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showInkAnnotation="0" autoCompressPictures="0"/>
  <bookViews>
    <workbookView xWindow="560" yWindow="560" windowWidth="35280" windowHeight="20660" tabRatio="500"/>
  </bookViews>
  <sheets>
    <sheet name="TableS4A-IC50s" sheetId="1" r:id="rId1"/>
  </sheets>
  <definedNames>
    <definedName name="FittedIC50s" localSheetId="0">'TableS4A-IC50s'!$A$5:$JG$996</definedName>
  </definedNames>
  <calcPr calcId="140000" iterate="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<sst xmlns="http://schemas.openxmlformats.org/spreadsheetml/2006/main" count="50832" uniqueCount="1247">
  <si>
    <t>TableS4A - Whole set of log(IC50s) across all the screened compounds and cell lines, related to Figure 4</t>
  </si>
  <si>
    <t>Drug Identifiers and Names</t>
  </si>
  <si>
    <t>Cell line cosmic identifiers</t>
  </si>
  <si>
    <t>Sample Names</t>
  </si>
  <si>
    <t>TL-2-105</t>
  </si>
  <si>
    <t>TAK-715</t>
  </si>
  <si>
    <t>CP466722</t>
  </si>
  <si>
    <t>BMS-345541</t>
  </si>
  <si>
    <t>Genentech Cpd 10</t>
  </si>
  <si>
    <t>GSK429286A</t>
  </si>
  <si>
    <t>Ruxolitinib</t>
  </si>
  <si>
    <t>SB-715992</t>
  </si>
  <si>
    <t>ZSTK474</t>
  </si>
  <si>
    <t>KIN001-102</t>
  </si>
  <si>
    <t>CAL-101</t>
  </si>
  <si>
    <t>GW-2580</t>
  </si>
  <si>
    <t>BMS-708163</t>
  </si>
  <si>
    <t>BX-912</t>
  </si>
  <si>
    <t>LY317615</t>
  </si>
  <si>
    <t>WZ3105</t>
  </si>
  <si>
    <t>XMD14-99</t>
  </si>
  <si>
    <t>CP724714</t>
  </si>
  <si>
    <t>JW-7-24-1</t>
  </si>
  <si>
    <t>ABT-869</t>
  </si>
  <si>
    <t>GSK2126458</t>
  </si>
  <si>
    <t>PHA-793887</t>
  </si>
  <si>
    <t>TG101348</t>
  </si>
  <si>
    <t>QL-XI-92</t>
  </si>
  <si>
    <t>XMD15-27</t>
  </si>
  <si>
    <t>QL-XII-47</t>
  </si>
  <si>
    <t>AC220</t>
  </si>
  <si>
    <t>EKB-569</t>
  </si>
  <si>
    <t>Masitinib</t>
  </si>
  <si>
    <t>OSI-930</t>
  </si>
  <si>
    <t>XMD13-2</t>
  </si>
  <si>
    <t>Bleomycin (50 uM)</t>
  </si>
  <si>
    <t>AT-7519</t>
  </si>
  <si>
    <t>XL-184</t>
  </si>
  <si>
    <t>NPK76-II-72-1</t>
  </si>
  <si>
    <t>NG-25</t>
  </si>
  <si>
    <t>TL-1-85</t>
  </si>
  <si>
    <t>VX-11e</t>
  </si>
  <si>
    <t>FR-180204</t>
  </si>
  <si>
    <t>Zibotentan, ZD4054</t>
  </si>
  <si>
    <t>BIX02189</t>
  </si>
  <si>
    <t>KIN001-236</t>
  </si>
  <si>
    <t>KIN001-055</t>
  </si>
  <si>
    <t>KIN001-266</t>
  </si>
  <si>
    <t>NVP-BHG712</t>
  </si>
  <si>
    <t>PIK-93</t>
  </si>
  <si>
    <t>TPCA-1</t>
  </si>
  <si>
    <t>Y-39983</t>
  </si>
  <si>
    <t>YM201636</t>
  </si>
  <si>
    <t>AV-951</t>
  </si>
  <si>
    <t>GSK690693</t>
  </si>
  <si>
    <t>KIN001-270</t>
  </si>
  <si>
    <t>CH5424802</t>
  </si>
  <si>
    <t>KIN001-244</t>
  </si>
  <si>
    <t>KIN001-260</t>
  </si>
  <si>
    <t>SB52334</t>
  </si>
  <si>
    <t>AS605240</t>
  </si>
  <si>
    <t>STF-62247</t>
  </si>
  <si>
    <t>I-BET</t>
  </si>
  <si>
    <t>MPS-1-IN-1</t>
  </si>
  <si>
    <t>CX-5461</t>
  </si>
  <si>
    <t>Tubastatin A</t>
  </si>
  <si>
    <t>VNLG/124</t>
  </si>
  <si>
    <t>XL-880</t>
  </si>
  <si>
    <t>EX-527</t>
  </si>
  <si>
    <t>THZ-2-49</t>
  </si>
  <si>
    <t>PFI-1</t>
  </si>
  <si>
    <t>UNC0638</t>
  </si>
  <si>
    <t>OSI-027</t>
  </si>
  <si>
    <t>SN-38</t>
  </si>
  <si>
    <t>MP470</t>
  </si>
  <si>
    <t>T0901317</t>
  </si>
  <si>
    <t>IOX2</t>
  </si>
  <si>
    <t>5-Fluorouracil</t>
  </si>
  <si>
    <t>NSC-207895</t>
  </si>
  <si>
    <t>CAY10603</t>
  </si>
  <si>
    <t>GSK269962A</t>
  </si>
  <si>
    <t>SB-505124</t>
  </si>
  <si>
    <t>Tamoxifen</t>
  </si>
  <si>
    <t>piperlongumine</t>
  </si>
  <si>
    <t>PI-103</t>
  </si>
  <si>
    <t>Phenformin</t>
  </si>
  <si>
    <t>SNX-2112</t>
  </si>
  <si>
    <t>BMS-536924</t>
  </si>
  <si>
    <t>AR-42</t>
  </si>
  <si>
    <t>EHT 1864</t>
  </si>
  <si>
    <t>QL-X-138</t>
  </si>
  <si>
    <t>CCT007093</t>
  </si>
  <si>
    <t>AG-014699</t>
  </si>
  <si>
    <t>AZD6244</t>
  </si>
  <si>
    <t>TW 37</t>
  </si>
  <si>
    <t>rTRAIL</t>
  </si>
  <si>
    <t>XAV 939</t>
  </si>
  <si>
    <t>JNJ-26854165</t>
  </si>
  <si>
    <t>PLX4720 (rescreen)</t>
  </si>
  <si>
    <t>CUDC-101</t>
  </si>
  <si>
    <t>THZ-2-102-1</t>
  </si>
  <si>
    <t>(5Z)-7-Oxozeaenol</t>
  </si>
  <si>
    <t>JQ1</t>
  </si>
  <si>
    <t>CHIR-99021</t>
  </si>
  <si>
    <t>BMN-673</t>
  </si>
  <si>
    <t>Afatinib (rescreen)</t>
  </si>
  <si>
    <t>UNC1215</t>
  </si>
  <si>
    <t>SGC0946</t>
  </si>
  <si>
    <t>Temozolomide</t>
  </si>
  <si>
    <t>GSK1070916</t>
  </si>
  <si>
    <t>PXD101, Belinostat</t>
  </si>
  <si>
    <t>PF-4708671</t>
  </si>
  <si>
    <t>Olaparib (rescreen)</t>
  </si>
  <si>
    <t>YM155</t>
  </si>
  <si>
    <t>FK866</t>
  </si>
  <si>
    <t>AZD6482</t>
  </si>
  <si>
    <t>Etoposide</t>
  </si>
  <si>
    <t>Vinorelbine</t>
  </si>
  <si>
    <t>Midostaurin</t>
  </si>
  <si>
    <t>CCT018159</t>
  </si>
  <si>
    <t>AP-24534</t>
  </si>
  <si>
    <t>JNK-9L</t>
  </si>
  <si>
    <t>FTI-277</t>
  </si>
  <si>
    <t>Trametinib</t>
  </si>
  <si>
    <t>Shikonin</t>
  </si>
  <si>
    <t>AKT inhibitor VIII</t>
  </si>
  <si>
    <t>NSC-87877</t>
  </si>
  <si>
    <t>HG-6-64-1</t>
  </si>
  <si>
    <t>DMOG</t>
  </si>
  <si>
    <t>JQ12</t>
  </si>
  <si>
    <t>Mitomycin C</t>
  </si>
  <si>
    <t>Embelin</t>
  </si>
  <si>
    <t>LAQ824</t>
  </si>
  <si>
    <t>Doxorubicin</t>
  </si>
  <si>
    <t>QS11</t>
  </si>
  <si>
    <t>Epothilone B</t>
  </si>
  <si>
    <t>GSK-1904529A</t>
  </si>
  <si>
    <t>Bicalutamide</t>
  </si>
  <si>
    <t>OSU-03012</t>
  </si>
  <si>
    <t>IPA-3</t>
  </si>
  <si>
    <t>LFM-A13</t>
  </si>
  <si>
    <t>GDC0941 (rescreen)</t>
  </si>
  <si>
    <t>Tipifarnib</t>
  </si>
  <si>
    <t>FH535</t>
  </si>
  <si>
    <t>BAY 61-3606</t>
  </si>
  <si>
    <t>Pazopanib</t>
  </si>
  <si>
    <t>AS601245</t>
  </si>
  <si>
    <t>BMS-754807</t>
  </si>
  <si>
    <t>OSI-906</t>
  </si>
  <si>
    <t>Gemcitabine</t>
  </si>
  <si>
    <t>Bryostatin 1</t>
  </si>
  <si>
    <t>Obatoclax Mesylate</t>
  </si>
  <si>
    <t>Bleomycin</t>
  </si>
  <si>
    <t>PF-562271</t>
  </si>
  <si>
    <t>GSK-650394</t>
  </si>
  <si>
    <t>AUY922</t>
  </si>
  <si>
    <t>RDEA119 (rescreen)</t>
  </si>
  <si>
    <t>PAC-1</t>
  </si>
  <si>
    <t>Bexarotene</t>
  </si>
  <si>
    <t>Cetuximab</t>
  </si>
  <si>
    <t>Dabrafenib</t>
  </si>
  <si>
    <t>Thapsigargin</t>
  </si>
  <si>
    <t>Vorinostat</t>
  </si>
  <si>
    <t>Bosutinib</t>
  </si>
  <si>
    <t>Lenalidomide</t>
  </si>
  <si>
    <t>Vinblastine</t>
  </si>
  <si>
    <t>Cisplatin</t>
  </si>
  <si>
    <t>Docetaxel</t>
  </si>
  <si>
    <t>Olaparib</t>
  </si>
  <si>
    <t>ABT-888</t>
  </si>
  <si>
    <t>17-AAG</t>
  </si>
  <si>
    <t>Vismodegib</t>
  </si>
  <si>
    <t>Camptothecin</t>
  </si>
  <si>
    <t>Methotrexate</t>
  </si>
  <si>
    <t>ABT-263</t>
  </si>
  <si>
    <t>AZD7762</t>
  </si>
  <si>
    <t>CEP-701</t>
  </si>
  <si>
    <t>AMG-706</t>
  </si>
  <si>
    <t>Elesclomol</t>
  </si>
  <si>
    <t>Afatinib</t>
  </si>
  <si>
    <t>BX-795</t>
  </si>
  <si>
    <t>Nutlin-3a</t>
  </si>
  <si>
    <t>PD-173074</t>
  </si>
  <si>
    <t>RO-3306</t>
  </si>
  <si>
    <t>KU-55933</t>
  </si>
  <si>
    <t>PLX4720</t>
  </si>
  <si>
    <t>Axitinib</t>
  </si>
  <si>
    <t>GW 441756</t>
  </si>
  <si>
    <t>VX-702</t>
  </si>
  <si>
    <t>JNK Inhibitor VIII</t>
  </si>
  <si>
    <t>Cytarabine</t>
  </si>
  <si>
    <t>Gefitinib</t>
  </si>
  <si>
    <t>NU-7441</t>
  </si>
  <si>
    <t>NVP-BEZ235</t>
  </si>
  <si>
    <t>GDC0941</t>
  </si>
  <si>
    <t>AZD8055</t>
  </si>
  <si>
    <t>PD-0325901</t>
  </si>
  <si>
    <t>AICAR</t>
  </si>
  <si>
    <t>ATRA</t>
  </si>
  <si>
    <t>RDEA119</t>
  </si>
  <si>
    <t>CI-1040</t>
  </si>
  <si>
    <t>BIRB 0796</t>
  </si>
  <si>
    <t>Temsirolimus</t>
  </si>
  <si>
    <t>SL 0101-1</t>
  </si>
  <si>
    <t>SB590885</t>
  </si>
  <si>
    <t>MK-2206</t>
  </si>
  <si>
    <t>PD-0332991</t>
  </si>
  <si>
    <t>FMK</t>
  </si>
  <si>
    <t>Nilotinib</t>
  </si>
  <si>
    <t>ZM-447439</t>
  </si>
  <si>
    <t>YK 4-279</t>
  </si>
  <si>
    <t>SB 216763</t>
  </si>
  <si>
    <t>MLN4924</t>
  </si>
  <si>
    <t>QL-VIII-58</t>
  </si>
  <si>
    <t>XMD8-92</t>
  </si>
  <si>
    <t>HG-5-113-01</t>
  </si>
  <si>
    <t>XMD11-85h</t>
  </si>
  <si>
    <t>ZG-10</t>
  </si>
  <si>
    <t>HG-5-88-01</t>
  </si>
  <si>
    <t>QL-XII-61</t>
  </si>
  <si>
    <t>PHA-665752</t>
  </si>
  <si>
    <t>NVP-TAE684</t>
  </si>
  <si>
    <t>Crizotinib</t>
  </si>
  <si>
    <t>Imatinib</t>
  </si>
  <si>
    <t>AZD-0530</t>
  </si>
  <si>
    <t>AZ628</t>
  </si>
  <si>
    <t>Parthenolide</t>
  </si>
  <si>
    <t>KIN001-135</t>
  </si>
  <si>
    <t>Sorafenib</t>
  </si>
  <si>
    <t>Bortezomib</t>
  </si>
  <si>
    <t>MG-132</t>
  </si>
  <si>
    <t>Paclitaxel</t>
  </si>
  <si>
    <t>A-770041</t>
  </si>
  <si>
    <t>BMS-509744</t>
  </si>
  <si>
    <t>Pyrimethamine</t>
  </si>
  <si>
    <t>GW843682X</t>
  </si>
  <si>
    <t>MS-275</t>
  </si>
  <si>
    <t>TGX221</t>
  </si>
  <si>
    <t>Sunitinib</t>
  </si>
  <si>
    <t>Z-LLNle-CHO</t>
  </si>
  <si>
    <t>CGP-60474</t>
  </si>
  <si>
    <t>CGP-082996</t>
  </si>
  <si>
    <t>WZ-1-84</t>
  </si>
  <si>
    <t>CMK</t>
  </si>
  <si>
    <t>A-443654</t>
  </si>
  <si>
    <t>S-Trityl-L-cysteine</t>
  </si>
  <si>
    <t>BI-2536</t>
  </si>
  <si>
    <t>GNF-2</t>
  </si>
  <si>
    <t>WH-4-023</t>
  </si>
  <si>
    <t>Salubrinal</t>
  </si>
  <si>
    <t>Dasatinib</t>
  </si>
  <si>
    <t>XMD8-85</t>
  </si>
  <si>
    <t>Roscovitine</t>
  </si>
  <si>
    <t>Lapatinib</t>
  </si>
  <si>
    <t>Cyclopamine</t>
  </si>
  <si>
    <t>VX-680</t>
  </si>
  <si>
    <t>JW-7-52-1</t>
  </si>
  <si>
    <t>Erlotinib</t>
  </si>
  <si>
    <t>Rapamycin</t>
  </si>
  <si>
    <t>ALL-PO</t>
  </si>
  <si>
    <t>AMO-1</t>
  </si>
  <si>
    <t>COLO-668</t>
  </si>
  <si>
    <t>COR-L95</t>
  </si>
  <si>
    <t>DG-75</t>
  </si>
  <si>
    <t>EC-GI-10</t>
  </si>
  <si>
    <t>ES5</t>
  </si>
  <si>
    <t>GT3TKB</t>
  </si>
  <si>
    <t>JJN-3</t>
  </si>
  <si>
    <t>KINGS-1</t>
  </si>
  <si>
    <t>KNS-42</t>
  </si>
  <si>
    <t>LB2518-MEL</t>
  </si>
  <si>
    <t>LP-1</t>
  </si>
  <si>
    <t>LS-1034</t>
  </si>
  <si>
    <t>LS-513</t>
  </si>
  <si>
    <t>MFM-223</t>
  </si>
  <si>
    <t>Mo-T</t>
  </si>
  <si>
    <t>MZ1-PC</t>
  </si>
  <si>
    <t>NAMALWA</t>
  </si>
  <si>
    <t>NCI-H1395</t>
  </si>
  <si>
    <t>NCI-H2141</t>
  </si>
  <si>
    <t>NCI-H720</t>
  </si>
  <si>
    <t>NCI-SNU-5</t>
  </si>
  <si>
    <t>RL</t>
  </si>
  <si>
    <t>SH-4</t>
  </si>
  <si>
    <t>SK-MEL-2</t>
  </si>
  <si>
    <t>SLVL</t>
  </si>
  <si>
    <t>TE-1</t>
  </si>
  <si>
    <t>TE-12</t>
  </si>
  <si>
    <t>TE-5</t>
  </si>
  <si>
    <t>8-MG-BA</t>
  </si>
  <si>
    <t>A253</t>
  </si>
  <si>
    <t>COLO-684</t>
  </si>
  <si>
    <t>D-263MG</t>
  </si>
  <si>
    <t>DMS-114</t>
  </si>
  <si>
    <t>DND-41</t>
  </si>
  <si>
    <t>ES-2</t>
  </si>
  <si>
    <t>ES7</t>
  </si>
  <si>
    <t>ETK-1</t>
  </si>
  <si>
    <t>EW-1</t>
  </si>
  <si>
    <t>EW-11</t>
  </si>
  <si>
    <t>Farage</t>
  </si>
  <si>
    <t>GB-1</t>
  </si>
  <si>
    <t>GI-ME-N</t>
  </si>
  <si>
    <t>HCC2157</t>
  </si>
  <si>
    <t>IST-MEL1</t>
  </si>
  <si>
    <t>K-562</t>
  </si>
  <si>
    <t>L-428</t>
  </si>
  <si>
    <t>LAN-6</t>
  </si>
  <si>
    <t>LU-65</t>
  </si>
  <si>
    <t>MN-60</t>
  </si>
  <si>
    <t>NB-4</t>
  </si>
  <si>
    <t>NB5</t>
  </si>
  <si>
    <t>NB(TU)1-10</t>
  </si>
  <si>
    <t>NCI-H1155</t>
  </si>
  <si>
    <t>NCI-H1304</t>
  </si>
  <si>
    <t>NCI-H1436</t>
  </si>
  <si>
    <t>NCI-H1694</t>
  </si>
  <si>
    <t>NCI-H1770</t>
  </si>
  <si>
    <t>NCI-H1876</t>
  </si>
  <si>
    <t>NCI-H446</t>
  </si>
  <si>
    <t>NCI-H524</t>
  </si>
  <si>
    <t>NCI-H747</t>
  </si>
  <si>
    <t>NMC-G1</t>
  </si>
  <si>
    <t>OCI-AML3</t>
  </si>
  <si>
    <t>OCI-LY-19</t>
  </si>
  <si>
    <t>OCUB-M</t>
  </si>
  <si>
    <t>OS-RC-2</t>
  </si>
  <si>
    <t>OVCAR-4</t>
  </si>
  <si>
    <t>RH-1</t>
  </si>
  <si>
    <t>SHP-77</t>
  </si>
  <si>
    <t>SK-MEL-1</t>
  </si>
  <si>
    <t>SNB75</t>
  </si>
  <si>
    <t>TE-8</t>
  </si>
  <si>
    <t>TE-9</t>
  </si>
  <si>
    <t>TGW</t>
  </si>
  <si>
    <t>TUR</t>
  </si>
  <si>
    <t>BT-474</t>
  </si>
  <si>
    <t>CW-2</t>
  </si>
  <si>
    <t>EVSA-T</t>
  </si>
  <si>
    <t>EW-16</t>
  </si>
  <si>
    <t>GR-ST</t>
  </si>
  <si>
    <t>HCC2218</t>
  </si>
  <si>
    <t>KELLY</t>
  </si>
  <si>
    <t>KM12</t>
  </si>
  <si>
    <t>KURAMOCHI</t>
  </si>
  <si>
    <t>LXF-289</t>
  </si>
  <si>
    <t>MC-CAR</t>
  </si>
  <si>
    <t>MLMA</t>
  </si>
  <si>
    <t>NB10</t>
  </si>
  <si>
    <t>NCI-H1975</t>
  </si>
  <si>
    <t>NCI-H226</t>
  </si>
  <si>
    <t>NCI-H345</t>
  </si>
  <si>
    <t>NCI-H847</t>
  </si>
  <si>
    <t>NOMO-1</t>
  </si>
  <si>
    <t>OCI-AML5</t>
  </si>
  <si>
    <t>RKO</t>
  </si>
  <si>
    <t>RPMI-8402</t>
  </si>
  <si>
    <t>SF268</t>
  </si>
  <si>
    <t>SIMA</t>
  </si>
  <si>
    <t>SK-LMS-1</t>
  </si>
  <si>
    <t>SNU-C1</t>
  </si>
  <si>
    <t>SW684</t>
  </si>
  <si>
    <t>WSU-DLCL2</t>
  </si>
  <si>
    <t>BE-13</t>
  </si>
  <si>
    <t>Becker</t>
  </si>
  <si>
    <t>Daudi</t>
  </si>
  <si>
    <t>GI-1</t>
  </si>
  <si>
    <t>H9</t>
  </si>
  <si>
    <t>HUTU-80</t>
  </si>
  <si>
    <t>KGN</t>
  </si>
  <si>
    <t>LB373-MEL-D</t>
  </si>
  <si>
    <t>NCI-H82</t>
  </si>
  <si>
    <t>no-11</t>
  </si>
  <si>
    <t>RPMI-8866</t>
  </si>
  <si>
    <t>RXF393</t>
  </si>
  <si>
    <t>SBC-1</t>
  </si>
  <si>
    <t>SJSA-1</t>
  </si>
  <si>
    <t>VA-ES-BJ</t>
  </si>
  <si>
    <t>VCaP</t>
  </si>
  <si>
    <t>A101D</t>
  </si>
  <si>
    <t>A388</t>
  </si>
  <si>
    <t>ATN-1</t>
  </si>
  <si>
    <t>BL-41</t>
  </si>
  <si>
    <t>C2BBe1</t>
  </si>
  <si>
    <t>CL-11</t>
  </si>
  <si>
    <t>COLO-800</t>
  </si>
  <si>
    <t>EKVX</t>
  </si>
  <si>
    <t>ES6</t>
  </si>
  <si>
    <t>ES8</t>
  </si>
  <si>
    <t>EW-24</t>
  </si>
  <si>
    <t>LB831-BLC</t>
  </si>
  <si>
    <t>NALM-6</t>
  </si>
  <si>
    <t>NCI-H1648</t>
  </si>
  <si>
    <t>ONS-76</t>
  </si>
  <si>
    <t>SR</t>
  </si>
  <si>
    <t>TGBC1TKB</t>
  </si>
  <si>
    <t>TK10</t>
  </si>
  <si>
    <t>CAS-1</t>
  </si>
  <si>
    <t>KCL-22</t>
  </si>
  <si>
    <t>LB771-HNC</t>
  </si>
  <si>
    <t>MDST8</t>
  </si>
  <si>
    <t>NB13</t>
  </si>
  <si>
    <t>SF126</t>
  </si>
  <si>
    <t>SK-PN-DW</t>
  </si>
  <si>
    <t>ALL-SIL</t>
  </si>
  <si>
    <t>ES1</t>
  </si>
  <si>
    <t>ES4</t>
  </si>
  <si>
    <t>GRANTA-519</t>
  </si>
  <si>
    <t>HSC-39</t>
  </si>
  <si>
    <t>MZ2-MEL</t>
  </si>
  <si>
    <t>NOS-1</t>
  </si>
  <si>
    <t>SK-MM-2</t>
  </si>
  <si>
    <t>A3-KAW</t>
  </si>
  <si>
    <t>A498</t>
  </si>
  <si>
    <t>A4-Fuk</t>
  </si>
  <si>
    <t>ARH-77</t>
  </si>
  <si>
    <t>BE2-M17</t>
  </si>
  <si>
    <t>BV-173</t>
  </si>
  <si>
    <t>CA46</t>
  </si>
  <si>
    <t>COLO-320-HSR</t>
  </si>
  <si>
    <t>D-283MED</t>
  </si>
  <si>
    <t>DMS-79</t>
  </si>
  <si>
    <t>EJM</t>
  </si>
  <si>
    <t>EW-18</t>
  </si>
  <si>
    <t>EW-3</t>
  </si>
  <si>
    <t>HAL-01</t>
  </si>
  <si>
    <t>HDLM-2</t>
  </si>
  <si>
    <t>HH</t>
  </si>
  <si>
    <t>HL-60</t>
  </si>
  <si>
    <t>HT</t>
  </si>
  <si>
    <t>IST-SL1</t>
  </si>
  <si>
    <t>JiyoyeP-2003</t>
  </si>
  <si>
    <t>JVM-2</t>
  </si>
  <si>
    <t>JVM-3</t>
  </si>
  <si>
    <t>KARPAS-299</t>
  </si>
  <si>
    <t>KARPAS-422</t>
  </si>
  <si>
    <t>KM-H2</t>
  </si>
  <si>
    <t>KMOE-2</t>
  </si>
  <si>
    <t>KS-1</t>
  </si>
  <si>
    <t>KU812</t>
  </si>
  <si>
    <t>L-363</t>
  </si>
  <si>
    <t>L-540</t>
  </si>
  <si>
    <t>LAMA-84</t>
  </si>
  <si>
    <t>LB1047-RCC</t>
  </si>
  <si>
    <t>LC4-1</t>
  </si>
  <si>
    <t>LU-134-A</t>
  </si>
  <si>
    <t>LU-165</t>
  </si>
  <si>
    <t>ME-1</t>
  </si>
  <si>
    <t>MEG-01</t>
  </si>
  <si>
    <t>MHH-PREB-1</t>
  </si>
  <si>
    <t>MOLT-4</t>
  </si>
  <si>
    <t>MONO-MAC-6</t>
  </si>
  <si>
    <t>MRK-nu-1</t>
  </si>
  <si>
    <t>MS-1</t>
  </si>
  <si>
    <t>NCI-H1836</t>
  </si>
  <si>
    <t>NCI-H1869</t>
  </si>
  <si>
    <t>NCI-H211</t>
  </si>
  <si>
    <t>NCI-H23</t>
  </si>
  <si>
    <t>NCI-H322M</t>
  </si>
  <si>
    <t>NCI-H526</t>
  </si>
  <si>
    <t>NCI-SNU-1</t>
  </si>
  <si>
    <t>OPM-2</t>
  </si>
  <si>
    <t>Raji</t>
  </si>
  <si>
    <t>REH</t>
  </si>
  <si>
    <t>ROS-50</t>
  </si>
  <si>
    <t>RPMI-6666</t>
  </si>
  <si>
    <t>SK-ES-1</t>
  </si>
  <si>
    <t>ST486</t>
  </si>
  <si>
    <t>SU-DHL-4</t>
  </si>
  <si>
    <t>SUP-M2</t>
  </si>
  <si>
    <t>SUP-T1</t>
  </si>
  <si>
    <t>SW962</t>
  </si>
  <si>
    <t>TE-6</t>
  </si>
  <si>
    <t>THP-1</t>
  </si>
  <si>
    <t>YT</t>
  </si>
  <si>
    <t>AM-38</t>
  </si>
  <si>
    <t>BALL-1</t>
  </si>
  <si>
    <t>BC-1</t>
  </si>
  <si>
    <t>CGTH-W-1</t>
  </si>
  <si>
    <t>CP66-MEL</t>
  </si>
  <si>
    <t>CPC-N</t>
  </si>
  <si>
    <t>CTV-1</t>
  </si>
  <si>
    <t>D-502MG</t>
  </si>
  <si>
    <t>DEL</t>
  </si>
  <si>
    <t>EB2</t>
  </si>
  <si>
    <t>EM-2</t>
  </si>
  <si>
    <t>EoL-1-cell</t>
  </si>
  <si>
    <t>EW-13</t>
  </si>
  <si>
    <t>GDM-1</t>
  </si>
  <si>
    <t>HC-1</t>
  </si>
  <si>
    <t>IMR-5</t>
  </si>
  <si>
    <t>JM1</t>
  </si>
  <si>
    <t>KARPAS-45</t>
  </si>
  <si>
    <t>KE-37</t>
  </si>
  <si>
    <t>LS-411N</t>
  </si>
  <si>
    <t>ML-2</t>
  </si>
  <si>
    <t>MOLP-8</t>
  </si>
  <si>
    <t>NCI-H1092</t>
  </si>
  <si>
    <t>NCI-H187</t>
  </si>
  <si>
    <t>NCI-H2081</t>
  </si>
  <si>
    <t>NCI-H2135</t>
  </si>
  <si>
    <t>NKM-1</t>
  </si>
  <si>
    <t>P32-ISH</t>
  </si>
  <si>
    <t>PF-382</t>
  </si>
  <si>
    <t>PSN1</t>
  </si>
  <si>
    <t>QIMR-WIL</t>
  </si>
  <si>
    <t>RF-48</t>
  </si>
  <si>
    <t>SU-DHL-6</t>
  </si>
  <si>
    <t>SUP-HD1</t>
  </si>
  <si>
    <t>TE-15</t>
  </si>
  <si>
    <t>U-698-M</t>
  </si>
  <si>
    <t>UACC-257</t>
  </si>
  <si>
    <t>CESS</t>
  </si>
  <si>
    <t>DSH1</t>
  </si>
  <si>
    <t>DU-4475</t>
  </si>
  <si>
    <t>EB-3</t>
  </si>
  <si>
    <t>GOTO</t>
  </si>
  <si>
    <t>KNS-81-FD</t>
  </si>
  <si>
    <t>KY821</t>
  </si>
  <si>
    <t>MFH-ino</t>
  </si>
  <si>
    <t>MOLM-13</t>
  </si>
  <si>
    <t>MOLT-16</t>
  </si>
  <si>
    <t>MPP-89</t>
  </si>
  <si>
    <t>MV-4-11</t>
  </si>
  <si>
    <t>NCI-H209</t>
  </si>
  <si>
    <t>NCI-SNU-16</t>
  </si>
  <si>
    <t>OCI-AML2</t>
  </si>
  <si>
    <t>OCI-M1</t>
  </si>
  <si>
    <t>P30-OHK</t>
  </si>
  <si>
    <t>P31-FUJ</t>
  </si>
  <si>
    <t>Ramos-2G6-4C10</t>
  </si>
  <si>
    <t>RPMI-8226</t>
  </si>
  <si>
    <t>SF539</t>
  </si>
  <si>
    <t>SU-DHL-16</t>
  </si>
  <si>
    <t>U-87-MG</t>
  </si>
  <si>
    <t>WSU-NHL</t>
  </si>
  <si>
    <t>BB49-HNC</t>
  </si>
  <si>
    <t>CCRF-CEM</t>
  </si>
  <si>
    <t>COR-L279</t>
  </si>
  <si>
    <t>COR-L88</t>
  </si>
  <si>
    <t>HCC1187</t>
  </si>
  <si>
    <t>HOP-62</t>
  </si>
  <si>
    <t>L-1236</t>
  </si>
  <si>
    <t>MC116</t>
  </si>
  <si>
    <t>NCI-H1417</t>
  </si>
  <si>
    <t>WIL2-NS</t>
  </si>
  <si>
    <t>Calu-6</t>
  </si>
  <si>
    <t>HA7-RCC</t>
  </si>
  <si>
    <t>HD-MY-Z</t>
  </si>
  <si>
    <t>LOUCY</t>
  </si>
  <si>
    <t>NB14</t>
  </si>
  <si>
    <t>NCI-H69</t>
  </si>
  <si>
    <t>COLO-824</t>
  </si>
  <si>
    <t>CTB-1</t>
  </si>
  <si>
    <t>GAK</t>
  </si>
  <si>
    <t>LU-139</t>
  </si>
  <si>
    <t>NU-DUL-1</t>
  </si>
  <si>
    <t>KP-N-YN</t>
  </si>
  <si>
    <t>OMC-1</t>
  </si>
  <si>
    <t>NCI-H1838</t>
  </si>
  <si>
    <t>SCH</t>
  </si>
  <si>
    <t>SK-N-FI</t>
  </si>
  <si>
    <t>K5</t>
  </si>
  <si>
    <t>NH-12</t>
  </si>
  <si>
    <t>U-266</t>
  </si>
  <si>
    <t>DB</t>
  </si>
  <si>
    <t>NEC8</t>
  </si>
  <si>
    <t>NB6</t>
  </si>
  <si>
    <t>SK-UT-1</t>
  </si>
  <si>
    <t>MSTO-211H</t>
  </si>
  <si>
    <t>SW982</t>
  </si>
  <si>
    <t>JURL-MK1</t>
  </si>
  <si>
    <t>NB1</t>
  </si>
  <si>
    <t>IA-LM</t>
  </si>
  <si>
    <t>MMAC-SF</t>
  </si>
  <si>
    <t>SNU-C2B</t>
  </si>
  <si>
    <t>DJM-1</t>
  </si>
  <si>
    <t>KARPAS-620</t>
  </si>
  <si>
    <t>KOPN-8</t>
  </si>
  <si>
    <t>RCC10RGB</t>
  </si>
  <si>
    <t>SW954</t>
  </si>
  <si>
    <t>KLE</t>
  </si>
  <si>
    <t>LB2241-RCC</t>
  </si>
  <si>
    <t>LS-123</t>
  </si>
  <si>
    <t>BB30-HNC</t>
  </si>
  <si>
    <t>D-392MG</t>
  </si>
  <si>
    <t>IST-SL2</t>
  </si>
  <si>
    <t>NTERA-2 cl.D1</t>
  </si>
  <si>
    <t>RC-K8</t>
  </si>
  <si>
    <t>TE-11</t>
  </si>
  <si>
    <t>CHP-126</t>
  </si>
  <si>
    <t>D-542MG</t>
  </si>
  <si>
    <t>NCI-H1355</t>
  </si>
  <si>
    <t>no-10</t>
  </si>
  <si>
    <t>RS4-11</t>
  </si>
  <si>
    <t>TK</t>
  </si>
  <si>
    <t>VAL</t>
  </si>
  <si>
    <t>BB65-RCC</t>
  </si>
  <si>
    <t>LOXIMVI</t>
  </si>
  <si>
    <t>SK-N-DZ</t>
  </si>
  <si>
    <t>TC-71</t>
  </si>
  <si>
    <t>TE-10</t>
  </si>
  <si>
    <t>NB69</t>
  </si>
  <si>
    <t>PL-21</t>
  </si>
  <si>
    <t>LNCaP-Clone-FGC</t>
  </si>
  <si>
    <t>NB7</t>
  </si>
  <si>
    <t>D-247MG</t>
  </si>
  <si>
    <t>LB996-RCC</t>
  </si>
  <si>
    <t>SCC-15</t>
  </si>
  <si>
    <t>NCI-H1581</t>
  </si>
  <si>
    <t>NCI-H716</t>
  </si>
  <si>
    <t>ES3</t>
  </si>
  <si>
    <t>NCI-H1666</t>
  </si>
  <si>
    <t>HCC1500</t>
  </si>
  <si>
    <t>MZ7-mel</t>
  </si>
  <si>
    <t>NB12</t>
  </si>
  <si>
    <t>NCI-H2227</t>
  </si>
  <si>
    <t>SU-DHL-8</t>
  </si>
  <si>
    <t>JSC-1</t>
  </si>
  <si>
    <t>LC-2-ad</t>
  </si>
  <si>
    <t>JAR</t>
  </si>
  <si>
    <t>KG-1</t>
  </si>
  <si>
    <t>HT-144</t>
  </si>
  <si>
    <t>NCI-N87</t>
  </si>
  <si>
    <t>GCIY</t>
  </si>
  <si>
    <t>SUP-B15</t>
  </si>
  <si>
    <t>NCI-H510A</t>
  </si>
  <si>
    <t>NCI-H64</t>
  </si>
  <si>
    <t>639-V</t>
  </si>
  <si>
    <t>A549</t>
  </si>
  <si>
    <t>BT-20</t>
  </si>
  <si>
    <t>C32</t>
  </si>
  <si>
    <t>Calu-3</t>
  </si>
  <si>
    <t>COR-L23</t>
  </si>
  <si>
    <t>D-336MG</t>
  </si>
  <si>
    <t>EW-7</t>
  </si>
  <si>
    <t>H2731</t>
  </si>
  <si>
    <t>HCC1569</t>
  </si>
  <si>
    <t>HCC38</t>
  </si>
  <si>
    <t>HEC-1</t>
  </si>
  <si>
    <t>HT-29</t>
  </si>
  <si>
    <t>K2</t>
  </si>
  <si>
    <t>KMH-2</t>
  </si>
  <si>
    <t>KYSE-50</t>
  </si>
  <si>
    <t>MHH-ES-1</t>
  </si>
  <si>
    <t>NCI-H1568</t>
  </si>
  <si>
    <t>NCI-H1623</t>
  </si>
  <si>
    <t>NCI-H1651</t>
  </si>
  <si>
    <t>NCI-H1993</t>
  </si>
  <si>
    <t>NCI-H2347</t>
  </si>
  <si>
    <t>SW1710</t>
  </si>
  <si>
    <t>SW620</t>
  </si>
  <si>
    <t>22RV1</t>
  </si>
  <si>
    <t>8305C</t>
  </si>
  <si>
    <t>A2780</t>
  </si>
  <si>
    <t>A375</t>
  </si>
  <si>
    <t>A704</t>
  </si>
  <si>
    <t>BT-483</t>
  </si>
  <si>
    <t>CAL-12T</t>
  </si>
  <si>
    <t>Capan-2</t>
  </si>
  <si>
    <t>CCK-81</t>
  </si>
  <si>
    <t>CHSA0108</t>
  </si>
  <si>
    <t>CS1</t>
  </si>
  <si>
    <t>FTC-133</t>
  </si>
  <si>
    <t>H2595</t>
  </si>
  <si>
    <t>HCC1395</t>
  </si>
  <si>
    <t>HCC1428</t>
  </si>
  <si>
    <t>HCC1937</t>
  </si>
  <si>
    <t>HCC1954</t>
  </si>
  <si>
    <t>Hs683</t>
  </si>
  <si>
    <t>HT-1197</t>
  </si>
  <si>
    <t>HuH-7</t>
  </si>
  <si>
    <t>HuO9</t>
  </si>
  <si>
    <t>JEG-3</t>
  </si>
  <si>
    <t>JHH-1</t>
  </si>
  <si>
    <t>KYM-1</t>
  </si>
  <si>
    <t>MFE-296</t>
  </si>
  <si>
    <t>MKN7</t>
  </si>
  <si>
    <t>NCI-H1755</t>
  </si>
  <si>
    <t>NCI-H2110</t>
  </si>
  <si>
    <t>NCI-H2291</t>
  </si>
  <si>
    <t>NCI-H460</t>
  </si>
  <si>
    <t>OVCAR-8</t>
  </si>
  <si>
    <t>RERF-LC-MS</t>
  </si>
  <si>
    <t>RO82-W-1</t>
  </si>
  <si>
    <t>SK-MEL-3</t>
  </si>
  <si>
    <t>SK-MES-1</t>
  </si>
  <si>
    <t>SK-N-SH</t>
  </si>
  <si>
    <t>A427</t>
  </si>
  <si>
    <t>BHT-101</t>
  </si>
  <si>
    <t>BICR10</t>
  </si>
  <si>
    <t>CP50-MEL-B</t>
  </si>
  <si>
    <t>DBTRG-05MG</t>
  </si>
  <si>
    <t>H2369</t>
  </si>
  <si>
    <t>H2869</t>
  </si>
  <si>
    <t>HARA</t>
  </si>
  <si>
    <t>HCC1419</t>
  </si>
  <si>
    <t>HT-115</t>
  </si>
  <si>
    <t>huH-1</t>
  </si>
  <si>
    <t>JHU-022</t>
  </si>
  <si>
    <t>LK-2</t>
  </si>
  <si>
    <t>LS-180</t>
  </si>
  <si>
    <t>MES-SA</t>
  </si>
  <si>
    <t>NCI-H1563</t>
  </si>
  <si>
    <t>NCI-H1781</t>
  </si>
  <si>
    <t>NCI-H1792</t>
  </si>
  <si>
    <t>NCI-H1944</t>
  </si>
  <si>
    <t>NCI-H2087</t>
  </si>
  <si>
    <t>NCI-H650</t>
  </si>
  <si>
    <t>NY</t>
  </si>
  <si>
    <t>OVTOKO</t>
  </si>
  <si>
    <t>PC-14</t>
  </si>
  <si>
    <t>RVH-421</t>
  </si>
  <si>
    <t>SJRH30</t>
  </si>
  <si>
    <t>SW1573</t>
  </si>
  <si>
    <t>SW948</t>
  </si>
  <si>
    <t>UACC-62</t>
  </si>
  <si>
    <t>VMRC-RCZ</t>
  </si>
  <si>
    <t>WM-115</t>
  </si>
  <si>
    <t>ASH-3</t>
  </si>
  <si>
    <t>CAL-27</t>
  </si>
  <si>
    <t>EFM-192A</t>
  </si>
  <si>
    <t>ESS-1</t>
  </si>
  <si>
    <t>G-401</t>
  </si>
  <si>
    <t>H2461</t>
  </si>
  <si>
    <t>HCC-56</t>
  </si>
  <si>
    <t>HGC-27</t>
  </si>
  <si>
    <t>Hs939-T</t>
  </si>
  <si>
    <t>KYSE-150</t>
  </si>
  <si>
    <t>KYSE-220</t>
  </si>
  <si>
    <t>LOU-NH91</t>
  </si>
  <si>
    <t>MFE-280</t>
  </si>
  <si>
    <t>MOG-G-CCM</t>
  </si>
  <si>
    <t>OVISE</t>
  </si>
  <si>
    <t>PANC-02-03</t>
  </si>
  <si>
    <t>RCM-1</t>
  </si>
  <si>
    <t>RERF-LC-Sq1</t>
  </si>
  <si>
    <t>RT4</t>
  </si>
  <si>
    <t>T84</t>
  </si>
  <si>
    <t>WM1552C</t>
  </si>
  <si>
    <t>451Lu</t>
  </si>
  <si>
    <t>CAL-62</t>
  </si>
  <si>
    <t>CaR-1</t>
  </si>
  <si>
    <t>CHSA8926</t>
  </si>
  <si>
    <t>EN</t>
  </si>
  <si>
    <t>H3118</t>
  </si>
  <si>
    <t>HCC-15</t>
  </si>
  <si>
    <t>HCT-116</t>
  </si>
  <si>
    <t>Hs-578-T</t>
  </si>
  <si>
    <t>Hs766T</t>
  </si>
  <si>
    <t>IHH-4</t>
  </si>
  <si>
    <t>JIMT-1</t>
  </si>
  <si>
    <t>KU-19-19</t>
  </si>
  <si>
    <t>M059J</t>
  </si>
  <si>
    <t>MDA-MB-468</t>
  </si>
  <si>
    <t>MY-M12</t>
  </si>
  <si>
    <t>NCI-H1688</t>
  </si>
  <si>
    <t>NCI-H841</t>
  </si>
  <si>
    <t>PCI-30</t>
  </si>
  <si>
    <t>RERF-LC-KJ</t>
  </si>
  <si>
    <t>TOV-21G</t>
  </si>
  <si>
    <t>TT</t>
  </si>
  <si>
    <t>WM35</t>
  </si>
  <si>
    <t>AsPC-1</t>
  </si>
  <si>
    <t>HSC-2</t>
  </si>
  <si>
    <t>NCI-H810</t>
  </si>
  <si>
    <t>NUGC-4</t>
  </si>
  <si>
    <t>OE21</t>
  </si>
  <si>
    <t>PCI-4B</t>
  </si>
  <si>
    <t>RKN</t>
  </si>
  <si>
    <t>SBC-3</t>
  </si>
  <si>
    <t>SF295</t>
  </si>
  <si>
    <t>SKN</t>
  </si>
  <si>
    <t>TOV-112D</t>
  </si>
  <si>
    <t>TT2609-C02</t>
  </si>
  <si>
    <t>TYK-nu</t>
  </si>
  <si>
    <t>CAL-78</t>
  </si>
  <si>
    <t>HCT-15</t>
  </si>
  <si>
    <t>HuP-T3</t>
  </si>
  <si>
    <t>KMRC-20</t>
  </si>
  <si>
    <t>LC-1-sq</t>
  </si>
  <si>
    <t>LCLC-97TM1</t>
  </si>
  <si>
    <t>MOG-G-UVW</t>
  </si>
  <si>
    <t>PCI-6A</t>
  </si>
  <si>
    <t>PL4</t>
  </si>
  <si>
    <t>SNG-M</t>
  </si>
  <si>
    <t>SW1271</t>
  </si>
  <si>
    <t>SW1783</t>
  </si>
  <si>
    <t>8505C</t>
  </si>
  <si>
    <t>BICR78</t>
  </si>
  <si>
    <t>Ca9-22</t>
  </si>
  <si>
    <t>CAL-120</t>
  </si>
  <si>
    <t>CAL-39</t>
  </si>
  <si>
    <t>CAL-51</t>
  </si>
  <si>
    <t>CAL-72</t>
  </si>
  <si>
    <t>CHL-1</t>
  </si>
  <si>
    <t>COLO-678</t>
  </si>
  <si>
    <t>COLO-680N</t>
  </si>
  <si>
    <t>COLO-783</t>
  </si>
  <si>
    <t>Detroit562</t>
  </si>
  <si>
    <t>EFO-27</t>
  </si>
  <si>
    <t>EGI-1</t>
  </si>
  <si>
    <t>H2795</t>
  </si>
  <si>
    <t>HCC-44</t>
  </si>
  <si>
    <t>HDQ-P1</t>
  </si>
  <si>
    <t>HO-1-u-1</t>
  </si>
  <si>
    <t>Hs633T</t>
  </si>
  <si>
    <t>HuCCT1</t>
  </si>
  <si>
    <t>JHH-2</t>
  </si>
  <si>
    <t>KYSE-520</t>
  </si>
  <si>
    <t>LN-229</t>
  </si>
  <si>
    <t>MCF7</t>
  </si>
  <si>
    <t>MEL-JUSO</t>
  </si>
  <si>
    <t>NCI-H1435</t>
  </si>
  <si>
    <t>NCI-H1437</t>
  </si>
  <si>
    <t>NCI-H1693</t>
  </si>
  <si>
    <t>NCI-H2405</t>
  </si>
  <si>
    <t>NCI-H2452</t>
  </si>
  <si>
    <t>NCI-H28</t>
  </si>
  <si>
    <t>NCI-H520</t>
  </si>
  <si>
    <t>NCI-H596</t>
  </si>
  <si>
    <t>NCI-H727</t>
  </si>
  <si>
    <t>OSC-20</t>
  </si>
  <si>
    <t>P12-ICHIKAWA</t>
  </si>
  <si>
    <t>PCI-15A</t>
  </si>
  <si>
    <t>PE/CA-PJ15</t>
  </si>
  <si>
    <t>SAS</t>
  </si>
  <si>
    <t>SCC-25</t>
  </si>
  <si>
    <t>SCC-9</t>
  </si>
  <si>
    <t>SK-N-AS</t>
  </si>
  <si>
    <t>SNU-387</t>
  </si>
  <si>
    <t>SUIT-2</t>
  </si>
  <si>
    <t>SW1417</t>
  </si>
  <si>
    <t>SW48</t>
  </si>
  <si>
    <t>T47D</t>
  </si>
  <si>
    <t>UACC-893</t>
  </si>
  <si>
    <t>YAPC</t>
  </si>
  <si>
    <t>ZR-75-30</t>
  </si>
  <si>
    <t>42-MG-BA</t>
  </si>
  <si>
    <t>A431</t>
  </si>
  <si>
    <t>BT-549</t>
  </si>
  <si>
    <t>BxPC-3</t>
  </si>
  <si>
    <t>C3A</t>
  </si>
  <si>
    <t>CAL-29</t>
  </si>
  <si>
    <t>CAL-85-1</t>
  </si>
  <si>
    <t>Ca-Ski</t>
  </si>
  <si>
    <t>CFPAC-1</t>
  </si>
  <si>
    <t>CHSA0011</t>
  </si>
  <si>
    <t>DK-MG</t>
  </si>
  <si>
    <t>EFO-21</t>
  </si>
  <si>
    <t>FU97</t>
  </si>
  <si>
    <t>FU-OV-1</t>
  </si>
  <si>
    <t>H2373</t>
  </si>
  <si>
    <t>HN</t>
  </si>
  <si>
    <t>HOS</t>
  </si>
  <si>
    <t>HuO-3N1</t>
  </si>
  <si>
    <t>IPC-298</t>
  </si>
  <si>
    <t>JHH-7</t>
  </si>
  <si>
    <t>KON</t>
  </si>
  <si>
    <t>KP-2</t>
  </si>
  <si>
    <t>KP-3</t>
  </si>
  <si>
    <t>KYSE-450</t>
  </si>
  <si>
    <t>LU-135</t>
  </si>
  <si>
    <t>MDA-MB-231</t>
  </si>
  <si>
    <t>MDA-MB-361</t>
  </si>
  <si>
    <t>ME-180</t>
  </si>
  <si>
    <t>MHH-NB-11</t>
  </si>
  <si>
    <t>NCI-H1703</t>
  </si>
  <si>
    <t>NCI-H2009</t>
  </si>
  <si>
    <t>NCI-H2444</t>
  </si>
  <si>
    <t>NCI-H661</t>
  </si>
  <si>
    <t>OE19</t>
  </si>
  <si>
    <t>OE33</t>
  </si>
  <si>
    <t>OV-90</t>
  </si>
  <si>
    <t>OVMIU</t>
  </si>
  <si>
    <t>PANC-03-27</t>
  </si>
  <si>
    <t>PA-TU-8902</t>
  </si>
  <si>
    <t>PC-3 [JPC-3]</t>
  </si>
  <si>
    <t>RPMI-2650</t>
  </si>
  <si>
    <t>SBC-5</t>
  </si>
  <si>
    <t>SKG-IIIa</t>
  </si>
  <si>
    <t>SNU-449</t>
  </si>
  <si>
    <t>SW780</t>
  </si>
  <si>
    <t>T98G</t>
  </si>
  <si>
    <t>TGBC11TKB</t>
  </si>
  <si>
    <t>U-118-MG</t>
  </si>
  <si>
    <t>WM793B</t>
  </si>
  <si>
    <t>647-V</t>
  </si>
  <si>
    <t>BFTC-905</t>
  </si>
  <si>
    <t>C-33-A</t>
  </si>
  <si>
    <t>CAL-33</t>
  </si>
  <si>
    <t>COLO-205</t>
  </si>
  <si>
    <t>COLO-679</t>
  </si>
  <si>
    <t>DoTc2-4510</t>
  </si>
  <si>
    <t>DU-145</t>
  </si>
  <si>
    <t>EBC-1</t>
  </si>
  <si>
    <t>ECC10</t>
  </si>
  <si>
    <t>G-402</t>
  </si>
  <si>
    <t>H3255</t>
  </si>
  <si>
    <t>HCC1143</t>
  </si>
  <si>
    <t>HCC-78</t>
  </si>
  <si>
    <t>KYSE-510</t>
  </si>
  <si>
    <t>LN-18</t>
  </si>
  <si>
    <t>LNZTA3WT4</t>
  </si>
  <si>
    <t>MDA-MB-415</t>
  </si>
  <si>
    <t>NCI-H1048</t>
  </si>
  <si>
    <t>OVKATE</t>
  </si>
  <si>
    <t>Saos-2</t>
  </si>
  <si>
    <t>SK-HEP-1</t>
  </si>
  <si>
    <t>SK-OV-3</t>
  </si>
  <si>
    <t>SU-DHL-5</t>
  </si>
  <si>
    <t>SW626</t>
  </si>
  <si>
    <t>SW872</t>
  </si>
  <si>
    <t>T-T</t>
  </si>
  <si>
    <t>23132-87</t>
  </si>
  <si>
    <t>BICR22</t>
  </si>
  <si>
    <t>CCF-STTG1</t>
  </si>
  <si>
    <t>CHP-212</t>
  </si>
  <si>
    <t>G-361</t>
  </si>
  <si>
    <t>HCC-827</t>
  </si>
  <si>
    <t>H-EMC-SS</t>
  </si>
  <si>
    <t>HT-1080</t>
  </si>
  <si>
    <t>HT-3</t>
  </si>
  <si>
    <t>IGR-37</t>
  </si>
  <si>
    <t>IGROV-1</t>
  </si>
  <si>
    <t>JHH-4</t>
  </si>
  <si>
    <t>SU8686</t>
  </si>
  <si>
    <t>H4</t>
  </si>
  <si>
    <t>HT-1376</t>
  </si>
  <si>
    <t>LCLC-103H</t>
  </si>
  <si>
    <t>LoVo</t>
  </si>
  <si>
    <t>MC-IXC</t>
  </si>
  <si>
    <t>MDA-MB-436</t>
  </si>
  <si>
    <t>MEL-HO</t>
  </si>
  <si>
    <t>NCI-H2172</t>
  </si>
  <si>
    <t>NCI-H2342</t>
  </si>
  <si>
    <t>OAW-42</t>
  </si>
  <si>
    <t>OVCAR-5</t>
  </si>
  <si>
    <t>RH-41</t>
  </si>
  <si>
    <t>SK-MEL-30</t>
  </si>
  <si>
    <t>TMK-1</t>
  </si>
  <si>
    <t>YKG-1</t>
  </si>
  <si>
    <t>H513</t>
  </si>
  <si>
    <t>MDA-MB-453</t>
  </si>
  <si>
    <t>NCI-H2023</t>
  </si>
  <si>
    <t>NCI-H358</t>
  </si>
  <si>
    <t>SKN-3</t>
  </si>
  <si>
    <t>SNU-182</t>
  </si>
  <si>
    <t>DOK</t>
  </si>
  <si>
    <t>HeLa</t>
  </si>
  <si>
    <t>MDA-MB-330</t>
  </si>
  <si>
    <t>MS751</t>
  </si>
  <si>
    <t>SNU-423</t>
  </si>
  <si>
    <t>SW13</t>
  </si>
  <si>
    <t>G-292 Clone A141B1</t>
  </si>
  <si>
    <t>Hep 3B2_1-7</t>
  </si>
  <si>
    <t>SiHa</t>
  </si>
  <si>
    <t>LN-405</t>
  </si>
  <si>
    <t>NCI-H838</t>
  </si>
  <si>
    <t>SW756</t>
  </si>
  <si>
    <t>HEL</t>
  </si>
  <si>
    <t>IST-MES1</t>
  </si>
  <si>
    <t>LB647-SCLC</t>
  </si>
  <si>
    <t>NB17</t>
  </si>
  <si>
    <t>COLO-829</t>
  </si>
  <si>
    <t>DMS-273</t>
  </si>
  <si>
    <t>KALS-1</t>
  </si>
  <si>
    <t>C-4-I</t>
  </si>
  <si>
    <t>Hs-445</t>
  </si>
  <si>
    <t>HuP-T4</t>
  </si>
  <si>
    <t>KYSE-410</t>
  </si>
  <si>
    <t>SISO</t>
  </si>
  <si>
    <t>AU565</t>
  </si>
  <si>
    <t>CAPAN-1</t>
  </si>
  <si>
    <t>FADU</t>
  </si>
  <si>
    <t>IGR-1</t>
  </si>
  <si>
    <t>RPMI-7951</t>
  </si>
  <si>
    <t>DAN-G</t>
  </si>
  <si>
    <t>GMS-10</t>
  </si>
  <si>
    <t>KMRC-1</t>
  </si>
  <si>
    <t>PANC-04-03</t>
  </si>
  <si>
    <t>HCC2998</t>
  </si>
  <si>
    <t>HT55</t>
  </si>
  <si>
    <t>MG-63</t>
  </si>
  <si>
    <t>NCI-H3122</t>
  </si>
  <si>
    <t>NCI-H647</t>
  </si>
  <si>
    <t>Caov-4</t>
  </si>
  <si>
    <t>PFSK-1</t>
  </si>
  <si>
    <t>MIA-PaCa-2</t>
  </si>
  <si>
    <t>RL95-2</t>
  </si>
  <si>
    <t>SCC-4</t>
  </si>
  <si>
    <t>DMS-53</t>
  </si>
  <si>
    <t>EPLC-272H</t>
  </si>
  <si>
    <t>KARPAS-231</t>
  </si>
  <si>
    <t>MDA-MB-175-VII</t>
  </si>
  <si>
    <t>H2722</t>
  </si>
  <si>
    <t>OVCAR-3</t>
  </si>
  <si>
    <t>SK-CO-1</t>
  </si>
  <si>
    <t>SK-LU-1</t>
  </si>
  <si>
    <t>WM278</t>
  </si>
  <si>
    <t>A673</t>
  </si>
  <si>
    <t>H2591</t>
  </si>
  <si>
    <t>NCI-H2122</t>
  </si>
  <si>
    <t>NCI-H292</t>
  </si>
  <si>
    <t>NCI-H441</t>
  </si>
  <si>
    <t>OCUM-1</t>
  </si>
  <si>
    <t>SAT</t>
  </si>
  <si>
    <t>JHU-011</t>
  </si>
  <si>
    <t>KMS-12-BM</t>
  </si>
  <si>
    <t>MKN28</t>
  </si>
  <si>
    <t>ABC-1</t>
  </si>
  <si>
    <t>AGS</t>
  </si>
  <si>
    <t>HSC-4</t>
  </si>
  <si>
    <t>KYSE-140</t>
  </si>
  <si>
    <t>NCI-H630</t>
  </si>
  <si>
    <t>U-2-OS</t>
  </si>
  <si>
    <t>MFE-319</t>
  </si>
  <si>
    <t>ACHN</t>
  </si>
  <si>
    <t>CAKI-1</t>
  </si>
  <si>
    <t>HOP-92</t>
  </si>
  <si>
    <t>NCI-H2029</t>
  </si>
  <si>
    <t>PA-TU-8988T</t>
  </si>
  <si>
    <t>SW1990</t>
  </si>
  <si>
    <t>UMC-11</t>
  </si>
  <si>
    <t>UM-UC-3</t>
  </si>
  <si>
    <t>VMRC-MELG</t>
  </si>
  <si>
    <t>JHH-6</t>
  </si>
  <si>
    <t>KYSE-70</t>
  </si>
  <si>
    <t>M14</t>
  </si>
  <si>
    <t>Mewo</t>
  </si>
  <si>
    <t>MKN45</t>
  </si>
  <si>
    <t>PANC-08-13</t>
  </si>
  <si>
    <t>U251</t>
  </si>
  <si>
    <t>786-0</t>
  </si>
  <si>
    <t>AN3-CA</t>
  </si>
  <si>
    <t>BHY</t>
  </si>
  <si>
    <t>CAL-54</t>
  </si>
  <si>
    <t>GAMG</t>
  </si>
  <si>
    <t>HCC70</t>
  </si>
  <si>
    <t>HLE</t>
  </si>
  <si>
    <t>MDA-MB-157</t>
  </si>
  <si>
    <t>NCI-H1650</t>
  </si>
  <si>
    <t>NCI-H2085</t>
  </si>
  <si>
    <t>NCI-H522</t>
  </si>
  <si>
    <t>PC-3</t>
  </si>
  <si>
    <t>SK-MEL-28</t>
  </si>
  <si>
    <t>TGBC24TKB</t>
  </si>
  <si>
    <t>BCPAP</t>
  </si>
  <si>
    <t>ChaGo-K-1</t>
  </si>
  <si>
    <t>Daoy</t>
  </si>
  <si>
    <t>EFM-19</t>
  </si>
  <si>
    <t>HMV-II</t>
  </si>
  <si>
    <t>NUGC-3</t>
  </si>
  <si>
    <t>OAW-28</t>
  </si>
  <si>
    <t>OSC-19</t>
  </si>
  <si>
    <t>PANC-10-05</t>
  </si>
  <si>
    <t>TCCSUP</t>
  </si>
  <si>
    <t>BPH-1</t>
  </si>
  <si>
    <t>HCC1806</t>
  </si>
  <si>
    <t>SK-MEL-24</t>
  </si>
  <si>
    <t>G-MEL</t>
  </si>
  <si>
    <t>Hs746T</t>
  </si>
  <si>
    <t>SW900</t>
  </si>
  <si>
    <t>NCI-H2030</t>
  </si>
  <si>
    <t>MKN1</t>
  </si>
  <si>
    <t>U031</t>
  </si>
  <si>
    <t>201T</t>
  </si>
  <si>
    <t>PA-1</t>
  </si>
  <si>
    <t>HCC202</t>
  </si>
  <si>
    <t>NCI-H1299</t>
  </si>
  <si>
    <t>H290</t>
  </si>
  <si>
    <t>NCI-H2052</t>
  </si>
  <si>
    <t>A2058</t>
  </si>
  <si>
    <t>MOLT-13</t>
  </si>
  <si>
    <t>A172</t>
  </si>
  <si>
    <t>CADO-ES1</t>
  </si>
  <si>
    <t>ESO26</t>
  </si>
  <si>
    <t>KYAE-1</t>
  </si>
  <si>
    <t>OC-314</t>
  </si>
  <si>
    <t>RERF-GC-1B</t>
  </si>
  <si>
    <t>RMG-I</t>
  </si>
  <si>
    <t>D-423MG</t>
  </si>
  <si>
    <t>QGP-1</t>
  </si>
  <si>
    <t>SK-MG-1</t>
  </si>
  <si>
    <t>SNU-407</t>
  </si>
  <si>
    <t>SNU-81</t>
  </si>
  <si>
    <t>SNU-C5</t>
  </si>
  <si>
    <t>YH-13</t>
  </si>
  <si>
    <t>OACp4C</t>
  </si>
  <si>
    <t>OV-56</t>
  </si>
  <si>
    <t>OVCA420</t>
  </si>
  <si>
    <t>OVK-18</t>
  </si>
  <si>
    <t>SK-MEL-5</t>
  </si>
  <si>
    <t>DOV13</t>
  </si>
  <si>
    <t>FLO-1</t>
  </si>
  <si>
    <t>JHOS-3</t>
  </si>
  <si>
    <t>NCC021</t>
  </si>
  <si>
    <t>OV-17R</t>
  </si>
  <si>
    <t>PEO1</t>
  </si>
  <si>
    <t>RCC-AB</t>
  </si>
  <si>
    <t>RCC-FG2</t>
  </si>
  <si>
    <t>RCC-JF</t>
  </si>
  <si>
    <t>RCC-JW</t>
  </si>
  <si>
    <t>SK-GT-4</t>
  </si>
  <si>
    <t>VM-CUB-1</t>
  </si>
  <si>
    <t>EMC-BAC-2</t>
  </si>
  <si>
    <t>OVCA433</t>
  </si>
  <si>
    <t>UWB1.289</t>
  </si>
  <si>
    <t>ESO51</t>
  </si>
  <si>
    <t>HCE-4</t>
  </si>
  <si>
    <t>Hey</t>
  </si>
  <si>
    <t>IM-9</t>
  </si>
  <si>
    <t>JHOS-2</t>
  </si>
  <si>
    <t>TE-4</t>
  </si>
  <si>
    <t>EMC-BAC-1</t>
  </si>
  <si>
    <t>NCI-H1915</t>
  </si>
  <si>
    <t>RCC-ER</t>
  </si>
  <si>
    <t>COR-L321</t>
  </si>
  <si>
    <t>D-566MG</t>
  </si>
  <si>
    <t>KMS-11</t>
  </si>
  <si>
    <t>OACM5-1</t>
  </si>
  <si>
    <t>OV-7</t>
  </si>
  <si>
    <t>RCC-MF</t>
  </si>
  <si>
    <t>SNU-61</t>
  </si>
  <si>
    <t>GP5d</t>
  </si>
  <si>
    <t>NCI-H196</t>
  </si>
  <si>
    <t>SU-DHL-10</t>
  </si>
  <si>
    <t>T-24</t>
  </si>
  <si>
    <t>HCC1599</t>
  </si>
  <si>
    <t>A204</t>
  </si>
  <si>
    <t>BC-3</t>
  </si>
  <si>
    <t>BEN</t>
  </si>
  <si>
    <t>BFTC-909</t>
  </si>
  <si>
    <t>CAMA-1</t>
  </si>
  <si>
    <t>COR-L105</t>
  </si>
  <si>
    <t>H2803</t>
  </si>
  <si>
    <t>H2818</t>
  </si>
  <si>
    <t>HCC-33</t>
  </si>
  <si>
    <t>HPAF-II</t>
  </si>
  <si>
    <t>J82</t>
  </si>
  <si>
    <t>KASUMI-1</t>
  </si>
  <si>
    <t>LU-99A</t>
  </si>
  <si>
    <t>ML-1</t>
  </si>
  <si>
    <t>NCI-H1573</t>
  </si>
  <si>
    <t>NCI-H2170</t>
  </si>
  <si>
    <t>NCI-H2196</t>
  </si>
  <si>
    <t>PCI-38</t>
  </si>
  <si>
    <t>RD</t>
  </si>
  <si>
    <t>RT-112</t>
  </si>
  <si>
    <t>SCC-3</t>
  </si>
  <si>
    <t>SN12C</t>
  </si>
  <si>
    <t>SU-DHL-1</t>
  </si>
  <si>
    <t>SW1088</t>
  </si>
  <si>
    <t>SW156</t>
  </si>
  <si>
    <t>SW837</t>
  </si>
  <si>
    <t>GCT</t>
  </si>
  <si>
    <t>HO-1-N-1</t>
  </si>
  <si>
    <t>Hs940-T</t>
  </si>
  <si>
    <t>HSC-3</t>
  </si>
  <si>
    <t>HTC-C3</t>
  </si>
  <si>
    <t>KYSE-270</t>
  </si>
  <si>
    <t>NCI-H2171</t>
  </si>
  <si>
    <t>CAL-148</t>
  </si>
  <si>
    <t>EHEB</t>
  </si>
  <si>
    <t>KP-N-YS</t>
  </si>
  <si>
    <t>KYSE-180</t>
  </si>
  <si>
    <t>NCI-H1793</t>
  </si>
  <si>
    <t>PL18</t>
  </si>
  <si>
    <t>SW1463</t>
  </si>
  <si>
    <t>TALL-1</t>
  </si>
  <si>
    <t>H2804</t>
  </si>
  <si>
    <t>KP-4</t>
  </si>
  <si>
    <t>NCI-H748</t>
  </si>
  <si>
    <t>SIG-M5</t>
  </si>
  <si>
    <t>COLO-792</t>
  </si>
  <si>
    <t>769-P</t>
  </si>
  <si>
    <t>NCI-H1734</t>
  </si>
  <si>
    <t>SNU-398</t>
  </si>
  <si>
    <t>IM-95</t>
  </si>
  <si>
    <t>NCI-H1963</t>
  </si>
  <si>
    <t>SCC90</t>
  </si>
  <si>
    <t>STS-0421</t>
  </si>
  <si>
    <t>HPAC</t>
  </si>
  <si>
    <t>KP-1N</t>
  </si>
  <si>
    <t>VMRC-RCW</t>
  </si>
  <si>
    <t>TE-441-T</t>
  </si>
  <si>
    <t>KOSC-2</t>
  </si>
  <si>
    <t>GA-10</t>
  </si>
  <si>
    <t>UACC-812</t>
  </si>
  <si>
    <t>NCI-H2228</t>
  </si>
  <si>
    <t>JHU-029</t>
  </si>
  <si>
    <t>DOHH-2</t>
  </si>
  <si>
    <t>Caov-3</t>
  </si>
  <si>
    <t>SNU-475</t>
  </si>
  <si>
    <t>BICR31</t>
  </si>
  <si>
    <t>SW1116</t>
  </si>
  <si>
    <t>EW-22</t>
  </si>
  <si>
    <t>SNU-1040</t>
  </si>
  <si>
    <t>SKM-1</t>
  </si>
  <si>
    <t>CHP-134</t>
  </si>
  <si>
    <t>RH-18</t>
  </si>
  <si>
    <t>NK-92MI</t>
  </si>
  <si>
    <t>TC-YIK</t>
  </si>
  <si>
    <t>CRO-AP2</t>
  </si>
  <si>
    <t>Jurkat</t>
  </si>
  <si>
    <t>NCI-H508</t>
  </si>
  <si>
    <t>NCI-H929</t>
  </si>
  <si>
    <t>VMRC-LCD</t>
  </si>
  <si>
    <t>CL-34</t>
  </si>
  <si>
    <t>DIFI</t>
  </si>
  <si>
    <t>NCC010</t>
  </si>
  <si>
    <t>SK-GT-2</t>
  </si>
  <si>
    <t>PWR-1E</t>
  </si>
  <si>
    <t>HCC-366</t>
  </si>
  <si>
    <t>KATOIII</t>
  </si>
  <si>
    <t>CL-40</t>
  </si>
  <si>
    <t>CML-T1</t>
  </si>
  <si>
    <t>JEKO-1</t>
  </si>
  <si>
    <t>KARPAS-1106P</t>
  </si>
  <si>
    <t>MHH-CALL-2</t>
  </si>
  <si>
    <t>MOLM-16</t>
  </si>
  <si>
    <t>NCI-H1341</t>
  </si>
  <si>
    <t>NCI-H146</t>
  </si>
  <si>
    <t>NCI-H835</t>
  </si>
  <si>
    <t>RCH-ACV</t>
  </si>
  <si>
    <t>SK-MEL-31</t>
  </si>
  <si>
    <t>SUP-B8</t>
  </si>
  <si>
    <t>KNS-62</t>
  </si>
  <si>
    <t>NCI-H1105</t>
  </si>
  <si>
    <t>YMB-1-E</t>
  </si>
  <si>
    <t>COR-L303</t>
  </si>
  <si>
    <t>SNU-175</t>
  </si>
  <si>
    <t>JHOS-4</t>
  </si>
  <si>
    <t>OCI-LY7</t>
  </si>
  <si>
    <t>NCI-H2066</t>
  </si>
  <si>
    <t>COR-L311</t>
  </si>
  <si>
    <t>MM1S</t>
  </si>
  <si>
    <t>EW-12</t>
  </si>
  <si>
    <t>H2810</t>
  </si>
  <si>
    <t>NCI-H128</t>
  </si>
  <si>
    <t>COR-L32</t>
  </si>
  <si>
    <t>ECC12</t>
  </si>
  <si>
    <t>KP-N-RT-BM-1</t>
  </si>
  <si>
    <t>CP67-MEL</t>
  </si>
  <si>
    <t>NCI-H378</t>
  </si>
  <si>
    <t>NCI-H250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</si>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</sst>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8" x14ac:knownFonts="1">
    <font>
      <sz val="12"/>
      <color theme="1"/>
      <name val="Calibri"/>
      <family val="2"/>
      <scheme val="minor"/>
    </font>
    <font>
      <sz val="16"/>
      <color theme="1"/>
      <name val="Arial"/>
    </font>
    <font>
      <b/>
      <sz val="16"/>
      <color theme="1"/>
      <name val="Arial"/>
    </font>
    <font>
      <b/>
      <sz val="16"/>
      <color theme="1"/>
      <name val="Calibri"/>
      <family val="2"/>
      <scheme val="minor"/>
    </font>
    <font>
      <sz val="12"/>
      <color theme="1"/>
      <name val="Arial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4">
    <xf numFmtId="0" fontId="0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2" fontId="2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/>
    <xf numFmtId="2" fontId="4" fillId="2" borderId="0" xfId="0" applyNumberFormat="1" applyFont="1" applyFill="1" applyAlignment="1">
      <alignment horizontal="center"/>
    </xf>
  </cellXfs>
  <cellStyles count="1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G996"/>
  <sheetViews>
    <sheetView tabSelected="1" topLeftCell="A850" workbookViewId="0">
      <selection activeCell="A894" sqref="A894"/>
    </sheetView>
  </sheetViews>
  <sheetFormatPr baseColWidth="10" defaultColWidth="10.83203125" defaultRowHeight="18" x14ac:dyDescent="0"/>
  <cols>
    <col min="1" max="1" width="35.33203125" style="1" bestFit="1" customWidth="1"/>
    <col min="2" max="2" width="26.83203125" style="1" bestFit="1" customWidth="1"/>
    <col min="3" max="3" width="12.5" style="4" bestFit="1" customWidth="1"/>
    <col min="4" max="4" width="12.33203125" style="4" bestFit="1" customWidth="1"/>
    <col min="5" max="5" width="14.1640625" style="4" bestFit="1" customWidth="1"/>
    <col min="6" max="6" width="17.33203125" style="4" bestFit="1" customWidth="1"/>
    <col min="7" max="7" width="25.1640625" style="4" bestFit="1" customWidth="1"/>
    <col min="8" max="8" width="18.1640625" style="4" bestFit="1" customWidth="1"/>
    <col min="9" max="9" width="15.5" style="4" bestFit="1" customWidth="1"/>
    <col min="10" max="10" width="15.1640625" style="4" bestFit="1" customWidth="1"/>
    <col min="11" max="11" width="13" style="4" bestFit="1" customWidth="1"/>
    <col min="12" max="12" width="16" style="4" bestFit="1" customWidth="1"/>
    <col min="13" max="13" width="12.5" style="4" bestFit="1" customWidth="1"/>
    <col min="14" max="14" width="13" style="4" bestFit="1" customWidth="1"/>
    <col min="15" max="15" width="17.33203125" style="4" bestFit="1" customWidth="1"/>
    <col min="16" max="16" width="10.6640625" style="4" bestFit="1" customWidth="1"/>
    <col min="17" max="17" width="13.6640625" style="4" bestFit="1" customWidth="1"/>
    <col min="18" max="18" width="11.6640625" style="4" bestFit="1" customWidth="1"/>
    <col min="19" max="19" width="14.33203125" style="4" bestFit="1" customWidth="1"/>
    <col min="20" max="21" width="14.1640625" style="4" bestFit="1" customWidth="1"/>
    <col min="22" max="22" width="12.33203125" style="4" bestFit="1" customWidth="1"/>
    <col min="23" max="23" width="17.83203125" style="4" bestFit="1" customWidth="1"/>
    <col min="24" max="24" width="17" style="4" bestFit="1" customWidth="1"/>
    <col min="25" max="25" width="14.1640625" style="4" bestFit="1" customWidth="1"/>
    <col min="26" max="26" width="12.5" style="4" bestFit="1" customWidth="1"/>
    <col min="27" max="27" width="14.33203125" style="4" bestFit="1" customWidth="1"/>
    <col min="28" max="28" width="13.33203125" style="4" bestFit="1" customWidth="1"/>
    <col min="29" max="29" width="9.83203125" style="4" bestFit="1" customWidth="1"/>
    <col min="30" max="30" width="12.5" style="4" bestFit="1" customWidth="1"/>
    <col min="31" max="31" width="13.1640625" style="4" bestFit="1" customWidth="1"/>
    <col min="32" max="32" width="11.5" style="4" bestFit="1" customWidth="1"/>
    <col min="33" max="33" width="12.83203125" style="4" bestFit="1" customWidth="1"/>
    <col min="34" max="34" width="25.33203125" style="4" bestFit="1" customWidth="1"/>
    <col min="35" max="35" width="11.6640625" style="4" bestFit="1" customWidth="1"/>
    <col min="36" max="36" width="10.33203125" style="4" bestFit="1" customWidth="1"/>
    <col min="37" max="37" width="18.83203125" style="4" bestFit="1" customWidth="1"/>
    <col min="38" max="38" width="9.5" style="4" bestFit="1" customWidth="1"/>
    <col min="39" max="39" width="11.1640625" style="4" bestFit="1" customWidth="1"/>
    <col min="40" max="40" width="10.33203125" style="4" bestFit="1" customWidth="1"/>
    <col min="41" max="41" width="15" style="4" bestFit="1" customWidth="1"/>
    <col min="42" max="42" width="26.33203125" style="4" bestFit="1" customWidth="1"/>
    <col min="43" max="43" width="13.5" style="4" bestFit="1" customWidth="1"/>
    <col min="44" max="46" width="16" style="4" bestFit="1" customWidth="1"/>
    <col min="47" max="47" width="18.33203125" style="4" bestFit="1" customWidth="1"/>
    <col min="48" max="48" width="9.83203125" style="4" bestFit="1" customWidth="1"/>
    <col min="49" max="49" width="11.33203125" style="4" bestFit="1" customWidth="1"/>
    <col min="50" max="50" width="11.5" style="4" bestFit="1" customWidth="1"/>
    <col min="51" max="51" width="14.5" style="4" bestFit="1" customWidth="1"/>
    <col min="52" max="52" width="10.33203125" style="4" bestFit="1" customWidth="1"/>
    <col min="53" max="53" width="16.33203125" style="4" bestFit="1" customWidth="1"/>
    <col min="54" max="54" width="16" style="4" bestFit="1" customWidth="1"/>
    <col min="55" max="55" width="15.83203125" style="4" bestFit="1" customWidth="1"/>
    <col min="56" max="57" width="16" style="4" bestFit="1" customWidth="1"/>
    <col min="58" max="58" width="12.6640625" style="4" bestFit="1" customWidth="1"/>
    <col min="59" max="59" width="14.1640625" style="4" bestFit="1" customWidth="1"/>
    <col min="60" max="60" width="15" style="4" bestFit="1" customWidth="1"/>
    <col min="61" max="61" width="8.5" style="4" bestFit="1" customWidth="1"/>
    <col min="62" max="62" width="15.6640625" style="4" bestFit="1" customWidth="1"/>
    <col min="63" max="63" width="12.1640625" style="4" bestFit="1" customWidth="1"/>
    <col min="64" max="64" width="17.33203125" style="4" bestFit="1" customWidth="1"/>
    <col min="65" max="65" width="14.1640625" style="4" bestFit="1" customWidth="1"/>
    <col min="66" max="66" width="10.33203125" style="4" bestFit="1" customWidth="1"/>
    <col min="67" max="67" width="10.5" style="4" bestFit="1" customWidth="1"/>
    <col min="68" max="68" width="13" style="4" bestFit="1" customWidth="1"/>
    <col min="69" max="69" width="8.1640625" style="4" bestFit="1" customWidth="1"/>
    <col min="70" max="71" width="13.33203125" style="4" bestFit="1" customWidth="1"/>
    <col min="72" max="72" width="11.5" style="4" bestFit="1" customWidth="1"/>
    <col min="73" max="73" width="9.1640625" style="4" bestFit="1" customWidth="1"/>
    <col min="74" max="74" width="10" style="4" bestFit="1" customWidth="1"/>
    <col min="75" max="75" width="13.6640625" style="4" bestFit="1" customWidth="1"/>
    <col min="76" max="76" width="7.6640625" style="4" bestFit="1" customWidth="1"/>
    <col min="77" max="77" width="19.5" style="4" bestFit="1" customWidth="1"/>
    <col min="78" max="78" width="17" style="4" bestFit="1" customWidth="1"/>
    <col min="79" max="79" width="14.5" style="4" bestFit="1" customWidth="1"/>
    <col min="80" max="80" width="18.1640625" style="4" bestFit="1" customWidth="1"/>
    <col min="81" max="81" width="15.1640625" style="4" bestFit="1" customWidth="1"/>
    <col min="82" max="82" width="14.83203125" style="4" bestFit="1" customWidth="1"/>
    <col min="83" max="83" width="21.6640625" style="4" bestFit="1" customWidth="1"/>
    <col min="84" max="84" width="9.5" style="4" bestFit="1" customWidth="1"/>
    <col min="85" max="85" width="16.5" style="4" bestFit="1" customWidth="1"/>
    <col min="86" max="86" width="13.83203125" style="4" bestFit="1" customWidth="1"/>
    <col min="87" max="88" width="17.33203125" style="4" bestFit="1" customWidth="1"/>
    <col min="89" max="89" width="9.33203125" style="4" bestFit="1" customWidth="1"/>
    <col min="90" max="90" width="13.6640625" style="4" bestFit="1" customWidth="1"/>
    <col min="91" max="91" width="13.33203125" style="4" bestFit="1" customWidth="1"/>
    <col min="92" max="92" width="16" style="4" bestFit="1" customWidth="1"/>
    <col min="93" max="93" width="15.5" style="4" bestFit="1" customWidth="1"/>
    <col min="94" max="94" width="13" style="4" bestFit="1" customWidth="1"/>
    <col min="95" max="95" width="9.5" style="4" bestFit="1" customWidth="1"/>
    <col min="96" max="96" width="10.5" style="4" bestFit="1" customWidth="1"/>
    <col min="97" max="97" width="12.1640625" style="4" bestFit="1" customWidth="1"/>
    <col min="98" max="98" width="19.33203125" style="4" bestFit="1" customWidth="1"/>
    <col min="99" max="99" width="26.5" style="4" bestFit="1" customWidth="1"/>
    <col min="100" max="100" width="14.6640625" style="4" bestFit="1" customWidth="1"/>
    <col min="101" max="101" width="16.83203125" style="4" bestFit="1" customWidth="1"/>
    <col min="102" max="102" width="24.83203125" style="4" bestFit="1" customWidth="1"/>
    <col min="103" max="103" width="7.5" style="4" bestFit="1" customWidth="1"/>
    <col min="104" max="104" width="16.5" style="4" bestFit="1" customWidth="1"/>
    <col min="105" max="105" width="13" style="4" bestFit="1" customWidth="1"/>
    <col min="106" max="106" width="25.33203125" style="4" bestFit="1" customWidth="1"/>
    <col min="107" max="108" width="13.33203125" style="4" bestFit="1" customWidth="1"/>
    <col min="109" max="109" width="20.1640625" style="4" bestFit="1" customWidth="1"/>
    <col min="110" max="110" width="17.83203125" style="4" bestFit="1" customWidth="1"/>
    <col min="111" max="111" width="26" style="4" bestFit="1" customWidth="1"/>
    <col min="112" max="112" width="16.33203125" style="4" bestFit="1" customWidth="1"/>
    <col min="113" max="113" width="14" style="4" bestFit="1" customWidth="1"/>
    <col min="114" max="114" width="10" style="4" bestFit="1" customWidth="1"/>
    <col min="115" max="115" width="9.6640625" style="4" bestFit="1" customWidth="1"/>
    <col min="116" max="116" width="13" style="4" bestFit="1" customWidth="1"/>
    <col min="117" max="117" width="14.5" style="4" bestFit="1" customWidth="1"/>
    <col min="118" max="118" width="16.1640625" style="4" bestFit="1" customWidth="1"/>
    <col min="119" max="119" width="16.83203125" style="4" bestFit="1" customWidth="1"/>
    <col min="120" max="120" width="16" style="4" bestFit="1" customWidth="1"/>
    <col min="121" max="121" width="13.6640625" style="4" bestFit="1" customWidth="1"/>
    <col min="122" max="122" width="11" style="4" bestFit="1" customWidth="1"/>
    <col min="123" max="123" width="6.6640625" style="4" bestFit="1" customWidth="1"/>
    <col min="124" max="124" width="11" style="4" bestFit="1" customWidth="1"/>
    <col min="125" max="125" width="15.1640625" style="4" bestFit="1" customWidth="1"/>
    <col min="126" max="126" width="16.5" style="4" bestFit="1" customWidth="1"/>
    <col min="127" max="127" width="12.83203125" style="4" bestFit="1" customWidth="1"/>
    <col min="128" max="128" width="23.33203125" style="4" bestFit="1" customWidth="1"/>
    <col min="129" max="129" width="15.5" style="4" bestFit="1" customWidth="1"/>
    <col min="130" max="130" width="13" style="4" bestFit="1" customWidth="1"/>
    <col min="131" max="131" width="14.1640625" style="4" bestFit="1" customWidth="1"/>
    <col min="132" max="132" width="9.83203125" style="4" bestFit="1" customWidth="1"/>
    <col min="133" max="133" width="8.1640625" style="4" bestFit="1" customWidth="1"/>
    <col min="134" max="134" width="17.5" style="4" bestFit="1" customWidth="1"/>
    <col min="135" max="135" width="12" style="4" bestFit="1" customWidth="1"/>
    <col min="136" max="136" width="11.6640625" style="4" bestFit="1" customWidth="1"/>
    <col min="137" max="137" width="17.1640625" style="4" bestFit="1" customWidth="1"/>
    <col min="138" max="138" width="8.33203125" style="4" bestFit="1" customWidth="1"/>
    <col min="139" max="139" width="18.1640625" style="4" bestFit="1" customWidth="1"/>
    <col min="140" max="140" width="20.5" style="4" bestFit="1" customWidth="1"/>
    <col min="141" max="141" width="18.33203125" style="4" bestFit="1" customWidth="1"/>
    <col min="142" max="142" width="15.6640625" style="4" bestFit="1" customWidth="1"/>
    <col min="143" max="143" width="8.1640625" style="4" bestFit="1" customWidth="1"/>
    <col min="144" max="144" width="12.83203125" style="4" bestFit="1" customWidth="1"/>
    <col min="145" max="145" width="27.1640625" style="4" bestFit="1" customWidth="1"/>
    <col min="146" max="146" width="13.6640625" style="4" bestFit="1" customWidth="1"/>
    <col min="147" max="147" width="9.6640625" style="4" bestFit="1" customWidth="1"/>
    <col min="148" max="148" width="17.5" style="4" bestFit="1" customWidth="1"/>
    <col min="149" max="149" width="15" style="4" bestFit="1" customWidth="1"/>
    <col min="150" max="150" width="14.1640625" style="4" bestFit="1" customWidth="1"/>
    <col min="151" max="151" width="17.33203125" style="4" bestFit="1" customWidth="1"/>
    <col min="152" max="152" width="11.5" style="4" bestFit="1" customWidth="1"/>
    <col min="153" max="153" width="17.6640625" style="4" bestFit="1" customWidth="1"/>
    <col min="154" max="154" width="17" style="4" bestFit="1" customWidth="1"/>
    <col min="155" max="155" width="26.5" style="4" bestFit="1" customWidth="1"/>
    <col min="156" max="156" width="15.1640625" style="4" bestFit="1" customWidth="1"/>
    <col min="157" max="157" width="14.83203125" style="4" bestFit="1" customWidth="1"/>
    <col min="158" max="158" width="17.1640625" style="4" bestFit="1" customWidth="1"/>
    <col min="159" max="159" width="11.6640625" style="4" bestFit="1" customWidth="1"/>
    <col min="160" max="160" width="27.1640625" style="4" bestFit="1" customWidth="1"/>
    <col min="161" max="161" width="18.33203125" style="4" bestFit="1" customWidth="1"/>
    <col min="162" max="162" width="9.5" style="4" bestFit="1" customWidth="1"/>
    <col min="163" max="163" width="16.1640625" style="4" bestFit="1" customWidth="1"/>
    <col min="164" max="164" width="15.33203125" style="4" bestFit="1" customWidth="1"/>
    <col min="165" max="165" width="15.5" style="4" bestFit="1" customWidth="1"/>
    <col min="166" max="166" width="18.5" style="4" bestFit="1" customWidth="1"/>
    <col min="167" max="167" width="14.6640625" style="4" bestFit="1" customWidth="1"/>
    <col min="168" max="168" width="14" style="4" bestFit="1" customWidth="1"/>
    <col min="169" max="169" width="18.83203125" style="4" bestFit="1" customWidth="1"/>
    <col min="170" max="170" width="15.83203125" style="4" bestFit="1" customWidth="1"/>
    <col min="171" max="171" width="12.83203125" style="4" bestFit="1" customWidth="1"/>
    <col min="172" max="172" width="14.33203125" style="4" bestFit="1" customWidth="1"/>
    <col min="173" max="173" width="12.5" style="4" bestFit="1" customWidth="1"/>
    <col min="174" max="174" width="12.33203125" style="4" bestFit="1" customWidth="1"/>
    <col min="175" max="175" width="11.5" style="4" bestFit="1" customWidth="1"/>
    <col min="176" max="176" width="16.6640625" style="4" bestFit="1" customWidth="1"/>
    <col min="177" max="177" width="19.5" style="4" bestFit="1" customWidth="1"/>
    <col min="178" max="178" width="18.33203125" style="4" bestFit="1" customWidth="1"/>
    <col min="179" max="179" width="12.33203125" style="4" bestFit="1" customWidth="1"/>
    <col min="180" max="180" width="13" style="4" bestFit="1" customWidth="1"/>
    <col min="181" max="181" width="12.5" style="4" bestFit="1" customWidth="1"/>
    <col min="182" max="182" width="13.1640625" style="4" bestFit="1" customWidth="1"/>
    <col min="183" max="183" width="15.6640625" style="4" bestFit="1" customWidth="1"/>
    <col min="184" max="184" width="11.5" style="4" bestFit="1" customWidth="1"/>
    <col min="185" max="185" width="10.6640625" style="4" bestFit="1" customWidth="1"/>
    <col min="186" max="186" width="13" style="4" bestFit="1" customWidth="1"/>
    <col min="187" max="187" width="15.1640625" style="4" bestFit="1" customWidth="1"/>
    <col min="188" max="188" width="12.5" style="4" bestFit="1" customWidth="1"/>
    <col min="189" max="189" width="13.83203125" style="4" bestFit="1" customWidth="1"/>
    <col min="190" max="190" width="12.6640625" style="4" bestFit="1" customWidth="1"/>
    <col min="191" max="191" width="11.5" style="4" bestFit="1" customWidth="1"/>
    <col min="192" max="192" width="15.83203125" style="4" bestFit="1" customWidth="1"/>
    <col min="193" max="193" width="10.5" style="4" bestFit="1" customWidth="1"/>
    <col min="194" max="194" width="23.1640625" style="4" bestFit="1" customWidth="1"/>
    <col min="195" max="195" width="15.5" style="4" bestFit="1" customWidth="1"/>
    <col min="196" max="196" width="12.5" style="4" bestFit="1" customWidth="1"/>
    <col min="197" max="197" width="12.33203125" style="4" bestFit="1" customWidth="1"/>
    <col min="198" max="198" width="17.83203125" style="4" bestFit="1" customWidth="1"/>
    <col min="199" max="199" width="13.5" style="4" bestFit="1" customWidth="1"/>
    <col min="200" max="200" width="13" style="4" bestFit="1" customWidth="1"/>
    <col min="201" max="201" width="16.6640625" style="4" bestFit="1" customWidth="1"/>
    <col min="202" max="202" width="10" style="4" bestFit="1" customWidth="1"/>
    <col min="203" max="203" width="8.6640625" style="4" bestFit="1" customWidth="1"/>
    <col min="204" max="204" width="13.5" style="4" bestFit="1" customWidth="1"/>
    <col min="205" max="205" width="11.1640625" style="4" bestFit="1" customWidth="1"/>
    <col min="206" max="206" width="14.83203125" style="4" bestFit="1" customWidth="1"/>
    <col min="207" max="207" width="18.83203125" style="4" bestFit="1" customWidth="1"/>
    <col min="208" max="208" width="14" style="4" bestFit="1" customWidth="1"/>
    <col min="209" max="209" width="14.1640625" style="4" bestFit="1" customWidth="1"/>
    <col min="210" max="210" width="12.5" style="4" bestFit="1" customWidth="1"/>
    <col min="211" max="211" width="16.6640625" style="4" bestFit="1" customWidth="1"/>
    <col min="212" max="212" width="13" style="4" bestFit="1" customWidth="1"/>
    <col min="213" max="213" width="7.33203125" style="4" bestFit="1" customWidth="1"/>
    <col min="214" max="214" width="12.33203125" style="4" bestFit="1" customWidth="1"/>
    <col min="215" max="215" width="15.33203125" style="4" bestFit="1" customWidth="1"/>
    <col min="216" max="216" width="12.83203125" style="4" bestFit="1" customWidth="1"/>
    <col min="217" max="217" width="10.5" style="4" bestFit="1" customWidth="1"/>
    <col min="218" max="218" width="15" style="4" bestFit="1" customWidth="1"/>
    <col min="219" max="219" width="13.33203125" style="4" bestFit="1" customWidth="1"/>
    <col min="220" max="220" width="14" style="4" bestFit="1" customWidth="1"/>
    <col min="221" max="221" width="12.83203125" style="4" bestFit="1" customWidth="1"/>
    <col min="222" max="222" width="17" style="4" bestFit="1" customWidth="1"/>
    <col min="223" max="223" width="15.83203125" style="4" bestFit="1" customWidth="1"/>
    <col min="224" max="224" width="9.1640625" style="4" bestFit="1" customWidth="1"/>
    <col min="225" max="225" width="15.6640625" style="4" bestFit="1" customWidth="1"/>
    <col min="226" max="226" width="13.33203125" style="4" bestFit="1" customWidth="1"/>
    <col min="227" max="227" width="17" style="4" bestFit="1" customWidth="1"/>
    <col min="228" max="228" width="17.6640625" style="4" bestFit="1" customWidth="1"/>
    <col min="229" max="229" width="14" style="4" bestFit="1" customWidth="1"/>
    <col min="230" max="230" width="11.83203125" style="4" bestFit="1" customWidth="1"/>
    <col min="231" max="231" width="14" style="4" bestFit="1" customWidth="1"/>
    <col min="232" max="232" width="9.6640625" style="4" bestFit="1" customWidth="1"/>
    <col min="233" max="233" width="17.83203125" style="4" bestFit="1" customWidth="1"/>
    <col min="234" max="234" width="16" style="4" bestFit="1" customWidth="1"/>
    <col min="235" max="235" width="14" style="4" bestFit="1" customWidth="1"/>
    <col min="236" max="236" width="16.33203125" style="4" bestFit="1" customWidth="1"/>
    <col min="237" max="237" width="18.1640625" style="4" bestFit="1" customWidth="1"/>
    <col min="238" max="238" width="11.33203125" style="4" bestFit="1" customWidth="1"/>
    <col min="239" max="239" width="14" style="4" bestFit="1" customWidth="1"/>
    <col min="240" max="240" width="13.33203125" style="4" bestFit="1" customWidth="1"/>
    <col min="241" max="241" width="17.33203125" style="4" bestFit="1" customWidth="1"/>
    <col min="242" max="242" width="20.83203125" style="4" bestFit="1" customWidth="1"/>
    <col min="243" max="243" width="17" style="4" bestFit="1" customWidth="1"/>
    <col min="244" max="244" width="11" style="4" bestFit="1" customWidth="1"/>
    <col min="245" max="245" width="11.5" style="4" bestFit="1" customWidth="1"/>
    <col min="246" max="246" width="13" style="4" bestFit="1" customWidth="1"/>
    <col min="247" max="247" width="18.33203125" style="4" bestFit="1" customWidth="1"/>
    <col min="248" max="248" width="15.6640625" style="4" bestFit="1" customWidth="1"/>
    <col min="249" max="249" width="17.1640625" style="4" bestFit="1" customWidth="1"/>
    <col min="250" max="250" width="12" style="4" bestFit="1" customWidth="1"/>
    <col min="251" max="251" width="17.33203125" style="4" bestFit="1" customWidth="1"/>
    <col min="252" max="252" width="7.6640625" style="4" bestFit="1" customWidth="1"/>
    <col min="253" max="253" width="13.33203125" style="4" bestFit="1" customWidth="1"/>
    <col min="254" max="254" width="24.83203125" style="4" bestFit="1" customWidth="1"/>
    <col min="255" max="255" width="11.1640625" style="4" bestFit="1" customWidth="1"/>
    <col min="256" max="256" width="9.6640625" style="4" bestFit="1" customWidth="1"/>
    <col min="257" max="257" width="13.83203125" style="4" bestFit="1" customWidth="1"/>
    <col min="258" max="258" width="14.5" style="4" bestFit="1" customWidth="1"/>
    <col min="259" max="259" width="13.6640625" style="4" bestFit="1" customWidth="1"/>
    <col min="260" max="260" width="12.83203125" style="4" bestFit="1" customWidth="1"/>
    <col min="261" max="261" width="16.6640625" style="4" bestFit="1" customWidth="1"/>
    <col min="262" max="262" width="13.5" style="4" bestFit="1" customWidth="1"/>
    <col min="263" max="263" width="18.33203125" style="4" bestFit="1" customWidth="1"/>
    <col min="264" max="264" width="10.5" style="4" bestFit="1" customWidth="1"/>
    <col min="265" max="265" width="14.1640625" style="4" bestFit="1" customWidth="1"/>
    <col min="266" max="266" width="12.5" style="4" bestFit="1" customWidth="1"/>
    <col min="267" max="267" width="15.83203125" style="4" bestFit="1" customWidth="1"/>
    <col min="268" max="16384" width="10.83203125" style="4"/>
  </cols>
  <sheetData>
    <row r="2" spans="1:267" ht="21">
      <c r="B2" s="2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4" spans="1:267" ht="21">
      <c r="C4" s="5" t="s">
        <v>1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</row>
    <row r="5" spans="1:267" s="9" customFormat="1">
      <c r="A5" s="7" t="s">
        <v>2</v>
      </c>
      <c r="B5" s="8" t="s">
        <v>3</v>
      </c>
      <c r="C5" s="9">
        <v>211</v>
      </c>
      <c r="D5" s="9">
        <v>221</v>
      </c>
      <c r="E5" s="9">
        <v>152</v>
      </c>
      <c r="F5" s="9">
        <v>203</v>
      </c>
      <c r="G5" s="9">
        <v>225</v>
      </c>
      <c r="H5" s="9">
        <v>230</v>
      </c>
      <c r="I5" s="9">
        <v>206</v>
      </c>
      <c r="J5" s="9">
        <v>208</v>
      </c>
      <c r="K5" s="9">
        <v>223</v>
      </c>
      <c r="L5" s="9">
        <v>228</v>
      </c>
      <c r="M5" s="9">
        <v>238</v>
      </c>
      <c r="N5" s="9">
        <v>193</v>
      </c>
      <c r="O5" s="9">
        <v>205</v>
      </c>
      <c r="P5" s="9">
        <v>222</v>
      </c>
      <c r="Q5" s="9">
        <v>229</v>
      </c>
      <c r="R5" s="9">
        <v>252</v>
      </c>
      <c r="S5" s="9">
        <v>253</v>
      </c>
      <c r="T5" s="9">
        <v>255</v>
      </c>
      <c r="U5" s="9">
        <v>256</v>
      </c>
      <c r="V5" s="9">
        <v>277</v>
      </c>
      <c r="W5" s="9">
        <v>283</v>
      </c>
      <c r="X5" s="9">
        <v>301</v>
      </c>
      <c r="Y5" s="9">
        <v>306</v>
      </c>
      <c r="Z5" s="9">
        <v>329</v>
      </c>
      <c r="AA5" s="9">
        <v>332</v>
      </c>
      <c r="AB5" s="9">
        <v>235</v>
      </c>
      <c r="AC5" s="9">
        <v>254</v>
      </c>
      <c r="AD5" s="9">
        <v>282</v>
      </c>
      <c r="AE5" s="9">
        <v>292</v>
      </c>
      <c r="AF5" s="9">
        <v>298</v>
      </c>
      <c r="AG5" s="9">
        <v>330</v>
      </c>
      <c r="AH5" s="9">
        <v>1378</v>
      </c>
      <c r="AI5" s="9">
        <v>219</v>
      </c>
      <c r="AJ5" s="9">
        <v>249</v>
      </c>
      <c r="AK5" s="9">
        <v>257</v>
      </c>
      <c r="AL5" s="9">
        <v>260</v>
      </c>
      <c r="AM5" s="9">
        <v>261</v>
      </c>
      <c r="AN5" s="9">
        <v>262</v>
      </c>
      <c r="AO5" s="9">
        <v>263</v>
      </c>
      <c r="AP5" s="9">
        <v>266</v>
      </c>
      <c r="AQ5" s="9">
        <v>279</v>
      </c>
      <c r="AR5" s="9">
        <v>286</v>
      </c>
      <c r="AS5" s="9">
        <v>288</v>
      </c>
      <c r="AT5" s="9">
        <v>291</v>
      </c>
      <c r="AU5" s="9">
        <v>295</v>
      </c>
      <c r="AV5" s="9">
        <v>303</v>
      </c>
      <c r="AW5" s="9">
        <v>305</v>
      </c>
      <c r="AX5" s="9">
        <v>309</v>
      </c>
      <c r="AY5" s="9">
        <v>310</v>
      </c>
      <c r="AZ5" s="9">
        <v>312</v>
      </c>
      <c r="BA5" s="9">
        <v>326</v>
      </c>
      <c r="BB5" s="9">
        <v>345</v>
      </c>
      <c r="BC5" s="9">
        <v>281</v>
      </c>
      <c r="BD5" s="9">
        <v>287</v>
      </c>
      <c r="BE5" s="9">
        <v>290</v>
      </c>
      <c r="BF5" s="9">
        <v>304</v>
      </c>
      <c r="BG5" s="9">
        <v>224</v>
      </c>
      <c r="BH5" s="9">
        <v>258</v>
      </c>
      <c r="BI5" s="9">
        <v>275</v>
      </c>
      <c r="BJ5" s="9">
        <v>294</v>
      </c>
      <c r="BK5" s="9">
        <v>300</v>
      </c>
      <c r="BL5" s="9">
        <v>265</v>
      </c>
      <c r="BM5" s="9">
        <v>271</v>
      </c>
      <c r="BN5" s="9">
        <v>308</v>
      </c>
      <c r="BO5" s="9">
        <v>341</v>
      </c>
      <c r="BP5" s="9">
        <v>344</v>
      </c>
      <c r="BQ5" s="9">
        <v>1219</v>
      </c>
      <c r="BR5" s="9">
        <v>1236</v>
      </c>
      <c r="BS5" s="9">
        <v>245</v>
      </c>
      <c r="BT5" s="9">
        <v>299</v>
      </c>
      <c r="BU5" s="9">
        <v>1494</v>
      </c>
      <c r="BV5" s="9">
        <v>293</v>
      </c>
      <c r="BW5" s="9">
        <v>333</v>
      </c>
      <c r="BX5" s="9">
        <v>1230</v>
      </c>
      <c r="BY5" s="9">
        <v>179</v>
      </c>
      <c r="BZ5" s="9">
        <v>269</v>
      </c>
      <c r="CA5" s="9">
        <v>276</v>
      </c>
      <c r="CB5" s="9">
        <v>1192</v>
      </c>
      <c r="CC5" s="9">
        <v>1194</v>
      </c>
      <c r="CD5" s="9">
        <v>1199</v>
      </c>
      <c r="CE5" s="9">
        <v>1243</v>
      </c>
      <c r="CF5" s="9">
        <v>302</v>
      </c>
      <c r="CG5" s="9">
        <v>196</v>
      </c>
      <c r="CH5" s="9">
        <v>328</v>
      </c>
      <c r="CI5" s="9">
        <v>1072</v>
      </c>
      <c r="CJ5" s="9">
        <v>1091</v>
      </c>
      <c r="CK5" s="9">
        <v>272</v>
      </c>
      <c r="CL5" s="9">
        <v>1069</v>
      </c>
      <c r="CM5" s="9">
        <v>331</v>
      </c>
      <c r="CN5" s="9">
        <v>1067</v>
      </c>
      <c r="CO5" s="9">
        <v>1175</v>
      </c>
      <c r="CP5" s="9">
        <v>1498</v>
      </c>
      <c r="CQ5" s="9">
        <v>1149</v>
      </c>
      <c r="CR5" s="9">
        <v>1261</v>
      </c>
      <c r="CS5" s="9">
        <v>1268</v>
      </c>
      <c r="CT5" s="9">
        <v>1133</v>
      </c>
      <c r="CU5" s="9">
        <v>1371</v>
      </c>
      <c r="CV5" s="9">
        <v>273</v>
      </c>
      <c r="CW5" s="9">
        <v>346</v>
      </c>
      <c r="CX5" s="9">
        <v>1242</v>
      </c>
      <c r="CY5" s="9">
        <v>1218</v>
      </c>
      <c r="CZ5" s="9">
        <v>1241</v>
      </c>
      <c r="DA5" s="9">
        <v>1259</v>
      </c>
      <c r="DB5" s="9">
        <v>1377</v>
      </c>
      <c r="DC5" s="9">
        <v>1262</v>
      </c>
      <c r="DD5" s="9">
        <v>1264</v>
      </c>
      <c r="DE5" s="9">
        <v>1375</v>
      </c>
      <c r="DF5" s="9">
        <v>226</v>
      </c>
      <c r="DG5" s="9">
        <v>274</v>
      </c>
      <c r="DH5" s="9">
        <v>1129</v>
      </c>
      <c r="DI5" s="9">
        <v>1495</v>
      </c>
      <c r="DJ5" s="9">
        <v>268</v>
      </c>
      <c r="DK5" s="9">
        <v>1248</v>
      </c>
      <c r="DL5" s="9">
        <v>1066</v>
      </c>
      <c r="DM5" s="9">
        <v>134</v>
      </c>
      <c r="DN5" s="9">
        <v>140</v>
      </c>
      <c r="DO5" s="9">
        <v>153</v>
      </c>
      <c r="DP5" s="9">
        <v>1170</v>
      </c>
      <c r="DQ5" s="9">
        <v>155</v>
      </c>
      <c r="DR5" s="9">
        <v>157</v>
      </c>
      <c r="DS5" s="9">
        <v>163</v>
      </c>
      <c r="DT5" s="9">
        <v>166</v>
      </c>
      <c r="DU5" s="9">
        <v>1372</v>
      </c>
      <c r="DV5" s="9">
        <v>154</v>
      </c>
      <c r="DW5" s="9">
        <v>170</v>
      </c>
      <c r="DX5" s="9">
        <v>171</v>
      </c>
      <c r="DY5" s="9">
        <v>147</v>
      </c>
      <c r="DZ5" s="9">
        <v>156</v>
      </c>
      <c r="EA5" s="9">
        <v>159</v>
      </c>
      <c r="EB5" s="9">
        <v>165</v>
      </c>
      <c r="EC5" s="9">
        <v>164</v>
      </c>
      <c r="ED5" s="9">
        <v>136</v>
      </c>
      <c r="EE5" s="9">
        <v>172</v>
      </c>
      <c r="EF5" s="9">
        <v>200</v>
      </c>
      <c r="EG5" s="9">
        <v>133</v>
      </c>
      <c r="EH5" s="9">
        <v>151</v>
      </c>
      <c r="EI5" s="9">
        <v>201</v>
      </c>
      <c r="EJ5" s="9">
        <v>202</v>
      </c>
      <c r="EK5" s="9">
        <v>150</v>
      </c>
      <c r="EL5" s="9">
        <v>167</v>
      </c>
      <c r="EM5" s="9">
        <v>176</v>
      </c>
      <c r="EN5" s="9">
        <v>192</v>
      </c>
      <c r="EO5" s="9">
        <v>1527</v>
      </c>
      <c r="EP5" s="9">
        <v>204</v>
      </c>
      <c r="EQ5" s="9">
        <v>173</v>
      </c>
      <c r="ER5" s="9">
        <v>178</v>
      </c>
      <c r="ES5" s="9">
        <v>199</v>
      </c>
      <c r="ET5" s="9">
        <v>207</v>
      </c>
      <c r="EU5" s="9">
        <v>184</v>
      </c>
      <c r="EV5" s="9">
        <v>185</v>
      </c>
      <c r="EW5" s="9">
        <v>135</v>
      </c>
      <c r="EX5" s="9">
        <v>197</v>
      </c>
      <c r="EY5" s="9">
        <v>182</v>
      </c>
      <c r="EZ5" s="9">
        <v>190</v>
      </c>
      <c r="FA5" s="9">
        <v>158</v>
      </c>
      <c r="FB5" s="9">
        <v>177</v>
      </c>
      <c r="FC5" s="9">
        <v>194</v>
      </c>
      <c r="FD5" s="9">
        <v>1526</v>
      </c>
      <c r="FE5" s="9">
        <v>1502</v>
      </c>
      <c r="FF5" s="9">
        <v>175</v>
      </c>
      <c r="FG5" s="9">
        <v>186</v>
      </c>
      <c r="FH5" s="9">
        <v>1114</v>
      </c>
      <c r="FI5" s="9">
        <v>1373</v>
      </c>
      <c r="FJ5" s="9">
        <v>180</v>
      </c>
      <c r="FK5" s="9">
        <v>1012</v>
      </c>
      <c r="FL5" s="9">
        <v>1019</v>
      </c>
      <c r="FM5" s="9">
        <v>1020</v>
      </c>
      <c r="FN5" s="9">
        <v>1004</v>
      </c>
      <c r="FO5" s="9">
        <v>1005</v>
      </c>
      <c r="FP5" s="9">
        <v>1007</v>
      </c>
      <c r="FQ5" s="9">
        <v>1017</v>
      </c>
      <c r="FR5" s="9">
        <v>1018</v>
      </c>
      <c r="FS5" s="9">
        <v>1026</v>
      </c>
      <c r="FT5" s="9">
        <v>1033</v>
      </c>
      <c r="FU5" s="9">
        <v>1003</v>
      </c>
      <c r="FV5" s="9">
        <v>1008</v>
      </c>
      <c r="FW5" s="9">
        <v>1011</v>
      </c>
      <c r="FX5" s="9">
        <v>1022</v>
      </c>
      <c r="FY5" s="9">
        <v>1024</v>
      </c>
      <c r="FZ5" s="9">
        <v>1029</v>
      </c>
      <c r="GA5" s="9">
        <v>1031</v>
      </c>
      <c r="GB5" s="9">
        <v>1032</v>
      </c>
      <c r="GC5" s="9">
        <v>1037</v>
      </c>
      <c r="GD5" s="9">
        <v>1047</v>
      </c>
      <c r="GE5" s="9">
        <v>1049</v>
      </c>
      <c r="GF5" s="9">
        <v>1052</v>
      </c>
      <c r="GG5" s="9">
        <v>1030</v>
      </c>
      <c r="GH5" s="9">
        <v>1036</v>
      </c>
      <c r="GI5" s="9">
        <v>1021</v>
      </c>
      <c r="GJ5" s="9">
        <v>1023</v>
      </c>
      <c r="GK5" s="9">
        <v>1028</v>
      </c>
      <c r="GL5" s="9">
        <v>1043</v>
      </c>
      <c r="GM5" s="9">
        <v>1006</v>
      </c>
      <c r="GN5" s="9">
        <v>1010</v>
      </c>
      <c r="GO5" s="9">
        <v>1038</v>
      </c>
      <c r="GP5" s="9">
        <v>1057</v>
      </c>
      <c r="GQ5" s="9">
        <v>1058</v>
      </c>
      <c r="GR5" s="9">
        <v>1059</v>
      </c>
      <c r="GS5" s="9">
        <v>1060</v>
      </c>
      <c r="GT5" s="9">
        <v>1001</v>
      </c>
      <c r="GU5" s="9">
        <v>1009</v>
      </c>
      <c r="GV5" s="9">
        <v>1014</v>
      </c>
      <c r="GW5" s="9">
        <v>1015</v>
      </c>
      <c r="GX5" s="9">
        <v>1042</v>
      </c>
      <c r="GY5" s="9">
        <v>1016</v>
      </c>
      <c r="GZ5" s="9">
        <v>1039</v>
      </c>
      <c r="HA5" s="9">
        <v>1061</v>
      </c>
      <c r="HB5" s="9">
        <v>1053</v>
      </c>
      <c r="HC5" s="9">
        <v>1054</v>
      </c>
      <c r="HD5" s="9">
        <v>1062</v>
      </c>
      <c r="HE5" s="9">
        <v>231</v>
      </c>
      <c r="HF5" s="9">
        <v>1013</v>
      </c>
      <c r="HG5" s="9">
        <v>1050</v>
      </c>
      <c r="HH5" s="9">
        <v>1239</v>
      </c>
      <c r="HI5" s="9">
        <v>1046</v>
      </c>
      <c r="HJ5" s="9">
        <v>1025</v>
      </c>
      <c r="HK5" s="9">
        <v>1529</v>
      </c>
      <c r="HL5" s="9">
        <v>1166</v>
      </c>
      <c r="HM5" s="9">
        <v>1164</v>
      </c>
      <c r="HN5" s="9">
        <v>1142</v>
      </c>
      <c r="HO5" s="9">
        <v>1158</v>
      </c>
      <c r="HP5" s="9">
        <v>1161</v>
      </c>
      <c r="HQ5" s="9">
        <v>1143</v>
      </c>
      <c r="HR5" s="9">
        <v>1203</v>
      </c>
      <c r="HS5" s="9">
        <v>6</v>
      </c>
      <c r="HT5" s="9">
        <v>35</v>
      </c>
      <c r="HU5" s="9">
        <v>37</v>
      </c>
      <c r="HV5" s="9">
        <v>34</v>
      </c>
      <c r="HW5" s="9">
        <v>38</v>
      </c>
      <c r="HX5" s="9">
        <v>29</v>
      </c>
      <c r="HY5" s="9">
        <v>89</v>
      </c>
      <c r="HZ5" s="9">
        <v>91</v>
      </c>
      <c r="IA5" s="9">
        <v>30</v>
      </c>
      <c r="IB5" s="9">
        <v>104</v>
      </c>
      <c r="IC5" s="9">
        <v>127</v>
      </c>
      <c r="ID5" s="9">
        <v>9</v>
      </c>
      <c r="IE5" s="9">
        <v>11</v>
      </c>
      <c r="IF5" s="9">
        <v>55</v>
      </c>
      <c r="IG5" s="9">
        <v>63</v>
      </c>
      <c r="IH5" s="9">
        <v>71</v>
      </c>
      <c r="II5" s="9">
        <v>87</v>
      </c>
      <c r="IJ5" s="9">
        <v>88</v>
      </c>
      <c r="IK5" s="9">
        <v>94</v>
      </c>
      <c r="IL5" s="9">
        <v>5</v>
      </c>
      <c r="IM5" s="9">
        <v>45</v>
      </c>
      <c r="IN5" s="9">
        <v>53</v>
      </c>
      <c r="IO5" s="9">
        <v>54</v>
      </c>
      <c r="IP5" s="9">
        <v>59</v>
      </c>
      <c r="IQ5" s="9">
        <v>62</v>
      </c>
      <c r="IR5" s="9">
        <v>64</v>
      </c>
      <c r="IS5" s="9">
        <v>86</v>
      </c>
      <c r="IT5" s="9">
        <v>41</v>
      </c>
      <c r="IU5" s="9">
        <v>60</v>
      </c>
      <c r="IV5" s="9">
        <v>52</v>
      </c>
      <c r="IW5" s="9">
        <v>56</v>
      </c>
      <c r="IX5" s="9">
        <v>111</v>
      </c>
      <c r="IY5" s="9">
        <v>51</v>
      </c>
      <c r="IZ5" s="9">
        <v>106</v>
      </c>
      <c r="JA5" s="9">
        <v>110</v>
      </c>
      <c r="JB5" s="9">
        <v>119</v>
      </c>
      <c r="JC5" s="9">
        <v>17</v>
      </c>
      <c r="JD5" s="9">
        <v>32</v>
      </c>
      <c r="JE5" s="9">
        <v>83</v>
      </c>
      <c r="JF5" s="9">
        <v>1</v>
      </c>
      <c r="JG5" s="9">
        <v>3</v>
      </c>
    </row>
    <row r="6" spans="1:267" s="9" customFormat="1">
      <c r="A6" s="10"/>
      <c r="B6" s="11"/>
      <c r="C6" s="12" t="s">
        <v>4</v>
      </c>
      <c r="D6" s="12" t="s">
        <v>5</v>
      </c>
      <c r="E6" s="12" t="s">
        <v>6</v>
      </c>
      <c r="F6" s="12" t="s">
        <v>7</v>
      </c>
      <c r="G6" s="12" t="s">
        <v>8</v>
      </c>
      <c r="H6" s="12" t="s">
        <v>9</v>
      </c>
      <c r="I6" s="12" t="s">
        <v>10</v>
      </c>
      <c r="J6" s="12" t="s">
        <v>11</v>
      </c>
      <c r="K6" s="12" t="s">
        <v>12</v>
      </c>
      <c r="L6" s="12" t="s">
        <v>13</v>
      </c>
      <c r="M6" s="12" t="s">
        <v>14</v>
      </c>
      <c r="N6" s="12" t="s">
        <v>15</v>
      </c>
      <c r="O6" s="12" t="s">
        <v>16</v>
      </c>
      <c r="P6" s="12" t="s">
        <v>17</v>
      </c>
      <c r="Q6" s="12" t="s">
        <v>18</v>
      </c>
      <c r="R6" s="12" t="s">
        <v>19</v>
      </c>
      <c r="S6" s="12" t="s">
        <v>20</v>
      </c>
      <c r="T6" s="12" t="s">
        <v>21</v>
      </c>
      <c r="U6" s="12" t="s">
        <v>22</v>
      </c>
      <c r="V6" s="12" t="s">
        <v>23</v>
      </c>
      <c r="W6" s="12" t="s">
        <v>24</v>
      </c>
      <c r="X6" s="12" t="s">
        <v>25</v>
      </c>
      <c r="Y6" s="12" t="s">
        <v>26</v>
      </c>
      <c r="Z6" s="12" t="s">
        <v>27</v>
      </c>
      <c r="AA6" s="12" t="s">
        <v>28</v>
      </c>
      <c r="AB6" s="12" t="s">
        <v>29</v>
      </c>
      <c r="AC6" s="12" t="s">
        <v>30</v>
      </c>
      <c r="AD6" s="12" t="s">
        <v>31</v>
      </c>
      <c r="AE6" s="12" t="s">
        <v>32</v>
      </c>
      <c r="AF6" s="12" t="s">
        <v>33</v>
      </c>
      <c r="AG6" s="12" t="s">
        <v>34</v>
      </c>
      <c r="AH6" s="12" t="s">
        <v>35</v>
      </c>
      <c r="AI6" s="12" t="s">
        <v>36</v>
      </c>
      <c r="AJ6" s="12" t="s">
        <v>37</v>
      </c>
      <c r="AK6" s="12" t="s">
        <v>38</v>
      </c>
      <c r="AL6" s="12" t="s">
        <v>39</v>
      </c>
      <c r="AM6" s="12" t="s">
        <v>40</v>
      </c>
      <c r="AN6" s="12" t="s">
        <v>41</v>
      </c>
      <c r="AO6" s="12" t="s">
        <v>42</v>
      </c>
      <c r="AP6" s="12" t="s">
        <v>43</v>
      </c>
      <c r="AQ6" s="12" t="s">
        <v>44</v>
      </c>
      <c r="AR6" s="12" t="s">
        <v>45</v>
      </c>
      <c r="AS6" s="12" t="s">
        <v>46</v>
      </c>
      <c r="AT6" s="12" t="s">
        <v>47</v>
      </c>
      <c r="AU6" s="12" t="s">
        <v>48</v>
      </c>
      <c r="AV6" s="12" t="s">
        <v>49</v>
      </c>
      <c r="AW6" s="12" t="s">
        <v>50</v>
      </c>
      <c r="AX6" s="12" t="s">
        <v>51</v>
      </c>
      <c r="AY6" s="12" t="s">
        <v>52</v>
      </c>
      <c r="AZ6" s="12" t="s">
        <v>53</v>
      </c>
      <c r="BA6" s="12" t="s">
        <v>54</v>
      </c>
      <c r="BB6" s="12" t="s">
        <v>55</v>
      </c>
      <c r="BC6" s="12" t="s">
        <v>56</v>
      </c>
      <c r="BD6" s="12" t="s">
        <v>57</v>
      </c>
      <c r="BE6" s="12" t="s">
        <v>58</v>
      </c>
      <c r="BF6" s="12" t="s">
        <v>59</v>
      </c>
      <c r="BG6" s="12" t="s">
        <v>60</v>
      </c>
      <c r="BH6" s="12" t="s">
        <v>61</v>
      </c>
      <c r="BI6" s="12" t="s">
        <v>62</v>
      </c>
      <c r="BJ6" s="12" t="s">
        <v>63</v>
      </c>
      <c r="BK6" s="12" t="s">
        <v>64</v>
      </c>
      <c r="BL6" s="12" t="s">
        <v>65</v>
      </c>
      <c r="BM6" s="12" t="s">
        <v>66</v>
      </c>
      <c r="BN6" s="12" t="s">
        <v>67</v>
      </c>
      <c r="BO6" s="12" t="s">
        <v>68</v>
      </c>
      <c r="BP6" s="12" t="s">
        <v>69</v>
      </c>
      <c r="BQ6" s="12" t="s">
        <v>70</v>
      </c>
      <c r="BR6" s="12" t="s">
        <v>71</v>
      </c>
      <c r="BS6" s="12" t="s">
        <v>71</v>
      </c>
      <c r="BT6" s="12" t="s">
        <v>72</v>
      </c>
      <c r="BU6" s="12" t="s">
        <v>73</v>
      </c>
      <c r="BV6" s="12" t="s">
        <v>74</v>
      </c>
      <c r="BW6" s="12" t="s">
        <v>75</v>
      </c>
      <c r="BX6" s="12" t="s">
        <v>76</v>
      </c>
      <c r="BY6" s="12" t="s">
        <v>77</v>
      </c>
      <c r="BZ6" s="12" t="s">
        <v>78</v>
      </c>
      <c r="CA6" s="12" t="s">
        <v>79</v>
      </c>
      <c r="CB6" s="12" t="s">
        <v>80</v>
      </c>
      <c r="CC6" s="12" t="s">
        <v>81</v>
      </c>
      <c r="CD6" s="12" t="s">
        <v>82</v>
      </c>
      <c r="CE6" s="12" t="s">
        <v>83</v>
      </c>
      <c r="CF6" s="12" t="s">
        <v>84</v>
      </c>
      <c r="CG6" s="12" t="s">
        <v>85</v>
      </c>
      <c r="CH6" s="12" t="s">
        <v>86</v>
      </c>
      <c r="CI6" s="12" t="s">
        <v>16</v>
      </c>
      <c r="CJ6" s="12" t="s">
        <v>87</v>
      </c>
      <c r="CK6" s="12" t="s">
        <v>88</v>
      </c>
      <c r="CL6" s="12" t="s">
        <v>89</v>
      </c>
      <c r="CM6" s="12" t="s">
        <v>90</v>
      </c>
      <c r="CN6" s="12" t="s">
        <v>91</v>
      </c>
      <c r="CO6" s="12" t="s">
        <v>92</v>
      </c>
      <c r="CP6" s="12" t="s">
        <v>93</v>
      </c>
      <c r="CQ6" s="12" t="s">
        <v>94</v>
      </c>
      <c r="CR6" s="12" t="s">
        <v>95</v>
      </c>
      <c r="CS6" s="12" t="s">
        <v>96</v>
      </c>
      <c r="CT6" s="12" t="s">
        <v>97</v>
      </c>
      <c r="CU6" s="12" t="s">
        <v>98</v>
      </c>
      <c r="CV6" s="12" t="s">
        <v>99</v>
      </c>
      <c r="CW6" s="12" t="s">
        <v>100</v>
      </c>
      <c r="CX6" s="12" t="s">
        <v>101</v>
      </c>
      <c r="CY6" s="12" t="s">
        <v>102</v>
      </c>
      <c r="CZ6" s="12" t="s">
        <v>103</v>
      </c>
      <c r="DA6" s="12" t="s">
        <v>104</v>
      </c>
      <c r="DB6" s="12" t="s">
        <v>105</v>
      </c>
      <c r="DC6" s="12" t="s">
        <v>106</v>
      </c>
      <c r="DD6" s="12" t="s">
        <v>107</v>
      </c>
      <c r="DE6" s="12" t="s">
        <v>108</v>
      </c>
      <c r="DF6" s="12" t="s">
        <v>109</v>
      </c>
      <c r="DG6" s="12" t="s">
        <v>110</v>
      </c>
      <c r="DH6" s="12" t="s">
        <v>111</v>
      </c>
      <c r="DI6" s="12" t="s">
        <v>112</v>
      </c>
      <c r="DJ6" s="12" t="s">
        <v>113</v>
      </c>
      <c r="DK6" s="12" t="s">
        <v>114</v>
      </c>
      <c r="DL6" s="12" t="s">
        <v>115</v>
      </c>
      <c r="DM6" s="12" t="s">
        <v>116</v>
      </c>
      <c r="DN6" s="12" t="s">
        <v>117</v>
      </c>
      <c r="DO6" s="12" t="s">
        <v>118</v>
      </c>
      <c r="DP6" s="12" t="s">
        <v>119</v>
      </c>
      <c r="DQ6" s="12" t="s">
        <v>120</v>
      </c>
      <c r="DR6" s="12" t="s">
        <v>121</v>
      </c>
      <c r="DS6" s="12" t="s">
        <v>102</v>
      </c>
      <c r="DT6" s="12" t="s">
        <v>122</v>
      </c>
      <c r="DU6" s="12" t="s">
        <v>123</v>
      </c>
      <c r="DV6" s="12" t="s">
        <v>103</v>
      </c>
      <c r="DW6" s="12" t="s">
        <v>124</v>
      </c>
      <c r="DX6" s="12" t="s">
        <v>125</v>
      </c>
      <c r="DY6" s="12" t="s">
        <v>126</v>
      </c>
      <c r="DZ6" s="12" t="s">
        <v>115</v>
      </c>
      <c r="EA6" s="12" t="s">
        <v>127</v>
      </c>
      <c r="EB6" s="12" t="s">
        <v>128</v>
      </c>
      <c r="EC6" s="12" t="s">
        <v>129</v>
      </c>
      <c r="ED6" s="12" t="s">
        <v>130</v>
      </c>
      <c r="EE6" s="12" t="s">
        <v>131</v>
      </c>
      <c r="EF6" s="12" t="s">
        <v>132</v>
      </c>
      <c r="EG6" s="12" t="s">
        <v>133</v>
      </c>
      <c r="EH6" s="12" t="s">
        <v>134</v>
      </c>
      <c r="EI6" s="12" t="s">
        <v>135</v>
      </c>
      <c r="EJ6" s="12" t="s">
        <v>136</v>
      </c>
      <c r="EK6" s="12" t="s">
        <v>137</v>
      </c>
      <c r="EL6" s="12" t="s">
        <v>138</v>
      </c>
      <c r="EM6" s="12" t="s">
        <v>139</v>
      </c>
      <c r="EN6" s="12" t="s">
        <v>140</v>
      </c>
      <c r="EO6" s="12" t="s">
        <v>141</v>
      </c>
      <c r="EP6" s="12" t="s">
        <v>142</v>
      </c>
      <c r="EQ6" s="12" t="s">
        <v>143</v>
      </c>
      <c r="ER6" s="12" t="s">
        <v>144</v>
      </c>
      <c r="ES6" s="12" t="s">
        <v>145</v>
      </c>
      <c r="ET6" s="12" t="s">
        <v>146</v>
      </c>
      <c r="EU6" s="12" t="s">
        <v>147</v>
      </c>
      <c r="EV6" s="12" t="s">
        <v>148</v>
      </c>
      <c r="EW6" s="12" t="s">
        <v>149</v>
      </c>
      <c r="EX6" s="12" t="s">
        <v>150</v>
      </c>
      <c r="EY6" s="12" t="s">
        <v>151</v>
      </c>
      <c r="EZ6" s="12" t="s">
        <v>152</v>
      </c>
      <c r="FA6" s="12" t="s">
        <v>153</v>
      </c>
      <c r="FB6" s="12" t="s">
        <v>154</v>
      </c>
      <c r="FC6" s="12" t="s">
        <v>155</v>
      </c>
      <c r="FD6" s="12" t="s">
        <v>156</v>
      </c>
      <c r="FE6" s="12" t="s">
        <v>137</v>
      </c>
      <c r="FF6" s="12" t="s">
        <v>157</v>
      </c>
      <c r="FG6" s="12" t="s">
        <v>158</v>
      </c>
      <c r="FH6" s="12" t="s">
        <v>159</v>
      </c>
      <c r="FI6" s="12" t="s">
        <v>160</v>
      </c>
      <c r="FJ6" s="12" t="s">
        <v>161</v>
      </c>
      <c r="FK6" s="12" t="s">
        <v>162</v>
      </c>
      <c r="FL6" s="12" t="s">
        <v>163</v>
      </c>
      <c r="FM6" s="12" t="s">
        <v>164</v>
      </c>
      <c r="FN6" s="12" t="s">
        <v>165</v>
      </c>
      <c r="FO6" s="12" t="s">
        <v>166</v>
      </c>
      <c r="FP6" s="12" t="s">
        <v>167</v>
      </c>
      <c r="FQ6" s="12" t="s">
        <v>168</v>
      </c>
      <c r="FR6" s="12" t="s">
        <v>169</v>
      </c>
      <c r="FS6" s="12" t="s">
        <v>170</v>
      </c>
      <c r="FT6" s="12" t="s">
        <v>171</v>
      </c>
      <c r="FU6" s="12" t="s">
        <v>172</v>
      </c>
      <c r="FV6" s="12" t="s">
        <v>173</v>
      </c>
      <c r="FW6" s="12" t="s">
        <v>174</v>
      </c>
      <c r="FX6" s="12" t="s">
        <v>175</v>
      </c>
      <c r="FY6" s="12" t="s">
        <v>176</v>
      </c>
      <c r="FZ6" s="12" t="s">
        <v>177</v>
      </c>
      <c r="GA6" s="12" t="s">
        <v>178</v>
      </c>
      <c r="GB6" s="12" t="s">
        <v>179</v>
      </c>
      <c r="GC6" s="12" t="s">
        <v>180</v>
      </c>
      <c r="GD6" s="12" t="s">
        <v>181</v>
      </c>
      <c r="GE6" s="12" t="s">
        <v>182</v>
      </c>
      <c r="GF6" s="12" t="s">
        <v>183</v>
      </c>
      <c r="GG6" s="12" t="s">
        <v>184</v>
      </c>
      <c r="GH6" s="12" t="s">
        <v>185</v>
      </c>
      <c r="GI6" s="12" t="s">
        <v>186</v>
      </c>
      <c r="GJ6" s="12" t="s">
        <v>187</v>
      </c>
      <c r="GK6" s="12" t="s">
        <v>188</v>
      </c>
      <c r="GL6" s="12" t="s">
        <v>189</v>
      </c>
      <c r="GM6" s="12" t="s">
        <v>190</v>
      </c>
      <c r="GN6" s="12" t="s">
        <v>191</v>
      </c>
      <c r="GO6" s="12" t="s">
        <v>192</v>
      </c>
      <c r="GP6" s="12" t="s">
        <v>193</v>
      </c>
      <c r="GQ6" s="12" t="s">
        <v>194</v>
      </c>
      <c r="GR6" s="12" t="s">
        <v>195</v>
      </c>
      <c r="GS6" s="12" t="s">
        <v>196</v>
      </c>
      <c r="GT6" s="12" t="s">
        <v>197</v>
      </c>
      <c r="GU6" s="12" t="s">
        <v>198</v>
      </c>
      <c r="GV6" s="12" t="s">
        <v>199</v>
      </c>
      <c r="GW6" s="12" t="s">
        <v>200</v>
      </c>
      <c r="GX6" s="12" t="s">
        <v>201</v>
      </c>
      <c r="GY6" s="12" t="s">
        <v>202</v>
      </c>
      <c r="GZ6" s="12" t="s">
        <v>203</v>
      </c>
      <c r="HA6" s="12" t="s">
        <v>204</v>
      </c>
      <c r="HB6" s="12" t="s">
        <v>205</v>
      </c>
      <c r="HC6" s="12" t="s">
        <v>206</v>
      </c>
      <c r="HD6" s="12" t="s">
        <v>93</v>
      </c>
      <c r="HE6" s="12" t="s">
        <v>207</v>
      </c>
      <c r="HF6" s="12" t="s">
        <v>208</v>
      </c>
      <c r="HG6" s="12" t="s">
        <v>209</v>
      </c>
      <c r="HH6" s="12" t="s">
        <v>210</v>
      </c>
      <c r="HI6" s="12">
        <v>681640</v>
      </c>
      <c r="HJ6" s="12" t="s">
        <v>211</v>
      </c>
      <c r="HK6" s="12" t="s">
        <v>212</v>
      </c>
      <c r="HL6" s="12" t="s">
        <v>213</v>
      </c>
      <c r="HM6" s="12" t="s">
        <v>214</v>
      </c>
      <c r="HN6" s="12" t="s">
        <v>215</v>
      </c>
      <c r="HO6" s="12" t="s">
        <v>216</v>
      </c>
      <c r="HP6" s="12" t="s">
        <v>217</v>
      </c>
      <c r="HQ6" s="12" t="s">
        <v>218</v>
      </c>
      <c r="HR6" s="12" t="s">
        <v>219</v>
      </c>
      <c r="HS6" s="12" t="s">
        <v>220</v>
      </c>
      <c r="HT6" s="12" t="s">
        <v>221</v>
      </c>
      <c r="HU6" s="12" t="s">
        <v>222</v>
      </c>
      <c r="HV6" s="12" t="s">
        <v>223</v>
      </c>
      <c r="HW6" s="12" t="s">
        <v>224</v>
      </c>
      <c r="HX6" s="12" t="s">
        <v>225</v>
      </c>
      <c r="HY6" s="12" t="s">
        <v>226</v>
      </c>
      <c r="HZ6" s="12" t="s">
        <v>227</v>
      </c>
      <c r="IA6" s="12" t="s">
        <v>228</v>
      </c>
      <c r="IB6" s="12" t="s">
        <v>229</v>
      </c>
      <c r="IC6" s="12" t="s">
        <v>80</v>
      </c>
      <c r="ID6" s="12" t="s">
        <v>230</v>
      </c>
      <c r="IE6" s="12" t="s">
        <v>231</v>
      </c>
      <c r="IF6" s="12" t="s">
        <v>232</v>
      </c>
      <c r="IG6" s="12" t="s">
        <v>233</v>
      </c>
      <c r="IH6" s="12" t="s">
        <v>234</v>
      </c>
      <c r="II6" s="12" t="s">
        <v>235</v>
      </c>
      <c r="IJ6" s="12" t="s">
        <v>236</v>
      </c>
      <c r="IK6" s="12" t="s">
        <v>237</v>
      </c>
      <c r="IL6" s="12" t="s">
        <v>238</v>
      </c>
      <c r="IM6" s="12" t="s">
        <v>239</v>
      </c>
      <c r="IN6" s="12" t="s">
        <v>240</v>
      </c>
      <c r="IO6" s="12" t="s">
        <v>241</v>
      </c>
      <c r="IP6" s="12" t="s">
        <v>242</v>
      </c>
      <c r="IQ6" s="12" t="s">
        <v>87</v>
      </c>
      <c r="IR6" s="12" t="s">
        <v>243</v>
      </c>
      <c r="IS6" s="12" t="s">
        <v>244</v>
      </c>
      <c r="IT6" s="12" t="s">
        <v>245</v>
      </c>
      <c r="IU6" s="12" t="s">
        <v>246</v>
      </c>
      <c r="IV6" s="12" t="s">
        <v>247</v>
      </c>
      <c r="IW6" s="12" t="s">
        <v>248</v>
      </c>
      <c r="IX6" s="12" t="s">
        <v>249</v>
      </c>
      <c r="IY6" s="12" t="s">
        <v>250</v>
      </c>
      <c r="IZ6" s="12" t="s">
        <v>251</v>
      </c>
      <c r="JA6" s="12" t="s">
        <v>252</v>
      </c>
      <c r="JB6" s="12" t="s">
        <v>253</v>
      </c>
      <c r="JC6" s="12" t="s">
        <v>254</v>
      </c>
      <c r="JD6" s="12" t="s">
        <v>255</v>
      </c>
      <c r="JE6" s="12" t="s">
        <v>256</v>
      </c>
      <c r="JF6" s="12" t="s">
        <v>257</v>
      </c>
      <c r="JG6" s="12" t="s">
        <v>258</v>
      </c>
    </row>
    <row r="7" spans="1:267">
      <c r="A7" s="1">
        <v>910944</v>
      </c>
      <c r="B7" s="1" t="s">
        <v>259</v>
      </c>
      <c r="C7" s="13">
        <v>1.41246450597121</v>
      </c>
      <c r="D7" s="13">
        <v>2.1131497244484398</v>
      </c>
      <c r="E7" s="13">
        <v>-0.75669244542995395</v>
      </c>
      <c r="F7" s="13">
        <v>1.3861118526812199</v>
      </c>
      <c r="G7" s="13">
        <v>-1.3981487692728101</v>
      </c>
      <c r="H7" s="13">
        <v>3.6819232270229998</v>
      </c>
      <c r="I7" s="13">
        <v>3.08108793854452</v>
      </c>
      <c r="J7" s="13">
        <v>-3.2301216429061301</v>
      </c>
      <c r="K7" s="13">
        <v>-1.6910695863963801</v>
      </c>
      <c r="L7" s="13">
        <v>-0.72224871985758698</v>
      </c>
      <c r="M7" s="13">
        <v>2.3565007326838101</v>
      </c>
      <c r="N7" s="13">
        <v>3.83763465314698</v>
      </c>
      <c r="O7" s="13">
        <v>4.0042862291273602</v>
      </c>
      <c r="P7" s="13">
        <v>-3.6087626444387499</v>
      </c>
      <c r="Q7" s="13">
        <v>-0.31622661916127298</v>
      </c>
      <c r="R7" s="13">
        <v>-2.8552563262236701</v>
      </c>
      <c r="S7" s="13">
        <v>2.85671617154556</v>
      </c>
      <c r="T7" s="13">
        <v>3.49271756925895</v>
      </c>
      <c r="U7" s="13">
        <v>-0.124428032169037</v>
      </c>
      <c r="V7" s="13">
        <v>-2.47086157842873</v>
      </c>
      <c r="W7" s="13">
        <v>-5.9778044336533904</v>
      </c>
      <c r="X7" s="13">
        <v>-0.98602341308004504</v>
      </c>
      <c r="Y7" s="13">
        <v>-1.99952457864781</v>
      </c>
      <c r="Z7" s="13">
        <v>2.21029231233035</v>
      </c>
      <c r="AA7" s="13">
        <v>2.9016418132518602</v>
      </c>
      <c r="AB7" s="13">
        <v>-0.21706486333512601</v>
      </c>
      <c r="AC7" s="13">
        <v>-3.6457695451858401</v>
      </c>
      <c r="AD7" s="13">
        <v>-2.13048516362326</v>
      </c>
      <c r="AE7" s="13">
        <v>3.0317014638277402</v>
      </c>
      <c r="AF7" s="13">
        <v>2.81052556700772</v>
      </c>
      <c r="AG7" s="13">
        <v>1.49613319003015</v>
      </c>
      <c r="AH7" s="13">
        <v>4.9673174760330001</v>
      </c>
      <c r="AI7" s="13">
        <v>-1.3678334439997699</v>
      </c>
      <c r="AJ7" s="13">
        <v>-2.3992380345051698</v>
      </c>
      <c r="AK7" s="13">
        <v>-0.71772962943887297</v>
      </c>
      <c r="AL7" s="13">
        <v>-1.8346399963473501</v>
      </c>
      <c r="AM7" s="13">
        <v>-0.207418607568471</v>
      </c>
      <c r="AN7" s="13">
        <v>1.11440056112532</v>
      </c>
      <c r="AO7" s="13">
        <v>2.1163144135787402</v>
      </c>
      <c r="AP7" s="13">
        <v>5.2779674214350702</v>
      </c>
      <c r="AQ7" s="13">
        <v>-2.28327393572939E-3</v>
      </c>
      <c r="AR7" s="13">
        <v>1.93210788063948</v>
      </c>
      <c r="AS7" s="13">
        <v>1.6380086346346501</v>
      </c>
      <c r="AT7" s="13">
        <v>1.7107562984840601</v>
      </c>
      <c r="AU7" s="13">
        <v>1.32503498428752</v>
      </c>
      <c r="AV7" s="13">
        <v>-0.75840073530609797</v>
      </c>
      <c r="AW7" s="13">
        <v>-0.95908212360786704</v>
      </c>
      <c r="AX7" s="13">
        <v>2.7468580676752299</v>
      </c>
      <c r="AY7" s="13">
        <v>-0.12817335459434601</v>
      </c>
      <c r="AZ7" s="13">
        <v>0.49651029646441802</v>
      </c>
      <c r="BA7" s="13">
        <v>1.8222381791753799</v>
      </c>
      <c r="BB7" s="13">
        <v>2.8535174689523699</v>
      </c>
      <c r="BC7" s="13">
        <v>0.27355885871791802</v>
      </c>
      <c r="BD7" s="13">
        <v>0.81321257364737498</v>
      </c>
      <c r="BE7" s="13">
        <v>1.59417481167623</v>
      </c>
      <c r="BF7" s="13">
        <v>4.0382343232079201</v>
      </c>
      <c r="BG7" s="13">
        <v>-0.36281815008124402</v>
      </c>
      <c r="BH7" s="13">
        <v>2.8402504298054101</v>
      </c>
      <c r="BI7" s="13">
        <v>-0.17786879007400899</v>
      </c>
      <c r="BJ7" s="13">
        <v>1.8216598951056699</v>
      </c>
      <c r="BK7" s="13">
        <v>0.494658552678921</v>
      </c>
      <c r="BL7" s="13">
        <v>1.2081800627705399</v>
      </c>
      <c r="BM7" s="13">
        <v>1.53770279363697</v>
      </c>
      <c r="BN7" s="13">
        <v>-4.0597149312480401</v>
      </c>
      <c r="BO7" s="13">
        <v>4.6015946484352899</v>
      </c>
      <c r="BP7" s="13">
        <v>-0.87567484069875701</v>
      </c>
      <c r="BQ7" s="13">
        <v>4.28991614024069</v>
      </c>
      <c r="BR7" s="13">
        <v>2.4332530386594602</v>
      </c>
      <c r="BS7" s="13">
        <v>0.97580152234601403</v>
      </c>
      <c r="BT7" s="13">
        <v>-1.5428821669478801</v>
      </c>
      <c r="BU7" s="13">
        <v>-2.4885634794663201</v>
      </c>
      <c r="BV7" s="13">
        <v>2.0022821708132299</v>
      </c>
      <c r="BW7" s="13">
        <v>2.3114696882552499</v>
      </c>
      <c r="BX7" s="13">
        <v>0.14188350751842399</v>
      </c>
      <c r="BY7" s="13">
        <v>-8.1474046790804694E-2</v>
      </c>
      <c r="BZ7" s="13">
        <v>1.81225847732481</v>
      </c>
      <c r="CA7" s="13">
        <v>-2.66321486844627</v>
      </c>
      <c r="CB7" s="13">
        <v>2.6432722713158801</v>
      </c>
      <c r="CC7" s="13">
        <v>4.2256807972846397</v>
      </c>
      <c r="CD7" s="13">
        <v>3.4362977311325502</v>
      </c>
      <c r="CE7" s="13">
        <v>1.67990338242195</v>
      </c>
      <c r="CF7" s="13">
        <v>-1.70058441121213</v>
      </c>
      <c r="CG7" s="13">
        <v>3.30235281889949</v>
      </c>
      <c r="CH7" s="13">
        <v>-3.9340857536672198</v>
      </c>
      <c r="CI7" s="13">
        <v>4.1707451499457697</v>
      </c>
      <c r="CJ7" s="13">
        <v>1.69571107004801</v>
      </c>
      <c r="CK7" s="13">
        <v>-3.5745562559270998</v>
      </c>
      <c r="CL7" s="13">
        <v>0.94145455201483297</v>
      </c>
      <c r="CM7" s="13">
        <v>-0.21500213758141301</v>
      </c>
      <c r="CN7" s="13">
        <v>3.60796748540072</v>
      </c>
      <c r="CO7" s="13">
        <v>1.6968873977096699</v>
      </c>
      <c r="CP7" s="13">
        <v>2.8755789618779199</v>
      </c>
      <c r="CQ7" s="13">
        <v>-1.90855429744279</v>
      </c>
      <c r="CR7" s="13">
        <v>-1.0226699478936001</v>
      </c>
      <c r="CS7" s="13">
        <v>3.4762186425648398</v>
      </c>
      <c r="CT7" s="13">
        <v>-0.74420581373454098</v>
      </c>
      <c r="CU7" s="13">
        <v>4.4851256659116396</v>
      </c>
      <c r="CV7" s="13">
        <v>-4.0842419240841501</v>
      </c>
      <c r="CW7" s="13">
        <v>-5.15771756527141</v>
      </c>
      <c r="CX7" s="13">
        <v>1.31066073164256</v>
      </c>
      <c r="CY7" s="13">
        <v>2.0126540016726699</v>
      </c>
      <c r="CZ7" s="13">
        <v>3.49263959751026</v>
      </c>
      <c r="DA7" s="13">
        <v>4.7027985098559801</v>
      </c>
      <c r="DB7" s="13">
        <v>4.7023459793258002</v>
      </c>
      <c r="DC7" s="13">
        <v>2.3963465657970802</v>
      </c>
      <c r="DD7" s="13">
        <v>1.73634882069551</v>
      </c>
      <c r="DE7" s="13">
        <v>5.4404258657351496</v>
      </c>
      <c r="DF7" s="13">
        <v>-3.5944654587667602</v>
      </c>
      <c r="DG7" s="13">
        <v>-2.7721624862158998</v>
      </c>
      <c r="DH7" s="13">
        <v>1.4460285324727</v>
      </c>
      <c r="DI7" s="13">
        <v>3.7652232986612599</v>
      </c>
      <c r="DJ7" s="13">
        <v>-4.9749833671603199</v>
      </c>
      <c r="DK7" s="13">
        <v>-5.5755977559185697</v>
      </c>
      <c r="DL7" s="13">
        <v>0.46710653683055198</v>
      </c>
      <c r="DM7" s="13">
        <v>-0.25051543646961599</v>
      </c>
      <c r="DN7" s="13">
        <v>-5.9052883318697198</v>
      </c>
      <c r="DO7" s="13">
        <v>-1.87280899274087</v>
      </c>
      <c r="DP7" s="13">
        <v>2.8831287103896401</v>
      </c>
      <c r="DQ7" s="13">
        <v>-1.91538241839762</v>
      </c>
      <c r="DR7" s="13">
        <v>-0.31850975366020401</v>
      </c>
      <c r="DS7" s="13">
        <v>-1.13111683854323</v>
      </c>
      <c r="DT7" s="13">
        <v>1.95880527041485</v>
      </c>
      <c r="DU7" s="13">
        <v>2.26768588151117</v>
      </c>
      <c r="DV7" s="13">
        <v>1.22942398601004</v>
      </c>
      <c r="DW7" s="13">
        <v>-1.3216289294721799</v>
      </c>
      <c r="DX7" s="13">
        <v>2.1982018105101102</v>
      </c>
      <c r="DY7" s="13">
        <v>5.3293896277857504</v>
      </c>
      <c r="DZ7" s="13">
        <v>2.42026210477185</v>
      </c>
      <c r="EA7" s="13">
        <v>-0.76458757991024395</v>
      </c>
      <c r="EB7" s="13">
        <v>4.3058013913190596</v>
      </c>
      <c r="EC7" s="13">
        <v>-2.4683065753890499</v>
      </c>
      <c r="ED7" s="13">
        <v>-2.8510724747310201</v>
      </c>
      <c r="EE7" s="13">
        <v>1.0180740349409001</v>
      </c>
      <c r="EF7" s="13">
        <v>-5.0604554174357297</v>
      </c>
      <c r="EG7" s="13">
        <v>-2.7616341904041901</v>
      </c>
      <c r="EH7" s="13">
        <v>2.9977317038784301</v>
      </c>
      <c r="EI7" s="13">
        <v>-6.4954738774283598</v>
      </c>
      <c r="EJ7" s="13">
        <v>1.33788473622939</v>
      </c>
      <c r="EK7" s="13">
        <v>2.5043159981662702</v>
      </c>
      <c r="EL7" s="13">
        <v>1.27772159831207</v>
      </c>
      <c r="EM7" s="13">
        <v>2.5648920311185202</v>
      </c>
      <c r="EN7" s="13">
        <v>3.3415083702585302</v>
      </c>
      <c r="EO7" s="13">
        <v>2.5660570090033601</v>
      </c>
      <c r="EP7" s="13">
        <v>-0.69418442216037501</v>
      </c>
      <c r="EQ7" s="13">
        <v>0.90586344477834502</v>
      </c>
      <c r="ER7" s="13">
        <v>-0.57350922576500696</v>
      </c>
      <c r="ES7" s="13">
        <v>2.5882257635850499</v>
      </c>
      <c r="ET7" s="13">
        <v>0.51932643775984899</v>
      </c>
      <c r="EU7" s="13">
        <v>-0.35593379741118603</v>
      </c>
      <c r="EV7" s="13">
        <v>1.19868111263934</v>
      </c>
      <c r="EW7" s="13">
        <v>-5.39985957620065</v>
      </c>
      <c r="EX7" s="13">
        <v>-2.49208167444902</v>
      </c>
      <c r="EY7" s="13">
        <v>-1.5883016722043599</v>
      </c>
      <c r="EZ7" s="13">
        <v>8.3835147893532594E-2</v>
      </c>
      <c r="FA7" s="13">
        <v>-2.0698464303000399E-2</v>
      </c>
      <c r="FB7" s="13">
        <v>-0.260702027483667</v>
      </c>
      <c r="FC7" s="13">
        <v>-4.4986959373245403</v>
      </c>
      <c r="FD7" s="13">
        <v>3.84802664855536</v>
      </c>
      <c r="FE7" s="13">
        <v>4.2271372039005604</v>
      </c>
      <c r="FF7" s="13">
        <v>0.77487070381467804</v>
      </c>
      <c r="FG7" s="13">
        <v>0.98928894294230796</v>
      </c>
      <c r="FH7" s="13">
        <v>6.51962097010348</v>
      </c>
      <c r="FI7" s="13">
        <v>4.7196472263509897</v>
      </c>
      <c r="FJ7" s="13">
        <v>-3.96580149808816</v>
      </c>
      <c r="FK7" s="13">
        <v>-1.6715176277719599</v>
      </c>
      <c r="FL7" s="13">
        <v>0.592764664188414</v>
      </c>
      <c r="FM7" s="13">
        <v>1.6434902770626501</v>
      </c>
      <c r="FN7" s="13">
        <v>-6.5026492251883496</v>
      </c>
      <c r="FO7" s="13">
        <v>2.3449357320462298</v>
      </c>
      <c r="FP7" s="13">
        <v>-4.7489796055420097</v>
      </c>
      <c r="FQ7" s="13">
        <v>1.59548867148033</v>
      </c>
      <c r="FR7" s="13">
        <v>1.9034743031696999</v>
      </c>
      <c r="FS7" s="13">
        <v>-0.36797259680100303</v>
      </c>
      <c r="FT7" s="13">
        <v>2.1421541164301598</v>
      </c>
      <c r="FU7" s="13">
        <v>-6.2094916826774904</v>
      </c>
      <c r="FV7" s="13">
        <v>-2.2049288620301</v>
      </c>
      <c r="FW7" s="13">
        <v>-5.8275526886234603</v>
      </c>
      <c r="FX7" s="13">
        <v>-4.3442747293423496</v>
      </c>
      <c r="FY7" s="13">
        <v>-3.8725608868439201</v>
      </c>
      <c r="FZ7" s="13">
        <v>2.5870571930241799</v>
      </c>
      <c r="GA7" s="13">
        <v>-5.2605750915414804</v>
      </c>
      <c r="GB7" s="13">
        <v>0.209257803521573</v>
      </c>
      <c r="GC7" s="13">
        <v>-2.17077463413509</v>
      </c>
      <c r="GD7" s="13">
        <v>1.4768081386936001</v>
      </c>
      <c r="GE7" s="13">
        <v>1.0455439228230801</v>
      </c>
      <c r="GF7" s="13">
        <v>0.94861380418841101</v>
      </c>
      <c r="GG7" s="13">
        <v>0.78028283793604902</v>
      </c>
      <c r="GH7" s="13">
        <v>1.4826123398809199</v>
      </c>
      <c r="GI7" s="13">
        <v>0.229044150834122</v>
      </c>
      <c r="GJ7" s="13">
        <v>0.58385235263899504</v>
      </c>
      <c r="GK7" s="13">
        <v>0.77745365600702698</v>
      </c>
      <c r="GL7" s="13">
        <v>2.8357969492834898</v>
      </c>
      <c r="GM7" s="13">
        <v>-1.0495343684326801</v>
      </c>
      <c r="GN7" s="13">
        <v>-0.11770949362981201</v>
      </c>
      <c r="GO7" s="13">
        <v>0.59137026112553703</v>
      </c>
      <c r="GP7" s="13">
        <v>-2.5189668756769801</v>
      </c>
      <c r="GQ7" s="13">
        <v>-1.3028795558480999</v>
      </c>
      <c r="GR7" s="13">
        <v>-0.379730771590578</v>
      </c>
      <c r="GS7" s="13">
        <v>-1.2802931899616701</v>
      </c>
      <c r="GT7" s="13">
        <v>5.5871013360997397</v>
      </c>
      <c r="GU7" s="13">
        <v>-0.42800708541704602</v>
      </c>
      <c r="GV7" s="13">
        <v>0.72146743245788703</v>
      </c>
      <c r="GW7" s="13">
        <v>-0.40609981390494798</v>
      </c>
      <c r="GX7" s="13">
        <v>4.34768953636795</v>
      </c>
      <c r="GY7" s="13">
        <v>-1.2694604852856</v>
      </c>
      <c r="GZ7" s="13">
        <v>2.3151603447517499</v>
      </c>
      <c r="HA7" s="13">
        <v>2.8307806275392</v>
      </c>
      <c r="HB7" s="13">
        <v>-0.76932341358230305</v>
      </c>
      <c r="HC7" s="13">
        <v>0.50534180921229799</v>
      </c>
      <c r="HD7" s="13">
        <v>1.0666642126713</v>
      </c>
      <c r="HE7" s="13">
        <v>3.0972495673269802</v>
      </c>
      <c r="HF7" s="13">
        <v>0.62731123748624595</v>
      </c>
      <c r="HG7" s="13">
        <v>-0.31065156749407802</v>
      </c>
      <c r="HH7" s="13">
        <v>3.5945591337718499</v>
      </c>
      <c r="HI7" s="13">
        <v>0.22999132695611099</v>
      </c>
      <c r="HJ7" s="13">
        <v>2.0666962160974598</v>
      </c>
      <c r="HK7" s="13">
        <v>0.61656391898232898</v>
      </c>
      <c r="HL7" s="13">
        <v>-1.1124320852426099</v>
      </c>
      <c r="HM7" s="13">
        <v>2.0913599020601201</v>
      </c>
      <c r="HN7" s="13">
        <v>-0.101632139485668</v>
      </c>
      <c r="HO7" s="13">
        <v>2.40750264050412</v>
      </c>
      <c r="HP7" s="13">
        <v>2.8345331348999199E-2</v>
      </c>
      <c r="HQ7" s="13">
        <v>2.4311306183995902</v>
      </c>
      <c r="HR7" s="13">
        <v>4.62309406160142</v>
      </c>
      <c r="HS7" s="13">
        <v>-0.70119613865124197</v>
      </c>
      <c r="HT7" s="13">
        <v>-1.41001867223038</v>
      </c>
      <c r="HU7" s="13">
        <v>0.73952508704115405</v>
      </c>
      <c r="HV7" s="13">
        <v>1.4975846960610699</v>
      </c>
      <c r="HW7" s="13">
        <v>2.4450667733979601</v>
      </c>
      <c r="HX7" s="13">
        <v>0.25578097806161798</v>
      </c>
      <c r="HY7" s="13">
        <v>2.0949467911636201</v>
      </c>
      <c r="HZ7" s="13">
        <v>3.7803687286738699</v>
      </c>
      <c r="IA7" s="13">
        <v>-3.0073644654890299</v>
      </c>
      <c r="IB7" s="13">
        <v>-5.8802909302390898</v>
      </c>
      <c r="IC7" s="13">
        <v>1.94565787084289</v>
      </c>
      <c r="ID7" s="13">
        <v>-1.11613733678342</v>
      </c>
      <c r="IE7" s="13">
        <v>-4.9134333297611104</v>
      </c>
      <c r="IF7" s="13">
        <v>2.1376112662129301</v>
      </c>
      <c r="IG7" s="13">
        <v>1.67101337146888</v>
      </c>
      <c r="IH7" s="13">
        <v>0.12523539678628201</v>
      </c>
      <c r="II7" s="13">
        <v>-5.2632531736708899</v>
      </c>
      <c r="IJ7" s="13">
        <v>-2.8034078930159598</v>
      </c>
      <c r="IK7" s="13">
        <v>3.2200962369878998</v>
      </c>
      <c r="IL7" s="13">
        <v>-2.4458823781646699</v>
      </c>
      <c r="IM7" s="13">
        <v>-6.2719899951282104E-2</v>
      </c>
      <c r="IN7" s="13">
        <v>-2.5885087300439</v>
      </c>
      <c r="IO7" s="13">
        <v>0.71596277840925104</v>
      </c>
      <c r="IP7" s="13">
        <v>3.48544668117973</v>
      </c>
      <c r="IQ7" s="13">
        <v>-0.92542072017079802</v>
      </c>
      <c r="IR7" s="13">
        <v>1.1620945058740799</v>
      </c>
      <c r="IS7" s="13">
        <v>-0.59273347699255496</v>
      </c>
      <c r="IT7" s="13">
        <v>4.9441704202207802E-2</v>
      </c>
      <c r="IU7" s="13">
        <v>-4.2407602243162996</v>
      </c>
      <c r="IV7" s="13">
        <v>1.6905710162102401</v>
      </c>
      <c r="IW7" s="13">
        <v>2.1056594939146098</v>
      </c>
      <c r="IX7" s="13">
        <v>1.3951976778488999</v>
      </c>
      <c r="IY7" s="13">
        <v>1.37161879846852</v>
      </c>
      <c r="IZ7" s="13">
        <v>1.4994145583020799</v>
      </c>
      <c r="JA7" s="13">
        <v>3.8863159705369199</v>
      </c>
      <c r="JB7" s="13">
        <v>2.62354433922525</v>
      </c>
      <c r="JC7" s="13">
        <v>2.2195496550912801</v>
      </c>
      <c r="JD7" s="13">
        <v>-1.51887709794571</v>
      </c>
      <c r="JE7" s="13">
        <v>-2.90151094676084</v>
      </c>
      <c r="JF7" s="13">
        <v>1.3145585695728601</v>
      </c>
      <c r="JG7" s="13">
        <v>-1.7475010763623899</v>
      </c>
    </row>
    <row r="8" spans="1:267">
      <c r="A8" s="1">
        <v>1295741</v>
      </c>
      <c r="B8" s="1" t="s">
        <v>260</v>
      </c>
      <c r="C8" s="13">
        <v>3.3631338031476798</v>
      </c>
      <c r="D8" s="13">
        <v>3.0510466047296099</v>
      </c>
      <c r="E8" s="13">
        <v>1.7186063129442299</v>
      </c>
      <c r="F8" s="13">
        <v>2.1919358892804999</v>
      </c>
      <c r="G8" s="13">
        <v>1.5415826377498001</v>
      </c>
      <c r="H8" s="13">
        <v>3.5441258452119602</v>
      </c>
      <c r="I8" s="13">
        <v>2.98980819696463</v>
      </c>
      <c r="J8" s="13">
        <v>-3.8889803160076899</v>
      </c>
      <c r="K8" s="13">
        <v>0.27504309997462101</v>
      </c>
      <c r="L8" s="13">
        <v>1.62630007806651</v>
      </c>
      <c r="M8" s="13">
        <v>4.0962431727343898</v>
      </c>
      <c r="N8" s="13">
        <v>3.5549771629261802</v>
      </c>
      <c r="O8" s="13">
        <v>3.2190435758280298</v>
      </c>
      <c r="P8" s="13">
        <v>1.8174278629590499</v>
      </c>
      <c r="Q8" s="13">
        <v>2.2955580529721602</v>
      </c>
      <c r="R8" s="13">
        <v>-1.1221284984594899</v>
      </c>
      <c r="S8" s="13">
        <v>1.8658329107968099</v>
      </c>
      <c r="T8" s="13">
        <v>3.4533778555093999</v>
      </c>
      <c r="U8" s="13">
        <v>1.2961665771397</v>
      </c>
      <c r="V8" s="13">
        <v>1.80259279399605</v>
      </c>
      <c r="W8" s="13">
        <v>-4.9289849400676697</v>
      </c>
      <c r="X8" s="13">
        <v>0.21259888589842901</v>
      </c>
      <c r="Y8" s="13">
        <v>1.6779673305432601</v>
      </c>
      <c r="Z8" s="13">
        <v>3.3864472602864</v>
      </c>
      <c r="AA8" s="13">
        <v>4.4189037615591298</v>
      </c>
      <c r="AB8" s="13">
        <v>1.72002598213822</v>
      </c>
      <c r="AC8" s="13">
        <v>0.729239377240821</v>
      </c>
      <c r="AD8" s="13">
        <v>1.9395816177498999</v>
      </c>
      <c r="AE8" s="13">
        <v>2.3865846657970202</v>
      </c>
      <c r="AF8" s="13">
        <v>3.5696300314261502</v>
      </c>
      <c r="AG8" s="13">
        <v>2.3013984081450398</v>
      </c>
      <c r="AH8" s="13">
        <v>5.1582660359302199</v>
      </c>
      <c r="AI8" s="13">
        <v>-1.1572235071158099</v>
      </c>
      <c r="AJ8" s="13">
        <v>2.4243483600113702</v>
      </c>
      <c r="AK8" s="13">
        <v>-0.12617218557357901</v>
      </c>
      <c r="AL8" s="13">
        <v>1.1503666797534799</v>
      </c>
      <c r="AM8" s="13">
        <v>1.1963727546444101</v>
      </c>
      <c r="AN8" s="13">
        <v>1.9415373038467201</v>
      </c>
      <c r="AO8" s="13">
        <v>4.0300329297223296</v>
      </c>
      <c r="AP8" s="13">
        <v>5.0725134468204596</v>
      </c>
      <c r="AQ8" s="13">
        <v>2.62324686230113</v>
      </c>
      <c r="AR8" s="13">
        <v>1.92444996094761</v>
      </c>
      <c r="AS8" s="13">
        <v>3.3294830494015</v>
      </c>
      <c r="AT8" s="13">
        <v>1.2389051340269499</v>
      </c>
      <c r="AU8" s="13">
        <v>1.16047686434235</v>
      </c>
      <c r="AV8" s="13">
        <v>-0.48357251094237003</v>
      </c>
      <c r="AW8" s="13">
        <v>2.2469980145825499</v>
      </c>
      <c r="AX8" s="13">
        <v>2.7640074267603501</v>
      </c>
      <c r="AY8" s="13">
        <v>0.61146973675982097</v>
      </c>
      <c r="AZ8" s="13">
        <v>-0.48931502413885603</v>
      </c>
      <c r="BA8" s="13">
        <v>2.58093945330898</v>
      </c>
      <c r="BB8" s="13">
        <v>3.3385332779532102</v>
      </c>
      <c r="BC8" s="13">
        <v>3.2131796416609499</v>
      </c>
      <c r="BD8" s="13">
        <v>1.72849465343287</v>
      </c>
      <c r="BE8" s="13">
        <v>2.1625335162397201</v>
      </c>
      <c r="BF8" s="13">
        <v>4.1242647054951904</v>
      </c>
      <c r="BG8" s="13">
        <v>2.6118889914759502</v>
      </c>
      <c r="BH8" s="13">
        <v>2.3057250364631998</v>
      </c>
      <c r="BI8" s="13">
        <v>1.32726921141447</v>
      </c>
      <c r="BJ8" s="13">
        <v>2.1769540089436101</v>
      </c>
      <c r="BK8" s="13">
        <v>2.7857893052178802</v>
      </c>
      <c r="BL8" s="13">
        <v>2.9522112507865401</v>
      </c>
      <c r="BM8" s="13">
        <v>3.5221643473564099</v>
      </c>
      <c r="BN8" s="13">
        <v>-0.18868337701976701</v>
      </c>
      <c r="BO8" s="13">
        <v>4.5964909929461397</v>
      </c>
      <c r="BP8" s="13">
        <v>-0.54588237813364904</v>
      </c>
      <c r="BQ8" s="13">
        <v>1.1276921029076501</v>
      </c>
      <c r="BR8" s="13">
        <v>1.5254014392250099</v>
      </c>
      <c r="BS8" s="13">
        <v>1.1101832838040999</v>
      </c>
      <c r="BT8" s="13">
        <v>-0.59061311945663397</v>
      </c>
      <c r="BU8" s="13">
        <v>-4.0446000597259903</v>
      </c>
      <c r="BV8" s="13">
        <v>2.4662636154933399</v>
      </c>
      <c r="BW8" s="13">
        <v>3.3922467110851202</v>
      </c>
      <c r="BX8" s="13">
        <v>-0.63982656074382305</v>
      </c>
      <c r="BY8" s="13">
        <v>1.6163457247411901</v>
      </c>
      <c r="BZ8" s="13">
        <v>3.9151280349643902</v>
      </c>
      <c r="CA8" s="13">
        <v>-0.96596435480225096</v>
      </c>
      <c r="CB8" s="13">
        <v>1.33498430785597</v>
      </c>
      <c r="CC8" s="13">
        <v>3.4892022168624899</v>
      </c>
      <c r="CD8" s="13">
        <v>2.99030531260046</v>
      </c>
      <c r="CE8" s="13">
        <v>1.1815025879429899</v>
      </c>
      <c r="CF8" s="13">
        <v>-0.60144116662311498</v>
      </c>
      <c r="CG8" s="13">
        <v>5.5929648677885204</v>
      </c>
      <c r="CH8" s="13">
        <v>-3.8257879385107501</v>
      </c>
      <c r="CI8" s="13">
        <v>3.6593133353720102</v>
      </c>
      <c r="CJ8" s="13">
        <v>-3.0478043197357901E-2</v>
      </c>
      <c r="CK8" s="13">
        <v>-1.70892196172639</v>
      </c>
      <c r="CL8" s="13">
        <v>3.7753935038376101</v>
      </c>
      <c r="CM8" s="13">
        <v>1.1835195614851299</v>
      </c>
      <c r="CN8" s="13">
        <v>3.97374942769288</v>
      </c>
      <c r="CO8" s="13">
        <v>3.7020400543818699</v>
      </c>
      <c r="CP8" s="13">
        <v>1.74358113075502</v>
      </c>
      <c r="CQ8" s="13">
        <v>-0.18120141279229901</v>
      </c>
      <c r="CR8" s="13">
        <v>-1.33471554733619</v>
      </c>
      <c r="CS8" s="13">
        <v>3.1576808473962399</v>
      </c>
      <c r="CT8" s="13">
        <v>1.47443365357276</v>
      </c>
      <c r="CU8" s="13">
        <v>4.3051805102567702</v>
      </c>
      <c r="CV8" s="13">
        <v>-1.8949749813494201</v>
      </c>
      <c r="CW8" s="13">
        <v>-4.5397047791866596</v>
      </c>
      <c r="CX8" s="13">
        <v>0.69555128993617299</v>
      </c>
      <c r="CY8" s="13">
        <v>1.5884341613905399</v>
      </c>
      <c r="CZ8" s="13">
        <v>1.9315928397441799</v>
      </c>
      <c r="DA8" s="13">
        <v>3.3071956216640199</v>
      </c>
      <c r="DB8" s="13">
        <v>3.49983853489451</v>
      </c>
      <c r="DC8" s="13">
        <v>1.4577934309756999</v>
      </c>
      <c r="DD8" s="13">
        <v>0.802019721245673</v>
      </c>
      <c r="DE8" s="13">
        <v>4.8709600609651096</v>
      </c>
      <c r="DF8" s="13">
        <v>1.4128019507380001</v>
      </c>
      <c r="DG8" s="13">
        <v>-1.6414935899351</v>
      </c>
      <c r="DH8" s="13">
        <v>3.5205344366749101</v>
      </c>
      <c r="DI8" s="13">
        <v>4.3295367196219701</v>
      </c>
      <c r="DJ8" s="13">
        <v>-5.3876537474119903</v>
      </c>
      <c r="DK8" s="13">
        <v>-6.8873031849792499</v>
      </c>
      <c r="DL8" s="13">
        <v>3.0018728884289199</v>
      </c>
      <c r="DM8" s="13">
        <v>2.5979109787575498</v>
      </c>
      <c r="DN8" s="13">
        <v>-4.9237143576153697</v>
      </c>
      <c r="DO8" s="13">
        <v>1.3281820617104501</v>
      </c>
      <c r="DP8" s="13">
        <v>2.8198639673704302</v>
      </c>
      <c r="DQ8" s="13">
        <v>0.81930477404261504</v>
      </c>
      <c r="DR8" s="13">
        <v>-0.46148965297402</v>
      </c>
      <c r="DS8" s="13">
        <v>-0.38760915828632803</v>
      </c>
      <c r="DT8" s="13">
        <v>1.8422375817342</v>
      </c>
      <c r="DU8" s="13">
        <v>-0.19202538219663001</v>
      </c>
      <c r="DV8" s="13">
        <v>2.4689454076047599</v>
      </c>
      <c r="DW8" s="13">
        <v>6.7157893903127597E-2</v>
      </c>
      <c r="DX8" s="13">
        <v>2.1164468084749601</v>
      </c>
      <c r="DY8" s="13">
        <v>4.8526063752338802</v>
      </c>
      <c r="DZ8" s="13">
        <v>2.5232459837252201</v>
      </c>
      <c r="EA8" s="13">
        <v>2.02407273867493</v>
      </c>
      <c r="EB8" s="13">
        <v>6.4054099113191301</v>
      </c>
      <c r="EC8" s="13">
        <v>0.39208530893923599</v>
      </c>
      <c r="ED8" s="13">
        <v>-0.59704665951062597</v>
      </c>
      <c r="EE8" s="13">
        <v>3.32971482579529</v>
      </c>
      <c r="EF8" s="13">
        <v>-4.0002887519677399</v>
      </c>
      <c r="EG8" s="13">
        <v>-1.55857961920173</v>
      </c>
      <c r="EH8" s="13">
        <v>2.63472088679984</v>
      </c>
      <c r="EI8" s="13">
        <v>-5.9874781401793502</v>
      </c>
      <c r="EJ8" s="13">
        <v>1.72778284397148</v>
      </c>
      <c r="EK8" s="13">
        <v>1.80360079669812</v>
      </c>
      <c r="EL8" s="13">
        <v>1.26058277853934</v>
      </c>
      <c r="EM8" s="13">
        <v>2.2718888384654998</v>
      </c>
      <c r="EN8" s="13">
        <v>3.3915821765418199</v>
      </c>
      <c r="EO8" s="13">
        <v>-0.38162682631445899</v>
      </c>
      <c r="EP8" s="13">
        <v>1.76684251829063</v>
      </c>
      <c r="EQ8" s="13">
        <v>1.8661265299529199</v>
      </c>
      <c r="ER8" s="13">
        <v>1.8148434581547099</v>
      </c>
      <c r="ES8" s="13">
        <v>2.7311323663612699</v>
      </c>
      <c r="ET8" s="13">
        <v>1.49844151204654</v>
      </c>
      <c r="EU8" s="13">
        <v>-0.97367425733798196</v>
      </c>
      <c r="EV8" s="13">
        <v>6.1013608453209897E-2</v>
      </c>
      <c r="EW8" s="13">
        <v>-1.13764091425683</v>
      </c>
      <c r="EX8" s="13">
        <v>-3.08391492376068</v>
      </c>
      <c r="EY8" s="13">
        <v>-1.09590169008083</v>
      </c>
      <c r="EZ8" s="13">
        <v>3.9793509427480802</v>
      </c>
      <c r="FA8" s="13">
        <v>2.2786690459935701</v>
      </c>
      <c r="FB8" s="13">
        <v>3.1796544668598701</v>
      </c>
      <c r="FC8" s="13">
        <v>-3.92720319656196</v>
      </c>
      <c r="FD8" s="13">
        <v>1.60481357455955</v>
      </c>
      <c r="FE8" s="13">
        <v>3.8448481670191099</v>
      </c>
      <c r="FF8" s="13">
        <v>0.30735916409062702</v>
      </c>
      <c r="FG8" s="13">
        <v>3.5464574128377002</v>
      </c>
      <c r="FH8" s="13">
        <v>6.18777882828127</v>
      </c>
      <c r="FI8" s="13">
        <v>1.98991440651733</v>
      </c>
      <c r="FJ8" s="13">
        <v>-5.0824891549318796</v>
      </c>
      <c r="FK8" s="13">
        <v>-0.42520496720517098</v>
      </c>
      <c r="FL8" s="13">
        <v>1.4584059310469799</v>
      </c>
      <c r="FM8" s="13">
        <v>3.23768816639287</v>
      </c>
      <c r="FN8" s="13">
        <v>-5.8608470920719196</v>
      </c>
      <c r="FO8" s="13">
        <v>3.2856810362423801</v>
      </c>
      <c r="FP8" s="13">
        <v>-5.57869094601842</v>
      </c>
      <c r="FQ8" s="13">
        <v>3.6878412860675298</v>
      </c>
      <c r="FR8" s="13">
        <v>3.6663388207880501</v>
      </c>
      <c r="FS8" s="13">
        <v>-1.5664950717186199</v>
      </c>
      <c r="FT8" s="13">
        <v>4.39106552824801</v>
      </c>
      <c r="FU8" s="13">
        <v>-2.7601349882855502</v>
      </c>
      <c r="FV8" s="13">
        <v>-3.6186217313934201</v>
      </c>
      <c r="FW8" s="13">
        <v>2.6233299991330301</v>
      </c>
      <c r="FX8" s="13">
        <v>-0.64572272732790004</v>
      </c>
      <c r="FY8" s="13">
        <v>-1.9601093985989899</v>
      </c>
      <c r="FZ8" s="13">
        <v>2.7519767952099601</v>
      </c>
      <c r="GA8" s="13">
        <v>-1.9536055294954799</v>
      </c>
      <c r="GB8" s="13">
        <v>1.3678053263354599</v>
      </c>
      <c r="GC8" s="13">
        <v>0.79825999693418903</v>
      </c>
      <c r="GD8" s="13">
        <v>1.6529885373526001</v>
      </c>
      <c r="GE8" s="13">
        <v>2.60610064148619</v>
      </c>
      <c r="GF8" s="13">
        <v>3.4473455208320698</v>
      </c>
      <c r="GG8" s="13">
        <v>4.26497325006381</v>
      </c>
      <c r="GH8" s="13">
        <v>4.3949040886831998</v>
      </c>
      <c r="GI8" s="13">
        <v>2.34128677027523</v>
      </c>
      <c r="GJ8" s="13">
        <v>1.10323634729775</v>
      </c>
      <c r="GK8" s="13">
        <v>1.3779270767566301</v>
      </c>
      <c r="GL8" s="13">
        <v>4.3943916370979696</v>
      </c>
      <c r="GM8" s="13">
        <v>1.06191908529866</v>
      </c>
      <c r="GN8" s="13">
        <v>1.2417753930448501</v>
      </c>
      <c r="GO8" s="13">
        <v>2.7813108285203301</v>
      </c>
      <c r="GP8" s="13">
        <v>-3.1524573885167899</v>
      </c>
      <c r="GQ8" s="13">
        <v>0.14197741900690899</v>
      </c>
      <c r="GR8" s="13">
        <v>-0.93039296822135698</v>
      </c>
      <c r="GS8" s="13">
        <v>-1.0206164684652099</v>
      </c>
      <c r="GT8" s="13">
        <v>6.3709189742221701</v>
      </c>
      <c r="GU8" s="13">
        <v>2.5638276888423799</v>
      </c>
      <c r="GV8" s="13">
        <v>1.1536336946313701</v>
      </c>
      <c r="GW8" s="13">
        <v>2.3829838135273</v>
      </c>
      <c r="GX8" s="13">
        <v>4.3852349956232599</v>
      </c>
      <c r="GY8" s="13">
        <v>-2.1441183678860898</v>
      </c>
      <c r="GZ8" s="13">
        <v>4.2279092213593596</v>
      </c>
      <c r="HA8" s="13">
        <v>3.7020400543818699</v>
      </c>
      <c r="HB8" s="13">
        <v>1.4170764521185</v>
      </c>
      <c r="HC8" s="13">
        <v>2.94318216155808</v>
      </c>
      <c r="HD8" s="13">
        <v>3.45272781369879</v>
      </c>
      <c r="HE8" s="13">
        <v>4.3584360062512104</v>
      </c>
      <c r="HF8" s="13">
        <v>2.7857493225077201</v>
      </c>
      <c r="HG8" s="13">
        <v>1.74739605270653</v>
      </c>
      <c r="HH8" s="13">
        <v>-8.8783128338203204E-2</v>
      </c>
      <c r="HI8" s="13">
        <v>2.7527995618916399</v>
      </c>
      <c r="HJ8" s="13">
        <v>4.3530137944235801</v>
      </c>
      <c r="HK8" s="13">
        <v>6.0936121760638499E-2</v>
      </c>
      <c r="HL8" s="13">
        <v>-1.784409349913</v>
      </c>
      <c r="HM8" s="13">
        <v>1.7146269445759901</v>
      </c>
      <c r="HN8" s="13">
        <v>0.82737329620022004</v>
      </c>
      <c r="HO8" s="13">
        <v>2.9305606678529301</v>
      </c>
      <c r="HP8" s="13">
        <v>0.41872688602288499</v>
      </c>
      <c r="HQ8" s="13">
        <v>1.3911287953734801</v>
      </c>
      <c r="HR8" s="13">
        <v>2.9249490049044802</v>
      </c>
      <c r="HS8" s="13">
        <v>2.7857493225077201</v>
      </c>
      <c r="HT8" s="13">
        <v>0.416304274259155</v>
      </c>
      <c r="HU8" s="13">
        <v>1.9835107145420099</v>
      </c>
      <c r="HV8" s="13">
        <v>2.6824388237511898</v>
      </c>
      <c r="HW8" s="13">
        <v>2.3903589485623602</v>
      </c>
      <c r="HX8" s="13">
        <v>1.9929379240087199</v>
      </c>
      <c r="HY8" s="13">
        <v>3.5863140123649302</v>
      </c>
      <c r="HZ8" s="13">
        <v>3.7001830010411298</v>
      </c>
      <c r="IA8" s="13">
        <v>2.1210563652977101</v>
      </c>
      <c r="IB8" s="13">
        <v>-7.6275932174180996</v>
      </c>
      <c r="IC8" s="13">
        <v>2.41642652695761</v>
      </c>
      <c r="ID8" s="13">
        <v>-1.93671805100132</v>
      </c>
      <c r="IE8" s="13">
        <v>-4.8656688182969701</v>
      </c>
      <c r="IF8" s="13">
        <v>3.34633992168841</v>
      </c>
      <c r="IG8" s="13">
        <v>2.6748835487478901</v>
      </c>
      <c r="IH8" s="13">
        <v>2.5761272911544699</v>
      </c>
      <c r="II8" s="13">
        <v>-4.22200773141385</v>
      </c>
      <c r="IJ8" s="13">
        <v>0.37048271659116699</v>
      </c>
      <c r="IK8" s="13">
        <v>4.3951872349418197</v>
      </c>
      <c r="IL8" s="13">
        <v>2.0111600986207199</v>
      </c>
      <c r="IM8" s="13">
        <v>-0.69517188384034401</v>
      </c>
      <c r="IN8" s="13">
        <v>-2.9670606497747301</v>
      </c>
      <c r="IO8" s="13">
        <v>2.5551897451821901</v>
      </c>
      <c r="IP8" s="13">
        <v>4.4189037615591298</v>
      </c>
      <c r="IQ8" s="13">
        <v>0.90332700219999396</v>
      </c>
      <c r="IR8" s="13">
        <v>2.52839368903008</v>
      </c>
      <c r="IS8" s="13">
        <v>-1.6219139214082201</v>
      </c>
      <c r="IT8" s="13">
        <v>-0.23492900256613</v>
      </c>
      <c r="IU8" s="13">
        <v>-3.23084143951414</v>
      </c>
      <c r="IV8" s="13">
        <v>2.11356817791772</v>
      </c>
      <c r="IW8" s="13">
        <v>3.7257565809991902</v>
      </c>
      <c r="IX8" s="13">
        <v>3.2810771229723001</v>
      </c>
      <c r="IY8" s="13">
        <v>1.2452992544233901</v>
      </c>
      <c r="IZ8" s="13">
        <v>2.3303325630356002</v>
      </c>
      <c r="JA8" s="13">
        <v>3.5177120490654099</v>
      </c>
      <c r="JB8" s="13">
        <v>2.4022429488109198</v>
      </c>
      <c r="JC8" s="13">
        <v>4.3865274446406302</v>
      </c>
      <c r="JD8" s="13">
        <v>0.82857571873590696</v>
      </c>
      <c r="JE8" s="13">
        <v>-1.8500987939265601</v>
      </c>
      <c r="JF8" s="13">
        <v>2.7586190310643701</v>
      </c>
      <c r="JG8" s="13">
        <v>-2.2945806338960502</v>
      </c>
    </row>
    <row r="9" spans="1:267">
      <c r="A9" s="1">
        <v>910692</v>
      </c>
      <c r="B9" s="1" t="s">
        <v>261</v>
      </c>
      <c r="C9" s="13">
        <v>3.3984135925860701</v>
      </c>
      <c r="D9" s="13">
        <v>3.1030173834429902</v>
      </c>
      <c r="E9" s="13">
        <v>3.0676450004617699</v>
      </c>
      <c r="F9" s="13">
        <v>1.2282039662017401</v>
      </c>
      <c r="G9" s="13">
        <v>0.31330824016283398</v>
      </c>
      <c r="H9" s="13">
        <v>3.5724468347189098</v>
      </c>
      <c r="I9" s="13">
        <v>3.7310246237932998</v>
      </c>
      <c r="J9" s="13">
        <v>-2.2756531167034799</v>
      </c>
      <c r="K9" s="13">
        <v>0.57729095051463497</v>
      </c>
      <c r="L9" s="13">
        <v>0.94092507113241197</v>
      </c>
      <c r="M9" s="13">
        <v>4.23663243824564</v>
      </c>
      <c r="N9" s="13">
        <v>5.0036389399767902</v>
      </c>
      <c r="O9" s="13">
        <v>4.5595866491152401</v>
      </c>
      <c r="P9" s="13">
        <v>2.86352991889478</v>
      </c>
      <c r="Q9" s="13">
        <v>-0.24010660404543799</v>
      </c>
      <c r="R9" s="13">
        <v>1.44428598647249</v>
      </c>
      <c r="S9" s="13">
        <v>4.0607317012874997</v>
      </c>
      <c r="T9" s="13">
        <v>3.9194827228675901</v>
      </c>
      <c r="U9" s="13">
        <v>2.1377262030064998</v>
      </c>
      <c r="V9" s="13">
        <v>2.1255655226175101</v>
      </c>
      <c r="W9" s="13">
        <v>-3.5283419865632899</v>
      </c>
      <c r="X9" s="13">
        <v>4.3027788496909203</v>
      </c>
      <c r="Y9" s="13">
        <v>1.7819476860647501</v>
      </c>
      <c r="Z9" s="13">
        <v>3.1438952422264399</v>
      </c>
      <c r="AA9" s="13">
        <v>5.0496506696357599</v>
      </c>
      <c r="AB9" s="13">
        <v>-0.74227070774974302</v>
      </c>
      <c r="AC9" s="13">
        <v>1.7218796596011401</v>
      </c>
      <c r="AD9" s="13">
        <v>3.0730471665245598</v>
      </c>
      <c r="AE9" s="13">
        <v>3.13801101711916</v>
      </c>
      <c r="AF9" s="13">
        <v>4.9918865808458799</v>
      </c>
      <c r="AG9" s="13">
        <v>2.8213194814134899</v>
      </c>
      <c r="AH9" s="13">
        <v>4.6524079291689704</v>
      </c>
      <c r="AI9" s="13">
        <v>1.3560265123894499</v>
      </c>
      <c r="AJ9" s="13">
        <v>2.30332571778048</v>
      </c>
      <c r="AK9" s="13">
        <v>2.5918313409363201</v>
      </c>
      <c r="AL9" s="13">
        <v>2.5921779958596698</v>
      </c>
      <c r="AM9" s="13">
        <v>3.07784075021925</v>
      </c>
      <c r="AN9" s="13">
        <v>1.8080844910873499</v>
      </c>
      <c r="AO9" s="13">
        <v>4.3192047670239297</v>
      </c>
      <c r="AP9" s="13">
        <v>4.76197923110949</v>
      </c>
      <c r="AQ9" s="13">
        <v>3.6404893541332601</v>
      </c>
      <c r="AR9" s="13">
        <v>5.0491941922123402</v>
      </c>
      <c r="AS9" s="13">
        <v>5.0496506696357599</v>
      </c>
      <c r="AT9" s="13">
        <v>2.8399368308739401</v>
      </c>
      <c r="AU9" s="13">
        <v>2.7772713387289998</v>
      </c>
      <c r="AV9" s="13">
        <v>2.6712478459275202</v>
      </c>
      <c r="AW9" s="13">
        <v>2.8417799559804502</v>
      </c>
      <c r="AX9" s="13">
        <v>4.0810093324110799</v>
      </c>
      <c r="AY9" s="13">
        <v>2.3060091939794201</v>
      </c>
      <c r="AZ9" s="13">
        <v>-0.33228146149903898</v>
      </c>
      <c r="BA9" s="13">
        <v>4.3322527517365303</v>
      </c>
      <c r="BB9" s="13">
        <v>5.71195947640149</v>
      </c>
      <c r="BC9" s="13">
        <v>3.5710140648799</v>
      </c>
      <c r="BD9" s="13">
        <v>2.99273022283823</v>
      </c>
      <c r="BE9" s="13">
        <v>5.2300205076234203</v>
      </c>
      <c r="BF9" s="13">
        <v>2.7991678358780998</v>
      </c>
      <c r="BG9" s="13">
        <v>1.3827946856206701</v>
      </c>
      <c r="BH9" s="13">
        <v>5.0496506696357599</v>
      </c>
      <c r="BI9" s="13">
        <v>3.4751681695763801</v>
      </c>
      <c r="BJ9" s="13">
        <v>2.4502016117663699</v>
      </c>
      <c r="BK9" s="13">
        <v>4.3910791375299798</v>
      </c>
      <c r="BL9" s="13">
        <v>4.23848394636439</v>
      </c>
      <c r="BM9" s="13">
        <v>4.3492718397566597</v>
      </c>
      <c r="BN9" s="13">
        <v>-0.42731513659301801</v>
      </c>
      <c r="BO9" s="13">
        <v>5.7190813235783899</v>
      </c>
      <c r="BP9" s="13">
        <v>5.7190813235783899</v>
      </c>
      <c r="BQ9" s="13">
        <v>3.9400400368970301</v>
      </c>
      <c r="BR9" s="13">
        <v>2.4354929452524101</v>
      </c>
      <c r="BS9" s="13">
        <v>2.03401982061352</v>
      </c>
      <c r="BT9" s="13">
        <v>2.0911861621589498</v>
      </c>
      <c r="BU9" s="13">
        <v>-4.8775839922297397</v>
      </c>
      <c r="BV9" s="13">
        <v>2.5130711182857302</v>
      </c>
      <c r="BW9" s="13">
        <v>4.0436045829430602</v>
      </c>
      <c r="BX9" s="13">
        <v>7.0130578559697001E-4</v>
      </c>
      <c r="BY9" s="13">
        <v>1.96120453130184</v>
      </c>
      <c r="BZ9" s="13">
        <v>5.6433160098053001</v>
      </c>
      <c r="CA9" s="13">
        <v>0.40724533037107702</v>
      </c>
      <c r="CB9" s="13">
        <v>2.8960080306758198</v>
      </c>
      <c r="CC9" s="13">
        <v>4.5333560058102096</v>
      </c>
      <c r="CD9" s="13">
        <v>4.1028737936725301</v>
      </c>
      <c r="CE9" s="13">
        <v>2.5122390217028601</v>
      </c>
      <c r="CF9" s="13">
        <v>0.20586003411833401</v>
      </c>
      <c r="CG9" s="13">
        <v>6.6945651958756001</v>
      </c>
      <c r="CH9" s="13">
        <v>-2.4048855705360901</v>
      </c>
      <c r="CI9" s="13">
        <v>1.2579666054149301</v>
      </c>
      <c r="CJ9" s="13">
        <v>1.8551375814544799</v>
      </c>
      <c r="CK9" s="13">
        <v>-0.44463268214104801</v>
      </c>
      <c r="CL9" s="13">
        <v>3.4369674597589199</v>
      </c>
      <c r="CM9" s="13">
        <v>1.73834451289318</v>
      </c>
      <c r="CN9" s="13">
        <v>4.0505534789109996</v>
      </c>
      <c r="CO9" s="13">
        <v>4.3327869624584903</v>
      </c>
      <c r="CP9" s="13">
        <v>2.4177930749627601</v>
      </c>
      <c r="CQ9" s="13">
        <v>0.93997697986034401</v>
      </c>
      <c r="CR9" s="13">
        <v>0.32191759952167698</v>
      </c>
      <c r="CS9" s="13">
        <v>4.2339406049498196</v>
      </c>
      <c r="CT9" s="13">
        <v>3.0775238861440699</v>
      </c>
      <c r="CU9" s="13">
        <v>4.9143006972232204</v>
      </c>
      <c r="CV9" s="13">
        <v>-0.392322768795351</v>
      </c>
      <c r="CW9" s="13">
        <v>-1.37495800666885</v>
      </c>
      <c r="CX9" s="13">
        <v>2.5797737860730199</v>
      </c>
      <c r="CY9" s="13">
        <v>2.3914689896738599</v>
      </c>
      <c r="CZ9" s="13">
        <v>4.7652006289143198</v>
      </c>
      <c r="DA9" s="13">
        <v>1.5508178041559699</v>
      </c>
      <c r="DB9" s="13">
        <v>4.5495433625992998</v>
      </c>
      <c r="DC9" s="13">
        <v>2.62450269251572</v>
      </c>
      <c r="DD9" s="13">
        <v>1.92902904382017</v>
      </c>
      <c r="DE9" s="13">
        <v>5.8578848625517601</v>
      </c>
      <c r="DF9" s="13">
        <v>0.56396866354352204</v>
      </c>
      <c r="DG9" s="13">
        <v>0.21792122523164201</v>
      </c>
      <c r="DH9" s="13">
        <v>2.33314226626235</v>
      </c>
      <c r="DI9" s="13">
        <v>4.7301637861883004</v>
      </c>
      <c r="DJ9" s="13">
        <v>-0.99073116779623105</v>
      </c>
      <c r="DK9" s="13">
        <v>2.1689247386974899</v>
      </c>
      <c r="DL9" s="13">
        <v>1.82831333635857</v>
      </c>
      <c r="DM9" s="13">
        <v>0.69952874152066902</v>
      </c>
      <c r="DN9" s="13">
        <v>-3.4632092825738998</v>
      </c>
      <c r="DO9" s="13">
        <v>-9.30203992985572E-3</v>
      </c>
      <c r="DP9" s="13">
        <v>2.14071668509744</v>
      </c>
      <c r="DQ9" s="13">
        <v>-0.11339909860738299</v>
      </c>
      <c r="DR9" s="13">
        <v>-0.70560987692286703</v>
      </c>
      <c r="DS9" s="13">
        <v>0.82497162288310899</v>
      </c>
      <c r="DT9" s="13">
        <v>2.74706557664171</v>
      </c>
      <c r="DU9" s="13">
        <v>1.2575065997561099</v>
      </c>
      <c r="DV9" s="13">
        <v>3.4594520609447201</v>
      </c>
      <c r="DW9" s="13">
        <v>1.0485381855301701</v>
      </c>
      <c r="DX9" s="13">
        <v>2.01509116169471</v>
      </c>
      <c r="DY9" s="13">
        <v>4.2861727358487096</v>
      </c>
      <c r="DZ9" s="13">
        <v>2.28895436381121</v>
      </c>
      <c r="EA9" s="13">
        <v>0.94164784335238305</v>
      </c>
      <c r="EB9" s="13">
        <v>4.6049431966430596</v>
      </c>
      <c r="EC9" s="13">
        <v>0.11317149372924699</v>
      </c>
      <c r="ED9" s="13">
        <v>-3.4467116451375199</v>
      </c>
      <c r="EE9" s="13">
        <v>2.8400819149442902</v>
      </c>
      <c r="EF9" s="13">
        <v>-3.93496175024837</v>
      </c>
      <c r="EG9" s="13">
        <v>-2.3877162416015398</v>
      </c>
      <c r="EH9" s="13">
        <v>3.47911962461085</v>
      </c>
      <c r="EI9" s="13">
        <v>-3.5654733792254798</v>
      </c>
      <c r="EJ9" s="13">
        <v>2.7064679840272499</v>
      </c>
      <c r="EK9" s="13">
        <v>2.4645839048235199</v>
      </c>
      <c r="EL9" s="13">
        <v>2.1661196064065402</v>
      </c>
      <c r="EM9" s="13">
        <v>4.9186746657626603</v>
      </c>
      <c r="EN9" s="13">
        <v>5.0659492861300102</v>
      </c>
      <c r="EO9" s="13">
        <v>2.1030472934997801</v>
      </c>
      <c r="EP9" s="13">
        <v>1.23987769014242</v>
      </c>
      <c r="EQ9" s="13">
        <v>1.5318023198630599</v>
      </c>
      <c r="ER9" s="13">
        <v>2.1447345455437801</v>
      </c>
      <c r="ES9" s="13">
        <v>4.2671163686428599</v>
      </c>
      <c r="ET9" s="13">
        <v>1.6670165112502799</v>
      </c>
      <c r="EU9" s="13">
        <v>-1.8382441601302599</v>
      </c>
      <c r="EV9" s="13">
        <v>-0.32218938580951101</v>
      </c>
      <c r="EW9" s="13">
        <v>-4.1282952464833098</v>
      </c>
      <c r="EX9" s="13">
        <v>-2.11893580138161</v>
      </c>
      <c r="EY9" s="13">
        <v>-1.16503543907243</v>
      </c>
      <c r="EZ9" s="13">
        <v>-2.3239922202981198</v>
      </c>
      <c r="FA9" s="13">
        <v>2.79770360924035</v>
      </c>
      <c r="FB9" s="13">
        <v>3.6741766686036801</v>
      </c>
      <c r="FC9" s="13">
        <v>-3.3509170504830998</v>
      </c>
      <c r="FD9" s="13">
        <v>2.2907495331271299</v>
      </c>
      <c r="FE9" s="13">
        <v>4.92658413787185</v>
      </c>
      <c r="FF9" s="13">
        <v>0.42367217352429998</v>
      </c>
      <c r="FG9" s="13">
        <v>3.6947076118006099</v>
      </c>
      <c r="FH9" s="13">
        <v>6.8111225308469896</v>
      </c>
      <c r="FI9" s="13">
        <v>4.9270877855097703</v>
      </c>
      <c r="FJ9" s="13">
        <v>-3.74768406412087</v>
      </c>
      <c r="FK9" s="13">
        <v>1.61576239718989</v>
      </c>
      <c r="FL9" s="13">
        <v>2.7895959215485302</v>
      </c>
      <c r="FM9" s="13">
        <v>3.47165431570322</v>
      </c>
      <c r="FN9" s="13">
        <v>-1.38406984019757</v>
      </c>
      <c r="FO9" s="13">
        <v>3.5762965282237</v>
      </c>
      <c r="FP9" s="13">
        <v>-3.6009247525705699</v>
      </c>
      <c r="FQ9" s="13">
        <v>4.2443085114765298</v>
      </c>
      <c r="FR9" s="13">
        <v>2.11808781418494</v>
      </c>
      <c r="FS9" s="13">
        <v>5.50131109560969E-2</v>
      </c>
      <c r="FT9" s="13">
        <v>5.0187586843367704</v>
      </c>
      <c r="FU9" s="13">
        <v>-3.9148029610783999</v>
      </c>
      <c r="FV9" s="13">
        <v>-1.1336812755363901</v>
      </c>
      <c r="FW9" s="13">
        <v>1.31708132755942</v>
      </c>
      <c r="FX9" s="13">
        <v>0.82119809492305496</v>
      </c>
      <c r="FY9" s="13">
        <v>2.8455741927726299</v>
      </c>
      <c r="FZ9" s="13">
        <v>3.3774747354510199</v>
      </c>
      <c r="GA9" s="13">
        <v>-0.25305667513718499</v>
      </c>
      <c r="GB9" s="13">
        <v>2.0302018694644501</v>
      </c>
      <c r="GC9" s="13">
        <v>2.1665511616298998</v>
      </c>
      <c r="GD9" s="13">
        <v>4.3566921179196401</v>
      </c>
      <c r="GE9" s="13">
        <v>3.04191079422211</v>
      </c>
      <c r="GF9" s="13">
        <v>3.81139962794161</v>
      </c>
      <c r="GG9" s="13">
        <v>3.7013297253379398</v>
      </c>
      <c r="GH9" s="13">
        <v>4.2562503060950796</v>
      </c>
      <c r="GI9" s="13">
        <v>2.8012970820956302</v>
      </c>
      <c r="GJ9" s="13">
        <v>2.92256244501448</v>
      </c>
      <c r="GK9" s="13">
        <v>3.41649623058434</v>
      </c>
      <c r="GL9" s="13">
        <v>5.0029306510957499</v>
      </c>
      <c r="GM9" s="13">
        <v>-0.24510837122076101</v>
      </c>
      <c r="GN9" s="13">
        <v>0.62201935463193803</v>
      </c>
      <c r="GO9" s="13">
        <v>3.18527987869681</v>
      </c>
      <c r="GP9" s="13">
        <v>-0.74524337582731304</v>
      </c>
      <c r="GQ9" s="13">
        <v>3.6009219529013201</v>
      </c>
      <c r="GR9" s="13">
        <v>2.4075142392592301</v>
      </c>
      <c r="GS9" s="13">
        <v>-0.13012652142630901</v>
      </c>
      <c r="GT9" s="13">
        <v>8.8562151839390708</v>
      </c>
      <c r="GU9" s="13">
        <v>4.8618116924647596</v>
      </c>
      <c r="GV9" s="13">
        <v>1.5722163119547601</v>
      </c>
      <c r="GW9" s="13">
        <v>4.0293880594170597</v>
      </c>
      <c r="GX9" s="13">
        <v>2.6326304268580998</v>
      </c>
      <c r="GY9" s="13">
        <v>0.62629708517812299</v>
      </c>
      <c r="GZ9" s="13">
        <v>4.5829765835828598</v>
      </c>
      <c r="HA9" s="13">
        <v>4.2388325240619897</v>
      </c>
      <c r="HB9" s="13">
        <v>2.8204422362643999</v>
      </c>
      <c r="HC9" s="13">
        <v>4.0747810230388</v>
      </c>
      <c r="HD9" s="13">
        <v>2.5345260388796498</v>
      </c>
      <c r="HE9" s="13">
        <v>3.9273328496233399</v>
      </c>
      <c r="HF9" s="13">
        <v>1.55191898426619</v>
      </c>
      <c r="HG9" s="13">
        <v>2.3091468360562</v>
      </c>
      <c r="HH9" s="13">
        <v>2.9830096934611099</v>
      </c>
      <c r="HI9" s="13">
        <v>1.43481959461935</v>
      </c>
      <c r="HJ9" s="13">
        <v>5.0257022515842502</v>
      </c>
      <c r="HK9" s="13">
        <v>-6.9323552947308104E-2</v>
      </c>
      <c r="HL9" s="13">
        <v>0.99543025894632298</v>
      </c>
      <c r="HM9" s="13">
        <v>4.4063880023139701</v>
      </c>
      <c r="HN9" s="13">
        <v>2.2895265282695201</v>
      </c>
      <c r="HO9" s="13">
        <v>4.8965728831255397</v>
      </c>
      <c r="HP9" s="13">
        <v>1.9300277954379901</v>
      </c>
      <c r="HQ9" s="13">
        <v>2.94417752770473</v>
      </c>
      <c r="HR9" s="13">
        <v>3.8332650754209499</v>
      </c>
      <c r="HS9" s="13">
        <v>3.1849857936919701</v>
      </c>
      <c r="HT9" s="13">
        <v>1.4734990376383099</v>
      </c>
      <c r="HU9" s="13">
        <v>3.2522068637893602</v>
      </c>
      <c r="HV9" s="13">
        <v>3.3527854253189502</v>
      </c>
      <c r="HW9" s="13">
        <v>3.3922069750798398</v>
      </c>
      <c r="HX9" s="13">
        <v>2.2025466471603599</v>
      </c>
      <c r="HY9" s="13">
        <v>4.3327869624584903</v>
      </c>
      <c r="HZ9" s="13">
        <v>3.3145630176868099</v>
      </c>
      <c r="IA9" s="13">
        <v>3.4187234464382001</v>
      </c>
      <c r="IB9" s="13">
        <v>-3.0153519912411699</v>
      </c>
      <c r="IC9" s="13">
        <v>2.7087481885991398</v>
      </c>
      <c r="ID9" s="13">
        <v>2.1486859202064199</v>
      </c>
      <c r="IE9" s="13">
        <v>-1.84918983131598</v>
      </c>
      <c r="IF9" s="13">
        <v>3.3256919278643502</v>
      </c>
      <c r="IG9" s="13">
        <v>3.2149630944538501</v>
      </c>
      <c r="IH9" s="13">
        <v>4.3293509733082001</v>
      </c>
      <c r="II9" s="13">
        <v>-1.88294078155953</v>
      </c>
      <c r="IJ9" s="13">
        <v>3.3452680675489299</v>
      </c>
      <c r="IK9" s="13">
        <v>4.5182152231945798</v>
      </c>
      <c r="IL9" s="13">
        <v>3.12211743841346</v>
      </c>
      <c r="IM9" s="13">
        <v>2.9964928324483102</v>
      </c>
      <c r="IN9" s="13">
        <v>-1.18666915671143</v>
      </c>
      <c r="IO9" s="13">
        <v>4.0678769770040804</v>
      </c>
      <c r="IP9" s="13">
        <v>5.0313294225582696</v>
      </c>
      <c r="IQ9" s="13">
        <v>-2.35171750480244E-3</v>
      </c>
      <c r="IR9" s="13">
        <v>4.1045432289608899</v>
      </c>
      <c r="IS9" s="13">
        <v>-0.77650132019846296</v>
      </c>
      <c r="IT9" s="13">
        <v>2.3255264630031198</v>
      </c>
      <c r="IU9" s="13">
        <v>-0.97917300642032001</v>
      </c>
      <c r="IV9" s="13">
        <v>2.9665738273309201</v>
      </c>
      <c r="IW9" s="13">
        <v>3.81565734578454</v>
      </c>
      <c r="IX9" s="13">
        <v>3.9412619443360501</v>
      </c>
      <c r="IY9" s="13">
        <v>2.7646192053558698</v>
      </c>
      <c r="IZ9" s="13">
        <v>2.6300806182387402</v>
      </c>
      <c r="JA9" s="13">
        <v>3.6105609942707702</v>
      </c>
      <c r="JB9" s="13">
        <v>0.99262713859048701</v>
      </c>
      <c r="JC9" s="13">
        <v>5.3174723005125601</v>
      </c>
      <c r="JD9" s="13">
        <v>3.25296048900156</v>
      </c>
      <c r="JE9" s="13">
        <v>-1.3800202010065299</v>
      </c>
      <c r="JF9" s="13">
        <v>1.7871428903645701</v>
      </c>
      <c r="JG9" s="13">
        <v>-2.3106519298323902</v>
      </c>
    </row>
    <row r="10" spans="1:267">
      <c r="A10" s="1">
        <v>1297439</v>
      </c>
      <c r="B10" s="1" t="s">
        <v>262</v>
      </c>
      <c r="C10" s="13">
        <v>3.3124499271526302</v>
      </c>
      <c r="D10" s="13">
        <v>6.0964843374693602</v>
      </c>
      <c r="E10" s="13">
        <v>2.95061933314958</v>
      </c>
      <c r="F10" s="13">
        <v>2.84854137568104</v>
      </c>
      <c r="G10" s="13">
        <v>3.7402105196434001</v>
      </c>
      <c r="H10" s="13">
        <v>5.2161018629910902</v>
      </c>
      <c r="I10" s="13">
        <v>3.7192198037256401</v>
      </c>
      <c r="J10" s="13">
        <v>-0.93193033724720697</v>
      </c>
      <c r="K10" s="13">
        <v>2.30107029448375</v>
      </c>
      <c r="L10" s="13">
        <v>2.6850760759269399</v>
      </c>
      <c r="M10" s="13">
        <v>5.1993130821970102</v>
      </c>
      <c r="N10" s="13">
        <v>5.0211591015936303</v>
      </c>
      <c r="O10" s="13">
        <v>5.0036028870636802</v>
      </c>
      <c r="P10" s="13">
        <v>4.2539593013771997</v>
      </c>
      <c r="Q10" s="13">
        <v>3.5802724987574099</v>
      </c>
      <c r="R10" s="13">
        <v>-1.0052133998844499</v>
      </c>
      <c r="S10" s="13">
        <v>5.1667260639284596</v>
      </c>
      <c r="T10" s="13">
        <v>5.3148633207121598</v>
      </c>
      <c r="U10" s="13">
        <v>1.5008077612036701</v>
      </c>
      <c r="V10" s="13">
        <v>2.4797396654239598</v>
      </c>
      <c r="W10" s="13">
        <v>-2.18483169233214</v>
      </c>
      <c r="X10" s="13">
        <v>1.72904562535471</v>
      </c>
      <c r="Y10" s="13">
        <v>2.3190012044003798</v>
      </c>
      <c r="Z10" s="13">
        <v>4.11607776001473</v>
      </c>
      <c r="AA10" s="13">
        <v>5.4711997425785004</v>
      </c>
      <c r="AB10" s="13">
        <v>-0.31184392743461298</v>
      </c>
      <c r="AC10" s="13">
        <v>2.9683831353024299</v>
      </c>
      <c r="AD10" s="13">
        <v>2.8574997241097502</v>
      </c>
      <c r="AE10" s="13">
        <v>2.9841587749321801</v>
      </c>
      <c r="AF10" s="13">
        <v>5.00143330955264</v>
      </c>
      <c r="AG10" s="13">
        <v>3.6631657329130798</v>
      </c>
      <c r="AH10" s="13">
        <v>5.6031644875665796</v>
      </c>
      <c r="AI10" s="13">
        <v>0.46932751019762298</v>
      </c>
      <c r="AJ10" s="13">
        <v>3.8421517347002401</v>
      </c>
      <c r="AK10" s="13">
        <v>2.9655148982121702</v>
      </c>
      <c r="AL10" s="13">
        <v>4.13219618804247</v>
      </c>
      <c r="AM10" s="13">
        <v>4.4840456120604903</v>
      </c>
      <c r="AN10" s="13">
        <v>4.4460503224198504</v>
      </c>
      <c r="AO10" s="13">
        <v>5.7273859701527901</v>
      </c>
      <c r="AP10" s="13">
        <v>5.7927951917875298</v>
      </c>
      <c r="AQ10" s="13">
        <v>5.2435524813096501</v>
      </c>
      <c r="AR10" s="13">
        <v>4.4620722186737298</v>
      </c>
      <c r="AS10" s="13">
        <v>5.1658227461941699</v>
      </c>
      <c r="AT10" s="13">
        <v>4.1915390890097797</v>
      </c>
      <c r="AU10" s="13">
        <v>4.3724488238187798</v>
      </c>
      <c r="AV10" s="13">
        <v>3.41149939655247</v>
      </c>
      <c r="AW10" s="13">
        <v>4.4916384359998096</v>
      </c>
      <c r="AX10" s="13">
        <v>4.0156500440936096</v>
      </c>
      <c r="AY10" s="13">
        <v>2.45883601331473</v>
      </c>
      <c r="AZ10" s="13">
        <v>0.55754753547923996</v>
      </c>
      <c r="BA10" s="13">
        <v>2.8589654383148</v>
      </c>
      <c r="BB10" s="13">
        <v>5.7491539595612098</v>
      </c>
      <c r="BC10" s="13">
        <v>4.5100264648088197</v>
      </c>
      <c r="BD10" s="13">
        <v>3.5697941235399799</v>
      </c>
      <c r="BE10" s="13">
        <v>5.2975114925359801</v>
      </c>
      <c r="BF10" s="13">
        <v>3.4884909158662101</v>
      </c>
      <c r="BG10" s="13">
        <v>5.5372926938105502</v>
      </c>
      <c r="BH10" s="13">
        <v>5.0203603032146598</v>
      </c>
      <c r="BI10" s="13">
        <v>4.0075695986347704</v>
      </c>
      <c r="BJ10" s="13">
        <v>3.52868999607057</v>
      </c>
      <c r="BK10" s="13">
        <v>-0.431131150497572</v>
      </c>
      <c r="BL10" s="13">
        <v>5.5289760865540103</v>
      </c>
      <c r="BM10" s="13">
        <v>4.6450307452980502</v>
      </c>
      <c r="BN10" s="13">
        <v>0.74539316553494395</v>
      </c>
      <c r="BO10" s="13">
        <v>6.1531691540929598</v>
      </c>
      <c r="BP10" s="13">
        <v>3.1016301721771802</v>
      </c>
      <c r="BQ10" s="13">
        <v>4.3218898291759</v>
      </c>
      <c r="BR10" s="13">
        <v>3.6741429522212501</v>
      </c>
      <c r="BS10" s="13">
        <v>1.61530122159084</v>
      </c>
      <c r="BT10" s="13">
        <v>1.2779058937590599</v>
      </c>
      <c r="BU10" s="13">
        <v>-1.69544323857554</v>
      </c>
      <c r="BV10" s="13">
        <v>3.10605947700763</v>
      </c>
      <c r="BW10" s="13">
        <v>5.5486398403825996</v>
      </c>
      <c r="BX10" s="13">
        <v>0.77760506043520405</v>
      </c>
      <c r="BY10" s="13">
        <v>2.6202411690071199</v>
      </c>
      <c r="BZ10" s="13">
        <v>3.0800983570212499</v>
      </c>
      <c r="CA10" s="13">
        <v>1.7978900161578699</v>
      </c>
      <c r="CB10" s="13">
        <v>3.0602571937080101</v>
      </c>
      <c r="CC10" s="13">
        <v>3.6835909715647501</v>
      </c>
      <c r="CD10" s="13">
        <v>4.3317429836983701</v>
      </c>
      <c r="CE10" s="13">
        <v>3.3684562159101898</v>
      </c>
      <c r="CF10" s="13">
        <v>1.0304310475362799</v>
      </c>
      <c r="CG10" s="13">
        <v>4.7318360244041404</v>
      </c>
      <c r="CH10" s="13">
        <v>-1.0222964642552701</v>
      </c>
      <c r="CI10" s="13">
        <v>4.8351819356196897</v>
      </c>
      <c r="CJ10" s="13">
        <v>2.5952341809842698</v>
      </c>
      <c r="CK10" s="13">
        <v>-0.37012207752902798</v>
      </c>
      <c r="CL10" s="13">
        <v>3.6711103852024798</v>
      </c>
      <c r="CM10" s="13">
        <v>-0.44867410562389898</v>
      </c>
      <c r="CN10" s="13">
        <v>5.1216235789817697</v>
      </c>
      <c r="CO10" s="13">
        <v>4.84399184238349</v>
      </c>
      <c r="CP10" s="13">
        <v>4.4000376430201502</v>
      </c>
      <c r="CQ10" s="13">
        <v>1.3378748205159801</v>
      </c>
      <c r="CR10" s="13">
        <v>0.79992156246344404</v>
      </c>
      <c r="CS10" s="13">
        <v>4.7132892785729101</v>
      </c>
      <c r="CT10" s="13">
        <v>2.6575425386262901</v>
      </c>
      <c r="CU10" s="13">
        <v>5.4064364591328502</v>
      </c>
      <c r="CV10" s="13">
        <v>2.3262283684112299</v>
      </c>
      <c r="CW10" s="13">
        <v>-1.60131825846066</v>
      </c>
      <c r="CX10" s="13">
        <v>3.4218432501363498</v>
      </c>
      <c r="CY10" s="13">
        <v>2.9270972665576598</v>
      </c>
      <c r="CZ10" s="13">
        <v>5.2617943982099398</v>
      </c>
      <c r="DA10" s="13">
        <v>3.3282777105425398</v>
      </c>
      <c r="DB10" s="13">
        <v>5.4064364591328502</v>
      </c>
      <c r="DC10" s="13">
        <v>3.1038513661388101</v>
      </c>
      <c r="DD10" s="13">
        <v>2.4102042127088001</v>
      </c>
      <c r="DE10" s="13">
        <v>6.4963066452528402</v>
      </c>
      <c r="DF10" s="13">
        <v>2.3786654920660601</v>
      </c>
      <c r="DG10" s="13">
        <v>-0.34516162257803901</v>
      </c>
      <c r="DH10" s="13">
        <v>4.0718095910300498</v>
      </c>
      <c r="DI10" s="13">
        <v>5.2542030533932298</v>
      </c>
      <c r="DJ10" s="13">
        <v>-2.6381887344808299</v>
      </c>
      <c r="DK10" s="13">
        <v>2.39258530510378</v>
      </c>
      <c r="DL10" s="13">
        <v>4.84399184238349</v>
      </c>
      <c r="DM10" s="13">
        <v>2.86707751770283</v>
      </c>
      <c r="DN10" s="13">
        <v>-0.944075138102483</v>
      </c>
      <c r="DO10" s="13">
        <v>2.4542872416704</v>
      </c>
      <c r="DP10" s="13">
        <v>5.4442188191955596</v>
      </c>
      <c r="DQ10" s="13">
        <v>2.4381907128582299</v>
      </c>
      <c r="DR10" s="13">
        <v>0.806950549524734</v>
      </c>
      <c r="DS10" s="13">
        <v>3.83089982979712</v>
      </c>
      <c r="DT10" s="13">
        <v>3.2582704565667102</v>
      </c>
      <c r="DU10" s="13">
        <v>2.9954587541553499</v>
      </c>
      <c r="DV10" s="13">
        <v>4.17456118844086</v>
      </c>
      <c r="DW10" s="13">
        <v>1.0414959546937299</v>
      </c>
      <c r="DX10" s="13">
        <v>3.0514173597438798</v>
      </c>
      <c r="DY10" s="13">
        <v>5.3848488971348596</v>
      </c>
      <c r="DZ10" s="13">
        <v>4.6901498433794204</v>
      </c>
      <c r="EA10" s="13">
        <v>4.4894783342421603</v>
      </c>
      <c r="EB10" s="13">
        <v>6.4700565876850504</v>
      </c>
      <c r="EC10" s="13">
        <v>4.2340939311212198</v>
      </c>
      <c r="ED10" s="13">
        <v>0.60948499436658299</v>
      </c>
      <c r="EE10" s="13">
        <v>5.5628716370076301</v>
      </c>
      <c r="EF10" s="13">
        <v>-2.2982246856943598</v>
      </c>
      <c r="EG10" s="13">
        <v>-0.81062941652559695</v>
      </c>
      <c r="EH10" s="13">
        <v>4.4319309481993896</v>
      </c>
      <c r="EI10" s="13">
        <v>-1.4622557470502699</v>
      </c>
      <c r="EJ10" s="13">
        <v>3.1932129893249401</v>
      </c>
      <c r="EK10" s="13">
        <v>3.1073219537604699</v>
      </c>
      <c r="EL10" s="13">
        <v>4.6408258672877798</v>
      </c>
      <c r="EM10" s="13">
        <v>5.7318767976615996</v>
      </c>
      <c r="EN10" s="13">
        <v>5.6235471798828298</v>
      </c>
      <c r="EO10" s="13">
        <v>2.2118197073425998</v>
      </c>
      <c r="EP10" s="13">
        <v>4.4032506407650098</v>
      </c>
      <c r="EQ10" s="13">
        <v>5.4640230840907398</v>
      </c>
      <c r="ER10" s="13">
        <v>3.25445124337045</v>
      </c>
      <c r="ES10" s="13">
        <v>5.0487573443627101</v>
      </c>
      <c r="ET10" s="13">
        <v>3.7565706473827198</v>
      </c>
      <c r="EU10" s="13">
        <v>1.4377989328065299</v>
      </c>
      <c r="EV10" s="13">
        <v>1.61405344125786</v>
      </c>
      <c r="EW10" s="13">
        <v>0.59775102091617005</v>
      </c>
      <c r="EX10" s="13">
        <v>-1.8556607359265</v>
      </c>
      <c r="EY10" s="13">
        <v>3.4600040023306802</v>
      </c>
      <c r="EZ10" s="13">
        <v>1.65377179102785</v>
      </c>
      <c r="FA10" s="13">
        <v>4.17456118844086</v>
      </c>
      <c r="FB10" s="13">
        <v>5.5708410741741003</v>
      </c>
      <c r="FC10" s="13">
        <v>-1.89101137089893</v>
      </c>
      <c r="FD10" s="13">
        <v>4.6454384389043604</v>
      </c>
      <c r="FE10" s="13">
        <v>5.4064364591328502</v>
      </c>
      <c r="FF10" s="13">
        <v>3.0301936106464402</v>
      </c>
      <c r="FG10" s="13">
        <v>4.6941484128720603</v>
      </c>
      <c r="FH10" s="13">
        <v>6.49982786125328</v>
      </c>
      <c r="FI10" s="13">
        <v>5.3049585473354801</v>
      </c>
      <c r="FJ10" s="13">
        <v>-0.23940137237871301</v>
      </c>
      <c r="FK10" s="13">
        <v>2.6743083576816802</v>
      </c>
      <c r="FL10" s="13">
        <v>3.9159010621910002</v>
      </c>
      <c r="FM10" s="13">
        <v>4.8332453805200704</v>
      </c>
      <c r="FN10" s="13">
        <v>-1.42056372200478</v>
      </c>
      <c r="FO10" s="13">
        <v>3.1025733133206601</v>
      </c>
      <c r="FP10" s="13">
        <v>-3.4128025406882401</v>
      </c>
      <c r="FQ10" s="13">
        <v>4.8282526545470601</v>
      </c>
      <c r="FR10" s="13">
        <v>4.8213793073578897</v>
      </c>
      <c r="FS10" s="13">
        <v>0.82205661956943898</v>
      </c>
      <c r="FT10" s="13">
        <v>5.5371390229434398</v>
      </c>
      <c r="FU10" s="13">
        <v>-1.20818506236937</v>
      </c>
      <c r="FV10" s="13">
        <v>1.1659614709938699</v>
      </c>
      <c r="FW10" s="13">
        <v>-1.6651893548446901</v>
      </c>
      <c r="FX10" s="13">
        <v>0.173225715696678</v>
      </c>
      <c r="FY10" s="13">
        <v>0.70714394619890397</v>
      </c>
      <c r="FZ10" s="13">
        <v>3.1374256720472</v>
      </c>
      <c r="GA10" s="13">
        <v>-3.2749594925041898</v>
      </c>
      <c r="GB10" s="13">
        <v>2.4116466003355299</v>
      </c>
      <c r="GC10" s="13">
        <v>4.84399184238349</v>
      </c>
      <c r="GD10" s="13">
        <v>5.2263120938740597</v>
      </c>
      <c r="GE10" s="13">
        <v>3.9146503203176901</v>
      </c>
      <c r="GF10" s="13">
        <v>4.1790541419901102</v>
      </c>
      <c r="GG10" s="13">
        <v>5.5371390229434398</v>
      </c>
      <c r="GH10" s="13">
        <v>5.5371390229434398</v>
      </c>
      <c r="GI10" s="13">
        <v>3.7375295260897801</v>
      </c>
      <c r="GJ10" s="13">
        <v>1.19772688803371</v>
      </c>
      <c r="GK10" s="13">
        <v>3.9277011105093398</v>
      </c>
      <c r="GL10" s="13">
        <v>4.7425002823774296</v>
      </c>
      <c r="GM10" s="13">
        <v>0.76592074000074595</v>
      </c>
      <c r="GN10" s="13">
        <v>2.5414067493894499</v>
      </c>
      <c r="GO10" s="13">
        <v>3.6411412483075298</v>
      </c>
      <c r="GP10" s="13">
        <v>0.69975147248468195</v>
      </c>
      <c r="GQ10" s="13">
        <v>2.6757594611109199</v>
      </c>
      <c r="GR10" s="13">
        <v>2.0972792494743602</v>
      </c>
      <c r="GS10" s="13">
        <v>5.5788618915240798E-2</v>
      </c>
      <c r="GT10" s="13">
        <v>9.2468654963433607</v>
      </c>
      <c r="GU10" s="13">
        <v>5.5371390229434398</v>
      </c>
      <c r="GV10" s="13">
        <v>4.1725679280919303</v>
      </c>
      <c r="GW10" s="13">
        <v>5.0792397912477103</v>
      </c>
      <c r="GX10" s="13">
        <v>3.75108179381008</v>
      </c>
      <c r="GY10" s="13">
        <v>0.29945436901999201</v>
      </c>
      <c r="GZ10" s="13">
        <v>5.5371390229434398</v>
      </c>
      <c r="HA10" s="13">
        <v>4.8351292799292898</v>
      </c>
      <c r="HB10" s="13">
        <v>1.3116091183737899</v>
      </c>
      <c r="HC10" s="13">
        <v>4.5896496442138304</v>
      </c>
      <c r="HD10" s="13">
        <v>4.6134087067521001</v>
      </c>
      <c r="HE10" s="13">
        <v>5.2779534189014798</v>
      </c>
      <c r="HF10" s="13">
        <v>3.9120677026205199</v>
      </c>
      <c r="HG10" s="13">
        <v>4.6152344724121903</v>
      </c>
      <c r="HH10" s="13">
        <v>4.0961127751281099</v>
      </c>
      <c r="HI10" s="13">
        <v>3.9277011105093398</v>
      </c>
      <c r="HJ10" s="13">
        <v>5.5351364800769698</v>
      </c>
      <c r="HK10" s="13">
        <v>1.46036678115181</v>
      </c>
      <c r="HL10" s="13">
        <v>0.55273849356250504</v>
      </c>
      <c r="HM10" s="13">
        <v>5.3993105909256203</v>
      </c>
      <c r="HN10" s="13">
        <v>3.1608223157077502</v>
      </c>
      <c r="HO10" s="13">
        <v>5.1011862240761401</v>
      </c>
      <c r="HP10" s="13">
        <v>1.7813855739906499</v>
      </c>
      <c r="HQ10" s="13">
        <v>3.7441157120497199</v>
      </c>
      <c r="HR10" s="13">
        <v>4.1824771595452699</v>
      </c>
      <c r="HS10" s="13">
        <v>3.4833454130559902</v>
      </c>
      <c r="HT10" s="13">
        <v>0.46284323610038303</v>
      </c>
      <c r="HU10" s="13">
        <v>3.0778650364478599</v>
      </c>
      <c r="HV10" s="13">
        <v>3.7473385599856801</v>
      </c>
      <c r="HW10" s="13">
        <v>3.7240189723805499</v>
      </c>
      <c r="HX10" s="13">
        <v>3.16062082101854</v>
      </c>
      <c r="HY10" s="13">
        <v>2.5118314535717299</v>
      </c>
      <c r="HZ10" s="13">
        <v>4.7847577148056804</v>
      </c>
      <c r="IA10" s="13">
        <v>3.14065809499035</v>
      </c>
      <c r="IB10" s="13">
        <v>-4.9487512641385099</v>
      </c>
      <c r="IC10" s="13">
        <v>3.7029572570866902</v>
      </c>
      <c r="ID10" s="13">
        <v>1.59006963758144</v>
      </c>
      <c r="IE10" s="13">
        <v>-1.67610932808656</v>
      </c>
      <c r="IF10" s="13">
        <v>2.1955250752058002</v>
      </c>
      <c r="IG10" s="13">
        <v>2.81684110812777</v>
      </c>
      <c r="IH10" s="13">
        <v>3.4624972861494698</v>
      </c>
      <c r="II10" s="13">
        <v>-0.44318158041071098</v>
      </c>
      <c r="IJ10" s="13">
        <v>0.46394013551226199</v>
      </c>
      <c r="IK10" s="13">
        <v>4.9518257412019802</v>
      </c>
      <c r="IL10" s="13">
        <v>4.5347925554923503</v>
      </c>
      <c r="IM10" s="13">
        <v>3.3406470142722098</v>
      </c>
      <c r="IN10" s="13">
        <v>-1.77148983232457</v>
      </c>
      <c r="IO10" s="13">
        <v>3.4641317462272698</v>
      </c>
      <c r="IP10" s="13">
        <v>5.4825652037622099</v>
      </c>
      <c r="IQ10" s="13">
        <v>1.3495696217130499</v>
      </c>
      <c r="IR10" s="13">
        <v>3.1042224445399502</v>
      </c>
      <c r="IS10" s="13">
        <v>-0.64908159634863805</v>
      </c>
      <c r="IT10" s="13">
        <v>2.9903737314687202</v>
      </c>
      <c r="IU10" s="13">
        <v>-0.34078418199128002</v>
      </c>
      <c r="IV10" s="13">
        <v>3.41723973121552</v>
      </c>
      <c r="IW10" s="13">
        <v>3.01026510221695</v>
      </c>
      <c r="IX10" s="13">
        <v>4.3839993704849602</v>
      </c>
      <c r="IY10" s="13">
        <v>3.4064807782319102</v>
      </c>
      <c r="IZ10" s="13">
        <v>3.74907500809157</v>
      </c>
      <c r="JA10" s="13">
        <v>5.3177203459556397</v>
      </c>
      <c r="JB10" s="13">
        <v>3.3033818474191499</v>
      </c>
      <c r="JC10" s="13">
        <v>5.0492941267492899</v>
      </c>
      <c r="JD10" s="13">
        <v>3.4178866378585302</v>
      </c>
      <c r="JE10" s="13">
        <v>-0.338626221416443</v>
      </c>
      <c r="JF10" s="13">
        <v>3.8659925162607598</v>
      </c>
      <c r="JG10" s="13">
        <v>-9.9652396441026803E-2</v>
      </c>
    </row>
    <row r="11" spans="1:267">
      <c r="A11" s="1">
        <v>906838</v>
      </c>
      <c r="B11" s="1" t="s">
        <v>263</v>
      </c>
      <c r="C11" s="13">
        <v>3.6500585642749401</v>
      </c>
      <c r="D11" s="13">
        <v>3.1077538421480302</v>
      </c>
      <c r="E11" s="13">
        <v>2.1751764816638799</v>
      </c>
      <c r="F11" s="13">
        <v>1.5878070334279799</v>
      </c>
      <c r="G11" s="13">
        <v>2.4385824849298401</v>
      </c>
      <c r="H11" s="13">
        <v>5.3011558909032601</v>
      </c>
      <c r="I11" s="13">
        <v>4.15315613148117</v>
      </c>
      <c r="J11" s="13">
        <v>-2.5274163772162601</v>
      </c>
      <c r="K11" s="13">
        <v>2.3225504265755599</v>
      </c>
      <c r="L11" s="13">
        <v>2.09941234131542</v>
      </c>
      <c r="M11" s="13">
        <v>5.5284656966277197</v>
      </c>
      <c r="N11" s="13">
        <v>5.2884673137907896</v>
      </c>
      <c r="O11" s="13">
        <v>4.9496839581274701</v>
      </c>
      <c r="P11" s="13">
        <v>2.8929647261337199</v>
      </c>
      <c r="Q11" s="13">
        <v>2.6920206022353099</v>
      </c>
      <c r="R11" s="13">
        <v>-0.99348189579205204</v>
      </c>
      <c r="S11" s="13">
        <v>4.7879071624435401</v>
      </c>
      <c r="T11" s="13">
        <v>4.6466861669410697</v>
      </c>
      <c r="U11" s="13">
        <v>1.9673075234362301</v>
      </c>
      <c r="V11" s="13">
        <v>2.6470988651334202</v>
      </c>
      <c r="W11" s="13">
        <v>-1.6893882405087499</v>
      </c>
      <c r="X11" s="13">
        <v>1.4500848065481</v>
      </c>
      <c r="Y11" s="13">
        <v>2.1997148601478198</v>
      </c>
      <c r="Z11" s="13">
        <v>4.3275545100133597</v>
      </c>
      <c r="AA11" s="13">
        <v>4.9163376457412102</v>
      </c>
      <c r="AB11" s="13">
        <v>1.1408302748127599</v>
      </c>
      <c r="AC11" s="13">
        <v>2.6065683747727699</v>
      </c>
      <c r="AD11" s="13">
        <v>2.70044804138168</v>
      </c>
      <c r="AE11" s="13">
        <v>2.9280281130352099</v>
      </c>
      <c r="AF11" s="13">
        <v>3.9362898662035999</v>
      </c>
      <c r="AG11" s="13">
        <v>3.1655481002317698</v>
      </c>
      <c r="AH11" s="13">
        <v>4.0956187202403402</v>
      </c>
      <c r="AI11" s="13">
        <v>-0.86184656397913695</v>
      </c>
      <c r="AJ11" s="13">
        <v>4.2560654282101504</v>
      </c>
      <c r="AK11" s="13">
        <v>2.1898854993698298</v>
      </c>
      <c r="AL11" s="13">
        <v>2.1634153138019601</v>
      </c>
      <c r="AM11" s="13">
        <v>2.5279113980491301</v>
      </c>
      <c r="AN11" s="13">
        <v>3.9133062340548102</v>
      </c>
      <c r="AO11" s="13">
        <v>5.4786252017221102</v>
      </c>
      <c r="AP11" s="13">
        <v>5.2079988666741102</v>
      </c>
      <c r="AQ11" s="13">
        <v>3.9920031988587401</v>
      </c>
      <c r="AR11" s="13">
        <v>4.61127563211938</v>
      </c>
      <c r="AS11" s="13">
        <v>4.6157915912121901</v>
      </c>
      <c r="AT11" s="13">
        <v>2.9297049022435502</v>
      </c>
      <c r="AU11" s="13">
        <v>3.3786893574305301</v>
      </c>
      <c r="AV11" s="13">
        <v>2.68655701858086</v>
      </c>
      <c r="AW11" s="13">
        <v>3.2132881730554499</v>
      </c>
      <c r="AX11" s="13">
        <v>4.4486584207116904</v>
      </c>
      <c r="AY11" s="13">
        <v>1.90314040386301</v>
      </c>
      <c r="AZ11" s="13">
        <v>0.53348380963709197</v>
      </c>
      <c r="BA11" s="13">
        <v>4.9496839581274701</v>
      </c>
      <c r="BB11" s="13">
        <v>5.03466907775839</v>
      </c>
      <c r="BC11" s="13">
        <v>4.2180092710941599</v>
      </c>
      <c r="BD11" s="13">
        <v>3.5516724089290199</v>
      </c>
      <c r="BE11" s="13">
        <v>4.4181089906717297</v>
      </c>
      <c r="BF11" s="13">
        <v>4.55936571451329</v>
      </c>
      <c r="BG11" s="13">
        <v>3.8061692350740901</v>
      </c>
      <c r="BH11" s="13">
        <v>4.68550783341336</v>
      </c>
      <c r="BI11" s="13">
        <v>2.56151768185808</v>
      </c>
      <c r="BJ11" s="13">
        <v>3.9970411510521102</v>
      </c>
      <c r="BK11" s="13">
        <v>3.7501777294348</v>
      </c>
      <c r="BL11" s="13">
        <v>5.3959407615444004</v>
      </c>
      <c r="BM11" s="13">
        <v>4.2067646608422304</v>
      </c>
      <c r="BN11" s="13">
        <v>0.67524017648546497</v>
      </c>
      <c r="BO11" s="13">
        <v>4.8907516274768499</v>
      </c>
      <c r="BP11" s="13">
        <v>0.77156922163892505</v>
      </c>
      <c r="BQ11" s="13">
        <v>0.31080825303659099</v>
      </c>
      <c r="BR11" s="13">
        <v>1.8442304349924099</v>
      </c>
      <c r="BS11" s="13">
        <v>2.93340468575229</v>
      </c>
      <c r="BT11" s="13">
        <v>1.7780148300487</v>
      </c>
      <c r="BU11" s="13">
        <v>-2.7552251796074598</v>
      </c>
      <c r="BV11" s="13">
        <v>3.9535825210855902</v>
      </c>
      <c r="BW11" s="13">
        <v>3.46920232336831</v>
      </c>
      <c r="BX11" s="13">
        <v>0.201593500308304</v>
      </c>
      <c r="BY11" s="13">
        <v>4.7445409915001502</v>
      </c>
      <c r="BZ11" s="13">
        <v>5.6141948308676</v>
      </c>
      <c r="CA11" s="13">
        <v>0.72122404129363504</v>
      </c>
      <c r="CB11" s="13">
        <v>1.9528556071474099</v>
      </c>
      <c r="CC11" s="13">
        <v>3.3546525360302502</v>
      </c>
      <c r="CD11" s="13">
        <v>2.5620882569891901</v>
      </c>
      <c r="CE11" s="13">
        <v>1.11058833034243</v>
      </c>
      <c r="CF11" s="13">
        <v>2.0229180769648001</v>
      </c>
      <c r="CG11" s="13">
        <v>6.5934311626359197</v>
      </c>
      <c r="CH11" s="13">
        <v>1.57385921666114</v>
      </c>
      <c r="CI11" s="13">
        <v>3.3040141482675298</v>
      </c>
      <c r="CJ11" s="13">
        <v>2.5709687405981199</v>
      </c>
      <c r="CK11" s="13">
        <v>-6.9055166763568598E-2</v>
      </c>
      <c r="CL11" s="13">
        <v>2.8012227900768298</v>
      </c>
      <c r="CM11" s="13">
        <v>2.20355024563584</v>
      </c>
      <c r="CN11" s="13">
        <v>2.9612429089655898</v>
      </c>
      <c r="CO11" s="13">
        <v>2.3381200700892499</v>
      </c>
      <c r="CP11" s="13">
        <v>2.7586651078939202</v>
      </c>
      <c r="CQ11" s="13">
        <v>-1.09230958725405</v>
      </c>
      <c r="CR11" s="13">
        <v>0.112340584684268</v>
      </c>
      <c r="CS11" s="13">
        <v>3.3405392376680298</v>
      </c>
      <c r="CT11" s="13">
        <v>2.45550937152005</v>
      </c>
      <c r="CU11" s="13">
        <v>3.25523191531838</v>
      </c>
      <c r="CV11" s="13">
        <v>-9.9305420107271794E-2</v>
      </c>
      <c r="CW11" s="13">
        <v>-3.3165253094458498</v>
      </c>
      <c r="CX11" s="13">
        <v>0.71816091757735601</v>
      </c>
      <c r="CY11" s="13">
        <v>1.6748861730137701</v>
      </c>
      <c r="CZ11" s="13">
        <v>3.3199778475041</v>
      </c>
      <c r="DA11" s="13">
        <v>3.1038932270233599</v>
      </c>
      <c r="DB11" s="13">
        <v>2.9706061953007699</v>
      </c>
      <c r="DC11" s="13">
        <v>2.4151064502921402</v>
      </c>
      <c r="DD11" s="13">
        <v>1.7167698175427399</v>
      </c>
      <c r="DE11" s="13">
        <v>5.4057670838887297</v>
      </c>
      <c r="DF11" s="13">
        <v>2.9590796271970401</v>
      </c>
      <c r="DG11" s="13">
        <v>7.3536390322850503E-2</v>
      </c>
      <c r="DH11" s="13">
        <v>2.5739462989411801</v>
      </c>
      <c r="DI11" s="13">
        <v>3.6343158021548998</v>
      </c>
      <c r="DJ11" s="13">
        <v>-4.7381803161729596</v>
      </c>
      <c r="DK11" s="13">
        <v>-2.6783639041017002</v>
      </c>
      <c r="DL11" s="13">
        <v>7.0102212869944296E-4</v>
      </c>
      <c r="DM11" s="13">
        <v>3.4580166154070802</v>
      </c>
      <c r="DN11" s="13">
        <v>-2.6199868980316099</v>
      </c>
      <c r="DO11" s="13">
        <v>1.7568227138318699</v>
      </c>
      <c r="DP11" s="13">
        <v>1.81424228319359</v>
      </c>
      <c r="DQ11" s="13">
        <v>1.9539516845734799</v>
      </c>
      <c r="DR11" s="13">
        <v>0.22202436555156299</v>
      </c>
      <c r="DS11" s="13">
        <v>0.62553428512557596</v>
      </c>
      <c r="DT11" s="13">
        <v>2.5159328793638398</v>
      </c>
      <c r="DU11" s="13">
        <v>1.2407626747154501</v>
      </c>
      <c r="DV11" s="13">
        <v>3.20783382546403</v>
      </c>
      <c r="DW11" s="13">
        <v>-3.3325929877790698E-2</v>
      </c>
      <c r="DX11" s="13">
        <v>3.5404867751435201</v>
      </c>
      <c r="DY11" s="13">
        <v>5.0530427676827596</v>
      </c>
      <c r="DZ11" s="13">
        <v>4.2564622750633596</v>
      </c>
      <c r="EA11" s="13">
        <v>1.89133895417376</v>
      </c>
      <c r="EB11" s="13">
        <v>6.3642239419898301</v>
      </c>
      <c r="EC11" s="13">
        <v>1.8458413557284199</v>
      </c>
      <c r="ED11" s="13">
        <v>1.7317419582115801</v>
      </c>
      <c r="EE11" s="13">
        <v>4.9793136494330801</v>
      </c>
      <c r="EF11" s="13">
        <v>-1.14332383449532</v>
      </c>
      <c r="EG11" s="13">
        <v>-0.21354244768394001</v>
      </c>
      <c r="EH11" s="13">
        <v>4.5104646829412696</v>
      </c>
      <c r="EI11" s="13">
        <v>-3.0146174919899198</v>
      </c>
      <c r="EJ11" s="13">
        <v>2.6280349214870502</v>
      </c>
      <c r="EK11" s="13">
        <v>2.6034866042159299</v>
      </c>
      <c r="EL11" s="13">
        <v>1.8340001951145599</v>
      </c>
      <c r="EM11" s="13">
        <v>5.1762128108785497</v>
      </c>
      <c r="EN11" s="13">
        <v>5.1050402800988701</v>
      </c>
      <c r="EO11" s="13">
        <v>0.99026861031392999</v>
      </c>
      <c r="EP11" s="13">
        <v>3.8570751250646702</v>
      </c>
      <c r="EQ11" s="13">
        <v>3.7182850443214401</v>
      </c>
      <c r="ER11" s="13">
        <v>3.4353897104963602</v>
      </c>
      <c r="ES11" s="13">
        <v>4.4877635837483503</v>
      </c>
      <c r="ET11" s="13">
        <v>4.3660990170036502</v>
      </c>
      <c r="EU11" s="13">
        <v>3.5388604686135001</v>
      </c>
      <c r="EV11" s="13">
        <v>3.5359234753345201</v>
      </c>
      <c r="EW11" s="13">
        <v>0.44427443914576698</v>
      </c>
      <c r="EX11" s="13">
        <v>-2.62246298620714</v>
      </c>
      <c r="EY11" s="13">
        <v>1.5964727525722899</v>
      </c>
      <c r="EZ11" s="13">
        <v>2.8674692329520899</v>
      </c>
      <c r="FA11" s="13">
        <v>3.5633895970075802</v>
      </c>
      <c r="FB11" s="13">
        <v>4.8797108521197599</v>
      </c>
      <c r="FC11" s="13">
        <v>-0.36599351821086201</v>
      </c>
      <c r="FD11" s="13">
        <v>3.3749106407295999</v>
      </c>
      <c r="FE11" s="13">
        <v>3.8789968193015198</v>
      </c>
      <c r="FF11" s="13">
        <v>2.2256054790076298</v>
      </c>
      <c r="FG11" s="13">
        <v>4.4224013733971601</v>
      </c>
      <c r="FH11" s="13">
        <v>6.69899401352873</v>
      </c>
      <c r="FI11" s="13">
        <v>2.6753549972338702</v>
      </c>
      <c r="FJ11" s="13">
        <v>-0.41034746191371302</v>
      </c>
      <c r="FK11" s="13">
        <v>-6.4968666145465898E-2</v>
      </c>
      <c r="FL11" s="13">
        <v>0.219797414439306</v>
      </c>
      <c r="FM11" s="13">
        <v>2.1693623794294599</v>
      </c>
      <c r="FN11" s="13">
        <v>-5.3012176247789</v>
      </c>
      <c r="FO11" s="13">
        <v>3.4112652325061701</v>
      </c>
      <c r="FP11" s="13">
        <v>-5.1604221217263904</v>
      </c>
      <c r="FQ11" s="13">
        <v>3.2921761599474801</v>
      </c>
      <c r="FR11" s="13">
        <v>3.9493167659775001</v>
      </c>
      <c r="FS11" s="13">
        <v>-0.63743650808855801</v>
      </c>
      <c r="FT11" s="13">
        <v>3.0200804950275799</v>
      </c>
      <c r="FU11" s="13">
        <v>-3.1263335042773401</v>
      </c>
      <c r="FV11" s="13">
        <v>-4.3983984375411804</v>
      </c>
      <c r="FW11" s="13">
        <v>1.47837088471012</v>
      </c>
      <c r="FX11" s="13">
        <v>-2.3389312303633898</v>
      </c>
      <c r="FY11" s="13">
        <v>-2.24104148694795</v>
      </c>
      <c r="FZ11" s="13">
        <v>2.53038543993428</v>
      </c>
      <c r="GA11" s="13">
        <v>-3.7900295115007201</v>
      </c>
      <c r="GB11" s="13">
        <v>1.02285498143622</v>
      </c>
      <c r="GC11" s="13">
        <v>1.70413058268748</v>
      </c>
      <c r="GD11" s="13">
        <v>3.1277571847643699</v>
      </c>
      <c r="GE11" s="13">
        <v>0.94342339468282199</v>
      </c>
      <c r="GF11" s="13">
        <v>2.7824649856926</v>
      </c>
      <c r="GG11" s="13">
        <v>1.87572236981262</v>
      </c>
      <c r="GH11" s="13">
        <v>1.7364194512556801</v>
      </c>
      <c r="GI11" s="13">
        <v>1.52502914432579</v>
      </c>
      <c r="GJ11" s="13">
        <v>2.4466894805217199</v>
      </c>
      <c r="GK11" s="13">
        <v>1.98023433686183</v>
      </c>
      <c r="GL11" s="13">
        <v>3.8119869164505999</v>
      </c>
      <c r="GM11" s="13">
        <v>-0.32522071999947</v>
      </c>
      <c r="GN11" s="13">
        <v>1.17446914775448</v>
      </c>
      <c r="GO11" s="13">
        <v>0.54572090888368197</v>
      </c>
      <c r="GP11" s="13">
        <v>-3.40694871192209</v>
      </c>
      <c r="GQ11" s="13">
        <v>0.248146891837424</v>
      </c>
      <c r="GR11" s="13">
        <v>-1.3840242090338299</v>
      </c>
      <c r="GS11" s="13">
        <v>0.89621076909502895</v>
      </c>
      <c r="GT11" s="13">
        <v>6.9881164862168301</v>
      </c>
      <c r="GU11" s="13">
        <v>3.7301084839294498</v>
      </c>
      <c r="GV11" s="13">
        <v>3.4804551397420198</v>
      </c>
      <c r="GW11" s="13">
        <v>3.1282570019263001</v>
      </c>
      <c r="GX11" s="13">
        <v>4.1074834113781202</v>
      </c>
      <c r="GY11" s="13">
        <v>-4.7948031069778496</v>
      </c>
      <c r="GZ11" s="13">
        <v>2.6369788994667398</v>
      </c>
      <c r="HA11" s="13">
        <v>3.72090461541474</v>
      </c>
      <c r="HB11" s="13">
        <v>0.94583611037533999</v>
      </c>
      <c r="HC11" s="13">
        <v>-0.57239340982707698</v>
      </c>
      <c r="HD11" s="13">
        <v>2.1634060223317699</v>
      </c>
      <c r="HE11" s="13">
        <v>5.5428378142182</v>
      </c>
      <c r="HF11" s="13">
        <v>2.5168302382769698</v>
      </c>
      <c r="HG11" s="13">
        <v>1.3269242785474999</v>
      </c>
      <c r="HH11" s="13">
        <v>1.09159164372693</v>
      </c>
      <c r="HI11" s="13">
        <v>0.42000884147199302</v>
      </c>
      <c r="HJ11" s="13">
        <v>4.8247017840882096</v>
      </c>
      <c r="HK11" s="13">
        <v>1.12455283143966</v>
      </c>
      <c r="HL11" s="13">
        <v>-2.2543709697732499</v>
      </c>
      <c r="HM11" s="13">
        <v>0.90801508314591495</v>
      </c>
      <c r="HN11" s="13">
        <v>1.4040207142996</v>
      </c>
      <c r="HO11" s="13">
        <v>2.33799437054354</v>
      </c>
      <c r="HP11" s="13">
        <v>-0.254242745649362</v>
      </c>
      <c r="HQ11" s="13">
        <v>3.6348710005117102</v>
      </c>
      <c r="HR11" s="13">
        <v>2.8829207648842599</v>
      </c>
      <c r="HS11" s="13">
        <v>3.3158692622535599</v>
      </c>
      <c r="HT11" s="13">
        <v>3.0627050632813302</v>
      </c>
      <c r="HU11" s="13">
        <v>2.6872164463166501</v>
      </c>
      <c r="HV11" s="13">
        <v>3.3165295190760502</v>
      </c>
      <c r="HW11" s="13">
        <v>3.3165295190760502</v>
      </c>
      <c r="HX11" s="13">
        <v>3.4124154553655499</v>
      </c>
      <c r="HY11" s="13">
        <v>3.01920432546201</v>
      </c>
      <c r="HZ11" s="13">
        <v>3.56143914409415</v>
      </c>
      <c r="IA11" s="13">
        <v>3.49513597939375</v>
      </c>
      <c r="IB11" s="13">
        <v>-4.9526607766745601</v>
      </c>
      <c r="IC11" s="13">
        <v>2.2081060116166098</v>
      </c>
      <c r="ID11" s="13">
        <v>2.5092239324142001</v>
      </c>
      <c r="IE11" s="13">
        <v>-3.4941115837157302</v>
      </c>
      <c r="IF11" s="13">
        <v>2.4431607871029799</v>
      </c>
      <c r="IG11" s="13">
        <v>2.84930204803835</v>
      </c>
      <c r="IH11" s="13">
        <v>2.8560920001569201</v>
      </c>
      <c r="II11" s="13">
        <v>-3.0443306814922102</v>
      </c>
      <c r="IJ11" s="13">
        <v>0.75019758329215802</v>
      </c>
      <c r="IK11" s="13">
        <v>4.86844920846716</v>
      </c>
      <c r="IL11" s="13">
        <v>1.97288909228581</v>
      </c>
      <c r="IM11" s="13">
        <v>0.94708036469253298</v>
      </c>
      <c r="IN11" s="13">
        <v>-1.98051405332866</v>
      </c>
      <c r="IO11" s="13">
        <v>2.6842350748549801</v>
      </c>
      <c r="IP11" s="13">
        <v>4.47939840744852</v>
      </c>
      <c r="IQ11" s="13">
        <v>2.7274884067758198</v>
      </c>
      <c r="IR11" s="13">
        <v>2.2927635657877601</v>
      </c>
      <c r="IS11" s="13">
        <v>-0.41033868878420798</v>
      </c>
      <c r="IT11" s="13">
        <v>1.46990604211376</v>
      </c>
      <c r="IU11" s="13">
        <v>-2.0851692613672101</v>
      </c>
      <c r="IV11" s="13">
        <v>2.8591610489496002</v>
      </c>
      <c r="IW11" s="13">
        <v>2.6119705679395699</v>
      </c>
      <c r="IX11" s="13">
        <v>3.0315475765961599</v>
      </c>
      <c r="IY11" s="13">
        <v>0.83232066635887902</v>
      </c>
      <c r="IZ11" s="13">
        <v>1.8223370098349501</v>
      </c>
      <c r="JA11" s="13">
        <v>3.7863956926319098</v>
      </c>
      <c r="JB11" s="13">
        <v>3.3157522721016099</v>
      </c>
      <c r="JC11" s="13">
        <v>4.7468548171573204</v>
      </c>
      <c r="JD11" s="13">
        <v>2.3726978670735601</v>
      </c>
      <c r="JE11" s="13">
        <v>-1.48558359677744</v>
      </c>
      <c r="JF11" s="13">
        <v>3.3165295190760502</v>
      </c>
      <c r="JG11" s="13">
        <v>-1.4627745598611199</v>
      </c>
    </row>
    <row r="12" spans="1:267">
      <c r="A12" s="1">
        <v>753555</v>
      </c>
      <c r="B12" s="1" t="s">
        <v>264</v>
      </c>
      <c r="C12" s="13">
        <v>5.0019205675912701</v>
      </c>
      <c r="D12" s="13">
        <v>4.0036364549281096</v>
      </c>
      <c r="E12" s="13">
        <v>5.4482076702196904</v>
      </c>
      <c r="F12" s="13">
        <v>3.3711734702199401</v>
      </c>
      <c r="G12" s="13">
        <v>5.0008376682536797</v>
      </c>
      <c r="H12" s="13">
        <v>5.6713512215339001</v>
      </c>
      <c r="I12" s="13">
        <v>4.3319404463128599</v>
      </c>
      <c r="J12" s="13">
        <v>0.38586234986240697</v>
      </c>
      <c r="K12" s="13">
        <v>4.3087733870313301</v>
      </c>
      <c r="L12" s="13">
        <v>5.0019205675912701</v>
      </c>
      <c r="M12" s="13">
        <v>5.6713512215339001</v>
      </c>
      <c r="N12" s="13">
        <v>5.1292468038463399</v>
      </c>
      <c r="O12" s="13">
        <v>5.0019205675912701</v>
      </c>
      <c r="P12" s="13">
        <v>4.9828697107125404</v>
      </c>
      <c r="Q12" s="13">
        <v>5.6713512215339001</v>
      </c>
      <c r="R12" s="13">
        <v>1.24492235283384</v>
      </c>
      <c r="S12" s="13">
        <v>5.0019205675912701</v>
      </c>
      <c r="T12" s="13">
        <v>5.0019205675912701</v>
      </c>
      <c r="U12" s="13">
        <v>5.0019205675912701</v>
      </c>
      <c r="V12" s="13">
        <v>2.69933547459723</v>
      </c>
      <c r="W12" s="13">
        <v>0.54039995718221001</v>
      </c>
      <c r="X12" s="13">
        <v>5.0019094905877797</v>
      </c>
      <c r="Y12" s="13">
        <v>5.0019205675912701</v>
      </c>
      <c r="Z12" s="13">
        <v>5.0019205675912701</v>
      </c>
      <c r="AA12" s="13">
        <v>5.0019205675912701</v>
      </c>
      <c r="AB12" s="13">
        <v>4.9996766628906402</v>
      </c>
      <c r="AC12" s="13">
        <v>2.69933547459723</v>
      </c>
      <c r="AD12" s="13">
        <v>3.4304655843540299</v>
      </c>
      <c r="AE12" s="13">
        <v>5.6713512215339001</v>
      </c>
      <c r="AF12" s="13">
        <v>4.3656897384038702</v>
      </c>
      <c r="AG12" s="13">
        <v>5.0019205675912701</v>
      </c>
      <c r="AH12" s="13">
        <v>1.2494030500026401</v>
      </c>
      <c r="AI12" s="13">
        <v>3.5388400416074099</v>
      </c>
      <c r="AJ12" s="13">
        <v>2.4701145955409101</v>
      </c>
      <c r="AK12" s="13">
        <v>2.01780633781883</v>
      </c>
      <c r="AL12" s="13">
        <v>3.9756562890116101</v>
      </c>
      <c r="AM12" s="13">
        <v>4.8570300143007596</v>
      </c>
      <c r="AN12" s="13">
        <v>3.3776990291673399</v>
      </c>
      <c r="AO12" s="13">
        <v>5.1090348590173704</v>
      </c>
      <c r="AP12" s="13">
        <v>5.6350162595320299</v>
      </c>
      <c r="AQ12" s="13">
        <v>4.7216531977325102</v>
      </c>
      <c r="AR12" s="13">
        <v>4.9678626308163603</v>
      </c>
      <c r="AS12" s="13">
        <v>4.5578418341618701</v>
      </c>
      <c r="AT12" s="13">
        <v>4.5740275583775496</v>
      </c>
      <c r="AU12" s="13">
        <v>3.6053441711444698</v>
      </c>
      <c r="AV12" s="13">
        <v>2.7263877821026399</v>
      </c>
      <c r="AW12" s="13">
        <v>3.5361553722958798</v>
      </c>
      <c r="AX12" s="13">
        <v>3.8149778749025698</v>
      </c>
      <c r="AY12" s="13">
        <v>3.12811107095636</v>
      </c>
      <c r="AZ12" s="13">
        <v>0.61915891820043301</v>
      </c>
      <c r="BA12" s="13">
        <v>5.0019205675912701</v>
      </c>
      <c r="BB12" s="13">
        <v>4.41328910911351</v>
      </c>
      <c r="BC12" s="13">
        <v>4.3087733870313301</v>
      </c>
      <c r="BD12" s="13">
        <v>3.36451456859352</v>
      </c>
      <c r="BE12" s="13">
        <v>5.6224170361911696</v>
      </c>
      <c r="BF12" s="13">
        <v>5.1630462738520997</v>
      </c>
      <c r="BG12" s="13">
        <v>5.2537810773551703</v>
      </c>
      <c r="BH12" s="13">
        <v>4.7146914788260403</v>
      </c>
      <c r="BI12" s="13">
        <v>5.3344992981693302</v>
      </c>
      <c r="BJ12" s="13">
        <v>4.5411824612266702</v>
      </c>
      <c r="BK12" s="13">
        <v>4.8365376052555096</v>
      </c>
      <c r="BL12" s="13">
        <v>5.6661032752614897</v>
      </c>
      <c r="BM12" s="13">
        <v>4.0494065219949604</v>
      </c>
      <c r="BN12" s="13">
        <v>0.97656249163874997</v>
      </c>
      <c r="BO12" s="13">
        <v>5.6474722924466798</v>
      </c>
      <c r="BP12" s="13">
        <v>5.6713512215339001</v>
      </c>
      <c r="BQ12" s="13">
        <v>2.5141565800603298</v>
      </c>
      <c r="BR12" s="13">
        <v>3.5865078795604801</v>
      </c>
      <c r="BS12" s="13">
        <v>5.72276823225973</v>
      </c>
      <c r="BT12" s="13">
        <v>5.2717448742812003</v>
      </c>
      <c r="BU12" s="13">
        <v>-4.6656649275083</v>
      </c>
      <c r="BV12" s="13">
        <v>1.5185405839874999</v>
      </c>
      <c r="BW12" s="13">
        <v>4.95123917927019</v>
      </c>
      <c r="BX12" s="13">
        <v>0.27563750948210203</v>
      </c>
      <c r="BY12" s="13">
        <v>4.5060487162287197</v>
      </c>
      <c r="BZ12" s="13">
        <v>5.4897192208454699</v>
      </c>
      <c r="CA12" s="13">
        <v>5.1705759634208199</v>
      </c>
      <c r="CB12" s="13">
        <v>2.24369187938139</v>
      </c>
      <c r="CC12" s="13">
        <v>4.8077881036691998</v>
      </c>
      <c r="CD12" s="13">
        <v>2.5099077106753298</v>
      </c>
      <c r="CE12" s="13">
        <v>1.4119889489717199</v>
      </c>
      <c r="CF12" s="13">
        <v>5.0018907126457197</v>
      </c>
      <c r="CG12" s="13">
        <v>10.778259904743701</v>
      </c>
      <c r="CH12" s="13">
        <v>0.94721952827054301</v>
      </c>
      <c r="CI12" s="13">
        <v>3.5012634814097598</v>
      </c>
      <c r="CJ12" s="13">
        <v>3.2067551772012899</v>
      </c>
      <c r="CK12" s="13">
        <v>1.3021517280133901</v>
      </c>
      <c r="CL12" s="13">
        <v>2.8082557203378902</v>
      </c>
      <c r="CM12" s="13">
        <v>5.0019172798980804</v>
      </c>
      <c r="CN12" s="13">
        <v>3.5184590494545098</v>
      </c>
      <c r="CO12" s="13">
        <v>3.75594192015968</v>
      </c>
      <c r="CP12" s="13">
        <v>1.29217673670712</v>
      </c>
      <c r="CQ12" s="13">
        <v>-0.60371685979611001</v>
      </c>
      <c r="CR12" s="13">
        <v>0.151859212814728</v>
      </c>
      <c r="CS12" s="13">
        <v>1.6567042841861399</v>
      </c>
      <c r="CT12" s="13">
        <v>2.88480128420187</v>
      </c>
      <c r="CU12" s="13">
        <v>3.1095023913024802</v>
      </c>
      <c r="CV12" s="13">
        <v>3.9844001350739199E-2</v>
      </c>
      <c r="CW12" s="13">
        <v>-1.4211103344735401</v>
      </c>
      <c r="CX12" s="13">
        <v>0.88827188330899498</v>
      </c>
      <c r="CY12" s="13">
        <v>2.5782226024761501</v>
      </c>
      <c r="CZ12" s="13">
        <v>4.75215446876605</v>
      </c>
      <c r="DA12" s="13">
        <v>0.82810669962490602</v>
      </c>
      <c r="DB12" s="13">
        <v>-1.8161637610407599</v>
      </c>
      <c r="DC12" s="13">
        <v>1.78056689655018</v>
      </c>
      <c r="DD12" s="13">
        <v>1.8233501483694601</v>
      </c>
      <c r="DE12" s="13">
        <v>4.2070507492101097</v>
      </c>
      <c r="DF12" s="13">
        <v>3.6128595869639</v>
      </c>
      <c r="DG12" s="13">
        <v>2.43406165654747</v>
      </c>
      <c r="DH12" s="13">
        <v>3.7466887163180398</v>
      </c>
      <c r="DI12" s="13">
        <v>3.13005108890356</v>
      </c>
      <c r="DJ12" s="13">
        <v>2.1461655542276601</v>
      </c>
      <c r="DK12" s="13">
        <v>-6.0123546668667798</v>
      </c>
      <c r="DL12" s="13">
        <v>1.76701560377666</v>
      </c>
      <c r="DM12" s="13">
        <v>4.5953583872898003</v>
      </c>
      <c r="DN12" s="13">
        <v>-2.3998294721657301</v>
      </c>
      <c r="DO12" s="13">
        <v>1.7993314531597</v>
      </c>
      <c r="DP12" s="13">
        <v>1.5353389011802101</v>
      </c>
      <c r="DQ12" s="13">
        <v>1.9625811032078</v>
      </c>
      <c r="DR12" s="13">
        <v>0.86866829969066695</v>
      </c>
      <c r="DS12" s="13">
        <v>3.6156262064713802</v>
      </c>
      <c r="DT12" s="13">
        <v>2.5731680057872</v>
      </c>
      <c r="DU12" s="13">
        <v>-4.1779255201588201</v>
      </c>
      <c r="DV12" s="13">
        <v>3.6156262064713802</v>
      </c>
      <c r="DW12" s="13">
        <v>3.8579003714649498</v>
      </c>
      <c r="DX12" s="13">
        <v>3.5954867313834198</v>
      </c>
      <c r="DY12" s="13">
        <v>5.40107052472636</v>
      </c>
      <c r="DZ12" s="13">
        <v>4.3087733870313301</v>
      </c>
      <c r="EA12" s="13">
        <v>4.0823948455568004</v>
      </c>
      <c r="EB12" s="13">
        <v>8.9760722614939894</v>
      </c>
      <c r="EC12" s="13">
        <v>4.3087733870313301</v>
      </c>
      <c r="ED12" s="13">
        <v>1.6796353210705599</v>
      </c>
      <c r="EE12" s="13">
        <v>4.9703842903206299</v>
      </c>
      <c r="EF12" s="13">
        <v>-0.61232488095895199</v>
      </c>
      <c r="EG12" s="13">
        <v>1.4968140095840201</v>
      </c>
      <c r="EH12" s="13">
        <v>4.6231502540256999</v>
      </c>
      <c r="EI12" s="13">
        <v>-3.2597932471092799</v>
      </c>
      <c r="EJ12" s="13">
        <v>2.69933547459723</v>
      </c>
      <c r="EK12" s="13">
        <v>2.3560541001976598</v>
      </c>
      <c r="EL12" s="13">
        <v>4.4898280631481704</v>
      </c>
      <c r="EM12" s="13">
        <v>5.4699515522002704</v>
      </c>
      <c r="EN12" s="13">
        <v>5.2708262919992199</v>
      </c>
      <c r="EO12" s="13">
        <v>-6.8340909563560495E-2</v>
      </c>
      <c r="EP12" s="13">
        <v>5.4166133975250501</v>
      </c>
      <c r="EQ12" s="13">
        <v>3.0770484967867802</v>
      </c>
      <c r="ER12" s="13">
        <v>4.7542140137921098</v>
      </c>
      <c r="ES12" s="13">
        <v>4.0020780935088904</v>
      </c>
      <c r="ET12" s="13">
        <v>3.86039714649386</v>
      </c>
      <c r="EU12" s="13">
        <v>2.7940788229614499</v>
      </c>
      <c r="EV12" s="13">
        <v>3.61536720989508</v>
      </c>
      <c r="EW12" s="13">
        <v>1.5690481411999599</v>
      </c>
      <c r="EX12" s="13">
        <v>-2.21880681845836</v>
      </c>
      <c r="EY12" s="13">
        <v>3.0074107728452102</v>
      </c>
      <c r="EZ12" s="13">
        <v>4.5680993696751502</v>
      </c>
      <c r="FA12" s="13">
        <v>3.2871884216547</v>
      </c>
      <c r="FB12" s="13">
        <v>4.9904440244414596</v>
      </c>
      <c r="FC12" s="13">
        <v>-0.47505513893739798</v>
      </c>
      <c r="FD12" s="13">
        <v>0.78101938427099304</v>
      </c>
      <c r="FE12" s="13">
        <v>4.5052493440359402</v>
      </c>
      <c r="FF12" s="13">
        <v>3.6138192657581101</v>
      </c>
      <c r="FG12" s="13">
        <v>4.5632480714998804</v>
      </c>
      <c r="FH12" s="13">
        <v>4.5458095700497498</v>
      </c>
      <c r="FI12" s="13">
        <v>3.1726102673699201</v>
      </c>
      <c r="FJ12" s="13">
        <v>-1.5045037071337499</v>
      </c>
      <c r="FK12" s="13">
        <v>1.23538676877781</v>
      </c>
      <c r="FL12" s="13">
        <v>0.66893789701817596</v>
      </c>
      <c r="FM12" s="13">
        <v>4.1940483938928104</v>
      </c>
      <c r="FN12" s="13">
        <v>-5.7502771690431</v>
      </c>
      <c r="FO12" s="13">
        <v>2.6401762234682198</v>
      </c>
      <c r="FP12" s="13">
        <v>-7.0861090900657704</v>
      </c>
      <c r="FQ12" s="13">
        <v>4.2468713531268296</v>
      </c>
      <c r="FR12" s="13">
        <v>4.2583343410262504</v>
      </c>
      <c r="FS12" s="13">
        <v>-7.3574599513396594E-2</v>
      </c>
      <c r="FT12" s="13">
        <v>4.78556069101385</v>
      </c>
      <c r="FU12" s="13">
        <v>-4.8058445108761596</v>
      </c>
      <c r="FV12" s="13">
        <v>0.81842213652075801</v>
      </c>
      <c r="FW12" s="13">
        <v>3.1026724006669801</v>
      </c>
      <c r="FX12" s="13">
        <v>0.67397649901016998</v>
      </c>
      <c r="FY12" s="13">
        <v>-0.69962641000437897</v>
      </c>
      <c r="FZ12" s="13">
        <v>2.27864265418662</v>
      </c>
      <c r="GA12" s="13">
        <v>-3.02894456789915</v>
      </c>
      <c r="GB12" s="13">
        <v>-3.07991040888058</v>
      </c>
      <c r="GC12" s="13">
        <v>1.4146785003564899</v>
      </c>
      <c r="GD12" s="13">
        <v>4.5697340987705601</v>
      </c>
      <c r="GE12" s="13">
        <v>3.3535515334485999</v>
      </c>
      <c r="GF12" s="13">
        <v>3.0547654883591999</v>
      </c>
      <c r="GG12" s="13">
        <v>4.1115490355687303</v>
      </c>
      <c r="GH12" s="13">
        <v>4.55536034429874</v>
      </c>
      <c r="GI12" s="13">
        <v>2.2217307056483202</v>
      </c>
      <c r="GJ12" s="13">
        <v>3.2184909316607699</v>
      </c>
      <c r="GK12" s="13">
        <v>3.2929382207729598</v>
      </c>
      <c r="GL12" s="13">
        <v>4.1124256447259304</v>
      </c>
      <c r="GM12" s="13">
        <v>-0.63139352920710801</v>
      </c>
      <c r="GN12" s="13">
        <v>-0.43494073375247699</v>
      </c>
      <c r="GO12" s="13">
        <v>2.9652687438191601</v>
      </c>
      <c r="GP12" s="13">
        <v>-4.2057807413863202</v>
      </c>
      <c r="GQ12" s="13">
        <v>-0.35827084103434298</v>
      </c>
      <c r="GR12" s="13">
        <v>-0.65104888560859497</v>
      </c>
      <c r="GS12" s="13">
        <v>-2.8715406900462201</v>
      </c>
      <c r="GT12" s="13">
        <v>8.0169434006548403</v>
      </c>
      <c r="GU12" s="13">
        <v>3.51198028912648</v>
      </c>
      <c r="GV12" s="13">
        <v>-0.41719945285900101</v>
      </c>
      <c r="GW12" s="13">
        <v>2.4907499697338</v>
      </c>
      <c r="GX12" s="13">
        <v>3.63076853487151</v>
      </c>
      <c r="GY12" s="13">
        <v>-1.7949205831802699</v>
      </c>
      <c r="GZ12" s="13">
        <v>4.1399592169373998</v>
      </c>
      <c r="HA12" s="13">
        <v>4.2041873301377404</v>
      </c>
      <c r="HB12" s="13">
        <v>5.0743174422977896E-3</v>
      </c>
      <c r="HC12" s="13">
        <v>1.0165592229287399</v>
      </c>
      <c r="HD12" s="13">
        <v>3.9470618304520801</v>
      </c>
      <c r="HE12" s="13">
        <v>5.6713512215339001</v>
      </c>
      <c r="HF12" s="13">
        <v>3.2762078502020899</v>
      </c>
      <c r="HG12" s="13">
        <v>1.66524992948041</v>
      </c>
      <c r="HH12" s="13">
        <v>0.51013160769221</v>
      </c>
      <c r="HI12" s="13">
        <v>3.36876612853986</v>
      </c>
      <c r="HJ12" s="13">
        <v>4.7524658663571397</v>
      </c>
      <c r="HK12" s="13">
        <v>-2.3990040565948898</v>
      </c>
      <c r="HL12" s="13">
        <v>-2.6025507419032898</v>
      </c>
      <c r="HM12" s="13">
        <v>2.9370884302907898</v>
      </c>
      <c r="HN12" s="13">
        <v>0.86108541860821497</v>
      </c>
      <c r="HO12" s="13">
        <v>3.9518862089163602</v>
      </c>
      <c r="HP12" s="13">
        <v>0.59983101423395102</v>
      </c>
      <c r="HQ12" s="13">
        <v>3.8974038625163701</v>
      </c>
      <c r="HR12" s="13">
        <v>4.4161941652334198</v>
      </c>
      <c r="HS12" s="13">
        <v>3.3499883410328599</v>
      </c>
      <c r="HT12" s="13">
        <v>3.3670301827700801</v>
      </c>
      <c r="HU12" s="13">
        <v>3.3331526696565601</v>
      </c>
      <c r="HV12" s="13">
        <v>3.3144125937261801</v>
      </c>
      <c r="HW12" s="13">
        <v>2.70908305764367</v>
      </c>
      <c r="HX12" s="13">
        <v>4.0369012006926202</v>
      </c>
      <c r="HY12" s="13">
        <v>4.1098570681848097</v>
      </c>
      <c r="HZ12" s="13">
        <v>4.0363507868296802</v>
      </c>
      <c r="IA12" s="13">
        <v>3.11007472838405</v>
      </c>
      <c r="IB12" s="13">
        <v>-3.7655648568405602</v>
      </c>
      <c r="IC12" s="13">
        <v>2.7357105842263798</v>
      </c>
      <c r="ID12" s="13">
        <v>1.80958613673566</v>
      </c>
      <c r="IE12" s="13">
        <v>-1.9827043545118701</v>
      </c>
      <c r="IF12" s="13">
        <v>4.3087733870313301</v>
      </c>
      <c r="IG12" s="13">
        <v>5.0013878035663</v>
      </c>
      <c r="IH12" s="13">
        <v>5.0577935230847704</v>
      </c>
      <c r="II12" s="13">
        <v>-1.2194889507638</v>
      </c>
      <c r="IJ12" s="13">
        <v>4.0663598564130803</v>
      </c>
      <c r="IK12" s="13">
        <v>4.9760506196671299</v>
      </c>
      <c r="IL12" s="13">
        <v>4.7550331708309104</v>
      </c>
      <c r="IM12" s="13">
        <v>2.2093928081008101</v>
      </c>
      <c r="IN12" s="13">
        <v>-0.30727739033124002</v>
      </c>
      <c r="IO12" s="13">
        <v>4.3087482125704799</v>
      </c>
      <c r="IP12" s="13">
        <v>4.4867677844551599</v>
      </c>
      <c r="IQ12" s="13">
        <v>4.3087733870313301</v>
      </c>
      <c r="IR12" s="13">
        <v>3.8529940867785899</v>
      </c>
      <c r="IS12" s="13">
        <v>0.13770286158645101</v>
      </c>
      <c r="IT12" s="13">
        <v>2.1025046278692301</v>
      </c>
      <c r="IU12" s="13">
        <v>-1.7440724791318201</v>
      </c>
      <c r="IV12" s="13">
        <v>2.9027135456189201</v>
      </c>
      <c r="IW12" s="13">
        <v>4.1324778574650001</v>
      </c>
      <c r="IX12" s="13">
        <v>4.7861563656797701</v>
      </c>
      <c r="IY12" s="13">
        <v>2.4020834018457</v>
      </c>
      <c r="IZ12" s="13">
        <v>4.7544680791359104</v>
      </c>
      <c r="JA12" s="13">
        <v>5.4482076702196904</v>
      </c>
      <c r="JB12" s="13">
        <v>2.8744346025107199</v>
      </c>
      <c r="JC12" s="13">
        <v>5.4297022719068302</v>
      </c>
      <c r="JD12" s="13">
        <v>3.3318722972011701</v>
      </c>
      <c r="JE12" s="13">
        <v>1.99709687980297</v>
      </c>
      <c r="JF12" s="13">
        <v>2.6988006626670602</v>
      </c>
      <c r="JG12" s="13">
        <v>0.37282020222786999</v>
      </c>
    </row>
    <row r="13" spans="1:267">
      <c r="A13" s="1">
        <v>684057</v>
      </c>
      <c r="B13" s="1" t="s">
        <v>265</v>
      </c>
      <c r="C13" s="13">
        <v>1.4488883016510801</v>
      </c>
      <c r="D13" s="13">
        <v>1.9295364754826501</v>
      </c>
      <c r="E13" s="13">
        <v>1.3678141361095499</v>
      </c>
      <c r="F13" s="13">
        <v>1.5365142338498401</v>
      </c>
      <c r="G13" s="13">
        <v>-0.78399247093361502</v>
      </c>
      <c r="H13" s="13">
        <v>3.93785630714466</v>
      </c>
      <c r="I13" s="13">
        <v>3.5742163718820401</v>
      </c>
      <c r="J13" s="13">
        <v>-4.0866236556950799</v>
      </c>
      <c r="K13" s="13">
        <v>-1.94427614240988</v>
      </c>
      <c r="L13" s="13">
        <v>-0.46350657781224303</v>
      </c>
      <c r="M13" s="13">
        <v>2.42589774902053</v>
      </c>
      <c r="N13" s="13">
        <v>5.1325004646820203</v>
      </c>
      <c r="O13" s="13">
        <v>5.1270084114927803</v>
      </c>
      <c r="P13" s="13">
        <v>-0.83214574385017404</v>
      </c>
      <c r="Q13" s="13">
        <v>1.1791173815290401</v>
      </c>
      <c r="R13" s="13">
        <v>-1.94530115293719</v>
      </c>
      <c r="S13" s="13">
        <v>2.8083101315132</v>
      </c>
      <c r="T13" s="13">
        <v>4.4268931172765198</v>
      </c>
      <c r="U13" s="13">
        <v>-1.03534968219019</v>
      </c>
      <c r="V13" s="13">
        <v>2.6299980197880499</v>
      </c>
      <c r="W13" s="13">
        <v>-7.0653784398723003</v>
      </c>
      <c r="X13" s="13">
        <v>1.28917677597708</v>
      </c>
      <c r="Y13" s="13">
        <v>-0.42389040150343799</v>
      </c>
      <c r="Z13" s="13">
        <v>2.5182221871472099</v>
      </c>
      <c r="AA13" s="13">
        <v>5.1813159574272696</v>
      </c>
      <c r="AB13" s="13">
        <v>-1.50499785363707E-2</v>
      </c>
      <c r="AC13" s="13">
        <v>1.02396340286833</v>
      </c>
      <c r="AD13" s="13">
        <v>0.835072415816558</v>
      </c>
      <c r="AE13" s="13">
        <v>2.1336718447430898</v>
      </c>
      <c r="AF13" s="13">
        <v>1.78747722904478</v>
      </c>
      <c r="AG13" s="13">
        <v>0.96401281536972705</v>
      </c>
      <c r="AH13" s="13">
        <v>1.7518209612567499</v>
      </c>
      <c r="AI13" s="13">
        <v>-1.38296177481727</v>
      </c>
      <c r="AJ13" s="13">
        <v>1.09971719886538</v>
      </c>
      <c r="AK13" s="13">
        <v>-0.675080567089129</v>
      </c>
      <c r="AL13" s="13">
        <v>1.4754342951321</v>
      </c>
      <c r="AM13" s="13">
        <v>1.84423188343669</v>
      </c>
      <c r="AN13" s="13">
        <v>2.4229145551618401</v>
      </c>
      <c r="AO13" s="13">
        <v>3.8147715795111199</v>
      </c>
      <c r="AP13" s="13">
        <v>5.7903800375355896</v>
      </c>
      <c r="AQ13" s="13">
        <v>3.3294651182881601</v>
      </c>
      <c r="AR13" s="13">
        <v>3.1681597652745102</v>
      </c>
      <c r="AS13" s="13">
        <v>3.4061982764243499</v>
      </c>
      <c r="AT13" s="13">
        <v>2.7875580909856801</v>
      </c>
      <c r="AU13" s="13">
        <v>2.48272489809949</v>
      </c>
      <c r="AV13" s="13">
        <v>-0.38522585064552201</v>
      </c>
      <c r="AW13" s="13">
        <v>0.72529778918739796</v>
      </c>
      <c r="AX13" s="13">
        <v>3.5612177492188501</v>
      </c>
      <c r="AY13" s="13">
        <v>-0.28287186602708397</v>
      </c>
      <c r="AZ13" s="13">
        <v>0.43645724327400898</v>
      </c>
      <c r="BA13" s="13">
        <v>-1.7934183304471301</v>
      </c>
      <c r="BB13" s="13">
        <v>4.25931021370448</v>
      </c>
      <c r="BC13" s="13">
        <v>1.27326411725181</v>
      </c>
      <c r="BD13" s="13">
        <v>2.4949756696193699</v>
      </c>
      <c r="BE13" s="13">
        <v>3.3118469661361201</v>
      </c>
      <c r="BF13" s="13">
        <v>3.05231913468086</v>
      </c>
      <c r="BG13" s="13">
        <v>1.8480938502372199</v>
      </c>
      <c r="BH13" s="13">
        <v>3.0531400613794699</v>
      </c>
      <c r="BI13" s="13">
        <v>2.2602937879527598</v>
      </c>
      <c r="BJ13" s="13">
        <v>0.58562019997813997</v>
      </c>
      <c r="BK13" s="13">
        <v>0.65151137520345304</v>
      </c>
      <c r="BL13" s="13">
        <v>1.57714124871671</v>
      </c>
      <c r="BM13" s="13">
        <v>2.5409862589842298</v>
      </c>
      <c r="BN13" s="13">
        <v>-2.02347309157342</v>
      </c>
      <c r="BO13" s="13">
        <v>5.3997524282697098</v>
      </c>
      <c r="BP13" s="13">
        <v>-1.50934772041703</v>
      </c>
      <c r="BQ13" s="13">
        <v>1.16303433976805</v>
      </c>
      <c r="BR13" s="13">
        <v>0.84199703257138303</v>
      </c>
      <c r="BS13" s="13">
        <v>0.85477328679418696</v>
      </c>
      <c r="BT13" s="13">
        <v>-2.3361545377220598</v>
      </c>
      <c r="BU13" s="13">
        <v>-4.8636035076596302</v>
      </c>
      <c r="BV13" s="13">
        <v>3.6620025698704</v>
      </c>
      <c r="BW13" s="13">
        <v>4.3992183024102696</v>
      </c>
      <c r="BX13" s="13">
        <v>0.101612766830984</v>
      </c>
      <c r="BY13" s="13">
        <v>1.9371599430219699</v>
      </c>
      <c r="BZ13" s="13">
        <v>3.2850646272615198</v>
      </c>
      <c r="CA13" s="13">
        <v>-1.98603983367171</v>
      </c>
      <c r="CB13" s="13">
        <v>2.4738558797243</v>
      </c>
      <c r="CC13" s="13">
        <v>4.2441597628444097</v>
      </c>
      <c r="CD13" s="13">
        <v>3.8069938162974002</v>
      </c>
      <c r="CE13" s="13">
        <v>2.00811594170154</v>
      </c>
      <c r="CF13" s="13">
        <v>-2.0233841716769101</v>
      </c>
      <c r="CG13" s="13">
        <v>5.2803378865409503</v>
      </c>
      <c r="CH13" s="13">
        <v>-2.84661141598245</v>
      </c>
      <c r="CI13" s="13">
        <v>2.2263293038134302</v>
      </c>
      <c r="CJ13" s="13">
        <v>7.1166666724830199E-2</v>
      </c>
      <c r="CK13" s="13">
        <v>-3.1745665299037098</v>
      </c>
      <c r="CL13" s="13">
        <v>3.8600861669570499</v>
      </c>
      <c r="CM13" s="13">
        <v>-0.84683632775559003</v>
      </c>
      <c r="CN13" s="13">
        <v>4.3571864621488796</v>
      </c>
      <c r="CO13" s="13">
        <v>1.6841706640521099</v>
      </c>
      <c r="CP13" s="13">
        <v>3.3880365592329098</v>
      </c>
      <c r="CQ13" s="13">
        <v>-0.83703685800032701</v>
      </c>
      <c r="CR13" s="13">
        <v>-2.2074678830683698</v>
      </c>
      <c r="CS13" s="13">
        <v>4.0943639578582403</v>
      </c>
      <c r="CT13" s="13">
        <v>2.98481210755555</v>
      </c>
      <c r="CU13" s="13">
        <v>3.4045654041437299</v>
      </c>
      <c r="CV13" s="13">
        <v>-2.7109157870414502</v>
      </c>
      <c r="CW13" s="13">
        <v>-5.2537276788425702</v>
      </c>
      <c r="CX13" s="13">
        <v>1.32220676129572</v>
      </c>
      <c r="CY13" s="13">
        <v>2.0098036921651801</v>
      </c>
      <c r="CZ13" s="13">
        <v>3.2954782255560899</v>
      </c>
      <c r="DA13" s="13">
        <v>0.23292653058916499</v>
      </c>
      <c r="DB13" s="13">
        <v>4.1080650465302</v>
      </c>
      <c r="DC13" s="13">
        <v>2.6374259875381201</v>
      </c>
      <c r="DD13" s="13">
        <v>2.0320062194278998</v>
      </c>
      <c r="DE13" s="13">
        <v>5.9040120291970197</v>
      </c>
      <c r="DF13" s="13">
        <v>-2.2486349030222801</v>
      </c>
      <c r="DG13" s="13">
        <v>-2.6450860309339901</v>
      </c>
      <c r="DH13" s="13">
        <v>3.3693243529794299</v>
      </c>
      <c r="DI13" s="13">
        <v>2.3230302551894999</v>
      </c>
      <c r="DJ13" s="13">
        <v>-5.8906316687261002</v>
      </c>
      <c r="DK13" s="13">
        <v>-4.5125247776503601</v>
      </c>
      <c r="DL13" s="13">
        <v>2.4837099129989499</v>
      </c>
      <c r="DM13" s="13">
        <v>2.3454921934287598</v>
      </c>
      <c r="DN13" s="13">
        <v>-3.5654449942061301</v>
      </c>
      <c r="DO13" s="13">
        <v>0.226229051110899</v>
      </c>
      <c r="DP13" s="13">
        <v>2.8718439252247299</v>
      </c>
      <c r="DQ13" s="13">
        <v>0.197366839090901</v>
      </c>
      <c r="DR13" s="13">
        <v>0.41554014085470897</v>
      </c>
      <c r="DS13" s="13">
        <v>6.8493680850340896E-2</v>
      </c>
      <c r="DT13" s="13">
        <v>2.52404138656382</v>
      </c>
      <c r="DU13" s="13">
        <v>2.2382305898922499</v>
      </c>
      <c r="DV13" s="13">
        <v>3.8186467724212099</v>
      </c>
      <c r="DW13" s="13">
        <v>0.88186084768283202</v>
      </c>
      <c r="DX13" s="13">
        <v>1.25948172563072</v>
      </c>
      <c r="DY13" s="13">
        <v>5.1889422039685797</v>
      </c>
      <c r="DZ13" s="13">
        <v>2.3834055818928999</v>
      </c>
      <c r="EA13" s="13">
        <v>0.56670334545464096</v>
      </c>
      <c r="EB13" s="13">
        <v>6.4512956831066504</v>
      </c>
      <c r="EC13" s="13">
        <v>0.36689742224217903</v>
      </c>
      <c r="ED13" s="13">
        <v>0.30313010916501698</v>
      </c>
      <c r="EE13" s="13">
        <v>2.6724781976860998</v>
      </c>
      <c r="EF13" s="13">
        <v>-3.8041445978477801</v>
      </c>
      <c r="EG13" s="13">
        <v>-0.15898576983460999</v>
      </c>
      <c r="EH13" s="13">
        <v>3.45589368160987</v>
      </c>
      <c r="EI13" s="13">
        <v>-3.47536470812706</v>
      </c>
      <c r="EJ13" s="13">
        <v>2.5163320187522702</v>
      </c>
      <c r="EK13" s="13">
        <v>2.9023560405470499</v>
      </c>
      <c r="EL13" s="13">
        <v>1.48279305853909</v>
      </c>
      <c r="EM13" s="13">
        <v>3.3769588231534602</v>
      </c>
      <c r="EN13" s="13">
        <v>4.4046499314700096</v>
      </c>
      <c r="EO13" s="13">
        <v>-0.73550615030140798</v>
      </c>
      <c r="EP13" s="13">
        <v>1.3894452959266399</v>
      </c>
      <c r="EQ13" s="13">
        <v>2.3931158245902902</v>
      </c>
      <c r="ER13" s="13">
        <v>1.31370708632864</v>
      </c>
      <c r="ES13" s="13">
        <v>3.9976804374739001</v>
      </c>
      <c r="ET13" s="13">
        <v>2.8388331358151002</v>
      </c>
      <c r="EU13" s="13">
        <v>-3.68497610068626</v>
      </c>
      <c r="EV13" s="13">
        <v>-1.9202747773617801</v>
      </c>
      <c r="EW13" s="13">
        <v>-2.4100224648842001</v>
      </c>
      <c r="EX13" s="13">
        <v>-2.0331801210219802</v>
      </c>
      <c r="EY13" s="13">
        <v>-0.85423392732036296</v>
      </c>
      <c r="EZ13" s="13">
        <v>1.68096573533532</v>
      </c>
      <c r="FA13" s="13">
        <v>1.6635404359211601</v>
      </c>
      <c r="FB13" s="13">
        <v>5.4224444847706996</v>
      </c>
      <c r="FC13" s="13">
        <v>-2.9474579110428101</v>
      </c>
      <c r="FD13" s="13">
        <v>4.2294984114507796</v>
      </c>
      <c r="FE13" s="13">
        <v>4.4833447780780302</v>
      </c>
      <c r="FF13" s="13">
        <v>0.77512843461008496</v>
      </c>
      <c r="FG13" s="13">
        <v>4.8620258307031001</v>
      </c>
      <c r="FH13" s="13">
        <v>6.3935613853242996</v>
      </c>
      <c r="FI13" s="13">
        <v>2.1908060795307001</v>
      </c>
      <c r="FJ13" s="13">
        <v>-3.1390444360291099</v>
      </c>
      <c r="FK13" s="13">
        <v>0.167454956532893</v>
      </c>
      <c r="FL13" s="13">
        <v>0.179592165146225</v>
      </c>
      <c r="FM13" s="13">
        <v>4.2176827451973198</v>
      </c>
      <c r="FN13" s="13">
        <v>-5.3130134138848204</v>
      </c>
      <c r="FO13" s="13">
        <v>1.1319667375520901</v>
      </c>
      <c r="FP13" s="13">
        <v>-6.7371346310561204</v>
      </c>
      <c r="FQ13" s="13">
        <v>1.2579380405589</v>
      </c>
      <c r="FR13" s="13">
        <v>3.3467950996841398</v>
      </c>
      <c r="FS13" s="13">
        <v>0.49972884120074601</v>
      </c>
      <c r="FT13" s="13">
        <v>3.7285099144285199</v>
      </c>
      <c r="FU13" s="13">
        <v>-6.6154194673547604</v>
      </c>
      <c r="FV13" s="13">
        <v>-1.4614708037266999</v>
      </c>
      <c r="FW13" s="13">
        <v>0.22457270191975701</v>
      </c>
      <c r="FX13" s="13">
        <v>-1.7549481195905601</v>
      </c>
      <c r="FY13" s="13">
        <v>-3.6641638725245098</v>
      </c>
      <c r="FZ13" s="13">
        <v>1.7493827444190699</v>
      </c>
      <c r="GA13" s="13">
        <v>-4.4556075601238998</v>
      </c>
      <c r="GB13" s="13">
        <v>0.46301142195177197</v>
      </c>
      <c r="GC13" s="13">
        <v>0.289030892370574</v>
      </c>
      <c r="GD13" s="13">
        <v>3.4986030324457502</v>
      </c>
      <c r="GE13" s="13">
        <v>0.94748502357933995</v>
      </c>
      <c r="GF13" s="13">
        <v>3.3411164805205602</v>
      </c>
      <c r="GG13" s="13">
        <v>3.3776341614577698</v>
      </c>
      <c r="GH13" s="13">
        <v>1.5052543386847901</v>
      </c>
      <c r="GI13" s="13">
        <v>0.30519017439995899</v>
      </c>
      <c r="GJ13" s="13">
        <v>1.6669728820960299</v>
      </c>
      <c r="GK13" s="13">
        <v>2.63082625581713</v>
      </c>
      <c r="GL13" s="13">
        <v>4.4962498164744096</v>
      </c>
      <c r="GM13" s="13">
        <v>-1.56246453097232</v>
      </c>
      <c r="GN13" s="13">
        <v>2.15202558669366</v>
      </c>
      <c r="GO13" s="13">
        <v>0.68746524358516503</v>
      </c>
      <c r="GP13" s="13">
        <v>-4.1102849620216997</v>
      </c>
      <c r="GQ13" s="13">
        <v>-2.7798323989007798</v>
      </c>
      <c r="GR13" s="13">
        <v>-2.2573085281418401</v>
      </c>
      <c r="GS13" s="13">
        <v>1.1601928967623201</v>
      </c>
      <c r="GT13" s="13">
        <v>8.1242950591890892</v>
      </c>
      <c r="GU13" s="13">
        <v>4.5360469297249804</v>
      </c>
      <c r="GV13" s="13">
        <v>3.0687396121460999</v>
      </c>
      <c r="GW13" s="13">
        <v>3.5384457827384601</v>
      </c>
      <c r="GX13" s="13">
        <v>3.8513833636724102</v>
      </c>
      <c r="GY13" s="13">
        <v>-3.4831272641178099</v>
      </c>
      <c r="GZ13" s="13">
        <v>4.3411017898743802</v>
      </c>
      <c r="HA13" s="13">
        <v>3.1716890357044698</v>
      </c>
      <c r="HB13" s="13">
        <v>-0.383918504571787</v>
      </c>
      <c r="HC13" s="13">
        <v>-0.46933189673478398</v>
      </c>
      <c r="HD13" s="13">
        <v>2.6200611097092898</v>
      </c>
      <c r="HE13" s="13">
        <v>5.1232607760848099</v>
      </c>
      <c r="HF13" s="13">
        <v>1.9647707474499401</v>
      </c>
      <c r="HG13" s="13">
        <v>0.14293727550047799</v>
      </c>
      <c r="HH13" s="13">
        <v>0.62733204096596396</v>
      </c>
      <c r="HI13" s="13">
        <v>0.82935346324090997</v>
      </c>
      <c r="HJ13" s="13">
        <v>3.9990506599885101</v>
      </c>
      <c r="HK13" s="13">
        <v>-0.56463030799177005</v>
      </c>
      <c r="HL13" s="13">
        <v>-2.6710227871720802</v>
      </c>
      <c r="HM13" s="13">
        <v>2.4701282634729398</v>
      </c>
      <c r="HN13" s="13">
        <v>0.45886788177674598</v>
      </c>
      <c r="HO13" s="13">
        <v>3.9504352211855598</v>
      </c>
      <c r="HP13" s="13">
        <v>0.50403874475087496</v>
      </c>
      <c r="HQ13" s="13">
        <v>0.65125376854561501</v>
      </c>
      <c r="HR13" s="13">
        <v>3.7328538579136699</v>
      </c>
      <c r="HS13" s="13">
        <v>2.6273159749238402</v>
      </c>
      <c r="HT13" s="13">
        <v>1.6148996266539699</v>
      </c>
      <c r="HU13" s="13">
        <v>3.5443668118921901</v>
      </c>
      <c r="HV13" s="13">
        <v>3.1020970977238398</v>
      </c>
      <c r="HW13" s="13">
        <v>3.4920984091896501</v>
      </c>
      <c r="HX13" s="13">
        <v>2.60431223989446</v>
      </c>
      <c r="HY13" s="13">
        <v>4.2743341915003903</v>
      </c>
      <c r="HZ13" s="13">
        <v>4.4337598865516599</v>
      </c>
      <c r="IA13" s="13">
        <v>3.3723020488479998</v>
      </c>
      <c r="IB13" s="13">
        <v>-4.3998719831062996</v>
      </c>
      <c r="IC13" s="13">
        <v>1.84072661864194</v>
      </c>
      <c r="ID13" s="13">
        <v>0.88061579402865298</v>
      </c>
      <c r="IE13" s="13">
        <v>9.6091156281940301E-2</v>
      </c>
      <c r="IF13" s="13">
        <v>4.3728552904820797</v>
      </c>
      <c r="IG13" s="13">
        <v>3.1293650798880099</v>
      </c>
      <c r="IH13" s="13">
        <v>5.4434988786996197</v>
      </c>
      <c r="II13" s="13">
        <v>0.35771585128253602</v>
      </c>
      <c r="IJ13" s="13">
        <v>2.90193625268267</v>
      </c>
      <c r="IK13" s="13">
        <v>4.9993391721738201</v>
      </c>
      <c r="IL13" s="13">
        <v>3.2373246510554301</v>
      </c>
      <c r="IM13" s="13">
        <v>3.0441848979351702</v>
      </c>
      <c r="IN13" s="13">
        <v>0.38040216956191097</v>
      </c>
      <c r="IO13" s="13">
        <v>4.1953016749081504</v>
      </c>
      <c r="IP13" s="13">
        <v>5.1244029319361903</v>
      </c>
      <c r="IQ13" s="13">
        <v>3.1253319278279599</v>
      </c>
      <c r="IR13" s="13">
        <v>3.3854096026409999</v>
      </c>
      <c r="IS13" s="13">
        <v>1.70175853607613</v>
      </c>
      <c r="IT13" s="13">
        <v>4.27181913282159</v>
      </c>
      <c r="IU13" s="13">
        <v>0.91603453878882002</v>
      </c>
      <c r="IV13" s="13">
        <v>3.0576997345886898</v>
      </c>
      <c r="IW13" s="13">
        <v>4.0150032630658199</v>
      </c>
      <c r="IX13" s="13">
        <v>5.4536080230774804</v>
      </c>
      <c r="IY13" s="13">
        <v>2.9897311917229001</v>
      </c>
      <c r="IZ13" s="13">
        <v>2.2930534326062499</v>
      </c>
      <c r="JA13" s="13">
        <v>5.4768130651642997</v>
      </c>
      <c r="JB13" s="13">
        <v>3.5717866944896799</v>
      </c>
      <c r="JC13" s="13">
        <v>5.3922543592763299</v>
      </c>
      <c r="JD13" s="13">
        <v>3.1843814952873299</v>
      </c>
      <c r="JE13" s="13">
        <v>0.89387051968100295</v>
      </c>
      <c r="JF13" s="13">
        <v>3.5717866944896799</v>
      </c>
      <c r="JG13" s="13">
        <v>0.56839319901670804</v>
      </c>
    </row>
    <row r="14" spans="1:267">
      <c r="A14" s="1">
        <v>907041</v>
      </c>
      <c r="B14" s="1" t="s">
        <v>266</v>
      </c>
      <c r="C14" s="13">
        <v>4.4907647189614801</v>
      </c>
      <c r="D14" s="13">
        <v>3.73688291158575</v>
      </c>
      <c r="E14" s="13">
        <v>3.7898230572417302</v>
      </c>
      <c r="F14" s="13">
        <v>4.0368759072243598</v>
      </c>
      <c r="G14" s="13">
        <v>2.5627117230640502</v>
      </c>
      <c r="H14" s="13">
        <v>4.7998615879148998</v>
      </c>
      <c r="I14" s="13">
        <v>3.6514633412130899</v>
      </c>
      <c r="J14" s="13">
        <v>-4.8553246338499596</v>
      </c>
      <c r="K14" s="13">
        <v>3.0630251759654201</v>
      </c>
      <c r="L14" s="13">
        <v>4.4927757743333299</v>
      </c>
      <c r="M14" s="13">
        <v>5.1567026682737298</v>
      </c>
      <c r="N14" s="13">
        <v>4.8943867348054999</v>
      </c>
      <c r="O14" s="13">
        <v>4.4927757743333299</v>
      </c>
      <c r="P14" s="13">
        <v>3.5398202420896898</v>
      </c>
      <c r="Q14" s="13">
        <v>4.8116800060420797</v>
      </c>
      <c r="R14" s="13">
        <v>1.78763130367106</v>
      </c>
      <c r="S14" s="13">
        <v>4.2962273802820201</v>
      </c>
      <c r="T14" s="13">
        <v>4.2969532738400904</v>
      </c>
      <c r="U14" s="13">
        <v>2.5395109531890001</v>
      </c>
      <c r="V14" s="13">
        <v>2.1822385276197198</v>
      </c>
      <c r="W14" s="13">
        <v>-0.438337994518672</v>
      </c>
      <c r="X14" s="13">
        <v>3.1644146370261801</v>
      </c>
      <c r="Y14" s="13">
        <v>3.8572269454611101</v>
      </c>
      <c r="Z14" s="13">
        <v>4.2558764690983901</v>
      </c>
      <c r="AA14" s="13">
        <v>4.4303634677854102</v>
      </c>
      <c r="AB14" s="13">
        <v>1.0699150322305999</v>
      </c>
      <c r="AC14" s="13">
        <v>2.1898877518956898</v>
      </c>
      <c r="AD14" s="13">
        <v>2.7709592956253402</v>
      </c>
      <c r="AE14" s="13">
        <v>4.9835636065061797</v>
      </c>
      <c r="AF14" s="13">
        <v>3.7359060783994198</v>
      </c>
      <c r="AG14" s="13">
        <v>3.22127595477478</v>
      </c>
      <c r="AH14" s="13">
        <v>-1.76010726656406</v>
      </c>
      <c r="AI14" s="13">
        <v>1.9759516445765299</v>
      </c>
      <c r="AJ14" s="13">
        <v>3.7842933805297498</v>
      </c>
      <c r="AK14" s="13">
        <v>2.7669402613575498</v>
      </c>
      <c r="AL14" s="13">
        <v>3.63891676666637</v>
      </c>
      <c r="AM14" s="13">
        <v>4.1639063018361204</v>
      </c>
      <c r="AN14" s="13">
        <v>3.70508491221084</v>
      </c>
      <c r="AO14" s="13">
        <v>5.1539433333684297</v>
      </c>
      <c r="AP14" s="13">
        <v>5.0861828287425599</v>
      </c>
      <c r="AQ14" s="13">
        <v>5.1180954224581798</v>
      </c>
      <c r="AR14" s="13">
        <v>3.10081173447431</v>
      </c>
      <c r="AS14" s="13">
        <v>4.42446428179995</v>
      </c>
      <c r="AT14" s="13">
        <v>4.1127066845148104</v>
      </c>
      <c r="AU14" s="13">
        <v>4.2539715759877801</v>
      </c>
      <c r="AV14" s="13">
        <v>3.9912288858433702</v>
      </c>
      <c r="AW14" s="13">
        <v>4.2420539707399003</v>
      </c>
      <c r="AX14" s="13">
        <v>4.7157159408621903</v>
      </c>
      <c r="AY14" s="13">
        <v>3.4184324678228402</v>
      </c>
      <c r="AZ14" s="13">
        <v>1.12857227017537E-2</v>
      </c>
      <c r="BA14" s="13">
        <v>4.4927757743333299</v>
      </c>
      <c r="BB14" s="13">
        <v>4.6842298006574703</v>
      </c>
      <c r="BC14" s="13">
        <v>3.7981322249218801</v>
      </c>
      <c r="BD14" s="13">
        <v>3.3818705390439798</v>
      </c>
      <c r="BE14" s="13">
        <v>5.0926874237917099</v>
      </c>
      <c r="BF14" s="13">
        <v>4.9802719355782701</v>
      </c>
      <c r="BG14" s="13">
        <v>5.1566630602135897</v>
      </c>
      <c r="BH14" s="13">
        <v>4.0980013367391699</v>
      </c>
      <c r="BI14" s="13">
        <v>4.7783850290312504</v>
      </c>
      <c r="BJ14" s="13">
        <v>4.1596516779660604</v>
      </c>
      <c r="BK14" s="13">
        <v>3.7187136194439598</v>
      </c>
      <c r="BL14" s="13">
        <v>4.73229221998802</v>
      </c>
      <c r="BM14" s="13">
        <v>3.3817590106098301</v>
      </c>
      <c r="BN14" s="13">
        <v>0.90545871499467501</v>
      </c>
      <c r="BO14" s="13">
        <v>4.8180919832784097</v>
      </c>
      <c r="BP14" s="13">
        <v>5.1622064282759599</v>
      </c>
      <c r="BQ14" s="13">
        <v>0.940556930405262</v>
      </c>
      <c r="BR14" s="13">
        <v>2.8239211067699501</v>
      </c>
      <c r="BS14" s="13">
        <v>3.7629603280385902</v>
      </c>
      <c r="BT14" s="13">
        <v>3.2064091925426701</v>
      </c>
      <c r="BU14" s="13">
        <v>-7.0844632986849803</v>
      </c>
      <c r="BV14" s="13">
        <v>2.8885472981528602</v>
      </c>
      <c r="BW14" s="13">
        <v>3.9463757928816299</v>
      </c>
      <c r="BX14" s="13">
        <v>-0.211268187591687</v>
      </c>
      <c r="BY14" s="13">
        <v>4.8058960742884302</v>
      </c>
      <c r="BZ14" s="13">
        <v>2.5862222284245702</v>
      </c>
      <c r="CA14" s="13">
        <v>1.2871078632475099</v>
      </c>
      <c r="CB14" s="13">
        <v>0.42777258233325499</v>
      </c>
      <c r="CC14" s="13">
        <v>2.8528824096578602</v>
      </c>
      <c r="CD14" s="13">
        <v>1.9627369761805999</v>
      </c>
      <c r="CE14" s="13">
        <v>-6.3436102910039399E-2</v>
      </c>
      <c r="CF14" s="13">
        <v>3.3261022712433301</v>
      </c>
      <c r="CG14" s="13">
        <v>7.7677211292871604</v>
      </c>
      <c r="CH14" s="13">
        <v>-1.7238585561599</v>
      </c>
      <c r="CI14" s="13">
        <v>3.74322672658095</v>
      </c>
      <c r="CJ14" s="13">
        <v>1.9240913173577201</v>
      </c>
      <c r="CK14" s="13">
        <v>-0.119789078729585</v>
      </c>
      <c r="CL14" s="13">
        <v>1.89621784045284</v>
      </c>
      <c r="CM14" s="13">
        <v>2.19849826964718</v>
      </c>
      <c r="CN14" s="13">
        <v>3.8239888296369999</v>
      </c>
      <c r="CO14" s="13">
        <v>2.3436561717999198</v>
      </c>
      <c r="CP14" s="13">
        <v>0.20520021676161901</v>
      </c>
      <c r="CQ14" s="13">
        <v>-1.07700444123988</v>
      </c>
      <c r="CR14" s="13">
        <v>-1.94230049415329</v>
      </c>
      <c r="CS14" s="13">
        <v>0.15189360737347199</v>
      </c>
      <c r="CT14" s="13">
        <v>2.4486472094331502</v>
      </c>
      <c r="CU14" s="13">
        <v>1.6225237963871499</v>
      </c>
      <c r="CV14" s="13">
        <v>-0.249870967077478</v>
      </c>
      <c r="CW14" s="13">
        <v>-1.46066451857387</v>
      </c>
      <c r="CX14" s="13">
        <v>-0.13245755393373901</v>
      </c>
      <c r="CY14" s="13">
        <v>1.4197781976786401</v>
      </c>
      <c r="CZ14" s="13">
        <v>1.15668922909664</v>
      </c>
      <c r="DA14" s="13">
        <v>-1.56184897300975</v>
      </c>
      <c r="DB14" s="13">
        <v>2.3776092371549802</v>
      </c>
      <c r="DC14" s="13">
        <v>2.0879075556047502</v>
      </c>
      <c r="DD14" s="13">
        <v>1.40228569376705</v>
      </c>
      <c r="DE14" s="13">
        <v>5.0135407124795597</v>
      </c>
      <c r="DF14" s="13">
        <v>3.10557389093269</v>
      </c>
      <c r="DG14" s="13">
        <v>0.59738903842536795</v>
      </c>
      <c r="DH14" s="13">
        <v>3.0874874194097002</v>
      </c>
      <c r="DI14" s="13">
        <v>1.2635125345006999</v>
      </c>
      <c r="DJ14" s="13">
        <v>-5.5210986073910604</v>
      </c>
      <c r="DK14" s="13">
        <v>-6.5322584086414501</v>
      </c>
      <c r="DL14" s="13">
        <v>1.2822010439040199</v>
      </c>
      <c r="DM14" s="13">
        <v>-0.94823723507656899</v>
      </c>
      <c r="DN14" s="13">
        <v>-6.9906381426539799</v>
      </c>
      <c r="DO14" s="13">
        <v>-0.98309505224088001</v>
      </c>
      <c r="DP14" s="13">
        <v>1.4426302330239</v>
      </c>
      <c r="DQ14" s="13">
        <v>1.0612871610805601</v>
      </c>
      <c r="DR14" s="13">
        <v>-1.73124437412707</v>
      </c>
      <c r="DS14" s="13">
        <v>-1.38747069856651</v>
      </c>
      <c r="DT14" s="13">
        <v>1.2284470257847899</v>
      </c>
      <c r="DU14" s="13">
        <v>-4.0851160758351899</v>
      </c>
      <c r="DV14" s="13">
        <v>3.0538564116184301</v>
      </c>
      <c r="DW14" s="13">
        <v>-0.87702686422250997</v>
      </c>
      <c r="DX14" s="13">
        <v>2.25970766002236</v>
      </c>
      <c r="DY14" s="13">
        <v>4.3142932531381</v>
      </c>
      <c r="DZ14" s="13">
        <v>3.34631898156892</v>
      </c>
      <c r="EA14" s="13">
        <v>0.32758675072327298</v>
      </c>
      <c r="EB14" s="13">
        <v>5.3323295336336596</v>
      </c>
      <c r="EC14" s="13">
        <v>0.41696957437304299</v>
      </c>
      <c r="ED14" s="13">
        <v>-1.3786698001480799</v>
      </c>
      <c r="EE14" s="13">
        <v>1.3629733898305201</v>
      </c>
      <c r="EF14" s="13">
        <v>-2.9173359861196202</v>
      </c>
      <c r="EG14" s="13">
        <v>-3.3419103734752098</v>
      </c>
      <c r="EH14" s="13">
        <v>2.3576826010186198</v>
      </c>
      <c r="EI14" s="13">
        <v>-7.4141212541094799</v>
      </c>
      <c r="EJ14" s="13">
        <v>2.0537008540828001</v>
      </c>
      <c r="EK14" s="13">
        <v>2.1500926319920199</v>
      </c>
      <c r="EL14" s="13">
        <v>1.6041820316762301</v>
      </c>
      <c r="EM14" s="13">
        <v>2.45843939405728</v>
      </c>
      <c r="EN14" s="13">
        <v>4.4350817677400096</v>
      </c>
      <c r="EO14" s="13">
        <v>0.38143856954897098</v>
      </c>
      <c r="EP14" s="13">
        <v>0.76300137937045098</v>
      </c>
      <c r="EQ14" s="13">
        <v>1.2117043449404501</v>
      </c>
      <c r="ER14" s="13">
        <v>2.9780649741404202</v>
      </c>
      <c r="ES14" s="13">
        <v>1.9528583873273599</v>
      </c>
      <c r="ET14" s="13">
        <v>1.4243107666580599</v>
      </c>
      <c r="EU14" s="13">
        <v>0.43018778891966297</v>
      </c>
      <c r="EV14" s="13">
        <v>1.8523220154867801</v>
      </c>
      <c r="EW14" s="13">
        <v>-4.2422689751266098</v>
      </c>
      <c r="EX14" s="13">
        <v>-3.5911907205325102</v>
      </c>
      <c r="EY14" s="13">
        <v>-1.75139992264879</v>
      </c>
      <c r="EZ14" s="13">
        <v>-2.12164004951314</v>
      </c>
      <c r="FA14" s="13">
        <v>1.2271147198163901</v>
      </c>
      <c r="FB14" s="13">
        <v>2.7022746264241202</v>
      </c>
      <c r="FC14" s="13">
        <v>-4.4377349746876398</v>
      </c>
      <c r="FD14" s="13">
        <v>-0.28417963917654099</v>
      </c>
      <c r="FE14" s="13">
        <v>3.5522336462241801</v>
      </c>
      <c r="FF14" s="13">
        <v>2.8645393233004799</v>
      </c>
      <c r="FG14" s="13">
        <v>2.0042033381053299</v>
      </c>
      <c r="FH14" s="13">
        <v>5.6820656136333003</v>
      </c>
      <c r="FI14" s="13">
        <v>3.2983705357909701</v>
      </c>
      <c r="FJ14" s="13">
        <v>-4.1995261330702398</v>
      </c>
      <c r="FK14" s="13">
        <v>1.1690713891059199</v>
      </c>
      <c r="FL14" s="13">
        <v>1.40208211340096</v>
      </c>
      <c r="FM14" s="13">
        <v>3.7458373486807699</v>
      </c>
      <c r="FN14" s="13">
        <v>-6.6460024090741499</v>
      </c>
      <c r="FO14" s="13">
        <v>1.8041610430327</v>
      </c>
      <c r="FP14" s="13">
        <v>-7.0166667491877002</v>
      </c>
      <c r="FQ14" s="13">
        <v>2.5895665356887601</v>
      </c>
      <c r="FR14" s="13">
        <v>3.7748218112956602</v>
      </c>
      <c r="FS14" s="13">
        <v>-2.62854624268516</v>
      </c>
      <c r="FT14" s="13">
        <v>4.2239707281305998</v>
      </c>
      <c r="FU14" s="13">
        <v>-6.1569666561053999</v>
      </c>
      <c r="FV14" s="13">
        <v>-0.162485752417764</v>
      </c>
      <c r="FW14" s="13">
        <v>2.2869206559490398</v>
      </c>
      <c r="FX14" s="13">
        <v>1.0747622658406799</v>
      </c>
      <c r="FY14" s="13">
        <v>-1.2859050877343201</v>
      </c>
      <c r="FZ14" s="13">
        <v>2.7512253307238899</v>
      </c>
      <c r="GA14" s="13">
        <v>-3.6540103469918401</v>
      </c>
      <c r="GB14" s="13">
        <v>0.93940861191722902</v>
      </c>
      <c r="GC14" s="13">
        <v>0.66394459916498205</v>
      </c>
      <c r="GD14" s="13">
        <v>2.8400455387989201</v>
      </c>
      <c r="GE14" s="13">
        <v>1.71385596116709</v>
      </c>
      <c r="GF14" s="13">
        <v>2.4099820220016999</v>
      </c>
      <c r="GG14" s="13">
        <v>2.3341755196419398</v>
      </c>
      <c r="GH14" s="13">
        <v>4.3878780392786396</v>
      </c>
      <c r="GI14" s="13">
        <v>1.3393474066912201</v>
      </c>
      <c r="GJ14" s="13">
        <v>2.85739493083606</v>
      </c>
      <c r="GK14" s="13">
        <v>2.4847857639873001</v>
      </c>
      <c r="GL14" s="13">
        <v>3.9759458644398999</v>
      </c>
      <c r="GM14" s="13">
        <v>-0.82128038019335303</v>
      </c>
      <c r="GN14" s="13">
        <v>1.2668464205360701</v>
      </c>
      <c r="GO14" s="13">
        <v>1.0851759819461999</v>
      </c>
      <c r="GP14" s="13">
        <v>-2.5494356946137202</v>
      </c>
      <c r="GQ14" s="13">
        <v>1.3004029311360801</v>
      </c>
      <c r="GR14" s="13">
        <v>0.76402152285923897</v>
      </c>
      <c r="GS14" s="13">
        <v>0.51308645610477699</v>
      </c>
      <c r="GT14" s="13">
        <v>8.0568986711530606</v>
      </c>
      <c r="GU14" s="13">
        <v>2.7802339297368599</v>
      </c>
      <c r="GV14" s="13">
        <v>1.7410341288689699</v>
      </c>
      <c r="GW14" s="13">
        <v>2.1649521796164599</v>
      </c>
      <c r="GX14" s="13">
        <v>4.4585559915339097</v>
      </c>
      <c r="GY14" s="13">
        <v>-1.8867462464104601</v>
      </c>
      <c r="GZ14" s="13">
        <v>3.8220816916602098</v>
      </c>
      <c r="HA14" s="13">
        <v>3.7223116491938999</v>
      </c>
      <c r="HB14" s="13">
        <v>2.6361686209017501</v>
      </c>
      <c r="HC14" s="13">
        <v>0.35225944876599402</v>
      </c>
      <c r="HD14" s="13">
        <v>1.1157512747923899</v>
      </c>
      <c r="HE14" s="13">
        <v>5.16043055063178</v>
      </c>
      <c r="HF14" s="13">
        <v>2.2786338489623499</v>
      </c>
      <c r="HG14" s="13">
        <v>1.0625678113889701</v>
      </c>
      <c r="HH14" s="13">
        <v>-4.7900471803267598E-2</v>
      </c>
      <c r="HI14" s="13">
        <v>1.3123394843198899</v>
      </c>
      <c r="HJ14" s="13">
        <v>4.1850831197289899</v>
      </c>
      <c r="HK14" s="13">
        <v>-3.4476846257593299</v>
      </c>
      <c r="HL14" s="13">
        <v>-2.3542298661087799</v>
      </c>
      <c r="HM14" s="13">
        <v>1.7669651989263899</v>
      </c>
      <c r="HN14" s="13">
        <v>1.08262364501333</v>
      </c>
      <c r="HO14" s="13">
        <v>3.37379985726202</v>
      </c>
      <c r="HP14" s="13">
        <v>-0.57393912853176299</v>
      </c>
      <c r="HQ14" s="13">
        <v>4.1339187761935499</v>
      </c>
      <c r="HR14" s="13">
        <v>2.7280774917014301</v>
      </c>
      <c r="HS14" s="13">
        <v>2.8577707175988198</v>
      </c>
      <c r="HT14" s="13">
        <v>0.59185620522905202</v>
      </c>
      <c r="HU14" s="13">
        <v>2.85667242015393</v>
      </c>
      <c r="HV14" s="13">
        <v>2.8580598481221098</v>
      </c>
      <c r="HW14" s="13">
        <v>2.7860165082895798</v>
      </c>
      <c r="HX14" s="13">
        <v>2.7332327858385699</v>
      </c>
      <c r="HY14" s="13">
        <v>3.7419941729086998</v>
      </c>
      <c r="HZ14" s="13">
        <v>3.7688374624947398</v>
      </c>
      <c r="IA14" s="13">
        <v>2.7445481944284902</v>
      </c>
      <c r="IB14" s="13">
        <v>-6.4655116839604601</v>
      </c>
      <c r="IC14" s="13">
        <v>0.60488277612862695</v>
      </c>
      <c r="ID14" s="13">
        <v>-0.58220578889914398</v>
      </c>
      <c r="IE14" s="13">
        <v>-6.0400295438860496</v>
      </c>
      <c r="IF14" s="13">
        <v>3.5543718191259899</v>
      </c>
      <c r="IG14" s="13">
        <v>2.7166709613232598</v>
      </c>
      <c r="IH14" s="13">
        <v>5.1481070412663996</v>
      </c>
      <c r="II14" s="13">
        <v>-4.7010605116145996</v>
      </c>
      <c r="IJ14" s="13">
        <v>1.44466048550033</v>
      </c>
      <c r="IK14" s="13">
        <v>4.2680061383532504</v>
      </c>
      <c r="IL14" s="13">
        <v>1.79928309124326</v>
      </c>
      <c r="IM14" s="13">
        <v>-0.129907433998145</v>
      </c>
      <c r="IN14" s="13">
        <v>-3.0760181626771099</v>
      </c>
      <c r="IO14" s="13">
        <v>1.2873733643346801</v>
      </c>
      <c r="IP14" s="13">
        <v>4.3090272491291399</v>
      </c>
      <c r="IQ14" s="13">
        <v>1.24564743133157</v>
      </c>
      <c r="IR14" s="13">
        <v>2.6645027939812298</v>
      </c>
      <c r="IS14" s="13">
        <v>-0.81974098420656105</v>
      </c>
      <c r="IT14" s="13">
        <v>-1.1436479597494</v>
      </c>
      <c r="IU14" s="13">
        <v>-4.0165981804825197</v>
      </c>
      <c r="IV14" s="13">
        <v>1.3390617690064699</v>
      </c>
      <c r="IW14" s="13">
        <v>3.5444056904532801</v>
      </c>
      <c r="IX14" s="13">
        <v>2.9933877294703701</v>
      </c>
      <c r="IY14" s="13">
        <v>1.1467306528513601</v>
      </c>
      <c r="IZ14" s="13">
        <v>2.7380650102259199</v>
      </c>
      <c r="JA14" s="13">
        <v>3.7216478523531502</v>
      </c>
      <c r="JB14" s="13">
        <v>1.4705164047094299</v>
      </c>
      <c r="JC14" s="13">
        <v>4.9389386387228003</v>
      </c>
      <c r="JD14" s="13">
        <v>-0.29375887391900501</v>
      </c>
      <c r="JE14" s="13">
        <v>-2.14054516995022</v>
      </c>
      <c r="JF14" s="13">
        <v>2.84018452238552</v>
      </c>
      <c r="JG14" s="13">
        <v>-0.89396280368827097</v>
      </c>
    </row>
    <row r="15" spans="1:267">
      <c r="A15" s="1">
        <v>1327766</v>
      </c>
      <c r="B15" s="1" t="s">
        <v>267</v>
      </c>
      <c r="C15" s="13">
        <v>2.2088656691832198</v>
      </c>
      <c r="D15" s="13">
        <v>3.0115771296662799</v>
      </c>
      <c r="E15" s="13">
        <v>1.3660967498758301</v>
      </c>
      <c r="F15" s="13">
        <v>2.0327797189957799</v>
      </c>
      <c r="G15" s="13">
        <v>1.3618565519691901</v>
      </c>
      <c r="H15" s="13">
        <v>3.79740084480891</v>
      </c>
      <c r="I15" s="13">
        <v>3.4212987703503699</v>
      </c>
      <c r="J15" s="13">
        <v>-3.7169365647466801</v>
      </c>
      <c r="K15" s="13">
        <v>0.26203828325626399</v>
      </c>
      <c r="L15" s="13">
        <v>1.5951502183381701</v>
      </c>
      <c r="M15" s="13">
        <v>4.3244146133630004</v>
      </c>
      <c r="N15" s="13">
        <v>4.4810172265162196</v>
      </c>
      <c r="O15" s="13">
        <v>4.2661384891179503</v>
      </c>
      <c r="P15" s="13">
        <v>1.42802982895716</v>
      </c>
      <c r="Q15" s="13">
        <v>2.7861578262145299</v>
      </c>
      <c r="R15" s="13">
        <v>-1.5878169432115901</v>
      </c>
      <c r="S15" s="13">
        <v>3.1595682243284</v>
      </c>
      <c r="T15" s="13">
        <v>4.1657120216314398</v>
      </c>
      <c r="U15" s="13">
        <v>-0.15185124140836201</v>
      </c>
      <c r="V15" s="13">
        <v>1.8941988041123701</v>
      </c>
      <c r="W15" s="13">
        <v>-4.0773423044196297</v>
      </c>
      <c r="X15" s="13">
        <v>-0.373833557002832</v>
      </c>
      <c r="Y15" s="13">
        <v>0.28025110578793699</v>
      </c>
      <c r="Z15" s="13">
        <v>1.4159434496840499</v>
      </c>
      <c r="AA15" s="13">
        <v>2.8567715221517398</v>
      </c>
      <c r="AB15" s="13">
        <v>-0.65451338808275905</v>
      </c>
      <c r="AC15" s="13">
        <v>1.52403717336365</v>
      </c>
      <c r="AD15" s="13">
        <v>1.4355969469705201</v>
      </c>
      <c r="AE15" s="13">
        <v>1.5443118000754299</v>
      </c>
      <c r="AF15" s="13">
        <v>2.4785818021906101</v>
      </c>
      <c r="AG15" s="13">
        <v>0.99446611919408101</v>
      </c>
      <c r="AH15" s="13">
        <v>4.5617677403393104</v>
      </c>
      <c r="AI15" s="13">
        <v>0.72919698236588004</v>
      </c>
      <c r="AJ15" s="13">
        <v>2.57399396478599</v>
      </c>
      <c r="AK15" s="13">
        <v>0.94726247150426701</v>
      </c>
      <c r="AL15" s="13">
        <v>1.9332994961860499</v>
      </c>
      <c r="AM15" s="13">
        <v>2.19862467943664</v>
      </c>
      <c r="AN15" s="13">
        <v>1.9364218720220401</v>
      </c>
      <c r="AO15" s="13">
        <v>4.4133749504470101</v>
      </c>
      <c r="AP15" s="13">
        <v>4.8157759005230902</v>
      </c>
      <c r="AQ15" s="13">
        <v>3.66311045138271</v>
      </c>
      <c r="AR15" s="13">
        <v>2.57633434304732</v>
      </c>
      <c r="AS15" s="13">
        <v>3.41092287522254</v>
      </c>
      <c r="AT15" s="13">
        <v>2.4976779880258899</v>
      </c>
      <c r="AU15" s="13">
        <v>1.58483570728014</v>
      </c>
      <c r="AV15" s="13">
        <v>0.73638208108225101</v>
      </c>
      <c r="AW15" s="13">
        <v>1.77575722158709</v>
      </c>
      <c r="AX15" s="13">
        <v>3.7859260411256299</v>
      </c>
      <c r="AY15" s="13">
        <v>1.5917678358171601</v>
      </c>
      <c r="AZ15" s="13">
        <v>-0.11590613303442</v>
      </c>
      <c r="BA15" s="13">
        <v>2.36259665433517</v>
      </c>
      <c r="BB15" s="13">
        <v>4.3753720458090202</v>
      </c>
      <c r="BC15" s="13">
        <v>3.57121532733309</v>
      </c>
      <c r="BD15" s="13">
        <v>2.5487900309107898</v>
      </c>
      <c r="BE15" s="13">
        <v>2.6298467979502602</v>
      </c>
      <c r="BF15" s="13">
        <v>3.8904681220230599</v>
      </c>
      <c r="BG15" s="13">
        <v>2.38703645652659</v>
      </c>
      <c r="BH15" s="13">
        <v>3.22899111787655</v>
      </c>
      <c r="BI15" s="13">
        <v>1.4087358530596501</v>
      </c>
      <c r="BJ15" s="13">
        <v>2.7447437782153798</v>
      </c>
      <c r="BK15" s="13">
        <v>3.60945504143573</v>
      </c>
      <c r="BL15" s="13">
        <v>3.0384923429645698</v>
      </c>
      <c r="BM15" s="13">
        <v>2.5695349338835798</v>
      </c>
      <c r="BN15" s="13">
        <v>0.81242144695757501</v>
      </c>
      <c r="BO15" s="13">
        <v>4.0257695423898801</v>
      </c>
      <c r="BP15" s="13">
        <v>0.26900897462817502</v>
      </c>
      <c r="BQ15" s="13">
        <v>1.4029535366082599</v>
      </c>
      <c r="BR15" s="13">
        <v>2.4231056399067099</v>
      </c>
      <c r="BS15" s="13">
        <v>2.3930148074476998</v>
      </c>
      <c r="BT15" s="13">
        <v>-1.5319520960774</v>
      </c>
      <c r="BU15" s="13">
        <v>-3.2903275000468901</v>
      </c>
      <c r="BV15" s="13">
        <v>2.6123352291744699</v>
      </c>
      <c r="BW15" s="13">
        <v>2.52710756699393</v>
      </c>
      <c r="BX15" s="13">
        <v>-0.84496276106787904</v>
      </c>
      <c r="BY15" s="13">
        <v>3.0702387029387501</v>
      </c>
      <c r="BZ15" s="13">
        <v>3.5269954131444199</v>
      </c>
      <c r="CA15" s="13">
        <v>-0.49597127885680597</v>
      </c>
      <c r="CB15" s="13">
        <v>1.4981727987372999</v>
      </c>
      <c r="CC15" s="13">
        <v>3.8945346409264401</v>
      </c>
      <c r="CD15" s="13">
        <v>2.6208329320615298</v>
      </c>
      <c r="CE15" s="13">
        <v>0.57406755878469495</v>
      </c>
      <c r="CF15" s="13">
        <v>-1.42680377979635</v>
      </c>
      <c r="CG15" s="13">
        <v>7.4391418218831502</v>
      </c>
      <c r="CH15" s="13">
        <v>-2.7482235315204901</v>
      </c>
      <c r="CI15" s="13">
        <v>3.2245159804453598</v>
      </c>
      <c r="CJ15" s="13">
        <v>2.17863776964461</v>
      </c>
      <c r="CK15" s="13">
        <v>-1.8489382937560599</v>
      </c>
      <c r="CL15" s="13">
        <v>3.9105837893027</v>
      </c>
      <c r="CM15" s="13">
        <v>-0.75344084780077802</v>
      </c>
      <c r="CN15" s="13">
        <v>3.6383461898104201</v>
      </c>
      <c r="CO15" s="13">
        <v>3.5493346409170399</v>
      </c>
      <c r="CP15" s="13">
        <v>2.1029972141000601</v>
      </c>
      <c r="CQ15" s="13">
        <v>-0.53535573139353798</v>
      </c>
      <c r="CR15" s="13">
        <v>-0.57637776851294498</v>
      </c>
      <c r="CS15" s="13">
        <v>3.15034193752623</v>
      </c>
      <c r="CT15" s="13">
        <v>2.33098169846533</v>
      </c>
      <c r="CU15" s="13">
        <v>3.77597923294099</v>
      </c>
      <c r="CV15" s="13">
        <v>-1.8891527298914501</v>
      </c>
      <c r="CW15" s="13">
        <v>-4.6918031978913604</v>
      </c>
      <c r="CX15" s="13">
        <v>0.15385293386215301</v>
      </c>
      <c r="CY15" s="13">
        <v>1.8317274049261001</v>
      </c>
      <c r="CZ15" s="13">
        <v>3.3600130399099601</v>
      </c>
      <c r="DA15" s="13">
        <v>3.5673129322031301</v>
      </c>
      <c r="DB15" s="13">
        <v>3.4310492738831599</v>
      </c>
      <c r="DC15" s="13">
        <v>1.7682011739377499</v>
      </c>
      <c r="DD15" s="13">
        <v>1.2015608958130199</v>
      </c>
      <c r="DE15" s="13">
        <v>4.8118060429062002</v>
      </c>
      <c r="DF15" s="13">
        <v>0.63431812829922196</v>
      </c>
      <c r="DG15" s="13">
        <v>-1.3897096854314199</v>
      </c>
      <c r="DH15" s="13">
        <v>3.2221614837274299</v>
      </c>
      <c r="DI15" s="13">
        <v>4.1973774643876602</v>
      </c>
      <c r="DJ15" s="13">
        <v>-5.2532624173998403</v>
      </c>
      <c r="DK15" s="13">
        <v>-5.9838673771336701</v>
      </c>
      <c r="DL15" s="13">
        <v>3.0709868380571099</v>
      </c>
      <c r="DM15" s="13">
        <v>2.9517304387744598</v>
      </c>
      <c r="DN15" s="13">
        <v>-5.2449370133686601</v>
      </c>
      <c r="DO15" s="13">
        <v>8.7603340277469105E-2</v>
      </c>
      <c r="DP15" s="13">
        <v>2.3321506445709699</v>
      </c>
      <c r="DQ15" s="13">
        <v>0.488207123630508</v>
      </c>
      <c r="DR15" s="13">
        <v>-0.97274093844253995</v>
      </c>
      <c r="DS15" s="13">
        <v>-1.09134098879899</v>
      </c>
      <c r="DT15" s="13">
        <v>1.8176728945187199</v>
      </c>
      <c r="DU15" s="13">
        <v>0.74563675680303199</v>
      </c>
      <c r="DV15" s="13">
        <v>2.5660956853755899</v>
      </c>
      <c r="DW15" s="13">
        <v>-0.76763583732608798</v>
      </c>
      <c r="DX15" s="13">
        <v>2.79589797344615</v>
      </c>
      <c r="DY15" s="13">
        <v>4.4270593389141499</v>
      </c>
      <c r="DZ15" s="13">
        <v>2.54069373758179</v>
      </c>
      <c r="EA15" s="13">
        <v>1.3564923765599299</v>
      </c>
      <c r="EB15" s="13">
        <v>4.2832258423936702</v>
      </c>
      <c r="EC15" s="13">
        <v>0.40707161364741001</v>
      </c>
      <c r="ED15" s="13">
        <v>1.2192860622141799</v>
      </c>
      <c r="EE15" s="13">
        <v>3.4393177558568402</v>
      </c>
      <c r="EF15" s="13">
        <v>-3.3534616901722001</v>
      </c>
      <c r="EG15" s="13">
        <v>-0.82983373736823096</v>
      </c>
      <c r="EH15" s="13">
        <v>3.47634346906881</v>
      </c>
      <c r="EI15" s="13">
        <v>-5.4036052870211302</v>
      </c>
      <c r="EJ15" s="13">
        <v>1.5954295679033299</v>
      </c>
      <c r="EK15" s="13">
        <v>1.9404486078279499</v>
      </c>
      <c r="EL15" s="13">
        <v>1.4855581335430199</v>
      </c>
      <c r="EM15" s="13">
        <v>1.24325925149123</v>
      </c>
      <c r="EN15" s="13">
        <v>4.4731960643497404</v>
      </c>
      <c r="EO15" s="13">
        <v>1.5655018215560199</v>
      </c>
      <c r="EP15" s="13">
        <v>1.70236206258973</v>
      </c>
      <c r="EQ15" s="13">
        <v>1.8060709830642301</v>
      </c>
      <c r="ER15" s="13">
        <v>1.1785401583592501</v>
      </c>
      <c r="ES15" s="13">
        <v>3.9038446896203798</v>
      </c>
      <c r="ET15" s="13">
        <v>1.6312992946927101</v>
      </c>
      <c r="EU15" s="13">
        <v>1.15488667934684</v>
      </c>
      <c r="EV15" s="13">
        <v>1.2282062682344299</v>
      </c>
      <c r="EW15" s="13">
        <v>-0.75104789704293595</v>
      </c>
      <c r="EX15" s="13">
        <v>-3.4865213155646502</v>
      </c>
      <c r="EY15" s="13">
        <v>-2.3241778184992699</v>
      </c>
      <c r="EZ15" s="13">
        <v>3.6826647004011202</v>
      </c>
      <c r="FA15" s="13">
        <v>1.1869740051090401</v>
      </c>
      <c r="FB15" s="13">
        <v>3.0383843930034402</v>
      </c>
      <c r="FC15" s="13">
        <v>-3.6440590891579498</v>
      </c>
      <c r="FD15" s="13">
        <v>2.6620375055378802</v>
      </c>
      <c r="FE15" s="13">
        <v>4.0291407767812197</v>
      </c>
      <c r="FF15" s="13">
        <v>2.6469217078741698</v>
      </c>
      <c r="FG15" s="13">
        <v>2.1536612747907</v>
      </c>
      <c r="FH15" s="13">
        <v>6.0251107297771602</v>
      </c>
      <c r="FI15" s="13">
        <v>2.24481666086391</v>
      </c>
      <c r="FJ15" s="13">
        <v>-5.7674894388394398</v>
      </c>
      <c r="FK15" s="13">
        <v>-0.359282075907633</v>
      </c>
      <c r="FL15" s="13">
        <v>1.6639201908902901</v>
      </c>
      <c r="FM15" s="13">
        <v>2.7512449906993002</v>
      </c>
      <c r="FN15" s="13">
        <v>-6.6448835707949803</v>
      </c>
      <c r="FO15" s="13">
        <v>3.5717142860440299</v>
      </c>
      <c r="FP15" s="13">
        <v>-5.4479501237925003</v>
      </c>
      <c r="FQ15" s="13">
        <v>3.5493346409170399</v>
      </c>
      <c r="FR15" s="13">
        <v>3.4908926853690501</v>
      </c>
      <c r="FS15" s="13">
        <v>-0.101453214251591</v>
      </c>
      <c r="FT15" s="13">
        <v>2.6743893728357602</v>
      </c>
      <c r="FU15" s="13">
        <v>-4.55145954123096</v>
      </c>
      <c r="FV15" s="13">
        <v>-0.857308750202048</v>
      </c>
      <c r="FW15" s="13">
        <v>-0.123519873311927</v>
      </c>
      <c r="FX15" s="13">
        <v>-0.72772344060896699</v>
      </c>
      <c r="FY15" s="13">
        <v>-2.0810715564920899</v>
      </c>
      <c r="FZ15" s="13">
        <v>1.9687370591586699</v>
      </c>
      <c r="GA15" s="13">
        <v>-4.4598401015217899</v>
      </c>
      <c r="GB15" s="13">
        <v>0.692094768919434</v>
      </c>
      <c r="GC15" s="13">
        <v>0.635407589785555</v>
      </c>
      <c r="GD15" s="13">
        <v>3.9981202292659499</v>
      </c>
      <c r="GE15" s="13">
        <v>2.4957753431887899</v>
      </c>
      <c r="GF15" s="13">
        <v>3.16968490447272</v>
      </c>
      <c r="GG15" s="13">
        <v>3.21859730308265</v>
      </c>
      <c r="GH15" s="13">
        <v>4.2424129246490399</v>
      </c>
      <c r="GI15" s="13">
        <v>1.1410210427408001</v>
      </c>
      <c r="GJ15" s="13">
        <v>-0.10021380380245699</v>
      </c>
      <c r="GK15" s="13">
        <v>1.39605629917204</v>
      </c>
      <c r="GL15" s="13">
        <v>4.2424818214769804</v>
      </c>
      <c r="GM15" s="13">
        <v>-3.15963349911567</v>
      </c>
      <c r="GN15" s="13">
        <v>0.44514663625422002</v>
      </c>
      <c r="GO15" s="13">
        <v>2.6222120211550202</v>
      </c>
      <c r="GP15" s="13">
        <v>-3.27886949180479</v>
      </c>
      <c r="GQ15" s="13">
        <v>0.72170130047543402</v>
      </c>
      <c r="GR15" s="13">
        <v>-0.50012334478342901</v>
      </c>
      <c r="GS15" s="13">
        <v>-1.02581015279461</v>
      </c>
      <c r="GT15" s="13">
        <v>6.5669135368736802</v>
      </c>
      <c r="GU15" s="13">
        <v>1.3406634107764701</v>
      </c>
      <c r="GV15" s="13">
        <v>0.171686719793259</v>
      </c>
      <c r="GW15" s="13">
        <v>0.70227020443231902</v>
      </c>
      <c r="GX15" s="13">
        <v>4.2378592797079397</v>
      </c>
      <c r="GY15" s="13">
        <v>-2.4695832134079598</v>
      </c>
      <c r="GZ15" s="13">
        <v>4.1535094274715902</v>
      </c>
      <c r="HA15" s="13">
        <v>3.53623640442009</v>
      </c>
      <c r="HB15" s="13">
        <v>1.92160503978693</v>
      </c>
      <c r="HC15" s="13">
        <v>3.3261910896028302</v>
      </c>
      <c r="HD15" s="13">
        <v>2.8616121588474601</v>
      </c>
      <c r="HE15" s="13">
        <v>4.1087239994144298</v>
      </c>
      <c r="HF15" s="13">
        <v>1.00817895789894</v>
      </c>
      <c r="HG15" s="13">
        <v>1.1480053660485401</v>
      </c>
      <c r="HH15" s="13">
        <v>0.84537908914194604</v>
      </c>
      <c r="HI15" s="13">
        <v>2.6281649528152502</v>
      </c>
      <c r="HJ15" s="13">
        <v>4.0840351677427904</v>
      </c>
      <c r="HK15" s="13">
        <v>-0.17500665547215999</v>
      </c>
      <c r="HL15" s="13">
        <v>-1.42774658087178</v>
      </c>
      <c r="HM15" s="13">
        <v>1.87647584214895</v>
      </c>
      <c r="HN15" s="13">
        <v>1.1851064392861801</v>
      </c>
      <c r="HO15" s="13">
        <v>2.2686924234064598</v>
      </c>
      <c r="HP15" s="13">
        <v>0.90665865078128205</v>
      </c>
      <c r="HQ15" s="13">
        <v>3.00852318397772</v>
      </c>
      <c r="HR15" s="13">
        <v>2.4790948862022701</v>
      </c>
      <c r="HS15" s="13">
        <v>2.5732444674160999</v>
      </c>
      <c r="HT15" s="13">
        <v>-0.13614872208605699</v>
      </c>
      <c r="HU15" s="13">
        <v>2.2280952674451702</v>
      </c>
      <c r="HV15" s="13">
        <v>2.6329222251648599</v>
      </c>
      <c r="HW15" s="13">
        <v>2.6330439090428799</v>
      </c>
      <c r="HX15" s="13">
        <v>1.1215361047927399</v>
      </c>
      <c r="HY15" s="13">
        <v>0.99909648170897503</v>
      </c>
      <c r="HZ15" s="13">
        <v>3.51493514207074</v>
      </c>
      <c r="IA15" s="13">
        <v>1.1507590145753399</v>
      </c>
      <c r="IB15" s="13">
        <v>-7.5575626921083101</v>
      </c>
      <c r="IC15" s="13">
        <v>1.9121535879912701</v>
      </c>
      <c r="ID15" s="13">
        <v>-1.89716409069143</v>
      </c>
      <c r="IE15" s="13">
        <v>-4.6327074799787002</v>
      </c>
      <c r="IF15" s="13">
        <v>2.48980227668011</v>
      </c>
      <c r="IG15" s="13">
        <v>2.76605991403355</v>
      </c>
      <c r="IH15" s="13">
        <v>4.4060573364750804</v>
      </c>
      <c r="II15" s="13">
        <v>-4.4324203977116099</v>
      </c>
      <c r="IJ15" s="13">
        <v>0.38982086389751902</v>
      </c>
      <c r="IK15" s="13">
        <v>4.1803409802895999</v>
      </c>
      <c r="IL15" s="13">
        <v>1.6885547125232201</v>
      </c>
      <c r="IM15" s="13">
        <v>-0.71676203750803602</v>
      </c>
      <c r="IN15" s="13">
        <v>-3.0783722563992102</v>
      </c>
      <c r="IO15" s="13">
        <v>2.3754462820885802</v>
      </c>
      <c r="IP15" s="13">
        <v>4.2661983480943002</v>
      </c>
      <c r="IQ15" s="13">
        <v>1.18950089314323</v>
      </c>
      <c r="IR15" s="13">
        <v>0.47402884814976498</v>
      </c>
      <c r="IS15" s="13">
        <v>-0.942947648911305</v>
      </c>
      <c r="IT15" s="13">
        <v>-4.6485104462092301E-2</v>
      </c>
      <c r="IU15" s="13">
        <v>-3.3525366333109798</v>
      </c>
      <c r="IV15" s="13">
        <v>1.5482765165411301</v>
      </c>
      <c r="IW15" s="13">
        <v>3.5730425921663498</v>
      </c>
      <c r="IX15" s="13">
        <v>2.5296273106794001</v>
      </c>
      <c r="IY15" s="13">
        <v>0.35239413097403499</v>
      </c>
      <c r="IZ15" s="13">
        <v>2.1012513987586301</v>
      </c>
      <c r="JA15" s="13">
        <v>3.0856538136454601</v>
      </c>
      <c r="JB15" s="13">
        <v>2.6330439090428799</v>
      </c>
      <c r="JC15" s="13">
        <v>4.4795554509027999</v>
      </c>
      <c r="JD15" s="13">
        <v>0.60501843669066402</v>
      </c>
      <c r="JE15" s="13">
        <v>-2.13661446182368</v>
      </c>
      <c r="JF15" s="13">
        <v>2.40412908471228</v>
      </c>
      <c r="JG15" s="13">
        <v>-3.3376531198769901</v>
      </c>
    </row>
    <row r="16" spans="1:267">
      <c r="A16" s="1">
        <v>907279</v>
      </c>
      <c r="B16" s="1" t="s">
        <v>268</v>
      </c>
      <c r="C16" s="13">
        <v>5.38177756873114</v>
      </c>
      <c r="D16" s="13">
        <v>6.1127201388108601</v>
      </c>
      <c r="E16" s="13">
        <v>6.0001342034536096</v>
      </c>
      <c r="F16" s="13">
        <v>4.3282357393914896</v>
      </c>
      <c r="G16" s="13">
        <v>2.4150867431788798</v>
      </c>
      <c r="H16" s="13">
        <v>6.2823221241402996</v>
      </c>
      <c r="I16" s="13">
        <v>4.98748356106403</v>
      </c>
      <c r="J16" s="13">
        <v>-1.3571392335991601</v>
      </c>
      <c r="K16" s="13">
        <v>3.2278721617948798</v>
      </c>
      <c r="L16" s="13">
        <v>4.4076652104014498</v>
      </c>
      <c r="M16" s="13">
        <v>4.9517089604396496</v>
      </c>
      <c r="N16" s="13">
        <v>6.2521295563621901</v>
      </c>
      <c r="O16" s="13">
        <v>5.3657647509884496</v>
      </c>
      <c r="P16" s="13">
        <v>3.4646519318035098</v>
      </c>
      <c r="Q16" s="13">
        <v>4.9219836380956199</v>
      </c>
      <c r="R16" s="13">
        <v>1.5025440379436299</v>
      </c>
      <c r="S16" s="13">
        <v>5.4892888530036101</v>
      </c>
      <c r="T16" s="13">
        <v>5.7515170010003898</v>
      </c>
      <c r="U16" s="13">
        <v>1.4250576547568099</v>
      </c>
      <c r="V16" s="13">
        <v>3.0592708944626699</v>
      </c>
      <c r="W16" s="13">
        <v>-2.79487253851805</v>
      </c>
      <c r="X16" s="13">
        <v>3.79506415724209</v>
      </c>
      <c r="Y16" s="13">
        <v>2.8694429283247702</v>
      </c>
      <c r="Z16" s="13">
        <v>5.1761195218953704</v>
      </c>
      <c r="AA16" s="13">
        <v>5.74021484002711</v>
      </c>
      <c r="AB16" s="13">
        <v>2.79590046577687</v>
      </c>
      <c r="AC16" s="13">
        <v>3.2618310508911499</v>
      </c>
      <c r="AD16" s="13">
        <v>3.4828073547317899</v>
      </c>
      <c r="AE16" s="13">
        <v>3.14986859829733</v>
      </c>
      <c r="AF16" s="13">
        <v>5.03862624483852</v>
      </c>
      <c r="AG16" s="13">
        <v>3.4665981371392598</v>
      </c>
      <c r="AH16" s="13">
        <v>3.5992125209534902</v>
      </c>
      <c r="AI16" s="13">
        <v>2.4092966231691602</v>
      </c>
      <c r="AJ16" s="13">
        <v>1.34907540848178</v>
      </c>
      <c r="AK16" s="13">
        <v>4.2839828886645499</v>
      </c>
      <c r="AL16" s="13">
        <v>2.2298367367093399</v>
      </c>
      <c r="AM16" s="13">
        <v>2.84528208893291</v>
      </c>
      <c r="AN16" s="13">
        <v>3.6894839004347602</v>
      </c>
      <c r="AO16" s="13">
        <v>6.34453173438206</v>
      </c>
      <c r="AP16" s="13">
        <v>6.2247595100218298</v>
      </c>
      <c r="AQ16" s="13">
        <v>5.2512635933178098</v>
      </c>
      <c r="AR16" s="13">
        <v>5.7983362638939804</v>
      </c>
      <c r="AS16" s="13">
        <v>5.75997347734556</v>
      </c>
      <c r="AT16" s="13">
        <v>3.3487036262941898</v>
      </c>
      <c r="AU16" s="13">
        <v>4.43213405462875</v>
      </c>
      <c r="AV16" s="13">
        <v>1.7832194143808</v>
      </c>
      <c r="AW16" s="13">
        <v>3.9440124404249901</v>
      </c>
      <c r="AX16" s="13">
        <v>5.0874258635459402</v>
      </c>
      <c r="AY16" s="13">
        <v>2.4518874528021102</v>
      </c>
      <c r="AZ16" s="13">
        <v>0.94053942470117202</v>
      </c>
      <c r="BA16" s="13">
        <v>5.05782426206558</v>
      </c>
      <c r="BB16" s="13">
        <v>5.2376847376813398</v>
      </c>
      <c r="BC16" s="13">
        <v>4.9955616733016104</v>
      </c>
      <c r="BD16" s="13">
        <v>3.1890841202597899</v>
      </c>
      <c r="BE16" s="13">
        <v>5.7091678077351897</v>
      </c>
      <c r="BF16" s="13">
        <v>6.4807581522048299</v>
      </c>
      <c r="BG16" s="13">
        <v>3.3428675155898699</v>
      </c>
      <c r="BH16" s="13">
        <v>5.3823771630907897</v>
      </c>
      <c r="BI16" s="13">
        <v>4.2554849061755</v>
      </c>
      <c r="BJ16" s="13">
        <v>4.8644043459876301</v>
      </c>
      <c r="BK16" s="13">
        <v>2.04929800266865</v>
      </c>
      <c r="BL16" s="13">
        <v>5.6184214185159496</v>
      </c>
      <c r="BM16" s="13">
        <v>4.4644118204481398</v>
      </c>
      <c r="BN16" s="13">
        <v>-1.37791075627495</v>
      </c>
      <c r="BO16" s="13">
        <v>5.9440875877901096</v>
      </c>
      <c r="BP16" s="13">
        <v>3.36738038473323</v>
      </c>
      <c r="BQ16" s="13">
        <v>4.0442344153405099</v>
      </c>
      <c r="BR16" s="13">
        <v>2.6770913130545702</v>
      </c>
      <c r="BS16" s="13">
        <v>1.5537823131714801</v>
      </c>
      <c r="BT16" s="13">
        <v>2.32788185196085</v>
      </c>
      <c r="BU16" s="13">
        <v>-2.62848595721684</v>
      </c>
      <c r="BV16" s="13">
        <v>5.6058068421621803</v>
      </c>
      <c r="BW16" s="13">
        <v>4.80408992213935</v>
      </c>
      <c r="BX16" s="13">
        <v>-0.55423070469837599</v>
      </c>
      <c r="BY16" s="13">
        <v>3.6370950784702898</v>
      </c>
      <c r="BZ16" s="13">
        <v>4.5051419214771604</v>
      </c>
      <c r="CA16" s="13">
        <v>-8.1104614538687093E-3</v>
      </c>
      <c r="CB16" s="13">
        <v>2.87517203370885</v>
      </c>
      <c r="CC16" s="13">
        <v>4.4028932202578801</v>
      </c>
      <c r="CD16" s="13">
        <v>4.8883501686331696</v>
      </c>
      <c r="CE16" s="13">
        <v>1.95423317626177</v>
      </c>
      <c r="CF16" s="13">
        <v>0.95956864506105399</v>
      </c>
      <c r="CG16" s="13">
        <v>5.4480113122718201</v>
      </c>
      <c r="CH16" s="13">
        <v>-2.4514696672104699</v>
      </c>
      <c r="CI16" s="13">
        <v>1.77495585891343</v>
      </c>
      <c r="CJ16" s="13">
        <v>3.7570908719957101</v>
      </c>
      <c r="CK16" s="13">
        <v>-1.14773199505024</v>
      </c>
      <c r="CL16" s="13">
        <v>4.1138288640549696</v>
      </c>
      <c r="CM16" s="13">
        <v>1.2075397511071</v>
      </c>
      <c r="CN16" s="13">
        <v>3.4393617416921498</v>
      </c>
      <c r="CO16" s="13">
        <v>2.71428404892308</v>
      </c>
      <c r="CP16" s="13">
        <v>2.7446907634811701</v>
      </c>
      <c r="CQ16" s="13">
        <v>1.0080008234540601</v>
      </c>
      <c r="CR16" s="13">
        <v>0.989295925837548</v>
      </c>
      <c r="CS16" s="13">
        <v>4.4314629798463798</v>
      </c>
      <c r="CT16" s="13">
        <v>2.6207679778186699</v>
      </c>
      <c r="CU16" s="13">
        <v>4.93047009878347</v>
      </c>
      <c r="CV16" s="13">
        <v>-1.1336725152126701</v>
      </c>
      <c r="CW16" s="13">
        <v>-2.7819154264333901</v>
      </c>
      <c r="CX16" s="13">
        <v>1.7684551193925699</v>
      </c>
      <c r="CY16" s="13">
        <v>2.3429477409218999</v>
      </c>
      <c r="CZ16" s="13">
        <v>1.8986691131603499</v>
      </c>
      <c r="DA16" s="13">
        <v>3.2229737476743798</v>
      </c>
      <c r="DB16" s="13">
        <v>5.1432313790637298</v>
      </c>
      <c r="DC16" s="13">
        <v>3.2457263152584601</v>
      </c>
      <c r="DD16" s="13">
        <v>2.5987338382716501</v>
      </c>
      <c r="DE16" s="13">
        <v>6.0746372932626702</v>
      </c>
      <c r="DF16" s="13">
        <v>3.5548791747932702</v>
      </c>
      <c r="DG16" s="13">
        <v>-0.521476763538813</v>
      </c>
      <c r="DH16" s="13">
        <v>4.0490818541501303</v>
      </c>
      <c r="DI16" s="13">
        <v>4.9563668765133304</v>
      </c>
      <c r="DJ16" s="13">
        <v>-5.0687707128628103</v>
      </c>
      <c r="DK16" s="13">
        <v>1.6275126096644299</v>
      </c>
      <c r="DL16" s="13">
        <v>1.68287649561911</v>
      </c>
      <c r="DM16" s="13">
        <v>3.86549321644442</v>
      </c>
      <c r="DN16" s="13">
        <v>-3.2371227317464299</v>
      </c>
      <c r="DO16" s="13">
        <v>-0.13938617021870001</v>
      </c>
      <c r="DP16" s="13">
        <v>3.4922995640135599</v>
      </c>
      <c r="DQ16" s="13">
        <v>1.27817031391313</v>
      </c>
      <c r="DR16" s="13">
        <v>1.79457576147472</v>
      </c>
      <c r="DS16" s="13">
        <v>3.21851558787474</v>
      </c>
      <c r="DT16" s="13">
        <v>2.5627043838844501</v>
      </c>
      <c r="DU16" s="13">
        <v>-0.42597756326985597</v>
      </c>
      <c r="DV16" s="13">
        <v>4.3318471969732499</v>
      </c>
      <c r="DW16" s="13">
        <v>2.03182739998593</v>
      </c>
      <c r="DX16" s="13">
        <v>2.5808527175281402</v>
      </c>
      <c r="DY16" s="13">
        <v>6.24811018821228</v>
      </c>
      <c r="DZ16" s="13">
        <v>1.48280004111601</v>
      </c>
      <c r="EA16" s="13">
        <v>4.72146510283869E-3</v>
      </c>
      <c r="EB16" s="13">
        <v>6.4532619006982799</v>
      </c>
      <c r="EC16" s="13">
        <v>2.8422701751561399</v>
      </c>
      <c r="ED16" s="13">
        <v>2.4925096702502998</v>
      </c>
      <c r="EE16" s="13">
        <v>4.8301458644855702</v>
      </c>
      <c r="EF16" s="13">
        <v>-2.3059770216856599</v>
      </c>
      <c r="EG16" s="13">
        <v>6.2753956366606398E-2</v>
      </c>
      <c r="EH16" s="13">
        <v>5.6184588443688899</v>
      </c>
      <c r="EI16" s="13">
        <v>-3.3801144882754399</v>
      </c>
      <c r="EJ16" s="13">
        <v>2.5833851420406599</v>
      </c>
      <c r="EK16" s="13">
        <v>3.1566779945131498</v>
      </c>
      <c r="EL16" s="13">
        <v>3.2229218877535599</v>
      </c>
      <c r="EM16" s="13">
        <v>6.8451955878543096</v>
      </c>
      <c r="EN16" s="13">
        <v>4.9695123572441799</v>
      </c>
      <c r="EO16" s="13">
        <v>1.3593742493710199</v>
      </c>
      <c r="EP16" s="13">
        <v>2.79917708697706</v>
      </c>
      <c r="EQ16" s="13">
        <v>3.1670374383990199</v>
      </c>
      <c r="ER16" s="13">
        <v>4.7328045015958704</v>
      </c>
      <c r="ES16" s="13">
        <v>3.96003231552235</v>
      </c>
      <c r="ET16" s="13">
        <v>3.72890728686412</v>
      </c>
      <c r="EU16" s="13">
        <v>-0.19685217290128901</v>
      </c>
      <c r="EV16" s="13">
        <v>2.4789838948651299</v>
      </c>
      <c r="EW16" s="13">
        <v>2.6210954605899599</v>
      </c>
      <c r="EX16" s="13">
        <v>-1.6277212569925099</v>
      </c>
      <c r="EY16" s="13">
        <v>1.7911388471459198E-2</v>
      </c>
      <c r="EZ16" s="13">
        <v>6.2858942196178598</v>
      </c>
      <c r="FA16" s="13">
        <v>1.7155422086568699</v>
      </c>
      <c r="FB16" s="13">
        <v>6.2269912386987603</v>
      </c>
      <c r="FC16" s="13">
        <v>-3.4778010879722001</v>
      </c>
      <c r="FD16" s="13">
        <v>2.4044141582252099</v>
      </c>
      <c r="FE16" s="13">
        <v>4.9476445045990696</v>
      </c>
      <c r="FF16" s="13">
        <v>4.0825031552262203</v>
      </c>
      <c r="FG16" s="13">
        <v>2.9621719295173401</v>
      </c>
      <c r="FH16" s="13">
        <v>6.9796701966440002</v>
      </c>
      <c r="FI16" s="13">
        <v>2.7168892382056899</v>
      </c>
      <c r="FJ16" s="13">
        <v>-4.6332266665995698</v>
      </c>
      <c r="FK16" s="13">
        <v>2.1925083178806299</v>
      </c>
      <c r="FL16" s="13">
        <v>2.8322766832176201</v>
      </c>
      <c r="FM16" s="13">
        <v>4.5500762150833101</v>
      </c>
      <c r="FN16" s="13">
        <v>-4.7680488076901604</v>
      </c>
      <c r="FO16" s="13">
        <v>3.2371021610487301</v>
      </c>
      <c r="FP16" s="13">
        <v>-6.6456389067859201</v>
      </c>
      <c r="FQ16" s="13">
        <v>5.0771835950232997</v>
      </c>
      <c r="FR16" s="13">
        <v>4.6787315293256402</v>
      </c>
      <c r="FS16" s="13">
        <v>-1.3280860737628899</v>
      </c>
      <c r="FT16" s="13">
        <v>5.1104376053015201</v>
      </c>
      <c r="FU16" s="13">
        <v>-1.2774487693569001</v>
      </c>
      <c r="FV16" s="13">
        <v>-1.01196933343358</v>
      </c>
      <c r="FW16" s="13">
        <v>1.29219338358241</v>
      </c>
      <c r="FX16" s="13">
        <v>0.51559315516628201</v>
      </c>
      <c r="FY16" s="13">
        <v>-1.0103146336706099</v>
      </c>
      <c r="FZ16" s="13">
        <v>1.84553907644909</v>
      </c>
      <c r="GA16" s="13">
        <v>-1.92715521241802</v>
      </c>
      <c r="GB16" s="13">
        <v>0.90522216277215195</v>
      </c>
      <c r="GC16" s="13">
        <v>1.66831518346397</v>
      </c>
      <c r="GD16" s="13">
        <v>5.46023765099907</v>
      </c>
      <c r="GE16" s="13">
        <v>3.81018664337227</v>
      </c>
      <c r="GF16" s="13">
        <v>4.5095258983808097</v>
      </c>
      <c r="GG16" s="13">
        <v>4.0699431381687399</v>
      </c>
      <c r="GH16" s="13">
        <v>5.6442040264852604</v>
      </c>
      <c r="GI16" s="13">
        <v>2.3767076149577102</v>
      </c>
      <c r="GJ16" s="13">
        <v>1.2497206023597001</v>
      </c>
      <c r="GK16" s="13">
        <v>4.1781730592107804</v>
      </c>
      <c r="GL16" s="13">
        <v>5.1663781807487297</v>
      </c>
      <c r="GM16" s="13">
        <v>0.75737767061447303</v>
      </c>
      <c r="GN16" s="13">
        <v>2.4184432149859201</v>
      </c>
      <c r="GO16" s="13">
        <v>2.3895706063334701</v>
      </c>
      <c r="GP16" s="13">
        <v>-2.5471842431601899</v>
      </c>
      <c r="GQ16" s="13">
        <v>1.3254221989633199</v>
      </c>
      <c r="GR16" s="13">
        <v>0.71498206858198499</v>
      </c>
      <c r="GS16" s="13">
        <v>-1.12831043497823</v>
      </c>
      <c r="GT16" s="13">
        <v>8.6631462583176493</v>
      </c>
      <c r="GU16" s="13">
        <v>5.6114276505812803</v>
      </c>
      <c r="GV16" s="13">
        <v>0.69772485582543498</v>
      </c>
      <c r="GW16" s="13">
        <v>3.6800139374985998</v>
      </c>
      <c r="GX16" s="13">
        <v>5.4341031089625398</v>
      </c>
      <c r="GY16" s="13">
        <v>-2.17443895149251</v>
      </c>
      <c r="GZ16" s="13">
        <v>5.2548099432565198</v>
      </c>
      <c r="HA16" s="13">
        <v>4.95038505853005</v>
      </c>
      <c r="HB16" s="13">
        <v>2.1433306902745901</v>
      </c>
      <c r="HC16" s="13">
        <v>1.3267632226613899</v>
      </c>
      <c r="HD16" s="13">
        <v>2.08054573562685</v>
      </c>
      <c r="HE16" s="13">
        <v>5.7861899116335396</v>
      </c>
      <c r="HF16" s="13">
        <v>3.8472670684258401</v>
      </c>
      <c r="HG16" s="13">
        <v>2.8107190644784001</v>
      </c>
      <c r="HH16" s="13">
        <v>2.08006643691356</v>
      </c>
      <c r="HI16" s="13">
        <v>2.8398468376294601</v>
      </c>
      <c r="HJ16" s="13">
        <v>4.1769323651094297</v>
      </c>
      <c r="HK16" s="13">
        <v>1.08846180103003</v>
      </c>
      <c r="HL16" s="13">
        <v>-1.2562789268380199</v>
      </c>
      <c r="HM16" s="13">
        <v>5.0945187846027604</v>
      </c>
      <c r="HN16" s="13">
        <v>2.7153058200897999</v>
      </c>
      <c r="HO16" s="13">
        <v>5.1318292541559103</v>
      </c>
      <c r="HP16" s="13">
        <v>2.0139955946848902</v>
      </c>
      <c r="HQ16" s="13">
        <v>5.2455373676582697</v>
      </c>
      <c r="HR16" s="13">
        <v>4.5155692885885603</v>
      </c>
      <c r="HS16" s="13">
        <v>-1.59119020759271</v>
      </c>
      <c r="HT16" s="13">
        <v>1.9830188514527201</v>
      </c>
      <c r="HU16" s="13">
        <v>-1.0551775770137199</v>
      </c>
      <c r="HV16" s="13">
        <v>2.9989651231819399</v>
      </c>
      <c r="HW16" s="13">
        <v>1.0978868721555599</v>
      </c>
      <c r="HX16" s="13">
        <v>1.38496004073725</v>
      </c>
      <c r="HY16" s="13">
        <v>4.4795302582602403</v>
      </c>
      <c r="HZ16" s="13">
        <v>5.0260402487935201</v>
      </c>
      <c r="IA16" s="13">
        <v>3.9541707725348898</v>
      </c>
      <c r="IB16" s="13">
        <v>-7.2816511566608098</v>
      </c>
      <c r="IC16" s="13">
        <v>3.1076570631956599</v>
      </c>
      <c r="ID16" s="13">
        <v>-1.9459102263916099</v>
      </c>
      <c r="IE16" s="13">
        <v>-3.8335935037198698</v>
      </c>
      <c r="IF16" s="13">
        <v>1.2990022813615101</v>
      </c>
      <c r="IG16" s="13">
        <v>2.9398473897619199</v>
      </c>
      <c r="IH16" s="13">
        <v>4.2197540570198502</v>
      </c>
      <c r="II16" s="13">
        <v>-2.2096664462586699</v>
      </c>
      <c r="IJ16" s="13">
        <v>1.1093863679532601</v>
      </c>
      <c r="IK16" s="13">
        <v>2.6242655676952702</v>
      </c>
      <c r="IL16" s="13">
        <v>3.5128286457742299</v>
      </c>
      <c r="IM16" s="13">
        <v>-0.317802863639088</v>
      </c>
      <c r="IN16" s="13">
        <v>-2.1162083590566501</v>
      </c>
      <c r="IO16" s="13">
        <v>2.10083530530575</v>
      </c>
      <c r="IP16" s="13">
        <v>4.2716414977154296</v>
      </c>
      <c r="IQ16" s="13">
        <v>2.05008660646737</v>
      </c>
      <c r="IR16" s="13">
        <v>4.5340340426292096</v>
      </c>
      <c r="IS16" s="13">
        <v>-1.01281603729162</v>
      </c>
      <c r="IT16" s="13">
        <v>0.822047986569168</v>
      </c>
      <c r="IU16" s="13">
        <v>-1.76186258232369</v>
      </c>
      <c r="IV16" s="13">
        <v>2.64347437699554</v>
      </c>
      <c r="IW16" s="13">
        <v>-9.7618792614604197E-2</v>
      </c>
      <c r="IX16" s="13">
        <v>4.9529265942791803</v>
      </c>
      <c r="IY16" s="13">
        <v>-1.92492278666642</v>
      </c>
      <c r="IZ16" s="13">
        <v>4.1851203366997503</v>
      </c>
      <c r="JA16" s="13">
        <v>5.8089580258647597</v>
      </c>
      <c r="JB16" s="13">
        <v>3.64950231577768</v>
      </c>
      <c r="JC16" s="13">
        <v>4.8733941909732197</v>
      </c>
      <c r="JD16" s="13">
        <v>2.7547971318163702</v>
      </c>
      <c r="JE16" s="13">
        <v>-2.8962121704366899</v>
      </c>
      <c r="JF16" s="13">
        <v>4.0162349229351797</v>
      </c>
      <c r="JG16" s="13">
        <v>-4.1660084791417997</v>
      </c>
    </row>
    <row r="17" spans="1:267">
      <c r="A17" s="1">
        <v>907282</v>
      </c>
      <c r="B17" s="1" t="s">
        <v>269</v>
      </c>
      <c r="C17" s="13">
        <v>4.0622763286342201</v>
      </c>
      <c r="D17" s="13">
        <v>5.9294710970165099</v>
      </c>
      <c r="E17" s="13">
        <v>3.0167351372494098</v>
      </c>
      <c r="F17" s="13">
        <v>4.3719257642307401</v>
      </c>
      <c r="G17" s="13">
        <v>3.39411583125078</v>
      </c>
      <c r="H17" s="13">
        <v>5.5983323373098699</v>
      </c>
      <c r="I17" s="13">
        <v>4.4682724292447897</v>
      </c>
      <c r="J17" s="13">
        <v>-1.7810664568436101</v>
      </c>
      <c r="K17" s="13">
        <v>1.98792549779865</v>
      </c>
      <c r="L17" s="13">
        <v>3.4986473218278902</v>
      </c>
      <c r="M17" s="13">
        <v>5.8584105584884396</v>
      </c>
      <c r="N17" s="13">
        <v>6.0060809486138798</v>
      </c>
      <c r="O17" s="13">
        <v>5.4711722639865599</v>
      </c>
      <c r="P17" s="13">
        <v>3.7642720564867398</v>
      </c>
      <c r="Q17" s="13">
        <v>4.3697533631346603</v>
      </c>
      <c r="R17" s="13">
        <v>1.93022322672792</v>
      </c>
      <c r="S17" s="13">
        <v>5.31853020239706</v>
      </c>
      <c r="T17" s="13">
        <v>5.2735600899913297</v>
      </c>
      <c r="U17" s="13">
        <v>2.4645572641058</v>
      </c>
      <c r="V17" s="13">
        <v>2.9041359066043801</v>
      </c>
      <c r="W17" s="13">
        <v>-1.51390455809044</v>
      </c>
      <c r="X17" s="13">
        <v>5.1578287402585001</v>
      </c>
      <c r="Y17" s="13">
        <v>3.97145567283484</v>
      </c>
      <c r="Z17" s="13">
        <v>4.6663809176953697</v>
      </c>
      <c r="AA17" s="13">
        <v>5.4308822565901202</v>
      </c>
      <c r="AB17" s="13">
        <v>2.9490215811763201</v>
      </c>
      <c r="AC17" s="13">
        <v>2.4067582020237701</v>
      </c>
      <c r="AD17" s="13">
        <v>3.8697766531252902</v>
      </c>
      <c r="AE17" s="13">
        <v>4.2909107340886203</v>
      </c>
      <c r="AF17" s="13">
        <v>4.60533726558113</v>
      </c>
      <c r="AG17" s="13">
        <v>4.4176709792622102</v>
      </c>
      <c r="AH17" s="13">
        <v>4.5735260378466904</v>
      </c>
      <c r="AI17" s="13">
        <v>3.50068721625667</v>
      </c>
      <c r="AJ17" s="13">
        <v>2.8870073709250201</v>
      </c>
      <c r="AK17" s="13">
        <v>2.6150412453198899</v>
      </c>
      <c r="AL17" s="13">
        <v>2.61957017751199</v>
      </c>
      <c r="AM17" s="13">
        <v>3.1615503362644799</v>
      </c>
      <c r="AN17" s="13">
        <v>4.1023270692671998</v>
      </c>
      <c r="AO17" s="13">
        <v>5.6275903620098902</v>
      </c>
      <c r="AP17" s="13">
        <v>5.9485557235310802</v>
      </c>
      <c r="AQ17" s="13">
        <v>4.2713695954519597</v>
      </c>
      <c r="AR17" s="13">
        <v>3.7609792500752102</v>
      </c>
      <c r="AS17" s="13">
        <v>4.4896780509720804</v>
      </c>
      <c r="AT17" s="13">
        <v>2.9571323844120698</v>
      </c>
      <c r="AU17" s="13">
        <v>2.8150636851658999</v>
      </c>
      <c r="AV17" s="13">
        <v>3.31918914133729</v>
      </c>
      <c r="AW17" s="13">
        <v>3.9480789334727602</v>
      </c>
      <c r="AX17" s="13">
        <v>5.0655323216343504</v>
      </c>
      <c r="AY17" s="13">
        <v>2.00328693396406</v>
      </c>
      <c r="AZ17" s="13">
        <v>0.94353778658565102</v>
      </c>
      <c r="BA17" s="13">
        <v>5.4711722639865599</v>
      </c>
      <c r="BB17" s="13">
        <v>5.2132738727265497</v>
      </c>
      <c r="BC17" s="13">
        <v>4.7312350535377101</v>
      </c>
      <c r="BD17" s="13">
        <v>4.1438055634528901</v>
      </c>
      <c r="BE17" s="13">
        <v>4.8933127788110102</v>
      </c>
      <c r="BF17" s="13">
        <v>5.3644416162490201</v>
      </c>
      <c r="BG17" s="13">
        <v>3.3436041615383698</v>
      </c>
      <c r="BH17" s="13">
        <v>5.0134213432640502</v>
      </c>
      <c r="BI17" s="13">
        <v>4.5367649420777196</v>
      </c>
      <c r="BJ17" s="13">
        <v>4.4226697773897898</v>
      </c>
      <c r="BK17" s="13">
        <v>1.5097009004816</v>
      </c>
      <c r="BL17" s="13">
        <v>3.7324002203958799</v>
      </c>
      <c r="BM17" s="13">
        <v>4.3079041933265501</v>
      </c>
      <c r="BN17" s="13">
        <v>0.27272797183069297</v>
      </c>
      <c r="BO17" s="13">
        <v>4.7596192558427504</v>
      </c>
      <c r="BP17" s="13">
        <v>2.9621314217636598</v>
      </c>
      <c r="BQ17" s="13">
        <v>2.5876687699461201</v>
      </c>
      <c r="BR17" s="13">
        <v>3.0350509479452601</v>
      </c>
      <c r="BS17" s="13">
        <v>2.71863399491692</v>
      </c>
      <c r="BT17" s="13">
        <v>3.5894959180120298</v>
      </c>
      <c r="BU17" s="13">
        <v>-3.77197186234313</v>
      </c>
      <c r="BV17" s="13">
        <v>5.5885503410431703</v>
      </c>
      <c r="BW17" s="13">
        <v>5.4711722639865599</v>
      </c>
      <c r="BX17" s="13">
        <v>0.33753435525906</v>
      </c>
      <c r="BY17" s="13">
        <v>4.3910642067857903</v>
      </c>
      <c r="BZ17" s="13">
        <v>3.5387775163237101</v>
      </c>
      <c r="CA17" s="13">
        <v>0.83677263293760096</v>
      </c>
      <c r="CB17" s="13">
        <v>1.7278833853431701</v>
      </c>
      <c r="CC17" s="13">
        <v>4.8927357735233903</v>
      </c>
      <c r="CD17" s="13">
        <v>4.59983525941231</v>
      </c>
      <c r="CE17" s="13">
        <v>1.7068892192680201</v>
      </c>
      <c r="CF17" s="13">
        <v>2.70016791286033</v>
      </c>
      <c r="CG17" s="13">
        <v>7.42512762829229</v>
      </c>
      <c r="CH17" s="13">
        <v>-0.340596828838379</v>
      </c>
      <c r="CI17" s="13">
        <v>4.0529046244892202</v>
      </c>
      <c r="CJ17" s="13">
        <v>3.27217618663156</v>
      </c>
      <c r="CK17" s="13">
        <v>7.2318480884844896E-2</v>
      </c>
      <c r="CL17" s="13">
        <v>4.5326188059351198</v>
      </c>
      <c r="CM17" s="13">
        <v>2.85660824635689</v>
      </c>
      <c r="CN17" s="13">
        <v>4.0761936726448402</v>
      </c>
      <c r="CO17" s="13">
        <v>4.4052986156423701</v>
      </c>
      <c r="CP17" s="13">
        <v>3.5941417812482399</v>
      </c>
      <c r="CQ17" s="13">
        <v>0.95027860972794798</v>
      </c>
      <c r="CR17" s="13">
        <v>3.00134298380836E-2</v>
      </c>
      <c r="CS17" s="13">
        <v>3.57744994315104</v>
      </c>
      <c r="CT17" s="13">
        <v>3.6777773499676698</v>
      </c>
      <c r="CU17" s="13">
        <v>5.2955780238577503</v>
      </c>
      <c r="CV17" s="13">
        <v>-4.8001626648351503E-2</v>
      </c>
      <c r="CW17" s="13">
        <v>-3.2847902360008501</v>
      </c>
      <c r="CX17" s="13">
        <v>1.4964577537542101</v>
      </c>
      <c r="CY17" s="13">
        <v>2.9929929308637</v>
      </c>
      <c r="CZ17" s="13">
        <v>3.5818812857068001</v>
      </c>
      <c r="DA17" s="13">
        <v>3.3390227586608998</v>
      </c>
      <c r="DB17" s="13">
        <v>4.2199018836599604</v>
      </c>
      <c r="DC17" s="13">
        <v>2.7452630207558202</v>
      </c>
      <c r="DD17" s="13">
        <v>1.6005130840341</v>
      </c>
      <c r="DE17" s="13">
        <v>5.6661545851985604</v>
      </c>
      <c r="DF17" s="13">
        <v>3.6153930661632598</v>
      </c>
      <c r="DG17" s="13">
        <v>0.69062501289772205</v>
      </c>
      <c r="DH17" s="13">
        <v>3.8337709638646298</v>
      </c>
      <c r="DI17" s="13">
        <v>4.1187288184471402</v>
      </c>
      <c r="DJ17" s="13">
        <v>-4.9565656980123096</v>
      </c>
      <c r="DK17" s="13">
        <v>-0.28767185295335201</v>
      </c>
      <c r="DL17" s="13">
        <v>2.9062900451195</v>
      </c>
      <c r="DM17" s="13">
        <v>2.3928145803691199</v>
      </c>
      <c r="DN17" s="13">
        <v>-4.9160441396471199</v>
      </c>
      <c r="DO17" s="13">
        <v>1.0331894761187701</v>
      </c>
      <c r="DP17" s="13">
        <v>4.3429534585472904</v>
      </c>
      <c r="DQ17" s="13">
        <v>-0.59931477357109397</v>
      </c>
      <c r="DR17" s="13">
        <v>0.220025071703148</v>
      </c>
      <c r="DS17" s="13">
        <v>0.95517612302661103</v>
      </c>
      <c r="DT17" s="13">
        <v>3.1366841700569199</v>
      </c>
      <c r="DU17" s="13">
        <v>2.0756366673453601</v>
      </c>
      <c r="DV17" s="13">
        <v>2.7707072045102201</v>
      </c>
      <c r="DW17" s="13">
        <v>1.4225124705818799</v>
      </c>
      <c r="DX17" s="13">
        <v>2.28810169025031</v>
      </c>
      <c r="DY17" s="13">
        <v>5.7039441082225499</v>
      </c>
      <c r="DZ17" s="13">
        <v>1.10767626169253</v>
      </c>
      <c r="EA17" s="13">
        <v>0.357443502516469</v>
      </c>
      <c r="EB17" s="13">
        <v>5.4532291769239096</v>
      </c>
      <c r="EC17" s="13">
        <v>4.7780250834266198</v>
      </c>
      <c r="ED17" s="13">
        <v>9.4280847201306806E-2</v>
      </c>
      <c r="EE17" s="13">
        <v>3.76720498412132</v>
      </c>
      <c r="EF17" s="13">
        <v>-1.17920032115544</v>
      </c>
      <c r="EG17" s="13">
        <v>-1.40035198370975</v>
      </c>
      <c r="EH17" s="13">
        <v>3.7906220725967699</v>
      </c>
      <c r="EI17" s="13">
        <v>-5.72266734813598</v>
      </c>
      <c r="EJ17" s="13">
        <v>2.0266604051200301</v>
      </c>
      <c r="EK17" s="13">
        <v>3.1547894021221001</v>
      </c>
      <c r="EL17" s="13">
        <v>2.53532588716075</v>
      </c>
      <c r="EM17" s="13">
        <v>6.3883095061973698</v>
      </c>
      <c r="EN17" s="13">
        <v>4.2334465935981997</v>
      </c>
      <c r="EO17" s="13">
        <v>2.02809676039112</v>
      </c>
      <c r="EP17" s="13">
        <v>1.55849339836393</v>
      </c>
      <c r="EQ17" s="13">
        <v>2.2784525464083001</v>
      </c>
      <c r="ER17" s="13">
        <v>2.37944279549244</v>
      </c>
      <c r="ES17" s="13">
        <v>3.0168134722566999</v>
      </c>
      <c r="ET17" s="13">
        <v>2.4187719826332699</v>
      </c>
      <c r="EU17" s="13">
        <v>2.5337996169757502</v>
      </c>
      <c r="EV17" s="13">
        <v>3.2226063399049401</v>
      </c>
      <c r="EW17" s="13">
        <v>-0.56145067191051801</v>
      </c>
      <c r="EX17" s="13">
        <v>-2.4877526454319998</v>
      </c>
      <c r="EY17" s="13">
        <v>-0.90433342561443597</v>
      </c>
      <c r="EZ17" s="13">
        <v>5.5942141986199703</v>
      </c>
      <c r="FA17" s="13">
        <v>1.89135878780558</v>
      </c>
      <c r="FB17" s="13">
        <v>3.8629667799397001</v>
      </c>
      <c r="FC17" s="13">
        <v>-1.1104525212602301</v>
      </c>
      <c r="FD17" s="13">
        <v>3.5857067772950799</v>
      </c>
      <c r="FE17" s="13">
        <v>4.65472678607712</v>
      </c>
      <c r="FF17" s="13">
        <v>4.0055392214854599</v>
      </c>
      <c r="FG17" s="13">
        <v>3.3132615147379099</v>
      </c>
      <c r="FH17" s="13">
        <v>6.8874149025395397</v>
      </c>
      <c r="FI17" s="13">
        <v>3.0880178783950001</v>
      </c>
      <c r="FJ17" s="13">
        <v>-5.0434363764231804</v>
      </c>
      <c r="FK17" s="13">
        <v>3.0637507377073501</v>
      </c>
      <c r="FL17" s="13">
        <v>3.82797723138198</v>
      </c>
      <c r="FM17" s="13">
        <v>4.72700907995186</v>
      </c>
      <c r="FN17" s="13">
        <v>-3.7066696810984401</v>
      </c>
      <c r="FO17" s="13">
        <v>3.14227235517059</v>
      </c>
      <c r="FP17" s="13">
        <v>-5.4644391751828296</v>
      </c>
      <c r="FQ17" s="13">
        <v>4.7543085568093</v>
      </c>
      <c r="FR17" s="13">
        <v>4.5492393012254801</v>
      </c>
      <c r="FS17" s="13">
        <v>6.5938353383857007E-2</v>
      </c>
      <c r="FT17" s="13">
        <v>5.4474557373692498</v>
      </c>
      <c r="FU17" s="13">
        <v>-3.70248826761269</v>
      </c>
      <c r="FV17" s="13">
        <v>1.42239653558518</v>
      </c>
      <c r="FW17" s="13">
        <v>2.3956989803808999</v>
      </c>
      <c r="FX17" s="13">
        <v>2.4253650226335401</v>
      </c>
      <c r="FY17" s="13">
        <v>1.17001702671759</v>
      </c>
      <c r="FZ17" s="13">
        <v>3.5579673710060802</v>
      </c>
      <c r="GA17" s="13">
        <v>-1.09053064702921</v>
      </c>
      <c r="GB17" s="13">
        <v>2.4264920470870099</v>
      </c>
      <c r="GC17" s="13">
        <v>3.40539901303808</v>
      </c>
      <c r="GD17" s="13">
        <v>4.9955559333167203</v>
      </c>
      <c r="GE17" s="13">
        <v>3.83781624853723</v>
      </c>
      <c r="GF17" s="13">
        <v>4.4286036213729902</v>
      </c>
      <c r="GG17" s="13">
        <v>4.1285206447533396</v>
      </c>
      <c r="GH17" s="13">
        <v>5.3519796626127896</v>
      </c>
      <c r="GI17" s="13">
        <v>3.5928785340889</v>
      </c>
      <c r="GJ17" s="13">
        <v>3.8380178249351502</v>
      </c>
      <c r="GK17" s="13">
        <v>3.06140274665053</v>
      </c>
      <c r="GL17" s="13">
        <v>5.4413536985835398</v>
      </c>
      <c r="GM17" s="13">
        <v>2.7605139272092298</v>
      </c>
      <c r="GN17" s="13">
        <v>1.8635938768965501</v>
      </c>
      <c r="GO17" s="13">
        <v>3.7787350606582701</v>
      </c>
      <c r="GP17" s="13">
        <v>-2.0172054061464602</v>
      </c>
      <c r="GQ17" s="13">
        <v>3.9442067722012899</v>
      </c>
      <c r="GR17" s="13">
        <v>0.68344944219955905</v>
      </c>
      <c r="GS17" s="13">
        <v>1.2093719458408101</v>
      </c>
      <c r="GT17" s="13">
        <v>8.1894385349455803</v>
      </c>
      <c r="GU17" s="13">
        <v>1.98784178167866</v>
      </c>
      <c r="GV17" s="13">
        <v>3.0747328695696701</v>
      </c>
      <c r="GW17" s="13">
        <v>3.7844655691703899</v>
      </c>
      <c r="GX17" s="13">
        <v>5.3329518107316698</v>
      </c>
      <c r="GY17" s="13">
        <v>-2.2895949861640701</v>
      </c>
      <c r="GZ17" s="13">
        <v>4.86169191082009</v>
      </c>
      <c r="HA17" s="13">
        <v>4.5424212384087799</v>
      </c>
      <c r="HB17" s="13">
        <v>4.4140426745358896</v>
      </c>
      <c r="HC17" s="13">
        <v>0.991652577297224</v>
      </c>
      <c r="HD17" s="13">
        <v>3.76584657201012</v>
      </c>
      <c r="HE17" s="13">
        <v>6.1406029179291899</v>
      </c>
      <c r="HF17" s="13">
        <v>3.67716862718903</v>
      </c>
      <c r="HG17" s="13">
        <v>2.7743776380077798</v>
      </c>
      <c r="HH17" s="13">
        <v>1.46781376416163</v>
      </c>
      <c r="HI17" s="13">
        <v>2.9692026675373602</v>
      </c>
      <c r="HJ17" s="13">
        <v>5.2137882114673904</v>
      </c>
      <c r="HK17" s="13">
        <v>1.9117941980644999</v>
      </c>
      <c r="HL17" s="13">
        <v>-1.0294606793224299</v>
      </c>
      <c r="HM17" s="13">
        <v>3.1443786601431301</v>
      </c>
      <c r="HN17" s="13">
        <v>1.8916259841204801</v>
      </c>
      <c r="HO17" s="13">
        <v>3.5772738514480298</v>
      </c>
      <c r="HP17" s="13">
        <v>1.5813429100723599</v>
      </c>
      <c r="HQ17" s="13">
        <v>4.8652696567020204</v>
      </c>
      <c r="HR17" s="13">
        <v>2.69253898764822</v>
      </c>
      <c r="HS17" s="13">
        <v>3.6047590085442001</v>
      </c>
      <c r="HT17" s="13">
        <v>2.3224398035535199</v>
      </c>
      <c r="HU17" s="13">
        <v>2.1835225507704701</v>
      </c>
      <c r="HV17" s="13">
        <v>3.29180447953844</v>
      </c>
      <c r="HW17" s="13">
        <v>1.2266553597793901</v>
      </c>
      <c r="HX17" s="13">
        <v>2.8541122120885301</v>
      </c>
      <c r="HY17" s="13">
        <v>4.7459409462501698</v>
      </c>
      <c r="HZ17" s="13">
        <v>4.2998891548510096</v>
      </c>
      <c r="IA17" s="13">
        <v>2.3985189790975099</v>
      </c>
      <c r="IB17" s="13">
        <v>-8.0443350540643195</v>
      </c>
      <c r="IC17" s="13">
        <v>1.5946225541693599</v>
      </c>
      <c r="ID17" s="13">
        <v>-3.07031994562875</v>
      </c>
      <c r="IE17" s="13">
        <v>-4.5227894612912198</v>
      </c>
      <c r="IF17" s="13">
        <v>2.3533331250875902</v>
      </c>
      <c r="IG17" s="13">
        <v>2.5084680549490601</v>
      </c>
      <c r="IH17" s="13">
        <v>6.1390172316974096</v>
      </c>
      <c r="II17" s="13">
        <v>-3.5261174939470199</v>
      </c>
      <c r="IJ17" s="13">
        <v>3.2231248038906801</v>
      </c>
      <c r="IK17" s="13">
        <v>2.4402611494043902</v>
      </c>
      <c r="IL17" s="13">
        <v>4.6154405921419901</v>
      </c>
      <c r="IM17" s="13">
        <v>0.117906723857497</v>
      </c>
      <c r="IN17" s="13">
        <v>-1.7735166021044799</v>
      </c>
      <c r="IO17" s="13">
        <v>2.3635845209317998</v>
      </c>
      <c r="IP17" s="13">
        <v>3.6133681047341901</v>
      </c>
      <c r="IQ17" s="13">
        <v>2.5931145650223</v>
      </c>
      <c r="IR17" s="13">
        <v>2.56625297040731</v>
      </c>
      <c r="IS17" s="13">
        <v>-1.06509095624552</v>
      </c>
      <c r="IT17" s="13">
        <v>1.30660131318151</v>
      </c>
      <c r="IU17" s="13">
        <v>-3.0108846869921502</v>
      </c>
      <c r="IV17" s="13">
        <v>3.19924182749422</v>
      </c>
      <c r="IW17" s="13">
        <v>1.7139571876012101</v>
      </c>
      <c r="IX17" s="13">
        <v>3.5016551720506301</v>
      </c>
      <c r="IY17" s="13">
        <v>-0.13607251605356599</v>
      </c>
      <c r="IZ17" s="13">
        <v>2.6144177335885499</v>
      </c>
      <c r="JA17" s="13">
        <v>4.1549823079068897</v>
      </c>
      <c r="JB17" s="13">
        <v>2.0893714630454299</v>
      </c>
      <c r="JC17" s="13">
        <v>5.0980018290808502</v>
      </c>
      <c r="JD17" s="13">
        <v>2.1416415543296501</v>
      </c>
      <c r="JE17" s="13">
        <v>-2.7490394119518502</v>
      </c>
      <c r="JF17" s="13">
        <v>2.28410673302673</v>
      </c>
      <c r="JG17" s="13">
        <v>-3.2149726176062399</v>
      </c>
    </row>
    <row r="18" spans="1:267">
      <c r="A18" s="1">
        <v>753579</v>
      </c>
      <c r="B18" s="1" t="s">
        <v>270</v>
      </c>
      <c r="C18" s="13">
        <v>3.39359131625167</v>
      </c>
      <c r="D18" s="13">
        <v>3.9960635263693201</v>
      </c>
      <c r="E18" s="13">
        <v>4.7620421799848804</v>
      </c>
      <c r="F18" s="13">
        <v>2.6080074275263398</v>
      </c>
      <c r="G18" s="13">
        <v>5.0470939375537203</v>
      </c>
      <c r="H18" s="13">
        <v>4.8785580624656104</v>
      </c>
      <c r="I18" s="13">
        <v>3.7315590549961999</v>
      </c>
      <c r="J18" s="13">
        <v>-1.32109027497498</v>
      </c>
      <c r="K18" s="13">
        <v>0.67102975465710901</v>
      </c>
      <c r="L18" s="13">
        <v>3.1647944699377502</v>
      </c>
      <c r="M18" s="13">
        <v>5.09491125086259</v>
      </c>
      <c r="N18" s="13">
        <v>5.6976383836257298</v>
      </c>
      <c r="O18" s="13">
        <v>5.0115149096866203</v>
      </c>
      <c r="P18" s="13">
        <v>4.1125676447082302</v>
      </c>
      <c r="Q18" s="13">
        <v>3.4867205971220598</v>
      </c>
      <c r="R18" s="13">
        <v>2.0385479035864802</v>
      </c>
      <c r="S18" s="13">
        <v>4.9930204541022203</v>
      </c>
      <c r="T18" s="13">
        <v>4.1563660871690802</v>
      </c>
      <c r="U18" s="13">
        <v>3.03834388589945</v>
      </c>
      <c r="V18" s="13">
        <v>2.1817728351728101</v>
      </c>
      <c r="W18" s="13">
        <v>-1.7795497573721399</v>
      </c>
      <c r="X18" s="13">
        <v>5.1247169200506999</v>
      </c>
      <c r="Y18" s="13">
        <v>5.14169077614988</v>
      </c>
      <c r="Z18" s="13">
        <v>5.1355327717480304</v>
      </c>
      <c r="AA18" s="13">
        <v>5.1425092276608604</v>
      </c>
      <c r="AB18" s="13">
        <v>5.1380857409226097</v>
      </c>
      <c r="AC18" s="13">
        <v>2.8406073362283202</v>
      </c>
      <c r="AD18" s="13">
        <v>3.6614585024114201</v>
      </c>
      <c r="AE18" s="13">
        <v>3.1243980993585501</v>
      </c>
      <c r="AF18" s="13">
        <v>3.0775415161940201</v>
      </c>
      <c r="AG18" s="13">
        <v>5.1431924292223696</v>
      </c>
      <c r="AH18" s="13">
        <v>3.29241029867877</v>
      </c>
      <c r="AI18" s="13">
        <v>1.2322567581603501</v>
      </c>
      <c r="AJ18" s="13">
        <v>3.7203688056285702</v>
      </c>
      <c r="AK18" s="13">
        <v>4.2057172151534097</v>
      </c>
      <c r="AL18" s="13">
        <v>4.06406406043636</v>
      </c>
      <c r="AM18" s="13">
        <v>3.91623361573749</v>
      </c>
      <c r="AN18" s="13">
        <v>1.21831914566692</v>
      </c>
      <c r="AO18" s="13">
        <v>5.4837465811391297</v>
      </c>
      <c r="AP18" s="13">
        <v>5.4316245623050703</v>
      </c>
      <c r="AQ18" s="13">
        <v>5.3503750517419402</v>
      </c>
      <c r="AR18" s="13">
        <v>4.67832863261994</v>
      </c>
      <c r="AS18" s="13">
        <v>4.7161729943518198</v>
      </c>
      <c r="AT18" s="13">
        <v>4.5993033780242696</v>
      </c>
      <c r="AU18" s="13">
        <v>1.43504975567247</v>
      </c>
      <c r="AV18" s="13">
        <v>3.7600931761508298</v>
      </c>
      <c r="AW18" s="13">
        <v>3.6657647860819602</v>
      </c>
      <c r="AX18" s="13">
        <v>4.9008431477613703</v>
      </c>
      <c r="AY18" s="13">
        <v>2.9248565812166998</v>
      </c>
      <c r="AZ18" s="13">
        <v>0.747908441812417</v>
      </c>
      <c r="BA18" s="13">
        <v>5.1431924292223696</v>
      </c>
      <c r="BB18" s="13">
        <v>5.1872030754071696</v>
      </c>
      <c r="BC18" s="13">
        <v>4.4119308359949203</v>
      </c>
      <c r="BD18" s="13">
        <v>3.6356332094800798</v>
      </c>
      <c r="BE18" s="13">
        <v>5.7553352521532402</v>
      </c>
      <c r="BF18" s="13">
        <v>3.6821951765951102</v>
      </c>
      <c r="BG18" s="13">
        <v>-0.60448092331848702</v>
      </c>
      <c r="BH18" s="13">
        <v>4.7673375430076597</v>
      </c>
      <c r="BI18" s="13">
        <v>5.4393512436082503</v>
      </c>
      <c r="BJ18" s="13">
        <v>3.9952371185009201</v>
      </c>
      <c r="BK18" s="13">
        <v>5.1410847804729398</v>
      </c>
      <c r="BL18" s="13">
        <v>5.0153253653925596</v>
      </c>
      <c r="BM18" s="13">
        <v>4.4500452486624198</v>
      </c>
      <c r="BN18" s="13">
        <v>1.03431424687716</v>
      </c>
      <c r="BO18" s="13">
        <v>5.184793716613</v>
      </c>
      <c r="BP18" s="13">
        <v>3.051326697451</v>
      </c>
      <c r="BQ18" s="13">
        <v>3.1027643559109599</v>
      </c>
      <c r="BR18" s="13">
        <v>5.6785425034467298</v>
      </c>
      <c r="BS18" s="13">
        <v>3.6096646826702399</v>
      </c>
      <c r="BT18" s="13">
        <v>5.5657333556625597</v>
      </c>
      <c r="BU18" s="13">
        <v>-2.4805861106912599</v>
      </c>
      <c r="BV18" s="13">
        <v>2.1858917183147302</v>
      </c>
      <c r="BW18" s="13">
        <v>4.5309939348861397</v>
      </c>
      <c r="BX18" s="13">
        <v>-0.184897164832765</v>
      </c>
      <c r="BY18" s="13">
        <v>5.3206362532595204</v>
      </c>
      <c r="BZ18" s="13">
        <v>3.3037196824827899</v>
      </c>
      <c r="CA18" s="13">
        <v>1.1375299224695501</v>
      </c>
      <c r="CB18" s="13">
        <v>4.12874941277473</v>
      </c>
      <c r="CC18" s="13">
        <v>4.8202584761993199</v>
      </c>
      <c r="CD18" s="13">
        <v>4.30976508794895</v>
      </c>
      <c r="CE18" s="13">
        <v>2.60512083992122</v>
      </c>
      <c r="CF18" s="13">
        <v>5.1431924292223696</v>
      </c>
      <c r="CG18" s="13">
        <v>4.9641741025258499</v>
      </c>
      <c r="CH18" s="13">
        <v>-1.7466353636593599</v>
      </c>
      <c r="CI18" s="13">
        <v>4.4258103500493</v>
      </c>
      <c r="CJ18" s="13">
        <v>2.4959257289593402</v>
      </c>
      <c r="CK18" s="13">
        <v>-0.49722401308230002</v>
      </c>
      <c r="CL18" s="13">
        <v>5.1194759026050498</v>
      </c>
      <c r="CM18" s="13">
        <v>5.1418401684096002</v>
      </c>
      <c r="CN18" s="13">
        <v>4.7039604586433903</v>
      </c>
      <c r="CO18" s="13">
        <v>4.4263287220451097</v>
      </c>
      <c r="CP18" s="13">
        <v>-2.4076495720602198</v>
      </c>
      <c r="CQ18" s="13">
        <v>-1.4806109281742501</v>
      </c>
      <c r="CR18" s="13">
        <v>0.39774208252080001</v>
      </c>
      <c r="CS18" s="13">
        <v>4.30976508794895</v>
      </c>
      <c r="CT18" s="13">
        <v>2.9875869141554801</v>
      </c>
      <c r="CU18" s="13">
        <v>5.00291226850889</v>
      </c>
      <c r="CV18" s="13">
        <v>4.8105877857958897E-2</v>
      </c>
      <c r="CW18" s="13">
        <v>-2.4109166558763602</v>
      </c>
      <c r="CX18" s="13">
        <v>0.55733804763773598</v>
      </c>
      <c r="CY18" s="13">
        <v>2.7003271755148499</v>
      </c>
      <c r="CZ18" s="13">
        <v>3.6660007241842898</v>
      </c>
      <c r="DA18" s="13">
        <v>1.6524751550502299</v>
      </c>
      <c r="DB18" s="13">
        <v>5.00291226850889</v>
      </c>
      <c r="DC18" s="13">
        <v>2.7003271755148499</v>
      </c>
      <c r="DD18" s="13">
        <v>1.7878773193155699</v>
      </c>
      <c r="DE18" s="13">
        <v>6.101524557177</v>
      </c>
      <c r="DF18" s="13">
        <v>3.0286587015767501</v>
      </c>
      <c r="DG18" s="13">
        <v>0.61515920679627001</v>
      </c>
      <c r="DH18" s="13">
        <v>5.1194759026050498</v>
      </c>
      <c r="DI18" s="13">
        <v>4.2646508317528902</v>
      </c>
      <c r="DJ18" s="13">
        <v>-5.5734734236380197</v>
      </c>
      <c r="DK18" s="13">
        <v>2.4934104215089201</v>
      </c>
      <c r="DL18" s="13">
        <v>4.0244459875313296</v>
      </c>
      <c r="DM18" s="13">
        <v>2.5032545031517799</v>
      </c>
      <c r="DN18" s="13">
        <v>-2.9758490504235802</v>
      </c>
      <c r="DO18" s="13">
        <v>0.198718202491077</v>
      </c>
      <c r="DP18" s="13">
        <v>4.6161618888556601</v>
      </c>
      <c r="DQ18" s="13">
        <v>1.9320399907043599</v>
      </c>
      <c r="DR18" s="13">
        <v>-0.63249137761509</v>
      </c>
      <c r="DS18" s="13">
        <v>1.6970459836806799</v>
      </c>
      <c r="DT18" s="13">
        <v>2.2954636090628102</v>
      </c>
      <c r="DU18" s="13">
        <v>-6.0209955527690902</v>
      </c>
      <c r="DV18" s="13">
        <v>1.2015094033659199</v>
      </c>
      <c r="DW18" s="13">
        <v>1.05797266761312</v>
      </c>
      <c r="DX18" s="13">
        <v>3.5993766284261199</v>
      </c>
      <c r="DY18" s="13">
        <v>5.4841222562395604</v>
      </c>
      <c r="DZ18" s="13">
        <v>3.21553781956491</v>
      </c>
      <c r="EA18" s="13">
        <v>1.4486641964676501</v>
      </c>
      <c r="EB18" s="13">
        <v>5.6149500506418901</v>
      </c>
      <c r="EC18" s="13">
        <v>2.0878854795815398</v>
      </c>
      <c r="ED18" s="13">
        <v>-0.55978563618642696</v>
      </c>
      <c r="EE18" s="13">
        <v>2.5574461466766398</v>
      </c>
      <c r="EF18" s="13">
        <v>-2.6683329723803699</v>
      </c>
      <c r="EG18" s="13">
        <v>-0.98932533017670499</v>
      </c>
      <c r="EH18" s="13">
        <v>2.3444626575109</v>
      </c>
      <c r="EI18" s="13">
        <v>-4.1789771144434802</v>
      </c>
      <c r="EJ18" s="13">
        <v>2.75640007214017</v>
      </c>
      <c r="EK18" s="13">
        <v>2.6648551068931701</v>
      </c>
      <c r="EL18" s="13">
        <v>1.89175818745144</v>
      </c>
      <c r="EM18" s="13">
        <v>5.27093446182419</v>
      </c>
      <c r="EN18" s="13">
        <v>4.9678102221183797</v>
      </c>
      <c r="EO18" s="13">
        <v>1.6696221461538401</v>
      </c>
      <c r="EP18" s="13">
        <v>0.46885522612188502</v>
      </c>
      <c r="EQ18" s="13">
        <v>0.28985482479445801</v>
      </c>
      <c r="ER18" s="13">
        <v>2.5665811519200998</v>
      </c>
      <c r="ES18" s="13">
        <v>3.0197741150408302</v>
      </c>
      <c r="ET18" s="13">
        <v>1.88932930314643</v>
      </c>
      <c r="EU18" s="13">
        <v>0.40536626329071301</v>
      </c>
      <c r="EV18" s="13">
        <v>2.1060231849296298</v>
      </c>
      <c r="EW18" s="13">
        <v>-3.2463391249637499</v>
      </c>
      <c r="EX18" s="13">
        <v>-2.7547569746426799</v>
      </c>
      <c r="EY18" s="13">
        <v>-1.60405622102249</v>
      </c>
      <c r="EZ18" s="13">
        <v>-0.37931264515825502</v>
      </c>
      <c r="FA18" s="13">
        <v>1.96946347479857</v>
      </c>
      <c r="FB18" s="13">
        <v>3.39242862731636</v>
      </c>
      <c r="FC18" s="13">
        <v>-2.90686068535868</v>
      </c>
      <c r="FD18" s="13">
        <v>-1.6759089673905601</v>
      </c>
      <c r="FE18" s="13">
        <v>5.00291226850889</v>
      </c>
      <c r="FF18" s="13">
        <v>3.29925877217664</v>
      </c>
      <c r="FG18" s="13">
        <v>2.4848173799694502</v>
      </c>
      <c r="FH18" s="13">
        <v>5.4495080814179797</v>
      </c>
      <c r="FI18" s="13">
        <v>4.1770544315035796</v>
      </c>
      <c r="FJ18" s="13">
        <v>-4.5296025504204396</v>
      </c>
      <c r="FK18" s="13">
        <v>1.31290258999638</v>
      </c>
      <c r="FL18" s="13">
        <v>2.8014305867967999</v>
      </c>
      <c r="FM18" s="13">
        <v>4.4234663689905904</v>
      </c>
      <c r="FN18" s="13">
        <v>-2.6878554534751502</v>
      </c>
      <c r="FO18" s="13">
        <v>4.6910444099199102</v>
      </c>
      <c r="FP18" s="13">
        <v>-4.22411013057632</v>
      </c>
      <c r="FQ18" s="13">
        <v>4.1517533747708999</v>
      </c>
      <c r="FR18" s="13">
        <v>4.3959860389842902</v>
      </c>
      <c r="FS18" s="13">
        <v>-1.39478119173266</v>
      </c>
      <c r="FT18" s="13">
        <v>4.6814748653732003</v>
      </c>
      <c r="FU18" s="13">
        <v>-1.4833290857872199</v>
      </c>
      <c r="FV18" s="13">
        <v>0.47404798439826401</v>
      </c>
      <c r="FW18" s="13">
        <v>1.72426804632664</v>
      </c>
      <c r="FX18" s="13">
        <v>1.04628448375008</v>
      </c>
      <c r="FY18" s="13">
        <v>-1.1277158596988801</v>
      </c>
      <c r="FZ18" s="13">
        <v>3.5098940768779099</v>
      </c>
      <c r="GA18" s="13">
        <v>-2.5629346144469398</v>
      </c>
      <c r="GB18" s="13">
        <v>1.9640790583522101</v>
      </c>
      <c r="GC18" s="13">
        <v>4.2902198771315101</v>
      </c>
      <c r="GD18" s="13">
        <v>2.4060826926460299</v>
      </c>
      <c r="GE18" s="13">
        <v>3.2388085235127999</v>
      </c>
      <c r="GF18" s="13">
        <v>4.3680830760247202</v>
      </c>
      <c r="GG18" s="13">
        <v>5.0659749952433204</v>
      </c>
      <c r="GH18" s="13">
        <v>3.1914756683623602</v>
      </c>
      <c r="GI18" s="13">
        <v>3.4676517329149301</v>
      </c>
      <c r="GJ18" s="13">
        <v>3.5100379901709502</v>
      </c>
      <c r="GK18" s="13">
        <v>2.39465784468744</v>
      </c>
      <c r="GL18" s="13">
        <v>4.7767196930564104</v>
      </c>
      <c r="GM18" s="13">
        <v>1.7638896809775899</v>
      </c>
      <c r="GN18" s="13">
        <v>1.66889762599825</v>
      </c>
      <c r="GO18" s="13">
        <v>2.56877166047272</v>
      </c>
      <c r="GP18" s="13">
        <v>-2.02748053188862</v>
      </c>
      <c r="GQ18" s="13">
        <v>1.5874242039547799</v>
      </c>
      <c r="GR18" s="13">
        <v>0.64751287491027698</v>
      </c>
      <c r="GS18" s="13">
        <v>-4.3406622817594203</v>
      </c>
      <c r="GT18" s="13">
        <v>8.3702831905371902</v>
      </c>
      <c r="GU18" s="13">
        <v>2.824142887217</v>
      </c>
      <c r="GV18" s="13">
        <v>-2.2032286031900798</v>
      </c>
      <c r="GW18" s="13">
        <v>-0.27867568302085</v>
      </c>
      <c r="GX18" s="13">
        <v>5.1194759026050498</v>
      </c>
      <c r="GY18" s="13">
        <v>-9.8998836848444693E-3</v>
      </c>
      <c r="GZ18" s="13">
        <v>4.8961010872817603</v>
      </c>
      <c r="HA18" s="13">
        <v>4.4263287220451097</v>
      </c>
      <c r="HB18" s="13">
        <v>3.7059132802081001</v>
      </c>
      <c r="HC18" s="13">
        <v>2.72215246599978</v>
      </c>
      <c r="HD18" s="13">
        <v>-2.1332928414479202</v>
      </c>
      <c r="HE18" s="13">
        <v>4.88679682674403</v>
      </c>
      <c r="HF18" s="13">
        <v>3.3916634445329201</v>
      </c>
      <c r="HG18" s="13">
        <v>3.3986243958345499</v>
      </c>
      <c r="HH18" s="13">
        <v>1.05344632154477</v>
      </c>
      <c r="HI18" s="13">
        <v>1.76079246090789</v>
      </c>
      <c r="HJ18" s="13">
        <v>4.7496007617127098</v>
      </c>
      <c r="HK18" s="13">
        <v>0.64547096831577999</v>
      </c>
      <c r="HL18" s="13">
        <v>0.38780301878610901</v>
      </c>
      <c r="HM18" s="13">
        <v>3.7298535679924498</v>
      </c>
      <c r="HN18" s="13">
        <v>2.5917155473500202</v>
      </c>
      <c r="HO18" s="13">
        <v>4.5856110044428897</v>
      </c>
      <c r="HP18" s="13">
        <v>3.0861275266693302</v>
      </c>
      <c r="HQ18" s="13">
        <v>2.8944950082462699</v>
      </c>
      <c r="HR18" s="13">
        <v>5.00291226850889</v>
      </c>
      <c r="HS18" s="13">
        <v>2.6178026030897001</v>
      </c>
      <c r="HT18" s="13">
        <v>1.02103404132819</v>
      </c>
      <c r="HU18" s="13">
        <v>2.72280182337084</v>
      </c>
      <c r="HV18" s="13">
        <v>2.0552082764419799</v>
      </c>
      <c r="HW18" s="13">
        <v>2.19624076772604</v>
      </c>
      <c r="HX18" s="13">
        <v>-4.3370705186819603</v>
      </c>
      <c r="HY18" s="13">
        <v>1.92601007589013</v>
      </c>
      <c r="HZ18" s="13">
        <v>3.9182269305859898</v>
      </c>
      <c r="IA18" s="13">
        <v>0.199950022477345</v>
      </c>
      <c r="IB18" s="13">
        <v>-7.5541227157150903</v>
      </c>
      <c r="IC18" s="13">
        <v>0.181469024187316</v>
      </c>
      <c r="ID18" s="13">
        <v>-3.3116119295315301</v>
      </c>
      <c r="IE18" s="13">
        <v>-2.7462380046730002</v>
      </c>
      <c r="IF18" s="13">
        <v>3.1819233114268499</v>
      </c>
      <c r="IG18" s="13">
        <v>2.89830718362703</v>
      </c>
      <c r="IH18" s="13">
        <v>4.12528593109404</v>
      </c>
      <c r="II18" s="13">
        <v>-2.91822814731725</v>
      </c>
      <c r="IJ18" s="13">
        <v>-1.8700711625970999E-2</v>
      </c>
      <c r="IK18" s="13">
        <v>3.7018795031778602</v>
      </c>
      <c r="IL18" s="13">
        <v>4.7250821118756896</v>
      </c>
      <c r="IM18" s="13">
        <v>-3.0341098637441201E-2</v>
      </c>
      <c r="IN18" s="13">
        <v>-2.3987195862669499</v>
      </c>
      <c r="IO18" s="13">
        <v>2.7751108730312799</v>
      </c>
      <c r="IP18" s="13">
        <v>3.6862568343163402</v>
      </c>
      <c r="IQ18" s="13">
        <v>1.50575792451319</v>
      </c>
      <c r="IR18" s="13">
        <v>2.95547366565759</v>
      </c>
      <c r="IS18" s="13">
        <v>-1.16955355149545</v>
      </c>
      <c r="IT18" s="13">
        <v>1.0456119433984901</v>
      </c>
      <c r="IU18" s="13">
        <v>-2.5275729349876301</v>
      </c>
      <c r="IV18" s="13">
        <v>2.9307695909189402</v>
      </c>
      <c r="IW18" s="13">
        <v>-2.9584564771695199</v>
      </c>
      <c r="IX18" s="13">
        <v>2.0608894825630002</v>
      </c>
      <c r="IY18" s="13">
        <v>-1.8496496906886</v>
      </c>
      <c r="IZ18" s="13">
        <v>2.3235267789352299</v>
      </c>
      <c r="JA18" s="13">
        <v>3.8429150311221001</v>
      </c>
      <c r="JB18" s="13">
        <v>3.5100379901709502</v>
      </c>
      <c r="JC18" s="13">
        <v>3.8428545067534099</v>
      </c>
      <c r="JD18" s="13">
        <v>1.93202767308929</v>
      </c>
      <c r="JE18" s="13">
        <v>-2.19285162886128</v>
      </c>
      <c r="JF18" s="13">
        <v>1.78776059444015</v>
      </c>
      <c r="JG18" s="13">
        <v>0.488603275218079</v>
      </c>
    </row>
    <row r="19" spans="1:267">
      <c r="A19" s="1">
        <v>907791</v>
      </c>
      <c r="B19" s="1" t="s">
        <v>271</v>
      </c>
      <c r="C19" s="13">
        <v>2.0539095864628698</v>
      </c>
      <c r="D19" s="13">
        <v>2.8531526993149399</v>
      </c>
      <c r="E19" s="13">
        <v>1.4196607021450101</v>
      </c>
      <c r="F19" s="13">
        <v>2.3930645550733298</v>
      </c>
      <c r="G19" s="13">
        <v>0.60921200529446795</v>
      </c>
      <c r="H19" s="13">
        <v>4.2438529952945396</v>
      </c>
      <c r="I19" s="13">
        <v>3.3390206863214398</v>
      </c>
      <c r="J19" s="13">
        <v>-3.5663509452451398</v>
      </c>
      <c r="K19" s="13">
        <v>-0.88858196810589296</v>
      </c>
      <c r="L19" s="13">
        <v>1.1972403731899299</v>
      </c>
      <c r="M19" s="13">
        <v>3.50029977388518</v>
      </c>
      <c r="N19" s="13">
        <v>4.7173233870720201</v>
      </c>
      <c r="O19" s="13">
        <v>2.71468200401433</v>
      </c>
      <c r="P19" s="13">
        <v>2.67553419846447</v>
      </c>
      <c r="Q19" s="13">
        <v>2.52841292941434</v>
      </c>
      <c r="R19" s="13">
        <v>-1.53218965259538</v>
      </c>
      <c r="S19" s="13">
        <v>2.3987667469870799</v>
      </c>
      <c r="T19" s="13">
        <v>2.6849106366231799</v>
      </c>
      <c r="U19" s="13">
        <v>-0.39364049949998597</v>
      </c>
      <c r="V19" s="13">
        <v>1.41610819094523</v>
      </c>
      <c r="W19" s="13">
        <v>-5.1264992975919004</v>
      </c>
      <c r="X19" s="13">
        <v>0.34900787742086398</v>
      </c>
      <c r="Y19" s="13">
        <v>1.2710401065610699</v>
      </c>
      <c r="Z19" s="13">
        <v>2.80830464973856</v>
      </c>
      <c r="AA19" s="13">
        <v>4.4366866787057404</v>
      </c>
      <c r="AB19" s="13">
        <v>-1.04087341677644</v>
      </c>
      <c r="AC19" s="13">
        <v>8.0790801082257904E-2</v>
      </c>
      <c r="AD19" s="13">
        <v>2.1509083894776899</v>
      </c>
      <c r="AE19" s="13">
        <v>2.07302833400444</v>
      </c>
      <c r="AF19" s="13">
        <v>2.0294223013360901</v>
      </c>
      <c r="AG19" s="13">
        <v>2.2980833903490301</v>
      </c>
      <c r="AH19" s="13">
        <v>5.9084364162317904</v>
      </c>
      <c r="AI19" s="13">
        <v>-0.76212445277562701</v>
      </c>
      <c r="AJ19" s="13">
        <v>1.85914235964565</v>
      </c>
      <c r="AK19" s="13">
        <v>2.1230851543945599</v>
      </c>
      <c r="AL19" s="13">
        <v>1.8793438824572899</v>
      </c>
      <c r="AM19" s="13">
        <v>2.6673475136526901</v>
      </c>
      <c r="AN19" s="13">
        <v>2.5209978108392601</v>
      </c>
      <c r="AO19" s="13">
        <v>3.8032537344397799</v>
      </c>
      <c r="AP19" s="13">
        <v>4.6274016386924597</v>
      </c>
      <c r="AQ19" s="13">
        <v>3.80297023294457</v>
      </c>
      <c r="AR19" s="13">
        <v>2.5008684491495901</v>
      </c>
      <c r="AS19" s="13">
        <v>3.3105823268263501</v>
      </c>
      <c r="AT19" s="13">
        <v>2.68886311430572</v>
      </c>
      <c r="AU19" s="13">
        <v>2.3881359706073702</v>
      </c>
      <c r="AV19" s="13">
        <v>-0.31082602467739701</v>
      </c>
      <c r="AW19" s="13">
        <v>3.18380446664758</v>
      </c>
      <c r="AX19" s="13">
        <v>4.1752950569446403</v>
      </c>
      <c r="AY19" s="13">
        <v>1.00068793412154</v>
      </c>
      <c r="AZ19" s="13">
        <v>4.7732350455473603E-2</v>
      </c>
      <c r="BA19" s="13">
        <v>3.2100311963632202</v>
      </c>
      <c r="BB19" s="13">
        <v>3.2892332165111302</v>
      </c>
      <c r="BC19" s="13">
        <v>3.0696113789400501</v>
      </c>
      <c r="BD19" s="13">
        <v>2.3902798683613602</v>
      </c>
      <c r="BE19" s="13">
        <v>3.0825915760955498</v>
      </c>
      <c r="BF19" s="13">
        <v>4.0664568245656696</v>
      </c>
      <c r="BG19" s="13">
        <v>2.7472864177860998</v>
      </c>
      <c r="BH19" s="13">
        <v>2.55326902088665</v>
      </c>
      <c r="BI19" s="13">
        <v>0.49019743294722501</v>
      </c>
      <c r="BJ19" s="13">
        <v>2.3348090457824902</v>
      </c>
      <c r="BK19" s="13">
        <v>4.11708981139145</v>
      </c>
      <c r="BL19" s="13">
        <v>2.7651642642658301</v>
      </c>
      <c r="BM19" s="13">
        <v>2.0885853871763</v>
      </c>
      <c r="BN19" s="13">
        <v>0.89443287992355003</v>
      </c>
      <c r="BO19" s="13">
        <v>4.5848237571763004</v>
      </c>
      <c r="BP19" s="13">
        <v>1.99365821265195</v>
      </c>
      <c r="BQ19" s="13">
        <v>3.4795684611809499</v>
      </c>
      <c r="BR19" s="13">
        <v>3.9778695416225101</v>
      </c>
      <c r="BS19" s="13">
        <v>1.9862487974010901</v>
      </c>
      <c r="BT19" s="13">
        <v>-1.26669544614184</v>
      </c>
      <c r="BU19" s="13">
        <v>-1.79781302777608</v>
      </c>
      <c r="BV19" s="13">
        <v>1.6089812729159001</v>
      </c>
      <c r="BW19" s="13">
        <v>2.5953800790651198</v>
      </c>
      <c r="BX19" s="13">
        <v>-0.23693545981147501</v>
      </c>
      <c r="BY19" s="13">
        <v>3.40046548783952</v>
      </c>
      <c r="BZ19" s="13">
        <v>2.2963525738023201</v>
      </c>
      <c r="CA19" s="13">
        <v>-0.46490519990931201</v>
      </c>
      <c r="CB19" s="13">
        <v>2.8368852303928498</v>
      </c>
      <c r="CC19" s="13">
        <v>4.0072049496131497</v>
      </c>
      <c r="CD19" s="13">
        <v>3.4279774749479799</v>
      </c>
      <c r="CE19" s="13">
        <v>1.52921396609659</v>
      </c>
      <c r="CF19" s="13">
        <v>-2.0983531334407699</v>
      </c>
      <c r="CG19" s="13">
        <v>5.5364243709334602</v>
      </c>
      <c r="CH19" s="13">
        <v>0.29859319601844803</v>
      </c>
      <c r="CI19" s="13">
        <v>3.6955175701119001</v>
      </c>
      <c r="CJ19" s="13">
        <v>1.4759027082990599</v>
      </c>
      <c r="CK19" s="13">
        <v>-1.8756684369315599</v>
      </c>
      <c r="CL19" s="13">
        <v>2.39838895535804</v>
      </c>
      <c r="CM19" s="13">
        <v>-0.315026772210381</v>
      </c>
      <c r="CN19" s="13">
        <v>3.89599791790971</v>
      </c>
      <c r="CO19" s="13">
        <v>3.0111645334259398</v>
      </c>
      <c r="CP19" s="13">
        <v>3.4496514727912801</v>
      </c>
      <c r="CQ19" s="13">
        <v>0.21021437820767899</v>
      </c>
      <c r="CR19" s="13">
        <v>-0.99392691440951797</v>
      </c>
      <c r="CS19" s="13">
        <v>3.5308236112810101</v>
      </c>
      <c r="CT19" s="13">
        <v>4.0958679550047004</v>
      </c>
      <c r="CU19" s="13">
        <v>3.2564327879410002</v>
      </c>
      <c r="CV19" s="13">
        <v>-1.21452903817477</v>
      </c>
      <c r="CW19" s="13">
        <v>-3.7121974940673099</v>
      </c>
      <c r="CX19" s="13">
        <v>1.5214869843194401</v>
      </c>
      <c r="CY19" s="13">
        <v>2.0656941533442201</v>
      </c>
      <c r="CZ19" s="13">
        <v>3.3116590706357498</v>
      </c>
      <c r="DA19" s="13">
        <v>4.36827924633827</v>
      </c>
      <c r="DB19" s="13">
        <v>3.9439540879051802</v>
      </c>
      <c r="DC19" s="13">
        <v>1.62925996726458</v>
      </c>
      <c r="DD19" s="13">
        <v>1.37201142103368</v>
      </c>
      <c r="DE19" s="13">
        <v>5.4665651081289104</v>
      </c>
      <c r="DF19" s="13">
        <v>1.19538957914662</v>
      </c>
      <c r="DG19" s="13">
        <v>-0.90435388252627502</v>
      </c>
      <c r="DH19" s="13">
        <v>2.1754656492403401</v>
      </c>
      <c r="DI19" s="13">
        <v>4.2692673456178696</v>
      </c>
      <c r="DJ19" s="13">
        <v>-5.0069938165827903</v>
      </c>
      <c r="DK19" s="13">
        <v>-5.0843303551938197</v>
      </c>
      <c r="DL19" s="13">
        <v>3.4428853847529601</v>
      </c>
      <c r="DM19" s="13">
        <v>4.8792739532708902</v>
      </c>
      <c r="DN19" s="13">
        <v>-2.0889012864395902</v>
      </c>
      <c r="DO19" s="13">
        <v>0.87659562633979804</v>
      </c>
      <c r="DP19" s="13">
        <v>3.3437282816929299</v>
      </c>
      <c r="DQ19" s="13">
        <v>1.2573751001343001</v>
      </c>
      <c r="DR19" s="13">
        <v>-0.74777845804084098</v>
      </c>
      <c r="DS19" s="13">
        <v>-0.66878495698055596</v>
      </c>
      <c r="DT19" s="13">
        <v>2.1341015857116998</v>
      </c>
      <c r="DU19" s="13">
        <v>2.0057515047596302</v>
      </c>
      <c r="DV19" s="13">
        <v>3.0502565987069601</v>
      </c>
      <c r="DW19" s="13">
        <v>-0.44838956564488303</v>
      </c>
      <c r="DX19" s="13">
        <v>2.0577576719339001</v>
      </c>
      <c r="DY19" s="13">
        <v>4.0104008665417901</v>
      </c>
      <c r="DZ19" s="13">
        <v>2.1478857488574401</v>
      </c>
      <c r="EA19" s="13">
        <v>2.4513061882603799</v>
      </c>
      <c r="EB19" s="13">
        <v>5.2082633200873003</v>
      </c>
      <c r="EC19" s="13">
        <v>0.80211511830814197</v>
      </c>
      <c r="ED19" s="13">
        <v>1.35715563864935</v>
      </c>
      <c r="EE19" s="13">
        <v>3.70213159000664</v>
      </c>
      <c r="EF19" s="13">
        <v>-3.06430017761308</v>
      </c>
      <c r="EG19" s="13">
        <v>0.93060080953091595</v>
      </c>
      <c r="EH19" s="13">
        <v>2.5294648093829899</v>
      </c>
      <c r="EI19" s="13">
        <v>-2.4377451592465298</v>
      </c>
      <c r="EJ19" s="13">
        <v>1.6985064803447101</v>
      </c>
      <c r="EK19" s="13">
        <v>2.0685783575904702</v>
      </c>
      <c r="EL19" s="13">
        <v>1.8542449208365399</v>
      </c>
      <c r="EM19" s="13">
        <v>3.1795432153895802</v>
      </c>
      <c r="EN19" s="13">
        <v>4.7331814334230096</v>
      </c>
      <c r="EO19" s="13">
        <v>1.2448327190980599</v>
      </c>
      <c r="EP19" s="13">
        <v>2.5941861414959502</v>
      </c>
      <c r="EQ19" s="13">
        <v>1.83042422162715</v>
      </c>
      <c r="ER19" s="13">
        <v>1.3681442075841901</v>
      </c>
      <c r="ES19" s="13">
        <v>3.8852380809791498</v>
      </c>
      <c r="ET19" s="13">
        <v>1.5278156118024</v>
      </c>
      <c r="EU19" s="13">
        <v>0.168490371380042</v>
      </c>
      <c r="EV19" s="13">
        <v>0.24217996722690399</v>
      </c>
      <c r="EW19" s="13">
        <v>1.1658232432393201</v>
      </c>
      <c r="EX19" s="13">
        <v>-3.0013369189005101</v>
      </c>
      <c r="EY19" s="13">
        <v>-1.33028042573706</v>
      </c>
      <c r="EZ19" s="13">
        <v>5.1979025130383096</v>
      </c>
      <c r="FA19" s="13">
        <v>2.5462649456414201</v>
      </c>
      <c r="FB19" s="13">
        <v>4.0983533765390199</v>
      </c>
      <c r="FC19" s="13">
        <v>-0.70602160541285897</v>
      </c>
      <c r="FD19" s="13">
        <v>3.4653921752874401</v>
      </c>
      <c r="FE19" s="13">
        <v>4.3681213706962403</v>
      </c>
      <c r="FF19" s="13">
        <v>2.1123121614457898</v>
      </c>
      <c r="FG19" s="13">
        <v>3.5029428484450902</v>
      </c>
      <c r="FH19" s="13">
        <v>5.9182696042854701</v>
      </c>
      <c r="FI19" s="13">
        <v>4.0133416053098498</v>
      </c>
      <c r="FJ19" s="13">
        <v>-4.5744931686466899</v>
      </c>
      <c r="FK19" s="13">
        <v>0.84898132478736799</v>
      </c>
      <c r="FL19" s="13">
        <v>2.8007791172482599</v>
      </c>
      <c r="FM19" s="13">
        <v>3.7197730694149298</v>
      </c>
      <c r="FN19" s="13">
        <v>-1.99644648065109</v>
      </c>
      <c r="FO19" s="13">
        <v>4.0867664527820802</v>
      </c>
      <c r="FP19" s="13">
        <v>-2.3771030956784598</v>
      </c>
      <c r="FQ19" s="13">
        <v>3.3477063273770802</v>
      </c>
      <c r="FR19" s="13">
        <v>3.7197910274524402</v>
      </c>
      <c r="FS19" s="13">
        <v>2.1103375140559701</v>
      </c>
      <c r="FT19" s="13">
        <v>4.2110349016976301</v>
      </c>
      <c r="FU19" s="13">
        <v>-1.2924239673112401</v>
      </c>
      <c r="FV19" s="13">
        <v>7.7292089301895198E-2</v>
      </c>
      <c r="FW19" s="13">
        <v>0.84084995564070797</v>
      </c>
      <c r="FX19" s="13">
        <v>2.7309249400112301</v>
      </c>
      <c r="FY19" s="13">
        <v>2.80201701494543</v>
      </c>
      <c r="FZ19" s="13">
        <v>2.54925300491161</v>
      </c>
      <c r="GA19" s="13">
        <v>-0.27726618799389402</v>
      </c>
      <c r="GB19" s="13">
        <v>1.41632797511659</v>
      </c>
      <c r="GC19" s="13">
        <v>2.6971156238285698</v>
      </c>
      <c r="GD19" s="13">
        <v>3.3945595426193398</v>
      </c>
      <c r="GE19" s="13">
        <v>2.51368692621543</v>
      </c>
      <c r="GF19" s="13">
        <v>3.4250722940762599</v>
      </c>
      <c r="GG19" s="13">
        <v>3.5689240654580199</v>
      </c>
      <c r="GH19" s="13">
        <v>3.34452640613305</v>
      </c>
      <c r="GI19" s="13">
        <v>2.8035274961660499</v>
      </c>
      <c r="GJ19" s="13">
        <v>2.7803397857946801</v>
      </c>
      <c r="GK19" s="13">
        <v>2.8002776358928898</v>
      </c>
      <c r="GL19" s="13">
        <v>3.3967604991015601</v>
      </c>
      <c r="GM19" s="13">
        <v>2.4881224628459702</v>
      </c>
      <c r="GN19" s="13">
        <v>1.0398672225838099</v>
      </c>
      <c r="GO19" s="13">
        <v>2.8035322396543298</v>
      </c>
      <c r="GP19" s="13">
        <v>-1.89796028440066</v>
      </c>
      <c r="GQ19" s="13">
        <v>1.6467984752898699</v>
      </c>
      <c r="GR19" s="13">
        <v>-0.17186603222556801</v>
      </c>
      <c r="GS19" s="13">
        <v>0.72340605132976399</v>
      </c>
      <c r="GT19" s="13">
        <v>8.1627892334022292</v>
      </c>
      <c r="GU19" s="13">
        <v>4.07265933076481</v>
      </c>
      <c r="GV19" s="13">
        <v>3.4787734783973199</v>
      </c>
      <c r="GW19" s="13">
        <v>3.2759926662884902</v>
      </c>
      <c r="GX19" s="13">
        <v>4.3987775489068</v>
      </c>
      <c r="GY19" s="13">
        <v>7.5858125588120301E-2</v>
      </c>
      <c r="GZ19" s="13">
        <v>4.0437012335871998</v>
      </c>
      <c r="HA19" s="13">
        <v>3.6484186484129699</v>
      </c>
      <c r="HB19" s="13">
        <v>2.4661624260413899</v>
      </c>
      <c r="HC19" s="13">
        <v>3.4961352843440801</v>
      </c>
      <c r="HD19" s="13">
        <v>3.25268674662887</v>
      </c>
      <c r="HE19" s="13">
        <v>4.9744257635209204</v>
      </c>
      <c r="HF19" s="13">
        <v>2.8031665512127</v>
      </c>
      <c r="HG19" s="13">
        <v>3.3505460346180098</v>
      </c>
      <c r="HH19" s="13">
        <v>4.0394417243974301</v>
      </c>
      <c r="HI19" s="13">
        <v>2.40814564171467</v>
      </c>
      <c r="HJ19" s="13">
        <v>4.39881614618126</v>
      </c>
      <c r="HK19" s="13">
        <v>1.057617784344</v>
      </c>
      <c r="HL19" s="13">
        <v>-0.98423781406247102</v>
      </c>
      <c r="HM19" s="13">
        <v>3.1301013433318201</v>
      </c>
      <c r="HN19" s="13">
        <v>1.7356883328553101</v>
      </c>
      <c r="HO19" s="13">
        <v>4.36827924633827</v>
      </c>
      <c r="HP19" s="13">
        <v>1.61468622688136</v>
      </c>
      <c r="HQ19" s="13">
        <v>2.5243615699511901</v>
      </c>
      <c r="HR19" s="13">
        <v>4.3682008822849996</v>
      </c>
      <c r="HS19" s="13">
        <v>2.6082271072577501</v>
      </c>
      <c r="HT19" s="13">
        <v>0.43745287850287101</v>
      </c>
      <c r="HU19" s="13">
        <v>2.1727803631074099</v>
      </c>
      <c r="HV19" s="13">
        <v>2.80351352409494</v>
      </c>
      <c r="HW19" s="13">
        <v>2.8035322396543298</v>
      </c>
      <c r="HX19" s="13">
        <v>2.2856090669105602</v>
      </c>
      <c r="HY19" s="13">
        <v>2.7854833913965402</v>
      </c>
      <c r="HZ19" s="13">
        <v>3.7198229715284801</v>
      </c>
      <c r="IA19" s="13">
        <v>1.2189678557027399</v>
      </c>
      <c r="IB19" s="13">
        <v>-5.7038966123499799</v>
      </c>
      <c r="IC19" s="13">
        <v>2.75638520106595</v>
      </c>
      <c r="ID19" s="13">
        <v>-1.6630059846149801</v>
      </c>
      <c r="IE19" s="13">
        <v>-2.3657893194222299</v>
      </c>
      <c r="IF19" s="13">
        <v>0.457172681890816</v>
      </c>
      <c r="IG19" s="13">
        <v>3.9972763108470302</v>
      </c>
      <c r="IH19" s="13">
        <v>4.27042076824522</v>
      </c>
      <c r="II19" s="13">
        <v>-2.9762428050224798</v>
      </c>
      <c r="IJ19" s="13">
        <v>0.36368371432143298</v>
      </c>
      <c r="IK19" s="13">
        <v>3.8018912792184301</v>
      </c>
      <c r="IL19" s="13">
        <v>2.3548013413826201</v>
      </c>
      <c r="IM19" s="13">
        <v>2.19441465318629</v>
      </c>
      <c r="IN19" s="13">
        <v>-2.88642234300558</v>
      </c>
      <c r="IO19" s="13">
        <v>2.2495041485257601</v>
      </c>
      <c r="IP19" s="13">
        <v>4.4292011894413497</v>
      </c>
      <c r="IQ19" s="13">
        <v>2.0232508764252302</v>
      </c>
      <c r="IR19" s="13">
        <v>1.29910201997262</v>
      </c>
      <c r="IS19" s="13">
        <v>0.32480670311204501</v>
      </c>
      <c r="IT19" s="13">
        <v>1.07641818763792</v>
      </c>
      <c r="IU19" s="13">
        <v>-2.2291203362276599</v>
      </c>
      <c r="IV19" s="13">
        <v>2.35717762999978</v>
      </c>
      <c r="IW19" s="13">
        <v>3.7435394981457999</v>
      </c>
      <c r="IX19" s="13">
        <v>1.29865091030236</v>
      </c>
      <c r="IY19" s="13">
        <v>1.33249719489083</v>
      </c>
      <c r="IZ19" s="13">
        <v>2.3999511341793198</v>
      </c>
      <c r="JA19" s="13">
        <v>3.3326825303705898</v>
      </c>
      <c r="JB19" s="13">
        <v>2.1321100001890101</v>
      </c>
      <c r="JC19" s="13">
        <v>3.7612530865842699</v>
      </c>
      <c r="JD19" s="13">
        <v>1.62004067684084</v>
      </c>
      <c r="JE19" s="13">
        <v>-2.3020678922034201</v>
      </c>
      <c r="JF19" s="13">
        <v>2.5178335263529901</v>
      </c>
      <c r="JG19" s="13">
        <v>-2.2286236982559999</v>
      </c>
    </row>
    <row r="20" spans="1:267">
      <c r="A20" s="1">
        <v>917486</v>
      </c>
      <c r="B20" s="1" t="s">
        <v>272</v>
      </c>
      <c r="C20" s="13">
        <v>5.1849990977873803</v>
      </c>
      <c r="D20" s="13">
        <v>4.8846001607670901</v>
      </c>
      <c r="E20" s="13">
        <v>2.8373080576359899</v>
      </c>
      <c r="F20" s="13">
        <v>3.0442969321942002</v>
      </c>
      <c r="G20" s="13">
        <v>1.49455265137928</v>
      </c>
      <c r="H20" s="13">
        <v>5.8936468307426004</v>
      </c>
      <c r="I20" s="13">
        <v>4.5514000093038502</v>
      </c>
      <c r="J20" s="13">
        <v>-1.84913485837806</v>
      </c>
      <c r="K20" s="13">
        <v>0.884127670666218</v>
      </c>
      <c r="L20" s="13">
        <v>2.92256928455976</v>
      </c>
      <c r="M20" s="13">
        <v>4.7408175086503501</v>
      </c>
      <c r="N20" s="13">
        <v>5.3029949123100799</v>
      </c>
      <c r="O20" s="13">
        <v>4.4986988127727301</v>
      </c>
      <c r="P20" s="13">
        <v>3.6034998913290202</v>
      </c>
      <c r="Q20" s="13">
        <v>1.7422401589555701</v>
      </c>
      <c r="R20" s="13">
        <v>2.3236681701694901</v>
      </c>
      <c r="S20" s="13">
        <v>3.8528519527904401</v>
      </c>
      <c r="T20" s="13">
        <v>5.26327222190963</v>
      </c>
      <c r="U20" s="13">
        <v>0.94172201177853099</v>
      </c>
      <c r="V20" s="13">
        <v>2.94612947162517</v>
      </c>
      <c r="W20" s="13">
        <v>-3.3583751442870802</v>
      </c>
      <c r="X20" s="13">
        <v>3.3994644863690699</v>
      </c>
      <c r="Y20" s="13">
        <v>1.7810010633665601</v>
      </c>
      <c r="Z20" s="13">
        <v>4.9895868154115801</v>
      </c>
      <c r="AA20" s="13">
        <v>5.2940438778199397</v>
      </c>
      <c r="AB20" s="13">
        <v>0.53189607230588598</v>
      </c>
      <c r="AC20" s="13">
        <v>2.7930701898816102</v>
      </c>
      <c r="AD20" s="13">
        <v>2.0090259003737598</v>
      </c>
      <c r="AE20" s="13">
        <v>3.0216349124346999</v>
      </c>
      <c r="AF20" s="13">
        <v>4.3802564747786796</v>
      </c>
      <c r="AG20" s="13">
        <v>2.6824246298181298</v>
      </c>
      <c r="AH20" s="13">
        <v>4.7387939141877498</v>
      </c>
      <c r="AI20" s="13">
        <v>2.8176482899392901</v>
      </c>
      <c r="AJ20" s="13">
        <v>2.4399730964439699</v>
      </c>
      <c r="AK20" s="13">
        <v>2.50442797050014</v>
      </c>
      <c r="AL20" s="13">
        <v>1.7133143431021201</v>
      </c>
      <c r="AM20" s="13">
        <v>2.27980803903555</v>
      </c>
      <c r="AN20" s="13">
        <v>8.3978322530286795E-2</v>
      </c>
      <c r="AO20" s="13">
        <v>4.5395504276868097</v>
      </c>
      <c r="AP20" s="13">
        <v>5.6044240994698402</v>
      </c>
      <c r="AQ20" s="13">
        <v>4.2661818438174999</v>
      </c>
      <c r="AR20" s="13">
        <v>3.3017901013221098</v>
      </c>
      <c r="AS20" s="13">
        <v>5.2355813216463298</v>
      </c>
      <c r="AT20" s="13">
        <v>1.94353528643161</v>
      </c>
      <c r="AU20" s="13">
        <v>1.91873406957466</v>
      </c>
      <c r="AV20" s="13">
        <v>1.9778616625259999</v>
      </c>
      <c r="AW20" s="13">
        <v>2.7452780981762501</v>
      </c>
      <c r="AX20" s="13">
        <v>3.55640669325276</v>
      </c>
      <c r="AY20" s="13">
        <v>1.5577468723780299</v>
      </c>
      <c r="AZ20" s="13">
        <v>0.844618508151874</v>
      </c>
      <c r="BA20" s="13">
        <v>3.78305244977523</v>
      </c>
      <c r="BB20" s="13">
        <v>4.9647847001983196</v>
      </c>
      <c r="BC20" s="13">
        <v>4.4440482449034002</v>
      </c>
      <c r="BD20" s="13">
        <v>3.0606278052299198</v>
      </c>
      <c r="BE20" s="13">
        <v>3.50834984598275</v>
      </c>
      <c r="BF20" s="13">
        <v>2.7357218656465601</v>
      </c>
      <c r="BG20" s="13">
        <v>5.3348965275617504</v>
      </c>
      <c r="BH20" s="13">
        <v>2.9123156865086801</v>
      </c>
      <c r="BI20" s="13">
        <v>2.9954205470986901</v>
      </c>
      <c r="BJ20" s="13">
        <v>2.07734608166969</v>
      </c>
      <c r="BK20" s="13">
        <v>2.0378467115283101</v>
      </c>
      <c r="BL20" s="13">
        <v>3.9395724881240399</v>
      </c>
      <c r="BM20" s="13">
        <v>4.24523349596467</v>
      </c>
      <c r="BN20" s="13">
        <v>-0.10625459658853301</v>
      </c>
      <c r="BO20" s="13">
        <v>5.5729990524492399</v>
      </c>
      <c r="BP20" s="13">
        <v>-0.111962666411038</v>
      </c>
      <c r="BQ20" s="13">
        <v>3.11503843504115</v>
      </c>
      <c r="BR20" s="13">
        <v>3.5888834673063599</v>
      </c>
      <c r="BS20" s="13">
        <v>2.0055119908210002</v>
      </c>
      <c r="BT20" s="13">
        <v>0.55134027535155306</v>
      </c>
      <c r="BU20" s="13">
        <v>-3.0027046376911302</v>
      </c>
      <c r="BV20" s="13">
        <v>4.5942308568521799</v>
      </c>
      <c r="BW20" s="13">
        <v>5.2971038631256402</v>
      </c>
      <c r="BX20" s="13">
        <v>0.243838859228032</v>
      </c>
      <c r="BY20" s="13">
        <v>1.35847718180485</v>
      </c>
      <c r="BZ20" s="13">
        <v>3.5018915184091002</v>
      </c>
      <c r="CA20" s="13">
        <v>0.285299247037134</v>
      </c>
      <c r="CB20" s="13">
        <v>3.6025141842953201</v>
      </c>
      <c r="CC20" s="13">
        <v>4.9353978008389001</v>
      </c>
      <c r="CD20" s="13">
        <v>4.4536064325672999</v>
      </c>
      <c r="CE20" s="13">
        <v>2.29126788545768</v>
      </c>
      <c r="CF20" s="13">
        <v>0.91330789103304499</v>
      </c>
      <c r="CG20" s="13">
        <v>7.77813703875609</v>
      </c>
      <c r="CH20" s="13">
        <v>-1.85443214896635</v>
      </c>
      <c r="CI20" s="13">
        <v>2.9902165903123601</v>
      </c>
      <c r="CJ20" s="13">
        <v>1.0529634524253699</v>
      </c>
      <c r="CK20" s="13">
        <v>-0.80420429809534699</v>
      </c>
      <c r="CL20" s="13">
        <v>5.08538216855057</v>
      </c>
      <c r="CM20" s="13">
        <v>2.62874990645025</v>
      </c>
      <c r="CN20" s="13">
        <v>4.8593306660960804</v>
      </c>
      <c r="CO20" s="13">
        <v>3.7256089309564802</v>
      </c>
      <c r="CP20" s="13">
        <v>-0.18010947791545001</v>
      </c>
      <c r="CQ20" s="13">
        <v>5.3501722913940099E-2</v>
      </c>
      <c r="CR20" s="13">
        <v>-1.11144871418166</v>
      </c>
      <c r="CS20" s="13">
        <v>3.8012049137815298</v>
      </c>
      <c r="CT20" s="13">
        <v>3.6856047533457699</v>
      </c>
      <c r="CU20" s="13">
        <v>5.1313342983092198</v>
      </c>
      <c r="CV20" s="13">
        <v>-6.87470354729878E-2</v>
      </c>
      <c r="CW20" s="13">
        <v>-1.7918913158371199</v>
      </c>
      <c r="CX20" s="13">
        <v>1.5194673018887099</v>
      </c>
      <c r="CY20" s="13">
        <v>1.9984813176056999</v>
      </c>
      <c r="CZ20" s="13">
        <v>4.6437826759644603</v>
      </c>
      <c r="DA20" s="13">
        <v>3.5921902433038202</v>
      </c>
      <c r="DB20" s="13">
        <v>4.7395074058792597</v>
      </c>
      <c r="DC20" s="13">
        <v>2.3917874144994702</v>
      </c>
      <c r="DD20" s="13">
        <v>2.09763155050622</v>
      </c>
      <c r="DE20" s="13">
        <v>6.2423975970734897</v>
      </c>
      <c r="DF20" s="13">
        <v>0.80163013865640598</v>
      </c>
      <c r="DG20" s="13">
        <v>-0.428631569837847</v>
      </c>
      <c r="DH20" s="13">
        <v>5.27484611005774</v>
      </c>
      <c r="DI20" s="13">
        <v>5.1398673883691997</v>
      </c>
      <c r="DJ20" s="13">
        <v>-0.33112477405471402</v>
      </c>
      <c r="DK20" s="13">
        <v>-0.37984272334046498</v>
      </c>
      <c r="DL20" s="13">
        <v>4.5816989294977999</v>
      </c>
      <c r="DM20" s="13">
        <v>2.8212348271770402</v>
      </c>
      <c r="DN20" s="13">
        <v>-2.13690795255765</v>
      </c>
      <c r="DO20" s="13">
        <v>-0.45767594376356002</v>
      </c>
      <c r="DP20" s="13">
        <v>4.4312819376067099</v>
      </c>
      <c r="DQ20" s="13">
        <v>2.26922269409026</v>
      </c>
      <c r="DR20" s="13">
        <v>0.260302820331345</v>
      </c>
      <c r="DS20" s="13">
        <v>1.66387032212938</v>
      </c>
      <c r="DT20" s="13">
        <v>2.9419357700901201</v>
      </c>
      <c r="DU20" s="13">
        <v>-3.2499396403485799</v>
      </c>
      <c r="DV20" s="13">
        <v>3.7068824284687301</v>
      </c>
      <c r="DW20" s="13">
        <v>0.682216969414009</v>
      </c>
      <c r="DX20" s="13">
        <v>2.61105302687394</v>
      </c>
      <c r="DY20" s="13">
        <v>5.6550241501531699</v>
      </c>
      <c r="DZ20" s="13">
        <v>4.4855468919068802</v>
      </c>
      <c r="EA20" s="13">
        <v>3.10726530405223</v>
      </c>
      <c r="EB20" s="13">
        <v>7.9891918663078298</v>
      </c>
      <c r="EC20" s="13">
        <v>2.0666148205021901</v>
      </c>
      <c r="ED20" s="13">
        <v>-2.1998864912465899</v>
      </c>
      <c r="EE20" s="13">
        <v>3.86380630763336</v>
      </c>
      <c r="EF20" s="13">
        <v>-3.60710729200422</v>
      </c>
      <c r="EG20" s="13">
        <v>-1.4028322408370799</v>
      </c>
      <c r="EH20" s="13">
        <v>3.1594455947084499</v>
      </c>
      <c r="EI20" s="13">
        <v>-6.8711204741367</v>
      </c>
      <c r="EJ20" s="13">
        <v>2.9397545471846702</v>
      </c>
      <c r="EK20" s="13">
        <v>2.8547043488586001</v>
      </c>
      <c r="EL20" s="13">
        <v>0.51373868398488798</v>
      </c>
      <c r="EM20" s="13">
        <v>5.3747158726011302</v>
      </c>
      <c r="EN20" s="13">
        <v>5.0657199462353004</v>
      </c>
      <c r="EO20" s="13">
        <v>0.88719314245639602</v>
      </c>
      <c r="EP20" s="13">
        <v>0.570683435632659</v>
      </c>
      <c r="EQ20" s="13">
        <v>1.71816770599748</v>
      </c>
      <c r="ER20" s="13">
        <v>2.3039676792772199</v>
      </c>
      <c r="ES20" s="13">
        <v>4.9616085401954697</v>
      </c>
      <c r="ET20" s="13">
        <v>2.0420890269670302</v>
      </c>
      <c r="EU20" s="13">
        <v>-2.8651231298961202</v>
      </c>
      <c r="EV20" s="13">
        <v>-1.4215605712528401</v>
      </c>
      <c r="EW20" s="13">
        <v>0.152156966420326</v>
      </c>
      <c r="EX20" s="13">
        <v>-1.9820789743188401</v>
      </c>
      <c r="EY20" s="13">
        <v>-0.28834252352001299</v>
      </c>
      <c r="EZ20" s="13">
        <v>3.5876926015528099</v>
      </c>
      <c r="FA20" s="13">
        <v>2.6849164093640399</v>
      </c>
      <c r="FB20" s="13">
        <v>2.6564640157711401</v>
      </c>
      <c r="FC20" s="13">
        <v>-3.2095735070857598</v>
      </c>
      <c r="FD20" s="13">
        <v>-0.87874583055628097</v>
      </c>
      <c r="FE20" s="13">
        <v>5.1235671189893504</v>
      </c>
      <c r="FF20" s="13">
        <v>1.8800096949595999</v>
      </c>
      <c r="FG20" s="13">
        <v>2.85907952157587</v>
      </c>
      <c r="FH20" s="13">
        <v>7.0307883584644699</v>
      </c>
      <c r="FI20" s="13">
        <v>5.1467536131272498</v>
      </c>
      <c r="FJ20" s="13">
        <v>-3.6726645715348401</v>
      </c>
      <c r="FK20" s="13">
        <v>2.41227677515504</v>
      </c>
      <c r="FL20" s="13">
        <v>3.55405296166506</v>
      </c>
      <c r="FM20" s="13">
        <v>4.36939316845642</v>
      </c>
      <c r="FN20" s="13">
        <v>-0.82794626332453602</v>
      </c>
      <c r="FO20" s="13">
        <v>4.3287925906005498</v>
      </c>
      <c r="FP20" s="13">
        <v>-2.90674266364331</v>
      </c>
      <c r="FQ20" s="13">
        <v>4.0352010615917902</v>
      </c>
      <c r="FR20" s="13">
        <v>3.8070566584186598</v>
      </c>
      <c r="FS20" s="13">
        <v>0.78417577986301601</v>
      </c>
      <c r="FT20" s="13">
        <v>3.5269837965252901</v>
      </c>
      <c r="FU20" s="13">
        <v>-2.05026708981267</v>
      </c>
      <c r="FV20" s="13">
        <v>0.50783566050950602</v>
      </c>
      <c r="FW20" s="13">
        <v>3.43718673646277</v>
      </c>
      <c r="FX20" s="13">
        <v>1.6720757575809</v>
      </c>
      <c r="FY20" s="13">
        <v>3.4643489747934701</v>
      </c>
      <c r="FZ20" s="13">
        <v>3.60959772934565</v>
      </c>
      <c r="GA20" s="13">
        <v>1.3075832881978999</v>
      </c>
      <c r="GB20" s="13">
        <v>0.658867667681314</v>
      </c>
      <c r="GC20" s="13">
        <v>3.8712140580362799</v>
      </c>
      <c r="GD20" s="13">
        <v>4.3503446475622196</v>
      </c>
      <c r="GE20" s="13">
        <v>3.1734543120369301</v>
      </c>
      <c r="GF20" s="13">
        <v>4.1787622166744596</v>
      </c>
      <c r="GG20" s="13">
        <v>4.6611439079080403</v>
      </c>
      <c r="GH20" s="13">
        <v>5.2217828578701004</v>
      </c>
      <c r="GI20" s="13">
        <v>2.9755513794186501</v>
      </c>
      <c r="GJ20" s="13">
        <v>3.5240996963413398</v>
      </c>
      <c r="GK20" s="13">
        <v>2.6796766817402902</v>
      </c>
      <c r="GL20" s="13">
        <v>5.2536576943342501</v>
      </c>
      <c r="GM20" s="13">
        <v>3.03842811556411</v>
      </c>
      <c r="GN20" s="13">
        <v>0.47456192041623202</v>
      </c>
      <c r="GO20" s="13">
        <v>3.3965195538889801</v>
      </c>
      <c r="GP20" s="13">
        <v>-1.0261328949820501</v>
      </c>
      <c r="GQ20" s="13">
        <v>3.0726681049993601</v>
      </c>
      <c r="GR20" s="13">
        <v>1.19635778476642</v>
      </c>
      <c r="GS20" s="13">
        <v>-1.61274339818706</v>
      </c>
      <c r="GT20" s="13">
        <v>8.9409873508301807</v>
      </c>
      <c r="GU20" s="13">
        <v>5.0439585482370202</v>
      </c>
      <c r="GV20" s="13">
        <v>0.373740351291586</v>
      </c>
      <c r="GW20" s="13">
        <v>2.3158190577062001</v>
      </c>
      <c r="GX20" s="13">
        <v>5.1722400515863303</v>
      </c>
      <c r="GY20" s="13">
        <v>-0.24566143988803099</v>
      </c>
      <c r="GZ20" s="13">
        <v>4.7043253493862496</v>
      </c>
      <c r="HA20" s="13">
        <v>4.5769083608022001</v>
      </c>
      <c r="HB20" s="13">
        <v>3.7716102140902201</v>
      </c>
      <c r="HC20" s="13">
        <v>4.1751823673285102</v>
      </c>
      <c r="HD20" s="13">
        <v>1.61279880115121</v>
      </c>
      <c r="HE20" s="13">
        <v>4.8691810170957304</v>
      </c>
      <c r="HF20" s="13">
        <v>3.5948836462350902</v>
      </c>
      <c r="HG20" s="13">
        <v>2.26327847537552</v>
      </c>
      <c r="HH20" s="13">
        <v>1.6773712472742</v>
      </c>
      <c r="HI20" s="13">
        <v>3.19957478790898</v>
      </c>
      <c r="HJ20" s="13">
        <v>4.1251053834800304</v>
      </c>
      <c r="HK20" s="13">
        <v>2.8441685201331999</v>
      </c>
      <c r="HL20" s="13">
        <v>1.4263940013480401</v>
      </c>
      <c r="HM20" s="13">
        <v>2.67333510219528</v>
      </c>
      <c r="HN20" s="13">
        <v>3.01825114410134</v>
      </c>
      <c r="HO20" s="13">
        <v>4.2664476590566203</v>
      </c>
      <c r="HP20" s="13">
        <v>3.45385677765865</v>
      </c>
      <c r="HQ20" s="13">
        <v>2.5660049128229501</v>
      </c>
      <c r="HR20" s="13">
        <v>4.86617238154696</v>
      </c>
      <c r="HS20" s="13">
        <v>3.6092951831440598</v>
      </c>
      <c r="HT20" s="13">
        <v>-0.42759781913605499</v>
      </c>
      <c r="HU20" s="13">
        <v>3.5918550790903798</v>
      </c>
      <c r="HV20" s="13">
        <v>3.5825495637485099</v>
      </c>
      <c r="HW20" s="13">
        <v>3.6270865421435601</v>
      </c>
      <c r="HX20" s="13">
        <v>2.48807000368144</v>
      </c>
      <c r="HY20" s="13">
        <v>4.3773647374363298</v>
      </c>
      <c r="HZ20" s="13">
        <v>4.4635742222755699</v>
      </c>
      <c r="IA20" s="13">
        <v>3.9204231812179802</v>
      </c>
      <c r="IB20" s="13">
        <v>-4.1305177191099398</v>
      </c>
      <c r="IC20" s="13">
        <v>3.8851924517099299</v>
      </c>
      <c r="ID20" s="13">
        <v>0.93736814818011405</v>
      </c>
      <c r="IE20" s="13">
        <v>-2.28253584235553</v>
      </c>
      <c r="IF20" s="13">
        <v>2.1653673666636402</v>
      </c>
      <c r="IG20" s="13">
        <v>2.1703081848588299</v>
      </c>
      <c r="IH20" s="13">
        <v>2.8095314306758001</v>
      </c>
      <c r="II20" s="13">
        <v>-3.1345884171404399</v>
      </c>
      <c r="IJ20" s="13">
        <v>2.32263723001356</v>
      </c>
      <c r="IK20" s="13">
        <v>5.1885817418621203</v>
      </c>
      <c r="IL20" s="13">
        <v>4.0038846816015203</v>
      </c>
      <c r="IM20" s="13">
        <v>1.6818261085760899</v>
      </c>
      <c r="IN20" s="13">
        <v>-1.8297781756436799</v>
      </c>
      <c r="IO20" s="13">
        <v>2.3056410107595799</v>
      </c>
      <c r="IP20" s="13">
        <v>2.9808324221282101</v>
      </c>
      <c r="IQ20" s="13">
        <v>-0.47297587840408301</v>
      </c>
      <c r="IR20" s="13">
        <v>3.7426637875767401</v>
      </c>
      <c r="IS20" s="13">
        <v>-0.41739657350703602</v>
      </c>
      <c r="IT20" s="13">
        <v>1.2665416260304601</v>
      </c>
      <c r="IU20" s="13">
        <v>-1.3982789120150001</v>
      </c>
      <c r="IV20" s="13">
        <v>3.2063297422299399</v>
      </c>
      <c r="IW20" s="13">
        <v>3.3217719189014598</v>
      </c>
      <c r="IX20" s="13">
        <v>4.3676781762369199</v>
      </c>
      <c r="IY20" s="13">
        <v>3.20897188725634</v>
      </c>
      <c r="IZ20" s="13">
        <v>2.84595807073313</v>
      </c>
      <c r="JA20" s="13">
        <v>3.70816230015466</v>
      </c>
      <c r="JB20" s="13">
        <v>3.5165032711822</v>
      </c>
      <c r="JC20" s="13">
        <v>5.1431375356381102</v>
      </c>
      <c r="JD20" s="13">
        <v>0.99462408068404795</v>
      </c>
      <c r="JE20" s="13">
        <v>-1.2273177775514601</v>
      </c>
      <c r="JF20" s="13">
        <v>3.6263802313396001</v>
      </c>
      <c r="JG20" s="13">
        <v>-2.1602792995386499</v>
      </c>
    </row>
    <row r="21" spans="1:267">
      <c r="A21" s="1">
        <v>907795</v>
      </c>
      <c r="B21" s="1" t="s">
        <v>273</v>
      </c>
      <c r="C21" s="13">
        <v>3.11075110643832</v>
      </c>
      <c r="D21" s="13">
        <v>2.9896578577185999</v>
      </c>
      <c r="E21" s="13">
        <v>2.78350167526879</v>
      </c>
      <c r="F21" s="13">
        <v>2.8999240323933302</v>
      </c>
      <c r="G21" s="13">
        <v>1.85814768153715</v>
      </c>
      <c r="H21" s="13">
        <v>5.7848246762523097</v>
      </c>
      <c r="I21" s="13">
        <v>4.4091707108827096</v>
      </c>
      <c r="J21" s="13">
        <v>-1.9773321446005001</v>
      </c>
      <c r="K21" s="13">
        <v>0.89691041628633295</v>
      </c>
      <c r="L21" s="13">
        <v>1.4848962621430499</v>
      </c>
      <c r="M21" s="13">
        <v>4.3313760035542597</v>
      </c>
      <c r="N21" s="13">
        <v>5.7848246762523097</v>
      </c>
      <c r="O21" s="13">
        <v>3.6204383878123401</v>
      </c>
      <c r="P21" s="13">
        <v>2.8220307178328401</v>
      </c>
      <c r="Q21" s="13">
        <v>1.1897366797445701</v>
      </c>
      <c r="R21" s="13">
        <v>2.0403372449636001</v>
      </c>
      <c r="S21" s="13">
        <v>4.5855959101706301</v>
      </c>
      <c r="T21" s="13">
        <v>3.8956376432784001</v>
      </c>
      <c r="U21" s="13">
        <v>1.54691033979044</v>
      </c>
      <c r="V21" s="13">
        <v>2.1330080258793598</v>
      </c>
      <c r="W21" s="13">
        <v>-2.1664956113580498</v>
      </c>
      <c r="X21" s="13">
        <v>3.50299721921346</v>
      </c>
      <c r="Y21" s="13">
        <v>1.6389562686461101</v>
      </c>
      <c r="Z21" s="13">
        <v>3.58606414914034</v>
      </c>
      <c r="AA21" s="13">
        <v>4.6572258548216396</v>
      </c>
      <c r="AB21" s="13">
        <v>1.3125301162441501</v>
      </c>
      <c r="AC21" s="13">
        <v>2.1638029632920599</v>
      </c>
      <c r="AD21" s="13">
        <v>0.19873339380503499</v>
      </c>
      <c r="AE21" s="13">
        <v>3.4709343034643201</v>
      </c>
      <c r="AF21" s="13">
        <v>3.5246778633094502</v>
      </c>
      <c r="AG21" s="13">
        <v>2.6813001153918798</v>
      </c>
      <c r="AH21" s="13">
        <v>1.8195767883819001</v>
      </c>
      <c r="AI21" s="13">
        <v>2.06445969822731</v>
      </c>
      <c r="AJ21" s="13">
        <v>2.1971759655707102</v>
      </c>
      <c r="AK21" s="13">
        <v>1.80533171546051</v>
      </c>
      <c r="AL21" s="13">
        <v>1.5532415846191401</v>
      </c>
      <c r="AM21" s="13">
        <v>2.65685004933336</v>
      </c>
      <c r="AN21" s="13">
        <v>-0.77275147301807501</v>
      </c>
      <c r="AO21" s="13">
        <v>3.9382171276664302</v>
      </c>
      <c r="AP21" s="13">
        <v>5.6714579504449896</v>
      </c>
      <c r="AQ21" s="13">
        <v>2.4288359298889599</v>
      </c>
      <c r="AR21" s="13">
        <v>3.3840294388751802</v>
      </c>
      <c r="AS21" s="13">
        <v>4.6301034401813999</v>
      </c>
      <c r="AT21" s="13">
        <v>2.2311465296647901</v>
      </c>
      <c r="AU21" s="13">
        <v>0.63888463661195305</v>
      </c>
      <c r="AV21" s="13">
        <v>2.3369892747885199</v>
      </c>
      <c r="AW21" s="13">
        <v>1.49888869105151</v>
      </c>
      <c r="AX21" s="13">
        <v>3.8309511778551699</v>
      </c>
      <c r="AY21" s="13">
        <v>1.1211759649128099</v>
      </c>
      <c r="AZ21" s="13">
        <v>0.53509778299106603</v>
      </c>
      <c r="BA21" s="13">
        <v>2.8568997530576299</v>
      </c>
      <c r="BB21" s="13">
        <v>5.27067638281585</v>
      </c>
      <c r="BC21" s="13">
        <v>4.3924530110206099</v>
      </c>
      <c r="BD21" s="13">
        <v>2.5063559910944</v>
      </c>
      <c r="BE21" s="13">
        <v>3.2085697939967299</v>
      </c>
      <c r="BF21" s="13">
        <v>3.2631564333403702</v>
      </c>
      <c r="BG21" s="13">
        <v>4.6404190097443596</v>
      </c>
      <c r="BH21" s="13">
        <v>5.0356018502274704</v>
      </c>
      <c r="BI21" s="13">
        <v>2.85708676828152</v>
      </c>
      <c r="BJ21" s="13">
        <v>1.95076411742593</v>
      </c>
      <c r="BK21" s="13">
        <v>2.9140198957762999</v>
      </c>
      <c r="BL21" s="13">
        <v>4.2049059570023504</v>
      </c>
      <c r="BM21" s="13">
        <v>4.41996166811803</v>
      </c>
      <c r="BN21" s="13">
        <v>-0.218926170686911</v>
      </c>
      <c r="BO21" s="13">
        <v>5.7844387783252396</v>
      </c>
      <c r="BP21" s="13">
        <v>0.28002000351088002</v>
      </c>
      <c r="BQ21" s="13">
        <v>4.0015891498371197</v>
      </c>
      <c r="BR21" s="13">
        <v>2.5905027630342099</v>
      </c>
      <c r="BS21" s="13">
        <v>2.8321274061890498</v>
      </c>
      <c r="BT21" s="13">
        <v>1.6705080325162101</v>
      </c>
      <c r="BU21" s="13">
        <v>-4.3927122713234601</v>
      </c>
      <c r="BV21" s="13">
        <v>4.5031092275396603</v>
      </c>
      <c r="BW21" s="13">
        <v>4.44695399270792</v>
      </c>
      <c r="BX21" s="13">
        <v>0.37324895727632401</v>
      </c>
      <c r="BY21" s="13">
        <v>0.72486413027823104</v>
      </c>
      <c r="BZ21" s="13">
        <v>4.9518551315969503</v>
      </c>
      <c r="CA21" s="13">
        <v>1.32197831697761</v>
      </c>
      <c r="CB21" s="13">
        <v>3.67778560571284</v>
      </c>
      <c r="CC21" s="13">
        <v>4.9784191432644196</v>
      </c>
      <c r="CD21" s="13">
        <v>4.25587091862735</v>
      </c>
      <c r="CE21" s="13">
        <v>1.6022679122118699</v>
      </c>
      <c r="CF21" s="13">
        <v>1.0595594321371</v>
      </c>
      <c r="CG21" s="13">
        <v>5.95265523674448</v>
      </c>
      <c r="CH21" s="13">
        <v>-2.8280836761658099</v>
      </c>
      <c r="CI21" s="13">
        <v>4.1620195232633899</v>
      </c>
      <c r="CJ21" s="13">
        <v>1.6611695863634901</v>
      </c>
      <c r="CK21" s="13">
        <v>9.6204940413845599E-2</v>
      </c>
      <c r="CL21" s="13">
        <v>4.6171732109215302</v>
      </c>
      <c r="CM21" s="13">
        <v>1.93722606634337</v>
      </c>
      <c r="CN21" s="13">
        <v>4.6761620517307003</v>
      </c>
      <c r="CO21" s="13">
        <v>2.81387077480167</v>
      </c>
      <c r="CP21" s="13">
        <v>5.8291297531492901E-3</v>
      </c>
      <c r="CQ21" s="13">
        <v>-0.37065177405644301</v>
      </c>
      <c r="CR21" s="13">
        <v>-2.3645331396080702</v>
      </c>
      <c r="CS21" s="13">
        <v>3.7023013658680899</v>
      </c>
      <c r="CT21" s="13">
        <v>2.1001403065264101</v>
      </c>
      <c r="CU21" s="13">
        <v>4.8442690665666799</v>
      </c>
      <c r="CV21" s="13">
        <v>0.43717801248329202</v>
      </c>
      <c r="CW21" s="13">
        <v>-2.84430423679945</v>
      </c>
      <c r="CX21" s="13">
        <v>-2.3546743105082701E-2</v>
      </c>
      <c r="CY21" s="13">
        <v>2.19637444291538</v>
      </c>
      <c r="CZ21" s="13">
        <v>4.1382750177179997</v>
      </c>
      <c r="DA21" s="13">
        <v>4.34368484545596</v>
      </c>
      <c r="DB21" s="13">
        <v>4.3174062963265802</v>
      </c>
      <c r="DC21" s="13">
        <v>2.6619120294363601</v>
      </c>
      <c r="DD21" s="13">
        <v>1.9705484674177101</v>
      </c>
      <c r="DE21" s="13">
        <v>5.3680977903437599</v>
      </c>
      <c r="DF21" s="13">
        <v>0.52440137820736399</v>
      </c>
      <c r="DG21" s="13">
        <v>0.60923491572129995</v>
      </c>
      <c r="DH21" s="13">
        <v>5.0689680308111997</v>
      </c>
      <c r="DI21" s="13">
        <v>4.7075532753337601</v>
      </c>
      <c r="DJ21" s="13">
        <v>0.34720371797766503</v>
      </c>
      <c r="DK21" s="13">
        <v>-0.32395715245972101</v>
      </c>
      <c r="DL21" s="13">
        <v>3.75401485852987</v>
      </c>
      <c r="DM21" s="13">
        <v>3.7414272307803702</v>
      </c>
      <c r="DN21" s="13">
        <v>-1.6330975861569801</v>
      </c>
      <c r="DO21" s="13">
        <v>1.7804506487051299</v>
      </c>
      <c r="DP21" s="13">
        <v>1.6943812381430401</v>
      </c>
      <c r="DQ21" s="13">
        <v>2.0952549261607798</v>
      </c>
      <c r="DR21" s="13">
        <v>0.106146827919359</v>
      </c>
      <c r="DS21" s="13">
        <v>1.55165801435949</v>
      </c>
      <c r="DT21" s="13">
        <v>2.57425202348213</v>
      </c>
      <c r="DU21" s="13">
        <v>-3.5246920372836699</v>
      </c>
      <c r="DV21" s="13">
        <v>2.2004196238935001</v>
      </c>
      <c r="DW21" s="13">
        <v>0.85294197667201699</v>
      </c>
      <c r="DX21" s="13">
        <v>2.7160166279770799</v>
      </c>
      <c r="DY21" s="13">
        <v>5.2701738251936296</v>
      </c>
      <c r="DZ21" s="13">
        <v>4.2476739380430599</v>
      </c>
      <c r="EA21" s="13">
        <v>2.5197934005431999</v>
      </c>
      <c r="EB21" s="13">
        <v>7.4341394561154202</v>
      </c>
      <c r="EC21" s="13">
        <v>3.2945715611357298</v>
      </c>
      <c r="ED21" s="13">
        <v>4.2102717160082202E-2</v>
      </c>
      <c r="EE21" s="13">
        <v>3.9065794820003199</v>
      </c>
      <c r="EF21" s="13">
        <v>-1.40179971736013</v>
      </c>
      <c r="EG21" s="13">
        <v>0.73560920766732096</v>
      </c>
      <c r="EH21" s="13">
        <v>4.4326318399714602</v>
      </c>
      <c r="EI21" s="13">
        <v>-3.6023361055396199</v>
      </c>
      <c r="EJ21" s="13">
        <v>2.5029528681893298</v>
      </c>
      <c r="EK21" s="13">
        <v>2.6481335082848401</v>
      </c>
      <c r="EL21" s="13">
        <v>3.1683858350921001</v>
      </c>
      <c r="EM21" s="13">
        <v>6.0210714451583698</v>
      </c>
      <c r="EN21" s="13">
        <v>5.3941098236824496</v>
      </c>
      <c r="EO21" s="13">
        <v>1.3105861813514099</v>
      </c>
      <c r="EP21" s="13">
        <v>3.6312873347034</v>
      </c>
      <c r="EQ21" s="13">
        <v>2.7858880476711101</v>
      </c>
      <c r="ER21" s="13">
        <v>2.4649931949443098</v>
      </c>
      <c r="ES21" s="13">
        <v>4.8685339443781599</v>
      </c>
      <c r="ET21" s="13">
        <v>3.5215218305691298</v>
      </c>
      <c r="EU21" s="13">
        <v>-0.52857624961155203</v>
      </c>
      <c r="EV21" s="13">
        <v>0.43835797940140198</v>
      </c>
      <c r="EW21" s="13">
        <v>-0.62893746443380605</v>
      </c>
      <c r="EX21" s="13">
        <v>-2.8176841666497801</v>
      </c>
      <c r="EY21" s="13">
        <v>3.0233035987874399</v>
      </c>
      <c r="EZ21" s="13">
        <v>3.0114448018362601</v>
      </c>
      <c r="FA21" s="13">
        <v>2.55183821252341</v>
      </c>
      <c r="FB21" s="13">
        <v>5.1047145407293399</v>
      </c>
      <c r="FC21" s="13">
        <v>-2.89450977809995</v>
      </c>
      <c r="FD21" s="13">
        <v>-0.444409162407084</v>
      </c>
      <c r="FE21" s="13">
        <v>4.8271673354155897</v>
      </c>
      <c r="FF21" s="13">
        <v>2.7133697129498402</v>
      </c>
      <c r="FG21" s="13">
        <v>4.8685339443781599</v>
      </c>
      <c r="FH21" s="13">
        <v>6.37030995984379</v>
      </c>
      <c r="FI21" s="13">
        <v>4.3400577554731896</v>
      </c>
      <c r="FJ21" s="13">
        <v>-2.0566502455804101</v>
      </c>
      <c r="FK21" s="13">
        <v>1.2810001763027901</v>
      </c>
      <c r="FL21" s="13">
        <v>2.0934783037523901</v>
      </c>
      <c r="FM21" s="13">
        <v>4.3135207479092896</v>
      </c>
      <c r="FN21" s="13">
        <v>-3.1477270612232799</v>
      </c>
      <c r="FO21" s="13">
        <v>3.0627409076609502</v>
      </c>
      <c r="FP21" s="13">
        <v>-3.3995529410721099</v>
      </c>
      <c r="FQ21" s="13">
        <v>4.1408396032508703</v>
      </c>
      <c r="FR21" s="13">
        <v>4.0691457872961196</v>
      </c>
      <c r="FS21" s="13">
        <v>-0.593770720603368</v>
      </c>
      <c r="FT21" s="13">
        <v>5.0331928776744599</v>
      </c>
      <c r="FU21" s="13">
        <v>-4.7032206704942503</v>
      </c>
      <c r="FV21" s="13">
        <v>-0.58430732884334802</v>
      </c>
      <c r="FW21" s="13">
        <v>2.7292125573758299</v>
      </c>
      <c r="FX21" s="13">
        <v>-0.80244339998357594</v>
      </c>
      <c r="FY21" s="13">
        <v>-0.58884958365122597</v>
      </c>
      <c r="FZ21" s="13">
        <v>3.4234792667716101</v>
      </c>
      <c r="GA21" s="13">
        <v>-2.1908076974735402</v>
      </c>
      <c r="GB21" s="13">
        <v>-0.383386464789296</v>
      </c>
      <c r="GC21" s="13">
        <v>2.5394352499885802</v>
      </c>
      <c r="GD21" s="13">
        <v>3.99989094593279</v>
      </c>
      <c r="GE21" s="13">
        <v>3.4775906389034201</v>
      </c>
      <c r="GF21" s="13">
        <v>3.8490572245464398</v>
      </c>
      <c r="GG21" s="13">
        <v>5.0916774956923696</v>
      </c>
      <c r="GH21" s="13">
        <v>5.0916774956923696</v>
      </c>
      <c r="GI21" s="13">
        <v>1.63613806714151</v>
      </c>
      <c r="GJ21" s="13">
        <v>2.5313524793053599</v>
      </c>
      <c r="GK21" s="13">
        <v>2.7536725022876598</v>
      </c>
      <c r="GL21" s="13">
        <v>5.0912828264069798</v>
      </c>
      <c r="GM21" s="13">
        <v>-1.6618649262460301</v>
      </c>
      <c r="GN21" s="13">
        <v>0.64248716666342698</v>
      </c>
      <c r="GO21" s="13">
        <v>2.73888507481721</v>
      </c>
      <c r="GP21" s="13">
        <v>-2.03004876148814</v>
      </c>
      <c r="GQ21" s="13">
        <v>1.30138490787269</v>
      </c>
      <c r="GR21" s="13">
        <v>0.59046368203614197</v>
      </c>
      <c r="GS21" s="13">
        <v>-4.2910109122678204</v>
      </c>
      <c r="GT21" s="13">
        <v>8.0664665937076308</v>
      </c>
      <c r="GU21" s="13">
        <v>5.0916774956923696</v>
      </c>
      <c r="GV21" s="13">
        <v>-1.62989755130476</v>
      </c>
      <c r="GW21" s="13">
        <v>0.139340037833876</v>
      </c>
      <c r="GX21" s="13">
        <v>4.6280364502426901</v>
      </c>
      <c r="GY21" s="13">
        <v>-0.319264183548714</v>
      </c>
      <c r="GZ21" s="13">
        <v>5.0916774956923696</v>
      </c>
      <c r="HA21" s="13">
        <v>4.3985303151324198</v>
      </c>
      <c r="HB21" s="13">
        <v>-5.2776046743765001E-2</v>
      </c>
      <c r="HC21" s="13">
        <v>0.13138151700325401</v>
      </c>
      <c r="HD21" s="13">
        <v>4.16097089344201</v>
      </c>
      <c r="HE21" s="13">
        <v>3.6770733312633799</v>
      </c>
      <c r="HF21" s="13">
        <v>3.0797808992674001</v>
      </c>
      <c r="HG21" s="13">
        <v>1.50374985386972</v>
      </c>
      <c r="HH21" s="13">
        <v>1.7740188229541101</v>
      </c>
      <c r="HI21" s="13">
        <v>3.3285379074299501</v>
      </c>
      <c r="HJ21" s="13">
        <v>3.6739862056885402</v>
      </c>
      <c r="HK21" s="13">
        <v>1.0061715052773801</v>
      </c>
      <c r="HL21" s="13">
        <v>1.0722822266960701</v>
      </c>
      <c r="HM21" s="13">
        <v>3.7772670847492198</v>
      </c>
      <c r="HN21" s="13">
        <v>1.7824247904319901</v>
      </c>
      <c r="HO21" s="13">
        <v>4.9713514993387298</v>
      </c>
      <c r="HP21" s="13">
        <v>2.2442722108911402</v>
      </c>
      <c r="HQ21" s="13">
        <v>1.7381924777767701</v>
      </c>
      <c r="HR21" s="13">
        <v>3.9424765083574398</v>
      </c>
      <c r="HS21" s="13">
        <v>2.81866138862777</v>
      </c>
      <c r="HT21" s="13">
        <v>0.71305724276670002</v>
      </c>
      <c r="HU21" s="13">
        <v>2.8923734779556001</v>
      </c>
      <c r="HV21" s="13">
        <v>2.2522067736942</v>
      </c>
      <c r="HW21" s="13">
        <v>3.4037010734248399</v>
      </c>
      <c r="HX21" s="13">
        <v>1.39909608780784</v>
      </c>
      <c r="HY21" s="13">
        <v>4.3445835352523803</v>
      </c>
      <c r="HZ21" s="13">
        <v>4.26887529856611</v>
      </c>
      <c r="IA21" s="13">
        <v>2.72285035179863</v>
      </c>
      <c r="IB21" s="13">
        <v>-3.7078164426307998</v>
      </c>
      <c r="IC21" s="13">
        <v>3.7011035145756899</v>
      </c>
      <c r="ID21" s="13">
        <v>2.7890924026983202</v>
      </c>
      <c r="IE21" s="13">
        <v>-0.85316246667978901</v>
      </c>
      <c r="IF21" s="13">
        <v>3.4335856403918399</v>
      </c>
      <c r="IG21" s="13">
        <v>4.1914446206042504</v>
      </c>
      <c r="IH21" s="13">
        <v>5.6811443441325</v>
      </c>
      <c r="II21" s="13">
        <v>-1.8167144866179601</v>
      </c>
      <c r="IJ21" s="13">
        <v>4.3224352812751796</v>
      </c>
      <c r="IK21" s="13">
        <v>5.0448220572606299</v>
      </c>
      <c r="IL21" s="13">
        <v>3.3656017694172302</v>
      </c>
      <c r="IM21" s="13">
        <v>0.25558936865635301</v>
      </c>
      <c r="IN21" s="13">
        <v>-1.4673573720980699</v>
      </c>
      <c r="IO21" s="13">
        <v>4.3651680811423503</v>
      </c>
      <c r="IP21" s="13">
        <v>4.4328058926632501</v>
      </c>
      <c r="IQ21" s="13">
        <v>1.1770120453835899</v>
      </c>
      <c r="IR21" s="13">
        <v>3.0072062867102201</v>
      </c>
      <c r="IS21" s="13">
        <v>1.11599530892648</v>
      </c>
      <c r="IT21" s="13">
        <v>1.4323890586201999</v>
      </c>
      <c r="IU21" s="13">
        <v>-0.243939182962466</v>
      </c>
      <c r="IV21" s="13">
        <v>2.72684619972219</v>
      </c>
      <c r="IW21" s="13">
        <v>4.4193879923784696</v>
      </c>
      <c r="IX21" s="13">
        <v>3.6718462947186898</v>
      </c>
      <c r="IY21" s="13">
        <v>1.759294927839</v>
      </c>
      <c r="IZ21" s="13">
        <v>1.6040015022576799</v>
      </c>
      <c r="JA21" s="13">
        <v>2.73643642028672</v>
      </c>
      <c r="JB21" s="13">
        <v>0.383377901775104</v>
      </c>
      <c r="JC21" s="13">
        <v>2.6500851507671301</v>
      </c>
      <c r="JD21" s="13">
        <v>1.9659507844333901</v>
      </c>
      <c r="JE21" s="13">
        <v>-1.18907965767638</v>
      </c>
      <c r="JF21" s="13">
        <v>-0.17694047540097699</v>
      </c>
      <c r="JG21" s="13">
        <v>-0.14172536247883299</v>
      </c>
    </row>
    <row r="22" spans="1:267">
      <c r="A22" s="1">
        <v>910948</v>
      </c>
      <c r="B22" s="1" t="s">
        <v>274</v>
      </c>
      <c r="C22" s="13">
        <v>3.85459222787417</v>
      </c>
      <c r="D22" s="13">
        <v>3.6718484634002801</v>
      </c>
      <c r="E22" s="13">
        <v>2.6018605537372501</v>
      </c>
      <c r="F22" s="13">
        <v>3.6907377358104299</v>
      </c>
      <c r="G22" s="13">
        <v>3.1191381791696</v>
      </c>
      <c r="H22" s="13">
        <v>5.0246136305309701</v>
      </c>
      <c r="I22" s="13">
        <v>4.0528093013573896</v>
      </c>
      <c r="J22" s="13">
        <v>0.171094876782283</v>
      </c>
      <c r="K22" s="13">
        <v>2.1804597473391398</v>
      </c>
      <c r="L22" s="13">
        <v>2.3395435437800001</v>
      </c>
      <c r="M22" s="13">
        <v>5.1318306153226203</v>
      </c>
      <c r="N22" s="13">
        <v>5.55440132680868</v>
      </c>
      <c r="O22" s="13">
        <v>4.8696279032184</v>
      </c>
      <c r="P22" s="13">
        <v>2.49124815606636</v>
      </c>
      <c r="Q22" s="13">
        <v>4.1559994258908599</v>
      </c>
      <c r="R22" s="13">
        <v>4.9605905065034601E-2</v>
      </c>
      <c r="S22" s="13">
        <v>4.3138798388545201</v>
      </c>
      <c r="T22" s="13">
        <v>4.4961199343128602</v>
      </c>
      <c r="U22" s="13">
        <v>2.1677089035541202</v>
      </c>
      <c r="V22" s="13">
        <v>2.4578665190011</v>
      </c>
      <c r="W22" s="13">
        <v>-1.9848996535893</v>
      </c>
      <c r="X22" s="13">
        <v>3.75066447584619</v>
      </c>
      <c r="Y22" s="13">
        <v>2.8277151778673</v>
      </c>
      <c r="Z22" s="13">
        <v>4.0009850461720102</v>
      </c>
      <c r="AA22" s="13">
        <v>4.5869242738342102</v>
      </c>
      <c r="AB22" s="13">
        <v>1.1322276820869701</v>
      </c>
      <c r="AC22" s="13">
        <v>2.67268786566994</v>
      </c>
      <c r="AD22" s="13">
        <v>2.6812615589808102</v>
      </c>
      <c r="AE22" s="13">
        <v>4.5088116016532904</v>
      </c>
      <c r="AF22" s="13">
        <v>3.2165565599716199</v>
      </c>
      <c r="AG22" s="13">
        <v>4.3241403005624104</v>
      </c>
      <c r="AH22" s="13">
        <v>4.7878492532269199</v>
      </c>
      <c r="AI22" s="13">
        <v>3.11883230637034</v>
      </c>
      <c r="AJ22" s="13">
        <v>1.04465133532634</v>
      </c>
      <c r="AK22" s="13">
        <v>1.3647168633171001</v>
      </c>
      <c r="AL22" s="13">
        <v>1.0482886135204099</v>
      </c>
      <c r="AM22" s="13">
        <v>1.51585996713218</v>
      </c>
      <c r="AN22" s="13">
        <v>4.2658501950230896</v>
      </c>
      <c r="AO22" s="13">
        <v>5.6534511586049101</v>
      </c>
      <c r="AP22" s="13">
        <v>5.5579934824534298</v>
      </c>
      <c r="AQ22" s="13">
        <v>3.7170931498724298</v>
      </c>
      <c r="AR22" s="13">
        <v>3.91245391913808</v>
      </c>
      <c r="AS22" s="13">
        <v>4.4480112185260898</v>
      </c>
      <c r="AT22" s="13">
        <v>3.1984252755276801</v>
      </c>
      <c r="AU22" s="13">
        <v>3.3110541814535499</v>
      </c>
      <c r="AV22" s="13">
        <v>3.1539110615689498</v>
      </c>
      <c r="AW22" s="13">
        <v>1.8385959231923801</v>
      </c>
      <c r="AX22" s="13">
        <v>5.2588868496741004</v>
      </c>
      <c r="AY22" s="13">
        <v>3.8401470615173099</v>
      </c>
      <c r="AZ22" s="13">
        <v>0.45167668918201997</v>
      </c>
      <c r="BA22" s="13">
        <v>1.8358849248989799</v>
      </c>
      <c r="BB22" s="13">
        <v>5.3295392658578402</v>
      </c>
      <c r="BC22" s="13">
        <v>4.02436775052157</v>
      </c>
      <c r="BD22" s="13">
        <v>2.9316237780752701</v>
      </c>
      <c r="BE22" s="13">
        <v>5.1623037092306596</v>
      </c>
      <c r="BF22" s="13">
        <v>3.8422041766700699</v>
      </c>
      <c r="BG22" s="13">
        <v>3.2096003717639898</v>
      </c>
      <c r="BH22" s="13">
        <v>4.5244157252917603</v>
      </c>
      <c r="BI22" s="13">
        <v>5.6554260064101998</v>
      </c>
      <c r="BJ22" s="13">
        <v>4.5659902635602396</v>
      </c>
      <c r="BK22" s="13">
        <v>4.8620829253254003</v>
      </c>
      <c r="BL22" s="13">
        <v>5.3359761901859999</v>
      </c>
      <c r="BM22" s="13">
        <v>4.0929989077012596</v>
      </c>
      <c r="BN22" s="13">
        <v>-0.558192913216914</v>
      </c>
      <c r="BO22" s="13">
        <v>5.0937313921524998</v>
      </c>
      <c r="BP22" s="13">
        <v>0.47559844274796398</v>
      </c>
      <c r="BQ22" s="13">
        <v>3.24070704044424</v>
      </c>
      <c r="BR22" s="13">
        <v>5.5565123338175297</v>
      </c>
      <c r="BS22" s="13">
        <v>3.5300943821233099</v>
      </c>
      <c r="BT22" s="13">
        <v>2.1788715401852299</v>
      </c>
      <c r="BU22" s="13">
        <v>-2.1498870752475301</v>
      </c>
      <c r="BV22" s="13">
        <v>3.56015054042303</v>
      </c>
      <c r="BW22" s="13">
        <v>4.4253062795982299</v>
      </c>
      <c r="BX22" s="13">
        <v>0.255666540890511</v>
      </c>
      <c r="BY22" s="13">
        <v>4.9773035092859699</v>
      </c>
      <c r="BZ22" s="13">
        <v>5.2599715543181604</v>
      </c>
      <c r="CA22" s="13">
        <v>0.85687031578233397</v>
      </c>
      <c r="CB22" s="13">
        <v>0.25607713329986198</v>
      </c>
      <c r="CC22" s="13">
        <v>4.4055914743636002</v>
      </c>
      <c r="CD22" s="13">
        <v>3.9933132941365499</v>
      </c>
      <c r="CE22" s="13">
        <v>0.75133929206933303</v>
      </c>
      <c r="CF22" s="13">
        <v>1.4764045595752799</v>
      </c>
      <c r="CG22" s="13">
        <v>7.9936637117407097</v>
      </c>
      <c r="CH22" s="13">
        <v>0.206457894193633</v>
      </c>
      <c r="CI22" s="13">
        <v>4.0459646930288002</v>
      </c>
      <c r="CJ22" s="13">
        <v>1.2546220029219699</v>
      </c>
      <c r="CK22" s="13">
        <v>-0.54047378844120597</v>
      </c>
      <c r="CL22" s="13">
        <v>3.2415001638918799</v>
      </c>
      <c r="CM22" s="13">
        <v>1.5339139945748499</v>
      </c>
      <c r="CN22" s="13">
        <v>4.2783234580732499</v>
      </c>
      <c r="CO22" s="13">
        <v>4.0659735608684402</v>
      </c>
      <c r="CP22" s="13">
        <v>3.00939425104918</v>
      </c>
      <c r="CQ22" s="13">
        <v>-0.26740838079219698</v>
      </c>
      <c r="CR22" s="13">
        <v>0.25925648593473599</v>
      </c>
      <c r="CS22" s="13">
        <v>2.0556410642276401</v>
      </c>
      <c r="CT22" s="13">
        <v>3.6698646849110501</v>
      </c>
      <c r="CU22" s="13">
        <v>4.8644266719228302</v>
      </c>
      <c r="CV22" s="13">
        <v>-0.36526886930844699</v>
      </c>
      <c r="CW22" s="13">
        <v>-4.3761562819526798</v>
      </c>
      <c r="CX22" s="13">
        <v>0.72048394789367198</v>
      </c>
      <c r="CY22" s="13">
        <v>2.5618415789287798</v>
      </c>
      <c r="CZ22" s="13">
        <v>4.2591634688070803</v>
      </c>
      <c r="DA22" s="13">
        <v>4.3493432551349702</v>
      </c>
      <c r="DB22" s="13">
        <v>4.5253096920705698</v>
      </c>
      <c r="DC22" s="13">
        <v>2.3717770123248898</v>
      </c>
      <c r="DD22" s="13">
        <v>1.86869439836884</v>
      </c>
      <c r="DE22" s="13">
        <v>5.9133556524042801</v>
      </c>
      <c r="DF22" s="13">
        <v>0.44666306115959498</v>
      </c>
      <c r="DG22" s="13">
        <v>-5.2807199079280701E-3</v>
      </c>
      <c r="DH22" s="13">
        <v>4.4200995717134104</v>
      </c>
      <c r="DI22" s="13">
        <v>3.0988681010274002</v>
      </c>
      <c r="DJ22" s="13">
        <v>-4.9564220477548098</v>
      </c>
      <c r="DK22" s="13">
        <v>-4.8281995663845203</v>
      </c>
      <c r="DL22" s="13">
        <v>1.4136942387724201</v>
      </c>
      <c r="DM22" s="13">
        <v>5.13178283208536</v>
      </c>
      <c r="DN22" s="13">
        <v>-0.428584761116724</v>
      </c>
      <c r="DO22" s="13">
        <v>1.9759987559154</v>
      </c>
      <c r="DP22" s="13">
        <v>3.61337933214736</v>
      </c>
      <c r="DQ22" s="13">
        <v>-0.180162782625158</v>
      </c>
      <c r="DR22" s="13">
        <v>1.88618850488112</v>
      </c>
      <c r="DS22" s="13">
        <v>3.5265092665782798</v>
      </c>
      <c r="DT22" s="13">
        <v>2.38445075839374</v>
      </c>
      <c r="DU22" s="13">
        <v>-9.2072522416106903E-2</v>
      </c>
      <c r="DV22" s="13">
        <v>3.3538739068875598</v>
      </c>
      <c r="DW22" s="13">
        <v>-0.18164827491024799</v>
      </c>
      <c r="DX22" s="13">
        <v>3.5938048879851201</v>
      </c>
      <c r="DY22" s="13">
        <v>4.3777390911190599</v>
      </c>
      <c r="DZ22" s="13">
        <v>4.2928481719076199</v>
      </c>
      <c r="EA22" s="13">
        <v>1.2009555718854501</v>
      </c>
      <c r="EB22" s="13">
        <v>8.3586216365791799</v>
      </c>
      <c r="EC22" s="13">
        <v>4.0321267918701302</v>
      </c>
      <c r="ED22" s="13">
        <v>1.2784178578507099</v>
      </c>
      <c r="EE22" s="13">
        <v>4.0791679852030702</v>
      </c>
      <c r="EF22" s="13">
        <v>-1.2111435895845399</v>
      </c>
      <c r="EG22" s="13">
        <v>2.67766251950684</v>
      </c>
      <c r="EH22" s="13">
        <v>4.83085947649713</v>
      </c>
      <c r="EI22" s="13">
        <v>-1.1399705285867101</v>
      </c>
      <c r="EJ22" s="13">
        <v>2.6712713863756501</v>
      </c>
      <c r="EK22" s="13">
        <v>2.5147841765969599</v>
      </c>
      <c r="EL22" s="13">
        <v>2.7495681407161601</v>
      </c>
      <c r="EM22" s="13">
        <v>2.82175543069711</v>
      </c>
      <c r="EN22" s="13">
        <v>5.38923503028842</v>
      </c>
      <c r="EO22" s="13">
        <v>0.53934043764398099</v>
      </c>
      <c r="EP22" s="13">
        <v>2.9250765677344002</v>
      </c>
      <c r="EQ22" s="13">
        <v>3.6999601473358901</v>
      </c>
      <c r="ER22" s="13">
        <v>4.7316517941966598</v>
      </c>
      <c r="ES22" s="13">
        <v>2.8433232735573299</v>
      </c>
      <c r="ET22" s="13">
        <v>4.2642476889706904</v>
      </c>
      <c r="EU22" s="13">
        <v>2.4465998258171702</v>
      </c>
      <c r="EV22" s="13">
        <v>3.5997009913476798</v>
      </c>
      <c r="EW22" s="13">
        <v>2.6515241138102401</v>
      </c>
      <c r="EX22" s="13">
        <v>-2.5789445317982098</v>
      </c>
      <c r="EY22" s="13">
        <v>0.75448840346689605</v>
      </c>
      <c r="EZ22" s="13">
        <v>6.78358782153171</v>
      </c>
      <c r="FA22" s="13">
        <v>3.58519666975916</v>
      </c>
      <c r="FB22" s="13">
        <v>5.4133696772450302</v>
      </c>
      <c r="FC22" s="13">
        <v>0.166804561138435</v>
      </c>
      <c r="FD22" s="13">
        <v>2.1988579352219499</v>
      </c>
      <c r="FE22" s="13">
        <v>4.0736317779993199</v>
      </c>
      <c r="FF22" s="13">
        <v>3.5330007819914999</v>
      </c>
      <c r="FG22" s="13">
        <v>4.4788802924298396</v>
      </c>
      <c r="FH22" s="13">
        <v>6.7149891861056403</v>
      </c>
      <c r="FI22" s="13">
        <v>3.5657355208766401</v>
      </c>
      <c r="FJ22" s="13">
        <v>0.62945892899394895</v>
      </c>
      <c r="FK22" s="13">
        <v>1.4692549751425299</v>
      </c>
      <c r="FL22" s="13">
        <v>1.9027263952115301</v>
      </c>
      <c r="FM22" s="13">
        <v>4.2629261600375896</v>
      </c>
      <c r="FN22" s="13">
        <v>-4.5144130934138298</v>
      </c>
      <c r="FO22" s="13">
        <v>3.3591227885814101</v>
      </c>
      <c r="FP22" s="13">
        <v>-5.4078661821923601</v>
      </c>
      <c r="FQ22" s="13">
        <v>3.4076442790635699</v>
      </c>
      <c r="FR22" s="13">
        <v>4.2580282179028197</v>
      </c>
      <c r="FS22" s="13">
        <v>-1.31865905674675</v>
      </c>
      <c r="FT22" s="13">
        <v>3.9523759748999199</v>
      </c>
      <c r="FU22" s="13">
        <v>-2.2303738095974599</v>
      </c>
      <c r="FV22" s="13">
        <v>1.05025582042211</v>
      </c>
      <c r="FW22" s="13">
        <v>1.1055522101826301</v>
      </c>
      <c r="FX22" s="13">
        <v>-0.552603810130604</v>
      </c>
      <c r="FY22" s="13">
        <v>-0.55715863374095098</v>
      </c>
      <c r="FZ22" s="13">
        <v>1.8568188019138001</v>
      </c>
      <c r="GA22" s="13">
        <v>-4.6781227743415199</v>
      </c>
      <c r="GB22" s="13">
        <v>1.96632590682126</v>
      </c>
      <c r="GC22" s="13">
        <v>1.7254930828081201</v>
      </c>
      <c r="GD22" s="13">
        <v>4.7391352745360402</v>
      </c>
      <c r="GE22" s="13">
        <v>-1.2486426019125501</v>
      </c>
      <c r="GF22" s="13">
        <v>4.15754486655619</v>
      </c>
      <c r="GG22" s="13">
        <v>4.3212751866653898</v>
      </c>
      <c r="GH22" s="13">
        <v>4.2729605075920203</v>
      </c>
      <c r="GI22" s="13">
        <v>-0.56125340153644399</v>
      </c>
      <c r="GJ22" s="13">
        <v>0.83438238850170598</v>
      </c>
      <c r="GK22" s="13">
        <v>3.3528409134161499</v>
      </c>
      <c r="GL22" s="13">
        <v>4.3943668819957002</v>
      </c>
      <c r="GM22" s="13">
        <v>-0.14271844338064099</v>
      </c>
      <c r="GN22" s="13">
        <v>1.96654655229626</v>
      </c>
      <c r="GO22" s="13">
        <v>3.3528409134161499</v>
      </c>
      <c r="GP22" s="13">
        <v>-2.2239824321611499</v>
      </c>
      <c r="GQ22" s="13">
        <v>1.1106354687731199</v>
      </c>
      <c r="GR22" s="13">
        <v>-0.86094045281708698</v>
      </c>
      <c r="GS22" s="13">
        <v>0.176154527529679</v>
      </c>
      <c r="GT22" s="13">
        <v>5.3984962388548796</v>
      </c>
      <c r="GU22" s="13">
        <v>3.8931720573952799</v>
      </c>
      <c r="GV22" s="13">
        <v>2.2530186771394498</v>
      </c>
      <c r="GW22" s="13">
        <v>2.67699218421971</v>
      </c>
      <c r="GX22" s="13">
        <v>2.7495717975935001</v>
      </c>
      <c r="GY22" s="13">
        <v>-2.35666952584742</v>
      </c>
      <c r="GZ22" s="13">
        <v>4.9431289462051096</v>
      </c>
      <c r="HA22" s="13">
        <v>4.2691316452903099</v>
      </c>
      <c r="HB22" s="13">
        <v>-0.31866379455264099</v>
      </c>
      <c r="HC22" s="13">
        <v>1.1949578858210199</v>
      </c>
      <c r="HD22" s="13">
        <v>4.0403101420635501</v>
      </c>
      <c r="HE22" s="13">
        <v>5.6496573393148797</v>
      </c>
      <c r="HF22" s="13">
        <v>3.2912375846734601</v>
      </c>
      <c r="HG22" s="13">
        <v>3.7863413392329002</v>
      </c>
      <c r="HH22" s="13">
        <v>0.58723348792879804</v>
      </c>
      <c r="HI22" s="13">
        <v>3.1968148202798199</v>
      </c>
      <c r="HJ22" s="13">
        <v>4.3218710789418102</v>
      </c>
      <c r="HK22" s="13">
        <v>-0.63556999424569005</v>
      </c>
      <c r="HL22" s="13">
        <v>-1.31304932474487</v>
      </c>
      <c r="HM22" s="13">
        <v>2.0657792255204401</v>
      </c>
      <c r="HN22" s="13">
        <v>0.73534881490989001</v>
      </c>
      <c r="HO22" s="13">
        <v>4.8503943123430604</v>
      </c>
      <c r="HP22" s="13">
        <v>0.23071434549529399</v>
      </c>
      <c r="HQ22" s="13">
        <v>4.5823474628092802</v>
      </c>
      <c r="HR22" s="13">
        <v>4.8644266719228302</v>
      </c>
      <c r="HS22" s="13">
        <v>3.3113935155487</v>
      </c>
      <c r="HT22" s="13">
        <v>3.3054813178921099</v>
      </c>
      <c r="HU22" s="13">
        <v>2.96238680571755</v>
      </c>
      <c r="HV22" s="13">
        <v>3.10437429595033</v>
      </c>
      <c r="HW22" s="13">
        <v>3.3281326279002399</v>
      </c>
      <c r="HX22" s="13">
        <v>4.0422615278708296</v>
      </c>
      <c r="HY22" s="13">
        <v>4.2652653571676602</v>
      </c>
      <c r="HZ22" s="13">
        <v>3.9349569992142102</v>
      </c>
      <c r="IA22" s="13">
        <v>2.6926494180600198</v>
      </c>
      <c r="IB22" s="13">
        <v>-4.7214238611499102</v>
      </c>
      <c r="IC22" s="13">
        <v>3.2758039952630198</v>
      </c>
      <c r="ID22" s="13">
        <v>1.1390750607539</v>
      </c>
      <c r="IE22" s="13">
        <v>0.149054829958567</v>
      </c>
      <c r="IF22" s="13">
        <v>4.2673647077972197</v>
      </c>
      <c r="IG22" s="13">
        <v>4.8395842575413797</v>
      </c>
      <c r="IH22" s="13">
        <v>5.3751744294367496</v>
      </c>
      <c r="II22" s="13">
        <v>0.446453949770936</v>
      </c>
      <c r="IJ22" s="13">
        <v>3.8310900478427898</v>
      </c>
      <c r="IK22" s="13">
        <v>4.9622788258502499</v>
      </c>
      <c r="IL22" s="13">
        <v>4.7041621217446101</v>
      </c>
      <c r="IM22" s="13">
        <v>3.55575571471626</v>
      </c>
      <c r="IN22" s="13">
        <v>1.25975932620224</v>
      </c>
      <c r="IO22" s="13">
        <v>4.1492819357701496</v>
      </c>
      <c r="IP22" s="13">
        <v>4.76312054848204</v>
      </c>
      <c r="IQ22" s="13">
        <v>4.2576062519505999</v>
      </c>
      <c r="IR22" s="13">
        <v>2.7672504875982802</v>
      </c>
      <c r="IS22" s="13">
        <v>-0.46852307556452599</v>
      </c>
      <c r="IT22" s="13">
        <v>4.2915532169756601</v>
      </c>
      <c r="IU22" s="13">
        <v>0.68836139253889606</v>
      </c>
      <c r="IV22" s="13">
        <v>2.8521472101771401</v>
      </c>
      <c r="IW22" s="13">
        <v>4.2737780802056902</v>
      </c>
      <c r="IX22" s="13">
        <v>5.4243334317237899</v>
      </c>
      <c r="IY22" s="13">
        <v>2.8239921388062901</v>
      </c>
      <c r="IZ22" s="13">
        <v>4.6268674947956399</v>
      </c>
      <c r="JA22" s="13">
        <v>5.2753980262789399</v>
      </c>
      <c r="JB22" s="13">
        <v>3.291827479058</v>
      </c>
      <c r="JC22" s="13">
        <v>5.4228180450213097</v>
      </c>
      <c r="JD22" s="13">
        <v>3.3048020564492</v>
      </c>
      <c r="JE22" s="13">
        <v>2.81832833036218</v>
      </c>
      <c r="JF22" s="13">
        <v>3.3528409134161499</v>
      </c>
      <c r="JG22" s="13">
        <v>0.35710863986216301</v>
      </c>
    </row>
    <row r="23" spans="1:267">
      <c r="A23" s="1">
        <v>908149</v>
      </c>
      <c r="B23" s="1" t="s">
        <v>275</v>
      </c>
      <c r="C23" s="13">
        <v>3.1058316460441202</v>
      </c>
      <c r="D23" s="13">
        <v>2.9639971451415001</v>
      </c>
      <c r="E23" s="13">
        <v>1.77192262519199</v>
      </c>
      <c r="F23" s="13">
        <v>2.3235309481022099</v>
      </c>
      <c r="G23" s="13">
        <v>0.79446084085526703</v>
      </c>
      <c r="H23" s="13">
        <v>5.7083575080965403</v>
      </c>
      <c r="I23" s="13">
        <v>3.8757090868136199</v>
      </c>
      <c r="J23" s="13">
        <v>-3.0342246927055299</v>
      </c>
      <c r="K23" s="13">
        <v>-0.748610020711449</v>
      </c>
      <c r="L23" s="13">
        <v>0.79887347767730499</v>
      </c>
      <c r="M23" s="13">
        <v>2.1437616715201502</v>
      </c>
      <c r="N23" s="13">
        <v>4.70003934632153</v>
      </c>
      <c r="O23" s="13">
        <v>4.0902710850180597</v>
      </c>
      <c r="P23" s="13">
        <v>3.7535469152431302</v>
      </c>
      <c r="Q23" s="13">
        <v>2.3334251430642001</v>
      </c>
      <c r="R23" s="13">
        <v>-1.3326936318070901</v>
      </c>
      <c r="S23" s="13">
        <v>3.0416599848909098</v>
      </c>
      <c r="T23" s="13">
        <v>2.9104707076592198</v>
      </c>
      <c r="U23" s="13">
        <v>0.70055114243208705</v>
      </c>
      <c r="V23" s="13">
        <v>2.62047073229007</v>
      </c>
      <c r="W23" s="13">
        <v>-3.3856126143188701</v>
      </c>
      <c r="X23" s="13">
        <v>-1.36429090261432</v>
      </c>
      <c r="Y23" s="13">
        <v>2.20410108668128</v>
      </c>
      <c r="Z23" s="13">
        <v>2.1900321448358202</v>
      </c>
      <c r="AA23" s="13">
        <v>3.7200687624242899</v>
      </c>
      <c r="AB23" s="13">
        <v>-0.25727570824575902</v>
      </c>
      <c r="AC23" s="13">
        <v>-0.80885474789144296</v>
      </c>
      <c r="AD23" s="13">
        <v>5.2586185178651601E-2</v>
      </c>
      <c r="AE23" s="13">
        <v>2.9095449540130498</v>
      </c>
      <c r="AF23" s="13">
        <v>3.40247230672245</v>
      </c>
      <c r="AG23" s="13">
        <v>2.46843335973344</v>
      </c>
      <c r="AH23" s="13">
        <v>1.6354525728440501</v>
      </c>
      <c r="AI23" s="13">
        <v>0.25280795969159098</v>
      </c>
      <c r="AJ23" s="13">
        <v>3.48821312963624</v>
      </c>
      <c r="AK23" s="13">
        <v>2.5108081223772198</v>
      </c>
      <c r="AL23" s="13">
        <v>3.0137014162464699</v>
      </c>
      <c r="AM23" s="13">
        <v>2.7784331536487001</v>
      </c>
      <c r="AN23" s="13">
        <v>2.7922677865643801</v>
      </c>
      <c r="AO23" s="13">
        <v>4.3607023539531804</v>
      </c>
      <c r="AP23" s="13">
        <v>5.5891578861323303</v>
      </c>
      <c r="AQ23" s="13">
        <v>3.96412677035956</v>
      </c>
      <c r="AR23" s="13">
        <v>3.06210071799357</v>
      </c>
      <c r="AS23" s="13">
        <v>3.6540885919730899</v>
      </c>
      <c r="AT23" s="13">
        <v>3.1370876940897698</v>
      </c>
      <c r="AU23" s="13">
        <v>4.1931450079332997</v>
      </c>
      <c r="AV23" s="13">
        <v>2.5053319895228099</v>
      </c>
      <c r="AW23" s="13">
        <v>0.36581045412965202</v>
      </c>
      <c r="AX23" s="13">
        <v>5.7104955660165402</v>
      </c>
      <c r="AY23" s="13">
        <v>1.1342420141927401</v>
      </c>
      <c r="AZ23" s="13">
        <v>-0.43635786946708899</v>
      </c>
      <c r="BA23" s="13">
        <v>2.3588118950153998</v>
      </c>
      <c r="BB23" s="13">
        <v>4.0839267416482503</v>
      </c>
      <c r="BC23" s="13">
        <v>2.9955002143188199</v>
      </c>
      <c r="BD23" s="13">
        <v>3.03678366781892</v>
      </c>
      <c r="BE23" s="13">
        <v>0.797601778152636</v>
      </c>
      <c r="BF23" s="13">
        <v>3.0449712993853302</v>
      </c>
      <c r="BG23" s="13">
        <v>-0.43331014146050501</v>
      </c>
      <c r="BH23" s="13">
        <v>4.0523974158204004</v>
      </c>
      <c r="BI23" s="13">
        <v>3.0572346797335799</v>
      </c>
      <c r="BJ23" s="13">
        <v>3.32309086088428</v>
      </c>
      <c r="BK23" s="13">
        <v>1.5284067188074599</v>
      </c>
      <c r="BL23" s="13">
        <v>3.7283825766943401</v>
      </c>
      <c r="BM23" s="13">
        <v>3.5132419337880298</v>
      </c>
      <c r="BN23" s="13">
        <v>1.36952195090784</v>
      </c>
      <c r="BO23" s="13">
        <v>5.2240765319235001</v>
      </c>
      <c r="BP23" s="13">
        <v>2.1472257833491399</v>
      </c>
      <c r="BQ23" s="13">
        <v>2.3000977340567799</v>
      </c>
      <c r="BR23" s="13">
        <v>2.38471318713865</v>
      </c>
      <c r="BS23" s="13">
        <v>2.1220922817630199</v>
      </c>
      <c r="BT23" s="13">
        <v>-0.30099574366294202</v>
      </c>
      <c r="BU23" s="13">
        <v>-4.6277302293240004</v>
      </c>
      <c r="BV23" s="13">
        <v>0.17149471431198701</v>
      </c>
      <c r="BW23" s="13">
        <v>3.4952509746842102</v>
      </c>
      <c r="BX23" s="13">
        <v>0.129970447608387</v>
      </c>
      <c r="BY23" s="13">
        <v>2.9783210132181202</v>
      </c>
      <c r="BZ23" s="13">
        <v>1.14982116889662</v>
      </c>
      <c r="CA23" s="13">
        <v>-0.67185749912454895</v>
      </c>
      <c r="CB23" s="13">
        <v>2.67847468669811</v>
      </c>
      <c r="CC23" s="13">
        <v>4.3796751278203399</v>
      </c>
      <c r="CD23" s="13">
        <v>3.72839295393667</v>
      </c>
      <c r="CE23" s="13">
        <v>0.7538056803973</v>
      </c>
      <c r="CF23" s="13">
        <v>-1.71191596688595</v>
      </c>
      <c r="CG23" s="13">
        <v>6.1703148218113304</v>
      </c>
      <c r="CH23" s="13">
        <v>-3.4506732187714002</v>
      </c>
      <c r="CI23" s="13">
        <v>4.3019320297791097</v>
      </c>
      <c r="CJ23" s="13">
        <v>3.9256683909465799</v>
      </c>
      <c r="CK23" s="13">
        <v>-1.7152435348714401</v>
      </c>
      <c r="CL23" s="13">
        <v>3.0405248374159699</v>
      </c>
      <c r="CM23" s="13">
        <v>1.0908781522820901</v>
      </c>
      <c r="CN23" s="13">
        <v>4.5303564124478397</v>
      </c>
      <c r="CO23" s="13">
        <v>2.6021768210666498</v>
      </c>
      <c r="CP23" s="13">
        <v>2.5780834701410398</v>
      </c>
      <c r="CQ23" s="13">
        <v>-1.4709800074366599</v>
      </c>
      <c r="CR23" s="13">
        <v>0.30275643216030801</v>
      </c>
      <c r="CS23" s="13">
        <v>3.89082301746335</v>
      </c>
      <c r="CT23" s="13">
        <v>2.8113033462541601</v>
      </c>
      <c r="CU23" s="13">
        <v>3.9270121091025798</v>
      </c>
      <c r="CV23" s="13">
        <v>-0.52493956016166998</v>
      </c>
      <c r="CW23" s="13">
        <v>-0.44721295097570901</v>
      </c>
      <c r="CX23" s="13">
        <v>1.0582773151195199</v>
      </c>
      <c r="CY23" s="13">
        <v>2.5927427697088898</v>
      </c>
      <c r="CZ23" s="13">
        <v>4.4559583736775199</v>
      </c>
      <c r="DA23" s="13">
        <v>2.21101399477508</v>
      </c>
      <c r="DB23" s="13">
        <v>3.4354853565369798</v>
      </c>
      <c r="DC23" s="13">
        <v>2.59089462647318</v>
      </c>
      <c r="DD23" s="13">
        <v>1.48478845179179</v>
      </c>
      <c r="DE23" s="13">
        <v>4.3500633163145501</v>
      </c>
      <c r="DF23" s="13">
        <v>1.56052214622426</v>
      </c>
      <c r="DG23" s="13">
        <v>-0.836750432885634</v>
      </c>
      <c r="DH23" s="13">
        <v>4.3947780919617596</v>
      </c>
      <c r="DI23" s="13">
        <v>3.1312997037080201</v>
      </c>
      <c r="DJ23" s="13">
        <v>-5.5038833575004</v>
      </c>
      <c r="DK23" s="13">
        <v>-0.25846375446578601</v>
      </c>
      <c r="DL23" s="13">
        <v>0.76057084840258904</v>
      </c>
      <c r="DM23" s="13">
        <v>3.9200979862251502</v>
      </c>
      <c r="DN23" s="13">
        <v>-0.49066321855421502</v>
      </c>
      <c r="DO23" s="13">
        <v>2.0366529197520302</v>
      </c>
      <c r="DP23" s="13">
        <v>1.8538438326589901</v>
      </c>
      <c r="DQ23" s="13">
        <v>2.0426470983608298</v>
      </c>
      <c r="DR23" s="13">
        <v>0.59655844166069805</v>
      </c>
      <c r="DS23" s="13">
        <v>2.8574978902809698</v>
      </c>
      <c r="DT23" s="13">
        <v>2.4159257404534999</v>
      </c>
      <c r="DU23" s="13">
        <v>2.1783834589245301</v>
      </c>
      <c r="DV23" s="13">
        <v>3.6339034375759698</v>
      </c>
      <c r="DW23" s="13">
        <v>0.38055468296220302</v>
      </c>
      <c r="DX23" s="13">
        <v>3.6424862135956899</v>
      </c>
      <c r="DY23" s="13">
        <v>4.7661130009775601</v>
      </c>
      <c r="DZ23" s="13">
        <v>4.3479177315139603</v>
      </c>
      <c r="EA23" s="13">
        <v>4.0102898951980697</v>
      </c>
      <c r="EB23" s="13">
        <v>7.3112701797215598</v>
      </c>
      <c r="EC23" s="13">
        <v>2.3923267119390399</v>
      </c>
      <c r="ED23" s="13">
        <v>1.71008046793765</v>
      </c>
      <c r="EE23" s="13">
        <v>4.8322522534100401</v>
      </c>
      <c r="EF23" s="13">
        <v>-6.4736324949690005E-2</v>
      </c>
      <c r="EG23" s="13">
        <v>-0.675898947966453</v>
      </c>
      <c r="EH23" s="13">
        <v>4.5748159096522301</v>
      </c>
      <c r="EI23" s="13">
        <v>-1.4399254952413501</v>
      </c>
      <c r="EJ23" s="13">
        <v>2.70602423134113</v>
      </c>
      <c r="EK23" s="13">
        <v>2.7384798190798598</v>
      </c>
      <c r="EL23" s="13">
        <v>2.4841581698889099</v>
      </c>
      <c r="EM23" s="13">
        <v>2.5492652586561801</v>
      </c>
      <c r="EN23" s="13">
        <v>5.4873520147023296</v>
      </c>
      <c r="EO23" s="13">
        <v>1.01572339004776</v>
      </c>
      <c r="EP23" s="13">
        <v>3.69794607465633</v>
      </c>
      <c r="EQ23" s="13">
        <v>3.6345811826530201</v>
      </c>
      <c r="ER23" s="13">
        <v>1.8548591279968001</v>
      </c>
      <c r="ES23" s="13">
        <v>3.92518658214785</v>
      </c>
      <c r="ET23" s="13">
        <v>2.85047464675988</v>
      </c>
      <c r="EU23" s="13">
        <v>3.5365684420911498</v>
      </c>
      <c r="EV23" s="13">
        <v>3.46360124283594</v>
      </c>
      <c r="EW23" s="13">
        <v>1.50455801480387</v>
      </c>
      <c r="EX23" s="13">
        <v>-2.7080074122737599</v>
      </c>
      <c r="EY23" s="13">
        <v>0.52549092710937895</v>
      </c>
      <c r="EZ23" s="13">
        <v>4.52338994743074</v>
      </c>
      <c r="FA23" s="13">
        <v>3.5332497522948301</v>
      </c>
      <c r="FB23" s="13">
        <v>4.7255829517704102</v>
      </c>
      <c r="FC23" s="13">
        <v>-3.2770500007544001</v>
      </c>
      <c r="FD23" s="13">
        <v>2.8534571411171799</v>
      </c>
      <c r="FE23" s="13">
        <v>4.3601759992401501</v>
      </c>
      <c r="FF23" s="13">
        <v>3.6389709205222198</v>
      </c>
      <c r="FG23" s="13">
        <v>3.9465322658419302</v>
      </c>
      <c r="FH23" s="13">
        <v>6.68624572892994</v>
      </c>
      <c r="FI23" s="13">
        <v>4.2990092537300901</v>
      </c>
      <c r="FJ23" s="13">
        <v>-1.2169942690542801</v>
      </c>
      <c r="FK23" s="13">
        <v>-0.89757253339032605</v>
      </c>
      <c r="FL23" s="13">
        <v>1.04764565142369</v>
      </c>
      <c r="FM23" s="13">
        <v>2.8672918103692999</v>
      </c>
      <c r="FN23" s="13">
        <v>-5.9611839205194297</v>
      </c>
      <c r="FO23" s="13">
        <v>1.6888169511364099</v>
      </c>
      <c r="FP23" s="13">
        <v>-5.01555463318447</v>
      </c>
      <c r="FQ23" s="13">
        <v>3.43591822871171</v>
      </c>
      <c r="FR23" s="13">
        <v>3.4649181181526898</v>
      </c>
      <c r="FS23" s="13">
        <v>0.42443764465456901</v>
      </c>
      <c r="FT23" s="13">
        <v>2.0309762090168402</v>
      </c>
      <c r="FU23" s="13">
        <v>-6.3424528408663896</v>
      </c>
      <c r="FV23" s="13">
        <v>-0.69402724871864097</v>
      </c>
      <c r="FW23" s="13">
        <v>-1.6473203984132401</v>
      </c>
      <c r="FX23" s="13">
        <v>-0.35970328791744299</v>
      </c>
      <c r="FY23" s="13">
        <v>-0.34251617721646599</v>
      </c>
      <c r="FZ23" s="13">
        <v>3.3778545077595199</v>
      </c>
      <c r="GA23" s="13">
        <v>-4.7684147967036203</v>
      </c>
      <c r="GB23" s="13">
        <v>2.0103601050678201</v>
      </c>
      <c r="GC23" s="13">
        <v>2.3103586508786602</v>
      </c>
      <c r="GD23" s="13">
        <v>1.672601931335</v>
      </c>
      <c r="GE23" s="13">
        <v>3.06626161141287</v>
      </c>
      <c r="GF23" s="13">
        <v>3.2648170191913701</v>
      </c>
      <c r="GG23" s="13">
        <v>2.3961060554593598</v>
      </c>
      <c r="GH23" s="13">
        <v>4.5992292923784204</v>
      </c>
      <c r="GI23" s="13">
        <v>1.47738636024575</v>
      </c>
      <c r="GJ23" s="13">
        <v>2.22646209777947</v>
      </c>
      <c r="GK23" s="13">
        <v>2.8214588777553198</v>
      </c>
      <c r="GL23" s="13">
        <v>4.9886337813037498</v>
      </c>
      <c r="GM23" s="13">
        <v>-0.70100971515944699</v>
      </c>
      <c r="GN23" s="13">
        <v>1.8875781792403099</v>
      </c>
      <c r="GO23" s="13">
        <v>0.44277573650353802</v>
      </c>
      <c r="GP23" s="13">
        <v>-2.6186188902965202</v>
      </c>
      <c r="GQ23" s="13">
        <v>-1.46852907567225</v>
      </c>
      <c r="GR23" s="13">
        <v>-0.87049887286621597</v>
      </c>
      <c r="GS23" s="13">
        <v>-0.42325266957486302</v>
      </c>
      <c r="GT23" s="13">
        <v>6.1660950269699804</v>
      </c>
      <c r="GU23" s="13">
        <v>3.29646571613798</v>
      </c>
      <c r="GV23" s="13">
        <v>3.0222324262584501</v>
      </c>
      <c r="GW23" s="13">
        <v>1.3974928399217801</v>
      </c>
      <c r="GX23" s="13">
        <v>4.3227988237607402</v>
      </c>
      <c r="GY23" s="13">
        <v>-2.8079771464997401</v>
      </c>
      <c r="GZ23" s="13">
        <v>4.5005418721855897</v>
      </c>
      <c r="HA23" s="13">
        <v>4.3181737012726797</v>
      </c>
      <c r="HB23" s="13">
        <v>-1.05796784644076</v>
      </c>
      <c r="HC23" s="13">
        <v>-1.6895741281229599</v>
      </c>
      <c r="HD23" s="13">
        <v>3.7466242503317</v>
      </c>
      <c r="HE23" s="13">
        <v>3.7345321036275299</v>
      </c>
      <c r="HF23" s="13">
        <v>1.6429918907326699</v>
      </c>
      <c r="HG23" s="13">
        <v>2.2456258221870402</v>
      </c>
      <c r="HH23" s="13">
        <v>1.66850019900049</v>
      </c>
      <c r="HI23" s="13">
        <v>3.4066684906276898</v>
      </c>
      <c r="HJ23" s="13">
        <v>4.5197218191695896</v>
      </c>
      <c r="HK23" s="13">
        <v>0.92111331343153202</v>
      </c>
      <c r="HL23" s="13">
        <v>0.22995875626368301</v>
      </c>
      <c r="HM23" s="13">
        <v>2.5993907852795699</v>
      </c>
      <c r="HN23" s="13">
        <v>2.2761920587390301</v>
      </c>
      <c r="HO23" s="13">
        <v>3.6340269554897699</v>
      </c>
      <c r="HP23" s="13">
        <v>2.00928790982837</v>
      </c>
      <c r="HQ23" s="13">
        <v>3.5353092617205899</v>
      </c>
      <c r="HR23" s="13">
        <v>1.83632842850545</v>
      </c>
      <c r="HS23" s="13">
        <v>3.3854508516639501</v>
      </c>
      <c r="HT23" s="13">
        <v>3.40196431964557</v>
      </c>
      <c r="HU23" s="13">
        <v>3.4067002386476299</v>
      </c>
      <c r="HV23" s="13">
        <v>3.4069215517118301</v>
      </c>
      <c r="HW23" s="13">
        <v>3.29774918313875</v>
      </c>
      <c r="HX23" s="13">
        <v>4.0996482215354302</v>
      </c>
      <c r="HY23" s="13">
        <v>4.2694517660645799</v>
      </c>
      <c r="HZ23" s="13">
        <v>4.28866763123533</v>
      </c>
      <c r="IA23" s="13">
        <v>3.7885415447983899</v>
      </c>
      <c r="IB23" s="13">
        <v>-5.5586311019847496</v>
      </c>
      <c r="IC23" s="13">
        <v>3.5711830183722002</v>
      </c>
      <c r="ID23" s="13">
        <v>-0.246877048273556</v>
      </c>
      <c r="IE23" s="13">
        <v>0.41969688371305103</v>
      </c>
      <c r="IF23" s="13">
        <v>4.3448213388180097</v>
      </c>
      <c r="IG23" s="13">
        <v>4.8832690745162504</v>
      </c>
      <c r="IH23" s="13">
        <v>5.7095168915180903</v>
      </c>
      <c r="II23" s="13">
        <v>1.3184837279245301</v>
      </c>
      <c r="IJ23" s="13">
        <v>4.3231487846848902</v>
      </c>
      <c r="IK23" s="13">
        <v>4.9936137401703</v>
      </c>
      <c r="IL23" s="13">
        <v>4.79049179805875</v>
      </c>
      <c r="IM23" s="13">
        <v>0.43743502498556203</v>
      </c>
      <c r="IN23" s="13">
        <v>6.6879610552421698E-2</v>
      </c>
      <c r="IO23" s="13">
        <v>4.2367479295132799</v>
      </c>
      <c r="IP23" s="13">
        <v>4.9616421292389097</v>
      </c>
      <c r="IQ23" s="13">
        <v>4.3479177315139603</v>
      </c>
      <c r="IR23" s="13">
        <v>3.6204609199962299</v>
      </c>
      <c r="IS23" s="13">
        <v>2.0414662808259401</v>
      </c>
      <c r="IT23" s="13">
        <v>4.2892992295151204</v>
      </c>
      <c r="IU23" s="13">
        <v>1.08954166428716</v>
      </c>
      <c r="IV23" s="13">
        <v>2.7929083164099602</v>
      </c>
      <c r="IW23" s="13">
        <v>3.9879569760440301</v>
      </c>
      <c r="IX23" s="13">
        <v>5.2137823435850503</v>
      </c>
      <c r="IY23" s="13">
        <v>2.9243476254856402</v>
      </c>
      <c r="IZ23" s="13">
        <v>4.7939486475795299</v>
      </c>
      <c r="JA23" s="13">
        <v>5.1443900663652</v>
      </c>
      <c r="JB23" s="13">
        <v>3.39231369456758</v>
      </c>
      <c r="JC23" s="13">
        <v>5.4162734469616503</v>
      </c>
      <c r="JD23" s="13">
        <v>3.4041604854798999</v>
      </c>
      <c r="JE23" s="13">
        <v>2.52764006424293</v>
      </c>
      <c r="JF23" s="13">
        <v>3.4062037789047701</v>
      </c>
      <c r="JG23" s="13">
        <v>0.41130532502617301</v>
      </c>
    </row>
    <row r="24" spans="1:267">
      <c r="A24" s="1">
        <v>753595</v>
      </c>
      <c r="B24" s="1" t="s">
        <v>276</v>
      </c>
      <c r="C24" s="13">
        <v>4.0092036858332998</v>
      </c>
      <c r="D24" s="13">
        <v>4.1269449369895996</v>
      </c>
      <c r="E24" s="13">
        <v>1.3016215920941501</v>
      </c>
      <c r="F24" s="13">
        <v>2.8064754202417301</v>
      </c>
      <c r="G24" s="13">
        <v>2.61408048959703</v>
      </c>
      <c r="H24" s="13">
        <v>5.3065565035358704</v>
      </c>
      <c r="I24" s="13">
        <v>4.5764343853643901</v>
      </c>
      <c r="J24" s="13">
        <v>-3.8778515715583999</v>
      </c>
      <c r="K24" s="13">
        <v>-0.58035897442099305</v>
      </c>
      <c r="L24" s="13">
        <v>2.1419456631298299</v>
      </c>
      <c r="M24" s="13">
        <v>4.1817222291985603</v>
      </c>
      <c r="N24" s="13">
        <v>1.49413908571903</v>
      </c>
      <c r="O24" s="13">
        <v>4.8448405140590598</v>
      </c>
      <c r="P24" s="13">
        <v>2.11769308202354</v>
      </c>
      <c r="Q24" s="13">
        <v>1.27735625402433</v>
      </c>
      <c r="R24" s="13">
        <v>-2.1595226713803299</v>
      </c>
      <c r="S24" s="13">
        <v>3.2347714255926601</v>
      </c>
      <c r="T24" s="13">
        <v>3.86133002254841</v>
      </c>
      <c r="U24" s="13">
        <v>1.34302533366112</v>
      </c>
      <c r="V24" s="13">
        <v>3.0560066628141498</v>
      </c>
      <c r="W24" s="13">
        <v>-5.5446817723612298</v>
      </c>
      <c r="X24" s="13">
        <v>-1.0901465435316799</v>
      </c>
      <c r="Y24" s="13">
        <v>1.1563892438547101</v>
      </c>
      <c r="Z24" s="13">
        <v>3.2298669334164298</v>
      </c>
      <c r="AA24" s="13">
        <v>4.1060300284295099</v>
      </c>
      <c r="AB24" s="13">
        <v>0.32357223226740101</v>
      </c>
      <c r="AC24" s="13">
        <v>2.46976687498824</v>
      </c>
      <c r="AD24" s="13">
        <v>-1.0427147120989899</v>
      </c>
      <c r="AE24" s="13">
        <v>3.2036239733470002</v>
      </c>
      <c r="AF24" s="13">
        <v>3.2498250511611202</v>
      </c>
      <c r="AG24" s="13">
        <v>2.80647475924986</v>
      </c>
      <c r="AH24" s="13">
        <v>0.58201888042083405</v>
      </c>
      <c r="AI24" s="13">
        <v>-0.578053360021344</v>
      </c>
      <c r="AJ24" s="13">
        <v>0.51671079437747502</v>
      </c>
      <c r="AK24" s="13">
        <v>1.33240236783926</v>
      </c>
      <c r="AL24" s="13">
        <v>0.434974640623223</v>
      </c>
      <c r="AM24" s="13">
        <v>2.07442292909426</v>
      </c>
      <c r="AN24" s="13">
        <v>-1.8204137965838101</v>
      </c>
      <c r="AO24" s="13">
        <v>3.27302950993192</v>
      </c>
      <c r="AP24" s="13">
        <v>5.3986132404816498</v>
      </c>
      <c r="AQ24" s="13">
        <v>3.4259004415532601</v>
      </c>
      <c r="AR24" s="13">
        <v>4.0234261157695599</v>
      </c>
      <c r="AS24" s="13">
        <v>3.0409025480390599</v>
      </c>
      <c r="AT24" s="13">
        <v>2.7138659554515199</v>
      </c>
      <c r="AU24" s="13">
        <v>0.25939561345782602</v>
      </c>
      <c r="AV24" s="13">
        <v>0.20132637613608501</v>
      </c>
      <c r="AW24" s="13">
        <v>-0.15324527839848201</v>
      </c>
      <c r="AX24" s="13">
        <v>3.38868426981601</v>
      </c>
      <c r="AY24" s="13">
        <v>1.8168807634717501</v>
      </c>
      <c r="AZ24" s="13">
        <v>0.94284978667450503</v>
      </c>
      <c r="BA24" s="13">
        <v>2.95828984592662</v>
      </c>
      <c r="BB24" s="13">
        <v>5.9391770821418799</v>
      </c>
      <c r="BC24" s="13">
        <v>3.6030707365699799</v>
      </c>
      <c r="BD24" s="13">
        <v>3.4520493494890099</v>
      </c>
      <c r="BE24" s="13">
        <v>3.69110734470366</v>
      </c>
      <c r="BF24" s="13">
        <v>2.7243750767305599</v>
      </c>
      <c r="BG24" s="13">
        <v>3.6458773780342998E-2</v>
      </c>
      <c r="BH24" s="13">
        <v>5.1298613325771596</v>
      </c>
      <c r="BI24" s="13">
        <v>1.7809875563878499</v>
      </c>
      <c r="BJ24" s="13">
        <v>1.55770818582715</v>
      </c>
      <c r="BK24" s="13">
        <v>0.81331435902128102</v>
      </c>
      <c r="BL24" s="13">
        <v>3.14677829679189</v>
      </c>
      <c r="BM24" s="13">
        <v>3.0777117189457801</v>
      </c>
      <c r="BN24" s="13">
        <v>-1.8594595018516999</v>
      </c>
      <c r="BO24" s="13">
        <v>5.99361877485675</v>
      </c>
      <c r="BP24" s="13">
        <v>2.11725744049214</v>
      </c>
      <c r="BQ24" s="13">
        <v>2.5782965733137102</v>
      </c>
      <c r="BR24" s="13">
        <v>2.5071642847267999</v>
      </c>
      <c r="BS24" s="13">
        <v>1.5275870193047001</v>
      </c>
      <c r="BT24" s="13">
        <v>-0.88328436808840505</v>
      </c>
      <c r="BU24" s="13">
        <v>-5.2855221428074701</v>
      </c>
      <c r="BV24" s="13">
        <v>4.5962540435481998</v>
      </c>
      <c r="BW24" s="13">
        <v>4.8133967275232497</v>
      </c>
      <c r="BX24" s="13">
        <v>0.50221186787113903</v>
      </c>
      <c r="BY24" s="13">
        <v>1.1707826008664299</v>
      </c>
      <c r="BZ24" s="13">
        <v>3.0885617662290601</v>
      </c>
      <c r="CA24" s="13">
        <v>-9.1508860910474998E-2</v>
      </c>
      <c r="CB24" s="13">
        <v>3.5680795247006398</v>
      </c>
      <c r="CC24" s="13">
        <v>5.1107583540796098</v>
      </c>
      <c r="CD24" s="13">
        <v>3.8717688013190599</v>
      </c>
      <c r="CE24" s="13">
        <v>2.0321932142261101</v>
      </c>
      <c r="CF24" s="13">
        <v>-0.89216053356289704</v>
      </c>
      <c r="CG24" s="13">
        <v>5.6335217076242801</v>
      </c>
      <c r="CH24" s="13">
        <v>-2.4440970145505299</v>
      </c>
      <c r="CI24" s="13">
        <v>4.3042848716422801</v>
      </c>
      <c r="CJ24" s="13">
        <v>0.284218620156793</v>
      </c>
      <c r="CK24" s="13">
        <v>-1.3185562991342601</v>
      </c>
      <c r="CL24" s="13">
        <v>5.0886744503299699</v>
      </c>
      <c r="CM24" s="13">
        <v>1.16417912921375</v>
      </c>
      <c r="CN24" s="13">
        <v>4.5661702944457296</v>
      </c>
      <c r="CO24" s="13">
        <v>2.4056259164502798</v>
      </c>
      <c r="CP24" s="13">
        <v>0.26262227025979301</v>
      </c>
      <c r="CQ24" s="13">
        <v>-0.61567508143670202</v>
      </c>
      <c r="CR24" s="13">
        <v>-1.9988885509059</v>
      </c>
      <c r="CS24" s="13">
        <v>1.7958464708053601</v>
      </c>
      <c r="CT24" s="13">
        <v>2.5677608069271298</v>
      </c>
      <c r="CU24" s="13">
        <v>2.1604359982985399</v>
      </c>
      <c r="CV24" s="13">
        <v>-0.398636850689639</v>
      </c>
      <c r="CW24" s="13">
        <v>-2.8326794149596601</v>
      </c>
      <c r="CX24" s="13">
        <v>0.80928049534296398</v>
      </c>
      <c r="CY24" s="13">
        <v>2.8306172987140101</v>
      </c>
      <c r="CZ24" s="13">
        <v>3.2968025952099298</v>
      </c>
      <c r="DA24" s="13">
        <v>1.97385416800152</v>
      </c>
      <c r="DB24" s="13">
        <v>2.6147790033379499</v>
      </c>
      <c r="DC24" s="13">
        <v>1.7677990253586999</v>
      </c>
      <c r="DD24" s="13">
        <v>2.1408285383435</v>
      </c>
      <c r="DE24" s="13">
        <v>6.18464983891554</v>
      </c>
      <c r="DF24" s="13">
        <v>-0.4664648975574</v>
      </c>
      <c r="DG24" s="13">
        <v>-1.1197959280944401</v>
      </c>
      <c r="DH24" s="13">
        <v>4.5365142355668997</v>
      </c>
      <c r="DI24" s="13">
        <v>3.6450653587863799</v>
      </c>
      <c r="DJ24" s="13">
        <v>-5.9598798365013304</v>
      </c>
      <c r="DK24" s="13">
        <v>-1.10162022293564</v>
      </c>
      <c r="DL24" s="13">
        <v>3.5773205088209199</v>
      </c>
      <c r="DM24" s="13">
        <v>-0.330200693105766</v>
      </c>
      <c r="DN24" s="13">
        <v>-5.45319729233284</v>
      </c>
      <c r="DO24" s="13">
        <v>-1.2688835723835801</v>
      </c>
      <c r="DP24" s="13">
        <v>3.64275598707381</v>
      </c>
      <c r="DQ24" s="13">
        <v>-2.22378106103743</v>
      </c>
      <c r="DR24" s="13">
        <v>-1.83039163685805</v>
      </c>
      <c r="DS24" s="13">
        <v>-1.23039267709251</v>
      </c>
      <c r="DT24" s="13">
        <v>1.7551998536367399</v>
      </c>
      <c r="DU24" s="13">
        <v>-5.8598123897815899</v>
      </c>
      <c r="DV24" s="13">
        <v>2.8360577392832398</v>
      </c>
      <c r="DW24" s="13">
        <v>-2.3437932049669699</v>
      </c>
      <c r="DX24" s="13">
        <v>2.2596771368347901</v>
      </c>
      <c r="DY24" s="13">
        <v>3.7067813460709398</v>
      </c>
      <c r="DZ24" s="13">
        <v>1.5300663028760899</v>
      </c>
      <c r="EA24" s="13">
        <v>-0.52392624476471705</v>
      </c>
      <c r="EB24" s="13">
        <v>4.1366777258536196</v>
      </c>
      <c r="EC24" s="13">
        <v>0.67900526358777802</v>
      </c>
      <c r="ED24" s="13">
        <v>-0.81771319272714704</v>
      </c>
      <c r="EE24" s="13">
        <v>1.9407078458301701</v>
      </c>
      <c r="EF24" s="13">
        <v>-2.8154109093312401</v>
      </c>
      <c r="EG24" s="13">
        <v>-3.5085937868105899</v>
      </c>
      <c r="EH24" s="13">
        <v>2.0379668850233998</v>
      </c>
      <c r="EI24" s="13">
        <v>-7.3268438667508997</v>
      </c>
      <c r="EJ24" s="13">
        <v>2.9137766676188699</v>
      </c>
      <c r="EK24" s="13">
        <v>2.56083374975529</v>
      </c>
      <c r="EL24" s="13">
        <v>4.9265958976192001E-2</v>
      </c>
      <c r="EM24" s="13">
        <v>2.5060293343479598</v>
      </c>
      <c r="EN24" s="13">
        <v>4.67926341330989</v>
      </c>
      <c r="EO24" s="13">
        <v>-0.361153070199632</v>
      </c>
      <c r="EP24" s="13">
        <v>0.97193579066475999</v>
      </c>
      <c r="EQ24" s="13">
        <v>2.0845253306440998</v>
      </c>
      <c r="ER24" s="13">
        <v>1.32789591521649</v>
      </c>
      <c r="ES24" s="13">
        <v>3.0760861752934101</v>
      </c>
      <c r="ET24" s="13">
        <v>1.5739163052712399</v>
      </c>
      <c r="EU24" s="13">
        <v>-1.60741125446373</v>
      </c>
      <c r="EV24" s="13">
        <v>0.40103149183594999</v>
      </c>
      <c r="EW24" s="13">
        <v>-1.1527096190242501</v>
      </c>
      <c r="EX24" s="13">
        <v>-2.00785843996489</v>
      </c>
      <c r="EY24" s="13">
        <v>-1.92112081715009</v>
      </c>
      <c r="EZ24" s="13">
        <v>-0.82415445579356705</v>
      </c>
      <c r="FA24" s="13">
        <v>0.390848156264202</v>
      </c>
      <c r="FB24" s="13">
        <v>2.58621267407245</v>
      </c>
      <c r="FC24" s="13">
        <v>-4.20516549834106</v>
      </c>
      <c r="FD24" s="13">
        <v>4.5996265061968897E-2</v>
      </c>
      <c r="FE24" s="13">
        <v>5.1239101024169003</v>
      </c>
      <c r="FF24" s="13">
        <v>1.43601585731768</v>
      </c>
      <c r="FG24" s="13">
        <v>2.15235881704867</v>
      </c>
      <c r="FH24" s="13">
        <v>6.6245151815665899</v>
      </c>
      <c r="FI24" s="13">
        <v>0.31723898327134198</v>
      </c>
      <c r="FJ24" s="13">
        <v>-6.1015835776899898</v>
      </c>
      <c r="FK24" s="13">
        <v>2.9046456645996002</v>
      </c>
      <c r="FL24" s="13">
        <v>3.7259050180104798</v>
      </c>
      <c r="FM24" s="13">
        <v>4.5299076660709403</v>
      </c>
      <c r="FN24" s="13">
        <v>-3.8564375682841998</v>
      </c>
      <c r="FO24" s="13">
        <v>2.8379264901809602</v>
      </c>
      <c r="FP24" s="13">
        <v>-6.5523009891927799</v>
      </c>
      <c r="FQ24" s="13">
        <v>4.2023141399750701</v>
      </c>
      <c r="FR24" s="13">
        <v>4.64219574988463</v>
      </c>
      <c r="FS24" s="13">
        <v>1.31960389109626</v>
      </c>
      <c r="FT24" s="13">
        <v>5.06122017283018</v>
      </c>
      <c r="FU24" s="13">
        <v>-4.3562656816150103</v>
      </c>
      <c r="FV24" s="13">
        <v>1.34945671780201</v>
      </c>
      <c r="FW24" s="13">
        <v>3.3748263696402998</v>
      </c>
      <c r="FX24" s="13">
        <v>1.44135896534898</v>
      </c>
      <c r="FY24" s="13">
        <v>1.49198118213326</v>
      </c>
      <c r="FZ24" s="13">
        <v>3.3426072751465599</v>
      </c>
      <c r="GA24" s="13">
        <v>-1.9611616964852101</v>
      </c>
      <c r="GB24" s="13">
        <v>2.2078846328030099</v>
      </c>
      <c r="GC24" s="13">
        <v>1.9292289347876199</v>
      </c>
      <c r="GD24" s="13">
        <v>3.91647308690044</v>
      </c>
      <c r="GE24" s="13">
        <v>2.8275321317511399</v>
      </c>
      <c r="GF24" s="13">
        <v>3.7459231867442901</v>
      </c>
      <c r="GG24" s="13">
        <v>4.4054079754021398</v>
      </c>
      <c r="GH24" s="13">
        <v>4.3390574548096099</v>
      </c>
      <c r="GI24" s="13">
        <v>3.2243830415185299</v>
      </c>
      <c r="GJ24" s="13">
        <v>2.8529290184629201</v>
      </c>
      <c r="GK24" s="13">
        <v>2.4751123859831599</v>
      </c>
      <c r="GL24" s="13">
        <v>5.3126128738924603</v>
      </c>
      <c r="GM24" s="13">
        <v>0.46032092628337301</v>
      </c>
      <c r="GN24" s="13">
        <v>2.1935055211323902</v>
      </c>
      <c r="GO24" s="13">
        <v>3.2855102892027599</v>
      </c>
      <c r="GP24" s="13">
        <v>-1.32635317544862</v>
      </c>
      <c r="GQ24" s="13">
        <v>3.70575796985259</v>
      </c>
      <c r="GR24" s="13">
        <v>1.3822514345147801</v>
      </c>
      <c r="GS24" s="13">
        <v>-1.30895964004896</v>
      </c>
      <c r="GT24" s="13">
        <v>8.0475039128049204</v>
      </c>
      <c r="GU24" s="13">
        <v>4.5125307337333602</v>
      </c>
      <c r="GV24" s="13">
        <v>-5.1436452510171898E-2</v>
      </c>
      <c r="GW24" s="13">
        <v>3.1526144988846099</v>
      </c>
      <c r="GX24" s="13">
        <v>4.1729571982026803</v>
      </c>
      <c r="GY24" s="13">
        <v>0.86291505036398697</v>
      </c>
      <c r="GZ24" s="13">
        <v>3.20406199612593</v>
      </c>
      <c r="HA24" s="13">
        <v>4.3296332434701696</v>
      </c>
      <c r="HB24" s="13">
        <v>3.2736919158968898</v>
      </c>
      <c r="HC24" s="13">
        <v>0.33575302252769401</v>
      </c>
      <c r="HD24" s="13">
        <v>1.026076132582</v>
      </c>
      <c r="HE24" s="13">
        <v>4.7948047779762302</v>
      </c>
      <c r="HF24" s="13">
        <v>3.39636449270975</v>
      </c>
      <c r="HG24" s="13">
        <v>2.04097839905008</v>
      </c>
      <c r="HH24" s="13">
        <v>1.1335372343188199</v>
      </c>
      <c r="HI24" s="13">
        <v>2.7152995526710901</v>
      </c>
      <c r="HJ24" s="13">
        <v>5.0701461928658302</v>
      </c>
      <c r="HK24" s="13">
        <v>-1.60855343821079</v>
      </c>
      <c r="HL24" s="13">
        <v>-1.7824958395700601</v>
      </c>
      <c r="HM24" s="13">
        <v>3.3754907392467102</v>
      </c>
      <c r="HN24" s="13">
        <v>0.447408981423359</v>
      </c>
      <c r="HO24" s="13">
        <v>4.4765564225909698</v>
      </c>
      <c r="HP24" s="13">
        <v>1.32964772438698</v>
      </c>
      <c r="HQ24" s="13">
        <v>1.3046127960701499</v>
      </c>
      <c r="HR24" s="13">
        <v>5.1410097991736796</v>
      </c>
      <c r="HS24" s="13">
        <v>3.54394005931261</v>
      </c>
      <c r="HT24" s="13">
        <v>-1.77767575900727</v>
      </c>
      <c r="HU24" s="13">
        <v>1.8051311191439701</v>
      </c>
      <c r="HV24" s="13">
        <v>3.2540611791527301</v>
      </c>
      <c r="HW24" s="13">
        <v>0.81342876485680704</v>
      </c>
      <c r="HX24" s="13">
        <v>-1.4076987351274299</v>
      </c>
      <c r="HY24" s="13">
        <v>4.3223697805287804</v>
      </c>
      <c r="HZ24" s="13">
        <v>4.5660534402957902</v>
      </c>
      <c r="IA24" s="13">
        <v>1.31309196478039</v>
      </c>
      <c r="IB24" s="13">
        <v>-5.7183631479317798</v>
      </c>
      <c r="IC24" s="13">
        <v>3.94904856932469</v>
      </c>
      <c r="ID24" s="13">
        <v>7.4667300918502003E-2</v>
      </c>
      <c r="IE24" s="13">
        <v>-6.4017876267485496</v>
      </c>
      <c r="IF24" s="13">
        <v>-0.36398164212829398</v>
      </c>
      <c r="IG24" s="13">
        <v>1.4366957465078201</v>
      </c>
      <c r="IH24" s="13">
        <v>3.6657998535709</v>
      </c>
      <c r="II24" s="13">
        <v>-4.8304764344095696</v>
      </c>
      <c r="IJ24" s="13">
        <v>0.86248623326377205</v>
      </c>
      <c r="IK24" s="13">
        <v>3.9094266021562998</v>
      </c>
      <c r="IL24" s="13">
        <v>1.4072699844177901</v>
      </c>
      <c r="IM24" s="13">
        <v>0.78286033564748903</v>
      </c>
      <c r="IN24" s="13">
        <v>-3.1571707534661</v>
      </c>
      <c r="IO24" s="13">
        <v>2.3772202150945398</v>
      </c>
      <c r="IP24" s="13">
        <v>2.08227761984771</v>
      </c>
      <c r="IQ24" s="13">
        <v>-0.22087148928240399</v>
      </c>
      <c r="IR24" s="13">
        <v>1.17769957977982</v>
      </c>
      <c r="IS24" s="13">
        <v>-2.4420286999326599</v>
      </c>
      <c r="IT24" s="13">
        <v>0.66700905830144297</v>
      </c>
      <c r="IU24" s="13">
        <v>-4.2312020903619496</v>
      </c>
      <c r="IV24" s="13">
        <v>1.08325354037046</v>
      </c>
      <c r="IW24" s="13">
        <v>-1.23489111314859</v>
      </c>
      <c r="IX24" s="13">
        <v>4.7561779476250798</v>
      </c>
      <c r="IY24" s="13">
        <v>-3.2481000872394601</v>
      </c>
      <c r="IZ24" s="13">
        <v>3.0066169799054001</v>
      </c>
      <c r="JA24" s="13">
        <v>5.5815197004303903</v>
      </c>
      <c r="JB24" s="13">
        <v>2.3025886557806299</v>
      </c>
      <c r="JC24" s="13">
        <v>5.0060450013443702</v>
      </c>
      <c r="JD24" s="13">
        <v>0.42449653117182401</v>
      </c>
      <c r="JE24" s="13">
        <v>-2.65882700415411</v>
      </c>
      <c r="JF24" s="13">
        <v>1.87788674526152</v>
      </c>
      <c r="JG24" s="13">
        <v>-1.02225800436646</v>
      </c>
    </row>
    <row r="25" spans="1:267">
      <c r="A25" s="1">
        <v>908159</v>
      </c>
      <c r="B25" s="1" t="s">
        <v>277</v>
      </c>
      <c r="C25" s="13">
        <v>2.7636310884159201</v>
      </c>
      <c r="D25" s="13">
        <v>2.7621945755428299</v>
      </c>
      <c r="E25" s="13">
        <v>1.03038209749078</v>
      </c>
      <c r="F25" s="13">
        <v>1.86681120520397</v>
      </c>
      <c r="G25" s="13">
        <v>1.17527262952087</v>
      </c>
      <c r="H25" s="13">
        <v>3.8214261456868899</v>
      </c>
      <c r="I25" s="13">
        <v>3.3021643771752101</v>
      </c>
      <c r="J25" s="13">
        <v>-4.2462979502965998</v>
      </c>
      <c r="K25" s="13">
        <v>-1.40335782722479</v>
      </c>
      <c r="L25" s="13">
        <v>1.0194980171057999</v>
      </c>
      <c r="M25" s="13">
        <v>2.8538245430329101</v>
      </c>
      <c r="N25" s="13">
        <v>4.9068156412881603</v>
      </c>
      <c r="O25" s="13">
        <v>3.8034768287854899</v>
      </c>
      <c r="P25" s="13">
        <v>0.957578214717132</v>
      </c>
      <c r="Q25" s="13">
        <v>2.0061935435132399</v>
      </c>
      <c r="R25" s="13">
        <v>-2.0671073162764002</v>
      </c>
      <c r="S25" s="13">
        <v>3.35972952239177</v>
      </c>
      <c r="T25" s="13">
        <v>3.5395354939273198</v>
      </c>
      <c r="U25" s="13">
        <v>-8.5084707226812203E-2</v>
      </c>
      <c r="V25" s="13">
        <v>1.9427969358761801</v>
      </c>
      <c r="W25" s="13">
        <v>-6.0394955107416797</v>
      </c>
      <c r="X25" s="13">
        <v>-1.2008000074518701</v>
      </c>
      <c r="Y25" s="13">
        <v>0.91412796849993205</v>
      </c>
      <c r="Z25" s="13">
        <v>2.0310681146784502</v>
      </c>
      <c r="AA25" s="13">
        <v>3.20305646764605</v>
      </c>
      <c r="AB25" s="13">
        <v>-0.35079229685339602</v>
      </c>
      <c r="AC25" s="13">
        <v>2.0301736432867501</v>
      </c>
      <c r="AD25" s="13">
        <v>-0.54659255561627795</v>
      </c>
      <c r="AE25" s="13">
        <v>2.7718497725838098</v>
      </c>
      <c r="AF25" s="13">
        <v>2.9843375155621401</v>
      </c>
      <c r="AG25" s="13">
        <v>1.99092167633355</v>
      </c>
      <c r="AH25" s="13">
        <v>2.6467313883583299</v>
      </c>
      <c r="AI25" s="13">
        <v>-1.5405294727547301</v>
      </c>
      <c r="AJ25" s="13">
        <v>2.1173472422956698</v>
      </c>
      <c r="AK25" s="13">
        <v>-7.8083958861364905E-2</v>
      </c>
      <c r="AL25" s="13">
        <v>4.1042523583551899E-2</v>
      </c>
      <c r="AM25" s="13">
        <v>0.93186304381331797</v>
      </c>
      <c r="AN25" s="13">
        <v>1.54021781566044</v>
      </c>
      <c r="AO25" s="13">
        <v>4.8321213692268001</v>
      </c>
      <c r="AP25" s="13">
        <v>4.9830535597943602</v>
      </c>
      <c r="AQ25" s="13">
        <v>3.1035708919209801</v>
      </c>
      <c r="AR25" s="13">
        <v>3.45294300779902</v>
      </c>
      <c r="AS25" s="13">
        <v>4.3372309917806202</v>
      </c>
      <c r="AT25" s="13">
        <v>2.7978143164132701</v>
      </c>
      <c r="AU25" s="13">
        <v>-0.38590071621355199</v>
      </c>
      <c r="AV25" s="13">
        <v>0.67590654338230904</v>
      </c>
      <c r="AW25" s="13">
        <v>-0.31498576414745999</v>
      </c>
      <c r="AX25" s="13">
        <v>2.1940221729549001</v>
      </c>
      <c r="AY25" s="13">
        <v>0.85438420040579199</v>
      </c>
      <c r="AZ25" s="13">
        <v>-0.49077985264078899</v>
      </c>
      <c r="BA25" s="13">
        <v>0.61785886339363905</v>
      </c>
      <c r="BB25" s="13">
        <v>3.61114326054475</v>
      </c>
      <c r="BC25" s="13">
        <v>2.7855991532068298</v>
      </c>
      <c r="BD25" s="13">
        <v>2.9433442429086099</v>
      </c>
      <c r="BE25" s="13">
        <v>3.2856644814506799</v>
      </c>
      <c r="BF25" s="13">
        <v>2.0473692836423001</v>
      </c>
      <c r="BG25" s="13">
        <v>2.4676580591581598</v>
      </c>
      <c r="BH25" s="13">
        <v>4.33758292330036</v>
      </c>
      <c r="BI25" s="13">
        <v>1.0900167942452601</v>
      </c>
      <c r="BJ25" s="13">
        <v>2.5155335729932902</v>
      </c>
      <c r="BK25" s="13">
        <v>-1.2168712146363301</v>
      </c>
      <c r="BL25" s="13">
        <v>0.48086180813023899</v>
      </c>
      <c r="BM25" s="13">
        <v>-0.62535522358760198</v>
      </c>
      <c r="BN25" s="13">
        <v>-1.9016839686662399</v>
      </c>
      <c r="BO25" s="13">
        <v>5.00701357724299</v>
      </c>
      <c r="BP25" s="13">
        <v>-1.1252703198640801</v>
      </c>
      <c r="BQ25" s="13">
        <v>1.4501282062005201</v>
      </c>
      <c r="BR25" s="13">
        <v>2.0172644000943998</v>
      </c>
      <c r="BS25" s="13">
        <v>1.91639222176143</v>
      </c>
      <c r="BT25" s="13">
        <v>-1.4545865598905201</v>
      </c>
      <c r="BU25" s="13">
        <v>-5.9218857640239202</v>
      </c>
      <c r="BV25" s="13">
        <v>3.7861649915892999</v>
      </c>
      <c r="BW25" s="13">
        <v>2.98492698214914</v>
      </c>
      <c r="BX25" s="13">
        <v>-0.66979327421081802</v>
      </c>
      <c r="BY25" s="13">
        <v>1.56099616220519</v>
      </c>
      <c r="BZ25" s="13">
        <v>2.6088765927948701</v>
      </c>
      <c r="CA25" s="13">
        <v>-2.9247055598149898</v>
      </c>
      <c r="CB25" s="13">
        <v>2.4673731692491301</v>
      </c>
      <c r="CC25" s="13">
        <v>3.93614102207626</v>
      </c>
      <c r="CD25" s="13">
        <v>3.1489220917553999</v>
      </c>
      <c r="CE25" s="13">
        <v>1.3119128341064099</v>
      </c>
      <c r="CF25" s="13">
        <v>-2.7198167885303799</v>
      </c>
      <c r="CG25" s="13">
        <v>4.8334469772189097</v>
      </c>
      <c r="CH25" s="13">
        <v>-3.7231641781120302</v>
      </c>
      <c r="CI25" s="13">
        <v>3.6207192161231001</v>
      </c>
      <c r="CJ25" s="13">
        <v>1.9646049667689001</v>
      </c>
      <c r="CK25" s="13">
        <v>-3.9738789911542698</v>
      </c>
      <c r="CL25" s="13">
        <v>3.9684075857561298</v>
      </c>
      <c r="CM25" s="13">
        <v>-0.64821675976578297</v>
      </c>
      <c r="CN25" s="13">
        <v>3.8241379141443899</v>
      </c>
      <c r="CO25" s="13">
        <v>3.5585545423298401</v>
      </c>
      <c r="CP25" s="13">
        <v>2.8976020054240399</v>
      </c>
      <c r="CQ25" s="13">
        <v>-1.42295744798257</v>
      </c>
      <c r="CR25" s="13">
        <v>-0.34664173859171898</v>
      </c>
      <c r="CS25" s="13">
        <v>3.51927350636314</v>
      </c>
      <c r="CT25" s="13">
        <v>2.9486637372812901</v>
      </c>
      <c r="CU25" s="13">
        <v>3.9721387270737099</v>
      </c>
      <c r="CV25" s="13">
        <v>-4.1950856390658702</v>
      </c>
      <c r="CW25" s="13">
        <v>-4.9494918535187997</v>
      </c>
      <c r="CX25" s="13">
        <v>0.71947204577816004</v>
      </c>
      <c r="CY25" s="13">
        <v>1.9539574446607699</v>
      </c>
      <c r="CZ25" s="13">
        <v>2.6264418130357701</v>
      </c>
      <c r="DA25" s="13">
        <v>0.19283545980584599</v>
      </c>
      <c r="DB25" s="13">
        <v>4.0319850151305996</v>
      </c>
      <c r="DC25" s="13">
        <v>1.9565746993884801</v>
      </c>
      <c r="DD25" s="13">
        <v>1.26342751882853</v>
      </c>
      <c r="DE25" s="13">
        <v>5.1508922691523802</v>
      </c>
      <c r="DF25" s="13">
        <v>0.52780376657750105</v>
      </c>
      <c r="DG25" s="13">
        <v>-2.7426431227690302</v>
      </c>
      <c r="DH25" s="13">
        <v>3.2889875373791502</v>
      </c>
      <c r="DI25" s="13">
        <v>3.3417168059951399</v>
      </c>
      <c r="DJ25" s="13">
        <v>-5.4436416354004002</v>
      </c>
      <c r="DK25" s="13">
        <v>-6.7909048507190102</v>
      </c>
      <c r="DL25" s="13">
        <v>2.8033310767117898</v>
      </c>
      <c r="DM25" s="13">
        <v>-0.40320032729009597</v>
      </c>
      <c r="DN25" s="13">
        <v>-4.6922432438819097</v>
      </c>
      <c r="DO25" s="13">
        <v>0.72755325026037498</v>
      </c>
      <c r="DP25" s="13">
        <v>2.7360775024071202</v>
      </c>
      <c r="DQ25" s="13">
        <v>0.112028108838416</v>
      </c>
      <c r="DR25" s="13">
        <v>-0.430609932004201</v>
      </c>
      <c r="DS25" s="13">
        <v>-0.26295601809768199</v>
      </c>
      <c r="DT25" s="13">
        <v>1.8362975147041001</v>
      </c>
      <c r="DU25" s="13">
        <v>1.956123257872</v>
      </c>
      <c r="DV25" s="13">
        <v>2.6637899995502798</v>
      </c>
      <c r="DW25" s="13">
        <v>0.31213206828935203</v>
      </c>
      <c r="DX25" s="13">
        <v>2.9512885621804701</v>
      </c>
      <c r="DY25" s="13">
        <v>4.5713620269701298</v>
      </c>
      <c r="DZ25" s="13">
        <v>2.7423288747452901</v>
      </c>
      <c r="EA25" s="13">
        <v>0.64542555438411997</v>
      </c>
      <c r="EB25" s="13">
        <v>6.3269626035450699</v>
      </c>
      <c r="EC25" s="13">
        <v>0.67786996190487003</v>
      </c>
      <c r="ED25" s="13">
        <v>-1.77829674394823</v>
      </c>
      <c r="EE25" s="13">
        <v>2.1562891094516798</v>
      </c>
      <c r="EF25" s="13">
        <v>-3.5349957015843301</v>
      </c>
      <c r="EG25" s="13">
        <v>-2.6565854909015401</v>
      </c>
      <c r="EH25" s="13">
        <v>2.73940629572279</v>
      </c>
      <c r="EI25" s="13">
        <v>-5.0656527039483699</v>
      </c>
      <c r="EJ25" s="13">
        <v>2.0325592558554799</v>
      </c>
      <c r="EK25" s="13">
        <v>1.9690026631748501</v>
      </c>
      <c r="EL25" s="13">
        <v>0.99910405364135702</v>
      </c>
      <c r="EM25" s="13">
        <v>2.1835052062525202</v>
      </c>
      <c r="EN25" s="13">
        <v>4.6052204523585702</v>
      </c>
      <c r="EO25" s="13">
        <v>0.689821426183297</v>
      </c>
      <c r="EP25" s="13">
        <v>1.8650212942165201</v>
      </c>
      <c r="EQ25" s="13">
        <v>1.8147686016639899</v>
      </c>
      <c r="ER25" s="13">
        <v>1.7986792359637001</v>
      </c>
      <c r="ES25" s="13">
        <v>3.5946074023391499</v>
      </c>
      <c r="ET25" s="13">
        <v>2.5575457567444801</v>
      </c>
      <c r="EU25" s="13">
        <v>1.8664716723292201</v>
      </c>
      <c r="EV25" s="13">
        <v>2.9407958762650401</v>
      </c>
      <c r="EW25" s="13">
        <v>-4.6946625041015198</v>
      </c>
      <c r="EX25" s="13">
        <v>-3.3181798441913699</v>
      </c>
      <c r="EY25" s="13">
        <v>-2.1291085613336098</v>
      </c>
      <c r="EZ25" s="13">
        <v>2.7412265996474701</v>
      </c>
      <c r="FA25" s="13">
        <v>1.7953754989152899</v>
      </c>
      <c r="FB25" s="13">
        <v>4.3415009877962802</v>
      </c>
      <c r="FC25" s="13">
        <v>-3.4364694945241601</v>
      </c>
      <c r="FD25" s="13">
        <v>3.5660126118225799</v>
      </c>
      <c r="FE25" s="13">
        <v>4.2333523675077203</v>
      </c>
      <c r="FF25" s="13">
        <v>0.901721100404833</v>
      </c>
      <c r="FG25" s="13">
        <v>3.3877043319997302</v>
      </c>
      <c r="FH25" s="13">
        <v>5.9613381558061098</v>
      </c>
      <c r="FI25" s="13">
        <v>3.5290414099579799</v>
      </c>
      <c r="FJ25" s="13">
        <v>-4.0424292914091904</v>
      </c>
      <c r="FK25" s="13">
        <v>-0.31039468900690398</v>
      </c>
      <c r="FL25" s="13">
        <v>1.1556085470483899</v>
      </c>
      <c r="FM25" s="13">
        <v>3.1497540180097299</v>
      </c>
      <c r="FN25" s="13">
        <v>-5.13111384190473</v>
      </c>
      <c r="FO25" s="13">
        <v>1.2426476159767701</v>
      </c>
      <c r="FP25" s="13">
        <v>-4.5283495201307602</v>
      </c>
      <c r="FQ25" s="13">
        <v>3.1887415803377901</v>
      </c>
      <c r="FR25" s="13">
        <v>3.1367461469405802</v>
      </c>
      <c r="FS25" s="13">
        <v>0.90127956471654103</v>
      </c>
      <c r="FT25" s="13">
        <v>3.02731623470939</v>
      </c>
      <c r="FU25" s="13">
        <v>-6.3655492040039796</v>
      </c>
      <c r="FV25" s="13">
        <v>-3.1645539698645502</v>
      </c>
      <c r="FW25" s="13">
        <v>2.5579008918192598</v>
      </c>
      <c r="FX25" s="13">
        <v>-1.89655181505443</v>
      </c>
      <c r="FY25" s="13">
        <v>-1.3843913963583301</v>
      </c>
      <c r="FZ25" s="13">
        <v>2.7036215340930001</v>
      </c>
      <c r="GA25" s="13">
        <v>-4.6633616296297502</v>
      </c>
      <c r="GB25" s="13">
        <v>1.31813412312905</v>
      </c>
      <c r="GC25" s="13">
        <v>2.59493985649878</v>
      </c>
      <c r="GD25" s="13">
        <v>3.6110254075632602</v>
      </c>
      <c r="GE25" s="13">
        <v>2.2683979692105298</v>
      </c>
      <c r="GF25" s="13">
        <v>3.2673784231220999</v>
      </c>
      <c r="GG25" s="13">
        <v>3.0808947139565799</v>
      </c>
      <c r="GH25" s="13">
        <v>3.45316230357823</v>
      </c>
      <c r="GI25" s="13">
        <v>2.02856956591007</v>
      </c>
      <c r="GJ25" s="13">
        <v>2.6930816150635302</v>
      </c>
      <c r="GK25" s="13">
        <v>2.3715035239699001</v>
      </c>
      <c r="GL25" s="13">
        <v>4.3113265129565397</v>
      </c>
      <c r="GM25" s="13">
        <v>-2.2497658533131202</v>
      </c>
      <c r="GN25" s="13">
        <v>1.04952611529105</v>
      </c>
      <c r="GO25" s="13">
        <v>2.0514750359624299</v>
      </c>
      <c r="GP25" s="13">
        <v>-3.3041971932940299</v>
      </c>
      <c r="GQ25" s="13">
        <v>-0.29244465474060399</v>
      </c>
      <c r="GR25" s="13">
        <v>-0.51995306594280499</v>
      </c>
      <c r="GS25" s="13">
        <v>0.49073425483725502</v>
      </c>
      <c r="GT25" s="13">
        <v>7.6983067072633098</v>
      </c>
      <c r="GU25" s="13">
        <v>3.6909348985517001</v>
      </c>
      <c r="GV25" s="13">
        <v>3.4493863669243798</v>
      </c>
      <c r="GW25" s="13">
        <v>1.95186319091487</v>
      </c>
      <c r="GX25" s="13">
        <v>4.1396358620769202</v>
      </c>
      <c r="GY25" s="13">
        <v>-2.1098134112401401</v>
      </c>
      <c r="GZ25" s="13">
        <v>4.04777080205512</v>
      </c>
      <c r="HA25" s="13">
        <v>2.9161763965813399</v>
      </c>
      <c r="HB25" s="13">
        <v>0.58220858668702202</v>
      </c>
      <c r="HC25" s="13">
        <v>2.0532958482425001</v>
      </c>
      <c r="HD25" s="13">
        <v>2.7633777995587301</v>
      </c>
      <c r="HE25" s="13">
        <v>3.85981115625997</v>
      </c>
      <c r="HF25" s="13">
        <v>2.6872610286535701</v>
      </c>
      <c r="HG25" s="13">
        <v>2.4983961426370702</v>
      </c>
      <c r="HH25" s="13">
        <v>0.815077494583755</v>
      </c>
      <c r="HI25" s="13">
        <v>2.48808228562002</v>
      </c>
      <c r="HJ25" s="13">
        <v>3.95007996848683</v>
      </c>
      <c r="HK25" s="13">
        <v>-0.124673060852177</v>
      </c>
      <c r="HL25" s="13">
        <v>-2.1763554172022799</v>
      </c>
      <c r="HM25" s="13">
        <v>2.3942687816529502</v>
      </c>
      <c r="HN25" s="13">
        <v>1.1415901736546199</v>
      </c>
      <c r="HO25" s="13">
        <v>2.4025406377765699</v>
      </c>
      <c r="HP25" s="13">
        <v>0.50593367715925697</v>
      </c>
      <c r="HQ25" s="13">
        <v>3.76123401856636</v>
      </c>
      <c r="HR25" s="13">
        <v>3.13819592096463</v>
      </c>
      <c r="HS25" s="13">
        <v>1.14448384323687</v>
      </c>
      <c r="HT25" s="13">
        <v>0.119311566175357</v>
      </c>
      <c r="HU25" s="13">
        <v>1.38949593434798</v>
      </c>
      <c r="HV25" s="13">
        <v>2.5735153709438601</v>
      </c>
      <c r="HW25" s="13">
        <v>1.13177555016609</v>
      </c>
      <c r="HX25" s="13">
        <v>1.74496029277811</v>
      </c>
      <c r="HY25" s="13">
        <v>1.8290112295910399</v>
      </c>
      <c r="HZ25" s="13">
        <v>3.1670555179744699</v>
      </c>
      <c r="IA25" s="13">
        <v>1.22873496374341</v>
      </c>
      <c r="IB25" s="13">
        <v>-7.2650840817711702</v>
      </c>
      <c r="IC25" s="13">
        <v>2.4300629244634502</v>
      </c>
      <c r="ID25" s="13">
        <v>-1.6044624517236701</v>
      </c>
      <c r="IE25" s="13">
        <v>-5.57469923209083</v>
      </c>
      <c r="IF25" s="13">
        <v>0.23026768560748101</v>
      </c>
      <c r="IG25" s="13">
        <v>2.1840747256854001</v>
      </c>
      <c r="IH25" s="13">
        <v>2.4259402907603298</v>
      </c>
      <c r="II25" s="13">
        <v>-4.7155800261843197</v>
      </c>
      <c r="IJ25" s="13">
        <v>-1.0197344955395999</v>
      </c>
      <c r="IK25" s="13">
        <v>4.0180156173867596</v>
      </c>
      <c r="IL25" s="13">
        <v>0.79498125451856005</v>
      </c>
      <c r="IM25" s="13">
        <v>-0.49852690688377199</v>
      </c>
      <c r="IN25" s="13">
        <v>-3.3542069654498499</v>
      </c>
      <c r="IO25" s="13">
        <v>2.1421814481608199</v>
      </c>
      <c r="IP25" s="13">
        <v>2.86761882154339</v>
      </c>
      <c r="IQ25" s="13">
        <v>0.14359896218278401</v>
      </c>
      <c r="IR25" s="13">
        <v>0.53114097766829305</v>
      </c>
      <c r="IS25" s="13">
        <v>-2.2737573962161699</v>
      </c>
      <c r="IT25" s="13">
        <v>-0.80872050348331703</v>
      </c>
      <c r="IU25" s="13">
        <v>-3.7829437385284601</v>
      </c>
      <c r="IV25" s="13">
        <v>2.2069331474146501</v>
      </c>
      <c r="IW25" s="13">
        <v>1.64726449010441</v>
      </c>
      <c r="IX25" s="13">
        <v>3.1758521502144301</v>
      </c>
      <c r="IY25" s="13">
        <v>-1.11820880705759</v>
      </c>
      <c r="IZ25" s="13">
        <v>1.7131912465307699</v>
      </c>
      <c r="JA25" s="13">
        <v>3.1811783988582798</v>
      </c>
      <c r="JB25" s="13">
        <v>2.34517808670372</v>
      </c>
      <c r="JC25" s="13">
        <v>3.1764524502215501</v>
      </c>
      <c r="JD25" s="13">
        <v>-1.5835571202488401</v>
      </c>
      <c r="JE25" s="13">
        <v>-3.4629048309116399</v>
      </c>
      <c r="JF25" s="13">
        <v>2.3555696580034602</v>
      </c>
      <c r="JG25" s="13">
        <v>-3.56583691695822</v>
      </c>
    </row>
    <row r="26" spans="1:267">
      <c r="A26" s="1">
        <v>684681</v>
      </c>
      <c r="B26" s="1" t="s">
        <v>278</v>
      </c>
      <c r="C26" s="13">
        <v>3.8141515946174098</v>
      </c>
      <c r="D26" s="13">
        <v>5.8080899585160504</v>
      </c>
      <c r="E26" s="13">
        <v>3.6073239166621001</v>
      </c>
      <c r="F26" s="13">
        <v>2.6185473917408499</v>
      </c>
      <c r="G26" s="13">
        <v>2.6152969738087801</v>
      </c>
      <c r="H26" s="13">
        <v>5.3019105127449704</v>
      </c>
      <c r="I26" s="13">
        <v>4.9038053817006801</v>
      </c>
      <c r="J26" s="13">
        <v>-0.73503636769315905</v>
      </c>
      <c r="K26" s="13">
        <v>1.03948744821262</v>
      </c>
      <c r="L26" s="13">
        <v>1.8426212129452</v>
      </c>
      <c r="M26" s="13">
        <v>4.65001431680572</v>
      </c>
      <c r="N26" s="13">
        <v>4.5602752093791104</v>
      </c>
      <c r="O26" s="13">
        <v>5.6152288871573797</v>
      </c>
      <c r="P26" s="13">
        <v>4.36925022347351</v>
      </c>
      <c r="Q26" s="13">
        <v>2.4298595135660102</v>
      </c>
      <c r="R26" s="13">
        <v>-1.19217373377614</v>
      </c>
      <c r="S26" s="13">
        <v>5.5522698789555198</v>
      </c>
      <c r="T26" s="13">
        <v>5.1354559656336196</v>
      </c>
      <c r="U26" s="13">
        <v>1.5664456169922201</v>
      </c>
      <c r="V26" s="13">
        <v>3.38129365877798</v>
      </c>
      <c r="W26" s="13">
        <v>-1.4810479242638199</v>
      </c>
      <c r="X26" s="13">
        <v>3.0052590457200199</v>
      </c>
      <c r="Y26" s="13">
        <v>1.58738898130358</v>
      </c>
      <c r="Z26" s="13">
        <v>4.4739480617428198</v>
      </c>
      <c r="AA26" s="13">
        <v>5.77441719248014</v>
      </c>
      <c r="AB26" s="13">
        <v>3.0806764950391599</v>
      </c>
      <c r="AC26" s="13">
        <v>3.0854850885452199</v>
      </c>
      <c r="AD26" s="13">
        <v>4.3195966897583498</v>
      </c>
      <c r="AE26" s="13">
        <v>4.0614280561195004</v>
      </c>
      <c r="AF26" s="13">
        <v>4.4998199268789598</v>
      </c>
      <c r="AG26" s="13">
        <v>4.7812778526983104</v>
      </c>
      <c r="AH26" s="13">
        <v>0.41852929219311702</v>
      </c>
      <c r="AI26" s="13">
        <v>0.44326576942495</v>
      </c>
      <c r="AJ26" s="13">
        <v>4.2164312973350198</v>
      </c>
      <c r="AK26" s="13">
        <v>2.9768283741969799</v>
      </c>
      <c r="AL26" s="13">
        <v>2.4385230379568799</v>
      </c>
      <c r="AM26" s="13">
        <v>4.0712086832439596</v>
      </c>
      <c r="AN26" s="13">
        <v>4.7698633840558102</v>
      </c>
      <c r="AO26" s="13">
        <v>6.16784129071719</v>
      </c>
      <c r="AP26" s="13">
        <v>6.3019532671971499</v>
      </c>
      <c r="AQ26" s="13">
        <v>4.9262742042274601</v>
      </c>
      <c r="AR26" s="13">
        <v>4.6202022089361501</v>
      </c>
      <c r="AS26" s="13">
        <v>5.5611292301309003</v>
      </c>
      <c r="AT26" s="13">
        <v>3.3430565242765899</v>
      </c>
      <c r="AU26" s="13">
        <v>3.8393125606815</v>
      </c>
      <c r="AV26" s="13">
        <v>3.6886723569790001</v>
      </c>
      <c r="AW26" s="13">
        <v>4.4615796753710404</v>
      </c>
      <c r="AX26" s="13">
        <v>5.0494285946921904</v>
      </c>
      <c r="AY26" s="13">
        <v>2.2000068608580499</v>
      </c>
      <c r="AZ26" s="13">
        <v>1.35273040159964</v>
      </c>
      <c r="BA26" s="13">
        <v>4.1592252568421504</v>
      </c>
      <c r="BB26" s="13">
        <v>5.0947880578192999</v>
      </c>
      <c r="BC26" s="13">
        <v>3.5344982397422</v>
      </c>
      <c r="BD26" s="13">
        <v>3.9053435553117199</v>
      </c>
      <c r="BE26" s="13">
        <v>5.8648270964503899</v>
      </c>
      <c r="BF26" s="13">
        <v>5.6423371382266998</v>
      </c>
      <c r="BG26" s="13">
        <v>5.6427851160547497</v>
      </c>
      <c r="BH26" s="13">
        <v>4.9669129556162401</v>
      </c>
      <c r="BI26" s="13">
        <v>6.1366933323034702</v>
      </c>
      <c r="BJ26" s="13">
        <v>6.1385326067474599</v>
      </c>
      <c r="BK26" s="13">
        <v>3.89668282550209</v>
      </c>
      <c r="BL26" s="13">
        <v>5.4070716185028802</v>
      </c>
      <c r="BM26" s="13">
        <v>4.8782631705181299</v>
      </c>
      <c r="BN26" s="13">
        <v>7.1078696240336497E-2</v>
      </c>
      <c r="BO26" s="13">
        <v>6.1881410710693503</v>
      </c>
      <c r="BP26" s="13">
        <v>3.2004502143787001</v>
      </c>
      <c r="BQ26" s="13">
        <v>3.0648331361910701</v>
      </c>
      <c r="BR26" s="13">
        <v>2.27241739475213</v>
      </c>
      <c r="BS26" s="13">
        <v>2.9532349036310501</v>
      </c>
      <c r="BT26" s="13">
        <v>3.1595981951910601</v>
      </c>
      <c r="BU26" s="13">
        <v>-4.31210089432202</v>
      </c>
      <c r="BV26" s="13">
        <v>5.6788840050814997</v>
      </c>
      <c r="BW26" s="13">
        <v>5.77441719248014</v>
      </c>
      <c r="BX26" s="13">
        <v>0.38148130559381099</v>
      </c>
      <c r="BY26" s="13">
        <v>5.78933054470592</v>
      </c>
      <c r="BZ26" s="13">
        <v>5.3859667587659503</v>
      </c>
      <c r="CA26" s="13">
        <v>1.51157629399883</v>
      </c>
      <c r="CB26" s="13">
        <v>1.8230506682160299</v>
      </c>
      <c r="CC26" s="13">
        <v>5.1664050956139302</v>
      </c>
      <c r="CD26" s="13">
        <v>4.6063260921763698</v>
      </c>
      <c r="CE26" s="13">
        <v>3.7149716396281698</v>
      </c>
      <c r="CF26" s="13">
        <v>1.08788169856657</v>
      </c>
      <c r="CG26" s="13">
        <v>10.035258531209299</v>
      </c>
      <c r="CH26" s="13">
        <v>1.22619719115084</v>
      </c>
      <c r="CI26" s="13">
        <v>3.2172330168229002</v>
      </c>
      <c r="CJ26" s="13">
        <v>3.2114148973467702</v>
      </c>
      <c r="CK26" s="13">
        <v>0.86191415125164705</v>
      </c>
      <c r="CL26" s="13">
        <v>1.5161402783588001</v>
      </c>
      <c r="CM26" s="13">
        <v>3.4532165958554102</v>
      </c>
      <c r="CN26" s="13">
        <v>3.0778467910862299</v>
      </c>
      <c r="CO26" s="13">
        <v>1.8051815595420899</v>
      </c>
      <c r="CP26" s="13">
        <v>3.52794603779529</v>
      </c>
      <c r="CQ26" s="13">
        <v>-0.321081856733413</v>
      </c>
      <c r="CR26" s="13">
        <v>-3.7718448878908699</v>
      </c>
      <c r="CS26" s="13">
        <v>3.7397437327541998</v>
      </c>
      <c r="CT26" s="13">
        <v>2.3034346992792099</v>
      </c>
      <c r="CU26" s="13">
        <v>4.8007942011770801</v>
      </c>
      <c r="CV26" s="13">
        <v>1.2837033959109201</v>
      </c>
      <c r="CW26" s="13">
        <v>-3.1735470332175102</v>
      </c>
      <c r="CX26" s="13">
        <v>3.1651569503335</v>
      </c>
      <c r="CY26" s="13">
        <v>2.6857219501785901</v>
      </c>
      <c r="CZ26" s="13">
        <v>3.9589842813819001</v>
      </c>
      <c r="DA26" s="13">
        <v>0.32965265946146299</v>
      </c>
      <c r="DB26" s="13">
        <v>4.7511555746482896</v>
      </c>
      <c r="DC26" s="13">
        <v>3.2604110939251698</v>
      </c>
      <c r="DD26" s="13">
        <v>2.5726700969009402</v>
      </c>
      <c r="DE26" s="13">
        <v>6.2881067280617398</v>
      </c>
      <c r="DF26" s="13">
        <v>4.2134763813703202</v>
      </c>
      <c r="DG26" s="13">
        <v>0.86187351461466499</v>
      </c>
      <c r="DH26" s="13">
        <v>4.1419829052353396</v>
      </c>
      <c r="DI26" s="13">
        <v>2.7947505624025402</v>
      </c>
      <c r="DJ26" s="13">
        <v>-2.7755855484464802</v>
      </c>
      <c r="DK26" s="13">
        <v>0.127633369875815</v>
      </c>
      <c r="DL26" s="13">
        <v>0.71655269604528005</v>
      </c>
      <c r="DM26" s="13">
        <v>5.0875955642078399</v>
      </c>
      <c r="DN26" s="13">
        <v>-2.4377456141886702</v>
      </c>
      <c r="DO26" s="13">
        <v>2.47925723981565</v>
      </c>
      <c r="DP26" s="13">
        <v>4.8004784777866396</v>
      </c>
      <c r="DQ26" s="13">
        <v>2.3244794707926002</v>
      </c>
      <c r="DR26" s="13">
        <v>1.4537747335067901</v>
      </c>
      <c r="DS26" s="13">
        <v>4.3776678231939101</v>
      </c>
      <c r="DT26" s="13">
        <v>3.02261012985675</v>
      </c>
      <c r="DU26" s="13">
        <v>5.2950917326858903E-3</v>
      </c>
      <c r="DV26" s="13">
        <v>4.35671388144738</v>
      </c>
      <c r="DW26" s="13">
        <v>3.6856097769378602</v>
      </c>
      <c r="DX26" s="13">
        <v>3.7748078471534301</v>
      </c>
      <c r="DY26" s="13">
        <v>6.0877316108183299</v>
      </c>
      <c r="DZ26" s="13">
        <v>3.2457977823501198</v>
      </c>
      <c r="EA26" s="13">
        <v>4.4721774876937603</v>
      </c>
      <c r="EB26" s="13">
        <v>9.5334524092405797</v>
      </c>
      <c r="EC26" s="13">
        <v>4.4743787917962203</v>
      </c>
      <c r="ED26" s="13">
        <v>0.78605711668643496</v>
      </c>
      <c r="EE26" s="13">
        <v>5.2330524617441698</v>
      </c>
      <c r="EF26" s="13">
        <v>0.94949099132555304</v>
      </c>
      <c r="EG26" s="13">
        <v>2.1213519897201398</v>
      </c>
      <c r="EH26" s="13">
        <v>4.8595498830376203</v>
      </c>
      <c r="EI26" s="13">
        <v>-1.9575787603935</v>
      </c>
      <c r="EJ26" s="13">
        <v>3.4718320994860998</v>
      </c>
      <c r="EK26" s="13">
        <v>3.4268080234353899</v>
      </c>
      <c r="EL26" s="13">
        <v>2.9264455228678599</v>
      </c>
      <c r="EM26" s="13">
        <v>6.2764700987861497</v>
      </c>
      <c r="EN26" s="13">
        <v>5.5270228206219798</v>
      </c>
      <c r="EO26" s="13">
        <v>0.88063305134035097</v>
      </c>
      <c r="EP26" s="13">
        <v>3.5420417892906002</v>
      </c>
      <c r="EQ26" s="13">
        <v>5.78296354164591</v>
      </c>
      <c r="ER26" s="13">
        <v>4.1431622372588004</v>
      </c>
      <c r="ES26" s="13">
        <v>4.3759370927915997</v>
      </c>
      <c r="ET26" s="13">
        <v>4.33052962529813</v>
      </c>
      <c r="EU26" s="13">
        <v>3.9732965171186998</v>
      </c>
      <c r="EV26" s="13">
        <v>4.32792928800193</v>
      </c>
      <c r="EW26" s="13">
        <v>2.1608561437597702</v>
      </c>
      <c r="EX26" s="13">
        <v>-1.3801981644335199</v>
      </c>
      <c r="EY26" s="13">
        <v>2.6522564224392098</v>
      </c>
      <c r="EZ26" s="13">
        <v>4.6309027766007196</v>
      </c>
      <c r="FA26" s="13">
        <v>3.78132175511672</v>
      </c>
      <c r="FB26" s="13">
        <v>5.5667809285298002</v>
      </c>
      <c r="FC26" s="13">
        <v>1.13091345243075</v>
      </c>
      <c r="FD26" s="13">
        <v>2.9903805206917502</v>
      </c>
      <c r="FE26" s="13">
        <v>4.6123455558613697</v>
      </c>
      <c r="FF26" s="13">
        <v>3.41112158891353</v>
      </c>
      <c r="FG26" s="13">
        <v>4.7116672062255898</v>
      </c>
      <c r="FH26" s="13">
        <v>7.3940133110325403</v>
      </c>
      <c r="FI26" s="13">
        <v>5.0583602864657404</v>
      </c>
      <c r="FJ26" s="13">
        <v>-2.1645868870650302</v>
      </c>
      <c r="FK26" s="13">
        <v>2.8087463570645399</v>
      </c>
      <c r="FL26" s="13">
        <v>2.8186952575812798</v>
      </c>
      <c r="FM26" s="13">
        <v>4.8525743744086398</v>
      </c>
      <c r="FN26" s="13">
        <v>-5.2962696901647703</v>
      </c>
      <c r="FO26" s="13">
        <v>3.548051017903</v>
      </c>
      <c r="FP26" s="13">
        <v>-5.5083531828584702</v>
      </c>
      <c r="FQ26" s="13">
        <v>4.3040193158370501</v>
      </c>
      <c r="FR26" s="13">
        <v>4.6546681083247696</v>
      </c>
      <c r="FS26" s="13">
        <v>-1.82426701509333</v>
      </c>
      <c r="FT26" s="13">
        <v>5.7507006658628299</v>
      </c>
      <c r="FU26" s="13">
        <v>-2.5365458105196002</v>
      </c>
      <c r="FV26" s="13">
        <v>0.84867199962177597</v>
      </c>
      <c r="FW26" s="13">
        <v>3.9987862832711798</v>
      </c>
      <c r="FX26" s="13">
        <v>-1.4586046420037599</v>
      </c>
      <c r="FY26" s="13">
        <v>-1.8264268744139001</v>
      </c>
      <c r="FZ26" s="13">
        <v>4.1412627534287303</v>
      </c>
      <c r="GA26" s="13">
        <v>-4.2257401016787499</v>
      </c>
      <c r="GB26" s="13">
        <v>2.3290484493823902</v>
      </c>
      <c r="GC26" s="13">
        <v>2.9347579672425299</v>
      </c>
      <c r="GD26" s="13">
        <v>5.47467293441008</v>
      </c>
      <c r="GE26" s="13">
        <v>3.7894870447390798</v>
      </c>
      <c r="GF26" s="13">
        <v>3.9810386935060702</v>
      </c>
      <c r="GG26" s="13">
        <v>3.8572271756552099</v>
      </c>
      <c r="GH26" s="13">
        <v>5.4083238816904897</v>
      </c>
      <c r="GI26" s="13">
        <v>3.1653351033420098</v>
      </c>
      <c r="GJ26" s="13">
        <v>2.9093059444903799</v>
      </c>
      <c r="GK26" s="13">
        <v>3.0410778072230502</v>
      </c>
      <c r="GL26" s="13">
        <v>5.2233928530237597</v>
      </c>
      <c r="GM26" s="13">
        <v>0.83130901190717099</v>
      </c>
      <c r="GN26" s="13">
        <v>2.5909360250692099</v>
      </c>
      <c r="GO26" s="13">
        <v>2.7024449083078999</v>
      </c>
      <c r="GP26" s="13">
        <v>-1.45286175617739</v>
      </c>
      <c r="GQ26" s="13">
        <v>2.63142023296421</v>
      </c>
      <c r="GR26" s="13">
        <v>0.23674891008249499</v>
      </c>
      <c r="GS26" s="13">
        <v>-0.32641229116939902</v>
      </c>
      <c r="GT26" s="13">
        <v>10.3875587221657</v>
      </c>
      <c r="GU26" s="13">
        <v>4.9403851849941001</v>
      </c>
      <c r="GV26" s="13">
        <v>1.73940029558682</v>
      </c>
      <c r="GW26" s="13">
        <v>5.0587674452089297</v>
      </c>
      <c r="GX26" s="13">
        <v>3.7631789148531598</v>
      </c>
      <c r="GY26" s="13">
        <v>-0.233242880726688</v>
      </c>
      <c r="GZ26" s="13">
        <v>4.94624452280976</v>
      </c>
      <c r="HA26" s="13">
        <v>5.0575534853028801</v>
      </c>
      <c r="HB26" s="13">
        <v>0.86586242528550506</v>
      </c>
      <c r="HC26" s="13">
        <v>4.1211788328624204</v>
      </c>
      <c r="HD26" s="13">
        <v>4.1840215073384996</v>
      </c>
      <c r="HE26" s="13">
        <v>5.7127964174702397</v>
      </c>
      <c r="HF26" s="13">
        <v>4.1412627534287303</v>
      </c>
      <c r="HG26" s="13">
        <v>3.6895269613884101</v>
      </c>
      <c r="HH26" s="13">
        <v>1.68145923326833</v>
      </c>
      <c r="HI26" s="13">
        <v>3.5889092767846802</v>
      </c>
      <c r="HJ26" s="13">
        <v>4.5706787834863398</v>
      </c>
      <c r="HK26" s="13">
        <v>1.05032274153705</v>
      </c>
      <c r="HL26" s="13">
        <v>9.7267725305924299E-2</v>
      </c>
      <c r="HM26" s="13">
        <v>4.9960870302539702</v>
      </c>
      <c r="HN26" s="13">
        <v>2.8181459820055799</v>
      </c>
      <c r="HO26" s="13">
        <v>4.93724679226142</v>
      </c>
      <c r="HP26" s="13">
        <v>1.57581899525376</v>
      </c>
      <c r="HQ26" s="13">
        <v>5.56553779202358</v>
      </c>
      <c r="HR26" s="13">
        <v>5.5330417597247799</v>
      </c>
      <c r="HS26" s="13">
        <v>1.75354381632955</v>
      </c>
      <c r="HT26" s="13">
        <v>0.53422414245028904</v>
      </c>
      <c r="HU26" s="13">
        <v>3.3732577402073098</v>
      </c>
      <c r="HV26" s="13">
        <v>2.0082361023251099</v>
      </c>
      <c r="HW26" s="13">
        <v>2.0559189281822201</v>
      </c>
      <c r="HX26" s="13">
        <v>2.2555476691977301</v>
      </c>
      <c r="HY26" s="13">
        <v>4.4361092771611199</v>
      </c>
      <c r="HZ26" s="13">
        <v>3.4779124810348998</v>
      </c>
      <c r="IA26" s="13">
        <v>3.2512461245820701</v>
      </c>
      <c r="IB26" s="13">
        <v>-2.88507051414099</v>
      </c>
      <c r="IC26" s="13">
        <v>2.9209909917605201</v>
      </c>
      <c r="ID26" s="13">
        <v>2.7814512807982599</v>
      </c>
      <c r="IE26" s="13">
        <v>-0.42181149687615799</v>
      </c>
      <c r="IF26" s="13">
        <v>2.4855273131375899</v>
      </c>
      <c r="IG26" s="13">
        <v>4.5623548690241504</v>
      </c>
      <c r="IH26" s="13">
        <v>3.2105656985284101</v>
      </c>
      <c r="II26" s="13">
        <v>-1.28860423061255</v>
      </c>
      <c r="IJ26" s="13">
        <v>0.99900716699449499</v>
      </c>
      <c r="IK26" s="13">
        <v>4.3117876827337502</v>
      </c>
      <c r="IL26" s="13">
        <v>5.0739297290634298</v>
      </c>
      <c r="IM26" s="13">
        <v>2.7824352401098902</v>
      </c>
      <c r="IN26" s="13">
        <v>-2.3152966810175899</v>
      </c>
      <c r="IO26" s="13">
        <v>2.9696635800090898</v>
      </c>
      <c r="IP26" s="13">
        <v>4.8469966959586603</v>
      </c>
      <c r="IQ26" s="13">
        <v>4.7998194089806496</v>
      </c>
      <c r="IR26" s="13">
        <v>3.59780247774694</v>
      </c>
      <c r="IS26" s="13">
        <v>2.18394408750247</v>
      </c>
      <c r="IT26" s="13">
        <v>2.0828769955285198</v>
      </c>
      <c r="IU26" s="13">
        <v>9.8813228170905307E-2</v>
      </c>
      <c r="IV26" s="13">
        <v>3.2554332342657801</v>
      </c>
      <c r="IW26" s="13">
        <v>2.9073309608695799</v>
      </c>
      <c r="IX26" s="13">
        <v>2.8252195730119101</v>
      </c>
      <c r="IY26" s="13">
        <v>1.9047035993746499</v>
      </c>
      <c r="IZ26" s="13">
        <v>3.8777626203745301</v>
      </c>
      <c r="JA26" s="13">
        <v>4.6270480672062098</v>
      </c>
      <c r="JB26" s="13">
        <v>3.5855513406830699</v>
      </c>
      <c r="JC26" s="13">
        <v>5.15896178206311</v>
      </c>
      <c r="JD26" s="13">
        <v>3.7616251285581201</v>
      </c>
      <c r="JE26" s="13">
        <v>0.23858730947496701</v>
      </c>
      <c r="JF26" s="13">
        <v>4.1405046384655098</v>
      </c>
      <c r="JG26" s="13">
        <v>-1.3844649291471001</v>
      </c>
    </row>
    <row r="27" spans="1:267">
      <c r="A27" s="1">
        <v>688014</v>
      </c>
      <c r="B27" s="1" t="s">
        <v>279</v>
      </c>
      <c r="C27" s="13">
        <v>2.8360104526298899</v>
      </c>
      <c r="D27" s="13">
        <v>4.5414346058796999</v>
      </c>
      <c r="E27" s="13">
        <v>2.73907645328618</v>
      </c>
      <c r="F27" s="13">
        <v>2.8508822256295598</v>
      </c>
      <c r="G27" s="13">
        <v>2.0839714027492402</v>
      </c>
      <c r="H27" s="13">
        <v>4.5149328226930203</v>
      </c>
      <c r="I27" s="13">
        <v>2.7363422464706701</v>
      </c>
      <c r="J27" s="13">
        <v>-2.1760201176885401</v>
      </c>
      <c r="K27" s="13">
        <v>0.86024755293178801</v>
      </c>
      <c r="L27" s="13">
        <v>2.0384015755028999</v>
      </c>
      <c r="M27" s="13">
        <v>3.652581414828</v>
      </c>
      <c r="N27" s="13">
        <v>3.4347659316815999</v>
      </c>
      <c r="O27" s="13">
        <v>4.5437325356107703</v>
      </c>
      <c r="P27" s="13">
        <v>1.8828290794023801</v>
      </c>
      <c r="Q27" s="13">
        <v>4.5865533184999503</v>
      </c>
      <c r="R27" s="13">
        <v>-0.37011993588254299</v>
      </c>
      <c r="S27" s="13">
        <v>5.0259133729280698</v>
      </c>
      <c r="T27" s="13">
        <v>5.0668652018894296</v>
      </c>
      <c r="U27" s="13">
        <v>2.4285843528995299</v>
      </c>
      <c r="V27" s="13">
        <v>2.7639895822597</v>
      </c>
      <c r="W27" s="13">
        <v>-2.8514370092993602</v>
      </c>
      <c r="X27" s="13">
        <v>2.9199475392512202</v>
      </c>
      <c r="Y27" s="13">
        <v>2.4903646227615499</v>
      </c>
      <c r="Z27" s="13">
        <v>4.8227730038782104</v>
      </c>
      <c r="AA27" s="13">
        <v>4.9625919349933696</v>
      </c>
      <c r="AB27" s="13">
        <v>2.9868742103469401</v>
      </c>
      <c r="AC27" s="13">
        <v>2.4651564767925498</v>
      </c>
      <c r="AD27" s="13">
        <v>3.55566502302419</v>
      </c>
      <c r="AE27" s="13">
        <v>3.8437555381253099</v>
      </c>
      <c r="AF27" s="13">
        <v>3.7555844139943999</v>
      </c>
      <c r="AG27" s="13">
        <v>3.3995694907004901</v>
      </c>
      <c r="AH27" s="13">
        <v>5.5883526199477602</v>
      </c>
      <c r="AI27" s="13">
        <v>0.89483130289624901</v>
      </c>
      <c r="AJ27" s="13">
        <v>2.72348678181651</v>
      </c>
      <c r="AK27" s="13">
        <v>4.4879683826447101</v>
      </c>
      <c r="AL27" s="13">
        <v>2.8806656127010801</v>
      </c>
      <c r="AM27" s="13">
        <v>5.0230060513936197</v>
      </c>
      <c r="AN27" s="13">
        <v>4.3705206563552101</v>
      </c>
      <c r="AO27" s="13">
        <v>5.5579611298115701</v>
      </c>
      <c r="AP27" s="13">
        <v>5.7272552363181299</v>
      </c>
      <c r="AQ27" s="13">
        <v>5.0990222287442304</v>
      </c>
      <c r="AR27" s="13">
        <v>4.9251450034688604</v>
      </c>
      <c r="AS27" s="13">
        <v>5.0629462368643301</v>
      </c>
      <c r="AT27" s="13">
        <v>3.3914434131733802</v>
      </c>
      <c r="AU27" s="13">
        <v>4.9710409162869196</v>
      </c>
      <c r="AV27" s="13">
        <v>4.5467383267104804</v>
      </c>
      <c r="AW27" s="13">
        <v>5.4358558654481897</v>
      </c>
      <c r="AX27" s="13">
        <v>5.7113588288750101</v>
      </c>
      <c r="AY27" s="13">
        <v>4.1974610992466497</v>
      </c>
      <c r="AZ27" s="13">
        <v>0.30622340201376003</v>
      </c>
      <c r="BA27" s="13">
        <v>4.58429967147294</v>
      </c>
      <c r="BB27" s="13">
        <v>5.6717020095475199</v>
      </c>
      <c r="BC27" s="13">
        <v>4.2388248312866397</v>
      </c>
      <c r="BD27" s="13">
        <v>3.94091892006765</v>
      </c>
      <c r="BE27" s="13">
        <v>5.5765283451292804</v>
      </c>
      <c r="BF27" s="13">
        <v>4.4589583038001699</v>
      </c>
      <c r="BG27" s="13">
        <v>2.1087909825689102</v>
      </c>
      <c r="BH27" s="13">
        <v>4.5622191155431997</v>
      </c>
      <c r="BI27" s="13">
        <v>4.1378556101027799</v>
      </c>
      <c r="BJ27" s="13">
        <v>3.6829397833798998</v>
      </c>
      <c r="BK27" s="13">
        <v>3.3032673992841399</v>
      </c>
      <c r="BL27" s="13">
        <v>5.3045517519338397</v>
      </c>
      <c r="BM27" s="13">
        <v>3.4337975955816602</v>
      </c>
      <c r="BN27" s="13">
        <v>0.34012246349500203</v>
      </c>
      <c r="BO27" s="13">
        <v>5.7304756764685498</v>
      </c>
      <c r="BP27" s="13">
        <v>5.6050737647259599</v>
      </c>
      <c r="BQ27" s="13">
        <v>4.9578022286752201</v>
      </c>
      <c r="BR27" s="13">
        <v>4.0905595990022698</v>
      </c>
      <c r="BS27" s="13">
        <v>3.49310258301103</v>
      </c>
      <c r="BT27" s="13">
        <v>1.5486016330585599</v>
      </c>
      <c r="BU27" s="13">
        <v>-2.08266735420252</v>
      </c>
      <c r="BV27" s="13">
        <v>3.1817715942587901</v>
      </c>
      <c r="BW27" s="13">
        <v>5.0525786722767698</v>
      </c>
      <c r="BX27" s="13">
        <v>0.352632042687129</v>
      </c>
      <c r="BY27" s="13">
        <v>3.5799856964622299</v>
      </c>
      <c r="BZ27" s="13">
        <v>3.5147914490249099</v>
      </c>
      <c r="CA27" s="13">
        <v>1.2472787970621499</v>
      </c>
      <c r="CB27" s="13">
        <v>3.8651548340792901</v>
      </c>
      <c r="CC27" s="13">
        <v>2.44810165690085</v>
      </c>
      <c r="CD27" s="13">
        <v>3.2646094009676201</v>
      </c>
      <c r="CE27" s="13">
        <v>1.7465824595653501</v>
      </c>
      <c r="CF27" s="13">
        <v>0.56019868625314195</v>
      </c>
      <c r="CG27" s="13">
        <v>7.4401281457623298</v>
      </c>
      <c r="CH27" s="13">
        <v>1.13405255302365</v>
      </c>
      <c r="CI27" s="13">
        <v>4.2349270187999002</v>
      </c>
      <c r="CJ27" s="13">
        <v>4.0415114968010704</v>
      </c>
      <c r="CK27" s="13">
        <v>0.17354659146962101</v>
      </c>
      <c r="CL27" s="13">
        <v>4.1954024618435799</v>
      </c>
      <c r="CM27" s="13">
        <v>1.60305984868903</v>
      </c>
      <c r="CN27" s="13">
        <v>4.6276332313104502</v>
      </c>
      <c r="CO27" s="13">
        <v>4.2938237102351398</v>
      </c>
      <c r="CP27" s="13">
        <v>3.9355371346061898</v>
      </c>
      <c r="CQ27" s="13">
        <v>-0.52955911028245195</v>
      </c>
      <c r="CR27" s="13">
        <v>0.35256374764026499</v>
      </c>
      <c r="CS27" s="13">
        <v>3.7075553415106701</v>
      </c>
      <c r="CT27" s="13">
        <v>4.8015511319842199</v>
      </c>
      <c r="CU27" s="13">
        <v>4.9569107244665203</v>
      </c>
      <c r="CV27" s="13">
        <v>0.86580588028689098</v>
      </c>
      <c r="CW27" s="13">
        <v>-0.89549095001756696</v>
      </c>
      <c r="CX27" s="13">
        <v>0.98802215612147204</v>
      </c>
      <c r="CY27" s="13">
        <v>2.6552171356811698</v>
      </c>
      <c r="CZ27" s="13">
        <v>4.9578022286752201</v>
      </c>
      <c r="DA27" s="13">
        <v>4.9578022286752201</v>
      </c>
      <c r="DB27" s="13">
        <v>4.0821427434262301</v>
      </c>
      <c r="DC27" s="13">
        <v>1.69337959549856</v>
      </c>
      <c r="DD27" s="13">
        <v>1.9620699551212299</v>
      </c>
      <c r="DE27" s="13">
        <v>6.0564145173433301</v>
      </c>
      <c r="DF27" s="13">
        <v>1.36900188059804</v>
      </c>
      <c r="DG27" s="13">
        <v>0.68947729093309396</v>
      </c>
      <c r="DH27" s="13">
        <v>4.8208654203732504</v>
      </c>
      <c r="DI27" s="13">
        <v>4.9578022286752201</v>
      </c>
      <c r="DJ27" s="13">
        <v>-4.4693998951675198</v>
      </c>
      <c r="DK27" s="13">
        <v>-5.6667612082116499</v>
      </c>
      <c r="DL27" s="13">
        <v>3.85104571511572</v>
      </c>
      <c r="DM27" s="13">
        <v>2.0009214579375101</v>
      </c>
      <c r="DN27" s="13">
        <v>-3.4564703755348698</v>
      </c>
      <c r="DO27" s="13">
        <v>0.41334219454690302</v>
      </c>
      <c r="DP27" s="13">
        <v>4.38935361224984</v>
      </c>
      <c r="DQ27" s="13">
        <v>2.0646248955089299</v>
      </c>
      <c r="DR27" s="13">
        <v>-3.3470619862202802E-2</v>
      </c>
      <c r="DS27" s="13">
        <v>1.7988091356614699</v>
      </c>
      <c r="DT27" s="13">
        <v>2.7642801088953899</v>
      </c>
      <c r="DU27" s="13">
        <v>2.6552171356811698</v>
      </c>
      <c r="DV27" s="13">
        <v>3.60976200734902</v>
      </c>
      <c r="DW27" s="13">
        <v>0.55388175840924703</v>
      </c>
      <c r="DX27" s="13">
        <v>3.54137924258568</v>
      </c>
      <c r="DY27" s="13">
        <v>4.4937729007967802</v>
      </c>
      <c r="DZ27" s="13">
        <v>2.8531825787496099</v>
      </c>
      <c r="EA27" s="13">
        <v>3.9256621989081601</v>
      </c>
      <c r="EB27" s="13">
        <v>5.9636891281483599</v>
      </c>
      <c r="EC27" s="13">
        <v>2.79743632966415</v>
      </c>
      <c r="ED27" s="13">
        <v>-6.8178620138941701E-2</v>
      </c>
      <c r="EE27" s="13">
        <v>3.3098697625501501</v>
      </c>
      <c r="EF27" s="13">
        <v>-2.48005063353488</v>
      </c>
      <c r="EG27" s="13">
        <v>-0.50729163591902204</v>
      </c>
      <c r="EH27" s="13">
        <v>3.5961436768724</v>
      </c>
      <c r="EI27" s="13">
        <v>-4.4100580394542996</v>
      </c>
      <c r="EJ27" s="13">
        <v>2.55539589463582</v>
      </c>
      <c r="EK27" s="13">
        <v>2.7536383352179801</v>
      </c>
      <c r="EL27" s="13">
        <v>2.0023972045036098</v>
      </c>
      <c r="EM27" s="13">
        <v>5.98574661152389</v>
      </c>
      <c r="EN27" s="13">
        <v>4.5059575024532101</v>
      </c>
      <c r="EO27" s="13">
        <v>1.67898742931856</v>
      </c>
      <c r="EP27" s="13">
        <v>3.91238609851343</v>
      </c>
      <c r="EQ27" s="13">
        <v>3.76347149031387</v>
      </c>
      <c r="ER27" s="13">
        <v>2.2285085590956699</v>
      </c>
      <c r="ES27" s="13">
        <v>4.8200051239579</v>
      </c>
      <c r="ET27" s="13">
        <v>3.1647882484329299</v>
      </c>
      <c r="EU27" s="13">
        <v>-0.36688455849862101</v>
      </c>
      <c r="EV27" s="13">
        <v>0.95873615447984994</v>
      </c>
      <c r="EW27" s="13">
        <v>-1.1803357152040701</v>
      </c>
      <c r="EX27" s="13">
        <v>-2.2487199003208902</v>
      </c>
      <c r="EY27" s="13">
        <v>-0.12805550397499699</v>
      </c>
      <c r="EZ27" s="13">
        <v>3.5080806794605799</v>
      </c>
      <c r="FA27" s="13">
        <v>2.42761271999434</v>
      </c>
      <c r="FB27" s="13">
        <v>4.6084488564884802</v>
      </c>
      <c r="FC27" s="13">
        <v>-1.75364674160374</v>
      </c>
      <c r="FD27" s="13">
        <v>4.20758680952971</v>
      </c>
      <c r="FE27" s="13">
        <v>4.9467456649819699</v>
      </c>
      <c r="FF27" s="13">
        <v>2.52572306008665</v>
      </c>
      <c r="FG27" s="13">
        <v>4.8200051239579</v>
      </c>
      <c r="FH27" s="13">
        <v>6.7931359629360699</v>
      </c>
      <c r="FI27" s="13">
        <v>4.9558418307962304</v>
      </c>
      <c r="FJ27" s="13">
        <v>-2.32740412793606</v>
      </c>
      <c r="FK27" s="13">
        <v>1.7040155633237599</v>
      </c>
      <c r="FL27" s="13">
        <v>3.2553099276725899</v>
      </c>
      <c r="FM27" s="13">
        <v>4.3495493491389903</v>
      </c>
      <c r="FN27" s="13">
        <v>-2.1495663219540302</v>
      </c>
      <c r="FO27" s="13">
        <v>3.8283446693266798</v>
      </c>
      <c r="FP27" s="13">
        <v>-2.7741711655176999</v>
      </c>
      <c r="FQ27" s="13">
        <v>4.3417640024421704</v>
      </c>
      <c r="FR27" s="13">
        <v>4.3500014947121697</v>
      </c>
      <c r="FS27" s="13">
        <v>1.9143296352435499</v>
      </c>
      <c r="FT27" s="13">
        <v>5.0431486752721097</v>
      </c>
      <c r="FU27" s="13">
        <v>-2.0105424513395902</v>
      </c>
      <c r="FV27" s="13">
        <v>3.8763610051948998E-2</v>
      </c>
      <c r="FW27" s="13">
        <v>-0.28529058686611303</v>
      </c>
      <c r="FX27" s="13">
        <v>1.19272452776341</v>
      </c>
      <c r="FY27" s="13">
        <v>0.96537661989043799</v>
      </c>
      <c r="FZ27" s="13">
        <v>3.38768322079207</v>
      </c>
      <c r="GA27" s="13">
        <v>-1.3712269263131101</v>
      </c>
      <c r="GB27" s="13">
        <v>2.0467684676773401</v>
      </c>
      <c r="GC27" s="13">
        <v>2.5569912019955701</v>
      </c>
      <c r="GD27" s="13">
        <v>3.33624987655686</v>
      </c>
      <c r="GE27" s="13">
        <v>3.4271240934535898</v>
      </c>
      <c r="GF27" s="13">
        <v>4.34331373422238</v>
      </c>
      <c r="GG27" s="13">
        <v>4.8913986021818898</v>
      </c>
      <c r="GH27" s="13">
        <v>4.4640613748825597</v>
      </c>
      <c r="GI27" s="13">
        <v>3.06972575224485</v>
      </c>
      <c r="GJ27" s="13">
        <v>3.3021842849665499</v>
      </c>
      <c r="GK27" s="13">
        <v>3.42880558016985</v>
      </c>
      <c r="GL27" s="13">
        <v>5.0431486752721097</v>
      </c>
      <c r="GM27" s="13">
        <v>2.9574952551492202</v>
      </c>
      <c r="GN27" s="13">
        <v>2.0474164017181198</v>
      </c>
      <c r="GO27" s="13">
        <v>3.41021698981897</v>
      </c>
      <c r="GP27" s="13">
        <v>-0.199087263760239</v>
      </c>
      <c r="GQ27" s="13">
        <v>2.0720816534932598</v>
      </c>
      <c r="GR27" s="13">
        <v>1.61248800435093</v>
      </c>
      <c r="GS27" s="13">
        <v>1.34609710152401</v>
      </c>
      <c r="GT27" s="13">
        <v>8.5560107103820098</v>
      </c>
      <c r="GU27" s="13">
        <v>4.9955776757262003</v>
      </c>
      <c r="GV27" s="13">
        <v>4.3444318929539403</v>
      </c>
      <c r="GW27" s="13">
        <v>4.2380381008394403</v>
      </c>
      <c r="GX27" s="13">
        <v>4.2497570534732798</v>
      </c>
      <c r="GY27" s="13">
        <v>0.691270781764875</v>
      </c>
      <c r="GZ27" s="13">
        <v>4.9788703005606996</v>
      </c>
      <c r="HA27" s="13">
        <v>4.3500014947121697</v>
      </c>
      <c r="HB27" s="13">
        <v>3.0990873562665602</v>
      </c>
      <c r="HC27" s="13">
        <v>4.1266593306470796</v>
      </c>
      <c r="HD27" s="13">
        <v>4.12462003166066</v>
      </c>
      <c r="HE27" s="13">
        <v>5.49442889936988</v>
      </c>
      <c r="HF27" s="13">
        <v>3.09835879306199</v>
      </c>
      <c r="HG27" s="13">
        <v>3.64985741342353</v>
      </c>
      <c r="HH27" s="13">
        <v>4.9578022286752201</v>
      </c>
      <c r="HI27" s="13">
        <v>2.7328051148775798</v>
      </c>
      <c r="HJ27" s="13">
        <v>5.0428967042110298</v>
      </c>
      <c r="HK27" s="13">
        <v>2.6552171356811698</v>
      </c>
      <c r="HL27" s="13">
        <v>1.3895154864484101</v>
      </c>
      <c r="HM27" s="13">
        <v>4.9578022286752201</v>
      </c>
      <c r="HN27" s="13">
        <v>2.7581104588917502</v>
      </c>
      <c r="HO27" s="13">
        <v>4.9573995371217903</v>
      </c>
      <c r="HP27" s="13">
        <v>0.65534228047149001</v>
      </c>
      <c r="HQ27" s="13">
        <v>2.5962036838954399</v>
      </c>
      <c r="HR27" s="13">
        <v>2.62599044983746</v>
      </c>
      <c r="HS27" s="13">
        <v>3.2067928085312798</v>
      </c>
      <c r="HT27" s="13">
        <v>1.3686487779351</v>
      </c>
      <c r="HU27" s="13">
        <v>3.3115996801883001</v>
      </c>
      <c r="HV27" s="13">
        <v>3.32393048223391</v>
      </c>
      <c r="HW27" s="13">
        <v>2.8902754138073101</v>
      </c>
      <c r="HX27" s="13">
        <v>3.9679410102150499</v>
      </c>
      <c r="HY27" s="13">
        <v>4.3311313997141703</v>
      </c>
      <c r="HZ27" s="13">
        <v>3.5681745865151999</v>
      </c>
      <c r="IA27" s="13">
        <v>2.6948462805214701</v>
      </c>
      <c r="IB27" s="13">
        <v>-5.2757558271307801</v>
      </c>
      <c r="IC27" s="13">
        <v>3.6568543141522198</v>
      </c>
      <c r="ID27" s="13">
        <v>-0.43726279721634398</v>
      </c>
      <c r="IE27" s="13">
        <v>-2.83556155849136</v>
      </c>
      <c r="IF27" s="13">
        <v>2.4084967554502001</v>
      </c>
      <c r="IG27" s="13">
        <v>2.9269199797789902</v>
      </c>
      <c r="IH27" s="13">
        <v>5.7273544954712596</v>
      </c>
      <c r="II27" s="13">
        <v>-2.25743551910774</v>
      </c>
      <c r="IJ27" s="13">
        <v>1.3480225188514301</v>
      </c>
      <c r="IK27" s="13">
        <v>4.9759579675148702</v>
      </c>
      <c r="IL27" s="13">
        <v>3.2705284001600901</v>
      </c>
      <c r="IM27" s="13">
        <v>0.616744002473678</v>
      </c>
      <c r="IN27" s="13">
        <v>-2.2166791674358</v>
      </c>
      <c r="IO27" s="13">
        <v>3.1696908188594901</v>
      </c>
      <c r="IP27" s="13">
        <v>4.5389228433645599</v>
      </c>
      <c r="IQ27" s="13">
        <v>1.50691108247093</v>
      </c>
      <c r="IR27" s="13">
        <v>1.8487148597699701</v>
      </c>
      <c r="IS27" s="13">
        <v>-0.51270365135686702</v>
      </c>
      <c r="IT27" s="13">
        <v>1.37528437804802</v>
      </c>
      <c r="IU27" s="13">
        <v>-1.9317255745012101</v>
      </c>
      <c r="IV27" s="13">
        <v>2.9317347986740199</v>
      </c>
      <c r="IW27" s="13">
        <v>4.3737180213294904</v>
      </c>
      <c r="IX27" s="13">
        <v>3.8820542278886401</v>
      </c>
      <c r="IY27" s="13">
        <v>1.7355401558200301</v>
      </c>
      <c r="IZ27" s="13">
        <v>4.0391450865584204</v>
      </c>
      <c r="JA27" s="13">
        <v>3.61619440434762</v>
      </c>
      <c r="JB27" s="13">
        <v>3.4289884454227102</v>
      </c>
      <c r="JC27" s="13">
        <v>5.5131523045178499</v>
      </c>
      <c r="JD27" s="13">
        <v>2.20835720074595</v>
      </c>
      <c r="JE27" s="13">
        <v>-0.38569326611652699</v>
      </c>
      <c r="JF27" s="13">
        <v>3.2399734360307701</v>
      </c>
      <c r="JG27" s="13">
        <v>-0.74858095653261703</v>
      </c>
    </row>
    <row r="28" spans="1:267">
      <c r="A28" s="1">
        <v>687600</v>
      </c>
      <c r="B28" s="1" t="s">
        <v>280</v>
      </c>
      <c r="C28" s="13">
        <v>4.6642068957924803</v>
      </c>
      <c r="D28" s="13">
        <v>3.7385280946978199</v>
      </c>
      <c r="E28" s="13">
        <v>5.2519358849409299</v>
      </c>
      <c r="F28" s="13">
        <v>5.0736470461267196</v>
      </c>
      <c r="G28" s="13">
        <v>3.67180652570792</v>
      </c>
      <c r="H28" s="13">
        <v>5.5518883374581502</v>
      </c>
      <c r="I28" s="13">
        <v>3.4335086980158498</v>
      </c>
      <c r="J28" s="13">
        <v>-0.95805000035815402</v>
      </c>
      <c r="K28" s="13">
        <v>3.9601446539407301</v>
      </c>
      <c r="L28" s="13">
        <v>4.7710178891534998</v>
      </c>
      <c r="M28" s="13">
        <v>4.1449063112709599</v>
      </c>
      <c r="N28" s="13">
        <v>5.4958984361793801</v>
      </c>
      <c r="O28" s="13">
        <v>3.3680334113089998</v>
      </c>
      <c r="P28" s="13">
        <v>4.7200480804043599</v>
      </c>
      <c r="Q28" s="13">
        <v>5.5518883374581502</v>
      </c>
      <c r="R28" s="13">
        <v>1.8573509955659799</v>
      </c>
      <c r="S28" s="13">
        <v>4.5839059362931902</v>
      </c>
      <c r="T28" s="13">
        <v>4.8824576835155202</v>
      </c>
      <c r="U28" s="13">
        <v>2.71187297136286</v>
      </c>
      <c r="V28" s="13">
        <v>2.5798725905214801</v>
      </c>
      <c r="W28" s="13">
        <v>0.110739394865582</v>
      </c>
      <c r="X28" s="13">
        <v>4.8102467589530598</v>
      </c>
      <c r="Y28" s="13">
        <v>4.8409356061901097</v>
      </c>
      <c r="Z28" s="13">
        <v>4.8823460310937801</v>
      </c>
      <c r="AA28" s="13">
        <v>4.8637260276209799</v>
      </c>
      <c r="AB28" s="13">
        <v>4.8811108626839497</v>
      </c>
      <c r="AC28" s="13">
        <v>2.5585095447662098</v>
      </c>
      <c r="AD28" s="13">
        <v>3.4714502831429899</v>
      </c>
      <c r="AE28" s="13">
        <v>4.9679521355676401</v>
      </c>
      <c r="AF28" s="13">
        <v>4.2354478545606904</v>
      </c>
      <c r="AG28" s="13">
        <v>4.52249333857129</v>
      </c>
      <c r="AH28" s="13">
        <v>5.4341584199871997</v>
      </c>
      <c r="AI28" s="13">
        <v>4.8823622538074796</v>
      </c>
      <c r="AJ28" s="13">
        <v>4.1883921659099901</v>
      </c>
      <c r="AK28" s="13">
        <v>4.7493541862808399</v>
      </c>
      <c r="AL28" s="13">
        <v>4.6002616997654799</v>
      </c>
      <c r="AM28" s="13">
        <v>4.7627945077263103</v>
      </c>
      <c r="AN28" s="13">
        <v>4.0738479193348001</v>
      </c>
      <c r="AO28" s="13">
        <v>5.1390975784226196</v>
      </c>
      <c r="AP28" s="13">
        <v>5.5168210189602203</v>
      </c>
      <c r="AQ28" s="13">
        <v>5.5508624002426998</v>
      </c>
      <c r="AR28" s="13">
        <v>4.7425990248574097</v>
      </c>
      <c r="AS28" s="13">
        <v>4.6300325186854003</v>
      </c>
      <c r="AT28" s="13">
        <v>4.1428101572956901</v>
      </c>
      <c r="AU28" s="13">
        <v>4.6239204838640697</v>
      </c>
      <c r="AV28" s="13">
        <v>3.7686460325217399</v>
      </c>
      <c r="AW28" s="13">
        <v>4.74913587692697</v>
      </c>
      <c r="AX28" s="13">
        <v>5.0475986513222804</v>
      </c>
      <c r="AY28" s="13">
        <v>4.1708377106833403</v>
      </c>
      <c r="AZ28" s="13">
        <v>0.34827619915481101</v>
      </c>
      <c r="BA28" s="13">
        <v>4.7782462959788896</v>
      </c>
      <c r="BB28" s="13">
        <v>5.1197048636387397</v>
      </c>
      <c r="BC28" s="13">
        <v>4.1893105029555802</v>
      </c>
      <c r="BD28" s="13">
        <v>5.0007453279276497</v>
      </c>
      <c r="BE28" s="13">
        <v>5.4431440255676904</v>
      </c>
      <c r="BF28" s="13">
        <v>4.9360729629740696</v>
      </c>
      <c r="BG28" s="13">
        <v>4.4008758576242801</v>
      </c>
      <c r="BH28" s="13">
        <v>4.0408792292975804</v>
      </c>
      <c r="BI28" s="13">
        <v>4.74142890256815</v>
      </c>
      <c r="BJ28" s="13">
        <v>5.5226209346260404</v>
      </c>
      <c r="BK28" s="13">
        <v>4.8476138603010996</v>
      </c>
      <c r="BL28" s="13">
        <v>4.6649684682805796</v>
      </c>
      <c r="BM28" s="13">
        <v>3.2421556679760699</v>
      </c>
      <c r="BN28" s="13">
        <v>0.80502275371949705</v>
      </c>
      <c r="BO28" s="13">
        <v>5.5510939571899804</v>
      </c>
      <c r="BP28" s="13">
        <v>3.9675880872739899</v>
      </c>
      <c r="BQ28" s="13">
        <v>3.0507586125714998</v>
      </c>
      <c r="BR28" s="13">
        <v>4.6221704914346997</v>
      </c>
      <c r="BS28" s="13">
        <v>5.2828454792428596</v>
      </c>
      <c r="BT28" s="13">
        <v>5.5066277944190203</v>
      </c>
      <c r="BU28" s="13">
        <v>-0.55080169821787395</v>
      </c>
      <c r="BV28" s="13">
        <v>4.8037814516913704</v>
      </c>
      <c r="BW28" s="13">
        <v>3.9925624102397599</v>
      </c>
      <c r="BX28" s="13">
        <v>0.13807016960641399</v>
      </c>
      <c r="BY28" s="13">
        <v>5.1255605979903001</v>
      </c>
      <c r="BZ28" s="13">
        <v>4.4733411064064503</v>
      </c>
      <c r="CA28" s="13">
        <v>4.2982125455611104</v>
      </c>
      <c r="CB28" s="13">
        <v>2.2355628032898101</v>
      </c>
      <c r="CC28" s="13">
        <v>4.6180733688081199</v>
      </c>
      <c r="CD28" s="13">
        <v>3.7395887495419302</v>
      </c>
      <c r="CE28" s="13">
        <v>2.13934483554914</v>
      </c>
      <c r="CF28" s="13">
        <v>4.7832173917498899</v>
      </c>
      <c r="CG28" s="13">
        <v>7.7783252715921201</v>
      </c>
      <c r="CH28" s="13">
        <v>1.5076334144255801</v>
      </c>
      <c r="CI28" s="13">
        <v>3.8049285394905898</v>
      </c>
      <c r="CJ28" s="13">
        <v>2.7607978078058499</v>
      </c>
      <c r="CK28" s="13">
        <v>2.46722355327995</v>
      </c>
      <c r="CL28" s="13">
        <v>4.3146080368031896</v>
      </c>
      <c r="CM28" s="13">
        <v>4.88087346426886</v>
      </c>
      <c r="CN28" s="13">
        <v>4.4431302091721703</v>
      </c>
      <c r="CO28" s="13">
        <v>4.1655939763382603</v>
      </c>
      <c r="CP28" s="13">
        <v>3.3225416169774702</v>
      </c>
      <c r="CQ28" s="13">
        <v>-0.93332609764420904</v>
      </c>
      <c r="CR28" s="13">
        <v>0.16992706604746399</v>
      </c>
      <c r="CS28" s="13">
        <v>3.5964523815581702</v>
      </c>
      <c r="CT28" s="13">
        <v>4.8587411568982102</v>
      </c>
      <c r="CU28" s="13">
        <v>4.6264318663063104</v>
      </c>
      <c r="CV28" s="13">
        <v>2.3281642700815102</v>
      </c>
      <c r="CW28" s="13">
        <v>2.2050419430239199</v>
      </c>
      <c r="CX28" s="13">
        <v>1.7345389012980701</v>
      </c>
      <c r="CY28" s="13">
        <v>2.1575146739702502</v>
      </c>
      <c r="CZ28" s="13">
        <v>4.7778128779363103</v>
      </c>
      <c r="DA28" s="13">
        <v>4.6925600173599697</v>
      </c>
      <c r="DB28" s="13">
        <v>4.0509618582366498</v>
      </c>
      <c r="DC28" s="13">
        <v>2.4801639464342302</v>
      </c>
      <c r="DD28" s="13">
        <v>1.79408416597389</v>
      </c>
      <c r="DE28" s="13">
        <v>5.8778599604572603</v>
      </c>
      <c r="DF28" s="13">
        <v>3.0988317731611601</v>
      </c>
      <c r="DG28" s="13">
        <v>3.6914757631384099</v>
      </c>
      <c r="DH28" s="13">
        <v>4.8587411568982102</v>
      </c>
      <c r="DI28" s="13">
        <v>4.0960847949137102</v>
      </c>
      <c r="DJ28" s="13">
        <v>-0.15078228787577599</v>
      </c>
      <c r="DK28" s="13">
        <v>-5.1015918224853696</v>
      </c>
      <c r="DL28" s="13">
        <v>3.2253797653105298</v>
      </c>
      <c r="DM28" s="13">
        <v>5.05029979133589</v>
      </c>
      <c r="DN28" s="13">
        <v>-0.193493314451986</v>
      </c>
      <c r="DO28" s="13">
        <v>1.8849112139661099</v>
      </c>
      <c r="DP28" s="13">
        <v>2.0764638468521301</v>
      </c>
      <c r="DQ28" s="13">
        <v>1.88201784736115</v>
      </c>
      <c r="DR28" s="13">
        <v>4.1890394290858897</v>
      </c>
      <c r="DS28" s="13">
        <v>3.49578945598974</v>
      </c>
      <c r="DT28" s="13">
        <v>2.5790837179284001</v>
      </c>
      <c r="DU28" s="13">
        <v>1.9840495398082401</v>
      </c>
      <c r="DV28" s="13">
        <v>3.4482054597420699</v>
      </c>
      <c r="DW28" s="13">
        <v>5.0475881940483402</v>
      </c>
      <c r="DX28" s="13">
        <v>3.4918900625823599</v>
      </c>
      <c r="DY28" s="13">
        <v>4.58977211621115</v>
      </c>
      <c r="DZ28" s="13">
        <v>4.1891857498395701</v>
      </c>
      <c r="EA28" s="13">
        <v>4.1886615271908703</v>
      </c>
      <c r="EB28" s="13">
        <v>9.3321686822565209</v>
      </c>
      <c r="EC28" s="13">
        <v>4.1880496833007204</v>
      </c>
      <c r="ED28" s="13">
        <v>0.68822939405875805</v>
      </c>
      <c r="EE28" s="13">
        <v>5.9181567534198702</v>
      </c>
      <c r="EF28" s="13">
        <v>1.6418312919281699</v>
      </c>
      <c r="EG28" s="13">
        <v>1.1017153103936099</v>
      </c>
      <c r="EH28" s="13">
        <v>4.8824576835155202</v>
      </c>
      <c r="EI28" s="13">
        <v>-1.14164630435509</v>
      </c>
      <c r="EJ28" s="13">
        <v>2.5797483143973299</v>
      </c>
      <c r="EK28" s="13">
        <v>2.5494590425878401</v>
      </c>
      <c r="EL28" s="13">
        <v>3.2838235716191702</v>
      </c>
      <c r="EM28" s="13">
        <v>5.1556505009018396</v>
      </c>
      <c r="EN28" s="13">
        <v>5.3287447861439396</v>
      </c>
      <c r="EO28" s="13">
        <v>0.47417687579185003</v>
      </c>
      <c r="EP28" s="13">
        <v>5.2812445996957598</v>
      </c>
      <c r="EQ28" s="13">
        <v>4.7575323364228996</v>
      </c>
      <c r="ER28" s="13">
        <v>4.6302753943214503</v>
      </c>
      <c r="ES28" s="13">
        <v>4.6353901388833298</v>
      </c>
      <c r="ET28" s="13">
        <v>4.59966925921767</v>
      </c>
      <c r="EU28" s="13">
        <v>3.4942165277556998</v>
      </c>
      <c r="EV28" s="13">
        <v>3.4961633223956299</v>
      </c>
      <c r="EW28" s="13">
        <v>2.0863950777330702</v>
      </c>
      <c r="EX28" s="13">
        <v>-2.43615926254044</v>
      </c>
      <c r="EY28" s="13">
        <v>2.2917203024412101</v>
      </c>
      <c r="EZ28" s="13">
        <v>4.3674604604745202</v>
      </c>
      <c r="FA28" s="13">
        <v>3.4610601902627698</v>
      </c>
      <c r="FB28" s="13">
        <v>5.3136026599884199</v>
      </c>
      <c r="FC28" s="13">
        <v>-0.10431060087189099</v>
      </c>
      <c r="FD28" s="13">
        <v>4.0966692589679399</v>
      </c>
      <c r="FE28" s="13">
        <v>4.5244899162538097</v>
      </c>
      <c r="FF28" s="13">
        <v>3.3238865346639401</v>
      </c>
      <c r="FG28" s="13">
        <v>4.4940626344137504</v>
      </c>
      <c r="FH28" s="13">
        <v>6.3233340946954204</v>
      </c>
      <c r="FI28" s="13">
        <v>4.42190708521579</v>
      </c>
      <c r="FJ28" s="13">
        <v>1.77376927845481</v>
      </c>
      <c r="FK28" s="13">
        <v>0.75657429444369395</v>
      </c>
      <c r="FL28" s="13">
        <v>3.2493032444641101</v>
      </c>
      <c r="FM28" s="13">
        <v>4.1655939763382603</v>
      </c>
      <c r="FN28" s="13">
        <v>-3.74972489384254</v>
      </c>
      <c r="FO28" s="13">
        <v>3.8315935195203101</v>
      </c>
      <c r="FP28" s="13">
        <v>-4.5556318050099502</v>
      </c>
      <c r="FQ28" s="13">
        <v>4.1655939763382603</v>
      </c>
      <c r="FR28" s="13">
        <v>4.1655939763382603</v>
      </c>
      <c r="FS28" s="13">
        <v>-0.98505248663724798</v>
      </c>
      <c r="FT28" s="13">
        <v>4.8497567257035303</v>
      </c>
      <c r="FU28" s="13">
        <v>-1.9004278640116301</v>
      </c>
      <c r="FV28" s="13">
        <v>0.333421786401493</v>
      </c>
      <c r="FW28" s="13">
        <v>-2.3647663469426301</v>
      </c>
      <c r="FX28" s="13">
        <v>-0.59120372823730905</v>
      </c>
      <c r="FY28" s="13">
        <v>-0.60856255575890505</v>
      </c>
      <c r="FZ28" s="13">
        <v>3.1946602147322198</v>
      </c>
      <c r="GA28" s="13">
        <v>-2.034415856656</v>
      </c>
      <c r="GB28" s="13">
        <v>1.0773591687967401</v>
      </c>
      <c r="GC28" s="13">
        <v>1.1842719686994001</v>
      </c>
      <c r="GD28" s="13">
        <v>4.4200402552268399</v>
      </c>
      <c r="GE28" s="13">
        <v>3.2493032444641101</v>
      </c>
      <c r="GF28" s="13">
        <v>4.1655636055877299</v>
      </c>
      <c r="GG28" s="13">
        <v>4.46097507310074</v>
      </c>
      <c r="GH28" s="13">
        <v>4.8581068164642103</v>
      </c>
      <c r="GI28" s="13">
        <v>1.0334700761294899</v>
      </c>
      <c r="GJ28" s="13">
        <v>1.8882386894912799</v>
      </c>
      <c r="GK28" s="13">
        <v>2.9974362658361602</v>
      </c>
      <c r="GL28" s="13">
        <v>4.2202223834433399</v>
      </c>
      <c r="GM28" s="13">
        <v>2.4590995880436801</v>
      </c>
      <c r="GN28" s="13">
        <v>1.8493321588116201</v>
      </c>
      <c r="GO28" s="13">
        <v>3.2414764018548898</v>
      </c>
      <c r="GP28" s="13">
        <v>-2.4764909772479302</v>
      </c>
      <c r="GQ28" s="13">
        <v>-0.55090414851706704</v>
      </c>
      <c r="GR28" s="13">
        <v>-0.49114798761824602</v>
      </c>
      <c r="GS28" s="13">
        <v>0.917101291198401</v>
      </c>
      <c r="GT28" s="13">
        <v>6.9136156052946101</v>
      </c>
      <c r="GU28" s="13">
        <v>4.8383993753365999</v>
      </c>
      <c r="GV28" s="13">
        <v>3.9655967551620699</v>
      </c>
      <c r="GW28" s="13">
        <v>3.8989458018463701</v>
      </c>
      <c r="GX28" s="13">
        <v>4.8569708812626198</v>
      </c>
      <c r="GY28" s="13">
        <v>-1.8705826976762301</v>
      </c>
      <c r="GZ28" s="13">
        <v>4.8587411568982102</v>
      </c>
      <c r="HA28" s="13">
        <v>4.1655939763382603</v>
      </c>
      <c r="HB28" s="13">
        <v>-0.133201159521981</v>
      </c>
      <c r="HC28" s="13">
        <v>3.9424504250240502</v>
      </c>
      <c r="HD28" s="13">
        <v>3.9424504250240502</v>
      </c>
      <c r="HE28" s="13">
        <v>5.5518883374581502</v>
      </c>
      <c r="HF28" s="13">
        <v>2.7123266239773498</v>
      </c>
      <c r="HG28" s="13">
        <v>0.69980199768943996</v>
      </c>
      <c r="HH28" s="13">
        <v>2.5813732460036798</v>
      </c>
      <c r="HI28" s="13">
        <v>2.8615600029296999</v>
      </c>
      <c r="HJ28" s="13">
        <v>4.8237577364149704</v>
      </c>
      <c r="HK28" s="13">
        <v>-0.144813924479294</v>
      </c>
      <c r="HL28" s="13">
        <v>-1.2170260827619099</v>
      </c>
      <c r="HM28" s="13">
        <v>3.6947019207107101</v>
      </c>
      <c r="HN28" s="13">
        <v>2.2483634078748498</v>
      </c>
      <c r="HO28" s="13">
        <v>4.0138012050812097</v>
      </c>
      <c r="HP28" s="13">
        <v>2.1366609437052801</v>
      </c>
      <c r="HQ28" s="13">
        <v>4.2706972703528399</v>
      </c>
      <c r="HR28" s="13">
        <v>4.7898164395278799</v>
      </c>
      <c r="HS28" s="13">
        <v>1.44917495554725</v>
      </c>
      <c r="HT28" s="13">
        <v>0.297465235593247</v>
      </c>
      <c r="HU28" s="13">
        <v>1.74072504403578</v>
      </c>
      <c r="HV28" s="13">
        <v>2.5147952548730101</v>
      </c>
      <c r="HW28" s="13">
        <v>2.0974238019087901</v>
      </c>
      <c r="HX28" s="13">
        <v>1.6739105268524299</v>
      </c>
      <c r="HY28" s="13">
        <v>1.3220501086907901</v>
      </c>
      <c r="HZ28" s="13">
        <v>3.6785365233712999</v>
      </c>
      <c r="IA28" s="13">
        <v>1.95985274179224</v>
      </c>
      <c r="IB28" s="13">
        <v>-4.6763092820048797</v>
      </c>
      <c r="IC28" s="13">
        <v>0.35588364571759401</v>
      </c>
      <c r="ID28" s="13">
        <v>2.1796829588770099</v>
      </c>
      <c r="IE28" s="13">
        <v>-0.50200163176319601</v>
      </c>
      <c r="IF28" s="13">
        <v>1.20502898618177</v>
      </c>
      <c r="IG28" s="13">
        <v>4.4057828576537998</v>
      </c>
      <c r="IH28" s="13">
        <v>3.0647215241570498</v>
      </c>
      <c r="II28" s="13">
        <v>-1.0577432901758601</v>
      </c>
      <c r="IJ28" s="13">
        <v>0.71753513162447702</v>
      </c>
      <c r="IK28" s="13">
        <v>3.6372347525970699</v>
      </c>
      <c r="IL28" s="13">
        <v>4.1003730221193804</v>
      </c>
      <c r="IM28" s="13">
        <v>2.5051792736234502</v>
      </c>
      <c r="IN28" s="13">
        <v>0.35892831963160199</v>
      </c>
      <c r="IO28" s="13">
        <v>3.7780397748568899</v>
      </c>
      <c r="IP28" s="13">
        <v>3.0998334695402701</v>
      </c>
      <c r="IQ28" s="13">
        <v>3.7168115231610899</v>
      </c>
      <c r="IR28" s="13">
        <v>1.83059112419299</v>
      </c>
      <c r="IS28" s="13">
        <v>-1.6404348979563601</v>
      </c>
      <c r="IT28" s="13">
        <v>4.1465978995383601</v>
      </c>
      <c r="IU28" s="13">
        <v>-1.7020037637430201</v>
      </c>
      <c r="IV28" s="13">
        <v>1.0191604638120699</v>
      </c>
      <c r="IW28" s="13">
        <v>3.8779074973287799</v>
      </c>
      <c r="IX28" s="13">
        <v>1.8581239676619099</v>
      </c>
      <c r="IY28" s="13">
        <v>1.27568855865414</v>
      </c>
      <c r="IZ28" s="13">
        <v>4.6355976055839996</v>
      </c>
      <c r="JA28" s="13">
        <v>4.8411766426099003</v>
      </c>
      <c r="JB28" s="13">
        <v>3.2493032444641101</v>
      </c>
      <c r="JC28" s="13">
        <v>5.3099427703603999</v>
      </c>
      <c r="JD28" s="13">
        <v>-4.9068396793280698E-2</v>
      </c>
      <c r="JE28" s="13">
        <v>-0.62082604632891503</v>
      </c>
      <c r="JF28" s="13">
        <v>3.2493032444641101</v>
      </c>
      <c r="JG28" s="13">
        <v>-4.0586187830391003</v>
      </c>
    </row>
    <row r="29" spans="1:267">
      <c r="A29" s="1">
        <v>908445</v>
      </c>
      <c r="B29" s="1" t="s">
        <v>281</v>
      </c>
      <c r="C29" s="13">
        <v>4.9378093516120298</v>
      </c>
      <c r="D29" s="13">
        <v>4.9173520769799399</v>
      </c>
      <c r="E29" s="13">
        <v>5.0628838160342804</v>
      </c>
      <c r="F29" s="13">
        <v>3.62224260213282</v>
      </c>
      <c r="G29" s="13">
        <v>5.1024148332397496</v>
      </c>
      <c r="H29" s="13">
        <v>5.6983081922327097</v>
      </c>
      <c r="I29" s="13">
        <v>4.3307143657066201</v>
      </c>
      <c r="J29" s="13">
        <v>-1.00883802680459</v>
      </c>
      <c r="K29" s="13">
        <v>1.8471085532334199</v>
      </c>
      <c r="L29" s="13">
        <v>4.9941446242294703</v>
      </c>
      <c r="M29" s="13">
        <v>5.7719394298445597</v>
      </c>
      <c r="N29" s="13">
        <v>5.7748968473879501</v>
      </c>
      <c r="O29" s="13">
        <v>5.1054717673023404</v>
      </c>
      <c r="P29" s="13">
        <v>5.0981489011330199</v>
      </c>
      <c r="Q29" s="13">
        <v>5.7707578585989898</v>
      </c>
      <c r="R29" s="13">
        <v>2.8498652718083699</v>
      </c>
      <c r="S29" s="13">
        <v>5.1051532638896697</v>
      </c>
      <c r="T29" s="13">
        <v>5.1054717673023404</v>
      </c>
      <c r="U29" s="13">
        <v>5.1054717673023404</v>
      </c>
      <c r="V29" s="13">
        <v>2.6956420858917101</v>
      </c>
      <c r="W29" s="13">
        <v>-8.0527865611332003E-2</v>
      </c>
      <c r="X29" s="13">
        <v>3.7041105448531599</v>
      </c>
      <c r="Y29" s="13">
        <v>5.10426917554675</v>
      </c>
      <c r="Z29" s="13">
        <v>5.1054717673023404</v>
      </c>
      <c r="AA29" s="13">
        <v>5.1054717673023404</v>
      </c>
      <c r="AB29" s="13">
        <v>4.3453849647995604</v>
      </c>
      <c r="AC29" s="13">
        <v>2.8028866743082901</v>
      </c>
      <c r="AD29" s="13">
        <v>3.6954608795651298</v>
      </c>
      <c r="AE29" s="13">
        <v>5.2987392267454601</v>
      </c>
      <c r="AF29" s="13">
        <v>4.0526369933884601</v>
      </c>
      <c r="AG29" s="13">
        <v>5.1054717673023404</v>
      </c>
      <c r="AH29" s="13">
        <v>3.0116854177326902</v>
      </c>
      <c r="AI29" s="13">
        <v>2.0397505210553599</v>
      </c>
      <c r="AJ29" s="13">
        <v>-0.39172377520748303</v>
      </c>
      <c r="AK29" s="13">
        <v>5.1054717673023404</v>
      </c>
      <c r="AL29" s="13">
        <v>5.1050307274256097</v>
      </c>
      <c r="AM29" s="13">
        <v>5.1054717673023404</v>
      </c>
      <c r="AN29" s="13">
        <v>4.4123245867423897</v>
      </c>
      <c r="AO29" s="13">
        <v>5.7749024212449704</v>
      </c>
      <c r="AP29" s="13">
        <v>5.7749024212449704</v>
      </c>
      <c r="AQ29" s="13">
        <v>5.7739121573486099</v>
      </c>
      <c r="AR29" s="13">
        <v>5.0783273173350896</v>
      </c>
      <c r="AS29" s="13">
        <v>5.1023530074594703</v>
      </c>
      <c r="AT29" s="13">
        <v>5.7728776208725003</v>
      </c>
      <c r="AU29" s="13">
        <v>5.1054181797831504</v>
      </c>
      <c r="AV29" s="13">
        <v>4.8700140220857504</v>
      </c>
      <c r="AW29" s="13">
        <v>5.7741490932997799</v>
      </c>
      <c r="AX29" s="13">
        <v>5.7736599389826804</v>
      </c>
      <c r="AY29" s="13">
        <v>4.4123245867423897</v>
      </c>
      <c r="AZ29" s="13">
        <v>0.72128931046552403</v>
      </c>
      <c r="BA29" s="13">
        <v>5.1054717673023404</v>
      </c>
      <c r="BB29" s="13">
        <v>5.7742076427288698</v>
      </c>
      <c r="BC29" s="13">
        <v>4.4123245867423897</v>
      </c>
      <c r="BD29" s="13">
        <v>3.8789920317984601</v>
      </c>
      <c r="BE29" s="13">
        <v>5.76644492657769</v>
      </c>
      <c r="BF29" s="13">
        <v>5.7746720576120696</v>
      </c>
      <c r="BG29" s="13">
        <v>3.6074388404906701</v>
      </c>
      <c r="BH29" s="13">
        <v>5.1054359408620202</v>
      </c>
      <c r="BI29" s="13">
        <v>5.7649354391714303</v>
      </c>
      <c r="BJ29" s="13">
        <v>5.7748787952858498</v>
      </c>
      <c r="BK29" s="13">
        <v>5.1050072355636704</v>
      </c>
      <c r="BL29" s="13">
        <v>5.7749024212449704</v>
      </c>
      <c r="BM29" s="13">
        <v>3.91948761182159</v>
      </c>
      <c r="BN29" s="13">
        <v>-1.1936315304548699</v>
      </c>
      <c r="BO29" s="13">
        <v>5.6248507190538</v>
      </c>
      <c r="BP29" s="13">
        <v>5.7749024212449704</v>
      </c>
      <c r="BQ29" s="13">
        <v>4.32286565866867</v>
      </c>
      <c r="BR29" s="13">
        <v>2.7772826855493302</v>
      </c>
      <c r="BS29" s="13">
        <v>6.3116271908387303</v>
      </c>
      <c r="BT29" s="13">
        <v>3.9713725566776201</v>
      </c>
      <c r="BU29" s="13">
        <v>-4.8553054391950896</v>
      </c>
      <c r="BV29" s="13">
        <v>3.85369136020832</v>
      </c>
      <c r="BW29" s="13">
        <v>4.6569155938778799</v>
      </c>
      <c r="BX29" s="13">
        <v>-0.17599156834545601</v>
      </c>
      <c r="BY29" s="13">
        <v>3.5793479722225099</v>
      </c>
      <c r="BZ29" s="13">
        <v>5.6948656715444796</v>
      </c>
      <c r="CA29" s="13">
        <v>2.3287694061915398</v>
      </c>
      <c r="CB29" s="13">
        <v>4.0301933929617499</v>
      </c>
      <c r="CC29" s="13">
        <v>4.7148074177192703</v>
      </c>
      <c r="CD29" s="13">
        <v>3.9330152788058799</v>
      </c>
      <c r="CE29" s="13">
        <v>1.61278907793419</v>
      </c>
      <c r="CF29" s="13">
        <v>4.1917776639493498</v>
      </c>
      <c r="CG29" s="13">
        <v>7.1693032048888696</v>
      </c>
      <c r="CH29" s="13">
        <v>2.9420177391407298</v>
      </c>
      <c r="CI29" s="13">
        <v>4.1911295580680896</v>
      </c>
      <c r="CJ29" s="13">
        <v>4.0609580125618399</v>
      </c>
      <c r="CK29" s="13">
        <v>1.0164403932333099</v>
      </c>
      <c r="CL29" s="13">
        <v>4.5799239309179702</v>
      </c>
      <c r="CM29" s="13">
        <v>3.6984240443469001</v>
      </c>
      <c r="CN29" s="13">
        <v>4.2583493734765403</v>
      </c>
      <c r="CO29" s="13">
        <v>2.63633509284166</v>
      </c>
      <c r="CP29" s="13">
        <v>2.0810277731103199</v>
      </c>
      <c r="CQ29" s="13">
        <v>-0.14345297814955199</v>
      </c>
      <c r="CR29" s="13">
        <v>-1.3807345903630199</v>
      </c>
      <c r="CS29" s="13">
        <v>3.82879522325532</v>
      </c>
      <c r="CT29" s="13">
        <v>3.2172428954324399</v>
      </c>
      <c r="CU29" s="13">
        <v>4.3799500963430198</v>
      </c>
      <c r="CV29" s="13">
        <v>1.4843960301625601</v>
      </c>
      <c r="CW29" s="13">
        <v>3.6954452172119798</v>
      </c>
      <c r="CX29" s="13">
        <v>1.3604156170169801</v>
      </c>
      <c r="CY29" s="13">
        <v>2.1497918907729501</v>
      </c>
      <c r="CZ29" s="13">
        <v>4.6000250656717601</v>
      </c>
      <c r="DA29" s="13">
        <v>1.57128295052121</v>
      </c>
      <c r="DB29" s="13">
        <v>3.7998913727016999</v>
      </c>
      <c r="DC29" s="13">
        <v>2.1418159654626301</v>
      </c>
      <c r="DD29" s="13">
        <v>1.9837935312443999</v>
      </c>
      <c r="DE29" s="13">
        <v>5.20617253759925</v>
      </c>
      <c r="DF29" s="13">
        <v>3.7158864866628898</v>
      </c>
      <c r="DG29" s="13">
        <v>1.9096632806123499</v>
      </c>
      <c r="DH29" s="13">
        <v>4.92897844866076</v>
      </c>
      <c r="DI29" s="13">
        <v>4.2918267772607503</v>
      </c>
      <c r="DJ29" s="13">
        <v>0.65909883455597396</v>
      </c>
      <c r="DK29" s="13">
        <v>-2.4977476435400798</v>
      </c>
      <c r="DL29" s="13">
        <v>0.78182145582493001</v>
      </c>
      <c r="DM29" s="13">
        <v>2.2420430187148699</v>
      </c>
      <c r="DN29" s="13">
        <v>-3.03270383995469</v>
      </c>
      <c r="DO29" s="13">
        <v>1.64345173173826</v>
      </c>
      <c r="DP29" s="13">
        <v>2.1478951447671801</v>
      </c>
      <c r="DQ29" s="13">
        <v>2.1078111792618999</v>
      </c>
      <c r="DR29" s="13">
        <v>0.34763401627417101</v>
      </c>
      <c r="DS29" s="13">
        <v>2.8053142470315802</v>
      </c>
      <c r="DT29" s="13">
        <v>2.7561358859359202</v>
      </c>
      <c r="DU29" s="13">
        <v>-1.0341666975567101</v>
      </c>
      <c r="DV29" s="13">
        <v>3.7191774061824501</v>
      </c>
      <c r="DW29" s="13">
        <v>0.92067390148793304</v>
      </c>
      <c r="DX29" s="13">
        <v>3.7165674327717801</v>
      </c>
      <c r="DY29" s="13">
        <v>5.0883651000165804</v>
      </c>
      <c r="DZ29" s="13">
        <v>3.7543563093080299</v>
      </c>
      <c r="EA29" s="13">
        <v>4.3936800213827496</v>
      </c>
      <c r="EB29" s="13">
        <v>8.2655226370756694</v>
      </c>
      <c r="EC29" s="13">
        <v>3.5021113374486599</v>
      </c>
      <c r="ED29" s="13">
        <v>-1.7237100868886399</v>
      </c>
      <c r="EE29" s="13">
        <v>4.1727129916017498</v>
      </c>
      <c r="EF29" s="13">
        <v>-1.2876531658011501</v>
      </c>
      <c r="EG29" s="13">
        <v>-0.57888457349457101</v>
      </c>
      <c r="EH29" s="13">
        <v>5.1046257456836202</v>
      </c>
      <c r="EI29" s="13">
        <v>-3.2606191399070501</v>
      </c>
      <c r="EJ29" s="13">
        <v>2.80270373778797</v>
      </c>
      <c r="EK29" s="13">
        <v>2.8028866743082901</v>
      </c>
      <c r="EL29" s="13">
        <v>5.3395547482204302</v>
      </c>
      <c r="EM29" s="13">
        <v>5.98412361767621</v>
      </c>
      <c r="EN29" s="13">
        <v>5.5515444448581697</v>
      </c>
      <c r="EO29" s="13">
        <v>-0.42174789543659402</v>
      </c>
      <c r="EP29" s="13">
        <v>3.3354921082117799</v>
      </c>
      <c r="EQ29" s="13">
        <v>3.6816746193516998</v>
      </c>
      <c r="ER29" s="13">
        <v>4.3193438537658704</v>
      </c>
      <c r="ES29" s="13">
        <v>4.6310138234454197</v>
      </c>
      <c r="ET29" s="13">
        <v>3.0179575977848598</v>
      </c>
      <c r="EU29" s="13">
        <v>0.245915584597862</v>
      </c>
      <c r="EV29" s="13">
        <v>3.7188900427381602</v>
      </c>
      <c r="EW29" s="13">
        <v>-2.5141485898636899</v>
      </c>
      <c r="EX29" s="13">
        <v>-2.05031371431562</v>
      </c>
      <c r="EY29" s="13">
        <v>-1.66096551801986E-2</v>
      </c>
      <c r="EZ29" s="13">
        <v>1.12390152754763E-2</v>
      </c>
      <c r="FA29" s="13">
        <v>3.7191774061824501</v>
      </c>
      <c r="FB29" s="13">
        <v>5.4842918214716496</v>
      </c>
      <c r="FC29" s="13">
        <v>-2.2697263140930302</v>
      </c>
      <c r="FD29" s="13">
        <v>1.99881616914573</v>
      </c>
      <c r="FE29" s="13">
        <v>4.3822442413780998</v>
      </c>
      <c r="FF29" s="13">
        <v>3.5796497734591699</v>
      </c>
      <c r="FG29" s="13">
        <v>4.85676163010426</v>
      </c>
      <c r="FH29" s="13">
        <v>6.6861819942089999</v>
      </c>
      <c r="FI29" s="13">
        <v>4.0232198698730102</v>
      </c>
      <c r="FJ29" s="13">
        <v>-2.5274177994225</v>
      </c>
      <c r="FK29" s="13">
        <v>0.12251855289081499</v>
      </c>
      <c r="FL29" s="13">
        <v>2.8359908027817999</v>
      </c>
      <c r="FM29" s="13">
        <v>3.6635386475548599</v>
      </c>
      <c r="FN29" s="13">
        <v>-3.6379364272765899</v>
      </c>
      <c r="FO29" s="13">
        <v>2.37566610489425</v>
      </c>
      <c r="FP29" s="13">
        <v>-5.0076741898508503</v>
      </c>
      <c r="FQ29" s="13">
        <v>4.0579746448481702</v>
      </c>
      <c r="FR29" s="13">
        <v>3.3666617889306201</v>
      </c>
      <c r="FS29" s="13">
        <v>-3.29006075523818</v>
      </c>
      <c r="FT29" s="13">
        <v>5.0267075460461799</v>
      </c>
      <c r="FU29" s="13">
        <v>-5.7783638117640903</v>
      </c>
      <c r="FV29" s="13">
        <v>0.47234635860516</v>
      </c>
      <c r="FW29" s="13">
        <v>0.54464063587217504</v>
      </c>
      <c r="FX29" s="13">
        <v>-2.18840553826788</v>
      </c>
      <c r="FY29" s="13">
        <v>0.17921984325661</v>
      </c>
      <c r="FZ29" s="13">
        <v>3.3073126979363301</v>
      </c>
      <c r="GA29" s="13">
        <v>-4.2990179727053697</v>
      </c>
      <c r="GB29" s="13">
        <v>2.0822353593884801</v>
      </c>
      <c r="GC29" s="13">
        <v>2.95740624589159</v>
      </c>
      <c r="GD29" s="13">
        <v>4.5418027326300496</v>
      </c>
      <c r="GE29" s="13">
        <v>3.0837241860168301</v>
      </c>
      <c r="GF29" s="13">
        <v>3.8987971092209102</v>
      </c>
      <c r="GG29" s="13">
        <v>4.9014561283191398</v>
      </c>
      <c r="GH29" s="13">
        <v>4.7996405948187402</v>
      </c>
      <c r="GI29" s="13">
        <v>2.2616200133333599</v>
      </c>
      <c r="GJ29" s="13">
        <v>1.56069230233315</v>
      </c>
      <c r="GK29" s="13">
        <v>2.6491051553920899</v>
      </c>
      <c r="GL29" s="13">
        <v>4.8685607986479003</v>
      </c>
      <c r="GM29" s="13">
        <v>-4.2092655926635303E-2</v>
      </c>
      <c r="GN29" s="13">
        <v>1.9489125109489001</v>
      </c>
      <c r="GO29" s="13">
        <v>3.0682645950902199</v>
      </c>
      <c r="GP29" s="13">
        <v>-3.3962586899656699</v>
      </c>
      <c r="GQ29" s="13">
        <v>-0.67498108893905695</v>
      </c>
      <c r="GR29" s="13">
        <v>-1.8040864064245501</v>
      </c>
      <c r="GS29" s="13">
        <v>-2.2378001584008702</v>
      </c>
      <c r="GT29" s="13">
        <v>8.1120801683865906</v>
      </c>
      <c r="GU29" s="13">
        <v>3.5888971935397902</v>
      </c>
      <c r="GV29" s="13">
        <v>0.107642875624704</v>
      </c>
      <c r="GW29" s="13">
        <v>1.5587455950235301</v>
      </c>
      <c r="GX29" s="13">
        <v>4.8162379797379602</v>
      </c>
      <c r="GY29" s="13">
        <v>-3.3065464053807498</v>
      </c>
      <c r="GZ29" s="13">
        <v>5.07580429154791</v>
      </c>
      <c r="HA29" s="13">
        <v>4.1059859783983796</v>
      </c>
      <c r="HB29" s="13">
        <v>0.88804641141343299</v>
      </c>
      <c r="HC29" s="13">
        <v>1.9850423773781301</v>
      </c>
      <c r="HD29" s="13">
        <v>3.1056833529603201</v>
      </c>
      <c r="HE29" s="13">
        <v>5.7745186506936603</v>
      </c>
      <c r="HF29" s="13">
        <v>3.25011784731922</v>
      </c>
      <c r="HG29" s="13">
        <v>2.98966912017092</v>
      </c>
      <c r="HH29" s="13">
        <v>2.65998106835811</v>
      </c>
      <c r="HI29" s="13">
        <v>3.2243410938135102</v>
      </c>
      <c r="HJ29" s="13">
        <v>5.0741635872031701</v>
      </c>
      <c r="HK29" s="13">
        <v>1.00701138958626</v>
      </c>
      <c r="HL29" s="13">
        <v>-2.14470754467879</v>
      </c>
      <c r="HM29" s="13">
        <v>4.97924966938763</v>
      </c>
      <c r="HN29" s="13">
        <v>4.75477885739837</v>
      </c>
      <c r="HO29" s="13">
        <v>4.9757905436836296</v>
      </c>
      <c r="HP29" s="13">
        <v>2.4029808813405298</v>
      </c>
      <c r="HQ29" s="13">
        <v>4.9770137710676599</v>
      </c>
      <c r="HR29" s="13">
        <v>4.9795753296170302</v>
      </c>
      <c r="HS29" s="13">
        <v>-2.93955163806611</v>
      </c>
      <c r="HT29" s="13">
        <v>3.0244837490297498</v>
      </c>
      <c r="HU29" s="13">
        <v>-2.9955982382603299</v>
      </c>
      <c r="HV29" s="13">
        <v>3.3874950210182901</v>
      </c>
      <c r="HW29" s="13">
        <v>3.3533725190033801</v>
      </c>
      <c r="HX29" s="13">
        <v>1.08344784280894</v>
      </c>
      <c r="HY29" s="13">
        <v>3.7790432479650198</v>
      </c>
      <c r="HZ29" s="13">
        <v>3.9625825238482002</v>
      </c>
      <c r="IA29" s="13">
        <v>3.0013621212967498</v>
      </c>
      <c r="IB29" s="13">
        <v>-5.8499616801663104</v>
      </c>
      <c r="IC29" s="13">
        <v>2.4649820468531001</v>
      </c>
      <c r="ID29" s="13">
        <v>-9.0442336386957894E-2</v>
      </c>
      <c r="IE29" s="13">
        <v>-3.97509082928392</v>
      </c>
      <c r="IF29" s="13">
        <v>4.1940361662175496</v>
      </c>
      <c r="IG29" s="13">
        <v>4.4932403174216597</v>
      </c>
      <c r="IH29" s="13">
        <v>4.2507690782035397</v>
      </c>
      <c r="II29" s="13">
        <v>-2.9413107046597098</v>
      </c>
      <c r="IJ29" s="13">
        <v>1.29283217197413</v>
      </c>
      <c r="IK29" s="13">
        <v>5.0813439212727296</v>
      </c>
      <c r="IL29" s="13">
        <v>4.8507901148266601</v>
      </c>
      <c r="IM29" s="13">
        <v>0.97136032654923998</v>
      </c>
      <c r="IN29" s="13">
        <v>-1.53678038613836</v>
      </c>
      <c r="IO29" s="13">
        <v>4.2943511265519696</v>
      </c>
      <c r="IP29" s="13">
        <v>4.3775949899580304</v>
      </c>
      <c r="IQ29" s="13">
        <v>4.0065108732825703</v>
      </c>
      <c r="IR29" s="13">
        <v>2.8282395088623802</v>
      </c>
      <c r="IS29" s="13">
        <v>0.248288007638821</v>
      </c>
      <c r="IT29" s="13">
        <v>0.862943579857537</v>
      </c>
      <c r="IU29" s="13">
        <v>-2.2630842335644599</v>
      </c>
      <c r="IV29" s="13">
        <v>3.0255641476906701</v>
      </c>
      <c r="IW29" s="13">
        <v>3.3099137324466801</v>
      </c>
      <c r="IX29" s="13">
        <v>3.6459520613462999</v>
      </c>
      <c r="IY29" s="13">
        <v>3.0225954931535299</v>
      </c>
      <c r="IZ29" s="13">
        <v>3.9356912150322798</v>
      </c>
      <c r="JA29" s="13">
        <v>4.3236135534025397</v>
      </c>
      <c r="JB29" s="13">
        <v>3.0592995261104599</v>
      </c>
      <c r="JC29" s="13">
        <v>5.5517588699307598</v>
      </c>
      <c r="JD29" s="13">
        <v>2.6612315818116001</v>
      </c>
      <c r="JE29" s="13">
        <v>-1.82488313745754</v>
      </c>
      <c r="JF29" s="13">
        <v>3.3637776353408699</v>
      </c>
      <c r="JG29" s="13">
        <v>-0.744346674993139</v>
      </c>
    </row>
    <row r="30" spans="1:267">
      <c r="A30" s="1">
        <v>910861</v>
      </c>
      <c r="B30" s="1" t="s">
        <v>282</v>
      </c>
      <c r="C30" s="13">
        <v>2.6359884004066698</v>
      </c>
      <c r="D30" s="13">
        <v>2.3035751459945302</v>
      </c>
      <c r="E30" s="13">
        <v>1.7850735001928799</v>
      </c>
      <c r="F30" s="13">
        <v>1.20864641807096</v>
      </c>
      <c r="G30" s="13">
        <v>1.01774585044213</v>
      </c>
      <c r="H30" s="13">
        <v>4.0389797435614501</v>
      </c>
      <c r="I30" s="13">
        <v>3.9624972862908701</v>
      </c>
      <c r="J30" s="13">
        <v>-2.72667256943731</v>
      </c>
      <c r="K30" s="13">
        <v>-1.2341933080901399</v>
      </c>
      <c r="L30" s="13">
        <v>-9.2652174035576004E-2</v>
      </c>
      <c r="M30" s="13">
        <v>3.1990416711453999</v>
      </c>
      <c r="N30" s="13">
        <v>4.8431733023073296</v>
      </c>
      <c r="O30" s="13">
        <v>4.6170488572892703</v>
      </c>
      <c r="P30" s="13">
        <v>1.6124309064643101</v>
      </c>
      <c r="Q30" s="13">
        <v>0.4998949690244</v>
      </c>
      <c r="R30" s="13">
        <v>-1.1808138048169701</v>
      </c>
      <c r="S30" s="13">
        <v>3.8932311213125099</v>
      </c>
      <c r="T30" s="13">
        <v>3.8166367931593301</v>
      </c>
      <c r="U30" s="13">
        <v>-0.49970715344655797</v>
      </c>
      <c r="V30" s="13">
        <v>2.3699656211140701</v>
      </c>
      <c r="W30" s="13">
        <v>-4.6580885414227096</v>
      </c>
      <c r="X30" s="13">
        <v>-0.52030344985014498</v>
      </c>
      <c r="Y30" s="13">
        <v>1.62765193390248</v>
      </c>
      <c r="Z30" s="13">
        <v>3.5217551574969601</v>
      </c>
      <c r="AA30" s="13">
        <v>4.7345281087199904</v>
      </c>
      <c r="AB30" s="13">
        <v>1.05194974686038</v>
      </c>
      <c r="AC30" s="13">
        <v>2.3762385475919698</v>
      </c>
      <c r="AD30" s="13">
        <v>1.42889069165524</v>
      </c>
      <c r="AE30" s="13">
        <v>2.5830707489262901</v>
      </c>
      <c r="AF30" s="13">
        <v>3.59304441917722</v>
      </c>
      <c r="AG30" s="13">
        <v>2.4863410561839201</v>
      </c>
      <c r="AH30" s="13">
        <v>3.3023943851393298</v>
      </c>
      <c r="AI30" s="13">
        <v>-1.7045231224831501</v>
      </c>
      <c r="AJ30" s="13">
        <v>0.73953367681719695</v>
      </c>
      <c r="AK30" s="13">
        <v>2.7059967052255001</v>
      </c>
      <c r="AL30" s="13">
        <v>-2.5094644683374301</v>
      </c>
      <c r="AM30" s="13">
        <v>-0.38843725065710499</v>
      </c>
      <c r="AN30" s="13">
        <v>2.26553275298857</v>
      </c>
      <c r="AO30" s="13">
        <v>4.4928852431941797</v>
      </c>
      <c r="AP30" s="13">
        <v>5.3319202045161402</v>
      </c>
      <c r="AQ30" s="13">
        <v>2.6810850240448398</v>
      </c>
      <c r="AR30" s="13">
        <v>2.6802235141329098</v>
      </c>
      <c r="AS30" s="13">
        <v>4.45432958025859</v>
      </c>
      <c r="AT30" s="13">
        <v>2.76436532794835</v>
      </c>
      <c r="AU30" s="13">
        <v>-0.443011659042228</v>
      </c>
      <c r="AV30" s="13">
        <v>-0.59971339621917297</v>
      </c>
      <c r="AW30" s="13">
        <v>1.96663300789597</v>
      </c>
      <c r="AX30" s="13">
        <v>3.5905354966440002</v>
      </c>
      <c r="AY30" s="13">
        <v>0.46922346277261201</v>
      </c>
      <c r="AZ30" s="13">
        <v>9.8078763725881798E-2</v>
      </c>
      <c r="BA30" s="13">
        <v>-0.23590400764585701</v>
      </c>
      <c r="BB30" s="13">
        <v>5.4027545087303404</v>
      </c>
      <c r="BC30" s="13">
        <v>3.9147348330982301</v>
      </c>
      <c r="BD30" s="13">
        <v>0.82368708524684198</v>
      </c>
      <c r="BE30" s="13">
        <v>3.51280389458715</v>
      </c>
      <c r="BF30" s="13">
        <v>3.16879471187129</v>
      </c>
      <c r="BG30" s="13">
        <v>2.3101095426070701</v>
      </c>
      <c r="BH30" s="13">
        <v>2.9177691773092298</v>
      </c>
      <c r="BI30" s="13">
        <v>0.77382350443718995</v>
      </c>
      <c r="BJ30" s="13">
        <v>2.1821873469453101</v>
      </c>
      <c r="BK30" s="13">
        <v>2.1304248020165502</v>
      </c>
      <c r="BL30" s="13">
        <v>2.4418886100927599</v>
      </c>
      <c r="BM30" s="13">
        <v>2.919164996398</v>
      </c>
      <c r="BN30" s="13">
        <v>-0.94413438852620402</v>
      </c>
      <c r="BO30" s="13">
        <v>4.9340049153056</v>
      </c>
      <c r="BP30" s="13">
        <v>-0.65483088085290497</v>
      </c>
      <c r="BQ30" s="13">
        <v>2.4557342587794202</v>
      </c>
      <c r="BR30" s="13">
        <v>2.2141093734814898</v>
      </c>
      <c r="BS30" s="13">
        <v>1.3552554569823201</v>
      </c>
      <c r="BT30" s="13">
        <v>-2.0321642975110801</v>
      </c>
      <c r="BU30" s="13">
        <v>-2.4718162373953301</v>
      </c>
      <c r="BV30" s="13">
        <v>2.8385173245050601</v>
      </c>
      <c r="BW30" s="13">
        <v>4.0164956706125903</v>
      </c>
      <c r="BX30" s="13">
        <v>2.8275375325641901E-2</v>
      </c>
      <c r="BY30" s="13">
        <v>2.8888912100149899</v>
      </c>
      <c r="BZ30" s="13">
        <v>3.9239705635661499</v>
      </c>
      <c r="CA30" s="13">
        <v>-0.53995313381439003</v>
      </c>
      <c r="CB30" s="13">
        <v>1.5652173098589299</v>
      </c>
      <c r="CC30" s="13">
        <v>2.8162282905456899</v>
      </c>
      <c r="CD30" s="13">
        <v>3.7239045607721399</v>
      </c>
      <c r="CE30" s="13">
        <v>4.5928931618677398</v>
      </c>
      <c r="CF30" s="13">
        <v>-2.3873474245844699</v>
      </c>
      <c r="CG30" s="13">
        <v>6.1002586515509396</v>
      </c>
      <c r="CH30" s="13">
        <v>-2.9979657916670899</v>
      </c>
      <c r="CI30" s="13">
        <v>3.9861674853459599</v>
      </c>
      <c r="CJ30" s="13">
        <v>2.19940428883449</v>
      </c>
      <c r="CK30" s="13">
        <v>-1.73746006071801</v>
      </c>
      <c r="CL30" s="13">
        <v>4.27564997718724</v>
      </c>
      <c r="CM30" s="13">
        <v>-0.302262625572076</v>
      </c>
      <c r="CN30" s="13">
        <v>3.8389600472766801</v>
      </c>
      <c r="CO30" s="13">
        <v>3.8222662495431901</v>
      </c>
      <c r="CP30" s="13">
        <v>3.05168743208172</v>
      </c>
      <c r="CQ30" s="13">
        <v>-1.64989029139056</v>
      </c>
      <c r="CR30" s="13">
        <v>2.6944932256405402E-2</v>
      </c>
      <c r="CS30" s="13">
        <v>3.4828451994882901</v>
      </c>
      <c r="CT30" s="13">
        <v>3.9960186024400501</v>
      </c>
      <c r="CU30" s="13">
        <v>2.8240462721283</v>
      </c>
      <c r="CV30" s="13">
        <v>-2.26276855704914</v>
      </c>
      <c r="CW30" s="13">
        <v>-4.1832031876249198</v>
      </c>
      <c r="CX30" s="13">
        <v>2.6825729482095499</v>
      </c>
      <c r="CY30" s="13">
        <v>2.0057467054222502</v>
      </c>
      <c r="CZ30" s="13">
        <v>3.0411991798763398</v>
      </c>
      <c r="DA30" s="13">
        <v>4.6337783701072501</v>
      </c>
      <c r="DB30" s="13">
        <v>3.1987396973868498</v>
      </c>
      <c r="DC30" s="13">
        <v>2.0560735224812601</v>
      </c>
      <c r="DD30" s="13">
        <v>0.89105906571720295</v>
      </c>
      <c r="DE30" s="13">
        <v>5.6856350741143196</v>
      </c>
      <c r="DF30" s="13">
        <v>1.3750382121220299</v>
      </c>
      <c r="DG30" s="13">
        <v>-1.1348518679498201</v>
      </c>
      <c r="DH30" s="13">
        <v>3.7995429612978202</v>
      </c>
      <c r="DI30" s="13">
        <v>4.6337783701072501</v>
      </c>
      <c r="DJ30" s="13">
        <v>-5.3651377930633002</v>
      </c>
      <c r="DK30" s="13">
        <v>0.46122273655217599</v>
      </c>
      <c r="DL30" s="13">
        <v>3.4846394995492802</v>
      </c>
      <c r="DM30" s="13">
        <v>4.9548607394002602</v>
      </c>
      <c r="DN30" s="13">
        <v>-1.8841185853322799</v>
      </c>
      <c r="DO30" s="13">
        <v>1.6656966198421399</v>
      </c>
      <c r="DP30" s="13">
        <v>2.2857060993164202</v>
      </c>
      <c r="DQ30" s="13">
        <v>1.7337310564669599</v>
      </c>
      <c r="DR30" s="13">
        <v>0.65617836466683999</v>
      </c>
      <c r="DS30" s="13">
        <v>0.79282702646930603</v>
      </c>
      <c r="DT30" s="13">
        <v>1.76458917842262</v>
      </c>
      <c r="DU30" s="13">
        <v>1.2372037687634601</v>
      </c>
      <c r="DV30" s="13">
        <v>3.34838248595584</v>
      </c>
      <c r="DW30" s="13">
        <v>2.1559870477778502</v>
      </c>
      <c r="DX30" s="13">
        <v>3.3334494570232098</v>
      </c>
      <c r="DY30" s="13">
        <v>4.9941958146416399</v>
      </c>
      <c r="DZ30" s="13">
        <v>4.0415296665157898</v>
      </c>
      <c r="EA30" s="13">
        <v>3.75616922451246</v>
      </c>
      <c r="EB30" s="13">
        <v>6.4471634096177199</v>
      </c>
      <c r="EC30" s="13">
        <v>2.79563686247156</v>
      </c>
      <c r="ED30" s="13">
        <v>1.8386041949216401</v>
      </c>
      <c r="EE30" s="13">
        <v>4.7690849451721098</v>
      </c>
      <c r="EF30" s="13">
        <v>-2.1054028053714799</v>
      </c>
      <c r="EG30" s="13">
        <v>0.26541255940112102</v>
      </c>
      <c r="EH30" s="13">
        <v>4.03108623073238</v>
      </c>
      <c r="EI30" s="13">
        <v>-1.5794169208300299</v>
      </c>
      <c r="EJ30" s="13">
        <v>2.3105686981194999</v>
      </c>
      <c r="EK30" s="13">
        <v>2.38758879053099</v>
      </c>
      <c r="EL30" s="13">
        <v>2.1700933185091</v>
      </c>
      <c r="EM30" s="13">
        <v>3.0785994361103199</v>
      </c>
      <c r="EN30" s="13">
        <v>5.0988197385081797</v>
      </c>
      <c r="EO30" s="13">
        <v>0.83362240587240699</v>
      </c>
      <c r="EP30" s="13">
        <v>4.7257708266908596</v>
      </c>
      <c r="EQ30" s="13">
        <v>3.3617933566961198</v>
      </c>
      <c r="ER30" s="13">
        <v>4.4833512205088102</v>
      </c>
      <c r="ES30" s="13">
        <v>4.1659294284022401</v>
      </c>
      <c r="ET30" s="13">
        <v>3.2353023966869898</v>
      </c>
      <c r="EU30" s="13">
        <v>3.34838248595584</v>
      </c>
      <c r="EV30" s="13">
        <v>3.34525136229886</v>
      </c>
      <c r="EW30" s="13">
        <v>2.4319760506389101</v>
      </c>
      <c r="EX30" s="13">
        <v>-2.7069906627984701</v>
      </c>
      <c r="EY30" s="13">
        <v>1.4966212427111401</v>
      </c>
      <c r="EZ30" s="13">
        <v>4.2184853286699404</v>
      </c>
      <c r="FA30" s="13">
        <v>3.2931500384097601</v>
      </c>
      <c r="FB30" s="13">
        <v>5.1711797917150397</v>
      </c>
      <c r="FC30" s="13">
        <v>-1.72308354394041</v>
      </c>
      <c r="FD30" s="13">
        <v>3.16668972594919</v>
      </c>
      <c r="FE30" s="13">
        <v>2.92025676556139</v>
      </c>
      <c r="FF30" s="13">
        <v>3.3019783453426599</v>
      </c>
      <c r="FG30" s="13">
        <v>4.1755480494708497</v>
      </c>
      <c r="FH30" s="13">
        <v>6.5141853788596702</v>
      </c>
      <c r="FI30" s="13">
        <v>2.9805756103999799</v>
      </c>
      <c r="FJ30" s="13">
        <v>6.0214210560984296E-3</v>
      </c>
      <c r="FK30" s="13">
        <v>0.30588245501939498</v>
      </c>
      <c r="FL30" s="13">
        <v>3.0977980194859298</v>
      </c>
      <c r="FM30" s="13">
        <v>3.9958030397437598</v>
      </c>
      <c r="FN30" s="13">
        <v>-5.8587746308453799</v>
      </c>
      <c r="FO30" s="13">
        <v>4.7053969217279601</v>
      </c>
      <c r="FP30" s="13">
        <v>-5.1152340684014899</v>
      </c>
      <c r="FQ30" s="13">
        <v>4.0158906941798698</v>
      </c>
      <c r="FR30" s="13">
        <v>3.9883615242944899</v>
      </c>
      <c r="FS30" s="13">
        <v>0.62972021633744601</v>
      </c>
      <c r="FT30" s="13">
        <v>4.4994910745236902</v>
      </c>
      <c r="FU30" s="13">
        <v>-4.3516219790559498</v>
      </c>
      <c r="FV30" s="13">
        <v>-1.9095531267007599</v>
      </c>
      <c r="FW30" s="13">
        <v>-0.56799842918653498</v>
      </c>
      <c r="FX30" s="13">
        <v>-0.33069234986094198</v>
      </c>
      <c r="FY30" s="13">
        <v>-1.2689034340971399</v>
      </c>
      <c r="FZ30" s="13">
        <v>3.0381237874077498</v>
      </c>
      <c r="GA30" s="13">
        <v>-3.7158028030660999</v>
      </c>
      <c r="GB30" s="13">
        <v>1.70418828733612</v>
      </c>
      <c r="GC30" s="13">
        <v>2.6689715551123698</v>
      </c>
      <c r="GD30" s="13">
        <v>4.4835804008350904</v>
      </c>
      <c r="GE30" s="13">
        <v>3.0372129733056998</v>
      </c>
      <c r="GF30" s="13">
        <v>4.0178011560572404</v>
      </c>
      <c r="GG30" s="13">
        <v>3.43590882409914</v>
      </c>
      <c r="GH30" s="13">
        <v>4.3933133181554798</v>
      </c>
      <c r="GI30" s="13">
        <v>1.8413491980544601</v>
      </c>
      <c r="GJ30" s="13">
        <v>3.10152240802431</v>
      </c>
      <c r="GK30" s="13">
        <v>3.10152240802431</v>
      </c>
      <c r="GL30" s="13">
        <v>4.6016658578874097</v>
      </c>
      <c r="GM30" s="13">
        <v>0.91647263878081897</v>
      </c>
      <c r="GN30" s="13">
        <v>1.56110903858048</v>
      </c>
      <c r="GO30" s="13">
        <v>3.045736126215</v>
      </c>
      <c r="GP30" s="13">
        <v>-3.7095359321513599</v>
      </c>
      <c r="GQ30" s="13">
        <v>2.5051089055608302</v>
      </c>
      <c r="GR30" s="13">
        <v>-1.00878367816568</v>
      </c>
      <c r="GS30" s="13">
        <v>1.01279908147536</v>
      </c>
      <c r="GT30" s="13">
        <v>7.1043478692024902</v>
      </c>
      <c r="GU30" s="13">
        <v>2.41537903258408</v>
      </c>
      <c r="GV30" s="13">
        <v>4.01781313989847</v>
      </c>
      <c r="GW30" s="13">
        <v>2.2948559949892098</v>
      </c>
      <c r="GX30" s="13">
        <v>4.5191444143125397</v>
      </c>
      <c r="GY30" s="13">
        <v>-3.3411868965926899</v>
      </c>
      <c r="GZ30" s="13">
        <v>4.6860775947419198</v>
      </c>
      <c r="HA30" s="13">
        <v>4.0167707502968897</v>
      </c>
      <c r="HB30" s="13">
        <v>1.0955572857525699</v>
      </c>
      <c r="HC30" s="13">
        <v>1.65754732740315</v>
      </c>
      <c r="HD30" s="13">
        <v>3.7916850424708399</v>
      </c>
      <c r="HE30" s="13">
        <v>3.8470022778238802</v>
      </c>
      <c r="HF30" s="13">
        <v>3.1010441013638101</v>
      </c>
      <c r="HG30" s="13">
        <v>3.7185201746554899</v>
      </c>
      <c r="HH30" s="13">
        <v>3.8795804178761899</v>
      </c>
      <c r="HI30" s="13">
        <v>3.0549993593734901</v>
      </c>
      <c r="HJ30" s="13">
        <v>4.5738428702454401</v>
      </c>
      <c r="HK30" s="13">
        <v>2.3297810764992102</v>
      </c>
      <c r="HL30" s="13">
        <v>0.99465801435777002</v>
      </c>
      <c r="HM30" s="13">
        <v>1.46688205567077</v>
      </c>
      <c r="HN30" s="13">
        <v>1.4203191821368299</v>
      </c>
      <c r="HO30" s="13">
        <v>2.9674768329782801</v>
      </c>
      <c r="HP30" s="13">
        <v>0.925976666161202</v>
      </c>
      <c r="HQ30" s="13">
        <v>3.5926977935649398</v>
      </c>
      <c r="HR30" s="13">
        <v>3.625445675286</v>
      </c>
      <c r="HS30" s="13">
        <v>2.2294167190854801</v>
      </c>
      <c r="HT30" s="13">
        <v>2.5318642210895499</v>
      </c>
      <c r="HU30" s="13">
        <v>3.10038585471281</v>
      </c>
      <c r="HV30" s="13">
        <v>2.6962995899290698</v>
      </c>
      <c r="HW30" s="13">
        <v>2.7279558847533698</v>
      </c>
      <c r="HX30" s="13">
        <v>1.4879475204069701</v>
      </c>
      <c r="HY30" s="13">
        <v>3.17712330774539</v>
      </c>
      <c r="HZ30" s="13">
        <v>2.4775308132610898</v>
      </c>
      <c r="IA30" s="13">
        <v>2.8961676635889102</v>
      </c>
      <c r="IB30" s="13">
        <v>-3.2497435026626902</v>
      </c>
      <c r="IC30" s="13">
        <v>1.32270064539209</v>
      </c>
      <c r="ID30" s="13">
        <v>1.2837924618443901</v>
      </c>
      <c r="IE30" s="13">
        <v>0.10969217960102801</v>
      </c>
      <c r="IF30" s="13">
        <v>3.2109565909202802</v>
      </c>
      <c r="IG30" s="13">
        <v>2.32694164893933</v>
      </c>
      <c r="IH30" s="13">
        <v>4.2393703743290301</v>
      </c>
      <c r="II30" s="13">
        <v>0.62774192494193204</v>
      </c>
      <c r="IJ30" s="13">
        <v>2.2603995830447201</v>
      </c>
      <c r="IK30" s="13">
        <v>4.6335117520840603</v>
      </c>
      <c r="IL30" s="13">
        <v>4.2355433921238497</v>
      </c>
      <c r="IM30" s="13">
        <v>1.58474476434258</v>
      </c>
      <c r="IN30" s="13">
        <v>1.0371935560793799</v>
      </c>
      <c r="IO30" s="13">
        <v>2.3369180310235298</v>
      </c>
      <c r="IP30" s="13">
        <v>4.6847873131276296</v>
      </c>
      <c r="IQ30" s="13">
        <v>3.7093956085267399</v>
      </c>
      <c r="IR30" s="13">
        <v>3.3234619099668601</v>
      </c>
      <c r="IS30" s="13">
        <v>2.4200667994511802</v>
      </c>
      <c r="IT30" s="13">
        <v>4.0338796723576102</v>
      </c>
      <c r="IU30" s="13">
        <v>0.98073683266699996</v>
      </c>
      <c r="IV30" s="13">
        <v>1.94008052779516</v>
      </c>
      <c r="IW30" s="13">
        <v>3.3966361827554299</v>
      </c>
      <c r="IX30" s="13">
        <v>4.6537072632668197</v>
      </c>
      <c r="IY30" s="13">
        <v>2.6552353053958999</v>
      </c>
      <c r="IZ30" s="13">
        <v>0.51544541728614401</v>
      </c>
      <c r="JA30" s="13">
        <v>5.1444462339015198</v>
      </c>
      <c r="JB30" s="13">
        <v>2.65162263400387</v>
      </c>
      <c r="JC30" s="13">
        <v>4.7234646735619403</v>
      </c>
      <c r="JD30" s="13">
        <v>3.10152240802431</v>
      </c>
      <c r="JE30" s="13">
        <v>2.0238427781550699</v>
      </c>
      <c r="JF30" s="13">
        <v>3.10152240802431</v>
      </c>
      <c r="JG30" s="13">
        <v>6.6433859884629201E-2</v>
      </c>
    </row>
    <row r="31" spans="1:267">
      <c r="A31" s="1">
        <v>909713</v>
      </c>
      <c r="B31" s="1" t="s">
        <v>283</v>
      </c>
      <c r="C31" s="13">
        <v>4.0482782128724901</v>
      </c>
      <c r="D31" s="13">
        <v>5.1993312782099803</v>
      </c>
      <c r="E31" s="13">
        <v>2.88987617231188</v>
      </c>
      <c r="F31" s="13">
        <v>3.6020523856316702</v>
      </c>
      <c r="G31" s="13">
        <v>3.0438418968077499</v>
      </c>
      <c r="H31" s="13">
        <v>5.6142805834062397</v>
      </c>
      <c r="I31" s="13">
        <v>4.6415819899946502</v>
      </c>
      <c r="J31" s="13">
        <v>0.63861017041617796</v>
      </c>
      <c r="K31" s="13">
        <v>1.7885734720661</v>
      </c>
      <c r="L31" s="13">
        <v>3.3649827167890898</v>
      </c>
      <c r="M31" s="13">
        <v>5.9722764406128102</v>
      </c>
      <c r="N31" s="13">
        <v>6.4229174629721397</v>
      </c>
      <c r="O31" s="13">
        <v>5.2440922796436196</v>
      </c>
      <c r="P31" s="13">
        <v>3.6141954555446398</v>
      </c>
      <c r="Q31" s="13">
        <v>2.37921410812561</v>
      </c>
      <c r="R31" s="13">
        <v>1.44269157636239</v>
      </c>
      <c r="S31" s="13">
        <v>4.9925821871690399</v>
      </c>
      <c r="T31" s="13">
        <v>5.1681306335768902</v>
      </c>
      <c r="U31" s="13">
        <v>1.8922551784156401</v>
      </c>
      <c r="V31" s="13">
        <v>2.8308449547618602</v>
      </c>
      <c r="W31" s="13">
        <v>-2.4274211248727902</v>
      </c>
      <c r="X31" s="13">
        <v>5.3206510535411997</v>
      </c>
      <c r="Y31" s="13">
        <v>3.72012017812937</v>
      </c>
      <c r="Z31" s="13">
        <v>5.11853042883161</v>
      </c>
      <c r="AA31" s="13">
        <v>5.4952727984071998</v>
      </c>
      <c r="AB31" s="13">
        <v>2.1131889946660598</v>
      </c>
      <c r="AC31" s="13">
        <v>2.5123839960779999</v>
      </c>
      <c r="AD31" s="13">
        <v>2.5314204620146099</v>
      </c>
      <c r="AE31" s="13">
        <v>3.4968789977571202</v>
      </c>
      <c r="AF31" s="13">
        <v>4.9368792029141</v>
      </c>
      <c r="AG31" s="13">
        <v>4.74116836723117</v>
      </c>
      <c r="AH31" s="13">
        <v>1.8980523804435701</v>
      </c>
      <c r="AI31" s="13">
        <v>3.35357547650041</v>
      </c>
      <c r="AJ31" s="13">
        <v>2.3902921340129599</v>
      </c>
      <c r="AK31" s="13">
        <v>3.19263629600316</v>
      </c>
      <c r="AL31" s="13">
        <v>1.98695452180967</v>
      </c>
      <c r="AM31" s="13">
        <v>3.6677017671019398</v>
      </c>
      <c r="AN31" s="13">
        <v>-0.239300627596229</v>
      </c>
      <c r="AO31" s="13">
        <v>3.69613979664665</v>
      </c>
      <c r="AP31" s="13">
        <v>6.3640817167340398</v>
      </c>
      <c r="AQ31" s="13">
        <v>4.8261050396372198</v>
      </c>
      <c r="AR31" s="13">
        <v>4.2264364554767804</v>
      </c>
      <c r="AS31" s="13">
        <v>3.73248241541223</v>
      </c>
      <c r="AT31" s="13">
        <v>2.89295966880769</v>
      </c>
      <c r="AU31" s="13">
        <v>0.50044618060048995</v>
      </c>
      <c r="AV31" s="13">
        <v>2.9004265097698601</v>
      </c>
      <c r="AW31" s="13">
        <v>3.2235035354719002</v>
      </c>
      <c r="AX31" s="13">
        <v>5.00107666577349</v>
      </c>
      <c r="AY31" s="13">
        <v>1.5998020525375101</v>
      </c>
      <c r="AZ31" s="13">
        <v>1.3776682078136699</v>
      </c>
      <c r="BA31" s="13">
        <v>5.5963748791072696</v>
      </c>
      <c r="BB31" s="13">
        <v>5.4849924798972003</v>
      </c>
      <c r="BC31" s="13">
        <v>3.2934799889024098</v>
      </c>
      <c r="BD31" s="13">
        <v>1.8980359893269401</v>
      </c>
      <c r="BE31" s="13">
        <v>3.6005284672834401</v>
      </c>
      <c r="BF31" s="13">
        <v>4.1270204899424403</v>
      </c>
      <c r="BG31" s="13">
        <v>-0.683711683295539</v>
      </c>
      <c r="BH31" s="13">
        <v>5.5537192544370697</v>
      </c>
      <c r="BI31" s="13">
        <v>3.40310935011067</v>
      </c>
      <c r="BJ31" s="13">
        <v>5.2795796116734603</v>
      </c>
      <c r="BK31" s="13">
        <v>5.6370629081312797</v>
      </c>
      <c r="BL31" s="13">
        <v>5.96881038184923</v>
      </c>
      <c r="BM31" s="13">
        <v>5.1878579724725897</v>
      </c>
      <c r="BN31" s="13">
        <v>-9.9998394834969109E-3</v>
      </c>
      <c r="BO31" s="13">
        <v>5.8164268172539604</v>
      </c>
      <c r="BP31" s="13">
        <v>2.6807139688155099</v>
      </c>
      <c r="BQ31" s="13">
        <v>2.73397011744219</v>
      </c>
      <c r="BR31" s="13">
        <v>2.58236038659832</v>
      </c>
      <c r="BS31" s="13">
        <v>2.0545676559942501</v>
      </c>
      <c r="BT31" s="13">
        <v>1.29555195157752</v>
      </c>
      <c r="BU31" s="13">
        <v>-4.0574643393298597</v>
      </c>
      <c r="BV31" s="13">
        <v>4.6907010765926298</v>
      </c>
      <c r="BW31" s="13">
        <v>5.8979458331147203</v>
      </c>
      <c r="BX31" s="13">
        <v>1.01828897595782</v>
      </c>
      <c r="BY31" s="13">
        <v>5.9053493666480996</v>
      </c>
      <c r="BZ31" s="13">
        <v>5.9811435840547702</v>
      </c>
      <c r="CA31" s="13">
        <v>3.1222136966833598</v>
      </c>
      <c r="CB31" s="13">
        <v>0.17475901239510999</v>
      </c>
      <c r="CC31" s="13">
        <v>5.1385776991026502</v>
      </c>
      <c r="CD31" s="13">
        <v>2.3022382530228001</v>
      </c>
      <c r="CE31" s="13">
        <v>0.85453458323335796</v>
      </c>
      <c r="CF31" s="13">
        <v>1.5869968911216199</v>
      </c>
      <c r="CG31" s="13">
        <v>5.8338136399154603</v>
      </c>
      <c r="CH31" s="13">
        <v>-1.4379002688496501</v>
      </c>
      <c r="CI31" s="13">
        <v>3.9622865348107101</v>
      </c>
      <c r="CJ31" s="13">
        <v>-0.22344578679691801</v>
      </c>
      <c r="CK31" s="13">
        <v>1.00798092759331</v>
      </c>
      <c r="CL31" s="13">
        <v>4.8642402277493098</v>
      </c>
      <c r="CM31" s="13">
        <v>2.45151190857462</v>
      </c>
      <c r="CN31" s="13">
        <v>5.4539822686807398</v>
      </c>
      <c r="CO31" s="13">
        <v>5.1310184469269</v>
      </c>
      <c r="CP31" s="13">
        <v>-0.96779353206429797</v>
      </c>
      <c r="CQ31" s="13">
        <v>-1.65727412132969</v>
      </c>
      <c r="CR31" s="13">
        <v>0.76564809526579003</v>
      </c>
      <c r="CS31" s="13">
        <v>2.1101608940604</v>
      </c>
      <c r="CT31" s="13">
        <v>2.7610589749112999</v>
      </c>
      <c r="CU31" s="13">
        <v>-0.88512723368479995</v>
      </c>
      <c r="CV31" s="13">
        <v>1.75506144191743</v>
      </c>
      <c r="CW31" s="13">
        <v>-1.1982358592010001</v>
      </c>
      <c r="CX31" s="13">
        <v>-4.13984745713545</v>
      </c>
      <c r="CY31" s="13">
        <v>3.3208740689518601</v>
      </c>
      <c r="CZ31" s="13">
        <v>5.6234591619459096</v>
      </c>
      <c r="DA31" s="13">
        <v>1.50744745435562</v>
      </c>
      <c r="DB31" s="13">
        <v>3.0371790096026801</v>
      </c>
      <c r="DC31" s="13">
        <v>2.7770434124358001</v>
      </c>
      <c r="DD31" s="13">
        <v>2.1154956474548898</v>
      </c>
      <c r="DE31" s="13">
        <v>4.8762204300229497</v>
      </c>
      <c r="DF31" s="13">
        <v>2.3335507101346402</v>
      </c>
      <c r="DG31" s="13">
        <v>1.8138544702766599</v>
      </c>
      <c r="DH31" s="13">
        <v>3.79470791556315</v>
      </c>
      <c r="DI31" s="13">
        <v>4.11721970104841</v>
      </c>
      <c r="DJ31" s="13">
        <v>-2.8621047685450498</v>
      </c>
      <c r="DK31" s="13">
        <v>-2.7109303578603501</v>
      </c>
      <c r="DL31" s="13">
        <v>4.74697104186414</v>
      </c>
      <c r="DM31" s="13">
        <v>0.98842913244541497</v>
      </c>
      <c r="DN31" s="13">
        <v>-4.1436467644258004</v>
      </c>
      <c r="DO31" s="13">
        <v>-0.24875341979634299</v>
      </c>
      <c r="DP31" s="13">
        <v>4.3200956101198802</v>
      </c>
      <c r="DQ31" s="13">
        <v>-7.5213451191434494E-2</v>
      </c>
      <c r="DR31" s="13">
        <v>-0.80558574019130202</v>
      </c>
      <c r="DS31" s="13">
        <v>-1.7860024409206301</v>
      </c>
      <c r="DT31" s="13">
        <v>3.2552365169742701</v>
      </c>
      <c r="DU31" s="13">
        <v>-6.7064299913526604</v>
      </c>
      <c r="DV31" s="13">
        <v>4.5116514719948304</v>
      </c>
      <c r="DW31" s="13">
        <v>-0.95060628559344895</v>
      </c>
      <c r="DX31" s="13">
        <v>3.65719629255987</v>
      </c>
      <c r="DY31" s="13">
        <v>3.13120689752426</v>
      </c>
      <c r="DZ31" s="13">
        <v>2.84317164950986</v>
      </c>
      <c r="EA31" s="13">
        <v>-0.15519648418506901</v>
      </c>
      <c r="EB31" s="13">
        <v>7.8330933518426402</v>
      </c>
      <c r="EC31" s="13">
        <v>0.45550924890925698</v>
      </c>
      <c r="ED31" s="13">
        <v>-1.27956652821099</v>
      </c>
      <c r="EE31" s="13">
        <v>2.8186848937221001</v>
      </c>
      <c r="EF31" s="13">
        <v>-3.47492366998206</v>
      </c>
      <c r="EG31" s="13">
        <v>-2.3382217315427498</v>
      </c>
      <c r="EH31" s="13">
        <v>3.12300785299009</v>
      </c>
      <c r="EI31" s="13">
        <v>-5.2922859377332303</v>
      </c>
      <c r="EJ31" s="13">
        <v>2.61622618701377</v>
      </c>
      <c r="EK31" s="13">
        <v>3.53792923303484</v>
      </c>
      <c r="EL31" s="13">
        <v>2.0215478081643101</v>
      </c>
      <c r="EM31" s="13">
        <v>6.6955391344251298</v>
      </c>
      <c r="EN31" s="13">
        <v>4.1834749424662903</v>
      </c>
      <c r="EO31" s="13">
        <v>0.62234890829853395</v>
      </c>
      <c r="EP31" s="13">
        <v>0.29980986981965302</v>
      </c>
      <c r="EQ31" s="13">
        <v>0.16270853268666399</v>
      </c>
      <c r="ER31" s="13">
        <v>3.3029798559634398</v>
      </c>
      <c r="ES31" s="13">
        <v>1.5031919202877999</v>
      </c>
      <c r="ET31" s="13">
        <v>2.4896141110328598</v>
      </c>
      <c r="EU31" s="13">
        <v>0.35354655148782499</v>
      </c>
      <c r="EV31" s="13">
        <v>2.4673161019618699</v>
      </c>
      <c r="EW31" s="13">
        <v>-3.8212227681115798</v>
      </c>
      <c r="EX31" s="13">
        <v>-2.3454420859740801</v>
      </c>
      <c r="EY31" s="13">
        <v>-4.62722328129224</v>
      </c>
      <c r="EZ31" s="13">
        <v>2.0596822015146801</v>
      </c>
      <c r="FA31" s="13">
        <v>1.7846562978928</v>
      </c>
      <c r="FB31" s="13">
        <v>3.0281860033990098</v>
      </c>
      <c r="FC31" s="13">
        <v>-3.0822349050714202</v>
      </c>
      <c r="FD31" s="13">
        <v>-1.1658124923961399</v>
      </c>
      <c r="FE31" s="13">
        <v>4.1538228928719496</v>
      </c>
      <c r="FF31" s="13">
        <v>4.4172340551981497</v>
      </c>
      <c r="FG31" s="13">
        <v>2.1247379557813</v>
      </c>
      <c r="FH31" s="13">
        <v>6.7680530781545301</v>
      </c>
      <c r="FI31" s="13">
        <v>-4.2734170481292599</v>
      </c>
      <c r="FJ31" s="13">
        <v>-5.2100037749099597</v>
      </c>
      <c r="FK31" s="13">
        <v>2.8044943476001101</v>
      </c>
      <c r="FL31" s="13">
        <v>2.4411982066073201</v>
      </c>
      <c r="FM31" s="13">
        <v>4.7788064844054201</v>
      </c>
      <c r="FN31" s="13">
        <v>-3.1092416001617198</v>
      </c>
      <c r="FO31" s="13">
        <v>4.3714817105865196</v>
      </c>
      <c r="FP31" s="13">
        <v>-5.6236625237618698</v>
      </c>
      <c r="FQ31" s="13">
        <v>5.1462303169694401</v>
      </c>
      <c r="FR31" s="13">
        <v>4.9639415729258003</v>
      </c>
      <c r="FS31" s="13">
        <v>-2.0446546796747902</v>
      </c>
      <c r="FT31" s="13">
        <v>5.8164439242026704</v>
      </c>
      <c r="FU31" s="13">
        <v>-3.1439678578266799</v>
      </c>
      <c r="FV31" s="13">
        <v>1.3223856396293601</v>
      </c>
      <c r="FW31" s="13">
        <v>3.9120977463693101</v>
      </c>
      <c r="FX31" s="13">
        <v>1.14782302042496</v>
      </c>
      <c r="FY31" s="13">
        <v>-2.1266233852767198</v>
      </c>
      <c r="FZ31" s="13">
        <v>4.1850947104314802</v>
      </c>
      <c r="GA31" s="13">
        <v>-1.13096082200815</v>
      </c>
      <c r="GB31" s="13">
        <v>2.2494905640315301</v>
      </c>
      <c r="GC31" s="13">
        <v>2.8850284319488302</v>
      </c>
      <c r="GD31" s="13">
        <v>1.98949615079909</v>
      </c>
      <c r="GE31" s="13">
        <v>4.09818930903071</v>
      </c>
      <c r="GF31" s="13">
        <v>4.2378245961776102</v>
      </c>
      <c r="GG31" s="13">
        <v>5.7690430519125702</v>
      </c>
      <c r="GH31" s="13">
        <v>-0.58667330251750305</v>
      </c>
      <c r="GI31" s="13">
        <v>3.4551181518552698</v>
      </c>
      <c r="GJ31" s="13">
        <v>3.4131206085205199</v>
      </c>
      <c r="GK31" s="13">
        <v>3.8736654678828102</v>
      </c>
      <c r="GL31" s="13">
        <v>5.8742293064974103</v>
      </c>
      <c r="GM31" s="13">
        <v>2.11315568477491</v>
      </c>
      <c r="GN31" s="13">
        <v>1.9367315550708799</v>
      </c>
      <c r="GO31" s="13">
        <v>3.8543493197346401</v>
      </c>
      <c r="GP31" s="13">
        <v>-2.2297615264283102</v>
      </c>
      <c r="GQ31" s="13">
        <v>2.6249181855548298</v>
      </c>
      <c r="GR31" s="13">
        <v>3.7326803737470701E-2</v>
      </c>
      <c r="GS31" s="13">
        <v>-4.4972073944637101</v>
      </c>
      <c r="GT31" s="13">
        <v>7.9978997855217999</v>
      </c>
      <c r="GU31" s="13">
        <v>4.7526805763706799</v>
      </c>
      <c r="GV31" s="13">
        <v>-2.0230579554096502</v>
      </c>
      <c r="GW31" s="13">
        <v>-0.547916974449417</v>
      </c>
      <c r="GX31" s="13">
        <v>5.5026674902932102</v>
      </c>
      <c r="GY31" s="13">
        <v>-1.8672010053497901</v>
      </c>
      <c r="GZ31" s="13">
        <v>5.8742293064974103</v>
      </c>
      <c r="HA31" s="13">
        <v>-0.12717427166688</v>
      </c>
      <c r="HB31" s="13">
        <v>4.8808380297501799</v>
      </c>
      <c r="HC31" s="13">
        <v>1.53521867315686</v>
      </c>
      <c r="HD31" s="13">
        <v>-1.4544169142312999</v>
      </c>
      <c r="HE31" s="13">
        <v>4.9228365291724598</v>
      </c>
      <c r="HF31" s="13">
        <v>4.0007050888920501</v>
      </c>
      <c r="HG31" s="13">
        <v>3.5960404379903101</v>
      </c>
      <c r="HH31" s="13">
        <v>4.8174549862337797</v>
      </c>
      <c r="HI31" s="13">
        <v>1.3918444836848101</v>
      </c>
      <c r="HJ31" s="13">
        <v>5.3223431468227203</v>
      </c>
      <c r="HK31" s="13">
        <v>-0.417888617370751</v>
      </c>
      <c r="HL31" s="13">
        <v>-3.3041671112229798</v>
      </c>
      <c r="HM31" s="13">
        <v>3.9634014523596499</v>
      </c>
      <c r="HN31" s="13">
        <v>1.01627270789556</v>
      </c>
      <c r="HO31" s="13">
        <v>1.90015112412325</v>
      </c>
      <c r="HP31" s="13">
        <v>1.30008540341058</v>
      </c>
      <c r="HQ31" s="13">
        <v>2.77086821164432</v>
      </c>
      <c r="HR31" s="13">
        <v>5.6234591619459096</v>
      </c>
      <c r="HS31" s="13">
        <v>3.88775340507418</v>
      </c>
      <c r="HT31" s="13">
        <v>0.51786911765380905</v>
      </c>
      <c r="HU31" s="13">
        <v>3.1494267603630499</v>
      </c>
      <c r="HV31" s="13">
        <v>3.7544451894725799</v>
      </c>
      <c r="HW31" s="13">
        <v>1.15531751713341</v>
      </c>
      <c r="HX31" s="13">
        <v>-4.06124578035078</v>
      </c>
      <c r="HY31" s="13">
        <v>3.0684023020600901</v>
      </c>
      <c r="HZ31" s="13">
        <v>3.3457697015208798</v>
      </c>
      <c r="IA31" s="13">
        <v>-0.50963032516834605</v>
      </c>
      <c r="IB31" s="13">
        <v>-9.0035773719805103</v>
      </c>
      <c r="IC31" s="13">
        <v>1.9940973877804899</v>
      </c>
      <c r="ID31" s="13">
        <v>-2.9656442726656</v>
      </c>
      <c r="IE31" s="13">
        <v>-4.8554215761604498</v>
      </c>
      <c r="IF31" s="13">
        <v>-5.2496769707894797E-2</v>
      </c>
      <c r="IG31" s="13">
        <v>1.06979292600536</v>
      </c>
      <c r="IH31" s="13">
        <v>4.9117102793314897</v>
      </c>
      <c r="II31" s="13">
        <v>-2.3521725591756302</v>
      </c>
      <c r="IJ31" s="13">
        <v>0.178743830970894</v>
      </c>
      <c r="IK31" s="13">
        <v>4.6470959048495297</v>
      </c>
      <c r="IL31" s="13">
        <v>1.5108274060064699</v>
      </c>
      <c r="IM31" s="13">
        <v>-0.109768900085986</v>
      </c>
      <c r="IN31" s="13">
        <v>-1.5766233495811499</v>
      </c>
      <c r="IO31" s="13">
        <v>1.22074297212175</v>
      </c>
      <c r="IP31" s="13">
        <v>4.0623847569347102</v>
      </c>
      <c r="IQ31" s="13">
        <v>-0.14718125440529201</v>
      </c>
      <c r="IR31" s="13">
        <v>2.2356444499448802</v>
      </c>
      <c r="IS31" s="13">
        <v>-1.36141155851217</v>
      </c>
      <c r="IT31" s="13">
        <v>0.93693493600480604</v>
      </c>
      <c r="IU31" s="13">
        <v>-1.8983432003121401</v>
      </c>
      <c r="IV31" s="13">
        <v>2.1316190477391901</v>
      </c>
      <c r="IW31" s="13">
        <v>0.77062861363739099</v>
      </c>
      <c r="IX31" s="13">
        <v>3.8240027480094598</v>
      </c>
      <c r="IY31" s="13">
        <v>-1.57443602289344</v>
      </c>
      <c r="IZ31" s="13">
        <v>0.89210329827317203</v>
      </c>
      <c r="JA31" s="13">
        <v>4.1940241863701697</v>
      </c>
      <c r="JB31" s="13">
        <v>3.8484629064962901</v>
      </c>
      <c r="JC31" s="13">
        <v>5.4501029609159</v>
      </c>
      <c r="JD31" s="13">
        <v>-3.07749096434753E-2</v>
      </c>
      <c r="JE31" s="13">
        <v>-3.59133656165936</v>
      </c>
      <c r="JF31" s="13">
        <v>4.0953448434983803</v>
      </c>
      <c r="JG31" s="13">
        <v>-5.7326628932667898</v>
      </c>
    </row>
    <row r="32" spans="1:267">
      <c r="A32" s="1">
        <v>905955</v>
      </c>
      <c r="B32" s="1" t="s">
        <v>284</v>
      </c>
      <c r="C32" s="13">
        <v>4.7685678260513802</v>
      </c>
      <c r="D32" s="13">
        <v>4.3452782327012898</v>
      </c>
      <c r="E32" s="13">
        <v>2.4907610522218602</v>
      </c>
      <c r="F32" s="13">
        <v>2.9772933085524498</v>
      </c>
      <c r="G32" s="13">
        <v>1.7010536302138599</v>
      </c>
      <c r="H32" s="13">
        <v>5.3346549186366499</v>
      </c>
      <c r="I32" s="13">
        <v>4.3964173448324004</v>
      </c>
      <c r="J32" s="13">
        <v>-1.6159258902682601</v>
      </c>
      <c r="K32" s="13">
        <v>0.17536288233894201</v>
      </c>
      <c r="L32" s="13">
        <v>1.33860309111437</v>
      </c>
      <c r="M32" s="13">
        <v>5.1240553000696103</v>
      </c>
      <c r="N32" s="13">
        <v>5.2681752591995803</v>
      </c>
      <c r="O32" s="13">
        <v>5.0551434285496297</v>
      </c>
      <c r="P32" s="13">
        <v>2.9247833647807902</v>
      </c>
      <c r="Q32" s="13">
        <v>2.3019275372960699</v>
      </c>
      <c r="R32" s="13">
        <v>-0.72043764470833205</v>
      </c>
      <c r="S32" s="13">
        <v>4.9509456945809003</v>
      </c>
      <c r="T32" s="13">
        <v>4.8001012652251802</v>
      </c>
      <c r="U32" s="13">
        <v>1.8339813037491299</v>
      </c>
      <c r="V32" s="13">
        <v>2.5483693989371798</v>
      </c>
      <c r="W32" s="13">
        <v>-4.0427468267222304</v>
      </c>
      <c r="X32" s="13">
        <v>1.5991328336052499</v>
      </c>
      <c r="Y32" s="13">
        <v>2.3764509605678499</v>
      </c>
      <c r="Z32" s="13">
        <v>4.8958446260530399</v>
      </c>
      <c r="AA32" s="13">
        <v>4.97955858331503</v>
      </c>
      <c r="AB32" s="13">
        <v>2.4762814673918898</v>
      </c>
      <c r="AC32" s="13">
        <v>2.03520995162879</v>
      </c>
      <c r="AD32" s="13">
        <v>3.2192406374943601</v>
      </c>
      <c r="AE32" s="13">
        <v>3.97967981963679</v>
      </c>
      <c r="AF32" s="13">
        <v>4.8515446897683301</v>
      </c>
      <c r="AG32" s="13">
        <v>2.31895385006244</v>
      </c>
      <c r="AH32" s="13">
        <v>1.58643063257211</v>
      </c>
      <c r="AI32" s="13">
        <v>0.58692958090661995</v>
      </c>
      <c r="AJ32" s="13">
        <v>4.3766254460057104</v>
      </c>
      <c r="AK32" s="13">
        <v>3.67710410936537</v>
      </c>
      <c r="AL32" s="13">
        <v>5.0419538349818804</v>
      </c>
      <c r="AM32" s="13">
        <v>5.0697726265656602</v>
      </c>
      <c r="AN32" s="13">
        <v>4.3438760210796801</v>
      </c>
      <c r="AO32" s="13">
        <v>5.67395127432943</v>
      </c>
      <c r="AP32" s="13">
        <v>5.5984242646091804</v>
      </c>
      <c r="AQ32" s="13">
        <v>5.7281505514353599</v>
      </c>
      <c r="AR32" s="13">
        <v>4.8279037310936896</v>
      </c>
      <c r="AS32" s="13">
        <v>4.8933498592492404</v>
      </c>
      <c r="AT32" s="13">
        <v>5.0434758326254503</v>
      </c>
      <c r="AU32" s="13">
        <v>5.0697726265656602</v>
      </c>
      <c r="AV32" s="13">
        <v>3.2320678931231699</v>
      </c>
      <c r="AW32" s="13">
        <v>4.4921071321043797</v>
      </c>
      <c r="AX32" s="13">
        <v>5.5865516193243003</v>
      </c>
      <c r="AY32" s="13">
        <v>3.0352711453572199</v>
      </c>
      <c r="AZ32" s="13">
        <v>0.50306404226188495</v>
      </c>
      <c r="BA32" s="13">
        <v>4.2174947155804796</v>
      </c>
      <c r="BB32" s="13">
        <v>5.7392032805082902</v>
      </c>
      <c r="BC32" s="13">
        <v>4.2402902482433902</v>
      </c>
      <c r="BD32" s="13">
        <v>4.30290139584028</v>
      </c>
      <c r="BE32" s="13">
        <v>5.7392032805082902</v>
      </c>
      <c r="BF32" s="13">
        <v>5.5854433121328801</v>
      </c>
      <c r="BG32" s="13">
        <v>4.1480726284446696</v>
      </c>
      <c r="BH32" s="13">
        <v>5.0697726265656602</v>
      </c>
      <c r="BI32" s="13">
        <v>5.6957558983860697</v>
      </c>
      <c r="BJ32" s="13">
        <v>5.7377252075669301</v>
      </c>
      <c r="BK32" s="13">
        <v>4.5019689078499496</v>
      </c>
      <c r="BL32" s="13">
        <v>5.6312797892009803</v>
      </c>
      <c r="BM32" s="13">
        <v>4.0064750627888897</v>
      </c>
      <c r="BN32" s="13">
        <v>3.24961192171151</v>
      </c>
      <c r="BO32" s="13">
        <v>4.9921177389485596</v>
      </c>
      <c r="BP32" s="13">
        <v>5.7392032805082902</v>
      </c>
      <c r="BQ32" s="13">
        <v>3.0182392509849199</v>
      </c>
      <c r="BR32" s="13">
        <v>2.5724871780453999</v>
      </c>
      <c r="BS32" s="13">
        <v>3.78566662966628</v>
      </c>
      <c r="BT32" s="13">
        <v>0.27273281619849599</v>
      </c>
      <c r="BU32" s="13">
        <v>-3.8389837345659101</v>
      </c>
      <c r="BV32" s="13">
        <v>3.38769321056719</v>
      </c>
      <c r="BW32" s="13">
        <v>4.4608042861291901</v>
      </c>
      <c r="BX32" s="13">
        <v>0.325236530076429</v>
      </c>
      <c r="BY32" s="13">
        <v>4.6407461843638202</v>
      </c>
      <c r="BZ32" s="13">
        <v>5.4997660145237601</v>
      </c>
      <c r="CA32" s="13">
        <v>1.51593587389583</v>
      </c>
      <c r="CB32" s="13">
        <v>2.1313151972734401</v>
      </c>
      <c r="CC32" s="13">
        <v>4.9057836874514598</v>
      </c>
      <c r="CD32" s="13">
        <v>4.2314247852581399</v>
      </c>
      <c r="CE32" s="13">
        <v>1.07691548200024</v>
      </c>
      <c r="CF32" s="13">
        <v>1.59762983374683</v>
      </c>
      <c r="CG32" s="13">
        <v>8.5694370033241594</v>
      </c>
      <c r="CH32" s="13">
        <v>2.3008472963736599</v>
      </c>
      <c r="CI32" s="13">
        <v>3.7793388239122399</v>
      </c>
      <c r="CJ32" s="13">
        <v>1.8882002099490001</v>
      </c>
      <c r="CK32" s="13">
        <v>-0.203199367480346</v>
      </c>
      <c r="CL32" s="13">
        <v>5.0460560999483404</v>
      </c>
      <c r="CM32" s="13">
        <v>1.71241832752445</v>
      </c>
      <c r="CN32" s="13">
        <v>4.63054065598668</v>
      </c>
      <c r="CO32" s="13">
        <v>4.27921824294509</v>
      </c>
      <c r="CP32" s="13">
        <v>-1.7975122120012501</v>
      </c>
      <c r="CQ32" s="13">
        <v>-1.32291627490617</v>
      </c>
      <c r="CR32" s="13">
        <v>-3.7467534051964702</v>
      </c>
      <c r="CS32" s="13">
        <v>3.2320714066081999</v>
      </c>
      <c r="CT32" s="13">
        <v>2.2325110612424801</v>
      </c>
      <c r="CU32" s="13">
        <v>3.5787195715339402</v>
      </c>
      <c r="CV32" s="13">
        <v>0.46488150109568699</v>
      </c>
      <c r="CW32" s="13">
        <v>0.195094191124873</v>
      </c>
      <c r="CX32" s="13">
        <v>-1.41455478724825</v>
      </c>
      <c r="CY32" s="13">
        <v>2.5397864693667702</v>
      </c>
      <c r="CZ32" s="13">
        <v>2.5606195792396602</v>
      </c>
      <c r="DA32" s="13">
        <v>3.3215411858249499</v>
      </c>
      <c r="DB32" s="13">
        <v>3.777795601722</v>
      </c>
      <c r="DC32" s="13">
        <v>2.6280750472016501</v>
      </c>
      <c r="DD32" s="13">
        <v>1.93450634718456</v>
      </c>
      <c r="DE32" s="13">
        <v>5.5654066322163898</v>
      </c>
      <c r="DF32" s="13">
        <v>3.2478452379704299</v>
      </c>
      <c r="DG32" s="13">
        <v>1.0389355240379801</v>
      </c>
      <c r="DH32" s="13">
        <v>4.7908752416263001</v>
      </c>
      <c r="DI32" s="13">
        <v>3.4408660128379802</v>
      </c>
      <c r="DJ32" s="13">
        <v>-2.5443624025459202</v>
      </c>
      <c r="DK32" s="13">
        <v>-3.39256925820884</v>
      </c>
      <c r="DL32" s="13">
        <v>4.3529089193884003</v>
      </c>
      <c r="DM32" s="13">
        <v>3.1122455841004601</v>
      </c>
      <c r="DN32" s="13">
        <v>-4.77674033091479</v>
      </c>
      <c r="DO32" s="13">
        <v>7.9051008404168108E-3</v>
      </c>
      <c r="DP32" s="13">
        <v>2.7429965659950999</v>
      </c>
      <c r="DQ32" s="13">
        <v>9.25063238069571E-2</v>
      </c>
      <c r="DR32" s="13">
        <v>-0.16078931567634799</v>
      </c>
      <c r="DS32" s="13">
        <v>0.96267080943649697</v>
      </c>
      <c r="DT32" s="13">
        <v>2.6897617851764699</v>
      </c>
      <c r="DU32" s="13">
        <v>-5.8007482399292201</v>
      </c>
      <c r="DV32" s="13">
        <v>1.6734851668622901</v>
      </c>
      <c r="DW32" s="13">
        <v>0.95842504315022903</v>
      </c>
      <c r="DX32" s="13">
        <v>2.8547439667693699</v>
      </c>
      <c r="DY32" s="13">
        <v>5.4959864922193704</v>
      </c>
      <c r="DZ32" s="13">
        <v>3.9335599904399801</v>
      </c>
      <c r="EA32" s="13">
        <v>0.83216070166104505</v>
      </c>
      <c r="EB32" s="13">
        <v>7.5845256194347996</v>
      </c>
      <c r="EC32" s="13">
        <v>2.0140029753484598</v>
      </c>
      <c r="ED32" s="13">
        <v>1.3378446540847799</v>
      </c>
      <c r="EE32" s="13">
        <v>2.6630557640247399</v>
      </c>
      <c r="EF32" s="13">
        <v>-2.4241512153736502</v>
      </c>
      <c r="EG32" s="13">
        <v>-1.5135763485946101</v>
      </c>
      <c r="EH32" s="13">
        <v>5.0577948350605002</v>
      </c>
      <c r="EI32" s="13">
        <v>-5.1081233742306198</v>
      </c>
      <c r="EJ32" s="13">
        <v>2.7248946019060898</v>
      </c>
      <c r="EK32" s="13">
        <v>2.3666116054514599</v>
      </c>
      <c r="EL32" s="13">
        <v>2.60500475428845</v>
      </c>
      <c r="EM32" s="13">
        <v>6.2017760200094498</v>
      </c>
      <c r="EN32" s="13">
        <v>4.5921866804519702</v>
      </c>
      <c r="EO32" s="13">
        <v>1.6184640261298699</v>
      </c>
      <c r="EP32" s="13">
        <v>-0.38813902734504102</v>
      </c>
      <c r="EQ32" s="13">
        <v>0.203566489739296</v>
      </c>
      <c r="ER32" s="13">
        <v>0.35435189339098</v>
      </c>
      <c r="ES32" s="13">
        <v>4.0601757175833102</v>
      </c>
      <c r="ET32" s="13">
        <v>1.8780304083847901</v>
      </c>
      <c r="EU32" s="13">
        <v>-1.09357298081486</v>
      </c>
      <c r="EV32" s="13">
        <v>0.72605300603659795</v>
      </c>
      <c r="EW32" s="13">
        <v>0.45597371614230497</v>
      </c>
      <c r="EX32" s="13">
        <v>-3.0058736812738802</v>
      </c>
      <c r="EY32" s="13">
        <v>-1.5100643255446999</v>
      </c>
      <c r="EZ32" s="13">
        <v>2.0012364931390501</v>
      </c>
      <c r="FA32" s="13">
        <v>1.6552291612188099</v>
      </c>
      <c r="FB32" s="13">
        <v>4.7974836185100802</v>
      </c>
      <c r="FC32" s="13">
        <v>-2.6575477587181799</v>
      </c>
      <c r="FD32" s="13">
        <v>-0.97797412516174698</v>
      </c>
      <c r="FE32" s="13">
        <v>4.6903399859506303</v>
      </c>
      <c r="FF32" s="13">
        <v>2.0822829608999198</v>
      </c>
      <c r="FG32" s="13">
        <v>3.3278262345030298</v>
      </c>
      <c r="FH32" s="13">
        <v>5.8629146486712997</v>
      </c>
      <c r="FI32" s="13">
        <v>0.90494313925555103</v>
      </c>
      <c r="FJ32" s="13">
        <v>-5.4589248421348904</v>
      </c>
      <c r="FK32" s="13">
        <v>-0.239885596097204</v>
      </c>
      <c r="FL32" s="13">
        <v>2.9798276340665598E-2</v>
      </c>
      <c r="FM32" s="13">
        <v>3.81837446410246</v>
      </c>
      <c r="FN32" s="13">
        <v>-5.4513878714472002</v>
      </c>
      <c r="FO32" s="13">
        <v>2.2221499756346401</v>
      </c>
      <c r="FP32" s="13">
        <v>-5.8526337215901503</v>
      </c>
      <c r="FQ32" s="13">
        <v>4.0137525505437601</v>
      </c>
      <c r="FR32" s="13">
        <v>3.6903228029073398</v>
      </c>
      <c r="FS32" s="13">
        <v>-2.1667398015339101</v>
      </c>
      <c r="FT32" s="13">
        <v>4.6341185572198604</v>
      </c>
      <c r="FU32" s="13">
        <v>-4.1279040809478103</v>
      </c>
      <c r="FV32" s="13">
        <v>0.99854765227253295</v>
      </c>
      <c r="FW32" s="13">
        <v>1.16733660866657</v>
      </c>
      <c r="FX32" s="13">
        <v>-2.5694517420765499</v>
      </c>
      <c r="FY32" s="13">
        <v>-2.7230736954405299</v>
      </c>
      <c r="FZ32" s="13">
        <v>2.3583925215411901</v>
      </c>
      <c r="GA32" s="13">
        <v>-4.0000700279085901</v>
      </c>
      <c r="GB32" s="13">
        <v>2.05032382639435</v>
      </c>
      <c r="GC32" s="13">
        <v>1.56667293538743</v>
      </c>
      <c r="GD32" s="13">
        <v>4.7067397454163302</v>
      </c>
      <c r="GE32" s="13">
        <v>3.3862929985658701</v>
      </c>
      <c r="GF32" s="13">
        <v>2.3071193877646001</v>
      </c>
      <c r="GG32" s="13">
        <v>4.2814013529937602</v>
      </c>
      <c r="GH32" s="13">
        <v>3.91222999894643</v>
      </c>
      <c r="GI32" s="13">
        <v>1.34663097638971</v>
      </c>
      <c r="GJ32" s="13">
        <v>1.3777203023756599</v>
      </c>
      <c r="GK32" s="13">
        <v>3.1959196008439301</v>
      </c>
      <c r="GL32" s="13">
        <v>3.0896322709740698</v>
      </c>
      <c r="GM32" s="13">
        <v>-1.1661200541519201</v>
      </c>
      <c r="GN32" s="13">
        <v>1.91242804575092</v>
      </c>
      <c r="GO32" s="13">
        <v>2.8370150800329901</v>
      </c>
      <c r="GP32" s="13">
        <v>-2.3595761886221398</v>
      </c>
      <c r="GQ32" s="13">
        <v>1.3334751615296501</v>
      </c>
      <c r="GR32" s="13">
        <v>-9.5674140335023306E-2</v>
      </c>
      <c r="GS32" s="13">
        <v>-4.0203236394324797</v>
      </c>
      <c r="GT32" s="13">
        <v>8.33656283399519</v>
      </c>
      <c r="GU32" s="13">
        <v>4.2122704185976696</v>
      </c>
      <c r="GV32" s="13">
        <v>-1.2350807964377799</v>
      </c>
      <c r="GW32" s="13">
        <v>-0.47091210851329901</v>
      </c>
      <c r="GX32" s="13">
        <v>2.6728288949054302</v>
      </c>
      <c r="GY32" s="13">
        <v>-2.4204226989112398</v>
      </c>
      <c r="GZ32" s="13">
        <v>4.4335306044836402</v>
      </c>
      <c r="HA32" s="13">
        <v>1.22758045264202</v>
      </c>
      <c r="HB32" s="13">
        <v>1.4783729836749</v>
      </c>
      <c r="HC32" s="13">
        <v>1.2445219161138401</v>
      </c>
      <c r="HD32" s="13">
        <v>3.61379011087707</v>
      </c>
      <c r="HE32" s="13">
        <v>5.5343743861140799</v>
      </c>
      <c r="HF32" s="13">
        <v>2.1883943149717502</v>
      </c>
      <c r="HG32" s="13">
        <v>2.3267363964886099</v>
      </c>
      <c r="HH32" s="13">
        <v>1.10195510271476</v>
      </c>
      <c r="HI32" s="13">
        <v>2.16472037271109</v>
      </c>
      <c r="HJ32" s="13">
        <v>3.3861933287775399</v>
      </c>
      <c r="HK32" s="13">
        <v>-0.58609082245409605</v>
      </c>
      <c r="HL32" s="13">
        <v>-2.44531382664145</v>
      </c>
      <c r="HM32" s="13">
        <v>2.8193238165831702</v>
      </c>
      <c r="HN32" s="13">
        <v>0.28392847197977999</v>
      </c>
      <c r="HO32" s="13">
        <v>2.3886860403565402</v>
      </c>
      <c r="HP32" s="13">
        <v>6.2932230140429493E-2</v>
      </c>
      <c r="HQ32" s="13">
        <v>2.6433650274022802</v>
      </c>
      <c r="HR32" s="13">
        <v>2.296248316976</v>
      </c>
      <c r="HS32" s="13">
        <v>3.1230998317566501</v>
      </c>
      <c r="HT32" s="13">
        <v>1.1350095242526901</v>
      </c>
      <c r="HU32" s="13">
        <v>2.8805077184123502</v>
      </c>
      <c r="HV32" s="13">
        <v>3.4364495473121801</v>
      </c>
      <c r="HW32" s="13">
        <v>3.31337408253557</v>
      </c>
      <c r="HX32" s="13">
        <v>0.97687774744066902</v>
      </c>
      <c r="HY32" s="13">
        <v>4.3501114121265498</v>
      </c>
      <c r="HZ32" s="13">
        <v>3.9028498854350402</v>
      </c>
      <c r="IA32" s="13">
        <v>4.1297653680741897</v>
      </c>
      <c r="IB32" s="13">
        <v>-2.66053217494997</v>
      </c>
      <c r="IC32" s="13">
        <v>3.0652514935078101</v>
      </c>
      <c r="ID32" s="13">
        <v>1.71048835638026</v>
      </c>
      <c r="IE32" s="13">
        <v>-0.42343780948839499</v>
      </c>
      <c r="IF32" s="13">
        <v>3.5360583771326599</v>
      </c>
      <c r="IG32" s="13">
        <v>3.7166044186515901</v>
      </c>
      <c r="IH32" s="13">
        <v>3.6473452812284402</v>
      </c>
      <c r="II32" s="13">
        <v>-0.95260984648584501</v>
      </c>
      <c r="IJ32" s="13">
        <v>3.11216417010221</v>
      </c>
      <c r="IK32" s="13">
        <v>4.5867674956306201</v>
      </c>
      <c r="IL32" s="13">
        <v>4.01745925348549</v>
      </c>
      <c r="IM32" s="13">
        <v>1.5258940934093299</v>
      </c>
      <c r="IN32" s="13">
        <v>-1.0409634399257699</v>
      </c>
      <c r="IO32" s="13">
        <v>3.9296460049050999</v>
      </c>
      <c r="IP32" s="13">
        <v>4.6582394835091501</v>
      </c>
      <c r="IQ32" s="13">
        <v>2.1580755280050701</v>
      </c>
      <c r="IR32" s="13">
        <v>1.3724868552962599</v>
      </c>
      <c r="IS32" s="13">
        <v>-0.16651661262822801</v>
      </c>
      <c r="IT32" s="13">
        <v>3.8061928588581502</v>
      </c>
      <c r="IU32" s="13">
        <v>-0.20310280943072201</v>
      </c>
      <c r="IV32" s="13">
        <v>2.6923899751009999</v>
      </c>
      <c r="IW32" s="13">
        <v>3.0542617276497399</v>
      </c>
      <c r="IX32" s="13">
        <v>4.7098847564684396</v>
      </c>
      <c r="IY32" s="13">
        <v>2.0918198003602599</v>
      </c>
      <c r="IZ32" s="13">
        <v>4.50520332916697</v>
      </c>
      <c r="JA32" s="13">
        <v>5.4314335182660001</v>
      </c>
      <c r="JB32" s="13">
        <v>3.18883030059121</v>
      </c>
      <c r="JC32" s="13">
        <v>4.5784372125293897</v>
      </c>
      <c r="JD32" s="13">
        <v>2.98567824354084</v>
      </c>
      <c r="JE32" s="13">
        <v>-1.0933783126544601</v>
      </c>
      <c r="JF32" s="13">
        <v>3.4295983525440201</v>
      </c>
      <c r="JG32" s="13">
        <v>-0.78782970871664104</v>
      </c>
    </row>
    <row r="33" spans="1:267">
      <c r="A33" s="1">
        <v>1331032</v>
      </c>
      <c r="B33" s="1" t="s">
        <v>285</v>
      </c>
      <c r="C33" s="13">
        <v>2.5793764511430699</v>
      </c>
      <c r="D33" s="13">
        <v>2.1637130355470502</v>
      </c>
      <c r="E33" s="13">
        <v>1.6970814297285499</v>
      </c>
      <c r="F33" s="13">
        <v>0.459405567023839</v>
      </c>
      <c r="G33" s="13">
        <v>1.5403508157538299</v>
      </c>
      <c r="H33" s="13">
        <v>3.5653209153548802</v>
      </c>
      <c r="I33" s="13">
        <v>3.0528206764032202</v>
      </c>
      <c r="J33" s="13">
        <v>-3.2972330980678999</v>
      </c>
      <c r="K33" s="13">
        <v>-0.47074829880357399</v>
      </c>
      <c r="L33" s="13">
        <v>1.0164820360031701</v>
      </c>
      <c r="M33" s="13">
        <v>2.5571957488606101</v>
      </c>
      <c r="N33" s="13">
        <v>5.0814171583726004</v>
      </c>
      <c r="O33" s="13">
        <v>4.40721030464863</v>
      </c>
      <c r="P33" s="13">
        <v>1.0699826491865501</v>
      </c>
      <c r="Q33" s="13">
        <v>0.71572575202231803</v>
      </c>
      <c r="R33" s="13">
        <v>-2.7767577461028901</v>
      </c>
      <c r="S33" s="13">
        <v>3.1158221835877602</v>
      </c>
      <c r="T33" s="13">
        <v>4.8131163920375197</v>
      </c>
      <c r="U33" s="13">
        <v>-8.2176173943497105E-2</v>
      </c>
      <c r="V33" s="13">
        <v>-1.2367913229152201</v>
      </c>
      <c r="W33" s="13">
        <v>-4.2447851145339897</v>
      </c>
      <c r="X33" s="13">
        <v>-0.55416194353200299</v>
      </c>
      <c r="Y33" s="13">
        <v>0.24498741381379099</v>
      </c>
      <c r="Z33" s="13">
        <v>2.9104230158998901</v>
      </c>
      <c r="AA33" s="13">
        <v>4.1960288833420796</v>
      </c>
      <c r="AB33" s="13">
        <v>0.120793443688808</v>
      </c>
      <c r="AC33" s="13">
        <v>2.2935264710835899</v>
      </c>
      <c r="AD33" s="13">
        <v>1.06188922935888</v>
      </c>
      <c r="AE33" s="13">
        <v>2.9394481864425299</v>
      </c>
      <c r="AF33" s="13">
        <v>4.54330937382068</v>
      </c>
      <c r="AG33" s="13">
        <v>1.33982950976821</v>
      </c>
      <c r="AH33" s="13">
        <v>2.0519923868552699</v>
      </c>
      <c r="AI33" s="13">
        <v>-2.87721066474217</v>
      </c>
      <c r="AJ33" s="13">
        <v>2.3306419358710699</v>
      </c>
      <c r="AK33" s="13">
        <v>1.1408469810511901</v>
      </c>
      <c r="AL33" s="13">
        <v>-0.30230118979715398</v>
      </c>
      <c r="AM33" s="13">
        <v>1.0234642438646999</v>
      </c>
      <c r="AN33" s="13">
        <v>1.7994286732846001</v>
      </c>
      <c r="AO33" s="13">
        <v>5.6155562730276296</v>
      </c>
      <c r="AP33" s="13">
        <v>4.8965260142754996</v>
      </c>
      <c r="AQ33" s="13">
        <v>3.0767638014938901</v>
      </c>
      <c r="AR33" s="13">
        <v>4.2078009753603398</v>
      </c>
      <c r="AS33" s="13">
        <v>4.1705949184054401</v>
      </c>
      <c r="AT33" s="13">
        <v>2.96080057183261</v>
      </c>
      <c r="AU33" s="13">
        <v>2.2739244111494301</v>
      </c>
      <c r="AV33" s="13">
        <v>-0.85249400611943504</v>
      </c>
      <c r="AW33" s="13">
        <v>1.23198334902978</v>
      </c>
      <c r="AX33" s="13">
        <v>3.2281145430945899</v>
      </c>
      <c r="AY33" s="13">
        <v>1.4787276917879599</v>
      </c>
      <c r="AZ33" s="13">
        <v>7.3859157030856604E-2</v>
      </c>
      <c r="BA33" s="13">
        <v>2.27577072076389</v>
      </c>
      <c r="BB33" s="13">
        <v>4.1775028372315903</v>
      </c>
      <c r="BC33" s="13">
        <v>4.0882036341313501</v>
      </c>
      <c r="BD33" s="13">
        <v>1.7326267776669999</v>
      </c>
      <c r="BE33" s="13">
        <v>2.5345715824497899</v>
      </c>
      <c r="BF33" s="13">
        <v>3.0690427460296501</v>
      </c>
      <c r="BG33" s="13">
        <v>1.15713963028901</v>
      </c>
      <c r="BH33" s="13">
        <v>5.0254632050363996</v>
      </c>
      <c r="BI33" s="13">
        <v>1.8340459897888199</v>
      </c>
      <c r="BJ33" s="13">
        <v>2.53683398914721</v>
      </c>
      <c r="BK33" s="13">
        <v>0.65738358149032305</v>
      </c>
      <c r="BL33" s="13">
        <v>3.0767019709463401</v>
      </c>
      <c r="BM33" s="13">
        <v>3.7202205365787502</v>
      </c>
      <c r="BN33" s="13">
        <v>-0.52368003349852099</v>
      </c>
      <c r="BO33" s="13">
        <v>3.8242570981670201</v>
      </c>
      <c r="BP33" s="13">
        <v>-1.2629325084594101</v>
      </c>
      <c r="BQ33" s="13">
        <v>2.77050053368218</v>
      </c>
      <c r="BR33" s="13">
        <v>2.1874583960342502</v>
      </c>
      <c r="BS33" s="13">
        <v>1.8390553142246</v>
      </c>
      <c r="BT33" s="13">
        <v>-1.75508655110359</v>
      </c>
      <c r="BU33" s="13">
        <v>-5.24307949865974</v>
      </c>
      <c r="BV33" s="13">
        <v>3.54544608790621</v>
      </c>
      <c r="BW33" s="13">
        <v>3.9575585954652301</v>
      </c>
      <c r="BX33" s="13">
        <v>0.31802313093613199</v>
      </c>
      <c r="BY33" s="13">
        <v>-0.88707800779700396</v>
      </c>
      <c r="BZ33" s="13">
        <v>3.7571351999075202</v>
      </c>
      <c r="CA33" s="13">
        <v>-1.56335345259437</v>
      </c>
      <c r="CB33" s="13">
        <v>2.4026006694278501</v>
      </c>
      <c r="CC33" s="13">
        <v>4.3032324026097601</v>
      </c>
      <c r="CD33" s="13">
        <v>3.17230568693605</v>
      </c>
      <c r="CE33" s="13">
        <v>3.2717716078513202</v>
      </c>
      <c r="CF33" s="13">
        <v>-1.4039634154499401</v>
      </c>
      <c r="CG33" s="13">
        <v>5.7025767587931204</v>
      </c>
      <c r="CH33" s="13">
        <v>-3.7467122364730501</v>
      </c>
      <c r="CI33" s="13">
        <v>4.2844135103856198</v>
      </c>
      <c r="CJ33" s="13">
        <v>2.4864693579402801</v>
      </c>
      <c r="CK33" s="13">
        <v>-2.3759905806827799</v>
      </c>
      <c r="CL33" s="13">
        <v>5.0277045089725396</v>
      </c>
      <c r="CM33" s="13">
        <v>-0.12095982176721901</v>
      </c>
      <c r="CN33" s="13">
        <v>4.6338761320716397</v>
      </c>
      <c r="CO33" s="13">
        <v>4.1042377962059096</v>
      </c>
      <c r="CP33" s="13">
        <v>2.2156957888811899</v>
      </c>
      <c r="CQ33" s="13">
        <v>0.62451530884494599</v>
      </c>
      <c r="CR33" s="13">
        <v>-0.25077398487601699</v>
      </c>
      <c r="CS33" s="13">
        <v>3.7377115922861601</v>
      </c>
      <c r="CT33" s="13">
        <v>2.8874983378317198</v>
      </c>
      <c r="CU33" s="13">
        <v>4.2937212334776804</v>
      </c>
      <c r="CV33" s="13">
        <v>-3.03476766538772</v>
      </c>
      <c r="CW33" s="13">
        <v>-6.17756009767443</v>
      </c>
      <c r="CX33" s="13">
        <v>1.96282342721224</v>
      </c>
      <c r="CY33" s="13">
        <v>2.2414612999318599</v>
      </c>
      <c r="CZ33" s="13">
        <v>3.4735057384953199</v>
      </c>
      <c r="DA33" s="13">
        <v>2.4894734414772102</v>
      </c>
      <c r="DB33" s="13">
        <v>4.12297803877264</v>
      </c>
      <c r="DC33" s="13">
        <v>2.3386347960071499</v>
      </c>
      <c r="DD33" s="13">
        <v>1.92847680414579</v>
      </c>
      <c r="DE33" s="13">
        <v>4.4035895434610302</v>
      </c>
      <c r="DF33" s="13">
        <v>1.3633410885441899</v>
      </c>
      <c r="DG33" s="13">
        <v>-2.4822709303436499</v>
      </c>
      <c r="DH33" s="13">
        <v>4.6315285815996203</v>
      </c>
      <c r="DI33" s="13">
        <v>4.0581531354713496</v>
      </c>
      <c r="DJ33" s="13">
        <v>-5.6489737224236602</v>
      </c>
      <c r="DK33" s="13">
        <v>-0.23270399744267001</v>
      </c>
      <c r="DL33" s="13">
        <v>2.6219291067383002</v>
      </c>
      <c r="DM33" s="13">
        <v>0.57068657644161702</v>
      </c>
      <c r="DN33" s="13">
        <v>-4.5229234436481001</v>
      </c>
      <c r="DO33" s="13">
        <v>0.452401566881939</v>
      </c>
      <c r="DP33" s="13">
        <v>3.9882928140928802</v>
      </c>
      <c r="DQ33" s="13">
        <v>-0.43410123760012498</v>
      </c>
      <c r="DR33" s="13">
        <v>-0.31383743583115098</v>
      </c>
      <c r="DS33" s="13">
        <v>9.0307348354616596E-2</v>
      </c>
      <c r="DT33" s="13">
        <v>2.08103112554008</v>
      </c>
      <c r="DU33" s="13">
        <v>0.79665157595023905</v>
      </c>
      <c r="DV33" s="13">
        <v>3.32635753351295</v>
      </c>
      <c r="DW33" s="13">
        <v>-0.59106924391055904</v>
      </c>
      <c r="DX33" s="13">
        <v>2.4268900962607201</v>
      </c>
      <c r="DY33" s="13">
        <v>5.31898703460676</v>
      </c>
      <c r="DZ33" s="13">
        <v>2.4284245001342102</v>
      </c>
      <c r="EA33" s="13">
        <v>1.21235507322493</v>
      </c>
      <c r="EB33" s="13">
        <v>8.3876415140771208</v>
      </c>
      <c r="EC33" s="13">
        <v>0.56288500121798801</v>
      </c>
      <c r="ED33" s="13">
        <v>-1.7284744851460101</v>
      </c>
      <c r="EE33" s="13">
        <v>2.36169359496715</v>
      </c>
      <c r="EF33" s="13">
        <v>-3.9577228903574699</v>
      </c>
      <c r="EG33" s="13">
        <v>-2.5107749225558802</v>
      </c>
      <c r="EH33" s="13">
        <v>3.9347035544759499</v>
      </c>
      <c r="EI33" s="13">
        <v>-4.6976969671477402</v>
      </c>
      <c r="EJ33" s="13">
        <v>2.3942108838480101</v>
      </c>
      <c r="EK33" s="13">
        <v>2.3990456647305298</v>
      </c>
      <c r="EL33" s="13">
        <v>1.30535396272356</v>
      </c>
      <c r="EM33" s="13">
        <v>2.8457580370072502</v>
      </c>
      <c r="EN33" s="13">
        <v>4.3285282631693001</v>
      </c>
      <c r="EO33" s="13">
        <v>1.80456297809063</v>
      </c>
      <c r="EP33" s="13">
        <v>0.84514068167797596</v>
      </c>
      <c r="EQ33" s="13">
        <v>2.2965466318094201</v>
      </c>
      <c r="ER33" s="13">
        <v>0.65484138869799202</v>
      </c>
      <c r="ES33" s="13">
        <v>3.3174175191526101</v>
      </c>
      <c r="ET33" s="13">
        <v>1.43464761290842</v>
      </c>
      <c r="EU33" s="13">
        <v>1.91752585558008</v>
      </c>
      <c r="EV33" s="13">
        <v>3.3842216828578802</v>
      </c>
      <c r="EW33" s="13">
        <v>-4.9506778452240097</v>
      </c>
      <c r="EX33" s="13">
        <v>-2.0815072542630402</v>
      </c>
      <c r="EY33" s="13">
        <v>5.98121080850013E-2</v>
      </c>
      <c r="EZ33" s="13">
        <v>-0.194893767504598</v>
      </c>
      <c r="FA33" s="13">
        <v>1.42191738475936</v>
      </c>
      <c r="FB33" s="13">
        <v>4.1135122286863597</v>
      </c>
      <c r="FC33" s="13">
        <v>-4.1519045790063496</v>
      </c>
      <c r="FD33" s="13">
        <v>2.4636517706493599</v>
      </c>
      <c r="FE33" s="13">
        <v>4.3245747296004202</v>
      </c>
      <c r="FF33" s="13">
        <v>1.0747257911089101</v>
      </c>
      <c r="FG33" s="13">
        <v>4.5216822037858</v>
      </c>
      <c r="FH33" s="13">
        <v>6.6662091912042101</v>
      </c>
      <c r="FI33" s="13">
        <v>4.0433866153779396</v>
      </c>
      <c r="FJ33" s="13">
        <v>-4.5171763619781098</v>
      </c>
      <c r="FK33" s="13">
        <v>0.13039546537378299</v>
      </c>
      <c r="FL33" s="13">
        <v>2.3706382780334398</v>
      </c>
      <c r="FM33" s="13">
        <v>3.95820841497537</v>
      </c>
      <c r="FN33" s="13">
        <v>-3.4632679520123499</v>
      </c>
      <c r="FO33" s="13">
        <v>2.2110245115493901</v>
      </c>
      <c r="FP33" s="13">
        <v>-2.9725910613036302</v>
      </c>
      <c r="FQ33" s="13">
        <v>3.7874881409076102</v>
      </c>
      <c r="FR33" s="13">
        <v>4.1181200030308602</v>
      </c>
      <c r="FS33" s="13">
        <v>0.28549010292639398</v>
      </c>
      <c r="FT33" s="13">
        <v>4.7009058650192896</v>
      </c>
      <c r="FU33" s="13">
        <v>-4.3068115929328297</v>
      </c>
      <c r="FV33" s="13">
        <v>-2.43270557993679</v>
      </c>
      <c r="FW33" s="13">
        <v>0.74824272539246395</v>
      </c>
      <c r="FX33" s="13">
        <v>-0.397954469784077</v>
      </c>
      <c r="FY33" s="13">
        <v>0.39434804366493098</v>
      </c>
      <c r="FZ33" s="13">
        <v>3.4389838780311499</v>
      </c>
      <c r="GA33" s="13">
        <v>-1.70224921867501</v>
      </c>
      <c r="GB33" s="13">
        <v>1.9361840968030799</v>
      </c>
      <c r="GC33" s="13">
        <v>3.62497786814586</v>
      </c>
      <c r="GD33" s="13">
        <v>2.7409550806454699</v>
      </c>
      <c r="GE33" s="13">
        <v>2.3107135803609902</v>
      </c>
      <c r="GF33" s="13">
        <v>4.3554672346554</v>
      </c>
      <c r="GG33" s="13">
        <v>4.27630763815288</v>
      </c>
      <c r="GH33" s="13">
        <v>4.62420202769475</v>
      </c>
      <c r="GI33" s="13">
        <v>3.1029920735940402</v>
      </c>
      <c r="GJ33" s="13">
        <v>-2.0390018943884001</v>
      </c>
      <c r="GK33" s="13">
        <v>2.6516593465752898</v>
      </c>
      <c r="GL33" s="13">
        <v>5.0493915760333001</v>
      </c>
      <c r="GM33" s="13">
        <v>3.2209172170818001</v>
      </c>
      <c r="GN33" s="13">
        <v>1.96639163015083</v>
      </c>
      <c r="GO33" s="13">
        <v>2.4021045552442999</v>
      </c>
      <c r="GP33" s="13">
        <v>-1.64376709387694</v>
      </c>
      <c r="GQ33" s="13">
        <v>1.47379267929692</v>
      </c>
      <c r="GR33" s="13">
        <v>6.7510731293443801E-2</v>
      </c>
      <c r="GS33" s="13">
        <v>-0.88209044346173804</v>
      </c>
      <c r="GT33" s="13">
        <v>6.7231872299103399</v>
      </c>
      <c r="GU33" s="13">
        <v>4.2083254326449904</v>
      </c>
      <c r="GV33" s="13">
        <v>1.90021795423547</v>
      </c>
      <c r="GW33" s="13">
        <v>2.47903424255201</v>
      </c>
      <c r="GX33" s="13">
        <v>4.7192908342906996</v>
      </c>
      <c r="GY33" s="13">
        <v>-1.78379425841025</v>
      </c>
      <c r="GZ33" s="13">
        <v>4.4155966939423097</v>
      </c>
      <c r="HA33" s="13">
        <v>4.3423043871197198</v>
      </c>
      <c r="HB33" s="13">
        <v>3.1180398328510401</v>
      </c>
      <c r="HC33" s="13">
        <v>3.6084984956022201</v>
      </c>
      <c r="HD33" s="13">
        <v>3.6984860743270702</v>
      </c>
      <c r="HE33" s="13">
        <v>4.0212966769219696</v>
      </c>
      <c r="HF33" s="13">
        <v>2.82101773178118</v>
      </c>
      <c r="HG33" s="13">
        <v>3.6533750720101001</v>
      </c>
      <c r="HH33" s="13">
        <v>2.7103479488647202</v>
      </c>
      <c r="HI33" s="13">
        <v>2.7667293683977299</v>
      </c>
      <c r="HJ33" s="13">
        <v>4.68199186812544</v>
      </c>
      <c r="HK33" s="13">
        <v>1.0553239654869899</v>
      </c>
      <c r="HL33" s="13">
        <v>1.1166993941599101E-2</v>
      </c>
      <c r="HM33" s="13">
        <v>3.9224886488521</v>
      </c>
      <c r="HN33" s="13">
        <v>1.9771676750223599</v>
      </c>
      <c r="HO33" s="13">
        <v>3.0558255577598499</v>
      </c>
      <c r="HP33" s="13">
        <v>0.30845080415535098</v>
      </c>
      <c r="HQ33" s="13">
        <v>3.44213752766457</v>
      </c>
      <c r="HR33" s="13">
        <v>3.3453371958222502</v>
      </c>
      <c r="HS33" s="13">
        <v>3.41864184461698</v>
      </c>
      <c r="HT33" s="13">
        <v>1.68032400281883</v>
      </c>
      <c r="HU33" s="13">
        <v>2.7995841376467299</v>
      </c>
      <c r="HV33" s="13">
        <v>3.4146596255335302</v>
      </c>
      <c r="HW33" s="13">
        <v>3.34975512507908</v>
      </c>
      <c r="HX33" s="13">
        <v>2.0379838704507098</v>
      </c>
      <c r="HY33" s="13">
        <v>3.0118952314065801</v>
      </c>
      <c r="HZ33" s="13">
        <v>3.83717660626901</v>
      </c>
      <c r="IA33" s="13">
        <v>2.1685307927167599</v>
      </c>
      <c r="IB33" s="13">
        <v>-6.6170214141980104</v>
      </c>
      <c r="IC33" s="13">
        <v>1.81477186523943</v>
      </c>
      <c r="ID33" s="13">
        <v>-0.87680388674022702</v>
      </c>
      <c r="IE33" s="13">
        <v>-3.90278612599902</v>
      </c>
      <c r="IF33" s="13">
        <v>0.74277654631921197</v>
      </c>
      <c r="IG33" s="13">
        <v>3.51542238913445</v>
      </c>
      <c r="IH33" s="13">
        <v>1.4076392997342999</v>
      </c>
      <c r="II33" s="13">
        <v>-2.57783101056659</v>
      </c>
      <c r="IJ33" s="13">
        <v>-1.5960462828661299</v>
      </c>
      <c r="IK33" s="13">
        <v>4.9714088538968904</v>
      </c>
      <c r="IL33" s="13">
        <v>2.4255650460900702</v>
      </c>
      <c r="IM33" s="13">
        <v>0.204979074377038</v>
      </c>
      <c r="IN33" s="13">
        <v>-2.8597176118019698</v>
      </c>
      <c r="IO33" s="13">
        <v>3.2232290097439602</v>
      </c>
      <c r="IP33" s="13">
        <v>4.1859263501132302</v>
      </c>
      <c r="IQ33" s="13">
        <v>1.9509454546164899</v>
      </c>
      <c r="IR33" s="13">
        <v>0.98159600616157505</v>
      </c>
      <c r="IS33" s="13">
        <v>-2.0072705220876101</v>
      </c>
      <c r="IT33" s="13">
        <v>0.67996846956085399</v>
      </c>
      <c r="IU33" s="13">
        <v>-2.32641467367967</v>
      </c>
      <c r="IV33" s="13">
        <v>2.9914434161484702</v>
      </c>
      <c r="IW33" s="13">
        <v>3.0642242823975701</v>
      </c>
      <c r="IX33" s="13">
        <v>3.6219652377914899</v>
      </c>
      <c r="IY33" s="13">
        <v>8.6048629110146102E-2</v>
      </c>
      <c r="IZ33" s="13">
        <v>2.0360797788746501</v>
      </c>
      <c r="JA33" s="13">
        <v>3.7896862596385699</v>
      </c>
      <c r="JB33" s="13">
        <v>3.38933957138403</v>
      </c>
      <c r="JC33" s="13">
        <v>5.2100443510802901</v>
      </c>
      <c r="JD33" s="13">
        <v>1.0834339672111699</v>
      </c>
      <c r="JE33" s="13">
        <v>-2.7696309030961301</v>
      </c>
      <c r="JF33" s="13">
        <v>2.8622023969963202</v>
      </c>
      <c r="JG33" s="13">
        <v>-4.1006363144815303</v>
      </c>
    </row>
    <row r="34" spans="1:267">
      <c r="A34" s="1">
        <v>753621</v>
      </c>
      <c r="B34" s="1" t="s">
        <v>286</v>
      </c>
      <c r="C34" s="13">
        <v>4.4050118517417998</v>
      </c>
      <c r="D34" s="13">
        <v>3.9764643818130598</v>
      </c>
      <c r="E34" s="13">
        <v>3.38219846351919</v>
      </c>
      <c r="F34" s="13">
        <v>3.8858588815066502</v>
      </c>
      <c r="G34" s="13">
        <v>3.4967154495067199</v>
      </c>
      <c r="H34" s="13">
        <v>6.2121107677160099</v>
      </c>
      <c r="I34" s="13">
        <v>4.5649372684408904</v>
      </c>
      <c r="J34" s="13">
        <v>-0.64015314020866898</v>
      </c>
      <c r="K34" s="13">
        <v>1.6588966031302399</v>
      </c>
      <c r="L34" s="13">
        <v>3.1382305083145301</v>
      </c>
      <c r="M34" s="13">
        <v>5.63046598219508</v>
      </c>
      <c r="N34" s="13">
        <v>5.3810446050447096</v>
      </c>
      <c r="O34" s="13">
        <v>5.2207119029521296</v>
      </c>
      <c r="P34" s="13">
        <v>3.1345790391453598</v>
      </c>
      <c r="Q34" s="13">
        <v>3.84710393401462</v>
      </c>
      <c r="R34" s="13">
        <v>1.6484547460021099</v>
      </c>
      <c r="S34" s="13">
        <v>4.9595465928760003</v>
      </c>
      <c r="T34" s="13">
        <v>4.5450083030692898</v>
      </c>
      <c r="U34" s="13">
        <v>3.0444286483147498</v>
      </c>
      <c r="V34" s="13">
        <v>2.9889964229574502</v>
      </c>
      <c r="W34" s="13">
        <v>-1.0500691225515</v>
      </c>
      <c r="X34" s="13">
        <v>5.5369814694785102</v>
      </c>
      <c r="Y34" s="13">
        <v>3.1628513433544301</v>
      </c>
      <c r="Z34" s="13">
        <v>4.4902733090187903</v>
      </c>
      <c r="AA34" s="13">
        <v>5.5426801137733799</v>
      </c>
      <c r="AB34" s="13">
        <v>1.8816375708500299</v>
      </c>
      <c r="AC34" s="13">
        <v>3.0406218146390702</v>
      </c>
      <c r="AD34" s="13">
        <v>1.56006675753499</v>
      </c>
      <c r="AE34" s="13">
        <v>4.6683221352832804</v>
      </c>
      <c r="AF34" s="13">
        <v>3.8829274518978698</v>
      </c>
      <c r="AG34" s="13">
        <v>4.5448486626084899</v>
      </c>
      <c r="AH34" s="13">
        <v>0.93617647588823405</v>
      </c>
      <c r="AI34" s="13">
        <v>2.3798429555223901</v>
      </c>
      <c r="AJ34" s="13">
        <v>4.8481471968863001</v>
      </c>
      <c r="AK34" s="13">
        <v>5.1949256284084298</v>
      </c>
      <c r="AL34" s="13">
        <v>5.2790187940827096</v>
      </c>
      <c r="AM34" s="13">
        <v>5.4982911800310301</v>
      </c>
      <c r="AN34" s="13">
        <v>4.7840899115114803</v>
      </c>
      <c r="AO34" s="13">
        <v>6.1872918413632298</v>
      </c>
      <c r="AP34" s="13">
        <v>6.1996347990940102</v>
      </c>
      <c r="AQ34" s="13">
        <v>6.2109469860349904</v>
      </c>
      <c r="AR34" s="13">
        <v>5.5099329874712497</v>
      </c>
      <c r="AS34" s="13">
        <v>5.2410055902957602</v>
      </c>
      <c r="AT34" s="13">
        <v>4.2555299824294401</v>
      </c>
      <c r="AU34" s="13">
        <v>5.5240374794395102</v>
      </c>
      <c r="AV34" s="13">
        <v>5.4591633561849102</v>
      </c>
      <c r="AW34" s="13">
        <v>5.4022448920650801</v>
      </c>
      <c r="AX34" s="13">
        <v>5.7048794224721098</v>
      </c>
      <c r="AY34" s="13">
        <v>4.3644954398388602</v>
      </c>
      <c r="AZ34" s="13">
        <v>1.0677043653534799</v>
      </c>
      <c r="BA34" s="13">
        <v>5.5057647224419402</v>
      </c>
      <c r="BB34" s="13">
        <v>5.9045466669773798</v>
      </c>
      <c r="BC34" s="13">
        <v>4.7659386719596304</v>
      </c>
      <c r="BD34" s="13">
        <v>5.5420765870733097</v>
      </c>
      <c r="BE34" s="13">
        <v>6.1957324014189199</v>
      </c>
      <c r="BF34" s="13">
        <v>5.9626134987940702</v>
      </c>
      <c r="BG34" s="13">
        <v>3.3374872220448402</v>
      </c>
      <c r="BH34" s="13">
        <v>5.5375205694338696</v>
      </c>
      <c r="BI34" s="13">
        <v>6.1251705707241504</v>
      </c>
      <c r="BJ34" s="13">
        <v>5.9862858977753204</v>
      </c>
      <c r="BK34" s="13">
        <v>4.3491563707018903</v>
      </c>
      <c r="BL34" s="13">
        <v>6.1571609564395802</v>
      </c>
      <c r="BM34" s="13">
        <v>4.7956622811500003</v>
      </c>
      <c r="BN34" s="13">
        <v>1.1978633565360099</v>
      </c>
      <c r="BO34" s="13">
        <v>5.8394801375493897</v>
      </c>
      <c r="BP34" s="13">
        <v>6.2121107677160099</v>
      </c>
      <c r="BQ34" s="13">
        <v>3.2116323286258699</v>
      </c>
      <c r="BR34" s="13">
        <v>2.7061311415090099</v>
      </c>
      <c r="BS34" s="13">
        <v>4.8732625040935504</v>
      </c>
      <c r="BT34" s="13">
        <v>3.2825102299572402</v>
      </c>
      <c r="BU34" s="13">
        <v>-4.29496915583809</v>
      </c>
      <c r="BV34" s="13">
        <v>3.2405199907695401</v>
      </c>
      <c r="BW34" s="13">
        <v>4.8572799772012401</v>
      </c>
      <c r="BX34" s="13">
        <v>3.0588253279004898E-2</v>
      </c>
      <c r="BY34" s="13">
        <v>4.8215889183315603</v>
      </c>
      <c r="BZ34" s="13">
        <v>6.1330280036051397</v>
      </c>
      <c r="CA34" s="13">
        <v>5.1718234707069897</v>
      </c>
      <c r="CB34" s="13">
        <v>2.5570539845364801</v>
      </c>
      <c r="CC34" s="13">
        <v>4.75144302375283</v>
      </c>
      <c r="CD34" s="13">
        <v>3.9072566162373299</v>
      </c>
      <c r="CE34" s="13">
        <v>1.0315255465837501</v>
      </c>
      <c r="CF34" s="13">
        <v>2.5147343975579699</v>
      </c>
      <c r="CG34" s="13">
        <v>8.5053759557549604</v>
      </c>
      <c r="CH34" s="13">
        <v>2.0876165418772601</v>
      </c>
      <c r="CI34" s="13">
        <v>2.62462655475115</v>
      </c>
      <c r="CJ34" s="13">
        <v>1.5665139087323301</v>
      </c>
      <c r="CK34" s="13">
        <v>3.5546148971180198</v>
      </c>
      <c r="CL34" s="13">
        <v>2.6883077984987902</v>
      </c>
      <c r="CM34" s="13">
        <v>2.8550361186490298</v>
      </c>
      <c r="CN34" s="13">
        <v>4.1004364091887</v>
      </c>
      <c r="CO34" s="13">
        <v>2.3068262557685899</v>
      </c>
      <c r="CP34" s="13">
        <v>0.99622670359884302</v>
      </c>
      <c r="CQ34" s="13">
        <v>-0.13815932334995501</v>
      </c>
      <c r="CR34" s="13">
        <v>-2.4545843971182899</v>
      </c>
      <c r="CS34" s="13">
        <v>3.6622210934938502</v>
      </c>
      <c r="CT34" s="13">
        <v>3.8958791757312299</v>
      </c>
      <c r="CU34" s="13">
        <v>4.1148574536132996</v>
      </c>
      <c r="CV34" s="13">
        <v>2.2420555051876998</v>
      </c>
      <c r="CW34" s="13">
        <v>2.3976754397370001</v>
      </c>
      <c r="CX34" s="13">
        <v>-1.1942634701043099E-2</v>
      </c>
      <c r="CY34" s="13">
        <v>2.1023294999706201</v>
      </c>
      <c r="CZ34" s="13">
        <v>3.7031694677159299</v>
      </c>
      <c r="DA34" s="13">
        <v>3.5667265845879199</v>
      </c>
      <c r="DB34" s="13">
        <v>1.9076794389710801</v>
      </c>
      <c r="DC34" s="13">
        <v>2.5016749978333199</v>
      </c>
      <c r="DD34" s="13">
        <v>1.4980896895117699</v>
      </c>
      <c r="DE34" s="13">
        <v>6.4439170444631602</v>
      </c>
      <c r="DF34" s="13">
        <v>3.18119333666482</v>
      </c>
      <c r="DG34" s="13">
        <v>4.5236832798811903</v>
      </c>
      <c r="DH34" s="13">
        <v>3.3985952214836601</v>
      </c>
      <c r="DI34" s="13">
        <v>5.2230143281035204</v>
      </c>
      <c r="DJ34" s="13">
        <v>-1.0414968308628301</v>
      </c>
      <c r="DK34" s="13">
        <v>2.75377741025541</v>
      </c>
      <c r="DL34" s="13">
        <v>1.8477567770244301</v>
      </c>
      <c r="DM34" s="13">
        <v>2.37181381704643</v>
      </c>
      <c r="DN34" s="13">
        <v>-4.03630746563391</v>
      </c>
      <c r="DO34" s="13">
        <v>0.83833778412425397</v>
      </c>
      <c r="DP34" s="13">
        <v>2.3801496637875199</v>
      </c>
      <c r="DQ34" s="13">
        <v>2.5469478402193899</v>
      </c>
      <c r="DR34" s="13">
        <v>2.3540708341021301</v>
      </c>
      <c r="DS34" s="13">
        <v>1.02453007448213</v>
      </c>
      <c r="DT34" s="13">
        <v>1.9591397873024401</v>
      </c>
      <c r="DU34" s="13">
        <v>-0.95854357957741898</v>
      </c>
      <c r="DV34" s="13">
        <v>4.0693541300674898</v>
      </c>
      <c r="DW34" s="13">
        <v>1.5819630924140899</v>
      </c>
      <c r="DX34" s="13">
        <v>2.97241713107034</v>
      </c>
      <c r="DY34" s="13">
        <v>5.37810036129647</v>
      </c>
      <c r="DZ34" s="13">
        <v>2.2169558039844501</v>
      </c>
      <c r="EA34" s="13">
        <v>2.5483873284640799</v>
      </c>
      <c r="EB34" s="13">
        <v>6.44977382277591</v>
      </c>
      <c r="EC34" s="13">
        <v>8.7003067955091599E-3</v>
      </c>
      <c r="ED34" s="13">
        <v>-1.9533156766686901</v>
      </c>
      <c r="EE34" s="13">
        <v>3.3581985196487598</v>
      </c>
      <c r="EF34" s="13">
        <v>-4.1998762903312201</v>
      </c>
      <c r="EG34" s="13">
        <v>-2.6614226450045702</v>
      </c>
      <c r="EH34" s="13">
        <v>2.6177854053581</v>
      </c>
      <c r="EI34" s="13">
        <v>-6.1038187955140399</v>
      </c>
      <c r="EJ34" s="13">
        <v>2.4991980453458198</v>
      </c>
      <c r="EK34" s="13">
        <v>3.14787438454929</v>
      </c>
      <c r="EL34" s="13">
        <v>0.59463289569205802</v>
      </c>
      <c r="EM34" s="13">
        <v>6.6821143969617403</v>
      </c>
      <c r="EN34" s="13">
        <v>4.5671000050673802</v>
      </c>
      <c r="EO34" s="13">
        <v>2.29185131946716E-2</v>
      </c>
      <c r="EP34" s="13">
        <v>0.79767548948821698</v>
      </c>
      <c r="EQ34" s="13">
        <v>2.04495448505297</v>
      </c>
      <c r="ER34" s="13">
        <v>5.2670496102752002</v>
      </c>
      <c r="ES34" s="13">
        <v>5.1207414498864798</v>
      </c>
      <c r="ET34" s="13">
        <v>3.4898601135243501</v>
      </c>
      <c r="EU34" s="13">
        <v>-1.0766524414207801</v>
      </c>
      <c r="EV34" s="13">
        <v>7.2407378227718103E-2</v>
      </c>
      <c r="EW34" s="13">
        <v>1.26613408853126</v>
      </c>
      <c r="EX34" s="13">
        <v>-1.6690318311324801</v>
      </c>
      <c r="EY34" s="13">
        <v>-1.9341426438811999</v>
      </c>
      <c r="EZ34" s="13">
        <v>1.9027062344712899</v>
      </c>
      <c r="FA34" s="13">
        <v>2.73381647837371</v>
      </c>
      <c r="FB34" s="13">
        <v>5.1786125517071797</v>
      </c>
      <c r="FC34" s="13">
        <v>-4.4324271957885903</v>
      </c>
      <c r="FD34" s="13">
        <v>1.6445088509266099</v>
      </c>
      <c r="FE34" s="13">
        <v>4.50088057618819</v>
      </c>
      <c r="FF34" s="13">
        <v>4.1243691982768702</v>
      </c>
      <c r="FG34" s="13">
        <v>3.1818454634792701</v>
      </c>
      <c r="FH34" s="13">
        <v>4.8646542236726704</v>
      </c>
      <c r="FI34" s="13">
        <v>3.0575283075608901</v>
      </c>
      <c r="FJ34" s="13">
        <v>-4.43724436562142</v>
      </c>
      <c r="FK34" s="13">
        <v>0.239773798505199</v>
      </c>
      <c r="FL34" s="13">
        <v>1.8513829123822501</v>
      </c>
      <c r="FM34" s="13">
        <v>2.6052178417541798</v>
      </c>
      <c r="FN34" s="13">
        <v>-4.4542351997708298</v>
      </c>
      <c r="FO34" s="13">
        <v>3.27435204919996</v>
      </c>
      <c r="FP34" s="13">
        <v>-5.8921472312184502</v>
      </c>
      <c r="FQ34" s="13">
        <v>4.6129943685556798</v>
      </c>
      <c r="FR34" s="13">
        <v>4.8168156936629503</v>
      </c>
      <c r="FS34" s="13">
        <v>-2.1648305357019799</v>
      </c>
      <c r="FT34" s="13">
        <v>4.9118813674705901</v>
      </c>
      <c r="FU34" s="13">
        <v>-3.5163431402219598</v>
      </c>
      <c r="FV34" s="13">
        <v>-1.16400474911949</v>
      </c>
      <c r="FW34" s="13">
        <v>3.87910250822606</v>
      </c>
      <c r="FX34" s="13">
        <v>0.452981983591833</v>
      </c>
      <c r="FY34" s="13">
        <v>-0.61099287642605304</v>
      </c>
      <c r="FZ34" s="13">
        <v>3.9083840085714501</v>
      </c>
      <c r="GA34" s="13">
        <v>-2.9554701819858602</v>
      </c>
      <c r="GB34" s="13">
        <v>-1.01206986452829</v>
      </c>
      <c r="GC34" s="13">
        <v>2.4970519441587902</v>
      </c>
      <c r="GD34" s="13">
        <v>5.2633920424057896</v>
      </c>
      <c r="GE34" s="13">
        <v>3.90952567472196</v>
      </c>
      <c r="GF34" s="13">
        <v>2.5270443126626998</v>
      </c>
      <c r="GG34" s="13">
        <v>4.9651256884074897</v>
      </c>
      <c r="GH34" s="13">
        <v>4.7229541185621304</v>
      </c>
      <c r="GI34" s="13">
        <v>2.2618326224488601</v>
      </c>
      <c r="GJ34" s="13">
        <v>2.1624196132943201</v>
      </c>
      <c r="GK34" s="13">
        <v>3.4122872697511402</v>
      </c>
      <c r="GL34" s="13">
        <v>3.7972168662664498</v>
      </c>
      <c r="GM34" s="13">
        <v>3.4048441427940901</v>
      </c>
      <c r="GN34" s="13">
        <v>0.92032119807723201</v>
      </c>
      <c r="GO34" s="13">
        <v>3.2605603596789399</v>
      </c>
      <c r="GP34" s="13">
        <v>-1.29905606024071</v>
      </c>
      <c r="GQ34" s="13">
        <v>1.6169631610439901</v>
      </c>
      <c r="GR34" s="13">
        <v>1.14802145134441</v>
      </c>
      <c r="GS34" s="13">
        <v>-0.191005002390015</v>
      </c>
      <c r="GT34" s="13">
        <v>4.0367415383145797</v>
      </c>
      <c r="GU34" s="13">
        <v>4.9345562152841804</v>
      </c>
      <c r="GV34" s="13">
        <v>1.8323407705843</v>
      </c>
      <c r="GW34" s="13">
        <v>2.8187039056478902</v>
      </c>
      <c r="GX34" s="13">
        <v>5.5090490952834399</v>
      </c>
      <c r="GY34" s="13">
        <v>-1.05754415370767</v>
      </c>
      <c r="GZ34" s="13">
        <v>5.09686338131608</v>
      </c>
      <c r="HA34" s="13">
        <v>4.82581640659612</v>
      </c>
      <c r="HB34" s="13">
        <v>3.1274672536847299</v>
      </c>
      <c r="HC34" s="13">
        <v>4.6014894655048204</v>
      </c>
      <c r="HD34" s="13">
        <v>2.8051881800973399</v>
      </c>
      <c r="HE34" s="13">
        <v>6.1198836296993697</v>
      </c>
      <c r="HF34" s="13">
        <v>2.95055929927751</v>
      </c>
      <c r="HG34" s="13">
        <v>2.7535078452584201</v>
      </c>
      <c r="HH34" s="13">
        <v>0.215240161742868</v>
      </c>
      <c r="HI34" s="13">
        <v>1.8487956061901201</v>
      </c>
      <c r="HJ34" s="13">
        <v>4.8920317042159098</v>
      </c>
      <c r="HK34" s="13">
        <v>0.17660445677678799</v>
      </c>
      <c r="HL34" s="13">
        <v>-0.388788592780342</v>
      </c>
      <c r="HM34" s="13">
        <v>2.93185350485812</v>
      </c>
      <c r="HN34" s="13">
        <v>1.1662347992095099</v>
      </c>
      <c r="HO34" s="13">
        <v>4.0772456409163498</v>
      </c>
      <c r="HP34" s="13">
        <v>1.2936502146945299</v>
      </c>
      <c r="HQ34" s="13">
        <v>1.0741506040487501</v>
      </c>
      <c r="HR34" s="13">
        <v>3.4512570086785002</v>
      </c>
      <c r="HS34" s="13">
        <v>3.15506844238464</v>
      </c>
      <c r="HT34" s="13">
        <v>-0.36072041589154402</v>
      </c>
      <c r="HU34" s="13">
        <v>3.5338296797009101</v>
      </c>
      <c r="HV34" s="13">
        <v>2.8796038817040102</v>
      </c>
      <c r="HW34" s="13">
        <v>0.347442173440621</v>
      </c>
      <c r="HX34" s="13">
        <v>1.94276726358072</v>
      </c>
      <c r="HY34" s="13">
        <v>2.40803382763576</v>
      </c>
      <c r="HZ34" s="13">
        <v>3.08982547294592</v>
      </c>
      <c r="IA34" s="13">
        <v>2.1070668273073201</v>
      </c>
      <c r="IB34" s="13">
        <v>-7.0411657098729004</v>
      </c>
      <c r="IC34" s="13">
        <v>3.4718940525025999</v>
      </c>
      <c r="ID34" s="13">
        <v>-1.4251259733421799</v>
      </c>
      <c r="IE34" s="13">
        <v>-5.0924618366406298</v>
      </c>
      <c r="IF34" s="13">
        <v>0.21347584652934901</v>
      </c>
      <c r="IG34" s="13">
        <v>2.2790478226145301</v>
      </c>
      <c r="IH34" s="13">
        <v>2.3178268301253402</v>
      </c>
      <c r="II34" s="13">
        <v>-4.1036578055847404</v>
      </c>
      <c r="IJ34" s="13">
        <v>-0.81251785258135101</v>
      </c>
      <c r="IK34" s="13">
        <v>3.0609585328462199</v>
      </c>
      <c r="IL34" s="13">
        <v>2.5211702081261298</v>
      </c>
      <c r="IM34" s="13">
        <v>9.4626904024215003E-2</v>
      </c>
      <c r="IN34" s="13">
        <v>-1.4997496259504</v>
      </c>
      <c r="IO34" s="13">
        <v>2.5365342097363199</v>
      </c>
      <c r="IP34" s="13">
        <v>2.0535508312810702</v>
      </c>
      <c r="IQ34" s="13">
        <v>-0.28675084140089702</v>
      </c>
      <c r="IR34" s="13">
        <v>2.44007694315447</v>
      </c>
      <c r="IS34" s="13">
        <v>-2.0340247727945</v>
      </c>
      <c r="IT34" s="13">
        <v>0.60405534200944</v>
      </c>
      <c r="IU34" s="13">
        <v>-3.80660142536221</v>
      </c>
      <c r="IV34" s="13">
        <v>1.7879034451496001</v>
      </c>
      <c r="IW34" s="13">
        <v>1.1098200832599101</v>
      </c>
      <c r="IX34" s="13">
        <v>3.4278145582437598</v>
      </c>
      <c r="IY34" s="13">
        <v>-2.1407673613594902</v>
      </c>
      <c r="IZ34" s="13">
        <v>2.4629763553006701</v>
      </c>
      <c r="JA34" s="13">
        <v>4.1217792047598198</v>
      </c>
      <c r="JB34" s="13">
        <v>-8.2230646333478598E-4</v>
      </c>
      <c r="JC34" s="13">
        <v>5.1392504663650804</v>
      </c>
      <c r="JD34" s="13">
        <v>0.50438749444542597</v>
      </c>
      <c r="JE34" s="13">
        <v>-1.45751538586702</v>
      </c>
      <c r="JF34" s="13">
        <v>-1.4000360142332799</v>
      </c>
      <c r="JG34" s="13">
        <v>-2.4278079436362998</v>
      </c>
    </row>
    <row r="35" spans="1:267">
      <c r="A35" s="1">
        <v>946356</v>
      </c>
      <c r="B35" s="1" t="s">
        <v>287</v>
      </c>
      <c r="C35" s="13">
        <v>3.4347313601568601</v>
      </c>
      <c r="D35" s="13">
        <v>2.43069297319692</v>
      </c>
      <c r="E35" s="13">
        <v>1.19972751528837</v>
      </c>
      <c r="F35" s="13">
        <v>2.6237606619712199</v>
      </c>
      <c r="G35" s="13">
        <v>3.6736493123132599</v>
      </c>
      <c r="H35" s="13">
        <v>5.6956285008552596</v>
      </c>
      <c r="I35" s="13">
        <v>4.6263099880299103</v>
      </c>
      <c r="J35" s="13">
        <v>-0.48977957987984599</v>
      </c>
      <c r="K35" s="13">
        <v>-0.32343932276402998</v>
      </c>
      <c r="L35" s="13">
        <v>1.2770197075024099</v>
      </c>
      <c r="M35" s="13">
        <v>4.3295305962942798</v>
      </c>
      <c r="N35" s="13">
        <v>4.8940748753530299</v>
      </c>
      <c r="O35" s="13">
        <v>4.3504700984520301</v>
      </c>
      <c r="P35" s="13">
        <v>1.96925859176205</v>
      </c>
      <c r="Q35" s="13">
        <v>3.6698513894907601</v>
      </c>
      <c r="R35" s="13">
        <v>0.43649396847913502</v>
      </c>
      <c r="S35" s="13">
        <v>3.97407156975525</v>
      </c>
      <c r="T35" s="13">
        <v>3.3179085621317199</v>
      </c>
      <c r="U35" s="13">
        <v>1.9181856812133899</v>
      </c>
      <c r="V35" s="13">
        <v>2.3288228683914101</v>
      </c>
      <c r="W35" s="13">
        <v>-2.29959418938506</v>
      </c>
      <c r="X35" s="13">
        <v>2.8496603939704799</v>
      </c>
      <c r="Y35" s="13">
        <v>2.3697776126710202</v>
      </c>
      <c r="Z35" s="13">
        <v>3.7586106723574901</v>
      </c>
      <c r="AA35" s="13">
        <v>3.7512570983207998</v>
      </c>
      <c r="AB35" s="13">
        <v>1.2064534940740901</v>
      </c>
      <c r="AC35" s="13">
        <v>3.1177659792007</v>
      </c>
      <c r="AD35" s="13">
        <v>-1.0055322021370401</v>
      </c>
      <c r="AE35" s="13">
        <v>3.8098263277381701</v>
      </c>
      <c r="AF35" s="13">
        <v>3.4904082055408199</v>
      </c>
      <c r="AG35" s="13">
        <v>4.9876596443843599</v>
      </c>
      <c r="AH35" s="13">
        <v>2.1914440300767501</v>
      </c>
      <c r="AI35" s="13">
        <v>1.6176345082247101</v>
      </c>
      <c r="AJ35" s="13">
        <v>2.2215269552806198</v>
      </c>
      <c r="AK35" s="13">
        <v>5.0921142325245201</v>
      </c>
      <c r="AL35" s="13">
        <v>2.8944233087923998</v>
      </c>
      <c r="AM35" s="13">
        <v>3.5408762421098601</v>
      </c>
      <c r="AN35" s="13">
        <v>2.9059156672017501</v>
      </c>
      <c r="AO35" s="13">
        <v>4.7844853319552101</v>
      </c>
      <c r="AP35" s="13">
        <v>6.0575960782358802</v>
      </c>
      <c r="AQ35" s="13">
        <v>4.6242191710660601</v>
      </c>
      <c r="AR35" s="13">
        <v>4.2026764890053299</v>
      </c>
      <c r="AS35" s="13">
        <v>2.8977997270579001</v>
      </c>
      <c r="AT35" s="13">
        <v>3.7240339944712302</v>
      </c>
      <c r="AU35" s="13">
        <v>3.9264410649291199</v>
      </c>
      <c r="AV35" s="13">
        <v>3.6749327389257398</v>
      </c>
      <c r="AW35" s="13">
        <v>3.0181781955915601</v>
      </c>
      <c r="AX35" s="13">
        <v>4.9376695803513204</v>
      </c>
      <c r="AY35" s="13">
        <v>2.1786195453116299</v>
      </c>
      <c r="AZ35" s="13">
        <v>0.94349589524722099</v>
      </c>
      <c r="BA35" s="13">
        <v>3.8398813939344301</v>
      </c>
      <c r="BB35" s="13">
        <v>4.9637263687891</v>
      </c>
      <c r="BC35" s="13">
        <v>3.4008469664468501</v>
      </c>
      <c r="BD35" s="13">
        <v>3.0025603038134698</v>
      </c>
      <c r="BE35" s="13">
        <v>5.0109721921329804</v>
      </c>
      <c r="BF35" s="13">
        <v>5.2645338545828304</v>
      </c>
      <c r="BG35" s="13">
        <v>3.3873636910724998</v>
      </c>
      <c r="BH35" s="13">
        <v>5.4291175816514903</v>
      </c>
      <c r="BI35" s="13">
        <v>5.7925286289831002</v>
      </c>
      <c r="BJ35" s="13">
        <v>3.2096325595473001</v>
      </c>
      <c r="BK35" s="13">
        <v>2.9146530530578199</v>
      </c>
      <c r="BL35" s="13">
        <v>5.9412225839788801</v>
      </c>
      <c r="BM35" s="13">
        <v>4.4440730864242202</v>
      </c>
      <c r="BN35" s="13">
        <v>0.22463650915424599</v>
      </c>
      <c r="BO35" s="13">
        <v>5.8603422925174904</v>
      </c>
      <c r="BP35" s="13">
        <v>6.0975215788819099</v>
      </c>
      <c r="BQ35" s="13">
        <v>3.6886054187463202</v>
      </c>
      <c r="BR35" s="13">
        <v>4.1267602240410701</v>
      </c>
      <c r="BS35" s="13">
        <v>4.7836984185037998</v>
      </c>
      <c r="BT35" s="13">
        <v>-0.781587707668152</v>
      </c>
      <c r="BU35" s="13">
        <v>-2.2718977307838002</v>
      </c>
      <c r="BV35" s="13">
        <v>3.5168836362679401</v>
      </c>
      <c r="BW35" s="13">
        <v>4.0472288631895896</v>
      </c>
      <c r="BX35" s="13">
        <v>0.63617870390810005</v>
      </c>
      <c r="BY35" s="13">
        <v>3.8172235259008298</v>
      </c>
      <c r="BZ35" s="13">
        <v>4.9077098991063703</v>
      </c>
      <c r="CA35" s="13">
        <v>6.08345943905866</v>
      </c>
      <c r="CB35" s="13">
        <v>3.0916680706736601</v>
      </c>
      <c r="CC35" s="13">
        <v>4.7351686411769602</v>
      </c>
      <c r="CD35" s="13">
        <v>4.2015819239316503</v>
      </c>
      <c r="CE35" s="13">
        <v>2.2070130091318401</v>
      </c>
      <c r="CF35" s="13">
        <v>-0.773344911656902</v>
      </c>
      <c r="CG35" s="13">
        <v>8.06225145530167</v>
      </c>
      <c r="CH35" s="13">
        <v>1.6153497338199301</v>
      </c>
      <c r="CI35" s="13">
        <v>3.8373826628483498</v>
      </c>
      <c r="CJ35" s="13">
        <v>0.78371834209793201</v>
      </c>
      <c r="CK35" s="13">
        <v>4.7149006095117398</v>
      </c>
      <c r="CL35" s="13">
        <v>4.5451371394134998</v>
      </c>
      <c r="CM35" s="13">
        <v>1.1973686140351201</v>
      </c>
      <c r="CN35" s="13">
        <v>4.6869148224605501</v>
      </c>
      <c r="CO35" s="13">
        <v>4.3499086746653903</v>
      </c>
      <c r="CP35" s="13">
        <v>2.1830042691490399</v>
      </c>
      <c r="CQ35" s="13">
        <v>-1.3743257440378001</v>
      </c>
      <c r="CR35" s="13">
        <v>0.266124260441922</v>
      </c>
      <c r="CS35" s="13">
        <v>4.0760510577367404</v>
      </c>
      <c r="CT35" s="13">
        <v>3.0864436255251002</v>
      </c>
      <c r="CU35" s="13">
        <v>3.5729523123414002</v>
      </c>
      <c r="CV35" s="13">
        <v>2.4887587230834001</v>
      </c>
      <c r="CW35" s="13">
        <v>1.2761541241243599</v>
      </c>
      <c r="CX35" s="13">
        <v>1.2403699056652999</v>
      </c>
      <c r="CY35" s="13">
        <v>2.9344488386912801</v>
      </c>
      <c r="CZ35" s="13">
        <v>4.7175926069663499</v>
      </c>
      <c r="DA35" s="13">
        <v>4.6998667810918997</v>
      </c>
      <c r="DB35" s="13">
        <v>1.90050021244706</v>
      </c>
      <c r="DC35" s="13">
        <v>2.8108762277227699</v>
      </c>
      <c r="DD35" s="13">
        <v>2.1033330507919001</v>
      </c>
      <c r="DE35" s="13">
        <v>6.3399611785643</v>
      </c>
      <c r="DF35" s="13">
        <v>1.09203811969276</v>
      </c>
      <c r="DG35" s="13">
        <v>5.8167816373694903</v>
      </c>
      <c r="DH35" s="13">
        <v>4.0724006642842197</v>
      </c>
      <c r="DI35" s="13">
        <v>4.9517205076586404</v>
      </c>
      <c r="DJ35" s="13">
        <v>-1.63001441062958</v>
      </c>
      <c r="DK35" s="13">
        <v>1.67468731281244</v>
      </c>
      <c r="DL35" s="13">
        <v>3.1675449855443198</v>
      </c>
      <c r="DM35" s="13">
        <v>2.88413703350919</v>
      </c>
      <c r="DN35" s="13">
        <v>-1.39080423282904</v>
      </c>
      <c r="DO35" s="13">
        <v>-0.257795199647744</v>
      </c>
      <c r="DP35" s="13">
        <v>2.5996472916740001</v>
      </c>
      <c r="DQ35" s="13">
        <v>-0.225155700040818</v>
      </c>
      <c r="DR35" s="13">
        <v>-0.15457928103419999</v>
      </c>
      <c r="DS35" s="13">
        <v>1.04468799890918</v>
      </c>
      <c r="DT35" s="13">
        <v>2.4750262810590802</v>
      </c>
      <c r="DU35" s="13">
        <v>-2.1794163753853399</v>
      </c>
      <c r="DV35" s="13">
        <v>3.2256970496772102</v>
      </c>
      <c r="DW35" s="13">
        <v>0.21873255251172799</v>
      </c>
      <c r="DX35" s="13">
        <v>3.16200835150521</v>
      </c>
      <c r="DY35" s="13">
        <v>5.7685492315185298</v>
      </c>
      <c r="DZ35" s="13">
        <v>1.8109949798809599</v>
      </c>
      <c r="EA35" s="13">
        <v>0.58520094927127597</v>
      </c>
      <c r="EB35" s="13">
        <v>5.3606116431266404</v>
      </c>
      <c r="EC35" s="13">
        <v>4.7359704010915404</v>
      </c>
      <c r="ED35" s="13">
        <v>-1.74413497386205</v>
      </c>
      <c r="EE35" s="13">
        <v>2.93575764776649</v>
      </c>
      <c r="EF35" s="13">
        <v>-2.8481772531386298</v>
      </c>
      <c r="EG35" s="13">
        <v>-2.7470308695027099</v>
      </c>
      <c r="EH35" s="13">
        <v>3.4061083625088702</v>
      </c>
      <c r="EI35" s="13">
        <v>-5.6088977012695702</v>
      </c>
      <c r="EJ35" s="13">
        <v>0.96333626268380601</v>
      </c>
      <c r="EK35" s="13">
        <v>3.1265324886574399</v>
      </c>
      <c r="EL35" s="13">
        <v>0.58589106654836498</v>
      </c>
      <c r="EM35" s="13">
        <v>6.55909790162909</v>
      </c>
      <c r="EN35" s="13">
        <v>4.5412746134557498</v>
      </c>
      <c r="EO35" s="13">
        <v>-0.290554435441081</v>
      </c>
      <c r="EP35" s="13">
        <v>0.98042906065116697</v>
      </c>
      <c r="EQ35" s="13">
        <v>1.20799471065998</v>
      </c>
      <c r="ER35" s="13">
        <v>-0.65673085126880404</v>
      </c>
      <c r="ES35" s="13">
        <v>2.3894828258039098</v>
      </c>
      <c r="ET35" s="13">
        <v>0.63905733792504305</v>
      </c>
      <c r="EU35" s="13">
        <v>-1.3113157557306501</v>
      </c>
      <c r="EV35" s="13">
        <v>-0.52833982605320595</v>
      </c>
      <c r="EW35" s="13">
        <v>0.39848436781174101</v>
      </c>
      <c r="EX35" s="13">
        <v>-3.0399915827725201</v>
      </c>
      <c r="EY35" s="13">
        <v>-1.00864117297747</v>
      </c>
      <c r="EZ35" s="13">
        <v>-0.169286966219861</v>
      </c>
      <c r="FA35" s="13">
        <v>1.60377958330651</v>
      </c>
      <c r="FB35" s="13">
        <v>0.789368970417482</v>
      </c>
      <c r="FC35" s="13">
        <v>-4.3598405794600499</v>
      </c>
      <c r="FD35" s="13">
        <v>1.76379432917756</v>
      </c>
      <c r="FE35" s="13">
        <v>4.8884017746257804</v>
      </c>
      <c r="FF35" s="13">
        <v>4.0039667655821196</v>
      </c>
      <c r="FG35" s="13">
        <v>2.2135544835349501</v>
      </c>
      <c r="FH35" s="13">
        <v>6.1715571879857603</v>
      </c>
      <c r="FI35" s="13">
        <v>4.3499347261469898</v>
      </c>
      <c r="FJ35" s="13">
        <v>-4.8612305265187601</v>
      </c>
      <c r="FK35" s="13">
        <v>1.3196948120242</v>
      </c>
      <c r="FL35" s="13">
        <v>0.25380704950140298</v>
      </c>
      <c r="FM35" s="13">
        <v>4.55370104127572</v>
      </c>
      <c r="FN35" s="13">
        <v>-2.3258263702075399</v>
      </c>
      <c r="FO35" s="13">
        <v>2.30515818652077</v>
      </c>
      <c r="FP35" s="13">
        <v>-3.4416857195825501</v>
      </c>
      <c r="FQ35" s="13">
        <v>4.3769566511819997</v>
      </c>
      <c r="FR35" s="13">
        <v>4.56302923315776</v>
      </c>
      <c r="FS35" s="13">
        <v>-1.43241800687016</v>
      </c>
      <c r="FT35" s="13">
        <v>3.3547745109315801</v>
      </c>
      <c r="FU35" s="13">
        <v>-2.7768009552809199</v>
      </c>
      <c r="FV35" s="13">
        <v>-1.51455542377875</v>
      </c>
      <c r="FW35" s="13">
        <v>2.5126251384129699</v>
      </c>
      <c r="FX35" s="13">
        <v>-0.88298894800633099</v>
      </c>
      <c r="FY35" s="13">
        <v>0.10244872395992199</v>
      </c>
      <c r="FZ35" s="13">
        <v>3.3095309303313001</v>
      </c>
      <c r="GA35" s="13">
        <v>-4.2961333371296897</v>
      </c>
      <c r="GB35" s="13">
        <v>-1.42831996867844</v>
      </c>
      <c r="GC35" s="13">
        <v>2.8332932559341999</v>
      </c>
      <c r="GD35" s="13">
        <v>5.1053233254161698</v>
      </c>
      <c r="GE35" s="13">
        <v>3.46543861987052</v>
      </c>
      <c r="GF35" s="13">
        <v>4.4424884153827602</v>
      </c>
      <c r="GG35" s="13">
        <v>4.0234492166251101</v>
      </c>
      <c r="GH35" s="13">
        <v>3.1894006450723902</v>
      </c>
      <c r="GI35" s="13">
        <v>2.7769058419675599</v>
      </c>
      <c r="GJ35" s="13">
        <v>2.39337298849743</v>
      </c>
      <c r="GK35" s="13">
        <v>3.4532747132235802</v>
      </c>
      <c r="GL35" s="13">
        <v>4.7079342502896697</v>
      </c>
      <c r="GM35" s="13">
        <v>2.5595156786707101</v>
      </c>
      <c r="GN35" s="13">
        <v>-0.27252632414356898</v>
      </c>
      <c r="GO35" s="13">
        <v>2.37762613337748</v>
      </c>
      <c r="GP35" s="13">
        <v>-2.4696235272701998</v>
      </c>
      <c r="GQ35" s="13">
        <v>-0.18854183295295401</v>
      </c>
      <c r="GR35" s="13">
        <v>5.1627990072596504E-3</v>
      </c>
      <c r="GS35" s="13">
        <v>-2.0519140048255702</v>
      </c>
      <c r="GT35" s="13">
        <v>5.9181840687129199</v>
      </c>
      <c r="GU35" s="13">
        <v>3.07848623990433</v>
      </c>
      <c r="GV35" s="13">
        <v>0.22664724539299699</v>
      </c>
      <c r="GW35" s="13">
        <v>1.40983130749882</v>
      </c>
      <c r="GX35" s="13">
        <v>4.3518893406991701</v>
      </c>
      <c r="GY35" s="13">
        <v>-1.3981102231049201</v>
      </c>
      <c r="GZ35" s="13">
        <v>5.1337823942873202</v>
      </c>
      <c r="HA35" s="13">
        <v>4.7053583071399299</v>
      </c>
      <c r="HB35" s="13">
        <v>2.8984968420493198</v>
      </c>
      <c r="HC35" s="13">
        <v>3.3091884523494599</v>
      </c>
      <c r="HD35" s="13">
        <v>0.52151971817436205</v>
      </c>
      <c r="HE35" s="13">
        <v>6.0710567754596498</v>
      </c>
      <c r="HF35" s="13">
        <v>3.7407526930933699</v>
      </c>
      <c r="HG35" s="13">
        <v>2.8960385371396602</v>
      </c>
      <c r="HH35" s="13">
        <v>3.69793101790395</v>
      </c>
      <c r="HI35" s="13">
        <v>1.9573911581371</v>
      </c>
      <c r="HJ35" s="13">
        <v>4.9870271468191802</v>
      </c>
      <c r="HK35" s="13">
        <v>-0.102809517431859</v>
      </c>
      <c r="HL35" s="13">
        <v>-1.0187674289691999</v>
      </c>
      <c r="HM35" s="13">
        <v>3.99133494287361</v>
      </c>
      <c r="HN35" s="13">
        <v>1.58154554271336</v>
      </c>
      <c r="HO35" s="13">
        <v>5.0838617998529196</v>
      </c>
      <c r="HP35" s="13">
        <v>0.86952730516108501</v>
      </c>
      <c r="HQ35" s="13">
        <v>2.5729085752536398</v>
      </c>
      <c r="HR35" s="13">
        <v>4.8408606075272402</v>
      </c>
      <c r="HS35" s="13">
        <v>2.8146342424889301</v>
      </c>
      <c r="HT35" s="13">
        <v>-0.65067461752716205</v>
      </c>
      <c r="HU35" s="13">
        <v>2.8992544194097598</v>
      </c>
      <c r="HV35" s="13">
        <v>3.58569158412539</v>
      </c>
      <c r="HW35" s="13">
        <v>-1.0901231220581</v>
      </c>
      <c r="HX35" s="13">
        <v>0.20816988387913299</v>
      </c>
      <c r="HY35" s="13">
        <v>2.8845303629472898</v>
      </c>
      <c r="HZ35" s="13">
        <v>3.8038704740788498</v>
      </c>
      <c r="IA35" s="13">
        <v>1.52983567222634</v>
      </c>
      <c r="IB35" s="13">
        <v>-5.1915743817954203</v>
      </c>
      <c r="IC35" s="13">
        <v>2.60417360003775</v>
      </c>
      <c r="ID35" s="13">
        <v>0.13984957069534501</v>
      </c>
      <c r="IE35" s="13">
        <v>-3.76832133517469</v>
      </c>
      <c r="IF35" s="13">
        <v>-0.85042645739882905</v>
      </c>
      <c r="IG35" s="13">
        <v>0.87271529188212105</v>
      </c>
      <c r="IH35" s="13">
        <v>3.5109103356752098</v>
      </c>
      <c r="II35" s="13">
        <v>-3.4285316590676498</v>
      </c>
      <c r="IJ35" s="13">
        <v>1.38704649491347</v>
      </c>
      <c r="IK35" s="13">
        <v>3.61886866883588</v>
      </c>
      <c r="IL35" s="13">
        <v>-0.16317988475136</v>
      </c>
      <c r="IM35" s="13">
        <v>1.0998739459679301</v>
      </c>
      <c r="IN35" s="13">
        <v>-2.9535579032823098</v>
      </c>
      <c r="IO35" s="13">
        <v>1.0016986978006599</v>
      </c>
      <c r="IP35" s="13">
        <v>0.78903255673950501</v>
      </c>
      <c r="IQ35" s="13">
        <v>-1.6281363658586601</v>
      </c>
      <c r="IR35" s="13">
        <v>0.83314651633581904</v>
      </c>
      <c r="IS35" s="13">
        <v>-1.7247719202652301</v>
      </c>
      <c r="IT35" s="13">
        <v>2.10023770338324</v>
      </c>
      <c r="IU35" s="13">
        <v>-3.0160223181664598</v>
      </c>
      <c r="IV35" s="13">
        <v>1.9433871717167099</v>
      </c>
      <c r="IW35" s="13">
        <v>-0.95721904496052701</v>
      </c>
      <c r="IX35" s="13">
        <v>2.75359876766719</v>
      </c>
      <c r="IY35" s="13">
        <v>-3.5206346276765101</v>
      </c>
      <c r="IZ35" s="13">
        <v>1.8935459849668499</v>
      </c>
      <c r="JA35" s="13">
        <v>4.0299574309096498</v>
      </c>
      <c r="JB35" s="13">
        <v>-0.63164267876506996</v>
      </c>
      <c r="JC35" s="13">
        <v>4.8810776968480303</v>
      </c>
      <c r="JD35" s="13">
        <v>0.97037999416226195</v>
      </c>
      <c r="JE35" s="13">
        <v>-3.3757390379532102</v>
      </c>
      <c r="JF35" s="13">
        <v>-2.61168605229346</v>
      </c>
      <c r="JG35" s="13">
        <v>-3.1489054314850899</v>
      </c>
    </row>
    <row r="36" spans="1:267">
      <c r="A36" s="1">
        <v>735784</v>
      </c>
      <c r="B36" s="1" t="s">
        <v>288</v>
      </c>
      <c r="C36" s="13">
        <v>4.8721649846297002</v>
      </c>
      <c r="D36" s="13">
        <v>4.2534992799168503</v>
      </c>
      <c r="E36" s="13">
        <v>2.9041144588832601</v>
      </c>
      <c r="F36" s="13">
        <v>3.6326683659046202</v>
      </c>
      <c r="G36" s="13">
        <v>4.8085642654897098</v>
      </c>
      <c r="H36" s="13">
        <v>5.7224901272699897</v>
      </c>
      <c r="I36" s="13">
        <v>4.5202539593488602</v>
      </c>
      <c r="J36" s="13">
        <v>-1.09755858946191</v>
      </c>
      <c r="K36" s="13">
        <v>1.18848256283887</v>
      </c>
      <c r="L36" s="13">
        <v>2.8012980596176802</v>
      </c>
      <c r="M36" s="13">
        <v>5.3067160862671798</v>
      </c>
      <c r="N36" s="13">
        <v>5.9704535086761101</v>
      </c>
      <c r="O36" s="13">
        <v>5.2767199275479699</v>
      </c>
      <c r="P36" s="13">
        <v>3.8949043121849898</v>
      </c>
      <c r="Q36" s="13">
        <v>5.8518329811371697</v>
      </c>
      <c r="R36" s="13">
        <v>1.22753036674987</v>
      </c>
      <c r="S36" s="13">
        <v>5.1481523621844403</v>
      </c>
      <c r="T36" s="13">
        <v>4.9210802344473601</v>
      </c>
      <c r="U36" s="13">
        <v>2.2188122468050602</v>
      </c>
      <c r="V36" s="13">
        <v>2.9395689269711101</v>
      </c>
      <c r="W36" s="13">
        <v>-2.7830973386076598</v>
      </c>
      <c r="X36" s="13">
        <v>2.72042805190714</v>
      </c>
      <c r="Y36" s="13">
        <v>4.02806509312079</v>
      </c>
      <c r="Z36" s="13">
        <v>4.7493995756070504</v>
      </c>
      <c r="AA36" s="13">
        <v>5.3187294642812599</v>
      </c>
      <c r="AB36" s="13">
        <v>1.8434861654616199</v>
      </c>
      <c r="AC36" s="13">
        <v>3.01588825865392</v>
      </c>
      <c r="AD36" s="13">
        <v>1.6826446538538999</v>
      </c>
      <c r="AE36" s="13">
        <v>5.1787781018477999</v>
      </c>
      <c r="AF36" s="13">
        <v>4.8750916010683998</v>
      </c>
      <c r="AG36" s="13">
        <v>4.4080822961174997</v>
      </c>
      <c r="AH36" s="13">
        <v>3.2016322315060899</v>
      </c>
      <c r="AI36" s="13">
        <v>1.6190098466698299</v>
      </c>
      <c r="AJ36" s="13">
        <v>4.5774173221121401</v>
      </c>
      <c r="AK36" s="13">
        <v>4.7458361236193003</v>
      </c>
      <c r="AL36" s="13">
        <v>5.1627094025053504</v>
      </c>
      <c r="AM36" s="13">
        <v>4.7604046638661899</v>
      </c>
      <c r="AN36" s="13">
        <v>4.1959870531465899</v>
      </c>
      <c r="AO36" s="13">
        <v>5.8413359742148199</v>
      </c>
      <c r="AP36" s="13">
        <v>5.9747245180298698</v>
      </c>
      <c r="AQ36" s="13">
        <v>5.5813946770827796</v>
      </c>
      <c r="AR36" s="13">
        <v>5.11171106914178</v>
      </c>
      <c r="AS36" s="13">
        <v>4.74965360033476</v>
      </c>
      <c r="AT36" s="13">
        <v>5.3247973550390402</v>
      </c>
      <c r="AU36" s="13">
        <v>4.7305310924580404</v>
      </c>
      <c r="AV36" s="13">
        <v>4.4032185480863397</v>
      </c>
      <c r="AW36" s="13">
        <v>4.5415886773029897</v>
      </c>
      <c r="AX36" s="13">
        <v>5.1614136983347301</v>
      </c>
      <c r="AY36" s="13">
        <v>3.4166973770136102</v>
      </c>
      <c r="AZ36" s="13">
        <v>0.93606201265532496</v>
      </c>
      <c r="BA36" s="13">
        <v>3.3567832661959098</v>
      </c>
      <c r="BB36" s="13">
        <v>5.9315679365172498</v>
      </c>
      <c r="BC36" s="13">
        <v>4.6194413759341604</v>
      </c>
      <c r="BD36" s="13">
        <v>4.2309821399211804</v>
      </c>
      <c r="BE36" s="13">
        <v>5.96991005408238</v>
      </c>
      <c r="BF36" s="13">
        <v>4.9400907636698399</v>
      </c>
      <c r="BG36" s="13">
        <v>4.8181496431082103</v>
      </c>
      <c r="BH36" s="13">
        <v>5.15073001916178</v>
      </c>
      <c r="BI36" s="13">
        <v>4.8278069477553904</v>
      </c>
      <c r="BJ36" s="13">
        <v>5.29637116245096</v>
      </c>
      <c r="BK36" s="13">
        <v>3.5852646904113299</v>
      </c>
      <c r="BL36" s="13">
        <v>5.8948114627090797</v>
      </c>
      <c r="BM36" s="13">
        <v>4.4772226265964301</v>
      </c>
      <c r="BN36" s="13">
        <v>1.48827731582089</v>
      </c>
      <c r="BO36" s="13">
        <v>5.8901961381258703</v>
      </c>
      <c r="BP36" s="13">
        <v>5.9148763928047901</v>
      </c>
      <c r="BQ36" s="13">
        <v>1.79441505942877</v>
      </c>
      <c r="BR36" s="13">
        <v>3.51640709659975</v>
      </c>
      <c r="BS36" s="13">
        <v>5.2386171630187199</v>
      </c>
      <c r="BT36" s="13">
        <v>-9.0713864473147596E-2</v>
      </c>
      <c r="BU36" s="13">
        <v>-5.4579430477320603</v>
      </c>
      <c r="BV36" s="13">
        <v>4.3709753206770197</v>
      </c>
      <c r="BW36" s="13">
        <v>5.0941119454778399</v>
      </c>
      <c r="BX36" s="13">
        <v>3.5422150955782199E-3</v>
      </c>
      <c r="BY36" s="13">
        <v>3.6722736006710002</v>
      </c>
      <c r="BZ36" s="13">
        <v>5.9735370428330201</v>
      </c>
      <c r="CA36" s="13">
        <v>5.6882762706336996</v>
      </c>
      <c r="CB36" s="13">
        <v>3.3053180387598302</v>
      </c>
      <c r="CC36" s="13">
        <v>3.96075881559891</v>
      </c>
      <c r="CD36" s="13">
        <v>3.99859519380768</v>
      </c>
      <c r="CE36" s="13">
        <v>1.45126498660616</v>
      </c>
      <c r="CF36" s="13">
        <v>5.2246109906438196</v>
      </c>
      <c r="CG36" s="13">
        <v>7.7538166451059602</v>
      </c>
      <c r="CH36" s="13">
        <v>1.9573729666248401</v>
      </c>
      <c r="CI36" s="13">
        <v>4.4299311242592401</v>
      </c>
      <c r="CJ36" s="13">
        <v>4.1402206097838903</v>
      </c>
      <c r="CK36" s="13">
        <v>3.2020704509203699</v>
      </c>
      <c r="CL36" s="13">
        <v>4.4886552305557803</v>
      </c>
      <c r="CM36" s="13">
        <v>1.5688421841595499</v>
      </c>
      <c r="CN36" s="13">
        <v>3.2905721854524801</v>
      </c>
      <c r="CO36" s="13">
        <v>3.0755962323188299</v>
      </c>
      <c r="CP36" s="13">
        <v>0.80279832479233304</v>
      </c>
      <c r="CQ36" s="13">
        <v>7.5909290092291304E-2</v>
      </c>
      <c r="CR36" s="13">
        <v>-0.91418084268170297</v>
      </c>
      <c r="CS36" s="13">
        <v>2.1385756385607801</v>
      </c>
      <c r="CT36" s="13">
        <v>3.16498694363725</v>
      </c>
      <c r="CU36" s="13">
        <v>5.0689353961681203</v>
      </c>
      <c r="CV36" s="13">
        <v>3.0900878161660001</v>
      </c>
      <c r="CW36" s="13">
        <v>2.4404496571176701</v>
      </c>
      <c r="CX36" s="13">
        <v>3.9365295593909701E-2</v>
      </c>
      <c r="CY36" s="13">
        <v>2.7280785177656202</v>
      </c>
      <c r="CZ36" s="13">
        <v>4.6449848622904604</v>
      </c>
      <c r="DA36" s="13">
        <v>1.0863192177891601</v>
      </c>
      <c r="DB36" s="13">
        <v>3.18941498459494</v>
      </c>
      <c r="DC36" s="13">
        <v>2.83583596429553</v>
      </c>
      <c r="DD36" s="13">
        <v>2.1497254423316199</v>
      </c>
      <c r="DE36" s="13">
        <v>6.1740717123738698</v>
      </c>
      <c r="DF36" s="13">
        <v>3.14581842390358</v>
      </c>
      <c r="DG36" s="13">
        <v>5.6273218026946203</v>
      </c>
      <c r="DH36" s="13">
        <v>4.5643461590546099</v>
      </c>
      <c r="DI36" s="13">
        <v>3.9508001687301202</v>
      </c>
      <c r="DJ36" s="13">
        <v>1.08353290822953</v>
      </c>
      <c r="DK36" s="13">
        <v>-1.3095518613873101</v>
      </c>
      <c r="DL36" s="13">
        <v>2.59227142092834</v>
      </c>
      <c r="DM36" s="13">
        <v>0.31201077115991299</v>
      </c>
      <c r="DN36" s="13">
        <v>-4.2799591991184398</v>
      </c>
      <c r="DO36" s="13">
        <v>1.6198643221728</v>
      </c>
      <c r="DP36" s="13">
        <v>4.2453645659513999</v>
      </c>
      <c r="DQ36" s="13">
        <v>2.0533423986908601</v>
      </c>
      <c r="DR36" s="13">
        <v>-0.79752930494335805</v>
      </c>
      <c r="DS36" s="13">
        <v>-0.57992287243992002</v>
      </c>
      <c r="DT36" s="13">
        <v>2.2112280747023898</v>
      </c>
      <c r="DU36" s="13">
        <v>-2.08804209424971</v>
      </c>
      <c r="DV36" s="13">
        <v>3.5445441294854398</v>
      </c>
      <c r="DW36" s="13">
        <v>0.115259237312999</v>
      </c>
      <c r="DX36" s="13">
        <v>1.2706716361794499</v>
      </c>
      <c r="DY36" s="13">
        <v>5.7650165669096802</v>
      </c>
      <c r="DZ36" s="13">
        <v>2.8299160163368402</v>
      </c>
      <c r="EA36" s="13">
        <v>1.47259131473972</v>
      </c>
      <c r="EB36" s="13">
        <v>7.0222984856852699</v>
      </c>
      <c r="EC36" s="13">
        <v>1.7801653559370301</v>
      </c>
      <c r="ED36" s="13">
        <v>-1.80961247394265</v>
      </c>
      <c r="EE36" s="13">
        <v>2.35648428215067</v>
      </c>
      <c r="EF36" s="13">
        <v>-3.09499056885323</v>
      </c>
      <c r="EG36" s="13">
        <v>-3.0996472140676801</v>
      </c>
      <c r="EH36" s="13">
        <v>3.0491601210347201</v>
      </c>
      <c r="EI36" s="13">
        <v>-5.8731868718503302</v>
      </c>
      <c r="EJ36" s="13">
        <v>2.9233968171398002</v>
      </c>
      <c r="EK36" s="13">
        <v>2.8167118047527202</v>
      </c>
      <c r="EL36" s="13">
        <v>1.63674272909925</v>
      </c>
      <c r="EM36" s="13">
        <v>4.1740204771957403</v>
      </c>
      <c r="EN36" s="13">
        <v>4.6219490957075804</v>
      </c>
      <c r="EO36" s="13">
        <v>0.22199810867621</v>
      </c>
      <c r="EP36" s="13">
        <v>1.0330619019684399</v>
      </c>
      <c r="EQ36" s="13">
        <v>1.83584940479778</v>
      </c>
      <c r="ER36" s="13">
        <v>1.4502672700509001</v>
      </c>
      <c r="ES36" s="13">
        <v>4.6074195483001104</v>
      </c>
      <c r="ET36" s="13">
        <v>2.1832460477716098</v>
      </c>
      <c r="EU36" s="13">
        <v>2.0991846185975498</v>
      </c>
      <c r="EV36" s="13">
        <v>2.5165533670867699</v>
      </c>
      <c r="EW36" s="13">
        <v>-5.8609626957496204</v>
      </c>
      <c r="EX36" s="13">
        <v>-2.53130975364668</v>
      </c>
      <c r="EY36" s="13">
        <v>-0.78651445193325198</v>
      </c>
      <c r="EZ36" s="13">
        <v>1.9358470916872299</v>
      </c>
      <c r="FA36" s="13">
        <v>1.3431492924052999</v>
      </c>
      <c r="FB36" s="13">
        <v>3.3670017638463401</v>
      </c>
      <c r="FC36" s="13">
        <v>0.36321256311312</v>
      </c>
      <c r="FD36" s="13">
        <v>1.03837186040895</v>
      </c>
      <c r="FE36" s="13">
        <v>4.2830109876469296</v>
      </c>
      <c r="FF36" s="13">
        <v>3.7659160177486899</v>
      </c>
      <c r="FG36" s="13">
        <v>2.5260453462857</v>
      </c>
      <c r="FH36" s="13">
        <v>4.6352280297545496</v>
      </c>
      <c r="FI36" s="13">
        <v>5.1409532336063002</v>
      </c>
      <c r="FJ36" s="13">
        <v>-1.4159207942311001</v>
      </c>
      <c r="FK36" s="13">
        <v>1.7666029504085099</v>
      </c>
      <c r="FL36" s="13">
        <v>3.1774324675469998</v>
      </c>
      <c r="FM36" s="13">
        <v>4.5235267930085703</v>
      </c>
      <c r="FN36" s="13">
        <v>-4.9834851409617302</v>
      </c>
      <c r="FO36" s="13">
        <v>2.9976416202123599</v>
      </c>
      <c r="FP36" s="13">
        <v>-6.6260828295766201</v>
      </c>
      <c r="FQ36" s="13">
        <v>4.5998996077793999</v>
      </c>
      <c r="FR36" s="13">
        <v>4.1883310765759898</v>
      </c>
      <c r="FS36" s="13">
        <v>0.66440076851668595</v>
      </c>
      <c r="FT36" s="13">
        <v>4.1458498476491004</v>
      </c>
      <c r="FU36" s="13">
        <v>-4.7072895697731996</v>
      </c>
      <c r="FV36" s="13">
        <v>0.484121088634272</v>
      </c>
      <c r="FW36" s="13">
        <v>1.1179968025213001</v>
      </c>
      <c r="FX36" s="13">
        <v>0.42898673972705198</v>
      </c>
      <c r="FY36" s="13">
        <v>0.53899409778936402</v>
      </c>
      <c r="FZ36" s="13">
        <v>3.3069467867253501</v>
      </c>
      <c r="GA36" s="13">
        <v>-4.1892101346788602</v>
      </c>
      <c r="GB36" s="13">
        <v>0.56052944085950296</v>
      </c>
      <c r="GC36" s="13">
        <v>2.8515773835488498</v>
      </c>
      <c r="GD36" s="13">
        <v>4.3781068084527703</v>
      </c>
      <c r="GE36" s="13">
        <v>3.2771382323012399</v>
      </c>
      <c r="GF36" s="13">
        <v>3.9418060971451498</v>
      </c>
      <c r="GG36" s="13">
        <v>4.4020632848948598</v>
      </c>
      <c r="GH36" s="13">
        <v>4.98996062528746</v>
      </c>
      <c r="GI36" s="13">
        <v>3.0829463882693799</v>
      </c>
      <c r="GJ36" s="13">
        <v>3.00239368623087</v>
      </c>
      <c r="GK36" s="13">
        <v>3.6724740693723499</v>
      </c>
      <c r="GL36" s="13">
        <v>4.9978586501142201</v>
      </c>
      <c r="GM36" s="13">
        <v>-0.91295553684069997</v>
      </c>
      <c r="GN36" s="13">
        <v>1.6294774187502801</v>
      </c>
      <c r="GO36" s="13">
        <v>2.4516784324065402</v>
      </c>
      <c r="GP36" s="13">
        <v>-3.04083484475195</v>
      </c>
      <c r="GQ36" s="13">
        <v>2.2030546064835801</v>
      </c>
      <c r="GR36" s="13">
        <v>-0.29547250809793901</v>
      </c>
      <c r="GS36" s="13">
        <v>-0.44691931398219797</v>
      </c>
      <c r="GT36" s="13">
        <v>8.8250481488180093</v>
      </c>
      <c r="GU36" s="13">
        <v>3.2447364182495</v>
      </c>
      <c r="GV36" s="13">
        <v>1.46311386824667</v>
      </c>
      <c r="GW36" s="13">
        <v>2.1591119351119299</v>
      </c>
      <c r="GX36" s="13">
        <v>5.1481241176577504</v>
      </c>
      <c r="GY36" s="13">
        <v>-2.5135051175159</v>
      </c>
      <c r="GZ36" s="13">
        <v>4.9152861489379802</v>
      </c>
      <c r="HA36" s="13">
        <v>3.7640225646641698</v>
      </c>
      <c r="HB36" s="13">
        <v>1.22761864748128</v>
      </c>
      <c r="HC36" s="13">
        <v>1.48107843774937</v>
      </c>
      <c r="HD36" s="13">
        <v>2.00872816905233</v>
      </c>
      <c r="HE36" s="13">
        <v>5.4747473994697602</v>
      </c>
      <c r="HF36" s="13">
        <v>2.3895175337173402</v>
      </c>
      <c r="HG36" s="13">
        <v>3.2109320766972398</v>
      </c>
      <c r="HH36" s="13">
        <v>1.0457938686274599</v>
      </c>
      <c r="HI36" s="13">
        <v>3.3564951550741999</v>
      </c>
      <c r="HJ36" s="13">
        <v>5.2423793130710301</v>
      </c>
      <c r="HK36" s="13">
        <v>-0.73178540637415201</v>
      </c>
      <c r="HL36" s="13">
        <v>-3.1681674891310099</v>
      </c>
      <c r="HM36" s="13">
        <v>2.6180000234570699</v>
      </c>
      <c r="HN36" s="13">
        <v>2.1988154917724101</v>
      </c>
      <c r="HO36" s="13">
        <v>4.2871302099404396</v>
      </c>
      <c r="HP36" s="13">
        <v>0.91187791454942502</v>
      </c>
      <c r="HQ36" s="13">
        <v>2.5961870752117999</v>
      </c>
      <c r="HR36" s="13">
        <v>3.2765774066538098</v>
      </c>
      <c r="HS36" s="13">
        <v>3.6357820086827801</v>
      </c>
      <c r="HT36" s="13">
        <v>1.71960500825036</v>
      </c>
      <c r="HU36" s="13">
        <v>3.5770190543275899</v>
      </c>
      <c r="HV36" s="13">
        <v>3.5246158740265501</v>
      </c>
      <c r="HW36" s="13">
        <v>2.6157638662146101</v>
      </c>
      <c r="HX36" s="13">
        <v>0.72048629862912505</v>
      </c>
      <c r="HY36" s="13">
        <v>1.8843886224863</v>
      </c>
      <c r="HZ36" s="13">
        <v>4.4897816618785704</v>
      </c>
      <c r="IA36" s="13">
        <v>1.00174359926621</v>
      </c>
      <c r="IB36" s="13">
        <v>-7.3889670454778198</v>
      </c>
      <c r="IC36" s="13">
        <v>3.3676608817478502</v>
      </c>
      <c r="ID36" s="13">
        <v>-1.70948029261649</v>
      </c>
      <c r="IE36" s="13">
        <v>-4.2253962489118502</v>
      </c>
      <c r="IF36" s="13">
        <v>2.7304949187568801</v>
      </c>
      <c r="IG36" s="13">
        <v>3.6795023858473601</v>
      </c>
      <c r="IH36" s="13">
        <v>3.4585379441551298</v>
      </c>
      <c r="II36" s="13">
        <v>-3.7399648018304199</v>
      </c>
      <c r="IJ36" s="13">
        <v>0.91899089420485003</v>
      </c>
      <c r="IK36" s="13">
        <v>4.8684435433626803</v>
      </c>
      <c r="IL36" s="13">
        <v>4.1250149552434703</v>
      </c>
      <c r="IM36" s="13">
        <v>-5.8277165124708201E-2</v>
      </c>
      <c r="IN36" s="13">
        <v>-2.4645115169284</v>
      </c>
      <c r="IO36" s="13">
        <v>3.7013211444711298</v>
      </c>
      <c r="IP36" s="13">
        <v>4.1467708425320096</v>
      </c>
      <c r="IQ36" s="13">
        <v>2.4182637919394998</v>
      </c>
      <c r="IR36" s="13">
        <v>3.4341496973660699</v>
      </c>
      <c r="IS36" s="13">
        <v>-1.8853504014137501</v>
      </c>
      <c r="IT36" s="13">
        <v>1.93246549914846</v>
      </c>
      <c r="IU36" s="13">
        <v>-3.2635985542101098</v>
      </c>
      <c r="IV36" s="13">
        <v>3.2392879226014202</v>
      </c>
      <c r="IW36" s="13">
        <v>3.8266355886315502</v>
      </c>
      <c r="IX36" s="13">
        <v>3.7118985473489099</v>
      </c>
      <c r="IY36" s="13">
        <v>0.30236516459631102</v>
      </c>
      <c r="IZ36" s="13">
        <v>2.2858878587152698</v>
      </c>
      <c r="JA36" s="13">
        <v>3.4499345148134601</v>
      </c>
      <c r="JB36" s="13">
        <v>0.89728336846461398</v>
      </c>
      <c r="JC36" s="13">
        <v>5.7167729768028099</v>
      </c>
      <c r="JD36" s="13">
        <v>2.44037321980765</v>
      </c>
      <c r="JE36" s="13">
        <v>-3.1462793948885102</v>
      </c>
      <c r="JF36" s="13">
        <v>0.55647660557223499</v>
      </c>
      <c r="JG36" s="13">
        <v>-2.4934737853111901</v>
      </c>
    </row>
    <row r="37" spans="1:267">
      <c r="A37" s="1">
        <v>687562</v>
      </c>
      <c r="B37" s="1" t="s">
        <v>289</v>
      </c>
      <c r="C37" s="13">
        <v>3.4678288715136598</v>
      </c>
      <c r="D37" s="13">
        <v>3.3911331439688799</v>
      </c>
      <c r="E37" s="13">
        <v>1.6879130485598099</v>
      </c>
      <c r="F37" s="13">
        <v>2.71695265557037</v>
      </c>
      <c r="G37" s="13">
        <v>1.92678997429628</v>
      </c>
      <c r="H37" s="13">
        <v>3.8619971823845498</v>
      </c>
      <c r="I37" s="13">
        <v>3.8826511280387899</v>
      </c>
      <c r="J37" s="13">
        <v>-1.30117467971126</v>
      </c>
      <c r="K37" s="13">
        <v>0.79725048821469802</v>
      </c>
      <c r="L37" s="13">
        <v>2.7400313798066001</v>
      </c>
      <c r="M37" s="13">
        <v>3.9906203060321199</v>
      </c>
      <c r="N37" s="13">
        <v>4.7446420917015901</v>
      </c>
      <c r="O37" s="13">
        <v>4.5482780755965901</v>
      </c>
      <c r="P37" s="13">
        <v>2.4282146665736999</v>
      </c>
      <c r="Q37" s="13">
        <v>2.8775387267993899</v>
      </c>
      <c r="R37" s="13">
        <v>-0.98875681010951899</v>
      </c>
      <c r="S37" s="13">
        <v>3.4346661978864801</v>
      </c>
      <c r="T37" s="13">
        <v>3.6808233449602801</v>
      </c>
      <c r="U37" s="13">
        <v>0.301851823091282</v>
      </c>
      <c r="V37" s="13">
        <v>1.6242931030829399</v>
      </c>
      <c r="W37" s="13">
        <v>-4.3040421116888004</v>
      </c>
      <c r="X37" s="13">
        <v>0.53693609901620698</v>
      </c>
      <c r="Y37" s="13">
        <v>2.0492054511829298</v>
      </c>
      <c r="Z37" s="13">
        <v>2.08194699510149</v>
      </c>
      <c r="AA37" s="13">
        <v>3.3551046240882298</v>
      </c>
      <c r="AB37" s="13">
        <v>-0.827770440734928</v>
      </c>
      <c r="AC37" s="13">
        <v>2.15458532222334</v>
      </c>
      <c r="AD37" s="13">
        <v>0.43317675909161601</v>
      </c>
      <c r="AE37" s="13">
        <v>2.7848059779906702</v>
      </c>
      <c r="AF37" s="13">
        <v>2.88217961099244</v>
      </c>
      <c r="AG37" s="13">
        <v>2.0535844996644101</v>
      </c>
      <c r="AH37" s="13">
        <v>-5.8526280089789898E-2</v>
      </c>
      <c r="AI37" s="13">
        <v>-0.42789105440211</v>
      </c>
      <c r="AJ37" s="13">
        <v>2.3196463551275199</v>
      </c>
      <c r="AK37" s="13">
        <v>2.52832899217564</v>
      </c>
      <c r="AL37" s="13">
        <v>2.2405206721605899</v>
      </c>
      <c r="AM37" s="13">
        <v>2.3877718537260502</v>
      </c>
      <c r="AN37" s="13">
        <v>3.2829802001788702</v>
      </c>
      <c r="AO37" s="13">
        <v>4.8241934017389099</v>
      </c>
      <c r="AP37" s="13">
        <v>5.2148154944457801</v>
      </c>
      <c r="AQ37" s="13">
        <v>3.6682110390540101</v>
      </c>
      <c r="AR37" s="13">
        <v>3.6005954356254399</v>
      </c>
      <c r="AS37" s="13">
        <v>3.73685420324363</v>
      </c>
      <c r="AT37" s="13">
        <v>4.68061688445834</v>
      </c>
      <c r="AU37" s="13">
        <v>3.29650943253186</v>
      </c>
      <c r="AV37" s="13">
        <v>2.8362563792883102</v>
      </c>
      <c r="AW37" s="13">
        <v>2.95155275764726</v>
      </c>
      <c r="AX37" s="13">
        <v>3.73172311662811</v>
      </c>
      <c r="AY37" s="13">
        <v>2.3592011992788602</v>
      </c>
      <c r="AZ37" s="13">
        <v>-0.19982288427061401</v>
      </c>
      <c r="BA37" s="13">
        <v>2.36022205784302</v>
      </c>
      <c r="BB37" s="13">
        <v>3.8013696447729601</v>
      </c>
      <c r="BC37" s="13">
        <v>2.94509313560201</v>
      </c>
      <c r="BD37" s="13">
        <v>2.6167841865206198</v>
      </c>
      <c r="BE37" s="13">
        <v>4.4984275738291801</v>
      </c>
      <c r="BF37" s="13">
        <v>4.2556413633651902</v>
      </c>
      <c r="BG37" s="13">
        <v>2.7685823820486299</v>
      </c>
      <c r="BH37" s="13">
        <v>2.9383183800900801</v>
      </c>
      <c r="BI37" s="13">
        <v>4.5544423185109704</v>
      </c>
      <c r="BJ37" s="13">
        <v>3.2157655337644502</v>
      </c>
      <c r="BK37" s="13">
        <v>2.3244044083622901</v>
      </c>
      <c r="BL37" s="13">
        <v>3.4890254779615302</v>
      </c>
      <c r="BM37" s="13">
        <v>2.8953000975972301</v>
      </c>
      <c r="BN37" s="13">
        <v>-0.21744614108950699</v>
      </c>
      <c r="BO37" s="13">
        <v>4.0118338685772699</v>
      </c>
      <c r="BP37" s="13">
        <v>0.42654080574140002</v>
      </c>
      <c r="BQ37" s="13">
        <v>1.2051095259207101</v>
      </c>
      <c r="BR37" s="13">
        <v>1.9025372068055399</v>
      </c>
      <c r="BS37" s="13">
        <v>2.3503308684231099</v>
      </c>
      <c r="BT37" s="13">
        <v>-0.91250094067447096</v>
      </c>
      <c r="BU37" s="13">
        <v>-6.2430749338076899</v>
      </c>
      <c r="BV37" s="13">
        <v>3.5997729952137001</v>
      </c>
      <c r="BW37" s="13">
        <v>4.1656568332392396</v>
      </c>
      <c r="BX37" s="13">
        <v>-0.53588821220275595</v>
      </c>
      <c r="BY37" s="13">
        <v>3.17429251206124</v>
      </c>
      <c r="BZ37" s="13">
        <v>4.7138357250247296</v>
      </c>
      <c r="CA37" s="13">
        <v>0.82126652701782499</v>
      </c>
      <c r="CB37" s="13">
        <v>0.221888064864246</v>
      </c>
      <c r="CC37" s="13">
        <v>3.1653453174078501</v>
      </c>
      <c r="CD37" s="13">
        <v>1.77012686537075</v>
      </c>
      <c r="CE37" s="13">
        <v>0.668410248628584</v>
      </c>
      <c r="CF37" s="13">
        <v>-0.78237634211929497</v>
      </c>
      <c r="CG37" s="13">
        <v>6.74359314465634</v>
      </c>
      <c r="CH37" s="13">
        <v>-2.5533664382755599</v>
      </c>
      <c r="CI37" s="13">
        <v>3.7250147554133499</v>
      </c>
      <c r="CJ37" s="13">
        <v>1.56113801367157</v>
      </c>
      <c r="CK37" s="13">
        <v>-0.89547486478075999</v>
      </c>
      <c r="CL37" s="13">
        <v>3.0403429787740301</v>
      </c>
      <c r="CM37" s="13">
        <v>-3.5743903765981203E-2</v>
      </c>
      <c r="CN37" s="13">
        <v>2.6269195886310901</v>
      </c>
      <c r="CO37" s="13">
        <v>1.4668472494226601</v>
      </c>
      <c r="CP37" s="13">
        <v>1.9226135947559999</v>
      </c>
      <c r="CQ37" s="13">
        <v>-1.4998370826562499</v>
      </c>
      <c r="CR37" s="13">
        <v>-0.12829365830761399</v>
      </c>
      <c r="CS37" s="13">
        <v>2.29538467087017</v>
      </c>
      <c r="CT37" s="13">
        <v>1.8722962271155299</v>
      </c>
      <c r="CU37" s="13">
        <v>1.81651866450468</v>
      </c>
      <c r="CV37" s="13">
        <v>-0.74214637181399801</v>
      </c>
      <c r="CW37" s="13">
        <v>-2.5564930670009902</v>
      </c>
      <c r="CX37" s="13">
        <v>0.54868517519035498</v>
      </c>
      <c r="CY37" s="13">
        <v>2.19391226028171</v>
      </c>
      <c r="CZ37" s="13">
        <v>2.84079799265474</v>
      </c>
      <c r="DA37" s="13">
        <v>-2.4239054486380098</v>
      </c>
      <c r="DB37" s="13">
        <v>3.5061295094870699</v>
      </c>
      <c r="DC37" s="13">
        <v>2.20370647337838</v>
      </c>
      <c r="DD37" s="13">
        <v>1.1257598702456999</v>
      </c>
      <c r="DE37" s="13">
        <v>3.89309629160751</v>
      </c>
      <c r="DF37" s="13">
        <v>1.68262281728188</v>
      </c>
      <c r="DG37" s="13">
        <v>-0.12827624948389599</v>
      </c>
      <c r="DH37" s="13">
        <v>3.9699912575716998</v>
      </c>
      <c r="DI37" s="13">
        <v>1.6603567667197601</v>
      </c>
      <c r="DJ37" s="13">
        <v>-5.7161820060157797</v>
      </c>
      <c r="DK37" s="13">
        <v>-6.2996436494806201</v>
      </c>
      <c r="DL37" s="13">
        <v>2.3834605700927498</v>
      </c>
      <c r="DM37" s="13">
        <v>-2.3806525379121402</v>
      </c>
      <c r="DN37" s="13">
        <v>-6.3059577893230703</v>
      </c>
      <c r="DO37" s="13">
        <v>-1.7200185641729</v>
      </c>
      <c r="DP37" s="13">
        <v>2.3716396167408198</v>
      </c>
      <c r="DQ37" s="13">
        <v>-0.89955432138155</v>
      </c>
      <c r="DR37" s="13">
        <v>-2.2949054111471701</v>
      </c>
      <c r="DS37" s="13">
        <v>-2.7738668411842</v>
      </c>
      <c r="DT37" s="13">
        <v>1.6191125934445001</v>
      </c>
      <c r="DU37" s="13">
        <v>-0.78273387454999799</v>
      </c>
      <c r="DV37" s="13">
        <v>2.4474106830339601</v>
      </c>
      <c r="DW37" s="13">
        <v>-1.97755720961641</v>
      </c>
      <c r="DX37" s="13">
        <v>1.6434027127147599</v>
      </c>
      <c r="DY37" s="13">
        <v>4.4134366059002401</v>
      </c>
      <c r="DZ37" s="13">
        <v>0.94645550597782402</v>
      </c>
      <c r="EA37" s="13">
        <v>-1.71815853524331</v>
      </c>
      <c r="EB37" s="13">
        <v>4.8713485852054799</v>
      </c>
      <c r="EC37" s="13">
        <v>-0.33480599918901999</v>
      </c>
      <c r="ED37" s="13">
        <v>-2.1103344962289201</v>
      </c>
      <c r="EE37" s="13">
        <v>1.5041410522181999</v>
      </c>
      <c r="EF37" s="13">
        <v>-2.82088173978492</v>
      </c>
      <c r="EG37" s="13">
        <v>-3.61472410241569</v>
      </c>
      <c r="EH37" s="13">
        <v>1.42376140337043</v>
      </c>
      <c r="EI37" s="13">
        <v>-5.6796335767143296</v>
      </c>
      <c r="EJ37" s="13">
        <v>2.3294657831423402</v>
      </c>
      <c r="EK37" s="13">
        <v>2.3294657831423402</v>
      </c>
      <c r="EL37" s="13">
        <v>0.354063092212971</v>
      </c>
      <c r="EM37" s="13">
        <v>3.6347436266517699</v>
      </c>
      <c r="EN37" s="13">
        <v>3.6998871929394599</v>
      </c>
      <c r="EO37" s="13">
        <v>-0.42344210013822198</v>
      </c>
      <c r="EP37" s="13">
        <v>0.50385816751921897</v>
      </c>
      <c r="EQ37" s="13">
        <v>1.3738935925337701</v>
      </c>
      <c r="ER37" s="13">
        <v>2.2371715032234798</v>
      </c>
      <c r="ES37" s="13">
        <v>2.8666574409946999</v>
      </c>
      <c r="ET37" s="13">
        <v>1.57365603496632</v>
      </c>
      <c r="EU37" s="13">
        <v>0.58974294193861398</v>
      </c>
      <c r="EV37" s="13">
        <v>2.0161353488127798</v>
      </c>
      <c r="EW37" s="13">
        <v>-5.0729256168156001</v>
      </c>
      <c r="EX37" s="13">
        <v>-2.6583605829578998</v>
      </c>
      <c r="EY37" s="13">
        <v>-2.2505951221739</v>
      </c>
      <c r="EZ37" s="13">
        <v>0.31176877219318699</v>
      </c>
      <c r="FA37" s="13">
        <v>0.90985721588304402</v>
      </c>
      <c r="FB37" s="13">
        <v>2.6333723855921098</v>
      </c>
      <c r="FC37" s="13">
        <v>-4.0053169928919203</v>
      </c>
      <c r="FD37" s="13">
        <v>1.75457145455713</v>
      </c>
      <c r="FE37" s="13">
        <v>3.9705170665449399</v>
      </c>
      <c r="FF37" s="13">
        <v>3.2445625024336699</v>
      </c>
      <c r="FG37" s="13">
        <v>2.3782616925980902</v>
      </c>
      <c r="FH37" s="13">
        <v>5.8752450887162198</v>
      </c>
      <c r="FI37" s="13" t="s">
        <v>1246</v>
      </c>
      <c r="FJ37" s="13">
        <v>-5.5646970794404496</v>
      </c>
      <c r="FK37" s="13">
        <v>1.1290375954873899</v>
      </c>
      <c r="FL37" s="13">
        <v>0.71564838069464898</v>
      </c>
      <c r="FM37" s="13">
        <v>3.60655829483931</v>
      </c>
      <c r="FN37" s="13">
        <v>-5.4404802673777599</v>
      </c>
      <c r="FO37" s="13">
        <v>1.6836683533268699</v>
      </c>
      <c r="FP37" s="13">
        <v>-7.1852440562059998</v>
      </c>
      <c r="FQ37" s="13">
        <v>1.77916149573544</v>
      </c>
      <c r="FR37" s="13">
        <v>3.33996197177752</v>
      </c>
      <c r="FS37" s="13">
        <v>-2.2571108144341401</v>
      </c>
      <c r="FT37" s="13">
        <v>3.3219482904200901</v>
      </c>
      <c r="FU37" s="13">
        <v>-6.31824609421178</v>
      </c>
      <c r="FV37" s="13">
        <v>0.49651570347589902</v>
      </c>
      <c r="FW37" s="13">
        <v>2.9986815048689501</v>
      </c>
      <c r="FX37" s="13">
        <v>-1.2247391683826401</v>
      </c>
      <c r="FY37" s="13">
        <v>-2.1226953706832399</v>
      </c>
      <c r="FZ37" s="13">
        <v>2.80580811502556</v>
      </c>
      <c r="GA37" s="13">
        <v>-4.5990191662703896</v>
      </c>
      <c r="GB37" s="13">
        <v>1.4781873175055</v>
      </c>
      <c r="GC37" s="13">
        <v>0.74016427396280005</v>
      </c>
      <c r="GD37" s="13">
        <v>4.3034485507000202</v>
      </c>
      <c r="GE37" s="13">
        <v>2.6678796010456498</v>
      </c>
      <c r="GF37" s="13">
        <v>1.2442871388452701</v>
      </c>
      <c r="GG37" s="13">
        <v>3.3078744621677698</v>
      </c>
      <c r="GH37" s="13">
        <v>1.87279414220483</v>
      </c>
      <c r="GI37" s="13">
        <v>1.2316195395643601</v>
      </c>
      <c r="GJ37" s="13">
        <v>2.9256615494242602</v>
      </c>
      <c r="GK37" s="13">
        <v>2.9988964370849698</v>
      </c>
      <c r="GL37" s="13">
        <v>4.5971098231438701</v>
      </c>
      <c r="GM37" s="13">
        <v>-1.02523256543848</v>
      </c>
      <c r="GN37" s="13">
        <v>0.58185823766865596</v>
      </c>
      <c r="GO37" s="13">
        <v>1.6015108051101301</v>
      </c>
      <c r="GP37" s="13">
        <v>-3.1955893611312498</v>
      </c>
      <c r="GQ37" s="13">
        <v>1.29415316621896</v>
      </c>
      <c r="GR37" s="13">
        <v>0.70888689357595702</v>
      </c>
      <c r="GS37" s="13">
        <v>-0.28776573670861499</v>
      </c>
      <c r="GT37" s="13">
        <v>7.7332759984545403</v>
      </c>
      <c r="GU37" s="13">
        <v>4.4142241847371402</v>
      </c>
      <c r="GV37" s="13">
        <v>2.4119939010886</v>
      </c>
      <c r="GW37" s="13">
        <v>1.3109910637997699</v>
      </c>
      <c r="GX37" s="13">
        <v>4.3144879442185804</v>
      </c>
      <c r="GY37" s="13">
        <v>-2.1825583945226801</v>
      </c>
      <c r="GZ37" s="13">
        <v>3.99767952532657</v>
      </c>
      <c r="HA37" s="13">
        <v>3.3921982739670198</v>
      </c>
      <c r="HB37" s="13">
        <v>2.2148217328640798</v>
      </c>
      <c r="HC37" s="13">
        <v>3.3442750263349201</v>
      </c>
      <c r="HD37" s="13">
        <v>2.7994522233883199</v>
      </c>
      <c r="HE37" s="13">
        <v>4.5386123929590498</v>
      </c>
      <c r="HF37" s="13">
        <v>2.6568143541861602</v>
      </c>
      <c r="HG37" s="13">
        <v>1.4191026783977001</v>
      </c>
      <c r="HH37" s="13">
        <v>-0.33723146567809198</v>
      </c>
      <c r="HI37" s="13">
        <v>0.294379175342249</v>
      </c>
      <c r="HJ37" s="13">
        <v>2.7618359011074598</v>
      </c>
      <c r="HK37" s="13">
        <v>-1.5750855867703299</v>
      </c>
      <c r="HL37" s="13">
        <v>-2.0130983108895899</v>
      </c>
      <c r="HM37" s="13">
        <v>1.88107955195878</v>
      </c>
      <c r="HN37" s="13">
        <v>0.99307518973486297</v>
      </c>
      <c r="HO37" s="13">
        <v>2.9502365846578602</v>
      </c>
      <c r="HP37" s="13">
        <v>0.74559592023593302</v>
      </c>
      <c r="HQ37" s="13">
        <v>2.8218388143869899</v>
      </c>
      <c r="HR37" s="13">
        <v>2.3956578498230501</v>
      </c>
      <c r="HS37" s="13">
        <v>2.9981428755893198</v>
      </c>
      <c r="HT37" s="13">
        <v>0.73606976858566198</v>
      </c>
      <c r="HU37" s="13">
        <v>2.9919001473914202</v>
      </c>
      <c r="HV37" s="13">
        <v>2.9255389563138898</v>
      </c>
      <c r="HW37" s="13">
        <v>2.6824614176269099</v>
      </c>
      <c r="HX37" s="13">
        <v>1.3373627330478399</v>
      </c>
      <c r="HY37" s="13">
        <v>1.5337044702545199</v>
      </c>
      <c r="HZ37" s="13">
        <v>3.9144749966273999</v>
      </c>
      <c r="IA37" s="13">
        <v>0.64764822678932699</v>
      </c>
      <c r="IB37" s="13">
        <v>-8.0665131105657508</v>
      </c>
      <c r="IC37" s="13">
        <v>1.9583591105546401</v>
      </c>
      <c r="ID37" s="13">
        <v>-1.83409916147418</v>
      </c>
      <c r="IE37" s="13">
        <v>-5.1957225533831304</v>
      </c>
      <c r="IF37" s="13">
        <v>1.08290556628922</v>
      </c>
      <c r="IG37" s="13">
        <v>2.8341816856628799</v>
      </c>
      <c r="IH37" s="13">
        <v>2.8755417782588601</v>
      </c>
      <c r="II37" s="13">
        <v>-3.8965002360844898</v>
      </c>
      <c r="IJ37" s="13">
        <v>0.26292278164711602</v>
      </c>
      <c r="IK37" s="13">
        <v>4.3158877916179703</v>
      </c>
      <c r="IL37" s="13">
        <v>1.93414622202922</v>
      </c>
      <c r="IM37" s="13">
        <v>-2.46462694471195E-2</v>
      </c>
      <c r="IN37" s="13">
        <v>-2.8271463953534299</v>
      </c>
      <c r="IO37" s="13">
        <v>2.4014111921255599</v>
      </c>
      <c r="IP37" s="13">
        <v>3.7462664219383699</v>
      </c>
      <c r="IQ37" s="13">
        <v>1.28331016738508</v>
      </c>
      <c r="IR37" s="13">
        <v>1.2373165952338301</v>
      </c>
      <c r="IS37" s="13">
        <v>-1.88595115091026</v>
      </c>
      <c r="IT37" s="13">
        <v>1.9367350593298001</v>
      </c>
      <c r="IU37" s="13">
        <v>-3.1161280390074801</v>
      </c>
      <c r="IV37" s="13">
        <v>2.5505567597994001</v>
      </c>
      <c r="IW37" s="13">
        <v>2.0475998228254202</v>
      </c>
      <c r="IX37" s="13">
        <v>2.2577142766057499</v>
      </c>
      <c r="IY37" s="13">
        <v>-1.8832981160990401</v>
      </c>
      <c r="IZ37" s="13">
        <v>2.2575151255257802</v>
      </c>
      <c r="JA37" s="13">
        <v>4.0135104330811497</v>
      </c>
      <c r="JB37" s="13">
        <v>2.63546819758291</v>
      </c>
      <c r="JC37" s="13">
        <v>2.21807977212225</v>
      </c>
      <c r="JD37" s="13">
        <v>1.10671764146072</v>
      </c>
      <c r="JE37" s="13">
        <v>-2.9765525961957899</v>
      </c>
      <c r="JF37" s="13">
        <v>2.5602047640031098</v>
      </c>
      <c r="JG37" s="13">
        <v>-2.1911930397375299</v>
      </c>
    </row>
    <row r="38" spans="1:267">
      <c r="A38" s="1">
        <v>906794</v>
      </c>
      <c r="B38" s="1" t="s">
        <v>290</v>
      </c>
      <c r="C38" s="13">
        <v>4.1143243104763796</v>
      </c>
      <c r="D38" s="13">
        <v>3.3777190756422901</v>
      </c>
      <c r="E38" s="13">
        <v>2.6566694795214501</v>
      </c>
      <c r="F38" s="13">
        <v>2.46562573098173</v>
      </c>
      <c r="G38" s="13">
        <v>1.4445244478847901</v>
      </c>
      <c r="H38" s="13">
        <v>5.2982745672669402</v>
      </c>
      <c r="I38" s="13">
        <v>4.1780879416654502</v>
      </c>
      <c r="J38" s="13">
        <v>-2.2968881194011899</v>
      </c>
      <c r="K38" s="13">
        <v>1.97022707881111</v>
      </c>
      <c r="L38" s="13">
        <v>3.1066747149761702</v>
      </c>
      <c r="M38" s="13">
        <v>5.12586015313462</v>
      </c>
      <c r="N38" s="13">
        <v>5.3451099351771099</v>
      </c>
      <c r="O38" s="13">
        <v>4.8221425565326497</v>
      </c>
      <c r="P38" s="13">
        <v>3.1803766463366601</v>
      </c>
      <c r="Q38" s="13">
        <v>3.3987100420877998</v>
      </c>
      <c r="R38" s="13">
        <v>0.43986329584045297</v>
      </c>
      <c r="S38" s="13">
        <v>4.8160977959766003</v>
      </c>
      <c r="T38" s="13">
        <v>4.34623556172515</v>
      </c>
      <c r="U38" s="13">
        <v>1.9907836485867201</v>
      </c>
      <c r="V38" s="13">
        <v>2.3330866337497098</v>
      </c>
      <c r="W38" s="13">
        <v>-2.4291351714845599</v>
      </c>
      <c r="X38" s="13">
        <v>2.1981459329949802</v>
      </c>
      <c r="Y38" s="13">
        <v>3.5938705095248999</v>
      </c>
      <c r="Z38" s="13">
        <v>3.6557239674389099</v>
      </c>
      <c r="AA38" s="13">
        <v>4.8242930384123799</v>
      </c>
      <c r="AB38" s="13">
        <v>0.34817462396502202</v>
      </c>
      <c r="AC38" s="13">
        <v>2.5744755569954401</v>
      </c>
      <c r="AD38" s="13">
        <v>0.59919100641008904</v>
      </c>
      <c r="AE38" s="13">
        <v>3.2481148871049501</v>
      </c>
      <c r="AF38" s="13">
        <v>4.7321245735497497</v>
      </c>
      <c r="AG38" s="13">
        <v>3.7175162353935201</v>
      </c>
      <c r="AH38" s="13">
        <v>-1.2432132109543499</v>
      </c>
      <c r="AI38" s="13">
        <v>3.9800022072855303E-2</v>
      </c>
      <c r="AJ38" s="13">
        <v>4.2077233971260597</v>
      </c>
      <c r="AK38" s="13">
        <v>4.8703483472732101</v>
      </c>
      <c r="AL38" s="13">
        <v>3.9921172367504201</v>
      </c>
      <c r="AM38" s="13">
        <v>4.6411150202759401</v>
      </c>
      <c r="AN38" s="13">
        <v>3.9250210784806501</v>
      </c>
      <c r="AO38" s="13">
        <v>5.5191417830785303</v>
      </c>
      <c r="AP38" s="13">
        <v>5.50486437162514</v>
      </c>
      <c r="AQ38" s="13">
        <v>5.2826192524265698</v>
      </c>
      <c r="AR38" s="13">
        <v>4.7759532830391702</v>
      </c>
      <c r="AS38" s="13">
        <v>4.8368006794027796</v>
      </c>
      <c r="AT38" s="13">
        <v>4.0986546000058999</v>
      </c>
      <c r="AU38" s="13">
        <v>4.2905538183302898</v>
      </c>
      <c r="AV38" s="13">
        <v>4.9749003951578601</v>
      </c>
      <c r="AW38" s="13">
        <v>4.5772893992526997</v>
      </c>
      <c r="AX38" s="13">
        <v>5.4870926050066604</v>
      </c>
      <c r="AY38" s="13">
        <v>3.9391592487787102</v>
      </c>
      <c r="AZ38" s="13">
        <v>0.46319014797692398</v>
      </c>
      <c r="BA38" s="13">
        <v>1.7363933507103499</v>
      </c>
      <c r="BB38" s="13">
        <v>5.1829259035305997</v>
      </c>
      <c r="BC38" s="13">
        <v>4.1618229134150102</v>
      </c>
      <c r="BD38" s="13">
        <v>3.6836245449888998</v>
      </c>
      <c r="BE38" s="13">
        <v>5.53177812813668</v>
      </c>
      <c r="BF38" s="13">
        <v>5.36626725862022</v>
      </c>
      <c r="BG38" s="13">
        <v>4.8419918722754396</v>
      </c>
      <c r="BH38" s="13">
        <v>4.8363875945767996</v>
      </c>
      <c r="BI38" s="13">
        <v>5.5618309410387701</v>
      </c>
      <c r="BJ38" s="13">
        <v>5.3322538879465897</v>
      </c>
      <c r="BK38" s="13">
        <v>4.1479188783385901</v>
      </c>
      <c r="BL38" s="13">
        <v>5.4036802939450599</v>
      </c>
      <c r="BM38" s="13">
        <v>3.92262200731003</v>
      </c>
      <c r="BN38" s="13">
        <v>1.26408880935646</v>
      </c>
      <c r="BO38" s="13">
        <v>5.3916616667665398</v>
      </c>
      <c r="BP38" s="13">
        <v>5.5703012316286298</v>
      </c>
      <c r="BQ38" s="13">
        <v>4.20783427094538</v>
      </c>
      <c r="BR38" s="13">
        <v>4.2688646729281103</v>
      </c>
      <c r="BS38" s="13">
        <v>4.7659716557126801</v>
      </c>
      <c r="BT38" s="13">
        <v>1.35969446395375</v>
      </c>
      <c r="BU38" s="13">
        <v>-5.20042514335801</v>
      </c>
      <c r="BV38" s="13">
        <v>4.0765601391175696</v>
      </c>
      <c r="BW38" s="13">
        <v>3.9286326460068199</v>
      </c>
      <c r="BX38" s="13">
        <v>0.17545648769208699</v>
      </c>
      <c r="BY38" s="13">
        <v>4.4944198014219401</v>
      </c>
      <c r="BZ38" s="13">
        <v>5.3368084133045404</v>
      </c>
      <c r="CA38" s="13">
        <v>1.93127620714197</v>
      </c>
      <c r="CB38" s="13">
        <v>4.0882757225152897</v>
      </c>
      <c r="CC38" s="13">
        <v>4.7814229030752404</v>
      </c>
      <c r="CD38" s="13">
        <v>4.0882757225152897</v>
      </c>
      <c r="CE38" s="13">
        <v>1.58415963303921</v>
      </c>
      <c r="CF38" s="13">
        <v>1.4810961529681299</v>
      </c>
      <c r="CG38" s="13">
        <v>8.0411914406053597</v>
      </c>
      <c r="CH38" s="13">
        <v>1.06662586849203</v>
      </c>
      <c r="CI38" s="13">
        <v>3.3203433246256</v>
      </c>
      <c r="CJ38" s="13">
        <v>1.89968972394094</v>
      </c>
      <c r="CK38" s="13">
        <v>1.41287832018964</v>
      </c>
      <c r="CL38" s="13">
        <v>3.9930954242981702</v>
      </c>
      <c r="CM38" s="13">
        <v>1.73374531349201</v>
      </c>
      <c r="CN38" s="13">
        <v>4.0524622703385402</v>
      </c>
      <c r="CO38" s="13">
        <v>4.1819657949987299</v>
      </c>
      <c r="CP38" s="13">
        <v>2.5230674541028999</v>
      </c>
      <c r="CQ38" s="13">
        <v>-1.28474238309142</v>
      </c>
      <c r="CR38" s="13">
        <v>-2.1263613960894299</v>
      </c>
      <c r="CS38" s="13">
        <v>4.0363232327648504</v>
      </c>
      <c r="CT38" s="13">
        <v>2.1305238968679001</v>
      </c>
      <c r="CU38" s="13">
        <v>4.7121499873181802</v>
      </c>
      <c r="CV38" s="13">
        <v>0.55852009402462</v>
      </c>
      <c r="CW38" s="13">
        <v>0.16897962578902101</v>
      </c>
      <c r="CX38" s="13">
        <v>0.65833471174831004</v>
      </c>
      <c r="CY38" s="13">
        <v>2.4788378100811901</v>
      </c>
      <c r="CZ38" s="13">
        <v>4.4685230728410001</v>
      </c>
      <c r="DA38" s="13">
        <v>2.8173241018035999</v>
      </c>
      <c r="DB38" s="13">
        <v>3.1533761724414902</v>
      </c>
      <c r="DC38" s="13">
        <v>2.4788378100811901</v>
      </c>
      <c r="DD38" s="13">
        <v>1.78569062952125</v>
      </c>
      <c r="DE38" s="13">
        <v>4.4609083086147496</v>
      </c>
      <c r="DF38" s="13">
        <v>1.7205799123504599</v>
      </c>
      <c r="DG38" s="13">
        <v>1.62170315343239</v>
      </c>
      <c r="DH38" s="13" t="s">
        <v>1246</v>
      </c>
      <c r="DI38" s="13">
        <v>2.9453485264767099</v>
      </c>
      <c r="DJ38" s="13">
        <v>-4.8893821868020799</v>
      </c>
      <c r="DK38" s="13">
        <v>-3.1939587487619998</v>
      </c>
      <c r="DL38" s="13">
        <v>4.0254798729552403</v>
      </c>
      <c r="DM38" s="13">
        <v>-2.6420957918085399</v>
      </c>
      <c r="DN38" s="13">
        <v>-6.3303861697093797</v>
      </c>
      <c r="DO38" s="13">
        <v>0.17214274095197499</v>
      </c>
      <c r="DP38" s="13">
        <v>3.4993017626984999</v>
      </c>
      <c r="DQ38" s="13">
        <v>0.18818272025347299</v>
      </c>
      <c r="DR38" s="13">
        <v>-1.2335327628241199</v>
      </c>
      <c r="DS38" s="13">
        <v>0.60673775831439103</v>
      </c>
      <c r="DT38" s="13">
        <v>2.4508434529819199</v>
      </c>
      <c r="DU38" s="13">
        <v>-0.18425410234321701</v>
      </c>
      <c r="DV38" s="13">
        <v>3.1794796505800602</v>
      </c>
      <c r="DW38" s="13">
        <v>-3.6832469887120101</v>
      </c>
      <c r="DX38" s="13">
        <v>1.4780128473662399</v>
      </c>
      <c r="DY38" s="13">
        <v>4.4810146423036903</v>
      </c>
      <c r="DZ38" s="13">
        <v>2.8252125241626498</v>
      </c>
      <c r="EA38" s="13">
        <v>-0.53098026216029104</v>
      </c>
      <c r="EB38" s="13">
        <v>5.45086290637619</v>
      </c>
      <c r="EC38" s="13">
        <v>-1.36648642050803</v>
      </c>
      <c r="ED38" s="13">
        <v>-1.0950578547037</v>
      </c>
      <c r="EE38" s="13">
        <v>1.8220663456645301</v>
      </c>
      <c r="EF38" s="13">
        <v>-1.5689410204753</v>
      </c>
      <c r="EG38" s="13">
        <v>-3.0856393008698801</v>
      </c>
      <c r="EH38" s="13">
        <v>2.32196493269646</v>
      </c>
      <c r="EI38" s="13">
        <v>-4.5789095748257296</v>
      </c>
      <c r="EJ38" s="13">
        <v>1.7010286095551701</v>
      </c>
      <c r="EK38" s="13">
        <v>2.5015999677865</v>
      </c>
      <c r="EL38" s="13">
        <v>0.79289549883807597</v>
      </c>
      <c r="EM38" s="13">
        <v>2.7176429750138</v>
      </c>
      <c r="EN38" s="13">
        <v>3.49562791399465</v>
      </c>
      <c r="EO38" s="13">
        <v>3.86513217120108</v>
      </c>
      <c r="EP38" s="13">
        <v>1.7211109221030001</v>
      </c>
      <c r="EQ38" s="13">
        <v>1.6082309781661399</v>
      </c>
      <c r="ER38" s="13">
        <v>3.7535875705847301</v>
      </c>
      <c r="ES38" s="13">
        <v>1.83833635513889</v>
      </c>
      <c r="ET38" s="13">
        <v>1.9915068522553601</v>
      </c>
      <c r="EU38" s="13">
        <v>2.2558733427252</v>
      </c>
      <c r="EV38" s="13">
        <v>3.4585054283912502</v>
      </c>
      <c r="EW38" s="13">
        <v>-2.9227374601891101</v>
      </c>
      <c r="EX38" s="13">
        <v>-4.7169051954115098</v>
      </c>
      <c r="EY38" s="13">
        <v>-0.77867171376595801</v>
      </c>
      <c r="EZ38" s="13">
        <v>1.0296438091990401</v>
      </c>
      <c r="FA38" s="13">
        <v>1.2419481252428599</v>
      </c>
      <c r="FB38" s="13">
        <v>3.2804057665094701</v>
      </c>
      <c r="FC38" s="13">
        <v>-3.2777865603933898</v>
      </c>
      <c r="FD38" s="13">
        <v>1.66686084487882</v>
      </c>
      <c r="FE38" s="13">
        <v>4.5886719520533603</v>
      </c>
      <c r="FF38" s="13">
        <v>2.8161347930045002</v>
      </c>
      <c r="FG38" s="13">
        <v>2.58914087873934</v>
      </c>
      <c r="FH38" s="13">
        <v>5.8815351516296301</v>
      </c>
      <c r="FI38" s="13">
        <v>4.7814229030752404</v>
      </c>
      <c r="FJ38" s="13">
        <v>-5.5086082137099401</v>
      </c>
      <c r="FK38" s="13">
        <v>1.12168066321816</v>
      </c>
      <c r="FL38" s="13">
        <v>1.7316562234463599</v>
      </c>
      <c r="FM38" s="13">
        <v>4.17851265150136</v>
      </c>
      <c r="FN38" s="13">
        <v>-4.3321375804700804</v>
      </c>
      <c r="FO38" s="13">
        <v>2.1041985249469901</v>
      </c>
      <c r="FP38" s="13">
        <v>-5.0453908267770604</v>
      </c>
      <c r="FQ38" s="13">
        <v>4.1826177297379301</v>
      </c>
      <c r="FR38" s="13">
        <v>4.1766292166685401</v>
      </c>
      <c r="FS38" s="13">
        <v>-1.0636840914422601</v>
      </c>
      <c r="FT38" s="13">
        <v>3.72716763502111</v>
      </c>
      <c r="FU38" s="13">
        <v>-3.41392677308002</v>
      </c>
      <c r="FV38" s="13">
        <v>-4.5509775671909697E-2</v>
      </c>
      <c r="FW38" s="13">
        <v>2.0316148897428499</v>
      </c>
      <c r="FX38" s="13">
        <v>-0.60412184689320803</v>
      </c>
      <c r="FY38" s="13">
        <v>0.62996157693021904</v>
      </c>
      <c r="FZ38" s="13">
        <v>2.8136452183962102</v>
      </c>
      <c r="GA38" s="13">
        <v>-3.8754077152219599</v>
      </c>
      <c r="GB38" s="13">
        <v>0.336847206091621</v>
      </c>
      <c r="GC38" s="13">
        <v>2.9797600279809902</v>
      </c>
      <c r="GD38" s="13">
        <v>4.6513939634803503</v>
      </c>
      <c r="GE38" s="13">
        <v>3.2670624332303899</v>
      </c>
      <c r="GF38" s="13">
        <v>3.3412276501183502</v>
      </c>
      <c r="GG38" s="13">
        <v>4.2548368133288799</v>
      </c>
      <c r="GH38" s="13">
        <v>4.8771540510686897</v>
      </c>
      <c r="GI38" s="13">
        <v>2.2242733494688398</v>
      </c>
      <c r="GJ38" s="13">
        <v>1.3006166624989299</v>
      </c>
      <c r="GK38" s="13">
        <v>3.24887051411039</v>
      </c>
      <c r="GL38" s="13">
        <v>4.52551471097589</v>
      </c>
      <c r="GM38" s="13">
        <v>6.7804730185402395E-2</v>
      </c>
      <c r="GN38" s="13">
        <v>1.1241873877953299</v>
      </c>
      <c r="GO38" s="13">
        <v>2.5498091270456902</v>
      </c>
      <c r="GP38" s="13">
        <v>-1.69734393121119</v>
      </c>
      <c r="GQ38" s="13">
        <v>3.1476128728533102</v>
      </c>
      <c r="GR38" s="13">
        <v>0.66106052022553896</v>
      </c>
      <c r="GS38" s="13">
        <v>-1.2512809206297799</v>
      </c>
      <c r="GT38" s="13">
        <v>7.8675589304992997</v>
      </c>
      <c r="GU38" s="13">
        <v>4.3859680785041002</v>
      </c>
      <c r="GV38" s="13">
        <v>0.93366365275254004</v>
      </c>
      <c r="GW38" s="13">
        <v>3.03502976363206</v>
      </c>
      <c r="GX38" s="13">
        <v>4.39013869018678</v>
      </c>
      <c r="GY38" s="13">
        <v>-1.6255897025719901</v>
      </c>
      <c r="GZ38" s="13">
        <v>4.8771540510686897</v>
      </c>
      <c r="HA38" s="13">
        <v>4.1840068705087399</v>
      </c>
      <c r="HB38" s="13">
        <v>2.4143244929331198</v>
      </c>
      <c r="HC38" s="13">
        <v>2.5206447638172498</v>
      </c>
      <c r="HD38" s="13">
        <v>3.9607210236460402</v>
      </c>
      <c r="HE38" s="13">
        <v>5.1316641704116899</v>
      </c>
      <c r="HF38" s="13">
        <v>3.25967538957021</v>
      </c>
      <c r="HG38" s="13">
        <v>2.92300770283657</v>
      </c>
      <c r="HH38" s="13">
        <v>1.5158455206770001</v>
      </c>
      <c r="HI38" s="13">
        <v>3.2676637700673599</v>
      </c>
      <c r="HJ38" s="13">
        <v>4.6961611805925996</v>
      </c>
      <c r="HK38" s="13">
        <v>-7.9514207485986601E-4</v>
      </c>
      <c r="HL38" s="13">
        <v>-2.3269395864865499</v>
      </c>
      <c r="HM38" s="13">
        <v>4.2916243960363003</v>
      </c>
      <c r="HN38" s="13">
        <v>1.3412300904449299</v>
      </c>
      <c r="HO38" s="13">
        <v>4.3275003828646597</v>
      </c>
      <c r="HP38" s="13">
        <v>1.86443704716477</v>
      </c>
      <c r="HQ38" s="13">
        <v>3.8816212799120802</v>
      </c>
      <c r="HR38" s="13">
        <v>4.7814229030752404</v>
      </c>
      <c r="HS38" s="13">
        <v>2.87454321330963</v>
      </c>
      <c r="HT38" s="13">
        <v>2.3637638730536499</v>
      </c>
      <c r="HU38" s="13">
        <v>3.1667241867093501</v>
      </c>
      <c r="HV38" s="13">
        <v>3.2267932761839102</v>
      </c>
      <c r="HW38" s="13">
        <v>2.5025225310827701</v>
      </c>
      <c r="HX38" s="13">
        <v>2.2106625922414902</v>
      </c>
      <c r="HY38" s="13">
        <v>4.1834879344371796</v>
      </c>
      <c r="HZ38" s="13">
        <v>4.18255240434942</v>
      </c>
      <c r="IA38" s="13">
        <v>2.4194614623471602</v>
      </c>
      <c r="IB38" s="13">
        <v>-7.0184274772235797</v>
      </c>
      <c r="IC38" s="13">
        <v>3.4858504214614099</v>
      </c>
      <c r="ID38" s="13">
        <v>-1.6965809982262601</v>
      </c>
      <c r="IE38" s="13">
        <v>-4.0219334569239402</v>
      </c>
      <c r="IF38" s="13">
        <v>3.2260852118555299</v>
      </c>
      <c r="IG38" s="13">
        <v>3.3947743128739098</v>
      </c>
      <c r="IH38" s="13">
        <v>3.25484543425934</v>
      </c>
      <c r="II38" s="13">
        <v>-2.8263377111599599</v>
      </c>
      <c r="IJ38" s="13">
        <v>2.0145081508734699</v>
      </c>
      <c r="IK38" s="13">
        <v>4.6269844787854204</v>
      </c>
      <c r="IL38" s="13">
        <v>4.1266326880904902</v>
      </c>
      <c r="IM38" s="13">
        <v>-0.15117963627550099</v>
      </c>
      <c r="IN38" s="13">
        <v>-2.6632703743855299</v>
      </c>
      <c r="IO38" s="13">
        <v>3.4964146868705099</v>
      </c>
      <c r="IP38" s="13">
        <v>2.3279648454572501</v>
      </c>
      <c r="IQ38" s="13">
        <v>3.0166863891667801</v>
      </c>
      <c r="IR38" s="13">
        <v>1.83384667747081</v>
      </c>
      <c r="IS38" s="13">
        <v>-0.82460017468493996</v>
      </c>
      <c r="IT38" s="13">
        <v>1.3890399069148001</v>
      </c>
      <c r="IU38" s="13">
        <v>-2.63409751556526</v>
      </c>
      <c r="IV38" s="13">
        <v>2.80900137736276</v>
      </c>
      <c r="IW38" s="13">
        <v>3.0579253097188301</v>
      </c>
      <c r="IX38" s="13">
        <v>4.0700896771106603</v>
      </c>
      <c r="IY38" s="13">
        <v>0.61457863113493105</v>
      </c>
      <c r="IZ38" s="13">
        <v>3.1049510519142598</v>
      </c>
      <c r="JA38" s="13">
        <v>4.55952561929886</v>
      </c>
      <c r="JB38" s="13">
        <v>4.0192519014217103E-2</v>
      </c>
      <c r="JC38" s="13">
        <v>5.1131708721649396</v>
      </c>
      <c r="JD38" s="13">
        <v>2.2784384580266002</v>
      </c>
      <c r="JE38" s="13">
        <v>-0.40007366190122201</v>
      </c>
      <c r="JF38" s="13">
        <v>0.29089809649308301</v>
      </c>
      <c r="JG38" s="13">
        <v>0.20792511148443801</v>
      </c>
    </row>
    <row r="39" spans="1:267">
      <c r="A39" s="1">
        <v>910691</v>
      </c>
      <c r="B39" s="1" t="s">
        <v>291</v>
      </c>
      <c r="C39" s="13">
        <v>0.82829553543274403</v>
      </c>
      <c r="D39" s="13">
        <v>3.6787169727668299</v>
      </c>
      <c r="E39" s="13">
        <v>1.70717013620535</v>
      </c>
      <c r="F39" s="13">
        <v>1.37293286771902</v>
      </c>
      <c r="G39" s="13">
        <v>0.99489030559168501</v>
      </c>
      <c r="H39" s="13">
        <v>4.9859777889848198</v>
      </c>
      <c r="I39" s="13">
        <v>3.8706592867497802</v>
      </c>
      <c r="J39" s="13">
        <v>-2.4230264371700199</v>
      </c>
      <c r="K39" s="13">
        <v>-1.91681438105475</v>
      </c>
      <c r="L39" s="13">
        <v>6.2743279923576104E-2</v>
      </c>
      <c r="M39" s="13">
        <v>2.8230737156849299</v>
      </c>
      <c r="N39" s="13">
        <v>5.9103453857177204</v>
      </c>
      <c r="O39" s="13">
        <v>4.9518780232465396</v>
      </c>
      <c r="P39" s="13">
        <v>2.1722662023858499</v>
      </c>
      <c r="Q39" s="13">
        <v>2.46745908244701</v>
      </c>
      <c r="R39" s="13">
        <v>-1.7716938771819799</v>
      </c>
      <c r="S39" s="13">
        <v>5.2568609434243498</v>
      </c>
      <c r="T39" s="13">
        <v>4.2672296619202399</v>
      </c>
      <c r="U39" s="13">
        <v>-2.9219226124167001E-2</v>
      </c>
      <c r="V39" s="13">
        <v>1.85182119463586</v>
      </c>
      <c r="W39" s="13">
        <v>-5.7980717079158701</v>
      </c>
      <c r="X39" s="13">
        <v>1.54798661156844</v>
      </c>
      <c r="Y39" s="13">
        <v>3.2815218520223999</v>
      </c>
      <c r="Z39" s="13">
        <v>2.7349209564374699</v>
      </c>
      <c r="AA39" s="13">
        <v>4.0266329495653599</v>
      </c>
      <c r="AB39" s="13">
        <v>-0.36697699130644201</v>
      </c>
      <c r="AC39" s="13">
        <v>0.93056183918618995</v>
      </c>
      <c r="AD39" s="13">
        <v>1.60815277021787</v>
      </c>
      <c r="AE39" s="13">
        <v>3.3693363610693199</v>
      </c>
      <c r="AF39" s="13">
        <v>4.9104635436802404</v>
      </c>
      <c r="AG39" s="13">
        <v>2.8151023941546498</v>
      </c>
      <c r="AH39" s="13">
        <v>5.31706093846116</v>
      </c>
      <c r="AI39" s="13">
        <v>-0.32653768435438202</v>
      </c>
      <c r="AJ39" s="13">
        <v>3.06317889390494</v>
      </c>
      <c r="AK39" s="13">
        <v>1.8084582076873801</v>
      </c>
      <c r="AL39" s="13">
        <v>1.91997230774571</v>
      </c>
      <c r="AM39" s="13">
        <v>2.8561134340887202</v>
      </c>
      <c r="AN39" s="13">
        <v>2.4773613785709299</v>
      </c>
      <c r="AO39" s="13">
        <v>5.8477907384223897</v>
      </c>
      <c r="AP39" s="13">
        <v>5.0470627073847902</v>
      </c>
      <c r="AQ39" s="13">
        <v>4.6992554534862796</v>
      </c>
      <c r="AR39" s="13">
        <v>4.3710817498868204</v>
      </c>
      <c r="AS39" s="13">
        <v>4.5921006904514101</v>
      </c>
      <c r="AT39" s="13">
        <v>3.0852728149271398</v>
      </c>
      <c r="AU39" s="13">
        <v>2.7996963970587099</v>
      </c>
      <c r="AV39" s="13">
        <v>1.6153935336437599</v>
      </c>
      <c r="AW39" s="13">
        <v>2.7056923682253502</v>
      </c>
      <c r="AX39" s="13">
        <v>4.1108771671812603</v>
      </c>
      <c r="AY39" s="13">
        <v>0.49347006157100198</v>
      </c>
      <c r="AZ39" s="13">
        <v>7.4982027426214307E-2</v>
      </c>
      <c r="BA39" s="13">
        <v>-0.93316696681874101</v>
      </c>
      <c r="BB39" s="13">
        <v>4.3975350682784402</v>
      </c>
      <c r="BC39" s="13">
        <v>3.8095991907688198</v>
      </c>
      <c r="BD39" s="13">
        <v>2.3460584584769699</v>
      </c>
      <c r="BE39" s="13">
        <v>4.4352615572203096</v>
      </c>
      <c r="BF39" s="13">
        <v>2.2107917015643599</v>
      </c>
      <c r="BG39" s="13">
        <v>2.9227408394377599</v>
      </c>
      <c r="BH39" s="13">
        <v>5.2145810676135396</v>
      </c>
      <c r="BI39" s="13">
        <v>3.6028786987950401</v>
      </c>
      <c r="BJ39" s="13">
        <v>3.4466042320886898</v>
      </c>
      <c r="BK39" s="13">
        <v>1.6850266640181799</v>
      </c>
      <c r="BL39" s="13">
        <v>4.0652004913371798</v>
      </c>
      <c r="BM39" s="13">
        <v>3.6277913354882498</v>
      </c>
      <c r="BN39" s="13">
        <v>0.22058798641925501</v>
      </c>
      <c r="BO39" s="13">
        <v>5.8600494854537102</v>
      </c>
      <c r="BP39" s="13">
        <v>5.2934161699584399</v>
      </c>
      <c r="BQ39" s="13">
        <v>2.5246759199572102</v>
      </c>
      <c r="BR39" s="13">
        <v>2.56672336168503</v>
      </c>
      <c r="BS39" s="13">
        <v>2.2624175482731799</v>
      </c>
      <c r="BT39" s="13">
        <v>-1.7312562015772299</v>
      </c>
      <c r="BU39" s="13">
        <v>-2.3379735290650401</v>
      </c>
      <c r="BV39" s="13">
        <v>3.7382026144113398</v>
      </c>
      <c r="BW39" s="13">
        <v>3.58593512367408</v>
      </c>
      <c r="BX39" s="13">
        <v>0.49759308477200198</v>
      </c>
      <c r="BY39" s="13">
        <v>2.1422023228874498</v>
      </c>
      <c r="BZ39" s="13">
        <v>2.53272327044191</v>
      </c>
      <c r="CA39" s="13">
        <v>0.14737062678768201</v>
      </c>
      <c r="CB39" s="13">
        <v>2.2570853478010999</v>
      </c>
      <c r="CC39" s="13">
        <v>4.1155899091843997</v>
      </c>
      <c r="CD39" s="13">
        <v>4.2844285457479501</v>
      </c>
      <c r="CE39" s="13">
        <v>1.6194180818802499</v>
      </c>
      <c r="CF39" s="13">
        <v>-3.41275535932215</v>
      </c>
      <c r="CG39" s="13">
        <v>6.0244911590713999</v>
      </c>
      <c r="CH39" s="13">
        <v>-2.0169923013966899</v>
      </c>
      <c r="CI39" s="13">
        <v>4.5474907550289503</v>
      </c>
      <c r="CJ39" s="13">
        <v>3.83133468902912</v>
      </c>
      <c r="CK39" s="13">
        <v>0.94819472862784004</v>
      </c>
      <c r="CL39" s="13">
        <v>3.8881967195598199</v>
      </c>
      <c r="CM39" s="13">
        <v>-0.73484352744243997</v>
      </c>
      <c r="CN39" s="13">
        <v>4.2295171037104602</v>
      </c>
      <c r="CO39" s="13">
        <v>3.5772531883494101</v>
      </c>
      <c r="CP39" s="13">
        <v>3.6337525105713002</v>
      </c>
      <c r="CQ39" s="13">
        <v>-1.63545101000823</v>
      </c>
      <c r="CR39" s="13">
        <v>-0.50963559059192898</v>
      </c>
      <c r="CS39" s="13">
        <v>3.56756429333279</v>
      </c>
      <c r="CT39" s="13">
        <v>3.4348581366156701</v>
      </c>
      <c r="CU39" s="13">
        <v>5.1022764891567798</v>
      </c>
      <c r="CV39" s="13">
        <v>-0.77051528535894198</v>
      </c>
      <c r="CW39" s="13">
        <v>-2.17906209864752</v>
      </c>
      <c r="CX39" s="13">
        <v>1.2374746710051501</v>
      </c>
      <c r="CY39" s="13">
        <v>0.52302855309118301</v>
      </c>
      <c r="CZ39" s="13">
        <v>5.1027632707600903</v>
      </c>
      <c r="DA39" s="13">
        <v>4.1239147674988104</v>
      </c>
      <c r="DB39" s="13">
        <v>5.06202959597237</v>
      </c>
      <c r="DC39" s="13">
        <v>2.3875999825173699</v>
      </c>
      <c r="DD39" s="13">
        <v>1.86949621232015</v>
      </c>
      <c r="DE39" s="13">
        <v>5.2058929590617398</v>
      </c>
      <c r="DF39" s="13">
        <v>1.1768828525769199</v>
      </c>
      <c r="DG39" s="13">
        <v>0.53197326686008595</v>
      </c>
      <c r="DH39" s="13">
        <v>5.0297957360507297</v>
      </c>
      <c r="DI39" s="13">
        <v>4.0694733387348796</v>
      </c>
      <c r="DJ39" s="13">
        <v>-5.5677888410647602</v>
      </c>
      <c r="DK39" s="13">
        <v>-4.5421044483152198</v>
      </c>
      <c r="DL39" s="13">
        <v>0.86377478635768901</v>
      </c>
      <c r="DM39" s="13">
        <v>2.4445236971814901</v>
      </c>
      <c r="DN39" s="13">
        <v>-4.2627361827106096</v>
      </c>
      <c r="DO39" s="13">
        <v>0.80674046326054705</v>
      </c>
      <c r="DP39" s="13">
        <v>2.16265356187892</v>
      </c>
      <c r="DQ39" s="13">
        <v>2.1144450157026098</v>
      </c>
      <c r="DR39" s="13">
        <v>-0.45738717094294901</v>
      </c>
      <c r="DS39" s="13">
        <v>0.58240959389733304</v>
      </c>
      <c r="DT39" s="13">
        <v>2.3770613348535501</v>
      </c>
      <c r="DU39" s="13">
        <v>2.4072217870716699</v>
      </c>
      <c r="DV39" s="13">
        <v>3.8155221945016802</v>
      </c>
      <c r="DW39" s="13">
        <v>-0.96443345303025596</v>
      </c>
      <c r="DX39" s="13">
        <v>1.99291856290906</v>
      </c>
      <c r="DY39" s="13">
        <v>5.2571863279690501</v>
      </c>
      <c r="DZ39" s="13">
        <v>0.57728058885655897</v>
      </c>
      <c r="EA39" s="13">
        <v>2.24874012076251</v>
      </c>
      <c r="EB39" s="13">
        <v>6.2984830044215903</v>
      </c>
      <c r="EC39" s="13">
        <v>3.1290840007347902</v>
      </c>
      <c r="ED39" s="13">
        <v>-0.354101316897866</v>
      </c>
      <c r="EE39" s="13">
        <v>3.2743995264607899</v>
      </c>
      <c r="EF39" s="13">
        <v>-3.0216696210343001</v>
      </c>
      <c r="EG39" s="13">
        <v>-1.40050009706541</v>
      </c>
      <c r="EH39" s="13">
        <v>3.0347291709683</v>
      </c>
      <c r="EI39" s="13">
        <v>-5.0561774993484301</v>
      </c>
      <c r="EJ39" s="13">
        <v>2.1715264478725902</v>
      </c>
      <c r="EK39" s="13">
        <v>2.7128583049591199</v>
      </c>
      <c r="EL39" s="13">
        <v>1.93418408306733</v>
      </c>
      <c r="EM39" s="13">
        <v>3.3669773774726499</v>
      </c>
      <c r="EN39" s="13">
        <v>5.0276305702369797</v>
      </c>
      <c r="EO39" s="13">
        <v>0.43052332175098801</v>
      </c>
      <c r="EP39" s="13">
        <v>0.74948849799041695</v>
      </c>
      <c r="EQ39" s="13">
        <v>2.49389406735988</v>
      </c>
      <c r="ER39" s="13">
        <v>1.4692176611405201</v>
      </c>
      <c r="ES39" s="13">
        <v>4.3008445011801504</v>
      </c>
      <c r="ET39" s="13">
        <v>2.0767341249768001</v>
      </c>
      <c r="EU39" s="13">
        <v>1.78707762970849</v>
      </c>
      <c r="EV39" s="13">
        <v>3.5784534964899599</v>
      </c>
      <c r="EW39" s="13">
        <v>-3.2956497164522198</v>
      </c>
      <c r="EX39" s="13">
        <v>-2.6013816226749502</v>
      </c>
      <c r="EY39" s="13">
        <v>-1.07093195315018</v>
      </c>
      <c r="EZ39" s="13">
        <v>4.7839421978599903</v>
      </c>
      <c r="FA39" s="13">
        <v>1.89683864391804</v>
      </c>
      <c r="FB39" s="13">
        <v>2.2343005961112299</v>
      </c>
      <c r="FC39" s="13">
        <v>-3.06186381644474</v>
      </c>
      <c r="FD39" s="13">
        <v>3.98214278036111</v>
      </c>
      <c r="FE39" s="13">
        <v>5.0824532639040196</v>
      </c>
      <c r="FF39" s="13">
        <v>1.21325802158139</v>
      </c>
      <c r="FG39" s="13">
        <v>4.2376846322454398</v>
      </c>
      <c r="FH39" s="13">
        <v>6.9741315182679404</v>
      </c>
      <c r="FI39" s="13">
        <v>5.1027632707600903</v>
      </c>
      <c r="FJ39" s="13">
        <v>-1.83794599643606</v>
      </c>
      <c r="FK39" s="13">
        <v>1.9654529945696699</v>
      </c>
      <c r="FL39" s="13">
        <v>2.6899251582096699</v>
      </c>
      <c r="FM39" s="13">
        <v>4.5083983277970301</v>
      </c>
      <c r="FN39" s="13">
        <v>-4.7729228625829903</v>
      </c>
      <c r="FO39" s="13">
        <v>4.0898030334103996</v>
      </c>
      <c r="FP39" s="13">
        <v>-3.3763693184296302</v>
      </c>
      <c r="FQ39" s="13">
        <v>3.2625391383115301</v>
      </c>
      <c r="FR39" s="13">
        <v>4.1242179762795503</v>
      </c>
      <c r="FS39" s="13">
        <v>5.5273786812319599E-2</v>
      </c>
      <c r="FT39" s="13">
        <v>3.9648278305710498</v>
      </c>
      <c r="FU39" s="13">
        <v>-3.41312209708143</v>
      </c>
      <c r="FV39" s="13">
        <v>-3.8973948316966398</v>
      </c>
      <c r="FW39" s="13">
        <v>3.1380773834710598</v>
      </c>
      <c r="FX39" s="13">
        <v>-1.2353867660707201</v>
      </c>
      <c r="FY39" s="13">
        <v>-0.23179674795072999</v>
      </c>
      <c r="FZ39" s="13">
        <v>2.6216281370028098</v>
      </c>
      <c r="GA39" s="13">
        <v>-4.2213802231548803</v>
      </c>
      <c r="GB39" s="13">
        <v>2.1785233194597402</v>
      </c>
      <c r="GC39" s="13">
        <v>2.4997017419405698</v>
      </c>
      <c r="GD39" s="13">
        <v>4.7940981531880098</v>
      </c>
      <c r="GE39" s="13">
        <v>3.58492058051828</v>
      </c>
      <c r="GF39" s="13">
        <v>4.4216328701082297</v>
      </c>
      <c r="GG39" s="13">
        <v>4.0279745853913198</v>
      </c>
      <c r="GH39" s="13">
        <v>4.3809146201102296</v>
      </c>
      <c r="GI39" s="13">
        <v>2.2424273418512399</v>
      </c>
      <c r="GJ39" s="13">
        <v>3.5448000165956501</v>
      </c>
      <c r="GK39" s="13">
        <v>2.83294800497467</v>
      </c>
      <c r="GL39" s="13">
        <v>4.9799553199996396</v>
      </c>
      <c r="GM39" s="13">
        <v>1.5086689462110701</v>
      </c>
      <c r="GN39" s="13">
        <v>2.2100414225227301</v>
      </c>
      <c r="GO39" s="13">
        <v>2.7739286858608598</v>
      </c>
      <c r="GP39" s="13">
        <v>-3.3216383880960598</v>
      </c>
      <c r="GQ39" s="13">
        <v>-1.3619281156666601</v>
      </c>
      <c r="GR39" s="13">
        <v>-1.3025932538954199</v>
      </c>
      <c r="GS39" s="13">
        <v>1.1804118101611201</v>
      </c>
      <c r="GT39" s="13">
        <v>6.6788995562655602</v>
      </c>
      <c r="GU39" s="13">
        <v>4.3749891907265104</v>
      </c>
      <c r="GV39" s="13">
        <v>4.0302637969562598</v>
      </c>
      <c r="GW39" s="13">
        <v>3.1379798309756701</v>
      </c>
      <c r="GX39" s="13">
        <v>4.5942582968530603</v>
      </c>
      <c r="GY39" s="13">
        <v>-2.8395502418317999</v>
      </c>
      <c r="GZ39" s="13">
        <v>4.9359296510536499</v>
      </c>
      <c r="HA39" s="13">
        <v>4.5408099998523701</v>
      </c>
      <c r="HB39" s="13">
        <v>-0.96494503297966905</v>
      </c>
      <c r="HC39" s="13">
        <v>4.0578404344919301</v>
      </c>
      <c r="HD39" s="13">
        <v>4.2646315286404803</v>
      </c>
      <c r="HE39" s="13">
        <v>5.3763799974905799</v>
      </c>
      <c r="HF39" s="13">
        <v>3.4323189152794602</v>
      </c>
      <c r="HG39" s="13">
        <v>3.42815684557055</v>
      </c>
      <c r="HH39" s="13">
        <v>3.4278613257694599</v>
      </c>
      <c r="HI39" s="13">
        <v>2.7854785884293398</v>
      </c>
      <c r="HJ39" s="13">
        <v>4.7521831553616796</v>
      </c>
      <c r="HK39" s="13">
        <v>0.86767561485572697</v>
      </c>
      <c r="HL39" s="13">
        <v>-2.77224230905686</v>
      </c>
      <c r="HM39" s="13">
        <v>3.6872285836324101</v>
      </c>
      <c r="HN39" s="13">
        <v>1.8373277410962101</v>
      </c>
      <c r="HO39" s="13">
        <v>3.7011558805892002</v>
      </c>
      <c r="HP39" s="13">
        <v>0.497235140504176</v>
      </c>
      <c r="HQ39" s="13">
        <v>4.1912231167330303</v>
      </c>
      <c r="HR39" s="13" t="s">
        <v>1246</v>
      </c>
      <c r="HS39" s="13">
        <v>3.50212819470471</v>
      </c>
      <c r="HT39" s="13">
        <v>2.3197163816347799</v>
      </c>
      <c r="HU39" s="13">
        <v>3.08286291915591</v>
      </c>
      <c r="HV39" s="13">
        <v>3.0981010034863798</v>
      </c>
      <c r="HW39" s="13">
        <v>3.4444017262699602</v>
      </c>
      <c r="HX39" s="13">
        <v>3.3615586571092799</v>
      </c>
      <c r="HY39" s="13">
        <v>4.54841764533057</v>
      </c>
      <c r="HZ39" s="13">
        <v>4.4727867445741802</v>
      </c>
      <c r="IA39" s="13">
        <v>2.40914393448235</v>
      </c>
      <c r="IB39" s="13">
        <v>-5.5403423037441497</v>
      </c>
      <c r="IC39" s="13">
        <v>3.82731385065938</v>
      </c>
      <c r="ID39" s="13">
        <v>5.2022280170724702E-2</v>
      </c>
      <c r="IE39" s="13">
        <v>-3.4574424822332599</v>
      </c>
      <c r="IF39" s="13">
        <v>4.0719202422644303</v>
      </c>
      <c r="IG39" s="13">
        <v>4.3694571865392398</v>
      </c>
      <c r="IH39" s="13">
        <v>1.8366400341186999</v>
      </c>
      <c r="II39" s="13">
        <v>-2.99546365529784</v>
      </c>
      <c r="IJ39" s="13">
        <v>1.9336821859803901</v>
      </c>
      <c r="IK39" s="13">
        <v>4.7651566127638496</v>
      </c>
      <c r="IL39" s="13">
        <v>3.95447699057206</v>
      </c>
      <c r="IM39" s="13">
        <v>0.70276955069039004</v>
      </c>
      <c r="IN39" s="13">
        <v>-2.2164396125239798</v>
      </c>
      <c r="IO39" s="13">
        <v>3.7395091586686799</v>
      </c>
      <c r="IP39" s="13">
        <v>5.0839986288964099</v>
      </c>
      <c r="IQ39" s="13">
        <v>4.5721341719478898</v>
      </c>
      <c r="IR39" s="13">
        <v>2.57526598539945</v>
      </c>
      <c r="IS39" s="13">
        <v>-2.4569779694053802</v>
      </c>
      <c r="IT39" s="13">
        <v>1.0291116091975301</v>
      </c>
      <c r="IU39" s="13">
        <v>-2.5046959786185101</v>
      </c>
      <c r="IV39" s="13">
        <v>2.5203206581622402</v>
      </c>
      <c r="IW39" s="13">
        <v>3.78154456233902</v>
      </c>
      <c r="IX39" s="13">
        <v>3.4878440073217298</v>
      </c>
      <c r="IY39" s="13">
        <v>1.63813629391302</v>
      </c>
      <c r="IZ39" s="13">
        <v>2.8302499090159401</v>
      </c>
      <c r="JA39" s="13">
        <v>3.6474300165762599</v>
      </c>
      <c r="JB39" s="13">
        <v>3.35679956491136</v>
      </c>
      <c r="JC39" s="13">
        <v>4.88888908852085</v>
      </c>
      <c r="JD39" s="13">
        <v>0.886741449580283</v>
      </c>
      <c r="JE39" s="13">
        <v>-2.84915746973406</v>
      </c>
      <c r="JF39" s="13">
        <v>3.60093694756107</v>
      </c>
      <c r="JG39" s="13">
        <v>-3.3418634799337101</v>
      </c>
    </row>
    <row r="40" spans="1:267">
      <c r="A40" s="1">
        <v>946368</v>
      </c>
      <c r="B40" s="1" t="s">
        <v>292</v>
      </c>
      <c r="C40" s="13">
        <v>5.4282537937737203</v>
      </c>
      <c r="D40" s="13">
        <v>5.5062630340272198</v>
      </c>
      <c r="E40" s="13">
        <v>5.7357395452022901</v>
      </c>
      <c r="F40" s="13">
        <v>3.2612998317609101</v>
      </c>
      <c r="G40" s="13">
        <v>5.4289196535363402</v>
      </c>
      <c r="H40" s="13">
        <v>5.4583192074382199</v>
      </c>
      <c r="I40" s="13">
        <v>4.75893953225793</v>
      </c>
      <c r="J40" s="13">
        <v>0.786563259030711</v>
      </c>
      <c r="K40" s="13">
        <v>3.9553987622814799</v>
      </c>
      <c r="L40" s="13">
        <v>5.4279260169590202</v>
      </c>
      <c r="M40" s="13">
        <v>6.0618584438069201</v>
      </c>
      <c r="N40" s="13">
        <v>6.0983503074789702</v>
      </c>
      <c r="O40" s="13">
        <v>5.4289196535363402</v>
      </c>
      <c r="P40" s="13">
        <v>2.6186093900665401</v>
      </c>
      <c r="Q40" s="13">
        <v>5.4439463614977699</v>
      </c>
      <c r="R40" s="13">
        <v>0.96149123253316005</v>
      </c>
      <c r="S40" s="13">
        <v>5.4192082593621302</v>
      </c>
      <c r="T40" s="13">
        <v>5.3207011621101499</v>
      </c>
      <c r="U40" s="13">
        <v>5.1984128313206304</v>
      </c>
      <c r="V40" s="13">
        <v>3.06433239261266</v>
      </c>
      <c r="W40" s="13">
        <v>0.66460339490773501</v>
      </c>
      <c r="X40" s="13">
        <v>5.4289196535363402</v>
      </c>
      <c r="Y40" s="13">
        <v>5.1061620153771798</v>
      </c>
      <c r="Z40" s="13">
        <v>5.3570940506344096</v>
      </c>
      <c r="AA40" s="13">
        <v>5.4289196535363402</v>
      </c>
      <c r="AB40" s="13">
        <v>5.4251534449358703</v>
      </c>
      <c r="AC40" s="13">
        <v>3.12358295630548</v>
      </c>
      <c r="AD40" s="13">
        <v>4.0144884722116903</v>
      </c>
      <c r="AE40" s="13">
        <v>6.0963833524618103</v>
      </c>
      <c r="AF40" s="13">
        <v>4.5214446299306497</v>
      </c>
      <c r="AG40" s="13">
        <v>4.7146963766892602</v>
      </c>
      <c r="AH40" s="13">
        <v>1.6483539103440501</v>
      </c>
      <c r="AI40" s="13">
        <v>2.28320409476679</v>
      </c>
      <c r="AJ40" s="13">
        <v>4.3350886438388496</v>
      </c>
      <c r="AK40" s="13">
        <v>4.9142559081233204</v>
      </c>
      <c r="AL40" s="13">
        <v>5.2714328414414</v>
      </c>
      <c r="AM40" s="13">
        <v>5.1361104832036704</v>
      </c>
      <c r="AN40" s="13">
        <v>4.6791383446883899</v>
      </c>
      <c r="AO40" s="13">
        <v>5.7489495958566197</v>
      </c>
      <c r="AP40" s="13">
        <v>5.8321309697988397</v>
      </c>
      <c r="AQ40" s="13">
        <v>5.5614631766786804</v>
      </c>
      <c r="AR40" s="13">
        <v>5.3897131737148003</v>
      </c>
      <c r="AS40" s="13">
        <v>5.4271788383372996</v>
      </c>
      <c r="AT40" s="13">
        <v>5.5575783637355203</v>
      </c>
      <c r="AU40" s="13">
        <v>5.4289196535363402</v>
      </c>
      <c r="AV40" s="13">
        <v>4.3686257720590902</v>
      </c>
      <c r="AW40" s="13">
        <v>5.61205052315327</v>
      </c>
      <c r="AX40" s="13">
        <v>4.8104705149697002</v>
      </c>
      <c r="AY40" s="13">
        <v>3.6532453313011999</v>
      </c>
      <c r="AZ40" s="13">
        <v>1.0432877391488999</v>
      </c>
      <c r="BA40" s="13">
        <v>5.4289196535363402</v>
      </c>
      <c r="BB40" s="13">
        <v>5.68198521576522</v>
      </c>
      <c r="BC40" s="13">
        <v>4.7211098977852597</v>
      </c>
      <c r="BD40" s="13">
        <v>4.8295122414068503</v>
      </c>
      <c r="BE40" s="13">
        <v>5.8621947917902597</v>
      </c>
      <c r="BF40" s="13">
        <v>5.5258179268454297</v>
      </c>
      <c r="BG40" s="13">
        <v>3.8891217460143301</v>
      </c>
      <c r="BH40" s="13">
        <v>4.6304996209710696</v>
      </c>
      <c r="BI40" s="13">
        <v>5.5479065332542801</v>
      </c>
      <c r="BJ40" s="13">
        <v>6.0637308449497302</v>
      </c>
      <c r="BK40" s="13">
        <v>5.0887714291966004</v>
      </c>
      <c r="BL40" s="13">
        <v>5.4873771838424199</v>
      </c>
      <c r="BM40" s="13">
        <v>4.3703515561621202</v>
      </c>
      <c r="BN40" s="13">
        <v>0.71247368748486395</v>
      </c>
      <c r="BO40" s="13">
        <v>5.65601272980697</v>
      </c>
      <c r="BP40" s="13">
        <v>2.7064526588891802</v>
      </c>
      <c r="BQ40" s="13">
        <v>2.2362638833535202</v>
      </c>
      <c r="BR40" s="13">
        <v>4.3346187253613904</v>
      </c>
      <c r="BS40" s="13">
        <v>5.9628751073586796</v>
      </c>
      <c r="BT40" s="13">
        <v>5.5273142256683601</v>
      </c>
      <c r="BU40" s="13">
        <v>-4.7290664238811697</v>
      </c>
      <c r="BV40" s="13">
        <v>4.7879586377476597</v>
      </c>
      <c r="BW40" s="13">
        <v>4.8981279153519397</v>
      </c>
      <c r="BX40" s="13">
        <v>-0.28243376821348698</v>
      </c>
      <c r="BY40" s="13">
        <v>5.4870286627538896</v>
      </c>
      <c r="BZ40" s="13">
        <v>6.01836865488852</v>
      </c>
      <c r="CA40" s="13">
        <v>1.2198773458918799</v>
      </c>
      <c r="CB40" s="13">
        <v>-0.53572641116945796</v>
      </c>
      <c r="CC40" s="13">
        <v>5.1688049129628899</v>
      </c>
      <c r="CD40" s="13">
        <v>4.1412435509671299</v>
      </c>
      <c r="CE40" s="13">
        <v>1.2316511471852201</v>
      </c>
      <c r="CF40" s="13">
        <v>5.4164876204772696</v>
      </c>
      <c r="CG40" s="13">
        <v>7.71388904275247</v>
      </c>
      <c r="CH40" s="13">
        <v>0.52759297177800502</v>
      </c>
      <c r="CI40" s="13">
        <v>4.2917502872256801</v>
      </c>
      <c r="CJ40" s="13">
        <v>1.98188257900845</v>
      </c>
      <c r="CK40" s="13">
        <v>0.36878920603249898</v>
      </c>
      <c r="CL40" s="13">
        <v>4.25669731528233</v>
      </c>
      <c r="CM40" s="13">
        <v>4.1416719264489101</v>
      </c>
      <c r="CN40" s="13">
        <v>4.0922450943062998</v>
      </c>
      <c r="CO40" s="13">
        <v>3.2423913983329999</v>
      </c>
      <c r="CP40" s="13">
        <v>8.1337642810271601E-2</v>
      </c>
      <c r="CQ40" s="13">
        <v>-1.07613028993638</v>
      </c>
      <c r="CR40" s="13">
        <v>0.63824506929257296</v>
      </c>
      <c r="CS40" s="13">
        <v>3.1617948787671901</v>
      </c>
      <c r="CT40" s="13">
        <v>2.6083702062899699</v>
      </c>
      <c r="CU40" s="13">
        <v>5.2402844721745696</v>
      </c>
      <c r="CV40" s="13">
        <v>1.3944963593158</v>
      </c>
      <c r="CW40" s="13">
        <v>0.51383964263915805</v>
      </c>
      <c r="CX40" s="13">
        <v>0.67843363128515</v>
      </c>
      <c r="CY40" s="13">
        <v>2.93418255847901</v>
      </c>
      <c r="CZ40" s="13">
        <v>3.25563325782313</v>
      </c>
      <c r="DA40" s="13">
        <v>2.0897626572646502</v>
      </c>
      <c r="DB40" s="13">
        <v>4.3522256693819301</v>
      </c>
      <c r="DC40" s="13">
        <v>2.3371520385618298</v>
      </c>
      <c r="DD40" s="13">
        <v>2.2115979257156502</v>
      </c>
      <c r="DE40" s="13">
        <v>6.0685728487772304</v>
      </c>
      <c r="DF40" s="13">
        <v>3.9714525457869199</v>
      </c>
      <c r="DG40" s="13">
        <v>0.98970260961163803</v>
      </c>
      <c r="DH40" s="13">
        <v>4.2220628476368196</v>
      </c>
      <c r="DI40" s="13">
        <v>3.4291508230725101</v>
      </c>
      <c r="DJ40" s="13">
        <v>-3.9962044424115999</v>
      </c>
      <c r="DK40" s="13">
        <v>-7.4158360369030403</v>
      </c>
      <c r="DL40" s="13">
        <v>0.57777175581799001</v>
      </c>
      <c r="DM40" s="13">
        <v>5.4905573419206704</v>
      </c>
      <c r="DN40" s="13">
        <v>-1.56046173061958</v>
      </c>
      <c r="DO40" s="13">
        <v>-0.88524025748847601</v>
      </c>
      <c r="DP40" s="13">
        <v>3.6333714648303901</v>
      </c>
      <c r="DQ40" s="13">
        <v>1.3204119943742001</v>
      </c>
      <c r="DR40" s="13">
        <v>-0.177994711915476</v>
      </c>
      <c r="DS40" s="13">
        <v>3.5574626219087202</v>
      </c>
      <c r="DT40" s="13">
        <v>3.0565436135803399</v>
      </c>
      <c r="DU40" s="13">
        <v>-3.9609195341176799</v>
      </c>
      <c r="DV40" s="13">
        <v>3.5688598340258602</v>
      </c>
      <c r="DW40" s="13">
        <v>0.69766141688179295</v>
      </c>
      <c r="DX40" s="13">
        <v>3.7348280849538402</v>
      </c>
      <c r="DY40" s="13">
        <v>5.8578236868658102</v>
      </c>
      <c r="DZ40" s="13">
        <v>2.2908069662822799</v>
      </c>
      <c r="EA40" s="13">
        <v>0.77945954202979195</v>
      </c>
      <c r="EB40" s="13">
        <v>6.2932034229573901</v>
      </c>
      <c r="EC40" s="13">
        <v>4.04138671027453</v>
      </c>
      <c r="ED40" s="13">
        <v>-0.68227570180250496</v>
      </c>
      <c r="EE40" s="13">
        <v>3.5501898433542398</v>
      </c>
      <c r="EF40" s="13">
        <v>-1.2622451443321201</v>
      </c>
      <c r="EG40" s="13">
        <v>-1.2903296734426799</v>
      </c>
      <c r="EH40" s="13">
        <v>2.8976111099070399</v>
      </c>
      <c r="EI40" s="13">
        <v>-3.7558911243802502</v>
      </c>
      <c r="EJ40" s="13">
        <v>3.0533221689281298</v>
      </c>
      <c r="EK40" s="13">
        <v>3.05371558995911</v>
      </c>
      <c r="EL40" s="13">
        <v>2.9899199683345201</v>
      </c>
      <c r="EM40" s="13">
        <v>5.5629607879686498</v>
      </c>
      <c r="EN40" s="13">
        <v>3.6161498642722001</v>
      </c>
      <c r="EO40" s="13">
        <v>-0.62001135443337196</v>
      </c>
      <c r="EP40" s="13">
        <v>4.7543117876111296</v>
      </c>
      <c r="EQ40" s="13" t="s">
        <v>1246</v>
      </c>
      <c r="ER40" s="13">
        <v>4.2203944984887096</v>
      </c>
      <c r="ES40" s="13">
        <v>3.9291870264856699</v>
      </c>
      <c r="ET40" s="13">
        <v>4.7290170240010898</v>
      </c>
      <c r="EU40" s="13">
        <v>1.4026641005311999</v>
      </c>
      <c r="EV40" s="13">
        <v>4.0259269226367698</v>
      </c>
      <c r="EW40" s="13">
        <v>2.5368039138490399</v>
      </c>
      <c r="EX40" s="13">
        <v>-3.3151505654887101</v>
      </c>
      <c r="EY40" s="13">
        <v>0.91837900744380696</v>
      </c>
      <c r="EZ40" s="13">
        <v>4.7171872668220702</v>
      </c>
      <c r="FA40" s="13">
        <v>2.8396983286993098</v>
      </c>
      <c r="FB40" s="13">
        <v>2.18176864514614</v>
      </c>
      <c r="FC40" s="13">
        <v>-2.5100900256569401</v>
      </c>
      <c r="FD40" s="13">
        <v>-0.37158731013885199</v>
      </c>
      <c r="FE40" s="13">
        <v>3.5524163697238702</v>
      </c>
      <c r="FF40" s="13">
        <v>2.6321136438900901</v>
      </c>
      <c r="FG40" s="13">
        <v>3.4550369970207702</v>
      </c>
      <c r="FH40" s="13">
        <v>6.7627581184996997</v>
      </c>
      <c r="FI40" s="13">
        <v>5.2434152552806603</v>
      </c>
      <c r="FJ40" s="13">
        <v>-4.6875121925477501</v>
      </c>
      <c r="FK40" s="13">
        <v>1.5774944678081</v>
      </c>
      <c r="FL40" s="13">
        <v>3.2026367644091498</v>
      </c>
      <c r="FM40" s="13">
        <v>4.0424020667135396</v>
      </c>
      <c r="FN40" s="13">
        <v>-4.7996411479768204</v>
      </c>
      <c r="FO40" s="13">
        <v>2.2039229583114199</v>
      </c>
      <c r="FP40" s="13">
        <v>-6.4784993562592303</v>
      </c>
      <c r="FQ40" s="13">
        <v>3.74247154341192</v>
      </c>
      <c r="FR40" s="13">
        <v>4.5147351136093503</v>
      </c>
      <c r="FS40" s="13">
        <v>-3.1674176171170201</v>
      </c>
      <c r="FT40" s="13">
        <v>4.3469895160458902</v>
      </c>
      <c r="FU40" s="13">
        <v>-4.69359527653602</v>
      </c>
      <c r="FV40" s="13">
        <v>0.794073045350842</v>
      </c>
      <c r="FW40" s="13">
        <v>3.1220661146037099</v>
      </c>
      <c r="FX40" s="13">
        <v>0.12870274849706601</v>
      </c>
      <c r="FY40" s="13">
        <v>6.1461948189562202E-2</v>
      </c>
      <c r="FZ40" s="13">
        <v>1.3459352415786401</v>
      </c>
      <c r="GA40" s="13">
        <v>-2.6772203526970602</v>
      </c>
      <c r="GB40" s="13">
        <v>1.9658255701648499</v>
      </c>
      <c r="GC40" s="13">
        <v>0.85782023516757</v>
      </c>
      <c r="GD40" s="13">
        <v>3.9492857453500299</v>
      </c>
      <c r="GE40" s="13">
        <v>-0.61866776212702101</v>
      </c>
      <c r="GF40" s="13">
        <v>3.7841245836283899</v>
      </c>
      <c r="GG40" s="13">
        <v>2.8063585663317099</v>
      </c>
      <c r="GH40" s="13">
        <v>4.8954679302643598</v>
      </c>
      <c r="GI40" s="13">
        <v>1.5867010430394399</v>
      </c>
      <c r="GJ40" s="13">
        <v>3.7840529300437402</v>
      </c>
      <c r="GK40" s="13">
        <v>3.7028087522248199</v>
      </c>
      <c r="GL40" s="13">
        <v>5.3172092047843398</v>
      </c>
      <c r="GM40" s="13">
        <v>-0.19158818323759999</v>
      </c>
      <c r="GN40" s="13">
        <v>1.74341105270826</v>
      </c>
      <c r="GO40" s="13">
        <v>1.3387249667558201</v>
      </c>
      <c r="GP40" s="13">
        <v>-3.6081301892441702</v>
      </c>
      <c r="GQ40" s="13">
        <v>-0.58816282269588305</v>
      </c>
      <c r="GR40" s="13">
        <v>0.34067847261689499</v>
      </c>
      <c r="GS40" s="13">
        <v>-2.67651797081917</v>
      </c>
      <c r="GT40" s="13">
        <v>9.2585164502293296</v>
      </c>
      <c r="GU40" s="13">
        <v>4.1631567533741398</v>
      </c>
      <c r="GV40" s="13">
        <v>-1.08057636153246</v>
      </c>
      <c r="GW40" s="13">
        <v>1.44218565811157</v>
      </c>
      <c r="GX40" s="13">
        <v>5.4035435332546999</v>
      </c>
      <c r="GY40" s="13">
        <v>-2.5587249607551099</v>
      </c>
      <c r="GZ40" s="13">
        <v>4.40573327183305</v>
      </c>
      <c r="HA40" s="13">
        <v>4.7120559463590803</v>
      </c>
      <c r="HB40" s="13">
        <v>1.36062587353398</v>
      </c>
      <c r="HC40" s="13">
        <v>-0.83033258935398202</v>
      </c>
      <c r="HD40" s="13">
        <v>-0.84274428894519005</v>
      </c>
      <c r="HE40" s="13">
        <v>5.7252933832884896</v>
      </c>
      <c r="HF40" s="13">
        <v>3.0512508955216799</v>
      </c>
      <c r="HG40" s="13">
        <v>1.11870664817598</v>
      </c>
      <c r="HH40" s="13">
        <v>0.79097176599651797</v>
      </c>
      <c r="HI40" s="13">
        <v>2.0436854652865</v>
      </c>
      <c r="HJ40" s="13">
        <v>3.9166088074130001</v>
      </c>
      <c r="HK40" s="13">
        <v>-0.26095399460067498</v>
      </c>
      <c r="HL40" s="13">
        <v>-2.6870603759765599</v>
      </c>
      <c r="HM40" s="13">
        <v>2.2665379295168302</v>
      </c>
      <c r="HN40" s="13">
        <v>1.52625887220575</v>
      </c>
      <c r="HO40" s="13">
        <v>3.5988831382320998</v>
      </c>
      <c r="HP40" s="13">
        <v>0.29787591609521402</v>
      </c>
      <c r="HQ40" s="13">
        <v>3.14618662651776</v>
      </c>
      <c r="HR40" s="13">
        <v>3.6714803262567299</v>
      </c>
      <c r="HS40" s="13">
        <v>3.7904657247695202</v>
      </c>
      <c r="HT40" s="13">
        <v>2.0350257184583902</v>
      </c>
      <c r="HU40" s="13">
        <v>3.7857144915591201</v>
      </c>
      <c r="HV40" s="13">
        <v>3.78072891369691</v>
      </c>
      <c r="HW40" s="13">
        <v>3.7887180584262001</v>
      </c>
      <c r="HX40" s="13">
        <v>0.95117666343798202</v>
      </c>
      <c r="HY40" s="13">
        <v>4.70873197912743</v>
      </c>
      <c r="HZ40" s="13">
        <v>4.0045192448848796</v>
      </c>
      <c r="IA40" s="13">
        <v>2.4142578852400698</v>
      </c>
      <c r="IB40" s="13">
        <v>-6.8094001364767598</v>
      </c>
      <c r="IC40" s="13">
        <v>-2.3092986865813301</v>
      </c>
      <c r="ID40" s="13">
        <v>-1.47781141442569</v>
      </c>
      <c r="IE40" s="13">
        <v>-2.5388478855451502</v>
      </c>
      <c r="IF40" s="13">
        <v>2.2404624014624299</v>
      </c>
      <c r="IG40" s="13">
        <v>2.9876239821436399</v>
      </c>
      <c r="IH40" s="13">
        <v>5.4104973928298401</v>
      </c>
      <c r="II40" s="13">
        <v>-0.44977146636487703</v>
      </c>
      <c r="IJ40" s="13">
        <v>1.5543881941897899</v>
      </c>
      <c r="IK40" s="13">
        <v>2.6824631887950701</v>
      </c>
      <c r="IL40" s="13">
        <v>4.3647341427020097</v>
      </c>
      <c r="IM40" s="13">
        <v>0.80511197123892098</v>
      </c>
      <c r="IN40" s="13">
        <v>-1.2914171121032001</v>
      </c>
      <c r="IO40" s="13">
        <v>4.3122795568714896</v>
      </c>
      <c r="IP40" s="13">
        <v>3.4898280818949599</v>
      </c>
      <c r="IQ40" s="13">
        <v>2.0188274011676599</v>
      </c>
      <c r="IR40" s="13">
        <v>3.8932900387841398</v>
      </c>
      <c r="IS40" s="13">
        <v>-0.28871912003138001</v>
      </c>
      <c r="IT40" s="13">
        <v>3.8864710567477698</v>
      </c>
      <c r="IU40" s="13">
        <v>-0.64662761462811602</v>
      </c>
      <c r="IV40" s="13">
        <v>3.33522705716942</v>
      </c>
      <c r="IW40" s="13">
        <v>0.37618724547000998</v>
      </c>
      <c r="IX40" s="13">
        <v>4.04528279317437</v>
      </c>
      <c r="IY40" s="13">
        <v>-0.94530065520661899</v>
      </c>
      <c r="IZ40" s="13">
        <v>1.85045168111696</v>
      </c>
      <c r="JA40" s="13">
        <v>3.95017738416538</v>
      </c>
      <c r="JB40" s="13">
        <v>3.0568913960155202</v>
      </c>
      <c r="JC40" s="13">
        <v>5.4141595866643</v>
      </c>
      <c r="JD40" s="13">
        <v>3.7047208432156702</v>
      </c>
      <c r="JE40" s="13">
        <v>-1.0061377087278101</v>
      </c>
      <c r="JF40" s="13">
        <v>2.9086211973506502</v>
      </c>
      <c r="JG40" s="13">
        <v>-3.9521049253826997E-2</v>
      </c>
    </row>
    <row r="41" spans="1:267">
      <c r="A41" s="1">
        <v>687983</v>
      </c>
      <c r="B41" s="1" t="s">
        <v>293</v>
      </c>
      <c r="C41" s="13">
        <v>3.7069101579864898</v>
      </c>
      <c r="D41" s="13">
        <v>4.8576256749302402</v>
      </c>
      <c r="E41" s="13">
        <v>3.4544642153395402</v>
      </c>
      <c r="F41" s="13">
        <v>3.13960107784311</v>
      </c>
      <c r="G41" s="13">
        <v>3.6098482027275902</v>
      </c>
      <c r="H41" s="13">
        <v>5.6894476813509502</v>
      </c>
      <c r="I41" s="13">
        <v>4.6412188506524004</v>
      </c>
      <c r="J41" s="13">
        <v>0.69350531175853503</v>
      </c>
      <c r="K41" s="13">
        <v>0.89601008625396605</v>
      </c>
      <c r="L41" s="13">
        <v>3.7002571561577602</v>
      </c>
      <c r="M41" s="13">
        <v>5.9149610852396499</v>
      </c>
      <c r="N41" s="13">
        <v>5.0022265125163798</v>
      </c>
      <c r="O41" s="13">
        <v>5.1463503162527404</v>
      </c>
      <c r="P41" s="13">
        <v>2.7791533050916999</v>
      </c>
      <c r="Q41" s="13">
        <v>5.8409225111064602</v>
      </c>
      <c r="R41" s="13">
        <v>-1.0246150883685501</v>
      </c>
      <c r="S41" s="13">
        <v>5.0517532426087204</v>
      </c>
      <c r="T41" s="13">
        <v>4.4281189127776699</v>
      </c>
      <c r="U41" s="13">
        <v>0.37844248448392798</v>
      </c>
      <c r="V41" s="13">
        <v>3.03949725637833</v>
      </c>
      <c r="W41" s="13">
        <v>-4.6177910356416501</v>
      </c>
      <c r="X41" s="13">
        <v>1.56582199980721</v>
      </c>
      <c r="Y41" s="13">
        <v>2.3076667651732699</v>
      </c>
      <c r="Z41" s="13">
        <v>4.4517816759266102</v>
      </c>
      <c r="AA41" s="13">
        <v>5.0590685589353797</v>
      </c>
      <c r="AB41" s="13">
        <v>2.7717034917847001</v>
      </c>
      <c r="AC41" s="13">
        <v>2.4881891332180501</v>
      </c>
      <c r="AD41" s="13">
        <v>3.2034607073724501</v>
      </c>
      <c r="AE41" s="13">
        <v>3.66063716533505</v>
      </c>
      <c r="AF41" s="13">
        <v>4.6026997873116002</v>
      </c>
      <c r="AG41" s="13">
        <v>2.74934314727542</v>
      </c>
      <c r="AH41" s="13">
        <v>0.26613634590321</v>
      </c>
      <c r="AI41" s="13">
        <v>2.2409840610435499</v>
      </c>
      <c r="AJ41" s="13">
        <v>3.1977078104797099</v>
      </c>
      <c r="AK41" s="13">
        <v>1.5805735557713001</v>
      </c>
      <c r="AL41" s="13">
        <v>3.2496375385641598</v>
      </c>
      <c r="AM41" s="13">
        <v>3.0971419270288099</v>
      </c>
      <c r="AN41" s="13">
        <v>3.6092607780383799</v>
      </c>
      <c r="AO41" s="13">
        <v>6.0333493228102402</v>
      </c>
      <c r="AP41" s="13">
        <v>5.9980180732792299</v>
      </c>
      <c r="AQ41" s="13">
        <v>4.25104186738759</v>
      </c>
      <c r="AR41" s="13">
        <v>4.5460264468183098</v>
      </c>
      <c r="AS41" s="13">
        <v>4.9580586150947399</v>
      </c>
      <c r="AT41" s="13">
        <v>5.0379036421366896</v>
      </c>
      <c r="AU41" s="13">
        <v>4.63924483582164</v>
      </c>
      <c r="AV41" s="13">
        <v>1.29975573550248</v>
      </c>
      <c r="AW41" s="13">
        <v>3.0276677101911602</v>
      </c>
      <c r="AX41" s="13">
        <v>6.0375848487672803</v>
      </c>
      <c r="AY41" s="13">
        <v>2.22949350096681</v>
      </c>
      <c r="AZ41" s="13">
        <v>0.57770969779160597</v>
      </c>
      <c r="BA41" s="13">
        <v>2.6290837068892801</v>
      </c>
      <c r="BB41" s="13">
        <v>5.2335026992162197</v>
      </c>
      <c r="BC41" s="13">
        <v>4.3751665491663596</v>
      </c>
      <c r="BD41" s="13">
        <v>3.9371285599219501</v>
      </c>
      <c r="BE41" s="13">
        <v>5.2816766377800501</v>
      </c>
      <c r="BF41" s="13">
        <v>3.7371153107922699</v>
      </c>
      <c r="BG41" s="13">
        <v>4.2832492583561903</v>
      </c>
      <c r="BH41" s="13">
        <v>4.8378436282432196</v>
      </c>
      <c r="BI41" s="13">
        <v>2.4014272166687398</v>
      </c>
      <c r="BJ41" s="13">
        <v>3.9976475223493999</v>
      </c>
      <c r="BK41" s="13">
        <v>5.3692553670935599</v>
      </c>
      <c r="BL41" s="13">
        <v>5.8940626158530502</v>
      </c>
      <c r="BM41" s="13">
        <v>4.5437771348047598</v>
      </c>
      <c r="BN41" s="13">
        <v>-0.25876314954812502</v>
      </c>
      <c r="BO41" s="13">
        <v>5.5352412119341796</v>
      </c>
      <c r="BP41" s="13">
        <v>3.8653290335991701</v>
      </c>
      <c r="BQ41" s="13">
        <v>2.1462151360466901</v>
      </c>
      <c r="BR41" s="13">
        <v>2.4107224019068498</v>
      </c>
      <c r="BS41" s="13">
        <v>2.74443358042807</v>
      </c>
      <c r="BT41" s="13">
        <v>-1.6982247350037001</v>
      </c>
      <c r="BU41" s="13">
        <v>-3.5237086397569701</v>
      </c>
      <c r="BV41" s="13">
        <v>3.5010700552323</v>
      </c>
      <c r="BW41" s="13">
        <v>4.6775266206146</v>
      </c>
      <c r="BX41" s="13">
        <v>-0.35091714829257498</v>
      </c>
      <c r="BY41" s="13">
        <v>5.6397088533090596</v>
      </c>
      <c r="BZ41" s="13">
        <v>5.4680718914211202</v>
      </c>
      <c r="CA41" s="13">
        <v>2.2145862961745801</v>
      </c>
      <c r="CB41" s="13">
        <v>3.9200960060329701</v>
      </c>
      <c r="CC41" s="13">
        <v>3.9871343979302698</v>
      </c>
      <c r="CD41" s="13">
        <v>4.44314178954781</v>
      </c>
      <c r="CE41" s="13">
        <v>1.8421437387244</v>
      </c>
      <c r="CF41" s="13">
        <v>-1.2193828491459</v>
      </c>
      <c r="CG41" s="13">
        <v>6.2467485540387102</v>
      </c>
      <c r="CH41" s="13">
        <v>-1.64293775132756</v>
      </c>
      <c r="CI41" s="13">
        <v>4.5638502224628796</v>
      </c>
      <c r="CJ41" s="13">
        <v>1.22012239469383</v>
      </c>
      <c r="CK41" s="13">
        <v>0.79629750009690203</v>
      </c>
      <c r="CL41" s="13">
        <v>3.4637311839712899</v>
      </c>
      <c r="CM41" s="13">
        <v>5.4287160244789502E-2</v>
      </c>
      <c r="CN41" s="13">
        <v>4.6050257577555502</v>
      </c>
      <c r="CO41" s="13">
        <v>4.5085198468326499</v>
      </c>
      <c r="CP41" s="13">
        <v>2.70879655835637</v>
      </c>
      <c r="CQ41" s="13">
        <v>-2.2651394437264201</v>
      </c>
      <c r="CR41" s="13">
        <v>0.59843895507741596</v>
      </c>
      <c r="CS41" s="13">
        <v>4.5104619605055598</v>
      </c>
      <c r="CT41" s="13">
        <v>3.67446518525455</v>
      </c>
      <c r="CU41" s="13">
        <v>4.8398262454021399</v>
      </c>
      <c r="CV41" s="13">
        <v>1.2161789682301201</v>
      </c>
      <c r="CW41" s="13">
        <v>-4.0225791214104003</v>
      </c>
      <c r="CX41" s="13">
        <v>0.79740791092357399</v>
      </c>
      <c r="CY41" s="13">
        <v>2.76209751116712</v>
      </c>
      <c r="CZ41" s="13">
        <v>4.5412001465326499</v>
      </c>
      <c r="DA41" s="13">
        <v>2.3485272189867401</v>
      </c>
      <c r="DB41" s="13">
        <v>3.11778296207051</v>
      </c>
      <c r="DC41" s="13">
        <v>2.9010240480714602</v>
      </c>
      <c r="DD41" s="13">
        <v>2.2078768675115201</v>
      </c>
      <c r="DE41" s="13">
        <v>6.0086406016538101</v>
      </c>
      <c r="DF41" s="13">
        <v>2.0357585058227898</v>
      </c>
      <c r="DG41" s="13">
        <v>1.3838860999830001</v>
      </c>
      <c r="DH41" s="13">
        <v>3.7053520725703399</v>
      </c>
      <c r="DI41" s="13">
        <v>3.72131857360031</v>
      </c>
      <c r="DJ41" s="13">
        <v>-5.6950424709496703</v>
      </c>
      <c r="DK41" s="13">
        <v>-5.5388570454462496</v>
      </c>
      <c r="DL41" s="13">
        <v>3.10874675874385</v>
      </c>
      <c r="DM41" s="13">
        <v>5.7188813004461201</v>
      </c>
      <c r="DN41" s="13">
        <v>-1.7350183943113</v>
      </c>
      <c r="DO41" s="13">
        <v>2.28210531610967</v>
      </c>
      <c r="DP41" s="13">
        <v>3.5532887443076202</v>
      </c>
      <c r="DQ41" s="13">
        <v>1.95139520631917</v>
      </c>
      <c r="DR41" s="13">
        <v>1.4240477647643901</v>
      </c>
      <c r="DS41" s="13">
        <v>1.8038751631848799</v>
      </c>
      <c r="DT41" s="13">
        <v>2.8673905269950501</v>
      </c>
      <c r="DU41" s="13">
        <v>-0.65107328373320095</v>
      </c>
      <c r="DV41" s="13">
        <v>3.6160652697584101</v>
      </c>
      <c r="DW41" s="13">
        <v>3.5212670796442298</v>
      </c>
      <c r="DX41" s="13">
        <v>3.9589153639599401</v>
      </c>
      <c r="DY41" s="13">
        <v>5.7983485960766199</v>
      </c>
      <c r="DZ41" s="13">
        <v>3.9602060701264898</v>
      </c>
      <c r="EA41" s="13">
        <v>2.7865706712592799</v>
      </c>
      <c r="EB41" s="13">
        <v>7.8555927817089799</v>
      </c>
      <c r="EC41" s="13">
        <v>4.6285966176447602</v>
      </c>
      <c r="ED41" s="13">
        <v>0.51020946667088696</v>
      </c>
      <c r="EE41" s="13">
        <v>3.72371369107743</v>
      </c>
      <c r="EF41" s="13">
        <v>-0.335202589061947</v>
      </c>
      <c r="EG41" s="13">
        <v>-0.79011802363204497</v>
      </c>
      <c r="EH41" s="13">
        <v>4.9411959329027404</v>
      </c>
      <c r="EI41" s="13">
        <v>-2.5644878221245699</v>
      </c>
      <c r="EJ41" s="13">
        <v>2.9631998869543401</v>
      </c>
      <c r="EK41" s="13">
        <v>2.82811244657195</v>
      </c>
      <c r="EL41" s="13">
        <v>3.1177045659470299</v>
      </c>
      <c r="EM41" s="13">
        <v>5.7238587202552598</v>
      </c>
      <c r="EN41" s="13">
        <v>5.7039968103176104</v>
      </c>
      <c r="EO41" s="13">
        <v>0.84143322139983001</v>
      </c>
      <c r="EP41" s="13">
        <v>3.2906357529838401</v>
      </c>
      <c r="EQ41" s="13">
        <v>3.7307253097797299</v>
      </c>
      <c r="ER41" s="13">
        <v>3.6030874722812598</v>
      </c>
      <c r="ES41" s="13">
        <v>3.7362591242327898</v>
      </c>
      <c r="ET41" s="13">
        <v>4.1260526054284901</v>
      </c>
      <c r="EU41" s="13">
        <v>2.3130427788466301</v>
      </c>
      <c r="EV41" s="13">
        <v>3.2152386410891198</v>
      </c>
      <c r="EW41" s="13">
        <v>2.5139676584672701</v>
      </c>
      <c r="EX41" s="13">
        <v>-2.33143117365334</v>
      </c>
      <c r="EY41" s="13">
        <v>0.42528320708051998</v>
      </c>
      <c r="EZ41" s="13">
        <v>1.98448010412941</v>
      </c>
      <c r="FA41" s="13">
        <v>3.81476388511813</v>
      </c>
      <c r="FB41" s="13">
        <v>5.0403698496510598</v>
      </c>
      <c r="FC41" s="13">
        <v>-0.84806600856278502</v>
      </c>
      <c r="FD41" s="13">
        <v>2.5635114511650099</v>
      </c>
      <c r="FE41" s="13">
        <v>4.1272217217834104</v>
      </c>
      <c r="FF41" s="13">
        <v>3.4635520228977899</v>
      </c>
      <c r="FG41" s="13">
        <v>4.3535843875697902</v>
      </c>
      <c r="FH41" s="13">
        <v>5.7123150388103001</v>
      </c>
      <c r="FI41" s="13">
        <v>2.7158277730997402</v>
      </c>
      <c r="FJ41" s="13">
        <v>-0.49297246878366802</v>
      </c>
      <c r="FK41" s="13">
        <v>1.5111691115802599</v>
      </c>
      <c r="FL41" s="13">
        <v>3.73535203807289</v>
      </c>
      <c r="FM41" s="13">
        <v>4.6481205724585202</v>
      </c>
      <c r="FN41" s="13">
        <v>-3.68505438804277</v>
      </c>
      <c r="FO41" s="13">
        <v>2.7983470839200799</v>
      </c>
      <c r="FP41" s="13">
        <v>-5.0093119198832499</v>
      </c>
      <c r="FQ41" s="13">
        <v>4.2046397188691902</v>
      </c>
      <c r="FR41" s="13">
        <v>4.6517649404995298</v>
      </c>
      <c r="FS41" s="13">
        <v>1.1610434910516501</v>
      </c>
      <c r="FT41" s="13">
        <v>5.3455388404762401</v>
      </c>
      <c r="FU41" s="13">
        <v>-2.7048803452991899</v>
      </c>
      <c r="FV41" s="13">
        <v>0.93205134464717199</v>
      </c>
      <c r="FW41" s="13">
        <v>3.0591450974325598</v>
      </c>
      <c r="FX41" s="13">
        <v>1.39047057173677</v>
      </c>
      <c r="FY41" s="13">
        <v>0.429613126930804</v>
      </c>
      <c r="FZ41" s="13">
        <v>2.8343881981763399</v>
      </c>
      <c r="GA41" s="13">
        <v>-4.4963376898505096</v>
      </c>
      <c r="GB41" s="13">
        <v>2.3498065669222501</v>
      </c>
      <c r="GC41" s="13">
        <v>2.1662920585532599</v>
      </c>
      <c r="GD41" s="13">
        <v>5.1223952891620304</v>
      </c>
      <c r="GE41" s="13">
        <v>4.47623984855322E-2</v>
      </c>
      <c r="GF41" s="13">
        <v>2.9740464609781698</v>
      </c>
      <c r="GG41" s="13">
        <v>4.9045771331258896</v>
      </c>
      <c r="GH41" s="13">
        <v>5.2812904350064098</v>
      </c>
      <c r="GI41" s="13">
        <v>0.98908360441089405</v>
      </c>
      <c r="GJ41" s="13">
        <v>1.95570920136436</v>
      </c>
      <c r="GK41" s="13">
        <v>3.73610092804214</v>
      </c>
      <c r="GL41" s="13">
        <v>5.1029579588596796</v>
      </c>
      <c r="GM41" s="13">
        <v>-7.6814705407546396E-2</v>
      </c>
      <c r="GN41" s="13">
        <v>1.2411130157032</v>
      </c>
      <c r="GO41" s="13">
        <v>2.3330881554859402</v>
      </c>
      <c r="GP41" s="13">
        <v>-2.4708401534137101</v>
      </c>
      <c r="GQ41" s="13">
        <v>1.1784165514584199</v>
      </c>
      <c r="GR41" s="13">
        <v>-0.37235039619133398</v>
      </c>
      <c r="GS41" s="13">
        <v>-0.763299717094027</v>
      </c>
      <c r="GT41" s="13">
        <v>7.5799021013385097</v>
      </c>
      <c r="GU41" s="13">
        <v>4.8386341371822601</v>
      </c>
      <c r="GV41" s="13">
        <v>2.8712128829378698</v>
      </c>
      <c r="GW41" s="13">
        <v>3.2074978016374498</v>
      </c>
      <c r="GX41" s="13">
        <v>4.2705260096183899</v>
      </c>
      <c r="GY41" s="13">
        <v>-2.95377178989698</v>
      </c>
      <c r="GZ41" s="13">
        <v>5.0179993098685003</v>
      </c>
      <c r="HA41" s="13">
        <v>4.6523916599163</v>
      </c>
      <c r="HB41" s="13">
        <v>0.944471476113104</v>
      </c>
      <c r="HC41" s="13">
        <v>3.1150476602885102</v>
      </c>
      <c r="HD41" s="13">
        <v>4.4095011715246599</v>
      </c>
      <c r="HE41" s="13">
        <v>5.7653798914046401</v>
      </c>
      <c r="HF41" s="13">
        <v>3.73610092804214</v>
      </c>
      <c r="HG41" s="13">
        <v>4.4258283946412602</v>
      </c>
      <c r="HH41" s="13">
        <v>0.90325140303002005</v>
      </c>
      <c r="HI41" s="13">
        <v>3.5611356709054101</v>
      </c>
      <c r="HJ41" s="13">
        <v>5.3455388404762401</v>
      </c>
      <c r="HK41" s="13" t="s">
        <v>1246</v>
      </c>
      <c r="HL41" s="13">
        <v>-2.1983194856280499</v>
      </c>
      <c r="HM41" s="13">
        <v>2.81528097744452</v>
      </c>
      <c r="HN41" s="13">
        <v>2.2252163588457199</v>
      </c>
      <c r="HO41" s="13">
        <v>4.2562772306256997</v>
      </c>
      <c r="HP41" s="13">
        <v>1.1958326133230599</v>
      </c>
      <c r="HQ41" s="13">
        <v>3.6833039293506702</v>
      </c>
      <c r="HR41" s="13">
        <v>4.3138449938393997</v>
      </c>
      <c r="HS41" s="13">
        <v>3.54740318706361</v>
      </c>
      <c r="HT41" s="13">
        <v>0.84529689664210905</v>
      </c>
      <c r="HU41" s="13">
        <v>3.51006539172243</v>
      </c>
      <c r="HV41" s="13">
        <v>3.6230043942374799</v>
      </c>
      <c r="HW41" s="13">
        <v>3.17072294320743</v>
      </c>
      <c r="HX41" s="13">
        <v>2.82910311561248</v>
      </c>
      <c r="HY41" s="13">
        <v>4.6229183770425601</v>
      </c>
      <c r="HZ41" s="13">
        <v>4.62418545344</v>
      </c>
      <c r="IA41" s="13">
        <v>2.53387577540986</v>
      </c>
      <c r="IB41" s="13">
        <v>-4.4324904754019698</v>
      </c>
      <c r="IC41" s="13">
        <v>3.3094563181284902</v>
      </c>
      <c r="ID41" s="13">
        <v>0.50659964915993205</v>
      </c>
      <c r="IE41" s="13">
        <v>-3.4172592910419701</v>
      </c>
      <c r="IF41" s="13">
        <v>4.3351824489759201</v>
      </c>
      <c r="IG41" s="13">
        <v>3.8905648772465802</v>
      </c>
      <c r="IH41" s="13">
        <v>4.3864149869398501</v>
      </c>
      <c r="II41" s="13">
        <v>-2.6010879098253401</v>
      </c>
      <c r="IJ41" s="13">
        <v>3.9900078892737598</v>
      </c>
      <c r="IK41" s="13">
        <v>4.37453383310877</v>
      </c>
      <c r="IL41" s="13">
        <v>4.1957424191447101</v>
      </c>
      <c r="IM41" s="13">
        <v>3.0592906981733701</v>
      </c>
      <c r="IN41" s="13">
        <v>-0.70316256386190401</v>
      </c>
      <c r="IO41" s="13">
        <v>4.2383686110856997</v>
      </c>
      <c r="IP41" s="13">
        <v>5.0155725255368804</v>
      </c>
      <c r="IQ41" s="13">
        <v>1.6064412593803501</v>
      </c>
      <c r="IR41" s="13">
        <v>4.30981723144291</v>
      </c>
      <c r="IS41" s="13">
        <v>0.52482425298560398</v>
      </c>
      <c r="IT41" s="13">
        <v>0.895130135743196</v>
      </c>
      <c r="IU41" s="13">
        <v>-2.3135047273966198</v>
      </c>
      <c r="IV41" s="13">
        <v>3.2769888491073802</v>
      </c>
      <c r="IW41" s="13">
        <v>1.3629831340734999</v>
      </c>
      <c r="IX41" s="13">
        <v>4.9232427593472696</v>
      </c>
      <c r="IY41" s="13">
        <v>2.6297209974359799</v>
      </c>
      <c r="IZ41" s="13">
        <v>3.1776978134929998</v>
      </c>
      <c r="JA41" s="13">
        <v>4.5490837021735402</v>
      </c>
      <c r="JB41" s="13">
        <v>3.55413721453843</v>
      </c>
      <c r="JC41" s="13">
        <v>5.4458019921271799</v>
      </c>
      <c r="JD41" s="13">
        <v>2.2195583104456298</v>
      </c>
      <c r="JE41" s="13">
        <v>-1.1109740344583601</v>
      </c>
      <c r="JF41" s="13">
        <v>3.7055553339402798</v>
      </c>
      <c r="JG41" s="13">
        <v>-3.3519513604946898</v>
      </c>
    </row>
    <row r="42" spans="1:267">
      <c r="A42" s="1">
        <v>1297446</v>
      </c>
      <c r="B42" s="1" t="s">
        <v>294</v>
      </c>
      <c r="C42" s="13">
        <v>0.14622615600500299</v>
      </c>
      <c r="D42" s="13">
        <v>3.0071914208236898</v>
      </c>
      <c r="E42" s="13">
        <v>0.98872009736355404</v>
      </c>
      <c r="F42" s="13">
        <v>0.35288945348511302</v>
      </c>
      <c r="G42" s="13">
        <v>-0.77823145819644202</v>
      </c>
      <c r="H42" s="13">
        <v>3.0758445693889298</v>
      </c>
      <c r="I42" s="13">
        <v>-1.5150482277181601</v>
      </c>
      <c r="J42" s="13">
        <v>-3.8199709370091202</v>
      </c>
      <c r="K42" s="13">
        <v>0.32959971274585198</v>
      </c>
      <c r="L42" s="13">
        <v>-0.326664075475043</v>
      </c>
      <c r="M42" s="13">
        <v>3.1129388719403801</v>
      </c>
      <c r="N42" s="13">
        <v>5.1171276974788196</v>
      </c>
      <c r="O42" s="13">
        <v>3.3166636585526099</v>
      </c>
      <c r="P42" s="13">
        <v>-0.76368437925851695</v>
      </c>
      <c r="Q42" s="13">
        <v>0.67383515051759402</v>
      </c>
      <c r="R42" s="13">
        <v>-1.0164882794223999</v>
      </c>
      <c r="S42" s="13">
        <v>2.0767023074040698</v>
      </c>
      <c r="T42" s="13">
        <v>4.45405059698553</v>
      </c>
      <c r="U42" s="13">
        <v>0.119576517957784</v>
      </c>
      <c r="V42" s="13">
        <v>1.79310961999538</v>
      </c>
      <c r="W42" s="13">
        <v>-2.7508903491381398</v>
      </c>
      <c r="X42" s="13">
        <v>-1.11716974243922</v>
      </c>
      <c r="Y42" s="13">
        <v>-1.1068898326582399</v>
      </c>
      <c r="Z42" s="13">
        <v>1.85214437895592</v>
      </c>
      <c r="AA42" s="13">
        <v>2.9478928406162401</v>
      </c>
      <c r="AB42" s="13">
        <v>0.22862842013986501</v>
      </c>
      <c r="AC42" s="13">
        <v>0.24995972453568199</v>
      </c>
      <c r="AD42" s="13">
        <v>0.977611048428767</v>
      </c>
      <c r="AE42" s="13">
        <v>0.769405015902486</v>
      </c>
      <c r="AF42" s="13">
        <v>2.9924487733841301</v>
      </c>
      <c r="AG42" s="13">
        <v>0.83788581465374601</v>
      </c>
      <c r="AH42" s="13">
        <v>-1.4707398999867201</v>
      </c>
      <c r="AI42" s="13">
        <v>-2.2349840819030402</v>
      </c>
      <c r="AJ42" s="13">
        <v>2.1768962072537401</v>
      </c>
      <c r="AK42" s="13">
        <v>-0.62850451560850196</v>
      </c>
      <c r="AL42" s="13">
        <v>0.24136742955009</v>
      </c>
      <c r="AM42" s="13">
        <v>0.40610347272858999</v>
      </c>
      <c r="AN42" s="13">
        <v>0.44476640310635301</v>
      </c>
      <c r="AO42" s="13">
        <v>3.1952399992456102</v>
      </c>
      <c r="AP42" s="13">
        <v>4.5853061337917902</v>
      </c>
      <c r="AQ42" s="13">
        <v>1.6677193921756599</v>
      </c>
      <c r="AR42" s="13">
        <v>1.7857557987524899</v>
      </c>
      <c r="AS42" s="13">
        <v>3.12620703157488</v>
      </c>
      <c r="AT42" s="13">
        <v>2.0533190011390698</v>
      </c>
      <c r="AU42" s="13">
        <v>0.43181503430677098</v>
      </c>
      <c r="AV42" s="13">
        <v>-1.04132309832938</v>
      </c>
      <c r="AW42" s="13">
        <v>-0.94379336209344</v>
      </c>
      <c r="AX42" s="13">
        <v>2.2256231153865702</v>
      </c>
      <c r="AY42" s="13">
        <v>-0.31434327546373197</v>
      </c>
      <c r="AZ42" s="13">
        <v>-0.62942892379260296</v>
      </c>
      <c r="BA42" s="13">
        <v>2.09896250210973</v>
      </c>
      <c r="BB42" s="13">
        <v>3.6177522860868399</v>
      </c>
      <c r="BC42" s="13">
        <v>3.4481205455060402</v>
      </c>
      <c r="BD42" s="13">
        <v>2.4612096388655602</v>
      </c>
      <c r="BE42" s="13">
        <v>1.80289901178376</v>
      </c>
      <c r="BF42" s="13">
        <v>3.86425479057585</v>
      </c>
      <c r="BG42" s="13">
        <v>0.766138127653329</v>
      </c>
      <c r="BH42" s="13">
        <v>1.43052351317344</v>
      </c>
      <c r="BI42" s="13">
        <v>8.5785586251512901E-3</v>
      </c>
      <c r="BJ42" s="13">
        <v>2.4556323760819598</v>
      </c>
      <c r="BK42" s="13">
        <v>-0.82754400094823399</v>
      </c>
      <c r="BL42" s="13">
        <v>2.0509637303131498</v>
      </c>
      <c r="BM42" s="13">
        <v>3.3486205296144398</v>
      </c>
      <c r="BN42" s="13">
        <v>-3.4536904801598302E-2</v>
      </c>
      <c r="BO42" s="13" t="s">
        <v>1246</v>
      </c>
      <c r="BP42" s="13">
        <v>-1.5682294344371399</v>
      </c>
      <c r="BQ42" s="13">
        <v>1.99673446668022</v>
      </c>
      <c r="BR42" s="13">
        <v>1.4325742349791299</v>
      </c>
      <c r="BS42" s="13">
        <v>0.47601701612768599</v>
      </c>
      <c r="BT42" s="13">
        <v>-0.72801429035052601</v>
      </c>
      <c r="BU42" s="13">
        <v>-6.7612980622126502</v>
      </c>
      <c r="BV42" s="13">
        <v>2.3975838387585302</v>
      </c>
      <c r="BW42" s="13">
        <v>3.64435925865304</v>
      </c>
      <c r="BX42" s="13">
        <v>-0.24614845332575799</v>
      </c>
      <c r="BY42" s="13">
        <v>1.7278358117629999</v>
      </c>
      <c r="BZ42" s="13">
        <v>3.8047790436631002</v>
      </c>
      <c r="CA42" s="13">
        <v>-1.4365799354792801</v>
      </c>
      <c r="CB42" s="13">
        <v>1.26583064302663</v>
      </c>
      <c r="CC42" s="13">
        <v>3.8642396241966601</v>
      </c>
      <c r="CD42" s="13">
        <v>1.6592463157264099</v>
      </c>
      <c r="CE42" s="13">
        <v>1.59260050538457</v>
      </c>
      <c r="CF42" s="13">
        <v>-0.64188571323962496</v>
      </c>
      <c r="CG42" s="13">
        <v>6.6555196556528502</v>
      </c>
      <c r="CH42" s="13">
        <v>-3.9461647249745999</v>
      </c>
      <c r="CI42" s="13">
        <v>2.1816179325424301</v>
      </c>
      <c r="CJ42" s="13">
        <v>1.0955426601453899</v>
      </c>
      <c r="CK42" s="13">
        <v>-1.99485576492648</v>
      </c>
      <c r="CL42" s="13">
        <v>4.2152512883445903</v>
      </c>
      <c r="CM42" s="13">
        <v>-0.58203524923518102</v>
      </c>
      <c r="CN42" s="13">
        <v>3.9609385905833099</v>
      </c>
      <c r="CO42" s="13">
        <v>3.3635621950174199</v>
      </c>
      <c r="CP42" s="13">
        <v>1.78266784293338</v>
      </c>
      <c r="CQ42" s="13">
        <v>0.25365369944941701</v>
      </c>
      <c r="CR42" s="13">
        <v>-0.52047013398800801</v>
      </c>
      <c r="CS42" s="13">
        <v>3.1633477764848599</v>
      </c>
      <c r="CT42" s="13">
        <v>1.99323897361865</v>
      </c>
      <c r="CU42" s="13">
        <v>3.6626350547648099</v>
      </c>
      <c r="CV42" s="13">
        <v>-2.6496111633547099</v>
      </c>
      <c r="CW42" s="13">
        <v>-6.1289776562854099</v>
      </c>
      <c r="CX42" s="13">
        <v>3.4268085579978499E-2</v>
      </c>
      <c r="CY42" s="13">
        <v>2.05643663966829</v>
      </c>
      <c r="CZ42" s="13">
        <v>2.6124969591078901</v>
      </c>
      <c r="DA42" s="13">
        <v>0.62184725786705197</v>
      </c>
      <c r="DB42" s="13">
        <v>3.0587022292817001</v>
      </c>
      <c r="DC42" s="13">
        <v>1.92566014616583</v>
      </c>
      <c r="DD42" s="13">
        <v>1.3554978568645799</v>
      </c>
      <c r="DE42" s="13">
        <v>5.2428065703644</v>
      </c>
      <c r="DF42" s="13">
        <v>-0.80487815060277301</v>
      </c>
      <c r="DG42" s="13">
        <v>-1.83014561816383</v>
      </c>
      <c r="DH42" s="13">
        <v>4.4307277930460502</v>
      </c>
      <c r="DI42" s="13">
        <v>3.45277803518854</v>
      </c>
      <c r="DJ42" s="13">
        <v>-1.45375220662015</v>
      </c>
      <c r="DK42" s="13">
        <v>-6.98887127710739</v>
      </c>
      <c r="DL42" s="13">
        <v>2.8539732516006899</v>
      </c>
      <c r="DM42" s="13">
        <v>-0.26094551228413898</v>
      </c>
      <c r="DN42" s="13">
        <v>-4.6129923909582198</v>
      </c>
      <c r="DO42" s="13">
        <v>-0.26488617257235098</v>
      </c>
      <c r="DP42" s="13">
        <v>1.76600995553914</v>
      </c>
      <c r="DQ42" s="13">
        <v>-0.70725094210300699</v>
      </c>
      <c r="DR42" s="13">
        <v>-1.12771939089141</v>
      </c>
      <c r="DS42" s="13">
        <v>-1.2928957267718699</v>
      </c>
      <c r="DT42" s="13">
        <v>0.95997239041888005</v>
      </c>
      <c r="DU42" s="13">
        <v>-2.5261288329326002</v>
      </c>
      <c r="DV42" s="13">
        <v>2.5229368910588899</v>
      </c>
      <c r="DW42" s="13">
        <v>-0.46731278966066297</v>
      </c>
      <c r="DX42" s="13">
        <v>2.1616769590799398</v>
      </c>
      <c r="DY42" s="13">
        <v>4.4148259181193898</v>
      </c>
      <c r="DZ42" s="13">
        <v>2.3727475922981398</v>
      </c>
      <c r="EA42" s="13">
        <v>0.91626227098246804</v>
      </c>
      <c r="EB42" s="13">
        <v>4.10383218631147</v>
      </c>
      <c r="EC42" s="13">
        <v>1.12499494008621</v>
      </c>
      <c r="ED42" s="13">
        <v>-1.9449558506178699</v>
      </c>
      <c r="EE42" s="13">
        <v>1.57978115346713</v>
      </c>
      <c r="EF42" s="13">
        <v>-4.3196363414062304</v>
      </c>
      <c r="EG42" s="13">
        <v>-2.8084294918386901</v>
      </c>
      <c r="EH42" s="13">
        <v>1.5662035655537401</v>
      </c>
      <c r="EI42" s="13">
        <v>-3.6158683959637599</v>
      </c>
      <c r="EJ42" s="13">
        <v>1.5171905796212399</v>
      </c>
      <c r="EK42" s="13">
        <v>1.8936931503449099</v>
      </c>
      <c r="EL42" s="13">
        <v>0.16964323072114301</v>
      </c>
      <c r="EM42" s="13">
        <v>1.45081535935079</v>
      </c>
      <c r="EN42" s="13">
        <v>3.17830040312082</v>
      </c>
      <c r="EO42" s="13">
        <v>1.4614593751570399</v>
      </c>
      <c r="EP42" s="13">
        <v>1.2200635933930299</v>
      </c>
      <c r="EQ42" s="13">
        <v>2.1231890900315999</v>
      </c>
      <c r="ER42" s="13">
        <v>0.37095909124451598</v>
      </c>
      <c r="ES42" s="13">
        <v>3.3270201593016302</v>
      </c>
      <c r="ET42" s="13">
        <v>1.16172036919251</v>
      </c>
      <c r="EU42" s="13">
        <v>1.37515999922709</v>
      </c>
      <c r="EV42" s="13">
        <v>1.6170467214122199</v>
      </c>
      <c r="EW42" s="13">
        <v>-3.1728116540865399</v>
      </c>
      <c r="EX42" s="13">
        <v>-3.3128881004882298</v>
      </c>
      <c r="EY42" s="13">
        <v>-2.6268109945831202</v>
      </c>
      <c r="EZ42" s="13">
        <v>-1.6498237253900401</v>
      </c>
      <c r="FA42" s="13">
        <v>1.1815353164776501</v>
      </c>
      <c r="FB42" s="13">
        <v>2.07346127030078</v>
      </c>
      <c r="FC42" s="13">
        <v>-3.9759747695444299</v>
      </c>
      <c r="FD42" s="13">
        <v>1.37831971053505</v>
      </c>
      <c r="FE42" s="13">
        <v>3.8836884937343101</v>
      </c>
      <c r="FF42" s="13">
        <v>-0.32232844531585603</v>
      </c>
      <c r="FG42" s="13">
        <v>2.9507290375087001</v>
      </c>
      <c r="FH42" s="13">
        <v>6.1981560909442903</v>
      </c>
      <c r="FI42" s="13">
        <v>1.7015625852579199</v>
      </c>
      <c r="FJ42" s="13">
        <v>-4.9119303172788902</v>
      </c>
      <c r="FK42" s="13">
        <v>0.64572214908203995</v>
      </c>
      <c r="FL42" s="13">
        <v>1.3486342289162301</v>
      </c>
      <c r="FM42" s="13">
        <v>3.3762301587018499</v>
      </c>
      <c r="FN42" s="13">
        <v>-3.8452239656460399</v>
      </c>
      <c r="FO42" s="13">
        <v>2.88491472797527</v>
      </c>
      <c r="FP42" s="13">
        <v>-3.2436583417432301</v>
      </c>
      <c r="FQ42" s="13">
        <v>3.7314413774530002</v>
      </c>
      <c r="FR42" s="13">
        <v>3.7234754061215898</v>
      </c>
      <c r="FS42" s="13">
        <v>0.98748107517417305</v>
      </c>
      <c r="FT42" s="13">
        <v>3.2780893580011599</v>
      </c>
      <c r="FU42" s="13">
        <v>-5.1237517509434003</v>
      </c>
      <c r="FV42" s="13">
        <v>-2.4023916521568802</v>
      </c>
      <c r="FW42" s="13">
        <v>-2.0879197012183099</v>
      </c>
      <c r="FX42" s="13">
        <v>-1.77688968974383</v>
      </c>
      <c r="FY42" s="13">
        <v>-1.8935495547846699</v>
      </c>
      <c r="FZ42" s="13">
        <v>2.8172200092336599</v>
      </c>
      <c r="GA42" s="13">
        <v>-3.9074582164563099</v>
      </c>
      <c r="GB42" s="13">
        <v>1.00178646237959</v>
      </c>
      <c r="GC42" s="13">
        <v>0.61614045800125306</v>
      </c>
      <c r="GD42" s="13">
        <v>4.20742657252719</v>
      </c>
      <c r="GE42" s="13">
        <v>2.4227805718400801</v>
      </c>
      <c r="GF42" s="13">
        <v>3.73761541183924</v>
      </c>
      <c r="GG42" s="13">
        <v>3.0145307619209301</v>
      </c>
      <c r="GH42" s="13">
        <v>4.4141187725509399</v>
      </c>
      <c r="GI42" s="13">
        <v>2.1515693220883998</v>
      </c>
      <c r="GJ42" s="13">
        <v>-2.4562357510502499</v>
      </c>
      <c r="GK42" s="13">
        <v>2.4209614134928499</v>
      </c>
      <c r="GL42" s="13">
        <v>4.3933372113401896</v>
      </c>
      <c r="GM42" s="13">
        <v>9.5760572992937706E-2</v>
      </c>
      <c r="GN42" s="13">
        <v>1.23180894013063</v>
      </c>
      <c r="GO42" s="13">
        <v>1.3916246460833599</v>
      </c>
      <c r="GP42" s="13">
        <v>-2.0905191820323399</v>
      </c>
      <c r="GQ42" s="13">
        <v>1.8993000963250799</v>
      </c>
      <c r="GR42" s="13">
        <v>5.41451765544647E-2</v>
      </c>
      <c r="GS42" s="13">
        <v>-1.79437311236249</v>
      </c>
      <c r="GT42" s="13">
        <v>6.0357474493068501</v>
      </c>
      <c r="GU42" s="13">
        <v>4.1871983927588996</v>
      </c>
      <c r="GV42" s="13">
        <v>0.28225990604902801</v>
      </c>
      <c r="GW42" s="13">
        <v>1.6420493815732899</v>
      </c>
      <c r="GX42" s="13">
        <v>4.03256957261486</v>
      </c>
      <c r="GY42" s="13">
        <v>-1.5502946254165499</v>
      </c>
      <c r="GZ42" s="13">
        <v>3.8191764023011299</v>
      </c>
      <c r="HA42" s="13">
        <v>2.2846124625323601</v>
      </c>
      <c r="HB42" s="13">
        <v>1.6742318488555701</v>
      </c>
      <c r="HC42" s="13">
        <v>0.76157297610115104</v>
      </c>
      <c r="HD42" s="13">
        <v>3.1772809539693001</v>
      </c>
      <c r="HE42" s="13">
        <v>3.33972892525605</v>
      </c>
      <c r="HF42" s="13">
        <v>1.9868654090193301</v>
      </c>
      <c r="HG42" s="13">
        <v>1.4367879734548901</v>
      </c>
      <c r="HH42" s="13">
        <v>1.3692750341679401</v>
      </c>
      <c r="HI42" s="13">
        <v>1.7370940536511199</v>
      </c>
      <c r="HJ42" s="13">
        <v>3.9675977506793498</v>
      </c>
      <c r="HK42" s="13">
        <v>-0.27773352339846402</v>
      </c>
      <c r="HL42" s="13">
        <v>-2.0429967217199598</v>
      </c>
      <c r="HM42" s="13">
        <v>2.15841024815174</v>
      </c>
      <c r="HN42" s="13">
        <v>0.94021242982660802</v>
      </c>
      <c r="HO42" s="13">
        <v>2.35560480181586</v>
      </c>
      <c r="HP42" s="13">
        <v>0.27708734943018698</v>
      </c>
      <c r="HQ42" s="13">
        <v>3.68239218746292</v>
      </c>
      <c r="HR42" s="13">
        <v>1.81223015373063</v>
      </c>
      <c r="HS42" s="13">
        <v>2.3525840535516198</v>
      </c>
      <c r="HT42" s="13">
        <v>0.93746547839586902</v>
      </c>
      <c r="HU42" s="13">
        <v>1.9299303902409499</v>
      </c>
      <c r="HV42" s="13">
        <v>2.49716326863676</v>
      </c>
      <c r="HW42" s="13">
        <v>2.1846969860540799</v>
      </c>
      <c r="HX42" s="13">
        <v>0.58525225007451798</v>
      </c>
      <c r="HY42" s="13">
        <v>2.1784622295933298</v>
      </c>
      <c r="HZ42" s="13">
        <v>3.36465497359971</v>
      </c>
      <c r="IA42" s="13">
        <v>1.36613210484043</v>
      </c>
      <c r="IB42" s="13">
        <v>-7.2518053927267703</v>
      </c>
      <c r="IC42" s="13">
        <v>2.1123562904497701</v>
      </c>
      <c r="ID42" s="13">
        <v>-1.51151058653532</v>
      </c>
      <c r="IE42" s="13">
        <v>-2.5073957439018999</v>
      </c>
      <c r="IF42" s="13">
        <v>2.7898501175252801</v>
      </c>
      <c r="IG42" s="13">
        <v>2.71062161373704</v>
      </c>
      <c r="IH42" s="13">
        <v>1.9038246884964301</v>
      </c>
      <c r="II42" s="13">
        <v>-3.67769179697838</v>
      </c>
      <c r="IJ42" s="13">
        <v>-0.46675584534966802</v>
      </c>
      <c r="IK42" s="13">
        <v>3.99395610371529</v>
      </c>
      <c r="IL42" s="13">
        <v>1.13280108177366</v>
      </c>
      <c r="IM42" s="13">
        <v>-0.49162236502836398</v>
      </c>
      <c r="IN42" s="13">
        <v>-3.4162801071867701</v>
      </c>
      <c r="IO42" s="13">
        <v>1.7841931303146701</v>
      </c>
      <c r="IP42" s="13">
        <v>2.69784212925435</v>
      </c>
      <c r="IQ42" s="13">
        <v>0.61417878205376397</v>
      </c>
      <c r="IR42" s="13">
        <v>0.75719124133434501</v>
      </c>
      <c r="IS42" s="13">
        <v>-1.2093504841521701</v>
      </c>
      <c r="IT42" s="13">
        <v>0.87340428278627702</v>
      </c>
      <c r="IU42" s="13">
        <v>-3.4744060099788201</v>
      </c>
      <c r="IV42" s="13">
        <v>2.3740052112636199</v>
      </c>
      <c r="IW42" s="13">
        <v>2.2353407512702699</v>
      </c>
      <c r="IX42" s="13">
        <v>4.2267403694062704</v>
      </c>
      <c r="IY42" s="13">
        <v>0.24973180783952501</v>
      </c>
      <c r="IZ42" s="13">
        <v>1.06660311597526</v>
      </c>
      <c r="JA42" s="13">
        <v>2.7546248670923101</v>
      </c>
      <c r="JB42" s="13">
        <v>2.3523851268323002</v>
      </c>
      <c r="JC42" s="13">
        <v>4.1462347559924302</v>
      </c>
      <c r="JD42" s="13">
        <v>0.31879447517138498</v>
      </c>
      <c r="JE42" s="13">
        <v>-2.0056494637161699</v>
      </c>
      <c r="JF42" s="13">
        <v>2.8101785908243402</v>
      </c>
      <c r="JG42" s="13">
        <v>-2.5764071522568002</v>
      </c>
    </row>
    <row r="43" spans="1:267">
      <c r="A43" s="1">
        <v>1240128</v>
      </c>
      <c r="B43" s="1" t="s">
        <v>295</v>
      </c>
      <c r="C43" s="13">
        <v>4.5553228163635699</v>
      </c>
      <c r="D43" s="13">
        <v>3.8410214015327799</v>
      </c>
      <c r="E43" s="13">
        <v>2.3662708721689101</v>
      </c>
      <c r="F43" s="13">
        <v>1.90138330596644</v>
      </c>
      <c r="G43" s="13">
        <v>2.48394248485703</v>
      </c>
      <c r="H43" s="13">
        <v>4.9414936049013001</v>
      </c>
      <c r="I43" s="13">
        <v>3.8990661651338301</v>
      </c>
      <c r="J43" s="13">
        <v>-1.65812591656965</v>
      </c>
      <c r="K43" s="13">
        <v>2.5867703008745102</v>
      </c>
      <c r="L43" s="13">
        <v>2.5146414486286401</v>
      </c>
      <c r="M43" s="13">
        <v>4.9720434455098399</v>
      </c>
      <c r="N43" s="13">
        <v>4.9217341423402097</v>
      </c>
      <c r="O43" s="13">
        <v>4.5738891407664601</v>
      </c>
      <c r="P43" s="13">
        <v>2.6992273994290898</v>
      </c>
      <c r="Q43" s="13">
        <v>4.5681832317042304</v>
      </c>
      <c r="R43" s="13">
        <v>0.46716504697517403</v>
      </c>
      <c r="S43" s="13">
        <v>4.3527897210304101</v>
      </c>
      <c r="T43" s="13">
        <v>3.7250237042835499</v>
      </c>
      <c r="U43" s="13">
        <v>2.0297731319116998</v>
      </c>
      <c r="V43" s="13">
        <v>2.0013292647797698</v>
      </c>
      <c r="W43" s="13">
        <v>-1.6562386158051301</v>
      </c>
      <c r="X43" s="13">
        <v>2.70914817349083</v>
      </c>
      <c r="Y43" s="13">
        <v>2.3940819906227602</v>
      </c>
      <c r="Z43" s="13">
        <v>4.5695402708951303</v>
      </c>
      <c r="AA43" s="13">
        <v>4.5738891407664601</v>
      </c>
      <c r="AB43" s="13">
        <v>0.581137720874496</v>
      </c>
      <c r="AC43" s="13">
        <v>2.1384870533197899</v>
      </c>
      <c r="AD43" s="13">
        <v>1.92579538671607</v>
      </c>
      <c r="AE43" s="13">
        <v>3.0096590650728299</v>
      </c>
      <c r="AF43" s="13">
        <v>3.7019616207336998</v>
      </c>
      <c r="AG43" s="13">
        <v>4.0610142680055397</v>
      </c>
      <c r="AH43" s="13">
        <v>-0.40677576984638503</v>
      </c>
      <c r="AI43" s="13">
        <v>8.76039270470267E-2</v>
      </c>
      <c r="AJ43" s="13">
        <v>1.4269540256830799</v>
      </c>
      <c r="AK43" s="13">
        <v>1.4752340971620701</v>
      </c>
      <c r="AL43" s="13">
        <v>0.107384555910536</v>
      </c>
      <c r="AM43" s="13">
        <v>0.163671516004017</v>
      </c>
      <c r="AN43" s="13">
        <v>1.2041053437273299</v>
      </c>
      <c r="AO43" s="13">
        <v>5.2433197947090902</v>
      </c>
      <c r="AP43" s="13">
        <v>3.61859650888506</v>
      </c>
      <c r="AQ43" s="13">
        <v>3.0423578545757</v>
      </c>
      <c r="AR43" s="13">
        <v>3.0437216933952</v>
      </c>
      <c r="AS43" s="13">
        <v>4.5731975896224197</v>
      </c>
      <c r="AT43" s="13">
        <v>2.8450658538251998</v>
      </c>
      <c r="AU43" s="13">
        <v>2.0375000709048998</v>
      </c>
      <c r="AV43" s="13">
        <v>3.3164782665195101</v>
      </c>
      <c r="AW43" s="13">
        <v>2.0047535842945701</v>
      </c>
      <c r="AX43" s="13">
        <v>3.39195206132446</v>
      </c>
      <c r="AY43" s="13">
        <v>2.3220018920611101</v>
      </c>
      <c r="AZ43" s="13">
        <v>0.131183895307451</v>
      </c>
      <c r="BA43" s="13">
        <v>4.5201712359563704</v>
      </c>
      <c r="BB43" s="13">
        <v>3.38399930515188</v>
      </c>
      <c r="BC43" s="13">
        <v>3.87097267479471</v>
      </c>
      <c r="BD43" s="13">
        <v>2.04819550399267</v>
      </c>
      <c r="BE43" s="13">
        <v>3.1967545264308899</v>
      </c>
      <c r="BF43" s="13">
        <v>3.3234134864134299</v>
      </c>
      <c r="BG43" s="13">
        <v>2.95421980057694</v>
      </c>
      <c r="BH43" s="13">
        <v>4.5723999695133104</v>
      </c>
      <c r="BI43" s="13">
        <v>3.6669881726478</v>
      </c>
      <c r="BJ43" s="13">
        <v>3.6048120198336502</v>
      </c>
      <c r="BK43" s="13">
        <v>0.40585813423313399</v>
      </c>
      <c r="BL43" s="13">
        <v>3.7281169133627001</v>
      </c>
      <c r="BM43" s="13">
        <v>3.8571381498117101</v>
      </c>
      <c r="BN43" s="13">
        <v>-0.26808567984055098</v>
      </c>
      <c r="BO43" s="13">
        <v>5.2339201188673403</v>
      </c>
      <c r="BP43" s="13">
        <v>1.4392468389425801</v>
      </c>
      <c r="BQ43" s="13">
        <v>4.4845453218112601</v>
      </c>
      <c r="BR43" s="13">
        <v>2.0738841848955598</v>
      </c>
      <c r="BS43" s="13">
        <v>1.5392730606379199</v>
      </c>
      <c r="BT43" s="13">
        <v>0.98784921254274305</v>
      </c>
      <c r="BU43" s="13">
        <v>-4.9331716540985999</v>
      </c>
      <c r="BV43" s="13">
        <v>2.2306031323292501</v>
      </c>
      <c r="BW43" s="13">
        <v>3.7695188620511701</v>
      </c>
      <c r="BX43" s="13">
        <v>-0.30977949770876101</v>
      </c>
      <c r="BY43" s="13">
        <v>1.4255960706253701</v>
      </c>
      <c r="BZ43" s="13">
        <v>4.3617123289559201</v>
      </c>
      <c r="CA43" s="13">
        <v>-1.15009305381948</v>
      </c>
      <c r="CB43" s="13">
        <v>2.44147416055069</v>
      </c>
      <c r="CC43" s="13">
        <v>4.4850790994506804</v>
      </c>
      <c r="CD43" s="13">
        <v>3.7896906651814302</v>
      </c>
      <c r="CE43" s="13">
        <v>2.1158385573634999</v>
      </c>
      <c r="CF43" s="13">
        <v>1.3304511972792501</v>
      </c>
      <c r="CG43" s="13">
        <v>5.8262047847657801</v>
      </c>
      <c r="CH43" s="13">
        <v>-2.1875415843733998</v>
      </c>
      <c r="CI43" s="13">
        <v>3.84863011330394</v>
      </c>
      <c r="CJ43" s="13">
        <v>3.5316459830789899</v>
      </c>
      <c r="CK43" s="13">
        <v>-2.0730731632088899</v>
      </c>
      <c r="CL43" s="13">
        <v>4.0762227957659203</v>
      </c>
      <c r="CM43" s="13">
        <v>2.1473450509884802</v>
      </c>
      <c r="CN43" s="13">
        <v>4.0175253395202901</v>
      </c>
      <c r="CO43" s="13">
        <v>3.7521269056650799</v>
      </c>
      <c r="CP43" s="13">
        <v>-1.40224891478544</v>
      </c>
      <c r="CQ43" s="13">
        <v>-1.33912327918454</v>
      </c>
      <c r="CR43" s="13">
        <v>-0.120091086537411</v>
      </c>
      <c r="CS43" s="13">
        <v>3.7919319188907301</v>
      </c>
      <c r="CT43" s="13">
        <v>2.0780654054727101</v>
      </c>
      <c r="CU43" s="13">
        <v>0.87990564184086895</v>
      </c>
      <c r="CV43" s="13">
        <v>-0.92300871472692902</v>
      </c>
      <c r="CW43" s="13">
        <v>-1.91504834705798</v>
      </c>
      <c r="CX43" s="13">
        <v>0.12886855893378499</v>
      </c>
      <c r="CY43" s="13">
        <v>2.1809896451451301</v>
      </c>
      <c r="CZ43" s="13">
        <v>4.31024751236379</v>
      </c>
      <c r="DA43" s="13">
        <v>0.57805250935397001</v>
      </c>
      <c r="DB43" s="13">
        <v>4.4850790994506804</v>
      </c>
      <c r="DC43" s="13">
        <v>2.1824940064566301</v>
      </c>
      <c r="DD43" s="13">
        <v>1.48934682589669</v>
      </c>
      <c r="DE43" s="13">
        <v>5.0623947948043098</v>
      </c>
      <c r="DF43" s="13">
        <v>2.9736493847172798</v>
      </c>
      <c r="DG43" s="13">
        <v>-1.3222494235650399</v>
      </c>
      <c r="DH43" s="13">
        <v>2.3327464049522102</v>
      </c>
      <c r="DI43" s="13">
        <v>3.6971902666375098</v>
      </c>
      <c r="DJ43" s="13">
        <v>-4.9913976247749696</v>
      </c>
      <c r="DK43" s="13" t="s">
        <v>1246</v>
      </c>
      <c r="DL43" s="13">
        <v>3.43087222525681</v>
      </c>
      <c r="DM43" s="13">
        <v>2.76109736521822</v>
      </c>
      <c r="DN43" s="13">
        <v>-1.37605689671214</v>
      </c>
      <c r="DO43" s="13">
        <v>1.5745185964396899</v>
      </c>
      <c r="DP43" s="13">
        <v>2.5527570127517398</v>
      </c>
      <c r="DQ43" s="13">
        <v>1.5727740482447401</v>
      </c>
      <c r="DR43" s="13">
        <v>0.82669539508128798</v>
      </c>
      <c r="DS43" s="13">
        <v>3.1875947796465698</v>
      </c>
      <c r="DT43" s="13">
        <v>2.2704818610064899</v>
      </c>
      <c r="DU43" s="13">
        <v>-5.4135273318352599</v>
      </c>
      <c r="DV43" s="13">
        <v>2.7571085576403198</v>
      </c>
      <c r="DW43" s="13">
        <v>0.57467676468018603</v>
      </c>
      <c r="DX43" s="13">
        <v>3.1800474318177501</v>
      </c>
      <c r="DY43" s="13">
        <v>4.4236904533407797</v>
      </c>
      <c r="DZ43" s="13">
        <v>3.8588378437172302</v>
      </c>
      <c r="EA43" s="13">
        <v>1.8940350409997999</v>
      </c>
      <c r="EB43" s="13">
        <v>8.1696402943035</v>
      </c>
      <c r="EC43" s="13">
        <v>3.4133142362014599</v>
      </c>
      <c r="ED43" s="13">
        <v>0.10416001667722501</v>
      </c>
      <c r="EE43" s="13">
        <v>3.6905473086759399</v>
      </c>
      <c r="EF43" s="13">
        <v>-1.71304767160732</v>
      </c>
      <c r="EG43" s="13">
        <v>-0.52113457347494097</v>
      </c>
      <c r="EH43" s="13">
        <v>3.7744787346034601</v>
      </c>
      <c r="EI43" s="13">
        <v>-3.1829108036255702</v>
      </c>
      <c r="EJ43" s="13">
        <v>2.2597910957627101</v>
      </c>
      <c r="EK43" s="13">
        <v>1.97543591781762</v>
      </c>
      <c r="EL43" s="13">
        <v>2.43229002719535</v>
      </c>
      <c r="EM43" s="13">
        <v>3.1106132119277699</v>
      </c>
      <c r="EN43" s="13">
        <v>4.6378113895629198</v>
      </c>
      <c r="EO43" s="13">
        <v>3.56482823825898</v>
      </c>
      <c r="EP43" s="13">
        <v>4.6185320280728801</v>
      </c>
      <c r="EQ43" s="13">
        <v>3.0022115124058599</v>
      </c>
      <c r="ER43" s="13">
        <v>2.9453645176240499</v>
      </c>
      <c r="ES43" s="13">
        <v>3.3469109523084599</v>
      </c>
      <c r="ET43" s="13">
        <v>3.5632238357911401</v>
      </c>
      <c r="EU43" s="13">
        <v>3.1679197297446602</v>
      </c>
      <c r="EV43" s="13">
        <v>3.1875947796465698</v>
      </c>
      <c r="EW43" s="13">
        <v>-2.5987225717123201</v>
      </c>
      <c r="EX43" s="13">
        <v>-2.8999423925163899</v>
      </c>
      <c r="EY43" s="13">
        <v>-1.2553701457548501</v>
      </c>
      <c r="EZ43" s="13">
        <v>0.89206959972049504</v>
      </c>
      <c r="FA43" s="13">
        <v>3.1875947796465698</v>
      </c>
      <c r="FB43" s="13">
        <v>4.6835330571126397</v>
      </c>
      <c r="FC43" s="13">
        <v>-2.3510769594683301</v>
      </c>
      <c r="FD43" s="13">
        <v>1.0810225118339101</v>
      </c>
      <c r="FE43" s="13">
        <v>4.4230838749980403</v>
      </c>
      <c r="FF43" s="13">
        <v>1.7649416435571901</v>
      </c>
      <c r="FG43" s="13">
        <v>4.1422307141160797</v>
      </c>
      <c r="FH43" s="13">
        <v>5.4052119432793102</v>
      </c>
      <c r="FI43" s="13">
        <v>-2.9789288409054802</v>
      </c>
      <c r="FJ43" s="13">
        <v>-3.1132526053169798</v>
      </c>
      <c r="FK43" s="13">
        <v>0.64377597186946101</v>
      </c>
      <c r="FL43" s="13">
        <v>-0.74222484014043</v>
      </c>
      <c r="FM43" s="13">
        <v>3.6055451441107</v>
      </c>
      <c r="FN43" s="13">
        <v>-3.7491904190516698</v>
      </c>
      <c r="FO43" s="13">
        <v>2.11347168671236</v>
      </c>
      <c r="FP43" s="13">
        <v>-5.7514214704684203</v>
      </c>
      <c r="FQ43" s="13">
        <v>3.63553053455079</v>
      </c>
      <c r="FR43" s="13">
        <v>3.4211433410899401</v>
      </c>
      <c r="FS43" s="13">
        <v>-0.40308499881133197</v>
      </c>
      <c r="FT43" s="13">
        <v>3.3979130379853002</v>
      </c>
      <c r="FU43" s="13">
        <v>-4.7204320757385503</v>
      </c>
      <c r="FV43" s="13">
        <v>-1.4303581673689401</v>
      </c>
      <c r="FW43" s="13">
        <v>1.7814235013584001</v>
      </c>
      <c r="FX43" s="13">
        <v>-2.5410372255653</v>
      </c>
      <c r="FY43" s="13">
        <v>-1.8502364372361699</v>
      </c>
      <c r="FZ43" s="13">
        <v>2.9033588471208298</v>
      </c>
      <c r="GA43" s="13">
        <v>-5.2616846753337603</v>
      </c>
      <c r="GB43" s="13">
        <v>1.3565283257474201</v>
      </c>
      <c r="GC43" s="13">
        <v>1.10123943151916</v>
      </c>
      <c r="GD43" s="13">
        <v>4.2131383465103198</v>
      </c>
      <c r="GE43" s="13">
        <v>2.8438862832313201</v>
      </c>
      <c r="GF43" s="13">
        <v>1.4781974622573799</v>
      </c>
      <c r="GG43" s="13">
        <v>4.5501726141491403</v>
      </c>
      <c r="GH43" s="13">
        <v>1.9031243458312199</v>
      </c>
      <c r="GI43" s="13">
        <v>1.10060452559601</v>
      </c>
      <c r="GJ43" s="13">
        <v>2.0430038312280701</v>
      </c>
      <c r="GK43" s="13">
        <v>2.8292090314675802</v>
      </c>
      <c r="GL43" s="13">
        <v>3.8505829554208901</v>
      </c>
      <c r="GM43" s="13">
        <v>-1.7122336762804</v>
      </c>
      <c r="GN43" s="13">
        <v>1.5516027419857501</v>
      </c>
      <c r="GO43" s="13">
        <v>2.2704541553063899</v>
      </c>
      <c r="GP43" s="13">
        <v>-3.4535414290861302</v>
      </c>
      <c r="GQ43" s="13">
        <v>1.81871698858204</v>
      </c>
      <c r="GR43" s="13">
        <v>-0.49371868621597298</v>
      </c>
      <c r="GS43" s="13">
        <v>-3.8111393210936599</v>
      </c>
      <c r="GT43" s="13">
        <v>7.0362346289672404</v>
      </c>
      <c r="GU43" s="13">
        <v>4.5010368437474799</v>
      </c>
      <c r="GV43" s="13">
        <v>-0.155223548573794</v>
      </c>
      <c r="GW43" s="13">
        <v>1.6476481691131699</v>
      </c>
      <c r="GX43" s="13">
        <v>3.2252207908150701</v>
      </c>
      <c r="GY43" s="13">
        <v>-1.6986810088275699</v>
      </c>
      <c r="GZ43" s="13">
        <v>4.5501726141491403</v>
      </c>
      <c r="HA43" s="13">
        <v>1.53632614618712</v>
      </c>
      <c r="HB43" s="13">
        <v>0.51000502799776903</v>
      </c>
      <c r="HC43" s="13">
        <v>-0.93540041139041996</v>
      </c>
      <c r="HD43" s="13">
        <v>-3.9776601241708403E-3</v>
      </c>
      <c r="HE43" s="13">
        <v>5.2433197947090902</v>
      </c>
      <c r="HF43" s="13">
        <v>2.8165495429539402</v>
      </c>
      <c r="HG43" s="13">
        <v>1.35835602514215</v>
      </c>
      <c r="HH43" s="13">
        <v>2.1938793206224498</v>
      </c>
      <c r="HI43" s="13">
        <v>0.97662052856771497</v>
      </c>
      <c r="HJ43" s="13">
        <v>4.5501726141491403</v>
      </c>
      <c r="HK43" s="13">
        <v>-0.121856143659473</v>
      </c>
      <c r="HL43" s="13">
        <v>0.50660304610011297</v>
      </c>
      <c r="HM43" s="13">
        <v>4.4850790994506804</v>
      </c>
      <c r="HN43" s="13">
        <v>3.12529768999805</v>
      </c>
      <c r="HO43" s="13">
        <v>3.13670580157611</v>
      </c>
      <c r="HP43" s="13">
        <v>2.67030992122708</v>
      </c>
      <c r="HQ43" s="13">
        <v>4.4850790994506804</v>
      </c>
      <c r="HR43" s="13">
        <v>4.4850790994506804</v>
      </c>
      <c r="HS43" s="13">
        <v>2.8109855818418898</v>
      </c>
      <c r="HT43" s="13">
        <v>2.0700367922279899</v>
      </c>
      <c r="HU43" s="13">
        <v>2.76735307212437</v>
      </c>
      <c r="HV43" s="13">
        <v>2.8189347774739701</v>
      </c>
      <c r="HW43" s="13">
        <v>2.5444087960666502</v>
      </c>
      <c r="HX43" s="13">
        <v>0.41470144166512002</v>
      </c>
      <c r="HY43" s="13">
        <v>3.7905913080231501</v>
      </c>
      <c r="HZ43" s="13">
        <v>3.8130328060862699</v>
      </c>
      <c r="IA43" s="13">
        <v>1.66957408794263</v>
      </c>
      <c r="IB43" s="13">
        <v>-6.3052757032509801</v>
      </c>
      <c r="IC43" s="13">
        <v>2.3436826605553098</v>
      </c>
      <c r="ID43" s="13">
        <v>-0.73488111079111695</v>
      </c>
      <c r="IE43" s="13">
        <v>-2.6831725563233699</v>
      </c>
      <c r="IF43" s="13">
        <v>3.8807419602065099</v>
      </c>
      <c r="IG43" s="13">
        <v>4.0874271631114301</v>
      </c>
      <c r="IH43" s="13">
        <v>1.57863949528722</v>
      </c>
      <c r="II43" s="13">
        <v>-2.6836884789917499</v>
      </c>
      <c r="IJ43" s="13">
        <v>1.33501871039354</v>
      </c>
      <c r="IK43" s="13">
        <v>4.5501726141491403</v>
      </c>
      <c r="IL43" s="13">
        <v>2.1468252009747801</v>
      </c>
      <c r="IM43" s="13">
        <v>0.22799458716677401</v>
      </c>
      <c r="IN43" s="13">
        <v>-1.73712341626919</v>
      </c>
      <c r="IO43" s="13">
        <v>3.59186171952449</v>
      </c>
      <c r="IP43" s="13">
        <v>4.5738891407664601</v>
      </c>
      <c r="IQ43" s="13">
        <v>3.1927238016119501</v>
      </c>
      <c r="IR43" s="13">
        <v>1.5840340695194099</v>
      </c>
      <c r="IS43" s="13">
        <v>0.36869964896539997</v>
      </c>
      <c r="IT43" s="13">
        <v>1.04065160793876</v>
      </c>
      <c r="IU43" s="13">
        <v>-1.6942933139534899</v>
      </c>
      <c r="IV43" s="13">
        <v>2.4924299104548302</v>
      </c>
      <c r="IW43" s="13">
        <v>3.8056259389358602</v>
      </c>
      <c r="IX43" s="13">
        <v>3.7154169422063101</v>
      </c>
      <c r="IY43" s="13">
        <v>1.25878309917937</v>
      </c>
      <c r="IZ43" s="13">
        <v>3.9246349850739199</v>
      </c>
      <c r="JA43" s="13">
        <v>3.5627827026758001</v>
      </c>
      <c r="JB43" s="13">
        <v>2.9407347017150398</v>
      </c>
      <c r="JC43" s="13">
        <v>3.7743110778229099</v>
      </c>
      <c r="JD43" s="13">
        <v>1.6940845065622101</v>
      </c>
      <c r="JE43" s="13">
        <v>-1.7423015265600199</v>
      </c>
      <c r="JF43" s="13">
        <v>2.6144795452217999</v>
      </c>
      <c r="JG43" s="13">
        <v>-1.0390974505419299</v>
      </c>
    </row>
    <row r="44" spans="1:267">
      <c r="A44" s="1">
        <v>684059</v>
      </c>
      <c r="B44" s="1" t="s">
        <v>296</v>
      </c>
      <c r="C44" s="13">
        <v>4.4488836214984402E-2</v>
      </c>
      <c r="D44" s="13">
        <v>2.8337680913860899</v>
      </c>
      <c r="E44" s="13">
        <v>0.84865243868198303</v>
      </c>
      <c r="F44" s="13">
        <v>1.38460450652154</v>
      </c>
      <c r="G44" s="13">
        <v>-1.04917335572423</v>
      </c>
      <c r="H44" s="13">
        <v>2.5605267019763902</v>
      </c>
      <c r="I44" s="13">
        <v>2.97995992705432</v>
      </c>
      <c r="J44" s="13">
        <v>-4.64100569084263</v>
      </c>
      <c r="K44" s="13">
        <v>-2.6859100081830301</v>
      </c>
      <c r="L44" s="13">
        <v>-0.48265900557205899</v>
      </c>
      <c r="M44" s="13">
        <v>0.48796408088580201</v>
      </c>
      <c r="N44" s="13">
        <v>5.16749681826985</v>
      </c>
      <c r="O44" s="13">
        <v>4.8245251869544798</v>
      </c>
      <c r="P44" s="13">
        <v>-1.1860425655521201</v>
      </c>
      <c r="Q44" s="13">
        <v>1.2734183286685099</v>
      </c>
      <c r="R44" s="13">
        <v>-2.6299646487572002</v>
      </c>
      <c r="S44" s="13">
        <v>2.0775332052984701</v>
      </c>
      <c r="T44" s="13">
        <v>3.24418159700988</v>
      </c>
      <c r="U44" s="13">
        <v>-0.92134830091731101</v>
      </c>
      <c r="V44" s="13">
        <v>1.5880843503116899</v>
      </c>
      <c r="W44" s="13">
        <v>-5.6380430464133102</v>
      </c>
      <c r="X44" s="13">
        <v>-1.3416225244020299</v>
      </c>
      <c r="Y44" s="13">
        <v>4.6164997813487901E-2</v>
      </c>
      <c r="Z44" s="13">
        <v>2.2582287426899099</v>
      </c>
      <c r="AA44" s="13">
        <v>3.3485175588867602</v>
      </c>
      <c r="AB44" s="13">
        <v>-0.68116605672517105</v>
      </c>
      <c r="AC44" s="13">
        <v>-5.8102730152886001E-2</v>
      </c>
      <c r="AD44" s="13">
        <v>-1.0260553019209</v>
      </c>
      <c r="AE44" s="13">
        <v>0.98720322560794005</v>
      </c>
      <c r="AF44" s="13">
        <v>2.3727465052801402</v>
      </c>
      <c r="AG44" s="13">
        <v>0.45105430603372298</v>
      </c>
      <c r="AH44" s="13">
        <v>-2.1194961717180298</v>
      </c>
      <c r="AI44" s="13">
        <v>-1.28523756152136</v>
      </c>
      <c r="AJ44" s="13">
        <v>-0.25037856180248602</v>
      </c>
      <c r="AK44" s="13">
        <v>-0.32140976356400502</v>
      </c>
      <c r="AL44" s="13">
        <v>1.0847757822218</v>
      </c>
      <c r="AM44" s="13">
        <v>1.66871211526962</v>
      </c>
      <c r="AN44" s="13">
        <v>1.2365595228681201</v>
      </c>
      <c r="AO44" s="13">
        <v>4.1372860190458898</v>
      </c>
      <c r="AP44" s="13">
        <v>4.4807242251281503</v>
      </c>
      <c r="AQ44" s="13">
        <v>2.4370310581590999</v>
      </c>
      <c r="AR44" s="13">
        <v>3.0551816373816201</v>
      </c>
      <c r="AS44" s="13">
        <v>3.0096464449507399</v>
      </c>
      <c r="AT44" s="13">
        <v>2.0472890304156199</v>
      </c>
      <c r="AU44" s="13">
        <v>1.97230184008432</v>
      </c>
      <c r="AV44" s="13">
        <v>-0.43067020714661203</v>
      </c>
      <c r="AW44" s="13">
        <v>1.06341593617329</v>
      </c>
      <c r="AX44" s="13">
        <v>2.30222132311878</v>
      </c>
      <c r="AY44" s="13">
        <v>-1.53231955109475</v>
      </c>
      <c r="AZ44" s="13">
        <v>-1.5556173545109899</v>
      </c>
      <c r="BA44" s="13">
        <v>2.1794073496302899</v>
      </c>
      <c r="BB44" s="13">
        <v>3.3027105360730298</v>
      </c>
      <c r="BC44" s="13">
        <v>1.0750857914816201</v>
      </c>
      <c r="BD44" s="13">
        <v>0.83758198024532204</v>
      </c>
      <c r="BE44" s="13">
        <v>2.4304586080043098</v>
      </c>
      <c r="BF44" s="13">
        <v>2.3400434613306902</v>
      </c>
      <c r="BG44" s="13">
        <v>1.98512954807685</v>
      </c>
      <c r="BH44" s="13">
        <v>3.1848630717457702</v>
      </c>
      <c r="BI44" s="13">
        <v>1.99894000234657</v>
      </c>
      <c r="BJ44" s="13">
        <v>2.0798308163727999</v>
      </c>
      <c r="BK44" s="13">
        <v>-0.81807302889961497</v>
      </c>
      <c r="BL44" s="13">
        <v>2.2972397229608998</v>
      </c>
      <c r="BM44" s="13">
        <v>1.08983767996553</v>
      </c>
      <c r="BN44" s="13">
        <v>-2.7720574062859802</v>
      </c>
      <c r="BO44" s="13">
        <v>4.2037797737410303</v>
      </c>
      <c r="BP44" s="13">
        <v>-1.8945384498200399</v>
      </c>
      <c r="BQ44" s="13">
        <v>2.1450004644338798</v>
      </c>
      <c r="BR44" s="13">
        <v>1.98914826940441</v>
      </c>
      <c r="BS44" s="13">
        <v>1.7783175212336999</v>
      </c>
      <c r="BT44" s="13">
        <v>-1.7056785989437999</v>
      </c>
      <c r="BU44" s="13">
        <v>-7.6274478760088202</v>
      </c>
      <c r="BV44" s="13">
        <v>2.4959482625278202</v>
      </c>
      <c r="BW44" s="13">
        <v>3.7632465587105202</v>
      </c>
      <c r="BX44" s="13">
        <v>6.8922549725248597E-2</v>
      </c>
      <c r="BY44" s="13">
        <v>0.61532049103531306</v>
      </c>
      <c r="BZ44" s="13">
        <v>3.71974114102091</v>
      </c>
      <c r="CA44" s="13">
        <v>-1.74051618456984</v>
      </c>
      <c r="CB44" s="13">
        <v>0.64906897668221297</v>
      </c>
      <c r="CC44" s="13">
        <v>3.47390260773627</v>
      </c>
      <c r="CD44" s="13">
        <v>2.4280249385906498</v>
      </c>
      <c r="CE44" s="13">
        <v>0.20264263291475901</v>
      </c>
      <c r="CF44" s="13">
        <v>-1.5493994220207099</v>
      </c>
      <c r="CG44" s="13">
        <v>4.8842726553729197</v>
      </c>
      <c r="CH44" s="13">
        <v>-3.84128691200877</v>
      </c>
      <c r="CI44" s="13">
        <v>2.3651156138248002</v>
      </c>
      <c r="CJ44" s="13">
        <v>2.0414021252992001</v>
      </c>
      <c r="CK44" s="13">
        <v>-2.25330257678316</v>
      </c>
      <c r="CL44" s="13">
        <v>2.3174091656115698</v>
      </c>
      <c r="CM44" s="13">
        <v>-1.25521715312981</v>
      </c>
      <c r="CN44" s="13">
        <v>4.0614201441095004</v>
      </c>
      <c r="CO44" s="13">
        <v>1.45663634764436</v>
      </c>
      <c r="CP44" s="13">
        <v>3.0738110971974701</v>
      </c>
      <c r="CQ44" s="13">
        <v>-1.13236506027043</v>
      </c>
      <c r="CR44" s="13">
        <v>-4.3217533350214001</v>
      </c>
      <c r="CS44" s="13">
        <v>2.88733327386434</v>
      </c>
      <c r="CT44" s="13">
        <v>2.2832828528908302</v>
      </c>
      <c r="CU44" s="13">
        <v>3.3143863748556401</v>
      </c>
      <c r="CV44" s="13">
        <v>-2.8432697262454898</v>
      </c>
      <c r="CW44" s="13">
        <v>-5.8364564770531899</v>
      </c>
      <c r="CX44" s="13">
        <v>1.3424319995193601</v>
      </c>
      <c r="CY44" s="13">
        <v>2.2463533171124501</v>
      </c>
      <c r="CZ44" s="13">
        <v>3.2271353866211601</v>
      </c>
      <c r="DA44" s="13">
        <v>-3.45560139815783</v>
      </c>
      <c r="DB44" s="13">
        <v>2.05221467362303</v>
      </c>
      <c r="DC44" s="13">
        <v>2.2973777715505501</v>
      </c>
      <c r="DD44" s="13">
        <v>1.6303743292286701</v>
      </c>
      <c r="DE44" s="13">
        <v>5.7740011768135799</v>
      </c>
      <c r="DF44" s="13">
        <v>-4.5333588968825396</v>
      </c>
      <c r="DG44" s="13">
        <v>-2.1594984509864998</v>
      </c>
      <c r="DH44" s="13">
        <v>3.0564647771536899</v>
      </c>
      <c r="DI44" s="13">
        <v>0.59307022897304595</v>
      </c>
      <c r="DJ44" s="13">
        <v>-5.8048181443917297</v>
      </c>
      <c r="DK44" s="13">
        <v>-7.0360748318372401</v>
      </c>
      <c r="DL44" s="13">
        <v>0.52967161756609804</v>
      </c>
      <c r="DM44" s="13">
        <v>-0.27374431960343598</v>
      </c>
      <c r="DN44" s="13">
        <v>-5.1797346490056997</v>
      </c>
      <c r="DO44" s="13">
        <v>-0.80697781045545303</v>
      </c>
      <c r="DP44" s="13">
        <v>2.3182846468968799</v>
      </c>
      <c r="DQ44" s="13">
        <v>-0.36220148429532201</v>
      </c>
      <c r="DR44" s="13">
        <v>-0.41549880079823298</v>
      </c>
      <c r="DS44" s="13">
        <v>0.597703644243053</v>
      </c>
      <c r="DT44" s="13">
        <v>1.93359984527594</v>
      </c>
      <c r="DU44" s="13">
        <v>0.73236668472998701</v>
      </c>
      <c r="DV44" s="13">
        <v>3.1765830168581002</v>
      </c>
      <c r="DW44" s="13">
        <v>-0.65980270875070102</v>
      </c>
      <c r="DX44" s="13">
        <v>5.9000478775929503E-2</v>
      </c>
      <c r="DY44" s="13">
        <v>3.6362070731902199</v>
      </c>
      <c r="DZ44" s="13">
        <v>-0.52228460402015497</v>
      </c>
      <c r="EA44" s="13">
        <v>0.178741158490482</v>
      </c>
      <c r="EB44" s="13">
        <v>6.1167665755258902</v>
      </c>
      <c r="EC44" s="13">
        <v>2.15911140949598</v>
      </c>
      <c r="ED44" s="13">
        <v>-3.87096668324391</v>
      </c>
      <c r="EE44" s="13">
        <v>1.84530619280121</v>
      </c>
      <c r="EF44" s="13">
        <v>-2.3920096427586701</v>
      </c>
      <c r="EG44" s="13">
        <v>-3.4953218374281301</v>
      </c>
      <c r="EH44" s="13">
        <v>2.2589680041413902</v>
      </c>
      <c r="EI44" s="13">
        <v>-5.0060170133759199</v>
      </c>
      <c r="EJ44" s="13">
        <v>0.57355403238368996</v>
      </c>
      <c r="EK44" s="13">
        <v>2.00919458338308</v>
      </c>
      <c r="EL44" s="13">
        <v>2.1672183083307099</v>
      </c>
      <c r="EM44" s="13">
        <v>3.0193168404245698</v>
      </c>
      <c r="EN44" s="13">
        <v>3.25604072791034</v>
      </c>
      <c r="EO44" s="13">
        <v>-1.4424228979806299</v>
      </c>
      <c r="EP44" s="13">
        <v>0.62062872186089901</v>
      </c>
      <c r="EQ44" s="13">
        <v>2.3780454430722702</v>
      </c>
      <c r="ER44" s="13">
        <v>0.17813344186086599</v>
      </c>
      <c r="ES44" s="13">
        <v>2.2512227671412099</v>
      </c>
      <c r="ET44" s="13">
        <v>1.1274907553992499</v>
      </c>
      <c r="EU44" s="13">
        <v>0.936519566986459</v>
      </c>
      <c r="EV44" s="13">
        <v>1.62280967024594</v>
      </c>
      <c r="EW44" s="13">
        <v>-4.2752331120818097</v>
      </c>
      <c r="EX44" s="13">
        <v>-2.4519756118595399</v>
      </c>
      <c r="EY44" s="13">
        <v>-2.5531944666789399</v>
      </c>
      <c r="EZ44" s="13">
        <v>-0.46551156249682601</v>
      </c>
      <c r="FA44" s="13">
        <v>3.4376047453929601</v>
      </c>
      <c r="FB44" s="13">
        <v>5.1219263224182301</v>
      </c>
      <c r="FC44" s="13">
        <v>-3.7179676549213099</v>
      </c>
      <c r="FD44" s="13">
        <v>3.2856270672358399</v>
      </c>
      <c r="FE44" s="13">
        <v>4.1124206773060799</v>
      </c>
      <c r="FF44" s="13">
        <v>0.91140385109127897</v>
      </c>
      <c r="FG44" s="13">
        <v>2.2449952376537499</v>
      </c>
      <c r="FH44" s="13">
        <v>5.9189028381580604</v>
      </c>
      <c r="FI44" s="13">
        <v>1.6945584587034599</v>
      </c>
      <c r="FJ44" s="13">
        <v>-4.4372990076052199</v>
      </c>
      <c r="FK44" s="13">
        <v>0.58077908596587402</v>
      </c>
      <c r="FL44" s="13">
        <v>1.25011070362122</v>
      </c>
      <c r="FM44" s="13">
        <v>4.06500848512208</v>
      </c>
      <c r="FN44" s="13">
        <v>-5.2686776691071602</v>
      </c>
      <c r="FO44" s="13">
        <v>0.87712394969072804</v>
      </c>
      <c r="FP44" s="13">
        <v>-7.50351605315009</v>
      </c>
      <c r="FQ44" s="13">
        <v>1.61551875130308</v>
      </c>
      <c r="FR44" s="13">
        <v>4.0054379876731003</v>
      </c>
      <c r="FS44" s="13">
        <v>0.79829543275408599</v>
      </c>
      <c r="FT44" s="13">
        <v>3.3661561735343302</v>
      </c>
      <c r="FU44" s="13">
        <v>-7.40283169541362</v>
      </c>
      <c r="FV44" s="13">
        <v>-1.87754940068974</v>
      </c>
      <c r="FW44" s="13">
        <v>3.9064030424550297E-2</v>
      </c>
      <c r="FX44" s="13">
        <v>-1.7079954396085999</v>
      </c>
      <c r="FY44" s="13">
        <v>-2.36336392122297</v>
      </c>
      <c r="FZ44" s="13">
        <v>1.6360907794066499</v>
      </c>
      <c r="GA44" s="13">
        <v>-5.4935550964187696</v>
      </c>
      <c r="GB44" s="13">
        <v>1.0193832228093</v>
      </c>
      <c r="GC44" s="13">
        <v>-5.38224064221446E-2</v>
      </c>
      <c r="GD44" s="13">
        <v>3.7340655290078</v>
      </c>
      <c r="GE44" s="13">
        <v>3.1851785912138002</v>
      </c>
      <c r="GF44" s="13">
        <v>2.4832545185346202</v>
      </c>
      <c r="GG44" s="13">
        <v>2.4693206842061901</v>
      </c>
      <c r="GH44" s="13">
        <v>4.0447263396408104</v>
      </c>
      <c r="GI44" s="13">
        <v>0.189327224415763</v>
      </c>
      <c r="GJ44" s="13">
        <v>1.7620892047861301</v>
      </c>
      <c r="GK44" s="13">
        <v>2.6697602467103998</v>
      </c>
      <c r="GL44" s="13">
        <v>4.3242336767929599</v>
      </c>
      <c r="GM44" s="13">
        <v>-1.3044126902669999</v>
      </c>
      <c r="GN44" s="13">
        <v>1.6828025776800399</v>
      </c>
      <c r="GO44" s="13">
        <v>0.70288667264972005</v>
      </c>
      <c r="GP44" s="13">
        <v>-3.9097614597144599</v>
      </c>
      <c r="GQ44" s="13">
        <v>-1.1366808541503</v>
      </c>
      <c r="GR44" s="13">
        <v>-1.2501366761080901</v>
      </c>
      <c r="GS44" s="13">
        <v>1.0793149251516201</v>
      </c>
      <c r="GT44" s="13">
        <v>7.4333668772701103</v>
      </c>
      <c r="GU44" s="13">
        <v>2.5487976199734601</v>
      </c>
      <c r="GV44" s="13">
        <v>3.9374052166502498</v>
      </c>
      <c r="GW44" s="13">
        <v>2.3816281824869101</v>
      </c>
      <c r="GX44" s="13">
        <v>3.6897755769731799</v>
      </c>
      <c r="GY44" s="13">
        <v>-2.88542931851861</v>
      </c>
      <c r="GZ44" s="13">
        <v>4.5413109570311896</v>
      </c>
      <c r="HA44" s="13">
        <v>3.37662346188046</v>
      </c>
      <c r="HB44" s="13">
        <v>2.17125383797153</v>
      </c>
      <c r="HC44" s="13">
        <v>-1.3197968421184101</v>
      </c>
      <c r="HD44" s="13">
        <v>3.8597782730199399</v>
      </c>
      <c r="HE44" s="13">
        <v>3.6829498112584398</v>
      </c>
      <c r="HF44" s="13">
        <v>1.8336600015769999</v>
      </c>
      <c r="HG44" s="13">
        <v>-9.0504030888566595E-2</v>
      </c>
      <c r="HH44" s="13">
        <v>0.27246042049078101</v>
      </c>
      <c r="HI44" s="13">
        <v>1.0631808400357301</v>
      </c>
      <c r="HJ44" s="13">
        <v>4.4618100548075201</v>
      </c>
      <c r="HK44" s="13">
        <v>-2.3562087098384401</v>
      </c>
      <c r="HL44" s="13">
        <v>-3.5315681771449698</v>
      </c>
      <c r="HM44" s="13">
        <v>3.2756732377626401</v>
      </c>
      <c r="HN44" s="13">
        <v>-0.23733142602146301</v>
      </c>
      <c r="HO44" s="13" t="s">
        <v>1246</v>
      </c>
      <c r="HP44" s="13">
        <v>0.124704065084904</v>
      </c>
      <c r="HQ44" s="13">
        <v>3.62394379729992</v>
      </c>
      <c r="HR44" s="13">
        <v>2.2987512391120499</v>
      </c>
      <c r="HS44" s="13">
        <v>2.4637808097214302</v>
      </c>
      <c r="HT44" s="13">
        <v>3.1321205128818099</v>
      </c>
      <c r="HU44" s="13">
        <v>2.9981042424983499</v>
      </c>
      <c r="HV44" s="13">
        <v>2.3081025424285802</v>
      </c>
      <c r="HW44" s="13">
        <v>3.19137074790306</v>
      </c>
      <c r="HX44" s="13">
        <v>3.5315599132909101</v>
      </c>
      <c r="HY44" s="13">
        <v>4.0337708803333703</v>
      </c>
      <c r="HZ44" s="13">
        <v>4.0341786709180596</v>
      </c>
      <c r="IA44" s="13">
        <v>2.7031834152957499</v>
      </c>
      <c r="IB44" s="13">
        <v>-7.1380177464317196</v>
      </c>
      <c r="IC44" s="13">
        <v>1.08755235722064</v>
      </c>
      <c r="ID44" s="13">
        <v>-0.45711949451316097</v>
      </c>
      <c r="IE44" s="13">
        <v>7.9531736595284605E-2</v>
      </c>
      <c r="IF44" s="13">
        <v>2.93939633900724</v>
      </c>
      <c r="IG44" s="13">
        <v>2.9596193328002598</v>
      </c>
      <c r="IH44" s="13">
        <v>2.5188647786755598</v>
      </c>
      <c r="II44" s="13">
        <v>2.2681503940339701E-2</v>
      </c>
      <c r="IJ44" s="13">
        <v>0.76941559291554895</v>
      </c>
      <c r="IK44" s="13">
        <v>2.09716862170291</v>
      </c>
      <c r="IL44" s="13">
        <v>2.9690570058236401</v>
      </c>
      <c r="IM44" s="13">
        <v>1.96827019324028</v>
      </c>
      <c r="IN44" s="13">
        <v>-1.4949420827175901</v>
      </c>
      <c r="IO44" s="13">
        <v>2.5786338641719699</v>
      </c>
      <c r="IP44" s="13">
        <v>3.1867555169489199</v>
      </c>
      <c r="IQ44" s="13">
        <v>2.9419136710618199</v>
      </c>
      <c r="IR44" s="13">
        <v>2.00675463731362</v>
      </c>
      <c r="IS44" s="13">
        <v>0.76308090656274996</v>
      </c>
      <c r="IT44" s="13">
        <v>3.3561856580411802</v>
      </c>
      <c r="IU44" s="13">
        <v>0.27783092414638899</v>
      </c>
      <c r="IV44" s="13">
        <v>1.32129301380708</v>
      </c>
      <c r="IW44" s="13">
        <v>2.6589039604764801</v>
      </c>
      <c r="IX44" s="13">
        <v>3.2763323574405598</v>
      </c>
      <c r="IY44" s="13">
        <v>1.0009017871050201</v>
      </c>
      <c r="IZ44" s="13">
        <v>2.3961636559731598</v>
      </c>
      <c r="JA44" s="13">
        <v>4.7133925057910204</v>
      </c>
      <c r="JB44" s="13">
        <v>1.69550292884069</v>
      </c>
      <c r="JC44" s="13">
        <v>5.2466624991648798</v>
      </c>
      <c r="JD44" s="13">
        <v>2.97570597169317</v>
      </c>
      <c r="JE44" s="13">
        <v>0.28236266105594698</v>
      </c>
      <c r="JF44" s="13">
        <v>3.18523100033415</v>
      </c>
      <c r="JG44" s="13">
        <v>-2.3086983375825199E-2</v>
      </c>
    </row>
    <row r="45" spans="1:267">
      <c r="A45" s="1">
        <v>906861</v>
      </c>
      <c r="B45" s="1" t="s">
        <v>297</v>
      </c>
      <c r="C45" s="13">
        <v>3.5498180888177702</v>
      </c>
      <c r="D45" s="13">
        <v>4.1050238391318503</v>
      </c>
      <c r="E45" s="13">
        <v>3.39503089458315</v>
      </c>
      <c r="F45" s="13">
        <v>2.7214360904858799</v>
      </c>
      <c r="G45" s="13">
        <v>2.3935437038242902</v>
      </c>
      <c r="H45" s="13">
        <v>5.8327992708520302</v>
      </c>
      <c r="I45" s="13">
        <v>4.2375005659326002</v>
      </c>
      <c r="J45" s="13">
        <v>-2.6642504748296201</v>
      </c>
      <c r="K45" s="13">
        <v>1.1370042891874499</v>
      </c>
      <c r="L45" s="13">
        <v>3.1945816183727902</v>
      </c>
      <c r="M45" s="13">
        <v>4.61400776741573</v>
      </c>
      <c r="N45" s="13">
        <v>5.8211951619275499</v>
      </c>
      <c r="O45" s="13">
        <v>5.1647729038971901</v>
      </c>
      <c r="P45" s="13">
        <v>3.90855592295798</v>
      </c>
      <c r="Q45" s="13">
        <v>1.8887869260325001</v>
      </c>
      <c r="R45" s="13">
        <v>0.30728063434223901</v>
      </c>
      <c r="S45" s="13">
        <v>4.5941272939601498</v>
      </c>
      <c r="T45" s="13">
        <v>3.6159327204813798</v>
      </c>
      <c r="U45" s="13">
        <v>1.81332896324398</v>
      </c>
      <c r="V45" s="13">
        <v>1.4531794546235199</v>
      </c>
      <c r="W45" s="13">
        <v>-3.49153118273186</v>
      </c>
      <c r="X45" s="13">
        <v>1.29111103773845</v>
      </c>
      <c r="Y45" s="13">
        <v>2.90159856369737</v>
      </c>
      <c r="Z45" s="13">
        <v>3.5311814406831301</v>
      </c>
      <c r="AA45" s="13">
        <v>4.5985886766756296</v>
      </c>
      <c r="AB45" s="13">
        <v>4.2902925171544197E-2</v>
      </c>
      <c r="AC45" s="13">
        <v>2.7818244504143701</v>
      </c>
      <c r="AD45" s="13">
        <v>0.66097050341744901</v>
      </c>
      <c r="AE45" s="13">
        <v>3.1996444817300902</v>
      </c>
      <c r="AF45" s="13">
        <v>5.0379560372165999</v>
      </c>
      <c r="AG45" s="13">
        <v>2.63972361734095</v>
      </c>
      <c r="AH45" s="13">
        <v>1.28154839432543</v>
      </c>
      <c r="AI45" s="13">
        <v>1.9565364995893599E-2</v>
      </c>
      <c r="AJ45" s="13">
        <v>2.3921273212769201</v>
      </c>
      <c r="AK45" s="13">
        <v>1.64313159676272</v>
      </c>
      <c r="AL45" s="13">
        <v>1.0161203325374899</v>
      </c>
      <c r="AM45" s="13">
        <v>1.3606371817501299</v>
      </c>
      <c r="AN45" s="13">
        <v>2.7694268212614701</v>
      </c>
      <c r="AO45" s="13">
        <v>4.9653981377506797</v>
      </c>
      <c r="AP45" s="13">
        <v>5.800345286492</v>
      </c>
      <c r="AQ45" s="13">
        <v>4.2642266811758303</v>
      </c>
      <c r="AR45" s="13">
        <v>2.54413454486378</v>
      </c>
      <c r="AS45" s="13">
        <v>3.8870584705039302</v>
      </c>
      <c r="AT45" s="13">
        <v>2.1361181553170598</v>
      </c>
      <c r="AU45" s="13">
        <v>2.0703657030698102</v>
      </c>
      <c r="AV45" s="13">
        <v>3.0011132018570299</v>
      </c>
      <c r="AW45" s="13">
        <v>3.5756080448004299</v>
      </c>
      <c r="AX45" s="13">
        <v>4.0389016327657004</v>
      </c>
      <c r="AY45" s="13">
        <v>1.14758361782313</v>
      </c>
      <c r="AZ45" s="13">
        <v>0.55163493096164196</v>
      </c>
      <c r="BA45" s="13">
        <v>3.9233182553546802</v>
      </c>
      <c r="BB45" s="13">
        <v>4.8851749369044004</v>
      </c>
      <c r="BC45" s="13">
        <v>3.9052119026400698</v>
      </c>
      <c r="BD45" s="13">
        <v>3.0610160671576998</v>
      </c>
      <c r="BE45" s="13">
        <v>3.1160406555317199</v>
      </c>
      <c r="BF45" s="13">
        <v>2.8142225870429498</v>
      </c>
      <c r="BG45" s="13">
        <v>3.13942089641762</v>
      </c>
      <c r="BH45" s="13">
        <v>2.6732345716020598</v>
      </c>
      <c r="BI45" s="13">
        <v>4.0439796629764597</v>
      </c>
      <c r="BJ45" s="13">
        <v>3.0044636366521802</v>
      </c>
      <c r="BK45" s="13">
        <v>-0.159584453585602</v>
      </c>
      <c r="BL45" s="13">
        <v>3.7340328289838198</v>
      </c>
      <c r="BM45" s="13">
        <v>4.1496055327242702</v>
      </c>
      <c r="BN45" s="13">
        <v>-0.35071372097904802</v>
      </c>
      <c r="BO45" s="13">
        <v>5.7936531870857904</v>
      </c>
      <c r="BP45" s="13">
        <v>4.6275074373320102</v>
      </c>
      <c r="BQ45" s="13">
        <v>1.80772737136832</v>
      </c>
      <c r="BR45" s="13">
        <v>0.64959794282804695</v>
      </c>
      <c r="BS45" s="13">
        <v>1.0326374893189301</v>
      </c>
      <c r="BT45" s="13">
        <v>1.7656120378007301</v>
      </c>
      <c r="BU45" s="13">
        <v>-3.6022180178968801</v>
      </c>
      <c r="BV45" s="13">
        <v>0.81198322192908601</v>
      </c>
      <c r="BW45" s="13">
        <v>4.9400081050999001</v>
      </c>
      <c r="BX45" s="13">
        <v>-0.27982102149306698</v>
      </c>
      <c r="BY45" s="13">
        <v>1.7189369563467201</v>
      </c>
      <c r="BZ45" s="13">
        <v>2.78891629568894</v>
      </c>
      <c r="CA45" s="13">
        <v>0.51284476635485798</v>
      </c>
      <c r="CB45" s="13">
        <v>1.6525275377806501</v>
      </c>
      <c r="CC45" s="13">
        <v>4.0868376562995996</v>
      </c>
      <c r="CD45" s="13">
        <v>3.2335195314422802</v>
      </c>
      <c r="CE45" s="13">
        <v>1.3517502644314501</v>
      </c>
      <c r="CF45" s="13">
        <v>4.0021498226242898</v>
      </c>
      <c r="CG45" s="13">
        <v>7.8915608513632396</v>
      </c>
      <c r="CH45" s="13">
        <v>-2.7481444572215499</v>
      </c>
      <c r="CI45" s="13">
        <v>3.7515169892141298</v>
      </c>
      <c r="CJ45" s="13">
        <v>1.6250561434698201</v>
      </c>
      <c r="CK45" s="13">
        <v>-0.46610211285453301</v>
      </c>
      <c r="CL45" s="13">
        <v>4.5499739612472201</v>
      </c>
      <c r="CM45" s="13">
        <v>1.7756190506188101</v>
      </c>
      <c r="CN45" s="13">
        <v>3.3522537400522601</v>
      </c>
      <c r="CO45" s="13">
        <v>2.44129527189616</v>
      </c>
      <c r="CP45" s="13">
        <v>1.98097214480215</v>
      </c>
      <c r="CQ45" s="13">
        <v>-0.15083147888116299</v>
      </c>
      <c r="CR45" s="13">
        <v>-0.29194622998047898</v>
      </c>
      <c r="CS45" s="13">
        <v>0.97918939923884196</v>
      </c>
      <c r="CT45" s="13">
        <v>2.42623052554984</v>
      </c>
      <c r="CU45" s="13">
        <v>3.5583901403631999</v>
      </c>
      <c r="CV45" s="13">
        <v>-0.77832741726022003</v>
      </c>
      <c r="CW45" s="13">
        <v>-2.7544277722537802</v>
      </c>
      <c r="CX45" s="13">
        <v>1.73052276782513</v>
      </c>
      <c r="CY45" s="13">
        <v>2.5208697423387898</v>
      </c>
      <c r="CZ45" s="13">
        <v>3.0426997107833098</v>
      </c>
      <c r="DA45" s="13">
        <v>-0.37800859436373402</v>
      </c>
      <c r="DB45" s="13">
        <v>1.6500398902840601</v>
      </c>
      <c r="DC45" s="13">
        <v>2.6730086781854601</v>
      </c>
      <c r="DD45" s="13">
        <v>1.8571493194682001</v>
      </c>
      <c r="DE45" s="13">
        <v>5.5850998899040096</v>
      </c>
      <c r="DF45" s="13">
        <v>1.4106939714514299</v>
      </c>
      <c r="DG45" s="13">
        <v>-0.40266656357575698</v>
      </c>
      <c r="DH45" s="13">
        <v>4.0509330068825902</v>
      </c>
      <c r="DI45" s="13">
        <v>2.70565146052967</v>
      </c>
      <c r="DJ45" s="13">
        <v>-5.9211833772444598</v>
      </c>
      <c r="DK45" s="13">
        <v>-3.87969265679894</v>
      </c>
      <c r="DL45" s="13">
        <v>2.2751891741788</v>
      </c>
      <c r="DM45" s="13">
        <v>1.11283277026676</v>
      </c>
      <c r="DN45" s="13">
        <v>-5.1462301717029098</v>
      </c>
      <c r="DO45" s="13">
        <v>-0.85236915855089002</v>
      </c>
      <c r="DP45" s="13">
        <v>3.0036803657631799</v>
      </c>
      <c r="DQ45" s="13">
        <v>-0.171898966153123</v>
      </c>
      <c r="DR45" s="13">
        <v>-0.62794263470042599</v>
      </c>
      <c r="DS45" s="13">
        <v>5.1395289201174199E-2</v>
      </c>
      <c r="DT45" s="13">
        <v>1.56846872489697</v>
      </c>
      <c r="DU45" s="13">
        <v>-0.36148354213940798</v>
      </c>
      <c r="DV45" s="13">
        <v>3.68188097400978</v>
      </c>
      <c r="DW45" s="13">
        <v>0.45886402433295997</v>
      </c>
      <c r="DX45" s="13">
        <v>1.37702825765047</v>
      </c>
      <c r="DY45" s="13">
        <v>5.5936193114936801</v>
      </c>
      <c r="DZ45" s="13">
        <v>3.4551746460275301</v>
      </c>
      <c r="EA45" s="13">
        <v>0.92789350609428201</v>
      </c>
      <c r="EB45" s="13">
        <v>6.2970202122268804</v>
      </c>
      <c r="EC45" s="13">
        <v>-3.0018545647371601E-2</v>
      </c>
      <c r="ED45" s="13">
        <v>-2.0377171114236901</v>
      </c>
      <c r="EE45" s="13">
        <v>2.33932361315208</v>
      </c>
      <c r="EF45" s="13">
        <v>-4.0299202565631198</v>
      </c>
      <c r="EG45" s="13">
        <v>-2.3915217108306202</v>
      </c>
      <c r="EH45" s="13">
        <v>2.22409319879569</v>
      </c>
      <c r="EI45" s="13">
        <v>-6.7324606770503204</v>
      </c>
      <c r="EJ45" s="13">
        <v>2.47899961076146</v>
      </c>
      <c r="EK45" s="13">
        <v>2.86299366207089</v>
      </c>
      <c r="EL45" s="13">
        <v>0.63481536365897795</v>
      </c>
      <c r="EM45" s="13">
        <v>3.6488209706156098</v>
      </c>
      <c r="EN45" s="13">
        <v>5.09063542645662</v>
      </c>
      <c r="EO45" s="13">
        <v>-0.96002265198879799</v>
      </c>
      <c r="EP45" s="13">
        <v>-1.83427848744973</v>
      </c>
      <c r="EQ45" s="13">
        <v>1.7279353085242799</v>
      </c>
      <c r="ER45" s="13">
        <v>1.7179496765273801</v>
      </c>
      <c r="ES45" s="13">
        <v>3.9696882800098301</v>
      </c>
      <c r="ET45" s="13">
        <v>1.82225543264828</v>
      </c>
      <c r="EU45" s="13">
        <v>0.28080656732763798</v>
      </c>
      <c r="EV45" s="13">
        <v>1.48541607104192</v>
      </c>
      <c r="EW45" s="13">
        <v>-4.4483407452816399</v>
      </c>
      <c r="EX45" s="13">
        <v>-2.2364260096959199</v>
      </c>
      <c r="EY45" s="13">
        <v>-2.51612470097509</v>
      </c>
      <c r="EZ45" s="13">
        <v>-1.14495557896241</v>
      </c>
      <c r="FA45" s="13">
        <v>0.85876865279839798</v>
      </c>
      <c r="FB45" s="13">
        <v>1.6521114795473799</v>
      </c>
      <c r="FC45" s="13">
        <v>-3.4631506160699299</v>
      </c>
      <c r="FD45" s="13">
        <v>2.1368798489354601</v>
      </c>
      <c r="FE45" s="13">
        <v>4.8277744464976502</v>
      </c>
      <c r="FF45" s="13">
        <v>1.1018598144418399</v>
      </c>
      <c r="FG45" s="13">
        <v>3.2836635519756201</v>
      </c>
      <c r="FH45" s="13">
        <v>5.4765830505150301</v>
      </c>
      <c r="FI45" s="13">
        <v>3.7970530121988499</v>
      </c>
      <c r="FJ45" s="13">
        <v>-5.7157801593744502</v>
      </c>
      <c r="FK45" s="13">
        <v>1.38513545406336</v>
      </c>
      <c r="FL45" s="13">
        <v>1.50721102251298</v>
      </c>
      <c r="FM45" s="13">
        <v>3.83338780884828</v>
      </c>
      <c r="FN45" s="13">
        <v>-5.0515286875166101</v>
      </c>
      <c r="FO45" s="13">
        <v>3.5213106278394002</v>
      </c>
      <c r="FP45" s="13">
        <v>-6.8761776026889603</v>
      </c>
      <c r="FQ45" s="13">
        <v>2.2959243188374199</v>
      </c>
      <c r="FR45" s="13">
        <v>3.42301842059726</v>
      </c>
      <c r="FS45" s="13">
        <v>-2.2147774033268699</v>
      </c>
      <c r="FT45" s="13">
        <v>4.3804279937774897</v>
      </c>
      <c r="FU45" s="13">
        <v>-3.4478657456048301</v>
      </c>
      <c r="FV45" s="13">
        <v>-0.80853822315608603</v>
      </c>
      <c r="FW45" s="13">
        <v>2.89578518016978</v>
      </c>
      <c r="FX45" s="13">
        <v>-0.36090688355135803</v>
      </c>
      <c r="FY45" s="13">
        <v>-0.28365365564052902</v>
      </c>
      <c r="FZ45" s="13">
        <v>3.5150631467761801</v>
      </c>
      <c r="GA45" s="13">
        <v>-3.36796529320717</v>
      </c>
      <c r="GB45" s="13">
        <v>-0.69316482300509596</v>
      </c>
      <c r="GC45" s="13">
        <v>1.4163721809504599</v>
      </c>
      <c r="GD45" s="13">
        <v>4.63179146490278</v>
      </c>
      <c r="GE45" s="13">
        <v>3.3470672228067699</v>
      </c>
      <c r="GF45" s="13">
        <v>3.8034280447455799</v>
      </c>
      <c r="GG45" s="13">
        <v>4.7373924901532201</v>
      </c>
      <c r="GH45" s="13">
        <v>5.1237280939240701</v>
      </c>
      <c r="GI45" s="13">
        <v>1.8745095644504099</v>
      </c>
      <c r="GJ45" s="13">
        <v>1.48454130754562</v>
      </c>
      <c r="GK45" s="13">
        <v>2.3806635115867198</v>
      </c>
      <c r="GL45" s="13">
        <v>5.1334453500187402</v>
      </c>
      <c r="GM45" s="13">
        <v>0.30143853856615599</v>
      </c>
      <c r="GN45" s="13">
        <v>-0.74601248200850001</v>
      </c>
      <c r="GO45" s="13">
        <v>2.3939449446009</v>
      </c>
      <c r="GP45" s="13">
        <v>-4.4581654097817998</v>
      </c>
      <c r="GQ45" s="13">
        <v>0.719489417481328</v>
      </c>
      <c r="GR45" s="13">
        <v>3.89881767562043E-2</v>
      </c>
      <c r="GS45" s="13">
        <v>7.9243612763076204E-2</v>
      </c>
      <c r="GT45" s="13">
        <v>6.4517617005029901</v>
      </c>
      <c r="GU45" s="13">
        <v>4.1443377418376901</v>
      </c>
      <c r="GV45" s="13">
        <v>1.1215342504141299</v>
      </c>
      <c r="GW45" s="13">
        <v>2.4925425768229399</v>
      </c>
      <c r="GX45" s="13">
        <v>5.0865966021145796</v>
      </c>
      <c r="GY45" s="13">
        <v>-4.0143447264213901</v>
      </c>
      <c r="GZ45" s="13">
        <v>5.1418622284476196</v>
      </c>
      <c r="HA45" s="13">
        <v>3.9719500412121902</v>
      </c>
      <c r="HB45" s="13">
        <v>1.32465868345949</v>
      </c>
      <c r="HC45" s="13">
        <v>0.49978451890000303</v>
      </c>
      <c r="HD45" s="13">
        <v>2.73752603444788</v>
      </c>
      <c r="HE45" s="13">
        <v>4.9922732373665299</v>
      </c>
      <c r="HF45" s="13">
        <v>3.1607908611370998</v>
      </c>
      <c r="HG45" s="13">
        <v>3.5036182955989101</v>
      </c>
      <c r="HH45" s="13">
        <v>0.477285921907044</v>
      </c>
      <c r="HI45" s="13">
        <v>2.0858719953929499</v>
      </c>
      <c r="HJ45" s="13">
        <v>3.9359650912894</v>
      </c>
      <c r="HK45" s="13">
        <v>-0.286692018181882</v>
      </c>
      <c r="HL45" s="13">
        <v>-2.9614515744855998</v>
      </c>
      <c r="HM45" s="13">
        <v>2.3168358863559102</v>
      </c>
      <c r="HN45" s="13">
        <v>1.5191440783476</v>
      </c>
      <c r="HO45" s="13">
        <v>2.5134415827616299</v>
      </c>
      <c r="HP45" s="13">
        <v>1.4970955547706</v>
      </c>
      <c r="HQ45" s="13">
        <v>2.8642714532392999</v>
      </c>
      <c r="HR45" s="13">
        <v>2.9043770926526702</v>
      </c>
      <c r="HS45" s="13">
        <v>1.6209615901261201</v>
      </c>
      <c r="HT45" s="13">
        <v>-4.4299894533536797E-2</v>
      </c>
      <c r="HU45" s="13">
        <v>3.5129287627415602</v>
      </c>
      <c r="HV45" s="13">
        <v>3.0981887690586101</v>
      </c>
      <c r="HW45" s="13">
        <v>1.2661663592469501</v>
      </c>
      <c r="HX45" s="13">
        <v>3.4837480134645902</v>
      </c>
      <c r="HY45" s="13">
        <v>4.2892409781072898</v>
      </c>
      <c r="HZ45" s="13">
        <v>4.0852160344919097</v>
      </c>
      <c r="IA45" s="13">
        <v>3.2816190291301202</v>
      </c>
      <c r="IB45" s="13">
        <v>-5.6655353118992604</v>
      </c>
      <c r="IC45" s="13">
        <v>3.1031027845180899</v>
      </c>
      <c r="ID45" s="13">
        <v>1.86359280443734</v>
      </c>
      <c r="IE45" s="13">
        <v>-6.0632902503931598</v>
      </c>
      <c r="IF45" s="13">
        <v>-1.27564512852881</v>
      </c>
      <c r="IG45" s="13">
        <v>0.50243661301284104</v>
      </c>
      <c r="IH45" s="13">
        <v>1.3570191092547901</v>
      </c>
      <c r="II45" s="13">
        <v>-4.0923046482128198</v>
      </c>
      <c r="IJ45" s="13">
        <v>8.0219234933101402E-2</v>
      </c>
      <c r="IK45" s="13">
        <v>3.9260054516351302</v>
      </c>
      <c r="IL45" s="13">
        <v>0.181837478820292</v>
      </c>
      <c r="IM45" s="13">
        <v>0.52073564679365103</v>
      </c>
      <c r="IN45" s="13">
        <v>-3.6817841433540299</v>
      </c>
      <c r="IO45" s="13">
        <v>-0.85438115085260002</v>
      </c>
      <c r="IP45" s="13">
        <v>1.9180082526234401</v>
      </c>
      <c r="IQ45" s="13">
        <v>-2.00405817116093</v>
      </c>
      <c r="IR45" s="13">
        <v>1.59526843776581</v>
      </c>
      <c r="IS45" s="13">
        <v>-2.10404014684925</v>
      </c>
      <c r="IT45" s="13">
        <v>0.26806440917141799</v>
      </c>
      <c r="IU45" s="13">
        <v>-3.3740267359471301</v>
      </c>
      <c r="IV45" s="13">
        <v>0.84508837326826902</v>
      </c>
      <c r="IW45" s="13">
        <v>0.55702561544457097</v>
      </c>
      <c r="IX45" s="13">
        <v>3.5537472702001698</v>
      </c>
      <c r="IY45" s="13">
        <v>-3.3448910617128802</v>
      </c>
      <c r="IZ45" s="13">
        <v>1.3062307288067501</v>
      </c>
      <c r="JA45" s="13">
        <v>3.90628633988341</v>
      </c>
      <c r="JB45" s="13">
        <v>1.3133865561714699</v>
      </c>
      <c r="JC45" s="13">
        <v>5.5976707051769496</v>
      </c>
      <c r="JD45" s="13">
        <v>-0.30336633827432202</v>
      </c>
      <c r="JE45" s="13" t="s">
        <v>1246</v>
      </c>
      <c r="JF45" s="13">
        <v>1.1978622141105399</v>
      </c>
      <c r="JG45" s="13">
        <v>-8.35365412098764</v>
      </c>
    </row>
    <row r="46" spans="1:267">
      <c r="A46" s="1">
        <v>949163</v>
      </c>
      <c r="B46" s="1" t="s">
        <v>298</v>
      </c>
      <c r="C46" s="13">
        <v>2.1079205903759601</v>
      </c>
      <c r="D46" s="13">
        <v>2.8622021940875899</v>
      </c>
      <c r="E46" s="13">
        <v>0.78548775172626994</v>
      </c>
      <c r="F46" s="13">
        <v>2.0655352172778101</v>
      </c>
      <c r="G46" s="13">
        <v>-0.95859530537390503</v>
      </c>
      <c r="H46" s="13">
        <v>4.5693391564769597</v>
      </c>
      <c r="I46" s="13">
        <v>3.5172385824021499</v>
      </c>
      <c r="J46" s="13">
        <v>-4.62756600379607</v>
      </c>
      <c r="K46" s="13">
        <v>-1.9460752111014099</v>
      </c>
      <c r="L46" s="13">
        <v>-0.40199324146575599</v>
      </c>
      <c r="M46" s="13">
        <v>3.02838834481802</v>
      </c>
      <c r="N46" s="13">
        <v>5.2479375174536598</v>
      </c>
      <c r="O46" s="13">
        <v>4.5415094066516897</v>
      </c>
      <c r="P46" s="13">
        <v>0.13128851316463999</v>
      </c>
      <c r="Q46" s="13">
        <v>2.8035935308011899</v>
      </c>
      <c r="R46" s="13">
        <v>-2.9199655675960301</v>
      </c>
      <c r="S46" s="13">
        <v>1.7453879188820001</v>
      </c>
      <c r="T46" s="13">
        <v>3.2377392051135399</v>
      </c>
      <c r="U46" s="13">
        <v>-0.99649326925940296</v>
      </c>
      <c r="V46" s="13">
        <v>1.83020837213078</v>
      </c>
      <c r="W46" s="13">
        <v>-6.7297090599168001</v>
      </c>
      <c r="X46" s="13">
        <v>-1.38975985750709</v>
      </c>
      <c r="Y46" s="13">
        <v>-0.42794217969522602</v>
      </c>
      <c r="Z46" s="13">
        <v>3.0700598168266602</v>
      </c>
      <c r="AA46" s="13">
        <v>3.1038559418535199</v>
      </c>
      <c r="AB46" s="13">
        <v>0.46544574034375302</v>
      </c>
      <c r="AC46" s="13">
        <v>0.60241676324942794</v>
      </c>
      <c r="AD46" s="13">
        <v>-0.27233249047216401</v>
      </c>
      <c r="AE46" s="13">
        <v>2.5290035726279498</v>
      </c>
      <c r="AF46" s="13">
        <v>2.9902013894119701</v>
      </c>
      <c r="AG46" s="13">
        <v>1.68137014845737</v>
      </c>
      <c r="AH46" s="13">
        <v>0.287742988491757</v>
      </c>
      <c r="AI46" s="13">
        <v>-1.0770439634776801</v>
      </c>
      <c r="AJ46" s="13">
        <v>1.46367284016507</v>
      </c>
      <c r="AK46" s="13">
        <v>-0.84875976904372896</v>
      </c>
      <c r="AL46" s="13">
        <v>1.2960007007074801</v>
      </c>
      <c r="AM46" s="13">
        <v>1.3384084933438201</v>
      </c>
      <c r="AN46" s="13">
        <v>1.9603373404167099</v>
      </c>
      <c r="AO46" s="13">
        <v>3.6862384568786699</v>
      </c>
      <c r="AP46" s="13">
        <v>5.0284078132888403</v>
      </c>
      <c r="AQ46" s="13">
        <v>2.92637683993284</v>
      </c>
      <c r="AR46" s="13">
        <v>2.57040798709953</v>
      </c>
      <c r="AS46" s="13">
        <v>2.7503330805388702</v>
      </c>
      <c r="AT46" s="13">
        <v>2.5329887216913201</v>
      </c>
      <c r="AU46" s="13">
        <v>3.3135820395127098</v>
      </c>
      <c r="AV46" s="13">
        <v>0.34816581168185001</v>
      </c>
      <c r="AW46" s="13">
        <v>1.4686242962836999</v>
      </c>
      <c r="AX46" s="13">
        <v>3.6112359365081299</v>
      </c>
      <c r="AY46" s="13">
        <v>2.5323808183163599E-2</v>
      </c>
      <c r="AZ46" s="13">
        <v>0.18507326583400999</v>
      </c>
      <c r="BA46" s="13">
        <v>-0.72767421453552195</v>
      </c>
      <c r="BB46" s="13">
        <v>3.89494612874396</v>
      </c>
      <c r="BC46" s="13">
        <v>3.0966584087554798</v>
      </c>
      <c r="BD46" s="13">
        <v>2.27835264360233</v>
      </c>
      <c r="BE46" s="13">
        <v>2.5985292461601102</v>
      </c>
      <c r="BF46" s="13">
        <v>2.6571825611133399</v>
      </c>
      <c r="BG46" s="13">
        <v>1.29282866273344</v>
      </c>
      <c r="BH46" s="13">
        <v>3.5737078441040202</v>
      </c>
      <c r="BI46" s="13">
        <v>2.2879399690130202</v>
      </c>
      <c r="BJ46" s="13">
        <v>1.2487261105208201</v>
      </c>
      <c r="BK46" s="13">
        <v>0.60724896597353795</v>
      </c>
      <c r="BL46" s="13">
        <v>2.32938590030495</v>
      </c>
      <c r="BM46" s="13">
        <v>2.9521670383074499</v>
      </c>
      <c r="BN46" s="13">
        <v>-0.52321509829272295</v>
      </c>
      <c r="BO46" s="13">
        <v>5.2708540940767996</v>
      </c>
      <c r="BP46" s="13">
        <v>0.13603759269141399</v>
      </c>
      <c r="BQ46" s="13">
        <v>4.4936968298801396</v>
      </c>
      <c r="BR46" s="13">
        <v>2.3908793564431199</v>
      </c>
      <c r="BS46" s="13">
        <v>1.29824283544248</v>
      </c>
      <c r="BT46" s="13">
        <v>-2.1369221068450299</v>
      </c>
      <c r="BU46" s="13">
        <v>-7.0841556980481402</v>
      </c>
      <c r="BV46" s="13">
        <v>2.8252226136998502</v>
      </c>
      <c r="BW46" s="13">
        <v>3.9055726142033498</v>
      </c>
      <c r="BX46" s="13">
        <v>-0.111521072038486</v>
      </c>
      <c r="BY46" s="13">
        <v>1.0611849075251001</v>
      </c>
      <c r="BZ46" s="13">
        <v>4.1794433531806199</v>
      </c>
      <c r="CA46" s="13">
        <v>-1.06894610441597</v>
      </c>
      <c r="CB46" s="13">
        <v>3.8006198376113098</v>
      </c>
      <c r="CC46" s="13">
        <v>4.2478957757108304</v>
      </c>
      <c r="CD46" s="13">
        <v>3.79632762745798</v>
      </c>
      <c r="CE46" s="13">
        <v>1.7561396800979701</v>
      </c>
      <c r="CF46" s="13">
        <v>-0.59514807344005805</v>
      </c>
      <c r="CG46" s="13">
        <v>6.9100918806395599</v>
      </c>
      <c r="CH46" s="13">
        <v>-3.3618973788984299</v>
      </c>
      <c r="CI46" s="13">
        <v>3.5851714985336498</v>
      </c>
      <c r="CJ46" s="13">
        <v>1.6710489287958401</v>
      </c>
      <c r="CK46" s="13">
        <v>-2.4136138720091602</v>
      </c>
      <c r="CL46" s="13">
        <v>3.1339712015668999</v>
      </c>
      <c r="CM46" s="13">
        <v>-1.23508085577848</v>
      </c>
      <c r="CN46" s="13">
        <v>3.7236945742038401</v>
      </c>
      <c r="CO46" s="13">
        <v>2.9019218221227701</v>
      </c>
      <c r="CP46" s="13">
        <v>3.16292608162227</v>
      </c>
      <c r="CQ46" s="13">
        <v>-1.3650805890522499</v>
      </c>
      <c r="CR46" s="13">
        <v>-1.69405272780215</v>
      </c>
      <c r="CS46" s="13">
        <v>3.8006198376113098</v>
      </c>
      <c r="CT46" s="13">
        <v>2.2049412807298499</v>
      </c>
      <c r="CU46" s="13">
        <v>4.4937670181712503</v>
      </c>
      <c r="CV46" s="13">
        <v>-1.64622366836468</v>
      </c>
      <c r="CW46" s="13">
        <v>-5.6487366860524304</v>
      </c>
      <c r="CX46" s="13">
        <v>1.7127197326621899</v>
      </c>
      <c r="CY46" s="13">
        <v>2.1911819251772102</v>
      </c>
      <c r="CZ46" s="13">
        <v>2.4478657664147598</v>
      </c>
      <c r="DA46" s="13">
        <v>-2.1834513285209098</v>
      </c>
      <c r="DB46" s="13">
        <v>4.4640593183413504</v>
      </c>
      <c r="DC46" s="13">
        <v>2.1286092767290299</v>
      </c>
      <c r="DD46" s="13">
        <v>1.17588862398154</v>
      </c>
      <c r="DE46" s="13">
        <v>5.5921180341260204</v>
      </c>
      <c r="DF46" s="13">
        <v>-2.49227759405803</v>
      </c>
      <c r="DG46" s="13">
        <v>-1.45387301453319</v>
      </c>
      <c r="DH46" s="13">
        <v>4.1954713386551798</v>
      </c>
      <c r="DI46" s="13">
        <v>1.39870311167265</v>
      </c>
      <c r="DJ46" s="13">
        <v>-5.6355574134023501</v>
      </c>
      <c r="DK46" s="13">
        <v>2.1794448834637801</v>
      </c>
      <c r="DL46" s="13">
        <v>3.0145857073433699</v>
      </c>
      <c r="DM46" s="13">
        <v>0.44981769330563398</v>
      </c>
      <c r="DN46" s="13">
        <v>-5.7148246398209102</v>
      </c>
      <c r="DO46" s="13">
        <v>-0.59598615594229198</v>
      </c>
      <c r="DP46" s="13">
        <v>3.95905347843442</v>
      </c>
      <c r="DQ46" s="13">
        <v>-4.7169238460828503E-2</v>
      </c>
      <c r="DR46" s="13">
        <v>-0.600410359386784</v>
      </c>
      <c r="DS46" s="13">
        <v>0.54430210026903203</v>
      </c>
      <c r="DT46" s="13">
        <v>1.77062710962376</v>
      </c>
      <c r="DU46" s="13">
        <v>2.1712052445211101</v>
      </c>
      <c r="DV46" s="13">
        <v>3.21538942403058</v>
      </c>
      <c r="DW46" s="13">
        <v>5.0489631049289802E-2</v>
      </c>
      <c r="DX46" s="13">
        <v>1.86337436120162</v>
      </c>
      <c r="DY46" s="13">
        <v>2.7012366327025901</v>
      </c>
      <c r="DZ46" s="13">
        <v>1.8168561329177699</v>
      </c>
      <c r="EA46" s="13">
        <v>0.58641726139098505</v>
      </c>
      <c r="EB46" s="13">
        <v>7.0440375078079702</v>
      </c>
      <c r="EC46" s="13">
        <v>1.1960035716080699</v>
      </c>
      <c r="ED46" s="13">
        <v>-2.2413991192277001</v>
      </c>
      <c r="EE46" s="13">
        <v>3.4324950160552699</v>
      </c>
      <c r="EF46" s="13">
        <v>-3.5698806079023</v>
      </c>
      <c r="EG46" s="13">
        <v>-2.73845366663295</v>
      </c>
      <c r="EH46" s="13">
        <v>2.1838701396048399</v>
      </c>
      <c r="EI46" s="13">
        <v>-6.36872864142833</v>
      </c>
      <c r="EJ46" s="13">
        <v>1.12480900541992</v>
      </c>
      <c r="EK46" s="13">
        <v>2.0283694383859401</v>
      </c>
      <c r="EL46" s="13">
        <v>0.71722794710493498</v>
      </c>
      <c r="EM46" s="13">
        <v>1.94514172868679</v>
      </c>
      <c r="EN46" s="13">
        <v>3.56964291580003</v>
      </c>
      <c r="EO46" s="13">
        <v>1.8716635110456099</v>
      </c>
      <c r="EP46" s="13">
        <v>1.84302034409912</v>
      </c>
      <c r="EQ46" s="13">
        <v>2.7676328760534799</v>
      </c>
      <c r="ER46" s="13">
        <v>0.223174521616642</v>
      </c>
      <c r="ES46" s="13">
        <v>3.4856414082846698</v>
      </c>
      <c r="ET46" s="13">
        <v>1.7458992987456201</v>
      </c>
      <c r="EU46" s="13">
        <v>-3.7486441631466998</v>
      </c>
      <c r="EV46" s="13">
        <v>-2.33652281838694</v>
      </c>
      <c r="EW46" s="13">
        <v>-5.6414019698231499</v>
      </c>
      <c r="EX46" s="13">
        <v>-2.7871205756908202</v>
      </c>
      <c r="EY46" s="13">
        <v>-2.7871638014811602</v>
      </c>
      <c r="EZ46" s="13">
        <v>0.79435401900054203</v>
      </c>
      <c r="FA46" s="13">
        <v>1.3507799031943299</v>
      </c>
      <c r="FB46" s="13">
        <v>3.2596379299362201</v>
      </c>
      <c r="FC46" s="13">
        <v>-4.2776565065480803</v>
      </c>
      <c r="FD46" s="13">
        <v>3.4383582622142499</v>
      </c>
      <c r="FE46" s="13">
        <v>4.4784788636678297</v>
      </c>
      <c r="FF46" s="13">
        <v>0.54887606145350298</v>
      </c>
      <c r="FG46" s="13">
        <v>3.5743093491702398</v>
      </c>
      <c r="FH46" s="13">
        <v>5.3808797923937099</v>
      </c>
      <c r="FI46" s="13">
        <v>4.3614984361845099</v>
      </c>
      <c r="FJ46" s="13">
        <v>-5.6054377596940803</v>
      </c>
      <c r="FK46" s="13">
        <v>0.139542850321831</v>
      </c>
      <c r="FL46" s="13">
        <v>2.3415506562711399</v>
      </c>
      <c r="FM46" s="13">
        <v>3.8758665531464098</v>
      </c>
      <c r="FN46" s="13">
        <v>-5.53905350307285</v>
      </c>
      <c r="FO46" s="13">
        <v>1.9996713687959899</v>
      </c>
      <c r="FP46" s="13">
        <v>-5.4948635939149</v>
      </c>
      <c r="FQ46" s="13">
        <v>1.9835351247872599</v>
      </c>
      <c r="FR46" s="13">
        <v>3.5980270000746701</v>
      </c>
      <c r="FS46" s="13">
        <v>1.7533662756761299</v>
      </c>
      <c r="FT46" s="13">
        <v>4.3510100482879999</v>
      </c>
      <c r="FU46" s="13">
        <v>-6.0174850738461796</v>
      </c>
      <c r="FV46" s="13">
        <v>-2.0760886832774701</v>
      </c>
      <c r="FW46" s="13">
        <v>1.31121505567025</v>
      </c>
      <c r="FX46" s="13">
        <v>-1.47613148477558</v>
      </c>
      <c r="FY46" s="13">
        <v>-0.13967066426265301</v>
      </c>
      <c r="FZ46" s="13">
        <v>1.2934940671061499</v>
      </c>
      <c r="GA46" s="13">
        <v>-5.1116646013620199</v>
      </c>
      <c r="GB46" s="13">
        <v>1.5822349849791699</v>
      </c>
      <c r="GC46" s="13">
        <v>2.4333695221870402</v>
      </c>
      <c r="GD46" s="13">
        <v>4.3542040041582899</v>
      </c>
      <c r="GE46" s="13">
        <v>2.3695452700112201</v>
      </c>
      <c r="GF46" s="13">
        <v>3.1970255972269102</v>
      </c>
      <c r="GG46" s="13">
        <v>3.8898588624431101</v>
      </c>
      <c r="GH46" s="13">
        <v>3.9122034041439302</v>
      </c>
      <c r="GI46" s="13">
        <v>0.90748144517468898</v>
      </c>
      <c r="GJ46" s="13">
        <v>1.4264910095312999</v>
      </c>
      <c r="GK46" s="13">
        <v>2.9685293460990598</v>
      </c>
      <c r="GL46" s="13">
        <v>2.7540527053505102</v>
      </c>
      <c r="GM46" s="13">
        <v>-1.90849269600543</v>
      </c>
      <c r="GN46" s="13">
        <v>1.5822349849791699</v>
      </c>
      <c r="GO46" s="13">
        <v>2.1950712161008998</v>
      </c>
      <c r="GP46" s="13">
        <v>-2.39157408631598</v>
      </c>
      <c r="GQ46" s="13">
        <v>1.36261936566119</v>
      </c>
      <c r="GR46" s="13">
        <v>0.47074417267289498</v>
      </c>
      <c r="GS46" s="13">
        <v>-0.32015140660326502</v>
      </c>
      <c r="GT46" s="13">
        <v>7.5418652615254897</v>
      </c>
      <c r="GU46" s="13">
        <v>4.5779672585331603</v>
      </c>
      <c r="GV46" s="13">
        <v>3.2536627755800001</v>
      </c>
      <c r="GW46" s="13">
        <v>2.9443945042845399</v>
      </c>
      <c r="GX46" s="13">
        <v>4.1567981091903796</v>
      </c>
      <c r="GY46" s="13">
        <v>-2.2769658138914299</v>
      </c>
      <c r="GZ46" s="13">
        <v>4.20886914958374</v>
      </c>
      <c r="HA46" s="13">
        <v>3.88270042625162</v>
      </c>
      <c r="HB46" s="13">
        <v>1.75861165072421</v>
      </c>
      <c r="HC46" s="13">
        <v>1.36514801572948</v>
      </c>
      <c r="HD46" s="13">
        <v>3.2724330972788001</v>
      </c>
      <c r="HE46" s="13">
        <v>4.4807847933038802</v>
      </c>
      <c r="HF46" s="13">
        <v>2.9685293460990598</v>
      </c>
      <c r="HG46" s="13">
        <v>2.5671018158205499</v>
      </c>
      <c r="HH46" s="13">
        <v>0.63360577744617697</v>
      </c>
      <c r="HI46" s="13">
        <v>0.81464280936360101</v>
      </c>
      <c r="HJ46" s="13">
        <v>4.5779672585331603</v>
      </c>
      <c r="HK46" s="13">
        <v>-1.84742718572772</v>
      </c>
      <c r="HL46" s="13">
        <v>-1.5644330325839599</v>
      </c>
      <c r="HM46" s="13">
        <v>4.4937670181712503</v>
      </c>
      <c r="HN46" s="13">
        <v>1.13426612520986</v>
      </c>
      <c r="HO46" s="13">
        <v>4.39374086919074</v>
      </c>
      <c r="HP46" s="13">
        <v>0.532997703355236</v>
      </c>
      <c r="HQ46" s="13">
        <v>3.69597232380463</v>
      </c>
      <c r="HR46" s="13">
        <v>3.7344238279089601</v>
      </c>
      <c r="HS46" s="13">
        <v>2.96673621775818</v>
      </c>
      <c r="HT46" s="13">
        <v>-2.1042343787652502</v>
      </c>
      <c r="HU46" s="13">
        <v>1.3343607578268999</v>
      </c>
      <c r="HV46" s="13">
        <v>2.1285195838822402</v>
      </c>
      <c r="HW46" s="13">
        <v>2.7738509980000501</v>
      </c>
      <c r="HX46" s="13">
        <v>3.4120294409218301</v>
      </c>
      <c r="HY46" s="13">
        <v>3.6481135790444701</v>
      </c>
      <c r="HZ46" s="13">
        <v>3.8848200779732101</v>
      </c>
      <c r="IA46" s="13">
        <v>1.6795464323909699</v>
      </c>
      <c r="IB46" s="13">
        <v>-5.1651745414605497</v>
      </c>
      <c r="IC46" s="13">
        <v>2.4568325212411599</v>
      </c>
      <c r="ID46" s="13" t="s">
        <v>1246</v>
      </c>
      <c r="IE46" s="13">
        <v>-5.4949703129674399</v>
      </c>
      <c r="IF46" s="13">
        <v>3.5431782266085898</v>
      </c>
      <c r="IG46" s="13">
        <v>1.1709755026423401</v>
      </c>
      <c r="IH46" s="13">
        <v>0.115516917911397</v>
      </c>
      <c r="II46" s="13">
        <v>-4.5063512398168601</v>
      </c>
      <c r="IJ46" s="13">
        <v>1.0268343131667499</v>
      </c>
      <c r="IK46" s="13">
        <v>2.5357721007234102</v>
      </c>
      <c r="IL46" s="13">
        <v>1.17631530972983</v>
      </c>
      <c r="IM46" s="13">
        <v>0.28460783961231101</v>
      </c>
      <c r="IN46" s="13">
        <v>-2.99960917727554</v>
      </c>
      <c r="IO46" s="13">
        <v>1.8703661875391799</v>
      </c>
      <c r="IP46" s="13">
        <v>3.7394842647256699</v>
      </c>
      <c r="IQ46" s="13">
        <v>-1.6086766279836699</v>
      </c>
      <c r="IR46" s="13">
        <v>1.01750839737258</v>
      </c>
      <c r="IS46" s="13">
        <v>-1.4796752134234901</v>
      </c>
      <c r="IT46" s="13">
        <v>7.9094066291814397E-2</v>
      </c>
      <c r="IU46" s="13">
        <v>-3.4908062766865799</v>
      </c>
      <c r="IV46" s="13">
        <v>2.25388201730222</v>
      </c>
      <c r="IW46" s="13">
        <v>2.9132088514744399</v>
      </c>
      <c r="IX46" s="13">
        <v>2.2808588503732201</v>
      </c>
      <c r="IY46" s="13">
        <v>0.86390736829910098</v>
      </c>
      <c r="IZ46" s="13">
        <v>0.90190314757031498</v>
      </c>
      <c r="JA46" s="13">
        <v>3.4790491248399298</v>
      </c>
      <c r="JB46" s="13">
        <v>2.23924389551699</v>
      </c>
      <c r="JC46" s="13">
        <v>4.9927687956110001</v>
      </c>
      <c r="JD46" s="13">
        <v>0.21479076165502101</v>
      </c>
      <c r="JE46" s="13">
        <v>-4.3976066567165404</v>
      </c>
      <c r="JF46" s="13">
        <v>2.5594722357712301</v>
      </c>
      <c r="JG46" s="13">
        <v>-5.9764873189614303</v>
      </c>
    </row>
    <row r="47" spans="1:267">
      <c r="A47" s="1">
        <v>684062</v>
      </c>
      <c r="B47" s="1" t="s">
        <v>299</v>
      </c>
      <c r="C47" s="13">
        <v>3.4145610277668599</v>
      </c>
      <c r="D47" s="13">
        <v>6.1455309433326297</v>
      </c>
      <c r="E47" s="13">
        <v>0.87157036923342102</v>
      </c>
      <c r="F47" s="13">
        <v>2.8702051934706598</v>
      </c>
      <c r="G47" s="13">
        <v>1.0750086545497199</v>
      </c>
      <c r="H47" s="13">
        <v>4.82391920152505</v>
      </c>
      <c r="I47" s="13">
        <v>4.7773350538630401</v>
      </c>
      <c r="J47" s="13">
        <v>-1.9020481139916301</v>
      </c>
      <c r="K47" s="13">
        <v>-1.5982927109315599</v>
      </c>
      <c r="L47" s="13">
        <v>0.25023360979367198</v>
      </c>
      <c r="M47" s="13">
        <v>3.4325231020326998</v>
      </c>
      <c r="N47" s="13">
        <v>6.2222161347263798</v>
      </c>
      <c r="O47" s="13">
        <v>5.5527854807837498</v>
      </c>
      <c r="P47" s="13">
        <v>1.6128631463805601</v>
      </c>
      <c r="Q47" s="13">
        <v>6.2159861600671897</v>
      </c>
      <c r="R47" s="13">
        <v>-1.9985089416219499</v>
      </c>
      <c r="S47" s="13">
        <v>3.0061575217933001</v>
      </c>
      <c r="T47" s="13">
        <v>5.5099765072961899</v>
      </c>
      <c r="U47" s="13">
        <v>-1.00172201099896</v>
      </c>
      <c r="V47" s="13">
        <v>3.2151013998394502</v>
      </c>
      <c r="W47" s="13">
        <v>-6.1148877213380297</v>
      </c>
      <c r="X47" s="13">
        <v>1.05248948782167</v>
      </c>
      <c r="Y47" s="13">
        <v>0.20965960239853401</v>
      </c>
      <c r="Z47" s="13">
        <v>3.16074499973125</v>
      </c>
      <c r="AA47" s="13">
        <v>4.8209540146274596</v>
      </c>
      <c r="AB47" s="13">
        <v>1.3144789676629101</v>
      </c>
      <c r="AC47" s="13">
        <v>1.69483088093149</v>
      </c>
      <c r="AD47" s="13">
        <v>1.0945733512670599</v>
      </c>
      <c r="AE47" s="13">
        <v>3.3679978584527501</v>
      </c>
      <c r="AF47" s="13">
        <v>3.62932244053659</v>
      </c>
      <c r="AG47" s="13">
        <v>2.4654506097124802</v>
      </c>
      <c r="AH47" s="13">
        <v>4.7061614328322197</v>
      </c>
      <c r="AI47" s="13">
        <v>-0.60005166856147396</v>
      </c>
      <c r="AJ47" s="13">
        <v>2.2285615836008299</v>
      </c>
      <c r="AK47" s="13">
        <v>1.59461194810838</v>
      </c>
      <c r="AL47" s="13">
        <v>2.1163838809500102</v>
      </c>
      <c r="AM47" s="13">
        <v>2.21322791101792</v>
      </c>
      <c r="AN47" s="13">
        <v>4.7872179510719803</v>
      </c>
      <c r="AO47" s="13">
        <v>3.9947411523696399</v>
      </c>
      <c r="AP47" s="13">
        <v>5.6074385336618704</v>
      </c>
      <c r="AQ47" s="13">
        <v>3.5155902544651898</v>
      </c>
      <c r="AR47" s="13">
        <v>3.4707909556943202</v>
      </c>
      <c r="AS47" s="13">
        <v>3.7460792247476</v>
      </c>
      <c r="AT47" s="13">
        <v>3.08945555728747</v>
      </c>
      <c r="AU47" s="13">
        <v>4.3283884805791999</v>
      </c>
      <c r="AV47" s="13">
        <v>1.0592916798912499</v>
      </c>
      <c r="AW47" s="13">
        <v>1.6021918271573199</v>
      </c>
      <c r="AX47" s="13">
        <v>6.2138227117400904</v>
      </c>
      <c r="AY47" s="13">
        <v>1.22149154025933</v>
      </c>
      <c r="AZ47" s="13">
        <v>0.84932893414433597</v>
      </c>
      <c r="BA47" s="13">
        <v>-0.24854670110309399</v>
      </c>
      <c r="BB47" s="13">
        <v>5.1477304232050001</v>
      </c>
      <c r="BC47" s="13">
        <v>-0.18261491151161199</v>
      </c>
      <c r="BD47" s="13">
        <v>1.9960758920775099</v>
      </c>
      <c r="BE47" s="13">
        <v>4.9108849573718301</v>
      </c>
      <c r="BF47" s="13">
        <v>2.0512206238460302</v>
      </c>
      <c r="BG47" s="13">
        <v>1.7811998453478399</v>
      </c>
      <c r="BH47" s="13">
        <v>5.5084665603701204</v>
      </c>
      <c r="BI47" s="13">
        <v>4.0093096944783602</v>
      </c>
      <c r="BJ47" s="13">
        <v>1.8994336629965001</v>
      </c>
      <c r="BK47" s="13">
        <v>1.94548425599793</v>
      </c>
      <c r="BL47" s="13">
        <v>2.7129397706501099</v>
      </c>
      <c r="BM47" s="13">
        <v>2.2097752630622902</v>
      </c>
      <c r="BN47" s="13">
        <v>-1.0950656903856599</v>
      </c>
      <c r="BO47" s="13">
        <v>5.3430352784144599</v>
      </c>
      <c r="BP47" s="13">
        <v>1.2773780127338701</v>
      </c>
      <c r="BQ47" s="13">
        <v>2.32919700344284</v>
      </c>
      <c r="BR47" s="13">
        <v>1.9551892921321501</v>
      </c>
      <c r="BS47" s="13">
        <v>1.84291791359748</v>
      </c>
      <c r="BT47" s="13">
        <v>-2.02468051259304</v>
      </c>
      <c r="BU47" s="13">
        <v>-1.4245534777253801</v>
      </c>
      <c r="BV47" s="13">
        <v>5.3364552368518003</v>
      </c>
      <c r="BW47" s="13">
        <v>5.5316064891904002</v>
      </c>
      <c r="BX47" s="13">
        <v>0.66151690462175805</v>
      </c>
      <c r="BY47" s="13">
        <v>5.1958552766118604</v>
      </c>
      <c r="BZ47" s="13">
        <v>5.19208444500258</v>
      </c>
      <c r="CA47" s="13">
        <v>-0.177201972733637</v>
      </c>
      <c r="CB47" s="13">
        <v>2.0608929632030502</v>
      </c>
      <c r="CC47" s="13">
        <v>3.3923686880793702</v>
      </c>
      <c r="CD47" s="13">
        <v>2.7974376353013901</v>
      </c>
      <c r="CE47" s="13">
        <v>1.96144816953127</v>
      </c>
      <c r="CF47" s="13">
        <v>-1.4725638009626101</v>
      </c>
      <c r="CG47" s="13">
        <v>6.0895958098265499</v>
      </c>
      <c r="CH47" s="13">
        <v>-1.4882924168440499</v>
      </c>
      <c r="CI47" s="13">
        <v>1.0766413257366301</v>
      </c>
      <c r="CJ47" s="13">
        <v>-0.73003914682077597</v>
      </c>
      <c r="CK47" s="13">
        <v>-1.7460094756287401</v>
      </c>
      <c r="CL47" s="13">
        <v>5.0892988190065704</v>
      </c>
      <c r="CM47" s="13">
        <v>-0.40074346825467899</v>
      </c>
      <c r="CN47" s="13">
        <v>5.0822849563545702</v>
      </c>
      <c r="CO47" s="13">
        <v>0.96782207232524697</v>
      </c>
      <c r="CP47" s="13">
        <v>3.43720447418097</v>
      </c>
      <c r="CQ47" s="13">
        <v>-0.54489925540718598</v>
      </c>
      <c r="CR47" s="13">
        <v>0.47496953436634098</v>
      </c>
      <c r="CS47" s="13">
        <v>2.32105875796017</v>
      </c>
      <c r="CT47" s="13">
        <v>3.30947027408348</v>
      </c>
      <c r="CU47" s="13">
        <v>2.0944176129726699</v>
      </c>
      <c r="CV47" s="13">
        <v>-1.47016446407226</v>
      </c>
      <c r="CW47" s="13">
        <v>-4.0716365522530999</v>
      </c>
      <c r="CX47" s="13">
        <v>1.6448469187008801</v>
      </c>
      <c r="CY47" s="13">
        <v>1.4840895625947701</v>
      </c>
      <c r="CZ47" s="13">
        <v>5.3464650721464704</v>
      </c>
      <c r="DA47" s="13">
        <v>0.22032073971214999</v>
      </c>
      <c r="DB47" s="13">
        <v>2.95616249103441</v>
      </c>
      <c r="DC47" s="13">
        <v>2.7774805334508499</v>
      </c>
      <c r="DD47" s="13">
        <v>0.98520495294135801</v>
      </c>
      <c r="DE47" s="13">
        <v>6.3925354823798699</v>
      </c>
      <c r="DF47" s="13">
        <v>0.40446625571478201</v>
      </c>
      <c r="DG47" s="13">
        <v>-1.20808014169001</v>
      </c>
      <c r="DH47" s="13">
        <v>5.1584413111986098</v>
      </c>
      <c r="DI47" s="13">
        <v>2.7478556731233201</v>
      </c>
      <c r="DJ47" s="13">
        <v>-5.6722350234401802</v>
      </c>
      <c r="DK47" s="13" t="s">
        <v>1246</v>
      </c>
      <c r="DL47" s="13">
        <v>4.52579616556174</v>
      </c>
      <c r="DM47" s="13">
        <v>1.40042215445417</v>
      </c>
      <c r="DN47" s="13">
        <v>-3.2908275494691899</v>
      </c>
      <c r="DO47" s="13">
        <v>1.2020633470869699</v>
      </c>
      <c r="DP47" s="13">
        <v>1.9998747040879401</v>
      </c>
      <c r="DQ47" s="13">
        <v>1.11396208634486</v>
      </c>
      <c r="DR47" s="13">
        <v>-6.5773204919844203E-2</v>
      </c>
      <c r="DS47" s="13">
        <v>0.43997090414442602</v>
      </c>
      <c r="DT47" s="13">
        <v>2.6435671374945802</v>
      </c>
      <c r="DU47" s="13">
        <v>0.30760742896950899</v>
      </c>
      <c r="DV47" s="13">
        <v>4.0662426633680697</v>
      </c>
      <c r="DW47" s="13">
        <v>-0.52421645818787499</v>
      </c>
      <c r="DX47" s="13">
        <v>1.6450547104642901</v>
      </c>
      <c r="DY47" s="13">
        <v>4.7292981817617603</v>
      </c>
      <c r="DZ47" s="13">
        <v>2.4129249740496701</v>
      </c>
      <c r="EA47" s="13">
        <v>0.68497494251547397</v>
      </c>
      <c r="EB47" s="13">
        <v>6.9337201395368302</v>
      </c>
      <c r="EC47" s="13">
        <v>3.1525663174263201</v>
      </c>
      <c r="ED47" s="13">
        <v>-0.79275343551853605</v>
      </c>
      <c r="EE47" s="13">
        <v>4.0756441906343301</v>
      </c>
      <c r="EF47" s="13">
        <v>-2.97179789146346</v>
      </c>
      <c r="EG47" s="13">
        <v>-1.06077101592428</v>
      </c>
      <c r="EH47" s="13">
        <v>3.9128202694597398</v>
      </c>
      <c r="EI47" s="13">
        <v>-3.1445046209006899</v>
      </c>
      <c r="EJ47" s="13">
        <v>2.6799590833255</v>
      </c>
      <c r="EK47" s="13">
        <v>2.79057735902611</v>
      </c>
      <c r="EL47" s="13">
        <v>2.3970525068888402</v>
      </c>
      <c r="EM47" s="13">
        <v>3.7936278916349102</v>
      </c>
      <c r="EN47" s="13">
        <v>3.6192668980638301</v>
      </c>
      <c r="EO47" s="13">
        <v>-1.1558728873519599</v>
      </c>
      <c r="EP47" s="13">
        <v>3.3403635300680601</v>
      </c>
      <c r="EQ47" s="13">
        <v>3.79510036155758</v>
      </c>
      <c r="ER47" s="13">
        <v>2.0267013220132601</v>
      </c>
      <c r="ES47" s="13">
        <v>4.0144613646987404</v>
      </c>
      <c r="ET47" s="13">
        <v>3.9546150248656899</v>
      </c>
      <c r="EU47" s="13">
        <v>-2.51010380827476</v>
      </c>
      <c r="EV47" s="13">
        <v>-1.1432157630595401</v>
      </c>
      <c r="EW47" s="13">
        <v>-1.4377360322125099</v>
      </c>
      <c r="EX47" s="13">
        <v>-2.8088873575993398</v>
      </c>
      <c r="EY47" s="13">
        <v>1.07193129537305</v>
      </c>
      <c r="EZ47" s="13">
        <v>1.7333183453771099</v>
      </c>
      <c r="FA47" s="13">
        <v>2.3744642759134198</v>
      </c>
      <c r="FB47" s="13">
        <v>5.9829480582181196</v>
      </c>
      <c r="FC47" s="13">
        <v>-2.8140804116365401</v>
      </c>
      <c r="FD47" s="13">
        <v>3.7359832183767598</v>
      </c>
      <c r="FE47" s="13">
        <v>3.2684038126227599</v>
      </c>
      <c r="FF47" s="13">
        <v>1.50437664590572</v>
      </c>
      <c r="FG47" s="13">
        <v>4.1584475936436096</v>
      </c>
      <c r="FH47" s="13">
        <v>7.2304998174837003</v>
      </c>
      <c r="FI47" s="13">
        <v>2.3534345800894001</v>
      </c>
      <c r="FJ47" s="13">
        <v>-2.9182998777849698</v>
      </c>
      <c r="FK47" s="13">
        <v>0.62295191819703799</v>
      </c>
      <c r="FL47" s="13">
        <v>1.31221668857053</v>
      </c>
      <c r="FM47" s="13">
        <v>3.7886517686690402</v>
      </c>
      <c r="FN47" s="13">
        <v>-4.7784942584294301</v>
      </c>
      <c r="FO47" s="13">
        <v>1.3429904538375399</v>
      </c>
      <c r="FP47" s="13">
        <v>-6.3933002270275496</v>
      </c>
      <c r="FQ47" s="13">
        <v>1.68292849981534</v>
      </c>
      <c r="FR47" s="13">
        <v>4.3122931636312796</v>
      </c>
      <c r="FS47" s="13">
        <v>2.88044283272751</v>
      </c>
      <c r="FT47" s="13">
        <v>3.51634220433847</v>
      </c>
      <c r="FU47" s="13">
        <v>-6.0481866258055303</v>
      </c>
      <c r="FV47" s="13">
        <v>-0.91298094410467001</v>
      </c>
      <c r="FW47" s="13">
        <v>0.60985762007700395</v>
      </c>
      <c r="FX47" s="13">
        <v>-0.69187595394908896</v>
      </c>
      <c r="FY47" s="13">
        <v>-2.0363776902588002</v>
      </c>
      <c r="FZ47" s="13">
        <v>3.4500425977708802</v>
      </c>
      <c r="GA47" s="13">
        <v>-5.4441919271541304</v>
      </c>
      <c r="GB47" s="13">
        <v>1.2360196162827299</v>
      </c>
      <c r="GC47" s="13">
        <v>2.1757802940101798</v>
      </c>
      <c r="GD47" s="13">
        <v>5.1763003929224896</v>
      </c>
      <c r="GE47" s="13">
        <v>3.8152715441346801</v>
      </c>
      <c r="GF47" s="13">
        <v>4.8296519542953202</v>
      </c>
      <c r="GG47" s="13">
        <v>5.4277677817473498</v>
      </c>
      <c r="GH47" s="13">
        <v>4.7804649749527499</v>
      </c>
      <c r="GI47" s="13">
        <v>1.1853572693001</v>
      </c>
      <c r="GJ47" s="13">
        <v>3.1243167383958799</v>
      </c>
      <c r="GK47" s="13">
        <v>2.17995550472869</v>
      </c>
      <c r="GL47" s="13">
        <v>4.9879557118478104</v>
      </c>
      <c r="GM47" s="13">
        <v>0.321589160988067</v>
      </c>
      <c r="GN47" s="13">
        <v>0.74674970195646895</v>
      </c>
      <c r="GO47" s="13">
        <v>3.0836597706973601</v>
      </c>
      <c r="GP47" s="13">
        <v>-2.28373265638416</v>
      </c>
      <c r="GQ47" s="13">
        <v>2.0533517891148998</v>
      </c>
      <c r="GR47" s="13">
        <v>0.50349289908265005</v>
      </c>
      <c r="GS47" s="13">
        <v>1.4282593788372999</v>
      </c>
      <c r="GT47" s="13">
        <v>7.4296408214715104</v>
      </c>
      <c r="GU47" s="13">
        <v>2.5338656007634301</v>
      </c>
      <c r="GV47" s="13">
        <v>3.74051961691872</v>
      </c>
      <c r="GW47" s="13">
        <v>3.18796568811418</v>
      </c>
      <c r="GX47" s="13">
        <v>4.4197102290233401</v>
      </c>
      <c r="GY47" s="13">
        <v>-4.4015773391773001</v>
      </c>
      <c r="GZ47" s="13">
        <v>4.7059667034511099</v>
      </c>
      <c r="HA47" s="13">
        <v>4.80863701813107</v>
      </c>
      <c r="HB47" s="13">
        <v>1.3429804645642001</v>
      </c>
      <c r="HC47" s="13">
        <v>0.69460475788582698</v>
      </c>
      <c r="HD47" s="13">
        <v>4.5993248799988802</v>
      </c>
      <c r="HE47" s="13">
        <v>6.0663165734213802</v>
      </c>
      <c r="HF47" s="13">
        <v>2.9030321353146902</v>
      </c>
      <c r="HG47" s="13">
        <v>4.09273451825241</v>
      </c>
      <c r="HH47" s="13">
        <v>1.6414678075003999</v>
      </c>
      <c r="HI47" s="13">
        <v>2.6098036377315399</v>
      </c>
      <c r="HJ47" s="13">
        <v>4.8615856768997601</v>
      </c>
      <c r="HK47" s="13">
        <v>-0.53547856057633503</v>
      </c>
      <c r="HL47" s="13">
        <v>-2.3647687002298898</v>
      </c>
      <c r="HM47" s="13">
        <v>2.0191953168982901</v>
      </c>
      <c r="HN47" s="13">
        <v>0.42065402802093199</v>
      </c>
      <c r="HO47" s="13">
        <v>3.32327845884216</v>
      </c>
      <c r="HP47" s="13">
        <v>1.16967954199149</v>
      </c>
      <c r="HQ47" s="13">
        <v>-4.7555523187928E-4</v>
      </c>
      <c r="HR47" s="13">
        <v>5.34434340151111</v>
      </c>
      <c r="HS47" s="13">
        <v>1.9370057387463799</v>
      </c>
      <c r="HT47" s="13">
        <v>1.60325856111573</v>
      </c>
      <c r="HU47" s="13">
        <v>3.9196310417323299</v>
      </c>
      <c r="HV47" s="13">
        <v>2.1402087965752901</v>
      </c>
      <c r="HW47" s="13">
        <v>3.05374179736067</v>
      </c>
      <c r="HX47" s="13">
        <v>1.4829884881286499</v>
      </c>
      <c r="HY47" s="13">
        <v>4.8359217736064801</v>
      </c>
      <c r="HZ47" s="13">
        <v>4.3952087784841902</v>
      </c>
      <c r="IA47" s="13">
        <v>3.3113659825584199</v>
      </c>
      <c r="IB47" s="13">
        <v>-2.73209538776955</v>
      </c>
      <c r="IC47" s="13">
        <v>4.1295935147257001</v>
      </c>
      <c r="ID47" s="13">
        <v>0.23310691482350601</v>
      </c>
      <c r="IE47" s="13">
        <v>0.94761529479565398</v>
      </c>
      <c r="IF47" s="13">
        <v>4.0980210930949701</v>
      </c>
      <c r="IG47" s="13">
        <v>2.44463396301951</v>
      </c>
      <c r="IH47" s="13">
        <v>4.1450556264592402</v>
      </c>
      <c r="II47" s="13">
        <v>1.8316040047979001</v>
      </c>
      <c r="IJ47" s="13">
        <v>2.7218383386243401</v>
      </c>
      <c r="IK47" s="13">
        <v>5.3365987246605302</v>
      </c>
      <c r="IL47" s="13">
        <v>3.5602464498725399</v>
      </c>
      <c r="IM47" s="13">
        <v>3.9345893725969501</v>
      </c>
      <c r="IN47" s="13">
        <v>0.35981568727668301</v>
      </c>
      <c r="IO47" s="13">
        <v>3.6919878562852699</v>
      </c>
      <c r="IP47" s="13">
        <v>5.4149340959175296</v>
      </c>
      <c r="IQ47" s="13">
        <v>4.0845067538496096</v>
      </c>
      <c r="IR47" s="13">
        <v>4.2438686441228501</v>
      </c>
      <c r="IS47" s="13">
        <v>3.2178578808452798</v>
      </c>
      <c r="IT47" s="13">
        <v>3.7943718400884698</v>
      </c>
      <c r="IU47" s="13">
        <v>1.8501767250939301</v>
      </c>
      <c r="IV47" s="13">
        <v>3.3914543709218399</v>
      </c>
      <c r="IW47" s="13">
        <v>4.59505794367149</v>
      </c>
      <c r="IX47" s="13">
        <v>4.6771947982115503</v>
      </c>
      <c r="IY47" s="13">
        <v>3.1558439840391102</v>
      </c>
      <c r="IZ47" s="13">
        <v>1.951109215335</v>
      </c>
      <c r="JA47" s="13">
        <v>5.4370617727232204</v>
      </c>
      <c r="JB47" s="13">
        <v>3.3054641770275901</v>
      </c>
      <c r="JC47" s="13">
        <v>5.7278394434111304</v>
      </c>
      <c r="JD47" s="13">
        <v>3.9196310417323299</v>
      </c>
      <c r="JE47" s="13">
        <v>1.3467969304784499</v>
      </c>
      <c r="JF47" s="13">
        <v>2.4625554270340801</v>
      </c>
      <c r="JG47" s="13">
        <v>-2.1275510668203901</v>
      </c>
    </row>
    <row r="48" spans="1:267">
      <c r="A48" s="1">
        <v>1297449</v>
      </c>
      <c r="B48" s="1" t="s">
        <v>300</v>
      </c>
      <c r="C48" s="13">
        <v>1.90155606019381</v>
      </c>
      <c r="D48" s="13">
        <v>2.50314119126406</v>
      </c>
      <c r="E48" s="13">
        <v>1.38243282442962</v>
      </c>
      <c r="F48" s="13">
        <v>1.3421218255442</v>
      </c>
      <c r="G48" s="13">
        <v>1.03552673060134</v>
      </c>
      <c r="H48" s="13">
        <v>3.2606474806267198</v>
      </c>
      <c r="I48" s="13">
        <v>3.61722244955094</v>
      </c>
      <c r="J48" s="13">
        <v>-4.1122555454209104</v>
      </c>
      <c r="K48" s="13">
        <v>-2.8314035807348699</v>
      </c>
      <c r="L48" s="13">
        <v>0.42269458425802098</v>
      </c>
      <c r="M48" s="13">
        <v>0.19926290196544499</v>
      </c>
      <c r="N48" s="13">
        <v>4.9635651537264502</v>
      </c>
      <c r="O48" s="13">
        <v>4.1917559330758198</v>
      </c>
      <c r="P48" s="13">
        <v>1.1635103833826399</v>
      </c>
      <c r="Q48" s="13">
        <v>1.29878550296944</v>
      </c>
      <c r="R48" s="13">
        <v>-1.9477754927481501</v>
      </c>
      <c r="S48" s="13">
        <v>3.65238913985214</v>
      </c>
      <c r="T48" s="13">
        <v>3.56275775237666</v>
      </c>
      <c r="U48" s="13">
        <v>-0.19813110632783401</v>
      </c>
      <c r="V48" s="13">
        <v>1.9869315515872401</v>
      </c>
      <c r="W48" s="13">
        <v>-5.8826655353480399</v>
      </c>
      <c r="X48" s="13">
        <v>-0.56906946230885702</v>
      </c>
      <c r="Y48" s="13">
        <v>1.3683275322808399</v>
      </c>
      <c r="Z48" s="13">
        <v>1.8745209217443799</v>
      </c>
      <c r="AA48" s="13">
        <v>3.8714022657168998</v>
      </c>
      <c r="AB48" s="13">
        <v>-0.74532556705752495</v>
      </c>
      <c r="AC48" s="13">
        <v>1.4569799243767001</v>
      </c>
      <c r="AD48" s="13">
        <v>-0.288168451055756</v>
      </c>
      <c r="AE48" s="13">
        <v>2.7774672969138701</v>
      </c>
      <c r="AF48" s="13">
        <v>1.89354771215268</v>
      </c>
      <c r="AG48" s="13">
        <v>1.37491694248815</v>
      </c>
      <c r="AH48" s="13">
        <v>5.8354975650437098</v>
      </c>
      <c r="AI48" s="13">
        <v>-2.1215077666542701</v>
      </c>
      <c r="AJ48" s="13">
        <v>1.07035164017467</v>
      </c>
      <c r="AK48" s="13">
        <v>7.1487077161788107E-2</v>
      </c>
      <c r="AL48" s="13">
        <v>-1.24251607184315</v>
      </c>
      <c r="AM48" s="13">
        <v>0.63850256770652603</v>
      </c>
      <c r="AN48" s="13">
        <v>0.153997919268545</v>
      </c>
      <c r="AO48" s="13">
        <v>4.9626928868912099</v>
      </c>
      <c r="AP48" s="13">
        <v>3.0932611515655699</v>
      </c>
      <c r="AQ48" s="13">
        <v>3.8742735816653999</v>
      </c>
      <c r="AR48" s="13">
        <v>3.1899594379409302</v>
      </c>
      <c r="AS48" s="13">
        <v>4.2925704106063396</v>
      </c>
      <c r="AT48" s="13">
        <v>2.7691231917429899</v>
      </c>
      <c r="AU48" s="13">
        <v>-1.4772120688135899</v>
      </c>
      <c r="AV48" s="13">
        <v>0.42580489040414399</v>
      </c>
      <c r="AW48" s="13">
        <v>-4.7471047751449801E-2</v>
      </c>
      <c r="AX48" s="13">
        <v>8.6816648680472203E-2</v>
      </c>
      <c r="AY48" s="13">
        <v>-1.7224271120021499</v>
      </c>
      <c r="AZ48" s="13">
        <v>-0.46925568261755501</v>
      </c>
      <c r="BA48" s="13">
        <v>-0.53068336784330405</v>
      </c>
      <c r="BB48" s="13">
        <v>2.6239176801408899</v>
      </c>
      <c r="BC48" s="13">
        <v>3.6002826849208498</v>
      </c>
      <c r="BD48" s="13">
        <v>1.63144214441421</v>
      </c>
      <c r="BE48" s="13">
        <v>4.26233861500942</v>
      </c>
      <c r="BF48" s="13">
        <v>3.5715093859830001</v>
      </c>
      <c r="BG48" s="13">
        <v>2.1120618377698901</v>
      </c>
      <c r="BH48" s="13">
        <v>3.5460696144286898</v>
      </c>
      <c r="BI48" s="13">
        <v>3.2142262769153702</v>
      </c>
      <c r="BJ48" s="13">
        <v>2.9815278217993799</v>
      </c>
      <c r="BK48" s="13">
        <v>1.98979484628404</v>
      </c>
      <c r="BL48" s="13">
        <v>3.37806505420071</v>
      </c>
      <c r="BM48" s="13">
        <v>3.6009932039083599</v>
      </c>
      <c r="BN48" s="13">
        <v>-0.66025857966836299</v>
      </c>
      <c r="BO48" s="13">
        <v>4.9635710384109402</v>
      </c>
      <c r="BP48" s="13">
        <v>-1.3299851454337701</v>
      </c>
      <c r="BQ48" s="13">
        <v>4.2145832625309696</v>
      </c>
      <c r="BR48" s="13">
        <v>4.8661437200152999</v>
      </c>
      <c r="BS48" s="13">
        <v>1.92975092025011</v>
      </c>
      <c r="BT48" s="13">
        <v>-2.3188467844850602</v>
      </c>
      <c r="BU48" s="13">
        <v>-1.0722577139384299</v>
      </c>
      <c r="BV48" s="13">
        <v>2.3744408109126498</v>
      </c>
      <c r="BW48" s="13">
        <v>3.6554446940693999</v>
      </c>
      <c r="BX48" s="13">
        <v>-1.4243595592548799</v>
      </c>
      <c r="BY48" s="13">
        <v>0.91618037081562198</v>
      </c>
      <c r="BZ48" s="13">
        <v>2.8735089526401199</v>
      </c>
      <c r="CA48" s="13">
        <v>-0.66212292823056995</v>
      </c>
      <c r="CB48" s="13">
        <v>2.9945962620261599</v>
      </c>
      <c r="CC48" s="13">
        <v>3.5661798875966499</v>
      </c>
      <c r="CD48" s="13">
        <v>3.5314748848084099</v>
      </c>
      <c r="CE48" s="13">
        <v>4.2260596526096101</v>
      </c>
      <c r="CF48" s="13">
        <v>-2.53878304384211</v>
      </c>
      <c r="CG48" s="13">
        <v>8.0799497334794399</v>
      </c>
      <c r="CH48" s="13">
        <v>-3.4870732173508099</v>
      </c>
      <c r="CI48" s="13">
        <v>2.4566697486525499</v>
      </c>
      <c r="CJ48" s="13">
        <v>3.30384015859042</v>
      </c>
      <c r="CK48" s="13">
        <v>-1.5616734821712599</v>
      </c>
      <c r="CL48" s="13">
        <v>3.2515532991592901</v>
      </c>
      <c r="CM48" s="13">
        <v>-0.77045239946523303</v>
      </c>
      <c r="CN48" s="13">
        <v>3.6770341896574998</v>
      </c>
      <c r="CO48" s="13">
        <v>3.42971931423385</v>
      </c>
      <c r="CP48" s="13">
        <v>3.30971757308905</v>
      </c>
      <c r="CQ48" s="13">
        <v>-1.0688320383512</v>
      </c>
      <c r="CR48" s="13">
        <v>-0.70205433077768098</v>
      </c>
      <c r="CS48" s="13">
        <v>1.83330941291282</v>
      </c>
      <c r="CT48" s="13">
        <v>2.3147482464226101</v>
      </c>
      <c r="CU48" s="13">
        <v>4.00673905668598</v>
      </c>
      <c r="CV48" s="13">
        <v>-1.9797054512274299</v>
      </c>
      <c r="CW48" s="13">
        <v>-5.2765052746513099</v>
      </c>
      <c r="CX48" s="13">
        <v>1.7037661808615701</v>
      </c>
      <c r="CY48" s="13">
        <v>1.0202799474231099</v>
      </c>
      <c r="CZ48" s="13">
        <v>3.9104791981152802</v>
      </c>
      <c r="DA48" s="13">
        <v>4.2146458131979401</v>
      </c>
      <c r="DB48" s="13">
        <v>4.2236740306359897</v>
      </c>
      <c r="DC48" s="13">
        <v>1.59672846512528</v>
      </c>
      <c r="DD48" s="13">
        <v>0.62548343419522401</v>
      </c>
      <c r="DE48" s="13">
        <v>5.1667714582699702</v>
      </c>
      <c r="DF48" s="13">
        <v>1.3226449024596101</v>
      </c>
      <c r="DG48" s="13">
        <v>-1.1022946359644401</v>
      </c>
      <c r="DH48" s="13">
        <v>4.1794270953696602</v>
      </c>
      <c r="DI48" s="13">
        <v>4.0033275986915804</v>
      </c>
      <c r="DJ48" s="13">
        <v>-5.2800975472362</v>
      </c>
      <c r="DK48" s="13">
        <v>1.92347455961556</v>
      </c>
      <c r="DL48" s="13">
        <v>-0.28048138988312799</v>
      </c>
      <c r="DM48" s="13">
        <v>-1.69369292788155</v>
      </c>
      <c r="DN48" s="13">
        <v>-5.7561842882915597</v>
      </c>
      <c r="DO48" s="13">
        <v>5.4710495047398902E-2</v>
      </c>
      <c r="DP48" s="13">
        <v>2.7244690908936802</v>
      </c>
      <c r="DQ48" s="13">
        <v>-2.0546868764918198</v>
      </c>
      <c r="DR48" s="13">
        <v>-1.1287187757555599</v>
      </c>
      <c r="DS48" s="13">
        <v>4.9277185152725E-2</v>
      </c>
      <c r="DT48" s="13">
        <v>1.60139678308609</v>
      </c>
      <c r="DU48" s="13">
        <v>1.92236120787065</v>
      </c>
      <c r="DV48" s="13">
        <v>2.9038812250377601</v>
      </c>
      <c r="DW48" s="13">
        <v>-1.9109976332302201</v>
      </c>
      <c r="DX48" s="13">
        <v>1.9587334045145799</v>
      </c>
      <c r="DY48" s="13">
        <v>4.6817158064234796</v>
      </c>
      <c r="DZ48" s="13">
        <v>0.87535607901381396</v>
      </c>
      <c r="EA48" s="13">
        <v>-0.80110095147403804</v>
      </c>
      <c r="EB48" s="13">
        <v>5.4422378075345197</v>
      </c>
      <c r="EC48" s="13">
        <v>1.5232275615733399</v>
      </c>
      <c r="ED48" s="13">
        <v>-1.37684625207386</v>
      </c>
      <c r="EE48" s="13">
        <v>2.1457145034960901</v>
      </c>
      <c r="EF48" s="13">
        <v>-3.5022322895132101</v>
      </c>
      <c r="EG48" s="13">
        <v>-3.86304697474226</v>
      </c>
      <c r="EH48" s="13">
        <v>2.3293960110976299</v>
      </c>
      <c r="EI48" s="13">
        <v>-5.6044396819126696</v>
      </c>
      <c r="EJ48" s="13">
        <v>1.9170526051252199</v>
      </c>
      <c r="EK48" s="13">
        <v>1.9912361767890701</v>
      </c>
      <c r="EL48" s="13">
        <v>1.2406899179970901</v>
      </c>
      <c r="EM48" s="13">
        <v>0.75719581227649801</v>
      </c>
      <c r="EN48" s="13">
        <v>4.1708644503441397</v>
      </c>
      <c r="EO48" s="13">
        <v>3.30960411009641</v>
      </c>
      <c r="EP48" s="13">
        <v>1.68869995929869</v>
      </c>
      <c r="EQ48" s="13">
        <v>1.9002784860855799</v>
      </c>
      <c r="ER48" s="13">
        <v>-0.25244147542922002</v>
      </c>
      <c r="ES48" s="13">
        <v>2.6921341514099302</v>
      </c>
      <c r="ET48" s="13">
        <v>1.4515782992701101</v>
      </c>
      <c r="EU48" s="13">
        <v>1.2366977230881799</v>
      </c>
      <c r="EV48" s="13">
        <v>2.9078460233484198</v>
      </c>
      <c r="EW48" s="13">
        <v>-5.11210920099668</v>
      </c>
      <c r="EX48" s="13">
        <v>-4.3764572851391303</v>
      </c>
      <c r="EY48" s="13">
        <v>-1.99289062311201</v>
      </c>
      <c r="EZ48" s="13">
        <v>-0.77198839902391303</v>
      </c>
      <c r="FA48" s="13">
        <v>1.53983742462415</v>
      </c>
      <c r="FB48" s="13">
        <v>2.75121104044017</v>
      </c>
      <c r="FC48" s="13">
        <v>-3.9564511685152302</v>
      </c>
      <c r="FD48" s="13">
        <v>3.0558801713335102</v>
      </c>
      <c r="FE48" s="13">
        <v>4.0698590576946696</v>
      </c>
      <c r="FF48" s="13">
        <v>0.62823142015701705</v>
      </c>
      <c r="FG48" s="13">
        <v>2.6988335001897399</v>
      </c>
      <c r="FH48" s="13">
        <v>5.4136925503699196</v>
      </c>
      <c r="FI48" s="13">
        <v>3.6564646276746902</v>
      </c>
      <c r="FJ48" s="13">
        <v>-5.8576420111127501</v>
      </c>
      <c r="FK48" s="13">
        <v>-0.116526216460941</v>
      </c>
      <c r="FL48" s="13">
        <v>-0.44740617053206899</v>
      </c>
      <c r="FM48" s="13">
        <v>3.1463384161479402</v>
      </c>
      <c r="FN48" s="13">
        <v>-4.2275426132327496</v>
      </c>
      <c r="FO48" s="13">
        <v>3.50719724338169</v>
      </c>
      <c r="FP48" s="13">
        <v>-4.54797150537589</v>
      </c>
      <c r="FQ48" s="13">
        <v>3.2004829431847499</v>
      </c>
      <c r="FR48" s="13">
        <v>3.3328488737061299</v>
      </c>
      <c r="FS48" s="13">
        <v>0.29361953093607102</v>
      </c>
      <c r="FT48" s="13">
        <v>3.8739389055250002</v>
      </c>
      <c r="FU48" s="13">
        <v>-4.1796231890476401</v>
      </c>
      <c r="FV48" s="13">
        <v>-1.73408067150541</v>
      </c>
      <c r="FW48" s="13">
        <v>-0.222137986862251</v>
      </c>
      <c r="FX48" s="13">
        <v>-1.61998639266088</v>
      </c>
      <c r="FY48" s="13">
        <v>-2.6788742021384899</v>
      </c>
      <c r="FZ48" s="13">
        <v>2.6576593697260402</v>
      </c>
      <c r="GA48" s="13">
        <v>-3.7565941883642902</v>
      </c>
      <c r="GB48" s="13">
        <v>8.6973582141726194E-2</v>
      </c>
      <c r="GC48" s="13">
        <v>1.4523259344982999</v>
      </c>
      <c r="GD48" s="13">
        <v>2.2289253887101101</v>
      </c>
      <c r="GE48" s="13">
        <v>1.5003781800742799</v>
      </c>
      <c r="GF48" s="13">
        <v>2.99025529593685</v>
      </c>
      <c r="GG48" s="13">
        <v>3.39526567070833</v>
      </c>
      <c r="GH48" s="13">
        <v>2.4352024811503501</v>
      </c>
      <c r="GI48" s="13">
        <v>2.65339312455498</v>
      </c>
      <c r="GJ48" s="13">
        <v>2.6609859454168898</v>
      </c>
      <c r="GK48" s="13">
        <v>1.17490566582426</v>
      </c>
      <c r="GL48" s="13">
        <v>4.2704238578509903</v>
      </c>
      <c r="GM48" s="13">
        <v>1.9290803548644999</v>
      </c>
      <c r="GN48" s="13">
        <v>0.50566081638753801</v>
      </c>
      <c r="GO48" s="13">
        <v>0.62100101921755102</v>
      </c>
      <c r="GP48" s="13">
        <v>-4.0514756559334799</v>
      </c>
      <c r="GQ48" s="13">
        <v>-2.31995533611093</v>
      </c>
      <c r="GR48" s="13">
        <v>-2.4577998778782901</v>
      </c>
      <c r="GS48" s="13">
        <v>5.18836409188453E-2</v>
      </c>
      <c r="GT48" s="13">
        <v>6.3891560991203402</v>
      </c>
      <c r="GU48" s="13">
        <v>3.0542099534936802</v>
      </c>
      <c r="GV48" s="13">
        <v>1.81359413369704</v>
      </c>
      <c r="GW48" s="13">
        <v>1.7311282121031599</v>
      </c>
      <c r="GX48" s="13">
        <v>3.3084476618221998</v>
      </c>
      <c r="GY48" s="13">
        <v>-5.3335752260524298</v>
      </c>
      <c r="GZ48" s="13">
        <v>4.1773195737662396</v>
      </c>
      <c r="HA48" s="13">
        <v>2.8222699174503401</v>
      </c>
      <c r="HB48" s="13">
        <v>-0.63921312193706903</v>
      </c>
      <c r="HC48" s="13">
        <v>1.6268940258386699</v>
      </c>
      <c r="HD48" s="13">
        <v>3.1385418479437601</v>
      </c>
      <c r="HE48" s="13">
        <v>4.6999752943070101</v>
      </c>
      <c r="HF48" s="13">
        <v>1.6549908913492699</v>
      </c>
      <c r="HG48" s="13">
        <v>1.7372105983286099</v>
      </c>
      <c r="HH48" s="13">
        <v>2.39217945752182</v>
      </c>
      <c r="HI48" s="13">
        <v>1.8151568010232499</v>
      </c>
      <c r="HJ48" s="13">
        <v>4.2702530490610897</v>
      </c>
      <c r="HK48" s="13">
        <v>0.17075828796144599</v>
      </c>
      <c r="HL48" s="13">
        <v>2.8431987700532702</v>
      </c>
      <c r="HM48" s="13">
        <v>4.2210556128084296</v>
      </c>
      <c r="HN48" s="13">
        <v>4.1737521687369004</v>
      </c>
      <c r="HO48" s="13">
        <v>4.2195315358012602</v>
      </c>
      <c r="HP48" s="13">
        <v>1.66066945217012</v>
      </c>
      <c r="HQ48" s="13">
        <v>3.9349414267971601</v>
      </c>
      <c r="HR48" s="13">
        <v>1.6288141297347301</v>
      </c>
      <c r="HS48" s="13">
        <v>2.65945985757818</v>
      </c>
      <c r="HT48" s="13">
        <v>1.3770366161982399</v>
      </c>
      <c r="HU48" s="13">
        <v>2.5705233410247201</v>
      </c>
      <c r="HV48" s="13">
        <v>2.5715202221762699</v>
      </c>
      <c r="HW48" s="13">
        <v>-0.12478139746255799</v>
      </c>
      <c r="HX48" s="13">
        <v>1.96524057335201</v>
      </c>
      <c r="HY48" s="13">
        <v>1.2121873715517499</v>
      </c>
      <c r="HZ48" s="13">
        <v>3.5647960259895299</v>
      </c>
      <c r="IA48" s="13">
        <v>1.1209049734776699</v>
      </c>
      <c r="IB48" s="13">
        <v>-7.0390685506167197</v>
      </c>
      <c r="IC48" s="13">
        <v>2.0327719019834198</v>
      </c>
      <c r="ID48" s="13">
        <v>-1.7817539209668201</v>
      </c>
      <c r="IE48" s="13">
        <v>-4.5426018280791798</v>
      </c>
      <c r="IF48" s="13">
        <v>-1.60739152583608</v>
      </c>
      <c r="IG48" s="13">
        <v>2.9024919485607201</v>
      </c>
      <c r="IH48" s="13">
        <v>3.06639921628779</v>
      </c>
      <c r="II48" s="13">
        <v>-3.5747432580423002</v>
      </c>
      <c r="IJ48" s="13">
        <v>0.177749384494581</v>
      </c>
      <c r="IK48" s="13">
        <v>3.2194734325830501</v>
      </c>
      <c r="IL48" s="13">
        <v>1.2346214987470101</v>
      </c>
      <c r="IM48" s="13">
        <v>-0.37523707722543698</v>
      </c>
      <c r="IN48" s="13">
        <v>-3.5200752374099298</v>
      </c>
      <c r="IO48" s="13">
        <v>3.22306265578155</v>
      </c>
      <c r="IP48" s="13">
        <v>2.0910178796877799</v>
      </c>
      <c r="IQ48" s="13">
        <v>1.09010298422153</v>
      </c>
      <c r="IR48" s="13">
        <v>0.219919989132729</v>
      </c>
      <c r="IS48" s="13">
        <v>-1.5617568995251101</v>
      </c>
      <c r="IT48" s="13">
        <v>2.7500231815453399E-2</v>
      </c>
      <c r="IU48" s="13">
        <v>-2.9143818419544001</v>
      </c>
      <c r="IV48" s="13">
        <v>2.1179942988569498</v>
      </c>
      <c r="IW48" s="13">
        <v>-0.373423983340814</v>
      </c>
      <c r="IX48" s="13">
        <v>2.9438845271759502</v>
      </c>
      <c r="IY48" s="13">
        <v>-5.0297463770535904</v>
      </c>
      <c r="IZ48" s="13">
        <v>3.3734659552547002</v>
      </c>
      <c r="JA48" s="13">
        <v>3.0778921887243902</v>
      </c>
      <c r="JB48" s="13">
        <v>2.6580036215202298</v>
      </c>
      <c r="JC48" s="13">
        <v>3.5734196771124802</v>
      </c>
      <c r="JD48" s="13">
        <v>0.66677886614704096</v>
      </c>
      <c r="JE48" s="13">
        <v>-2.5962086467373799</v>
      </c>
      <c r="JF48" s="13">
        <v>2.3249983806698902</v>
      </c>
      <c r="JG48" s="13" t="s">
        <v>1246</v>
      </c>
    </row>
    <row r="49" spans="1:267">
      <c r="A49" s="1">
        <v>687568</v>
      </c>
      <c r="B49" s="1" t="s">
        <v>301</v>
      </c>
      <c r="C49" s="13">
        <v>4.1932565857595296</v>
      </c>
      <c r="D49" s="13">
        <v>4.8232310569020402</v>
      </c>
      <c r="E49" s="13">
        <v>1.7498810292604401</v>
      </c>
      <c r="F49" s="13">
        <v>3.5568353660976801</v>
      </c>
      <c r="G49" s="13">
        <v>2.34702536576168</v>
      </c>
      <c r="H49" s="13">
        <v>5.1332742464970096</v>
      </c>
      <c r="I49" s="13">
        <v>4.6225116948919904</v>
      </c>
      <c r="J49" s="13">
        <v>-1.88851383992009</v>
      </c>
      <c r="K49" s="13">
        <v>0.31993011379054498</v>
      </c>
      <c r="L49" s="13">
        <v>4.1637838667581004</v>
      </c>
      <c r="M49" s="13">
        <v>4.5748777032110901</v>
      </c>
      <c r="N49" s="13">
        <v>4.1701811833870801</v>
      </c>
      <c r="O49" s="13">
        <v>5.2759577963973197</v>
      </c>
      <c r="P49" s="13">
        <v>3.66647625503064</v>
      </c>
      <c r="Q49" s="13">
        <v>5.7039110020245101</v>
      </c>
      <c r="R49" s="13">
        <v>2.2415279199937901</v>
      </c>
      <c r="S49" s="13">
        <v>5.1642996566495301</v>
      </c>
      <c r="T49" s="13">
        <v>4.9796874790051699</v>
      </c>
      <c r="U49" s="13">
        <v>1.5467100066532899</v>
      </c>
      <c r="V49" s="13">
        <v>2.98967840269456</v>
      </c>
      <c r="W49" s="13">
        <v>-3.8358180372683401</v>
      </c>
      <c r="X49" s="13">
        <v>4.7128556750712596</v>
      </c>
      <c r="Y49" s="13">
        <v>3.0871252862712</v>
      </c>
      <c r="Z49" s="13">
        <v>3.6251151887853301</v>
      </c>
      <c r="AA49" s="13">
        <v>5.0257093107917399</v>
      </c>
      <c r="AB49" s="13">
        <v>1.0772367396479501</v>
      </c>
      <c r="AC49" s="13">
        <v>1.2568613785749501</v>
      </c>
      <c r="AD49" s="13">
        <v>2.1976415573581298</v>
      </c>
      <c r="AE49" s="13">
        <v>4.6216367962918303</v>
      </c>
      <c r="AF49" s="13">
        <v>4.9105749125388503</v>
      </c>
      <c r="AG49" s="13">
        <v>4.26221807759695</v>
      </c>
      <c r="AH49" s="13">
        <v>1.9332050119968101</v>
      </c>
      <c r="AI49" s="13">
        <v>3.7113790652462901</v>
      </c>
      <c r="AJ49" s="13">
        <v>1.2186410335234901</v>
      </c>
      <c r="AK49" s="13">
        <v>1.8507661376603299</v>
      </c>
      <c r="AL49" s="13">
        <v>1.3175726255739399</v>
      </c>
      <c r="AM49" s="13">
        <v>2.4940669182844801</v>
      </c>
      <c r="AN49" s="13">
        <v>0.99037208629166396</v>
      </c>
      <c r="AO49" s="13">
        <v>5.5123515647089798</v>
      </c>
      <c r="AP49" s="13">
        <v>4.1517854766462996</v>
      </c>
      <c r="AQ49" s="13">
        <v>3.6405156806583099</v>
      </c>
      <c r="AR49" s="13">
        <v>3.7585243791133198</v>
      </c>
      <c r="AS49" s="13">
        <v>3.6494637791004898</v>
      </c>
      <c r="AT49" s="13">
        <v>2.9172112193278399</v>
      </c>
      <c r="AU49" s="13">
        <v>2.0886804735369999</v>
      </c>
      <c r="AV49" s="13">
        <v>1.0431741563810299</v>
      </c>
      <c r="AW49" s="13">
        <v>1.43435111578769</v>
      </c>
      <c r="AX49" s="13">
        <v>3.0344090510416102</v>
      </c>
      <c r="AY49" s="13">
        <v>2.0550474797113401</v>
      </c>
      <c r="AZ49" s="13">
        <v>0.39324657494360898</v>
      </c>
      <c r="BA49" s="13">
        <v>5.1287351974999398</v>
      </c>
      <c r="BB49" s="13">
        <v>4.9995494391902602</v>
      </c>
      <c r="BC49" s="13">
        <v>4.1921154018204998</v>
      </c>
      <c r="BD49" s="13">
        <v>3.5644734970212002</v>
      </c>
      <c r="BE49" s="13">
        <v>4.4629341214778204</v>
      </c>
      <c r="BF49" s="13">
        <v>2.7498353224982899</v>
      </c>
      <c r="BG49" s="13">
        <v>2.3695131285636402</v>
      </c>
      <c r="BH49" s="13">
        <v>5.1420148235563596</v>
      </c>
      <c r="BI49" s="13">
        <v>3.1029268232854901</v>
      </c>
      <c r="BJ49" s="13">
        <v>2.4560230751288699</v>
      </c>
      <c r="BK49" s="13">
        <v>-0.94507419898379696</v>
      </c>
      <c r="BL49" s="13">
        <v>4.2110587981652099</v>
      </c>
      <c r="BM49" s="13">
        <v>4.0018247314417801</v>
      </c>
      <c r="BN49" s="13">
        <v>-1.5852855056405499</v>
      </c>
      <c r="BO49" s="13">
        <v>2.3864456964618599</v>
      </c>
      <c r="BP49" s="13">
        <v>8.7013640809706305E-2</v>
      </c>
      <c r="BQ49" s="13">
        <v>4.8023370481547198</v>
      </c>
      <c r="BR49" s="13">
        <v>5.3134628244336497</v>
      </c>
      <c r="BS49" s="13">
        <v>2.2144619235979799</v>
      </c>
      <c r="BT49" s="13">
        <v>-0.82927100432359602</v>
      </c>
      <c r="BU49" s="13">
        <v>-5.5524763392335998</v>
      </c>
      <c r="BV49" s="13">
        <v>3.2515861529090699</v>
      </c>
      <c r="BW49" s="13">
        <v>5.2989815507648697</v>
      </c>
      <c r="BX49" s="13">
        <v>0.489588939423234</v>
      </c>
      <c r="BY49" s="13">
        <v>1.9243777470582699</v>
      </c>
      <c r="BZ49" s="13">
        <v>2.3986433629440902</v>
      </c>
      <c r="CA49" s="13">
        <v>-1.35380649818549</v>
      </c>
      <c r="CB49" s="13">
        <v>1.54974286177272</v>
      </c>
      <c r="CC49" s="13">
        <v>3.8349144799027002</v>
      </c>
      <c r="CD49" s="13">
        <v>3.94414348363859</v>
      </c>
      <c r="CE49" s="13">
        <v>0.92184375110262895</v>
      </c>
      <c r="CF49" s="13">
        <v>2.36422899179028E-3</v>
      </c>
      <c r="CG49" s="13">
        <v>4.7559080958974498</v>
      </c>
      <c r="CH49" s="13">
        <v>-3.1797609323904998</v>
      </c>
      <c r="CI49" s="13">
        <v>4.3399898865890298</v>
      </c>
      <c r="CJ49" s="13">
        <v>1.7536884598653499</v>
      </c>
      <c r="CK49" s="13">
        <v>-2.4815286324951602</v>
      </c>
      <c r="CL49" s="13">
        <v>4.8865287322900901</v>
      </c>
      <c r="CM49" s="13">
        <v>1.71620950668812</v>
      </c>
      <c r="CN49" s="13">
        <v>3.9920578070400401</v>
      </c>
      <c r="CO49" s="13">
        <v>2.8460070201553198</v>
      </c>
      <c r="CP49" s="13">
        <v>3.0651810572151201</v>
      </c>
      <c r="CQ49" s="13">
        <v>-1.8891206516077701</v>
      </c>
      <c r="CR49" s="13">
        <v>0.51355512914413504</v>
      </c>
      <c r="CS49" s="13">
        <v>2.1291031221193899</v>
      </c>
      <c r="CT49" s="13">
        <v>3.9534351693341399</v>
      </c>
      <c r="CU49" s="13">
        <v>2.2677979726706101</v>
      </c>
      <c r="CV49" s="13">
        <v>-1.80712137252684</v>
      </c>
      <c r="CW49" s="13">
        <v>-4.1505986475352898</v>
      </c>
      <c r="CX49" s="13">
        <v>1.02827867922753</v>
      </c>
      <c r="CY49" s="13">
        <v>2.7624618017699598</v>
      </c>
      <c r="CZ49" s="13">
        <v>5.0550085171169004</v>
      </c>
      <c r="DA49" s="13">
        <v>-0.42272957468450201</v>
      </c>
      <c r="DB49" s="13">
        <v>3.7633539209114599</v>
      </c>
      <c r="DC49" s="13">
        <v>2.74600034225899</v>
      </c>
      <c r="DD49" s="13">
        <v>2.12330409156099</v>
      </c>
      <c r="DE49" s="13">
        <v>5.0638098424319304</v>
      </c>
      <c r="DF49" s="13">
        <v>2.4906060311148299</v>
      </c>
      <c r="DG49" s="13">
        <v>-1.59037644435075</v>
      </c>
      <c r="DH49" s="13">
        <v>4.2804430839857703</v>
      </c>
      <c r="DI49" s="13">
        <v>3.2221183420998201</v>
      </c>
      <c r="DJ49" s="13">
        <v>-5.6404532299260497</v>
      </c>
      <c r="DK49" s="13">
        <v>-6.9127813324050402</v>
      </c>
      <c r="DL49" s="13">
        <v>4.3906034286249804</v>
      </c>
      <c r="DM49" s="13">
        <v>0.39745239177849501</v>
      </c>
      <c r="DN49" s="13">
        <v>-2.0608335110259501</v>
      </c>
      <c r="DO49" s="13">
        <v>-0.31792052779317598</v>
      </c>
      <c r="DP49" s="13">
        <v>2.4185012108903798</v>
      </c>
      <c r="DQ49" s="13">
        <v>-2.2265985945912599</v>
      </c>
      <c r="DR49" s="13">
        <v>-1.3252986030448699</v>
      </c>
      <c r="DS49" s="13">
        <v>0.52495910429984904</v>
      </c>
      <c r="DT49" s="13">
        <v>2.6032643663639501</v>
      </c>
      <c r="DU49" s="13">
        <v>-1.69164856924086</v>
      </c>
      <c r="DV49" s="13">
        <v>3.7154524160537301</v>
      </c>
      <c r="DW49" s="13">
        <v>-0.41529861027387099</v>
      </c>
      <c r="DX49" s="13">
        <v>2.36743537636023</v>
      </c>
      <c r="DY49" s="13">
        <v>5.1167310798348904</v>
      </c>
      <c r="DZ49" s="13">
        <v>2.2720580969433102</v>
      </c>
      <c r="EA49" s="13">
        <v>-3.6385111238980201</v>
      </c>
      <c r="EB49" s="13">
        <v>4.5155530949109997</v>
      </c>
      <c r="EC49" s="13">
        <v>-0.80623208762760101</v>
      </c>
      <c r="ED49" s="13">
        <v>-0.53351124533709704</v>
      </c>
      <c r="EE49" s="13">
        <v>1.74299555947101</v>
      </c>
      <c r="EF49" s="13">
        <v>-3.5830175905461301</v>
      </c>
      <c r="EG49" s="13">
        <v>-1.3217467799618801</v>
      </c>
      <c r="EH49" s="13">
        <v>1.5965695659344601</v>
      </c>
      <c r="EI49" s="13">
        <v>-8.2733309678978593</v>
      </c>
      <c r="EJ49" s="13">
        <v>2.8213547338276199</v>
      </c>
      <c r="EK49" s="13">
        <v>2.5846761375392</v>
      </c>
      <c r="EL49" s="13">
        <v>-0.251677870742198</v>
      </c>
      <c r="EM49" s="13">
        <v>1.4950511032427101</v>
      </c>
      <c r="EN49" s="13">
        <v>4.8723595885067397</v>
      </c>
      <c r="EO49" s="13">
        <v>1.04306685718678</v>
      </c>
      <c r="EP49" s="13">
        <v>0.45422793735266198</v>
      </c>
      <c r="EQ49" s="13">
        <v>1.07049722645159</v>
      </c>
      <c r="ER49" s="13">
        <v>1.01110709871212</v>
      </c>
      <c r="ES49" s="13">
        <v>1.6457359478525799</v>
      </c>
      <c r="ET49" s="13">
        <v>2.6724455244257501</v>
      </c>
      <c r="EU49" s="13">
        <v>-1.36957433934494</v>
      </c>
      <c r="EV49" s="13">
        <v>0.123037247357712</v>
      </c>
      <c r="EW49" s="13">
        <v>-5.3336177882292599</v>
      </c>
      <c r="EX49" s="13">
        <v>-2.0260188616253201</v>
      </c>
      <c r="EY49" s="13">
        <v>-1.7668386645732701</v>
      </c>
      <c r="EZ49" s="13">
        <v>-0.46924088137404402</v>
      </c>
      <c r="FA49" s="13">
        <v>1.9497429687477299</v>
      </c>
      <c r="FB49" s="13">
        <v>1.4482279186881899</v>
      </c>
      <c r="FC49" s="13">
        <v>-4.5923158839603202</v>
      </c>
      <c r="FD49" s="13">
        <v>2.0642517297798402</v>
      </c>
      <c r="FE49" s="13">
        <v>3.5417315414244399</v>
      </c>
      <c r="FF49" s="13">
        <v>1.98155756101532</v>
      </c>
      <c r="FG49" s="13">
        <v>2.73772692350272</v>
      </c>
      <c r="FH49" s="13">
        <v>5.5745147203827203</v>
      </c>
      <c r="FI49" s="13">
        <v>2.8933213067332701</v>
      </c>
      <c r="FJ49" s="13">
        <v>-2.4063534405521398</v>
      </c>
      <c r="FK49" s="13">
        <v>1.11009212219497</v>
      </c>
      <c r="FL49" s="13">
        <v>2.23076769794379</v>
      </c>
      <c r="FM49" s="13">
        <v>3.3510557407784902</v>
      </c>
      <c r="FN49" s="13">
        <v>-3.1490370925811502</v>
      </c>
      <c r="FO49" s="13">
        <v>0.71588091381708896</v>
      </c>
      <c r="FP49" s="13">
        <v>-5.0285783921847198</v>
      </c>
      <c r="FQ49" s="13">
        <v>2.2536589090605599</v>
      </c>
      <c r="FR49" s="13">
        <v>3.1366992127699702</v>
      </c>
      <c r="FS49" s="13">
        <v>1.4555976536952799</v>
      </c>
      <c r="FT49" s="13">
        <v>4.2449055696000304</v>
      </c>
      <c r="FU49" s="13">
        <v>-5.2484027230795496</v>
      </c>
      <c r="FV49" s="13">
        <v>1.30090838663411</v>
      </c>
      <c r="FW49" s="13">
        <v>2.28129883764761</v>
      </c>
      <c r="FX49" s="13">
        <v>0.15274775212844599</v>
      </c>
      <c r="FY49" s="13">
        <v>-1.65506469579654</v>
      </c>
      <c r="FZ49" s="13">
        <v>3.6047019255983002</v>
      </c>
      <c r="GA49" s="13">
        <v>-4.9948014530457998</v>
      </c>
      <c r="GB49" s="13">
        <v>1.81107463562752</v>
      </c>
      <c r="GC49" s="13">
        <v>1.23327060164713</v>
      </c>
      <c r="GD49" s="13">
        <v>3.8967868281696401</v>
      </c>
      <c r="GE49" s="13">
        <v>3.41024559512908</v>
      </c>
      <c r="GF49" s="13">
        <v>2.3798107443708401</v>
      </c>
      <c r="GG49" s="13">
        <v>1.29457662598886</v>
      </c>
      <c r="GH49" s="13">
        <v>3.4378031605557799</v>
      </c>
      <c r="GI49" s="13">
        <v>2.8424514340293499</v>
      </c>
      <c r="GJ49" s="13">
        <v>2.95627559943035</v>
      </c>
      <c r="GK49" s="13">
        <v>3.5007628338311401</v>
      </c>
      <c r="GL49" s="13">
        <v>4.4929841339707997</v>
      </c>
      <c r="GM49" s="13">
        <v>1.32036759531592</v>
      </c>
      <c r="GN49" s="13">
        <v>1.96698632044781</v>
      </c>
      <c r="GO49" s="13">
        <v>1.5916799382062701</v>
      </c>
      <c r="GP49" s="13">
        <v>-3.07893027759788</v>
      </c>
      <c r="GQ49" s="13">
        <v>1.9911393877893799</v>
      </c>
      <c r="GR49" s="13">
        <v>0.71495064335227698</v>
      </c>
      <c r="GS49" s="13">
        <v>-3.0970124342156301E-2</v>
      </c>
      <c r="GT49" s="13">
        <v>8.2913076056544295</v>
      </c>
      <c r="GU49" s="13">
        <v>3.4103324288428398</v>
      </c>
      <c r="GV49" s="13">
        <v>0.69765240464548495</v>
      </c>
      <c r="GW49" s="13">
        <v>3.1651255898756001</v>
      </c>
      <c r="GX49" s="13">
        <v>3.32845531205579</v>
      </c>
      <c r="GY49" s="13">
        <v>-1.4705017606170401</v>
      </c>
      <c r="GZ49" s="13">
        <v>4.6442787032049102</v>
      </c>
      <c r="HA49" s="13">
        <v>3.11259398439344</v>
      </c>
      <c r="HB49" s="13">
        <v>1.48910423110757</v>
      </c>
      <c r="HC49" s="13">
        <v>0.80085634384895599</v>
      </c>
      <c r="HD49" s="13">
        <v>2.1080100877109</v>
      </c>
      <c r="HE49" s="13">
        <v>5.1777182257285297</v>
      </c>
      <c r="HF49" s="13">
        <v>3.6485387879202098</v>
      </c>
      <c r="HG49" s="13">
        <v>2.1462500779321401</v>
      </c>
      <c r="HH49" s="13">
        <v>2.3032657872608402</v>
      </c>
      <c r="HI49" s="13">
        <v>0.83528764301148295</v>
      </c>
      <c r="HJ49" s="13">
        <v>3.3567575471767999</v>
      </c>
      <c r="HK49" s="13">
        <v>-0.97821641228715905</v>
      </c>
      <c r="HL49" s="13">
        <v>0.56193267748407705</v>
      </c>
      <c r="HM49" s="13">
        <v>3.6198831701526601</v>
      </c>
      <c r="HN49" s="13">
        <v>1.48535844416116</v>
      </c>
      <c r="HO49" s="13">
        <v>3.6555063439200399</v>
      </c>
      <c r="HP49" s="13">
        <v>3.2829773386419401</v>
      </c>
      <c r="HQ49" s="13">
        <v>3.3024892691177401</v>
      </c>
      <c r="HR49" s="13">
        <v>5.1192568250978798</v>
      </c>
      <c r="HS49" s="13">
        <v>2.5412011764953899</v>
      </c>
      <c r="HT49" s="13">
        <v>-1.10340756309251</v>
      </c>
      <c r="HU49" s="13">
        <v>2.2029279005417002</v>
      </c>
      <c r="HV49" s="13">
        <v>3.5717869963905899</v>
      </c>
      <c r="HW49" s="13">
        <v>0.66620666559101904</v>
      </c>
      <c r="HX49" s="13">
        <v>1.45385885738781</v>
      </c>
      <c r="HY49" s="13">
        <v>4.5846376853813497</v>
      </c>
      <c r="HZ49" s="13">
        <v>4.5585285292974103</v>
      </c>
      <c r="IA49" s="13">
        <v>1.86159661365131</v>
      </c>
      <c r="IB49" s="13">
        <v>-5.7895786939313103</v>
      </c>
      <c r="IC49" s="13">
        <v>3.5918065160774</v>
      </c>
      <c r="ID49" s="13">
        <v>-1.3271578592219</v>
      </c>
      <c r="IE49" s="13">
        <v>-3.2002124719591301</v>
      </c>
      <c r="IF49" s="13">
        <v>-0.83852519094306199</v>
      </c>
      <c r="IG49" s="13">
        <v>2.3919033383872699</v>
      </c>
      <c r="IH49" s="13">
        <v>5.6288400556573697</v>
      </c>
      <c r="II49" s="13">
        <v>-3.7214541723930998</v>
      </c>
      <c r="IJ49" s="13">
        <v>0.54794881663053996</v>
      </c>
      <c r="IK49" s="13">
        <v>2.8932448998552101</v>
      </c>
      <c r="IL49" s="13">
        <v>0.194503219710907</v>
      </c>
      <c r="IM49" s="13">
        <v>-0.263350707432771</v>
      </c>
      <c r="IN49" s="13">
        <v>-3.51463924728046</v>
      </c>
      <c r="IO49" s="13">
        <v>1.6152591726147001</v>
      </c>
      <c r="IP49" s="13">
        <v>2.6372079692593</v>
      </c>
      <c r="IQ49" s="13">
        <v>-0.61872591970018098</v>
      </c>
      <c r="IR49" s="13">
        <v>1.22783784752558</v>
      </c>
      <c r="IS49" s="13">
        <v>-1.6134389612514499</v>
      </c>
      <c r="IT49" s="13">
        <v>1.19965840382948</v>
      </c>
      <c r="IU49" s="13">
        <v>-1.75052538273278</v>
      </c>
      <c r="IV49" s="13">
        <v>1.67899849276216</v>
      </c>
      <c r="IW49" s="13">
        <v>-0.495110802988733</v>
      </c>
      <c r="IX49" s="13">
        <v>5.5955910161600197</v>
      </c>
      <c r="IY49" s="13">
        <v>-3.5791913437619298</v>
      </c>
      <c r="IZ49" s="13">
        <v>3.0765906375612802</v>
      </c>
      <c r="JA49" s="13">
        <v>3.8971774739222398</v>
      </c>
      <c r="JB49" s="13">
        <v>3.5580675925549099</v>
      </c>
      <c r="JC49" s="13">
        <v>3.5664574703548699</v>
      </c>
      <c r="JD49" s="13">
        <v>0.48955710363202498</v>
      </c>
      <c r="JE49" s="13">
        <v>-3.9733008301112802</v>
      </c>
      <c r="JF49" s="13">
        <v>3.28693376422983</v>
      </c>
      <c r="JG49" s="13" t="s">
        <v>1246</v>
      </c>
    </row>
    <row r="50" spans="1:267">
      <c r="A50" s="1">
        <v>906872</v>
      </c>
      <c r="B50" s="1" t="s">
        <v>302</v>
      </c>
      <c r="C50" s="13">
        <v>3.7821588340220602</v>
      </c>
      <c r="D50" s="13">
        <v>4.6342185289530802</v>
      </c>
      <c r="E50" s="13">
        <v>2.0248679225323198</v>
      </c>
      <c r="F50" s="13">
        <v>2.93987466472699</v>
      </c>
      <c r="G50" s="13">
        <v>1.6008145964940299</v>
      </c>
      <c r="H50" s="13">
        <v>1.77732089365451</v>
      </c>
      <c r="I50" s="13">
        <v>3.7702734851300499</v>
      </c>
      <c r="J50" s="13">
        <v>-3.9781733621046098</v>
      </c>
      <c r="K50" s="13">
        <v>0.70854820018418296</v>
      </c>
      <c r="L50" s="13">
        <v>3.1764960412093899</v>
      </c>
      <c r="M50" s="13">
        <v>3.8802598595096001</v>
      </c>
      <c r="N50" s="13">
        <v>5.9138352348962098</v>
      </c>
      <c r="O50" s="13">
        <v>5.0196335587718304</v>
      </c>
      <c r="P50" s="13">
        <v>0.61894034575941204</v>
      </c>
      <c r="Q50" s="13">
        <v>3.2506881954210698</v>
      </c>
      <c r="R50" s="13">
        <v>-2.0005119318972402</v>
      </c>
      <c r="S50" s="13">
        <v>3.3921097443181898</v>
      </c>
      <c r="T50" s="13">
        <v>4.09463524954612</v>
      </c>
      <c r="U50" s="13">
        <v>-5.0852995291200499E-2</v>
      </c>
      <c r="V50" s="13">
        <v>1.60621127993376</v>
      </c>
      <c r="W50" s="13">
        <v>-2.7383410956335701</v>
      </c>
      <c r="X50" s="13">
        <v>0.41099719895667503</v>
      </c>
      <c r="Y50" s="13">
        <v>0.54505947642759001</v>
      </c>
      <c r="Z50" s="13">
        <v>3.6138917440318301</v>
      </c>
      <c r="AA50" s="13">
        <v>3.6893663647502102</v>
      </c>
      <c r="AB50" s="13">
        <v>0.166660436545431</v>
      </c>
      <c r="AC50" s="13">
        <v>1.74600639301842</v>
      </c>
      <c r="AD50" s="13">
        <v>1.45422036497423</v>
      </c>
      <c r="AE50" s="13">
        <v>2.4721347354882601</v>
      </c>
      <c r="AF50" s="13">
        <v>3.6396230435498</v>
      </c>
      <c r="AG50" s="13">
        <v>1.49569644580995</v>
      </c>
      <c r="AH50" s="13">
        <v>-1.5646653504211101</v>
      </c>
      <c r="AI50" s="13">
        <v>-3.9860013456463297E-2</v>
      </c>
      <c r="AJ50" s="13">
        <v>1.4772691044109101</v>
      </c>
      <c r="AK50" s="13">
        <v>1.0868415216956899</v>
      </c>
      <c r="AL50" s="13">
        <v>1.4224287603883099</v>
      </c>
      <c r="AM50" s="13">
        <v>1.4694012240601999</v>
      </c>
      <c r="AN50" s="13">
        <v>1.99021895746362</v>
      </c>
      <c r="AO50" s="13">
        <v>5.0949301157562399</v>
      </c>
      <c r="AP50" s="13">
        <v>5.9377697189538701</v>
      </c>
      <c r="AQ50" s="13">
        <v>2.0524382565638501</v>
      </c>
      <c r="AR50" s="13">
        <v>4.5824854267244302</v>
      </c>
      <c r="AS50" s="13">
        <v>4.6616630741130001</v>
      </c>
      <c r="AT50" s="13">
        <v>2.9017423638815401</v>
      </c>
      <c r="AU50" s="13">
        <v>1.9297839048310299</v>
      </c>
      <c r="AV50" s="13">
        <v>0.64433148922608596</v>
      </c>
      <c r="AW50" s="13">
        <v>1.8483667131802199</v>
      </c>
      <c r="AX50" s="13">
        <v>0.179447212246929</v>
      </c>
      <c r="AY50" s="13">
        <v>1.51867915414972</v>
      </c>
      <c r="AZ50" s="13">
        <v>-0.74164481993857601</v>
      </c>
      <c r="BA50" s="13">
        <v>4.3334495348969302</v>
      </c>
      <c r="BB50" s="13">
        <v>4.0061998854456604</v>
      </c>
      <c r="BC50" s="13">
        <v>4.2338454823098299</v>
      </c>
      <c r="BD50" s="13">
        <v>0.80838467070758901</v>
      </c>
      <c r="BE50" s="13">
        <v>3.89298074716028</v>
      </c>
      <c r="BF50" s="13">
        <v>1.2946016097559201</v>
      </c>
      <c r="BG50" s="13">
        <v>4.2734587263913104</v>
      </c>
      <c r="BH50" s="13">
        <v>4.0633101973285797</v>
      </c>
      <c r="BI50" s="13">
        <v>1.8639015518083699</v>
      </c>
      <c r="BJ50" s="13">
        <v>2.4900279915686898</v>
      </c>
      <c r="BK50" s="13">
        <v>0.585218197369344</v>
      </c>
      <c r="BL50" s="13">
        <v>1.1533094307523699</v>
      </c>
      <c r="BM50" s="13">
        <v>2.3776161030698701</v>
      </c>
      <c r="BN50" s="13">
        <v>-1.3973842635135001</v>
      </c>
      <c r="BO50" s="13">
        <v>6.0130167140812096</v>
      </c>
      <c r="BP50" s="13">
        <v>0.80824853845158995</v>
      </c>
      <c r="BQ50" s="13">
        <v>1.31558978058619</v>
      </c>
      <c r="BR50" s="13">
        <v>2.4108454332477698</v>
      </c>
      <c r="BS50" s="13">
        <v>1.2778790653123699</v>
      </c>
      <c r="BT50" s="13">
        <v>-0.92929032054823901</v>
      </c>
      <c r="BU50" s="13">
        <v>-5.78851458242554</v>
      </c>
      <c r="BV50" s="13" t="s">
        <v>1246</v>
      </c>
      <c r="BW50" s="13">
        <v>3.4937374178905198</v>
      </c>
      <c r="BX50" s="13">
        <v>0.45203783923685997</v>
      </c>
      <c r="BY50" s="13">
        <v>2.47571030788089</v>
      </c>
      <c r="BZ50" s="13">
        <v>4.6352104701202297</v>
      </c>
      <c r="CA50" s="13">
        <v>-0.88822376773396605</v>
      </c>
      <c r="CB50" s="13">
        <v>-1.8084345358588201</v>
      </c>
      <c r="CC50" s="13">
        <v>5.1322651968433997</v>
      </c>
      <c r="CD50" s="13">
        <v>3.8439582653881699</v>
      </c>
      <c r="CE50" s="13">
        <v>4.9517597403618802E-2</v>
      </c>
      <c r="CF50" s="13">
        <v>-0.66407596597723295</v>
      </c>
      <c r="CG50" s="13">
        <v>6.1903500742142796</v>
      </c>
      <c r="CH50" s="13">
        <v>-2.6237399339048699</v>
      </c>
      <c r="CI50" s="13">
        <v>4.1047573274375404</v>
      </c>
      <c r="CJ50" s="13">
        <v>0.94580546715722102</v>
      </c>
      <c r="CK50" s="13">
        <v>-1.62143851954707</v>
      </c>
      <c r="CL50" s="13">
        <v>3.5602608445530199</v>
      </c>
      <c r="CM50" s="13">
        <v>-0.353199438930826</v>
      </c>
      <c r="CN50" s="13">
        <v>3.4239704680681098</v>
      </c>
      <c r="CO50" s="13">
        <v>2.1193711076861601</v>
      </c>
      <c r="CP50" s="13">
        <v>-0.32209277890973598</v>
      </c>
      <c r="CQ50" s="13">
        <v>-0.85417515135701305</v>
      </c>
      <c r="CR50" s="13">
        <v>0.64979821223081402</v>
      </c>
      <c r="CS50" s="13">
        <v>2.4489270168509099</v>
      </c>
      <c r="CT50" s="13">
        <v>1.5525039735835999</v>
      </c>
      <c r="CU50" s="13">
        <v>4.2180939939664404</v>
      </c>
      <c r="CV50" s="13">
        <v>-1.75833656088014</v>
      </c>
      <c r="CW50" s="13">
        <v>-3.8991983451704599</v>
      </c>
      <c r="CX50" s="13">
        <v>-1.0030775978491699</v>
      </c>
      <c r="CY50" s="13">
        <v>2.1911432321066902</v>
      </c>
      <c r="CZ50" s="13">
        <v>3.5063999727197599</v>
      </c>
      <c r="DA50" s="13">
        <v>0.191916592548384</v>
      </c>
      <c r="DB50" s="13">
        <v>4.4440108064599002</v>
      </c>
      <c r="DC50" s="13">
        <v>2.7025706516211199</v>
      </c>
      <c r="DD50" s="13">
        <v>2.2491273885188199</v>
      </c>
      <c r="DE50" s="13">
        <v>3.8247139742549598</v>
      </c>
      <c r="DF50" s="13">
        <v>0.68586288201398105</v>
      </c>
      <c r="DG50" s="13">
        <v>-1.1575588200259901</v>
      </c>
      <c r="DH50" s="13">
        <v>3.4134885960315802</v>
      </c>
      <c r="DI50" s="13">
        <v>1.4424794649832899</v>
      </c>
      <c r="DJ50" s="13">
        <v>-5.8488287483567998</v>
      </c>
      <c r="DK50" s="13">
        <v>-6.2435569036306298</v>
      </c>
      <c r="DL50" s="13">
        <v>2.85669069161071</v>
      </c>
      <c r="DM50" s="13">
        <v>1.6325659358058699</v>
      </c>
      <c r="DN50" s="13">
        <v>-5.2195490414019501</v>
      </c>
      <c r="DO50" s="13">
        <v>-1.6865333554258899</v>
      </c>
      <c r="DP50" s="13">
        <v>2.30132550638558</v>
      </c>
      <c r="DQ50" s="13">
        <v>-0.36057518130763999</v>
      </c>
      <c r="DR50" s="13">
        <v>-0.35377725975150198</v>
      </c>
      <c r="DS50" s="13">
        <v>-0.169033395655379</v>
      </c>
      <c r="DT50" s="13">
        <v>1.8669960625470401</v>
      </c>
      <c r="DU50" s="13">
        <v>-3.9540818333602998</v>
      </c>
      <c r="DV50" s="13">
        <v>3.4131300714329198</v>
      </c>
      <c r="DW50" s="13">
        <v>-0.58578785769323105</v>
      </c>
      <c r="DX50" s="13">
        <v>2.8515905115142801</v>
      </c>
      <c r="DY50" s="13">
        <v>5.9214759009674198</v>
      </c>
      <c r="DZ50" s="13">
        <v>2.2579731665081799</v>
      </c>
      <c r="EA50" s="13">
        <v>0.31257004209754402</v>
      </c>
      <c r="EB50" s="13">
        <v>7.2359705967750001</v>
      </c>
      <c r="EC50" s="13">
        <v>0.939106997763822</v>
      </c>
      <c r="ED50" s="13">
        <v>0.175715253284839</v>
      </c>
      <c r="EE50" s="13">
        <v>4.4435370450207703</v>
      </c>
      <c r="EF50" s="13">
        <v>-3.4008482574497299</v>
      </c>
      <c r="EG50" s="13">
        <v>-2.5394752072797901</v>
      </c>
      <c r="EH50" s="13">
        <v>5.4919252345986402</v>
      </c>
      <c r="EI50" s="13">
        <v>-5.2594895099009698</v>
      </c>
      <c r="EJ50" s="13">
        <v>2.8372227239404202</v>
      </c>
      <c r="EK50" s="13">
        <v>3.1712967502054901</v>
      </c>
      <c r="EL50" s="13">
        <v>3.1413282091174</v>
      </c>
      <c r="EM50" s="13">
        <v>6.6345109041680397</v>
      </c>
      <c r="EN50" s="13">
        <v>4.6075449042694103</v>
      </c>
      <c r="EO50" s="13">
        <v>0.42632716086974198</v>
      </c>
      <c r="EP50" s="13">
        <v>3.8208286905800102</v>
      </c>
      <c r="EQ50" s="13">
        <v>2.5792463303114399</v>
      </c>
      <c r="ER50" s="13">
        <v>2.7217717916863302</v>
      </c>
      <c r="ES50" s="13">
        <v>1.8517505267297401</v>
      </c>
      <c r="ET50" s="13">
        <v>3.5143482743263901</v>
      </c>
      <c r="EU50" s="13">
        <v>-1.0657468773537799</v>
      </c>
      <c r="EV50" s="13">
        <v>0.21300867314969599</v>
      </c>
      <c r="EW50" s="13">
        <v>0.789450822492752</v>
      </c>
      <c r="EX50" s="13">
        <v>-3.3682252174614602</v>
      </c>
      <c r="EY50" s="13">
        <v>0.81619668693160896</v>
      </c>
      <c r="EZ50" s="13">
        <v>-0.25696401193935398</v>
      </c>
      <c r="FA50" s="13">
        <v>1.2771720155394699</v>
      </c>
      <c r="FB50" s="13">
        <v>5.1116350500234802</v>
      </c>
      <c r="FC50" s="13">
        <v>-3.4976518719847398</v>
      </c>
      <c r="FD50" s="13">
        <v>0.161057912839358</v>
      </c>
      <c r="FE50" s="13">
        <v>4.0493800287329602</v>
      </c>
      <c r="FF50" s="13">
        <v>4.0104581893321001</v>
      </c>
      <c r="FG50" s="13">
        <v>1.3284693117339399</v>
      </c>
      <c r="FH50" s="13">
        <v>5.8015841898211704</v>
      </c>
      <c r="FI50" s="13">
        <v>0.75332394945041503</v>
      </c>
      <c r="FJ50" s="13">
        <v>-4.5400967519520599</v>
      </c>
      <c r="FK50" s="13">
        <v>1.3302364956608499</v>
      </c>
      <c r="FL50" s="13">
        <v>1.6121975400443</v>
      </c>
      <c r="FM50" s="13">
        <v>4.5640259216252597</v>
      </c>
      <c r="FN50" s="13">
        <v>-5.0305701960529099</v>
      </c>
      <c r="FO50" s="13">
        <v>2.7619485644231898</v>
      </c>
      <c r="FP50" s="13">
        <v>-5.5031240953709704</v>
      </c>
      <c r="FQ50" s="13">
        <v>3.19967252650713</v>
      </c>
      <c r="FR50" s="13">
        <v>4.3439470109129799</v>
      </c>
      <c r="FS50" s="13">
        <v>5.2048966418625497E-2</v>
      </c>
      <c r="FT50" s="13">
        <v>5.4131113596654297</v>
      </c>
      <c r="FU50" s="13">
        <v>-3.6902445262330001</v>
      </c>
      <c r="FV50" s="13">
        <v>-1.55174884150756</v>
      </c>
      <c r="FW50" s="13">
        <v>3.8049116561430401</v>
      </c>
      <c r="FX50" s="13">
        <v>-0.50947790050785902</v>
      </c>
      <c r="FY50" s="13">
        <v>-1.7955366669105599</v>
      </c>
      <c r="FZ50" s="13">
        <v>3.1461482157981502</v>
      </c>
      <c r="GA50" s="13">
        <v>-1.04542826673907</v>
      </c>
      <c r="GB50" s="13">
        <v>2.1291400035231098</v>
      </c>
      <c r="GC50" s="13">
        <v>0.89105617620767696</v>
      </c>
      <c r="GD50" s="13">
        <v>2.1532523714456602</v>
      </c>
      <c r="GE50" s="13">
        <v>1.14651200348669</v>
      </c>
      <c r="GF50" s="13">
        <v>2.2178641368255501</v>
      </c>
      <c r="GG50" s="13">
        <v>4.7906853221443697</v>
      </c>
      <c r="GH50" s="13">
        <v>4.7036011104170097</v>
      </c>
      <c r="GI50" s="13">
        <v>1.16916629912528</v>
      </c>
      <c r="GJ50" s="13">
        <v>3.3633982616796798</v>
      </c>
      <c r="GK50" s="13">
        <v>3.85293810556783</v>
      </c>
      <c r="GL50" s="13">
        <v>5.4753957488457203</v>
      </c>
      <c r="GM50" s="13">
        <v>0.51999132425640904</v>
      </c>
      <c r="GN50" s="13">
        <v>1.90672423795832</v>
      </c>
      <c r="GO50" s="13">
        <v>2.2110696881965701</v>
      </c>
      <c r="GP50" s="13">
        <v>-3.5023836451919799</v>
      </c>
      <c r="GQ50" s="13">
        <v>1.7709996367904799</v>
      </c>
      <c r="GR50" s="13">
        <v>-0.64678906494740096</v>
      </c>
      <c r="GS50" s="13">
        <v>-1.17796916192932</v>
      </c>
      <c r="GT50" s="13">
        <v>9.8279895938549107</v>
      </c>
      <c r="GU50" s="13">
        <v>1.7687229015257799</v>
      </c>
      <c r="GV50" s="13">
        <v>0.36682229330976002</v>
      </c>
      <c r="GW50" s="13">
        <v>1.8791576384461799</v>
      </c>
      <c r="GX50" s="13">
        <v>4.9187595798140196</v>
      </c>
      <c r="GY50" s="13">
        <v>-2.34230282259364</v>
      </c>
      <c r="GZ50" s="13">
        <v>5.4753957488457203</v>
      </c>
      <c r="HA50" s="13">
        <v>3.9997839001623401</v>
      </c>
      <c r="HB50" s="13">
        <v>2.7575276266706399</v>
      </c>
      <c r="HC50" s="13">
        <v>1.2240851929318399</v>
      </c>
      <c r="HD50" s="13">
        <v>3.2243860986513302</v>
      </c>
      <c r="HE50" s="13">
        <v>3.7478348689170802</v>
      </c>
      <c r="HF50" s="13">
        <v>3.2471891527899599</v>
      </c>
      <c r="HG50" s="13">
        <v>2.69295866528042</v>
      </c>
      <c r="HH50" s="13">
        <v>0.44459216924695699</v>
      </c>
      <c r="HI50" s="13">
        <v>0.95691228955698004</v>
      </c>
      <c r="HJ50" s="13">
        <v>5.44610458946131</v>
      </c>
      <c r="HK50" s="13">
        <v>-1.02815848510145</v>
      </c>
      <c r="HL50" s="13">
        <v>-3.5155313045080399</v>
      </c>
      <c r="HM50" s="13">
        <v>1.06618906142777</v>
      </c>
      <c r="HN50" s="13">
        <v>0.24501814117623699</v>
      </c>
      <c r="HO50" s="13">
        <v>1.7529759061274801</v>
      </c>
      <c r="HP50" s="13">
        <v>-0.45122302507624001</v>
      </c>
      <c r="HQ50" s="13">
        <v>0.755101851500663</v>
      </c>
      <c r="HR50" s="13">
        <v>1.52186736282131</v>
      </c>
      <c r="HS50" s="13">
        <v>3.6364409705867402</v>
      </c>
      <c r="HT50" s="13">
        <v>-2.1270177509262501E-2</v>
      </c>
      <c r="HU50" s="13">
        <v>2.9829106555417999</v>
      </c>
      <c r="HV50" s="13">
        <v>3.2853478146925101</v>
      </c>
      <c r="HW50" s="13">
        <v>2.96826398266017</v>
      </c>
      <c r="HX50" s="13">
        <v>-0.64661598686973099</v>
      </c>
      <c r="HY50" s="13">
        <v>1.47503058181553</v>
      </c>
      <c r="HZ50" s="13">
        <v>3.7023994918840701</v>
      </c>
      <c r="IA50" s="13">
        <v>1.99025769213495</v>
      </c>
      <c r="IB50" s="13">
        <v>-6.9396406160378001</v>
      </c>
      <c r="IC50" s="13">
        <v>-2.7405256304271002</v>
      </c>
      <c r="ID50" s="13">
        <v>-1.41618493015914</v>
      </c>
      <c r="IE50" s="13">
        <v>-3.0115449082543502</v>
      </c>
      <c r="IF50" s="13">
        <v>-0.21294035223251401</v>
      </c>
      <c r="IG50" s="13">
        <v>1.3832168744886899</v>
      </c>
      <c r="IH50" s="13">
        <v>0.36255593582406898</v>
      </c>
      <c r="II50" s="13">
        <v>-2.4432946513406901</v>
      </c>
      <c r="IJ50" s="13">
        <v>0.98633784859112195</v>
      </c>
      <c r="IK50" s="13">
        <v>2.0635629595295901</v>
      </c>
      <c r="IL50" s="13">
        <v>5.2000605397608002</v>
      </c>
      <c r="IM50" s="13">
        <v>1.2782639518257599</v>
      </c>
      <c r="IN50" s="13">
        <v>-2.5610849520888799</v>
      </c>
      <c r="IO50" s="13">
        <v>3.1460047494071701</v>
      </c>
      <c r="IP50" s="13">
        <v>3.6788860860245101</v>
      </c>
      <c r="IQ50" s="13">
        <v>0.33220273431066499</v>
      </c>
      <c r="IR50" s="13">
        <v>0.86909515627784695</v>
      </c>
      <c r="IS50" s="13">
        <v>-0.91258100031595901</v>
      </c>
      <c r="IT50" s="13">
        <v>0.73552739135419798</v>
      </c>
      <c r="IU50" s="13">
        <v>-2.5756228298763899</v>
      </c>
      <c r="IV50" s="13">
        <v>2.9982873731792501</v>
      </c>
      <c r="IW50" s="13">
        <v>7.9125364058769701E-2</v>
      </c>
      <c r="IX50" s="13">
        <v>2.5188256572065799</v>
      </c>
      <c r="IY50" s="13">
        <v>-2.6241468065230098</v>
      </c>
      <c r="IZ50" s="13">
        <v>-4.1324137127850102E-2</v>
      </c>
      <c r="JA50" s="13">
        <v>3.4431410257350099</v>
      </c>
      <c r="JB50" s="13">
        <v>2.3733782304925399</v>
      </c>
      <c r="JC50" s="13">
        <v>4.5319116573185898</v>
      </c>
      <c r="JD50" s="13">
        <v>0.61100349981993696</v>
      </c>
      <c r="JE50" s="13">
        <v>-1.79293806438234</v>
      </c>
      <c r="JF50" s="13">
        <v>2.6208175253424399</v>
      </c>
      <c r="JG50" s="13">
        <v>-0.64334802235451205</v>
      </c>
    </row>
    <row r="51" spans="1:267">
      <c r="A51" s="1">
        <v>749715</v>
      </c>
      <c r="B51" s="1" t="s">
        <v>303</v>
      </c>
      <c r="C51" s="13">
        <v>5.1202436505849702</v>
      </c>
      <c r="D51" s="13">
        <v>4.6837520432122703</v>
      </c>
      <c r="E51" s="13">
        <v>4.3826420247667803</v>
      </c>
      <c r="F51" s="13">
        <v>3.3600237142638099</v>
      </c>
      <c r="G51" s="13">
        <v>4.1025358244654901</v>
      </c>
      <c r="H51" s="13">
        <v>5.0542482967028697</v>
      </c>
      <c r="I51" s="13">
        <v>3.8708574625711298</v>
      </c>
      <c r="J51" s="13">
        <v>-1.2972760798618099</v>
      </c>
      <c r="K51" s="13">
        <v>1.4447549578889101</v>
      </c>
      <c r="L51" s="13">
        <v>2.5892804388864801</v>
      </c>
      <c r="M51" s="13">
        <v>5.6585004296180097</v>
      </c>
      <c r="N51" s="13">
        <v>4.2050860160276597</v>
      </c>
      <c r="O51" s="13">
        <v>5.1242742145014004</v>
      </c>
      <c r="P51" s="13">
        <v>4.6730586514629504</v>
      </c>
      <c r="Q51" s="13">
        <v>4.7629106696474901</v>
      </c>
      <c r="R51" s="13">
        <v>-3.6151522244374799</v>
      </c>
      <c r="S51" s="13">
        <v>5.1241469519971101</v>
      </c>
      <c r="T51" s="13">
        <v>4.73838507562819</v>
      </c>
      <c r="U51" s="13">
        <v>0.44548195830869403</v>
      </c>
      <c r="V51" s="13">
        <v>2.8216891215073501</v>
      </c>
      <c r="W51" s="13">
        <v>-3.63716146977263</v>
      </c>
      <c r="X51" s="13">
        <v>0.83884584257956096</v>
      </c>
      <c r="Y51" s="13">
        <v>1.85731285828804</v>
      </c>
      <c r="Z51" s="13">
        <v>2.8778193590079502</v>
      </c>
      <c r="AA51" s="13">
        <v>5.1242742145014004</v>
      </c>
      <c r="AB51" s="13">
        <v>3.0599668961681701</v>
      </c>
      <c r="AC51" s="13">
        <v>-1.52937870358461</v>
      </c>
      <c r="AD51" s="13">
        <v>3.7142633267641898</v>
      </c>
      <c r="AE51" s="13">
        <v>5.75550405679616</v>
      </c>
      <c r="AF51" s="13">
        <v>3.42208207817598</v>
      </c>
      <c r="AG51" s="13">
        <v>2.9567113490972701</v>
      </c>
      <c r="AH51" s="13">
        <v>4.3252767304275999</v>
      </c>
      <c r="AI51" s="13">
        <v>0.59152843302413305</v>
      </c>
      <c r="AJ51" s="13">
        <v>4.1939939715708201</v>
      </c>
      <c r="AK51" s="13">
        <v>5.12416055428133</v>
      </c>
      <c r="AL51" s="13">
        <v>4.6305373885565704</v>
      </c>
      <c r="AM51" s="13">
        <v>4.2881226306046702</v>
      </c>
      <c r="AN51" s="13">
        <v>4.4311270339414497</v>
      </c>
      <c r="AO51" s="13">
        <v>5.7937048684440304</v>
      </c>
      <c r="AP51" s="13">
        <v>5.7830270753320097</v>
      </c>
      <c r="AQ51" s="13">
        <v>5.7937048684440304</v>
      </c>
      <c r="AR51" s="13">
        <v>5.0979518376572299</v>
      </c>
      <c r="AS51" s="13">
        <v>5.0537549993994402</v>
      </c>
      <c r="AT51" s="13">
        <v>4.9810754969715596</v>
      </c>
      <c r="AU51" s="13">
        <v>5.1210938937414801</v>
      </c>
      <c r="AV51" s="13">
        <v>4.3434016907628097</v>
      </c>
      <c r="AW51" s="13">
        <v>5.7937048684440304</v>
      </c>
      <c r="AX51" s="13">
        <v>5.7874268719807596</v>
      </c>
      <c r="AY51" s="13">
        <v>4.4311270339414497</v>
      </c>
      <c r="AZ51" s="13">
        <v>-1.5444025406872399</v>
      </c>
      <c r="BA51" s="13">
        <v>1.67350294246672</v>
      </c>
      <c r="BB51" s="13">
        <v>4.4247780128416201</v>
      </c>
      <c r="BC51" s="13">
        <v>3.31456982524697</v>
      </c>
      <c r="BD51" s="13">
        <v>4.2658473815607199</v>
      </c>
      <c r="BE51" s="13">
        <v>5.7442553547203001</v>
      </c>
      <c r="BF51" s="13">
        <v>5.7922294534379297</v>
      </c>
      <c r="BG51" s="13">
        <v>4.8052422989416401</v>
      </c>
      <c r="BH51" s="13">
        <v>2.82457809655866</v>
      </c>
      <c r="BI51" s="13">
        <v>2.9666490477936902</v>
      </c>
      <c r="BJ51" s="13">
        <v>5.7430408279479899</v>
      </c>
      <c r="BK51" s="13">
        <v>5.1242742145014004</v>
      </c>
      <c r="BL51" s="13">
        <v>4.3741831810368597</v>
      </c>
      <c r="BM51" s="13">
        <v>4.2778583232919303</v>
      </c>
      <c r="BN51" s="13">
        <v>4.4311270339414497</v>
      </c>
      <c r="BO51" s="13">
        <v>5.75208487338368</v>
      </c>
      <c r="BP51" s="13">
        <v>2.9183730580115901</v>
      </c>
      <c r="BQ51" s="13">
        <v>2.5431734664804</v>
      </c>
      <c r="BR51" s="13">
        <v>5.6770798399798599</v>
      </c>
      <c r="BS51" s="13">
        <v>3.3435604626612001</v>
      </c>
      <c r="BT51" s="13">
        <v>1.05284061362459</v>
      </c>
      <c r="BU51" s="13">
        <v>-1.2607910634642201</v>
      </c>
      <c r="BV51" s="13">
        <v>2.7724545750327501</v>
      </c>
      <c r="BW51" s="13">
        <v>3.9479282224577399</v>
      </c>
      <c r="BX51" s="13">
        <v>0.332728787353957</v>
      </c>
      <c r="BY51" s="13">
        <v>2.6870691748923301</v>
      </c>
      <c r="BZ51" s="13">
        <v>5.5709993634141499</v>
      </c>
      <c r="CA51" s="13">
        <v>1.4760238326684001</v>
      </c>
      <c r="CB51" s="13">
        <v>4.2070252764077596</v>
      </c>
      <c r="CC51" s="13">
        <v>4.3882146721499202</v>
      </c>
      <c r="CD51" s="13">
        <v>4.23299654151106</v>
      </c>
      <c r="CE51" s="13">
        <v>1.3269105931174401</v>
      </c>
      <c r="CF51" s="13">
        <v>-2.1439638773100902</v>
      </c>
      <c r="CG51" s="13">
        <v>5.0393789443300703</v>
      </c>
      <c r="CH51" s="13">
        <v>3.7175835032344402</v>
      </c>
      <c r="CI51" s="13">
        <v>3.6796763643605499</v>
      </c>
      <c r="CJ51" s="13">
        <v>2.2570619821619098</v>
      </c>
      <c r="CK51" s="13">
        <v>0.79784238592725398</v>
      </c>
      <c r="CL51" s="13">
        <v>3.17002519022342</v>
      </c>
      <c r="CM51" s="13">
        <v>1.5163697774636999</v>
      </c>
      <c r="CN51" s="13">
        <v>4.6220655481945396</v>
      </c>
      <c r="CO51" s="13">
        <v>4.0848962206062804</v>
      </c>
      <c r="CP51" s="13">
        <v>3.8571000590556599</v>
      </c>
      <c r="CQ51" s="13">
        <v>-0.61480141930901899</v>
      </c>
      <c r="CR51" s="13">
        <v>-2.0410779236662102</v>
      </c>
      <c r="CS51" s="13">
        <v>4.2652567862067201</v>
      </c>
      <c r="CT51" s="13">
        <v>2.7724852201616699</v>
      </c>
      <c r="CU51" s="13">
        <v>4.7706025889400596</v>
      </c>
      <c r="CV51" s="13">
        <v>1.1465091435336201</v>
      </c>
      <c r="CW51" s="13">
        <v>-0.21571423457558001</v>
      </c>
      <c r="CX51" s="13">
        <v>1.6019900397325</v>
      </c>
      <c r="CY51" s="13">
        <v>2.5371219184650502</v>
      </c>
      <c r="CZ51" s="13">
        <v>4.6160890673668602</v>
      </c>
      <c r="DA51" s="13">
        <v>4.9840051984361002</v>
      </c>
      <c r="DB51" s="13">
        <v>2.6202041371743898</v>
      </c>
      <c r="DC51" s="13">
        <v>1.8266343901006099</v>
      </c>
      <c r="DD51" s="13">
        <v>0.82827650597101099</v>
      </c>
      <c r="DE51" s="13">
        <v>4.93119485209942</v>
      </c>
      <c r="DF51" s="13">
        <v>2.68101999121515</v>
      </c>
      <c r="DG51" s="13">
        <v>0.75147345022930101</v>
      </c>
      <c r="DH51" s="13">
        <v>4.3978878361156104</v>
      </c>
      <c r="DI51" s="13">
        <v>4.72789946392587</v>
      </c>
      <c r="DJ51" s="13">
        <v>-3.5413650359300002</v>
      </c>
      <c r="DK51" s="13">
        <v>-4.1177928117129703</v>
      </c>
      <c r="DL51" s="13">
        <v>-0.35345860059954598</v>
      </c>
      <c r="DM51" s="13">
        <v>2.5337874766306401</v>
      </c>
      <c r="DN51" s="13">
        <v>-3.8887904870410801</v>
      </c>
      <c r="DO51" s="13">
        <v>-0.24410888823802401</v>
      </c>
      <c r="DP51" s="13">
        <v>1.7701523307268701</v>
      </c>
      <c r="DQ51" s="13">
        <v>2.1261422213491601</v>
      </c>
      <c r="DR51" s="13">
        <v>-0.53110229806472697</v>
      </c>
      <c r="DS51" s="13">
        <v>-1.38014161887634</v>
      </c>
      <c r="DT51" s="13">
        <v>2.2606499121486801</v>
      </c>
      <c r="DU51" s="13">
        <v>2.6811262911120499</v>
      </c>
      <c r="DV51" s="13">
        <v>3.7379798533815101</v>
      </c>
      <c r="DW51" s="13">
        <v>-0.99509322358982499</v>
      </c>
      <c r="DX51" s="13">
        <v>1.3182956570792801</v>
      </c>
      <c r="DY51" s="13">
        <v>3.9141248471145902</v>
      </c>
      <c r="DZ51" s="13">
        <v>1.0672165858268901</v>
      </c>
      <c r="EA51" s="13">
        <v>1.6082421696837199</v>
      </c>
      <c r="EB51" s="13">
        <v>8.3029764056584803</v>
      </c>
      <c r="EC51" s="13">
        <v>0.58237561567128604</v>
      </c>
      <c r="ED51" s="13">
        <v>-0.25579605294934499</v>
      </c>
      <c r="EE51" s="13">
        <v>3.7722847895320299</v>
      </c>
      <c r="EF51" s="13">
        <v>-3.8853067221991799</v>
      </c>
      <c r="EG51" s="13">
        <v>-2.75937102239768</v>
      </c>
      <c r="EH51" s="13">
        <v>2.1383150839366598</v>
      </c>
      <c r="EI51" s="13">
        <v>-6.4471243057586696</v>
      </c>
      <c r="EJ51" s="13">
        <v>0.60760492492386997</v>
      </c>
      <c r="EK51" s="13">
        <v>2.7618254414127601</v>
      </c>
      <c r="EL51" s="13">
        <v>2.7770065239394301</v>
      </c>
      <c r="EM51" s="13">
        <v>4.3917521568782698</v>
      </c>
      <c r="EN51" s="13">
        <v>3.3968228563371299</v>
      </c>
      <c r="EO51" s="13">
        <v>0.58280755242502502</v>
      </c>
      <c r="EP51" s="13">
        <v>-0.78585657324402003</v>
      </c>
      <c r="EQ51" s="13">
        <v>2.30933239059785</v>
      </c>
      <c r="ER51" s="13">
        <v>2.2400860973255301</v>
      </c>
      <c r="ES51" s="13">
        <v>4.5431777836954197</v>
      </c>
      <c r="ET51" s="13">
        <v>2.1149765567875498</v>
      </c>
      <c r="EU51" s="13">
        <v>-1.14051030442273</v>
      </c>
      <c r="EV51" s="13">
        <v>1.68943852335668</v>
      </c>
      <c r="EW51" s="13">
        <v>0.19547800655285799</v>
      </c>
      <c r="EX51" s="13">
        <v>-2.1935661167548499</v>
      </c>
      <c r="EY51" s="13">
        <v>0.13589922688322001</v>
      </c>
      <c r="EZ51" s="13">
        <v>4.2335934319110304</v>
      </c>
      <c r="FA51" s="13">
        <v>1.3139270015748199</v>
      </c>
      <c r="FB51" s="13">
        <v>2.38888864857226</v>
      </c>
      <c r="FC51" s="13">
        <v>-3.0124793837913701</v>
      </c>
      <c r="FD51" s="13">
        <v>4.2780925892908499</v>
      </c>
      <c r="FE51" s="13">
        <v>4.9840051984361002</v>
      </c>
      <c r="FF51" s="13">
        <v>2.3287570778794602</v>
      </c>
      <c r="FG51" s="13">
        <v>3.7470004454311199</v>
      </c>
      <c r="FH51" s="13">
        <v>6.8680399437733204</v>
      </c>
      <c r="FI51" s="13">
        <v>4.7950944969531699</v>
      </c>
      <c r="FJ51" s="13">
        <v>-5.3116857830180697</v>
      </c>
      <c r="FK51" s="13">
        <v>-0.35070919795539701</v>
      </c>
      <c r="FL51" s="13">
        <v>2.5904334821505199</v>
      </c>
      <c r="FM51" s="13">
        <v>3.89953896769673</v>
      </c>
      <c r="FN51" s="13">
        <v>-3.4369609992308501</v>
      </c>
      <c r="FO51" s="13">
        <v>3.2592998647940301</v>
      </c>
      <c r="FP51" s="13">
        <v>-5.4822208569749797</v>
      </c>
      <c r="FQ51" s="13">
        <v>4.1104715976959101</v>
      </c>
      <c r="FR51" s="13">
        <v>4.4074105073241396</v>
      </c>
      <c r="FS51" s="13">
        <v>-2.3101360309598098</v>
      </c>
      <c r="FT51" s="13">
        <v>3.2425291976862298</v>
      </c>
      <c r="FU51" s="13">
        <v>-4.9858141148326602</v>
      </c>
      <c r="FV51" s="13">
        <v>0.30665356615730999</v>
      </c>
      <c r="FW51" s="13">
        <v>-0.62996118476749996</v>
      </c>
      <c r="FX51" s="13">
        <v>-1.05479383498737</v>
      </c>
      <c r="FY51" s="13">
        <v>-0.96178175537573796</v>
      </c>
      <c r="FZ51" s="13">
        <v>3.4812026734079198</v>
      </c>
      <c r="GA51" s="13">
        <v>-3.8188967778984</v>
      </c>
      <c r="GB51" s="13">
        <v>-2.00006517879681</v>
      </c>
      <c r="GC51" s="13">
        <v>1.9189541168704001</v>
      </c>
      <c r="GD51" s="13">
        <v>4.6818171631253804</v>
      </c>
      <c r="GE51" s="13">
        <v>2.17229129813476</v>
      </c>
      <c r="GF51" s="13">
        <v>3.7772303380070902</v>
      </c>
      <c r="GG51" s="13">
        <v>2.2865842414278199</v>
      </c>
      <c r="GH51" s="13">
        <v>4.87242528243927</v>
      </c>
      <c r="GI51" s="13">
        <v>1.16347102043701</v>
      </c>
      <c r="GJ51" s="13">
        <v>0.72481723094022099</v>
      </c>
      <c r="GK51" s="13">
        <v>2.90097244975611</v>
      </c>
      <c r="GL51" s="13">
        <v>4.98462623994347</v>
      </c>
      <c r="GM51" s="13">
        <v>1.4750613405198501</v>
      </c>
      <c r="GN51" s="13">
        <v>0.57964031798180704</v>
      </c>
      <c r="GO51" s="13">
        <v>0.73427531892065101</v>
      </c>
      <c r="GP51" s="13">
        <v>-3.1555010242038799</v>
      </c>
      <c r="GQ51" s="13">
        <v>-1.6299119520422101</v>
      </c>
      <c r="GR51" s="13">
        <v>-1.40454128374141</v>
      </c>
      <c r="GS51" s="13">
        <v>0.80473002480977596</v>
      </c>
      <c r="GT51" s="13">
        <v>5.4969500461490002</v>
      </c>
      <c r="GU51" s="13">
        <v>2.3352408388518899</v>
      </c>
      <c r="GV51" s="13">
        <v>2.9045818705240598</v>
      </c>
      <c r="GW51" s="13">
        <v>3.1649512192257099</v>
      </c>
      <c r="GX51" s="13">
        <v>5.0983197356075998</v>
      </c>
      <c r="GY51" s="13">
        <v>-1.9548605967710999</v>
      </c>
      <c r="GZ51" s="13">
        <v>4.7014305392333604</v>
      </c>
      <c r="HA51" s="13">
        <v>4.4044271683576302</v>
      </c>
      <c r="HB51" s="13">
        <v>-1.12297989763899</v>
      </c>
      <c r="HC51" s="13">
        <v>4.0789382255242597</v>
      </c>
      <c r="HD51" s="13">
        <v>3.4402304027938801</v>
      </c>
      <c r="HE51" s="13">
        <v>5.7662891173214801</v>
      </c>
      <c r="HF51" s="13">
        <v>1.0089818232777701</v>
      </c>
      <c r="HG51" s="13">
        <v>1.00913413945274</v>
      </c>
      <c r="HH51" s="13">
        <v>4.45177928492408</v>
      </c>
      <c r="HI51" s="13">
        <v>3.4911197754499801</v>
      </c>
      <c r="HJ51" s="13">
        <v>5.0996540436472504</v>
      </c>
      <c r="HK51" s="13">
        <v>2.4813032977248701</v>
      </c>
      <c r="HL51" s="13">
        <v>-1.7463215570766499</v>
      </c>
      <c r="HM51" s="13">
        <v>1.6454373215345699</v>
      </c>
      <c r="HN51" s="13">
        <v>1.4722456467440299</v>
      </c>
      <c r="HO51" s="13">
        <v>2.3210654933711399</v>
      </c>
      <c r="HP51" s="13">
        <v>0.29691338862718902</v>
      </c>
      <c r="HQ51" s="13">
        <v>3.4479981871325101</v>
      </c>
      <c r="HR51" s="13" t="s">
        <v>1246</v>
      </c>
      <c r="HS51" s="13">
        <v>3.4911197754499801</v>
      </c>
      <c r="HT51" s="13">
        <v>0.77420723663648805</v>
      </c>
      <c r="HU51" s="13">
        <v>3.4911197754499801</v>
      </c>
      <c r="HV51" s="13">
        <v>3.4911197754499801</v>
      </c>
      <c r="HW51" s="13">
        <v>3.1667963769906602</v>
      </c>
      <c r="HX51" s="13">
        <v>2.5189959299506701</v>
      </c>
      <c r="HY51" s="13">
        <v>3.6952741786566299</v>
      </c>
      <c r="HZ51" s="13">
        <v>2.79655398630723</v>
      </c>
      <c r="IA51" s="13">
        <v>2.0136022617027298</v>
      </c>
      <c r="IB51" s="13">
        <v>-5.4988084023299999</v>
      </c>
      <c r="IC51" s="13">
        <v>3.7139362901472701</v>
      </c>
      <c r="ID51" s="13">
        <v>-1.28935676141823</v>
      </c>
      <c r="IE51" s="13">
        <v>-2.3092889171756998</v>
      </c>
      <c r="IF51" s="13">
        <v>4.3650729416088403</v>
      </c>
      <c r="IG51" s="13">
        <v>4.07893857532975</v>
      </c>
      <c r="IH51" s="13">
        <v>4.4999147083749698</v>
      </c>
      <c r="II51" s="13">
        <v>0.15635583764566499</v>
      </c>
      <c r="IJ51" s="13">
        <v>0.39849030650448097</v>
      </c>
      <c r="IK51" s="13">
        <v>3.1116865541006402</v>
      </c>
      <c r="IL51" s="13">
        <v>3.80269217376298</v>
      </c>
      <c r="IM51" s="13">
        <v>1.1269746700757</v>
      </c>
      <c r="IN51" s="13">
        <v>-2.05996050430941</v>
      </c>
      <c r="IO51" s="13">
        <v>3.5648739161128602</v>
      </c>
      <c r="IP51" s="13">
        <v>3.7369078486576202</v>
      </c>
      <c r="IQ51" s="13">
        <v>2.86888182661452</v>
      </c>
      <c r="IR51" s="13">
        <v>3.0664445648166998</v>
      </c>
      <c r="IS51" s="13">
        <v>-0.40677493818808702</v>
      </c>
      <c r="IT51" s="13">
        <v>2.1236690798156301</v>
      </c>
      <c r="IU51" s="13">
        <v>-0.19138036875584999</v>
      </c>
      <c r="IV51" s="13">
        <v>2.8922420805721401</v>
      </c>
      <c r="IW51" s="13">
        <v>4.1946585667085898</v>
      </c>
      <c r="IX51" s="13">
        <v>3.6683243940514001</v>
      </c>
      <c r="IY51" s="13">
        <v>2.5778114341905001</v>
      </c>
      <c r="IZ51" s="13">
        <v>2.5769673887686499</v>
      </c>
      <c r="JA51" s="13">
        <v>4.7067505803255001</v>
      </c>
      <c r="JB51" s="13">
        <v>1.53456409114252</v>
      </c>
      <c r="JC51" s="13">
        <v>4.76786315662594</v>
      </c>
      <c r="JD51" s="13">
        <v>2.5235703169520298</v>
      </c>
      <c r="JE51" s="13">
        <v>-1.51081738461382</v>
      </c>
      <c r="JF51" s="13">
        <v>1.4205092907696999</v>
      </c>
      <c r="JG51" s="13">
        <v>-2.0533263527925101</v>
      </c>
    </row>
    <row r="52" spans="1:267">
      <c r="A52" s="1">
        <v>907172</v>
      </c>
      <c r="B52" s="1" t="s">
        <v>304</v>
      </c>
      <c r="C52" s="13">
        <v>4.5244582971832399</v>
      </c>
      <c r="D52" s="13">
        <v>5.1749387472343598</v>
      </c>
      <c r="E52" s="13">
        <v>2.1170390310362799</v>
      </c>
      <c r="F52" s="13">
        <v>2.8563605477651799</v>
      </c>
      <c r="G52" s="13">
        <v>3.08703931022142</v>
      </c>
      <c r="H52" s="13">
        <v>4.6120510630621396</v>
      </c>
      <c r="I52" s="13">
        <v>4.5654907625174204</v>
      </c>
      <c r="J52" s="13">
        <v>0.33599219287758703</v>
      </c>
      <c r="K52" s="13">
        <v>0.21750908554183501</v>
      </c>
      <c r="L52" s="13">
        <v>2.9096853190182399</v>
      </c>
      <c r="M52" s="13">
        <v>3.5165251267890301</v>
      </c>
      <c r="N52" s="13">
        <v>5.7463834110798304</v>
      </c>
      <c r="O52" s="13">
        <v>4.7980955487798598</v>
      </c>
      <c r="P52" s="13">
        <v>3.7344938023282399</v>
      </c>
      <c r="Q52" s="13">
        <v>3.4304880219473799</v>
      </c>
      <c r="R52" s="13">
        <v>-0.28240238575482501</v>
      </c>
      <c r="S52" s="13">
        <v>5.0527854619694903</v>
      </c>
      <c r="T52" s="13">
        <v>4.23023401133812</v>
      </c>
      <c r="U52" s="13">
        <v>1.3256413902224899</v>
      </c>
      <c r="V52" s="13">
        <v>2.42070517452074</v>
      </c>
      <c r="W52" s="13">
        <v>-4.0550268737383401</v>
      </c>
      <c r="X52" s="13">
        <v>2.9210100822524798</v>
      </c>
      <c r="Y52" s="13">
        <v>2.6484939377880798</v>
      </c>
      <c r="Z52" s="13">
        <v>3.8419824842333998</v>
      </c>
      <c r="AA52" s="13">
        <v>4.8749807348817402</v>
      </c>
      <c r="AB52" s="13">
        <v>1.6157479247940001</v>
      </c>
      <c r="AC52" s="13">
        <v>2.7040953699682202</v>
      </c>
      <c r="AD52" s="13">
        <v>1.2748448537450401</v>
      </c>
      <c r="AE52" s="13">
        <v>3.8583435676801998</v>
      </c>
      <c r="AF52" s="13">
        <v>4.1620026121851703</v>
      </c>
      <c r="AG52" s="13">
        <v>3.7390773306652298</v>
      </c>
      <c r="AH52" s="13">
        <v>-4.1806367978906502E-2</v>
      </c>
      <c r="AI52" s="13">
        <v>0.97085711793308505</v>
      </c>
      <c r="AJ52" s="13">
        <v>3.1531776082315299</v>
      </c>
      <c r="AK52" s="13">
        <v>3.1561296937611698</v>
      </c>
      <c r="AL52" s="13">
        <v>1.82601121825601</v>
      </c>
      <c r="AM52" s="13">
        <v>2.0033888233029802</v>
      </c>
      <c r="AN52" s="13">
        <v>3.9759766547701898</v>
      </c>
      <c r="AO52" s="13">
        <v>5.8806058400774202</v>
      </c>
      <c r="AP52" s="13">
        <v>5.7289000067869704</v>
      </c>
      <c r="AQ52" s="13">
        <v>4.6510321475424998</v>
      </c>
      <c r="AR52" s="13">
        <v>4.6694047858812402</v>
      </c>
      <c r="AS52" s="13">
        <v>4.9674001030761996</v>
      </c>
      <c r="AT52" s="13">
        <v>2.9021717098848998</v>
      </c>
      <c r="AU52" s="13">
        <v>3.2948679396377298</v>
      </c>
      <c r="AV52" s="13">
        <v>2.5133179066963001</v>
      </c>
      <c r="AW52" s="13">
        <v>3.2298160339507902</v>
      </c>
      <c r="AX52" s="13">
        <v>3.4914571784399602</v>
      </c>
      <c r="AY52" s="13">
        <v>1.80019286935335</v>
      </c>
      <c r="AZ52" s="13">
        <v>0.36646408135106101</v>
      </c>
      <c r="BA52" s="13">
        <v>3.34509287843778</v>
      </c>
      <c r="BB52" s="13">
        <v>4.4460996440331702</v>
      </c>
      <c r="BC52" s="13">
        <v>4.3215010878856202</v>
      </c>
      <c r="BD52" s="13">
        <v>3.4358127529465801</v>
      </c>
      <c r="BE52" s="13">
        <v>3.1658060780056401</v>
      </c>
      <c r="BF52" s="13">
        <v>2.84855526334358</v>
      </c>
      <c r="BG52" s="13">
        <v>2.8891102546282799</v>
      </c>
      <c r="BH52" s="13">
        <v>5.27923493508571</v>
      </c>
      <c r="BI52" s="13">
        <v>5.2734215275423502</v>
      </c>
      <c r="BJ52" s="13">
        <v>2.7589487497716298</v>
      </c>
      <c r="BK52" s="13">
        <v>0.58554829167026701</v>
      </c>
      <c r="BL52" s="13">
        <v>2.8008461739597199</v>
      </c>
      <c r="BM52" s="13">
        <v>4.5752708457180704</v>
      </c>
      <c r="BN52" s="13">
        <v>-0.74636513105114999</v>
      </c>
      <c r="BO52" s="13">
        <v>5.9346986562312596</v>
      </c>
      <c r="BP52" s="13">
        <v>-2.00923670900475</v>
      </c>
      <c r="BQ52" s="13">
        <v>3.6707653762469898</v>
      </c>
      <c r="BR52" s="13">
        <v>1.2466603611589699</v>
      </c>
      <c r="BS52" s="13">
        <v>2.35649924659314</v>
      </c>
      <c r="BT52" s="13">
        <v>-1.3359122936879001E-2</v>
      </c>
      <c r="BU52" s="13">
        <v>-5.9604767839135802</v>
      </c>
      <c r="BV52" s="13">
        <v>5.3034114075814101</v>
      </c>
      <c r="BW52" s="13">
        <v>4.8565884164178001</v>
      </c>
      <c r="BX52" s="13">
        <v>-0.65536788732876805</v>
      </c>
      <c r="BY52" s="13">
        <v>3.5167654406190101</v>
      </c>
      <c r="BZ52" s="13">
        <v>2.3756960644964802</v>
      </c>
      <c r="CA52" s="13">
        <v>0.16553867857951099</v>
      </c>
      <c r="CB52" s="13">
        <v>1.5582715516372601</v>
      </c>
      <c r="CC52" s="13">
        <v>4.7396132450201698</v>
      </c>
      <c r="CD52" s="13">
        <v>4.1060720680855498</v>
      </c>
      <c r="CE52" s="13">
        <v>0.82034370798737599</v>
      </c>
      <c r="CF52" s="13">
        <v>-0.942905723544748</v>
      </c>
      <c r="CG52" s="13">
        <v>5.4534068284953303</v>
      </c>
      <c r="CH52" s="13">
        <v>-2.8873829183762001</v>
      </c>
      <c r="CI52" s="13">
        <v>3.89229544554366</v>
      </c>
      <c r="CJ52" s="13">
        <v>3.4682135648203598</v>
      </c>
      <c r="CK52" s="13">
        <v>-0.34070348122615601</v>
      </c>
      <c r="CL52" s="13">
        <v>4.68943200359098</v>
      </c>
      <c r="CM52" s="13">
        <v>4.3884286647724302</v>
      </c>
      <c r="CN52" s="13">
        <v>3.6728643491858199</v>
      </c>
      <c r="CO52" s="13">
        <v>3.7972664327118202</v>
      </c>
      <c r="CP52" s="13">
        <v>1.3755299838861901</v>
      </c>
      <c r="CQ52" s="13">
        <v>-1.1472776117178001</v>
      </c>
      <c r="CR52" s="13">
        <v>-3.04866401108927</v>
      </c>
      <c r="CS52" s="13">
        <v>2.8202522627293098</v>
      </c>
      <c r="CT52" s="13">
        <v>2.3005230517739799</v>
      </c>
      <c r="CU52" s="13">
        <v>2.4010837522953299</v>
      </c>
      <c r="CV52" s="13">
        <v>-0.60912724299826604</v>
      </c>
      <c r="CW52" s="13">
        <v>-4.6133507851301498</v>
      </c>
      <c r="CX52" s="13">
        <v>-0.117989678754</v>
      </c>
      <c r="CY52" s="13">
        <v>2.68965645080389</v>
      </c>
      <c r="CZ52" s="13">
        <v>2.6197600668666201</v>
      </c>
      <c r="DA52" s="13">
        <v>-0.604626222056587</v>
      </c>
      <c r="DB52" s="13">
        <v>4.8015906900521204</v>
      </c>
      <c r="DC52" s="13">
        <v>2.5995633671890199</v>
      </c>
      <c r="DD52" s="13">
        <v>2.0377508545065299</v>
      </c>
      <c r="DE52" s="13">
        <v>4.8782152602775897</v>
      </c>
      <c r="DF52" s="13">
        <v>2.66688071466106</v>
      </c>
      <c r="DG52" s="13">
        <v>-0.41840498724233799</v>
      </c>
      <c r="DH52" s="13">
        <v>1.5046600920749</v>
      </c>
      <c r="DI52" s="13">
        <v>2.8299042499629499</v>
      </c>
      <c r="DJ52" s="13">
        <v>-6.0181959390809103</v>
      </c>
      <c r="DK52" s="13">
        <v>-3.7149636978728502</v>
      </c>
      <c r="DL52" s="13">
        <v>0.51923362119079597</v>
      </c>
      <c r="DM52" s="13">
        <v>0.94862058971123797</v>
      </c>
      <c r="DN52" s="13">
        <v>-2.3504380444924502</v>
      </c>
      <c r="DO52" s="13">
        <v>-0.10529408400978001</v>
      </c>
      <c r="DP52" s="13">
        <v>2.35880546510207</v>
      </c>
      <c r="DQ52" s="13">
        <v>-0.29570509682598101</v>
      </c>
      <c r="DR52" s="13">
        <v>1.7456537508523402E-2</v>
      </c>
      <c r="DS52" s="13">
        <v>-0.68072952835324096</v>
      </c>
      <c r="DT52" s="13">
        <v>2.0726362916518801</v>
      </c>
      <c r="DU52" s="13">
        <v>-2.9116213371473898</v>
      </c>
      <c r="DV52" s="13">
        <v>2.9319880938822598</v>
      </c>
      <c r="DW52" s="13">
        <v>1.6054139453090099</v>
      </c>
      <c r="DX52" s="13">
        <v>1.80010856541501</v>
      </c>
      <c r="DY52" s="13">
        <v>5.7196736534585098</v>
      </c>
      <c r="DZ52" s="13">
        <v>4.48722928670309E-2</v>
      </c>
      <c r="EA52" s="13">
        <v>0.501379282619558</v>
      </c>
      <c r="EB52" s="13">
        <v>5.9640591720388603</v>
      </c>
      <c r="EC52" s="13">
        <v>1.4034082252031901</v>
      </c>
      <c r="ED52" s="13">
        <v>-3.4031770610036198</v>
      </c>
      <c r="EE52" s="13">
        <v>2.1011293616876001</v>
      </c>
      <c r="EF52" s="13">
        <v>-3.36153817054725</v>
      </c>
      <c r="EG52" s="13">
        <v>-3.6138456172342202</v>
      </c>
      <c r="EH52" s="13">
        <v>3.3571540225962702</v>
      </c>
      <c r="EI52" s="13">
        <v>-5.69288796954147</v>
      </c>
      <c r="EJ52" s="13">
        <v>2.6416135680387498</v>
      </c>
      <c r="EK52" s="13">
        <v>2.8235281348034502</v>
      </c>
      <c r="EL52" s="13">
        <v>1.30675638386141</v>
      </c>
      <c r="EM52" s="13">
        <v>3.36770036398392</v>
      </c>
      <c r="EN52" s="13">
        <v>4.0603195012129696</v>
      </c>
      <c r="EO52" s="13">
        <v>1.23827620279177</v>
      </c>
      <c r="EP52" s="13">
        <v>0.76874831759072804</v>
      </c>
      <c r="EQ52" s="13">
        <v>1.95191545778417</v>
      </c>
      <c r="ER52" s="13">
        <v>1.5383230718958401</v>
      </c>
      <c r="ES52" s="13">
        <v>2.04554664592973</v>
      </c>
      <c r="ET52" s="13">
        <v>1.6529677311272399</v>
      </c>
      <c r="EU52" s="13">
        <v>1.02028048290788</v>
      </c>
      <c r="EV52" s="13">
        <v>2.6019693152921901</v>
      </c>
      <c r="EW52" s="13">
        <v>-6.5165478028263104</v>
      </c>
      <c r="EX52" s="13">
        <v>-2.1879711038098102</v>
      </c>
      <c r="EY52" s="13">
        <v>-4.1212843138250204</v>
      </c>
      <c r="EZ52" s="13">
        <v>-0.77137159166884295</v>
      </c>
      <c r="FA52" s="13">
        <v>1.7479119139513499</v>
      </c>
      <c r="FB52" s="13">
        <v>2.91745965561564</v>
      </c>
      <c r="FC52" s="13">
        <v>-4.9215113700381901</v>
      </c>
      <c r="FD52" s="13">
        <v>0.74184541668747095</v>
      </c>
      <c r="FE52" s="13">
        <v>4.5791845654839101</v>
      </c>
      <c r="FF52" s="13">
        <v>1.7464888707208199</v>
      </c>
      <c r="FG52" s="13">
        <v>3.2458024496328899</v>
      </c>
      <c r="FH52" s="13">
        <v>6.4093922124484504</v>
      </c>
      <c r="FI52" s="13">
        <v>-0.73286247530908699</v>
      </c>
      <c r="FJ52" s="13">
        <v>-6.26851204563651</v>
      </c>
      <c r="FK52" s="13">
        <v>1.47829649197487</v>
      </c>
      <c r="FL52" s="13">
        <v>1.580777058375</v>
      </c>
      <c r="FM52" s="13">
        <v>3.9064380172153901</v>
      </c>
      <c r="FN52" s="13">
        <v>-5.0652288460229302</v>
      </c>
      <c r="FO52" s="13">
        <v>2.78969802272736</v>
      </c>
      <c r="FP52" s="13">
        <v>-5.8262467448943296</v>
      </c>
      <c r="FQ52" s="13">
        <v>3.56812461502013</v>
      </c>
      <c r="FR52" s="13">
        <v>4.5048672134463201</v>
      </c>
      <c r="FS52" s="13">
        <v>-5.4826725832922101</v>
      </c>
      <c r="FT52" s="13">
        <v>4.6367618435754103</v>
      </c>
      <c r="FU52" s="13">
        <v>-5.0276009133509598</v>
      </c>
      <c r="FV52" s="13">
        <v>-2.2725628128426201</v>
      </c>
      <c r="FW52" s="13">
        <v>2.5905026694161202</v>
      </c>
      <c r="FX52" s="13">
        <v>-1.2767447538377801</v>
      </c>
      <c r="FY52" s="13">
        <v>-1.3639733318796301</v>
      </c>
      <c r="FZ52" s="13">
        <v>3.3907207867818498</v>
      </c>
      <c r="GA52" s="13">
        <v>-4.6195265601383104</v>
      </c>
      <c r="GB52" s="13">
        <v>1.41228793783963</v>
      </c>
      <c r="GC52" s="13">
        <v>2.0895474106418601</v>
      </c>
      <c r="GD52" s="13">
        <v>4.1556676141647104</v>
      </c>
      <c r="GE52" s="13">
        <v>3.4635322678195402</v>
      </c>
      <c r="GF52" s="13">
        <v>4.2018100413697503</v>
      </c>
      <c r="GG52" s="13">
        <v>3.5859591277618401</v>
      </c>
      <c r="GH52" s="13">
        <v>2.4433630737723</v>
      </c>
      <c r="GI52" s="13">
        <v>2.7900079084422198</v>
      </c>
      <c r="GJ52" s="13">
        <v>3.6096912196435902</v>
      </c>
      <c r="GK52" s="13">
        <v>3.1827813462468799</v>
      </c>
      <c r="GL52" s="13">
        <v>4.76046025118419</v>
      </c>
      <c r="GM52" s="13">
        <v>-0.578358058802104</v>
      </c>
      <c r="GN52" s="13">
        <v>2.2602885755322499</v>
      </c>
      <c r="GO52" s="13">
        <v>1.5765670726457499</v>
      </c>
      <c r="GP52" s="13">
        <v>-3.82126261987381</v>
      </c>
      <c r="GQ52" s="13">
        <v>2.0655136119657</v>
      </c>
      <c r="GR52" s="13">
        <v>0.46078270300476898</v>
      </c>
      <c r="GS52" s="13">
        <v>-0.75714272543594896</v>
      </c>
      <c r="GT52" s="13">
        <v>8.8329242172507296</v>
      </c>
      <c r="GU52" s="13">
        <v>3.9385486813225601</v>
      </c>
      <c r="GV52" s="13">
        <v>0.48893359672675701</v>
      </c>
      <c r="GW52" s="13">
        <v>2.4314898479937601</v>
      </c>
      <c r="GX52" s="13">
        <v>5.2560208490862399</v>
      </c>
      <c r="GY52" s="13">
        <v>-2.9011935529195498</v>
      </c>
      <c r="GZ52" s="13">
        <v>4.6087059590649897</v>
      </c>
      <c r="HA52" s="13">
        <v>2.1677016702951999</v>
      </c>
      <c r="HB52" s="13">
        <v>3.6532530777954202</v>
      </c>
      <c r="HC52" s="13">
        <v>1.03491135459348</v>
      </c>
      <c r="HD52" s="13">
        <v>1.5881400307073299</v>
      </c>
      <c r="HE52" s="13">
        <v>4.5891825229799501</v>
      </c>
      <c r="HF52" s="13">
        <v>3.3606574283740702</v>
      </c>
      <c r="HG52" s="13">
        <v>2.3847942436523399</v>
      </c>
      <c r="HH52" s="13">
        <v>0.27862453077501498</v>
      </c>
      <c r="HI52" s="13">
        <v>0.99954453607828597</v>
      </c>
      <c r="HJ52" s="13">
        <v>3.8980676734892699</v>
      </c>
      <c r="HK52" s="13">
        <v>-1.985995247985</v>
      </c>
      <c r="HL52" s="13">
        <v>-3.4811522821766299</v>
      </c>
      <c r="HM52" s="13">
        <v>3.57811950636837</v>
      </c>
      <c r="HN52" s="13">
        <v>1.3991219565759601</v>
      </c>
      <c r="HO52" s="13">
        <v>4.04434098211006</v>
      </c>
      <c r="HP52" s="13">
        <v>0.45294471132955599</v>
      </c>
      <c r="HQ52" s="13">
        <v>3.5703939613012801</v>
      </c>
      <c r="HR52" s="13">
        <v>1.71248446989294</v>
      </c>
      <c r="HS52" s="13">
        <v>2.74758613256716</v>
      </c>
      <c r="HT52" s="13">
        <v>1.57502248924888</v>
      </c>
      <c r="HU52" s="13">
        <v>3.24405767398971</v>
      </c>
      <c r="HV52" s="13">
        <v>2.9648581840697701</v>
      </c>
      <c r="HW52" s="13">
        <v>2.35153799859394</v>
      </c>
      <c r="HX52" s="13">
        <v>-1.5592694892474599</v>
      </c>
      <c r="HY52" s="13">
        <v>4.5475726220009696</v>
      </c>
      <c r="HZ52" s="13">
        <v>4.5614092571455904</v>
      </c>
      <c r="IA52" s="13">
        <v>1.8881303864840799</v>
      </c>
      <c r="IB52" s="13">
        <v>-6.9623193980379998</v>
      </c>
      <c r="IC52" s="13">
        <v>2.3445918369305101</v>
      </c>
      <c r="ID52" s="13">
        <v>-0.53097909422459499</v>
      </c>
      <c r="IE52" s="13">
        <v>-4.0446058932176197</v>
      </c>
      <c r="IF52" s="13">
        <v>-0.38810457799235698</v>
      </c>
      <c r="IG52" s="13">
        <v>1.98854886670296</v>
      </c>
      <c r="IH52" s="13">
        <v>1.28419801051265</v>
      </c>
      <c r="II52" s="13">
        <v>-3.3439908060399901</v>
      </c>
      <c r="IJ52" s="13">
        <v>0.19070790628352599</v>
      </c>
      <c r="IK52" s="13">
        <v>1.01942587485784</v>
      </c>
      <c r="IL52" s="13">
        <v>1.5049011509305299</v>
      </c>
      <c r="IM52" s="13">
        <v>0.38144973028905099</v>
      </c>
      <c r="IN52" s="13">
        <v>-2.7994098984258202</v>
      </c>
      <c r="IO52" s="13">
        <v>1.50773875158726</v>
      </c>
      <c r="IP52" s="13">
        <v>2.9743543362195299</v>
      </c>
      <c r="IQ52" s="13">
        <v>1.3296335499919101</v>
      </c>
      <c r="IR52" s="13">
        <v>2.2491681881587602</v>
      </c>
      <c r="IS52" s="13">
        <v>-1.0950252803218501</v>
      </c>
      <c r="IT52" s="13">
        <v>2.2258223701390301</v>
      </c>
      <c r="IU52" s="13">
        <v>-3.1187438556648699</v>
      </c>
      <c r="IV52" s="13">
        <v>1.7079902192693399</v>
      </c>
      <c r="IW52" s="13">
        <v>1.60219009646558</v>
      </c>
      <c r="IX52" s="13">
        <v>4.0579193069155304</v>
      </c>
      <c r="IY52" s="13">
        <v>-2.15257219575853</v>
      </c>
      <c r="IZ52" s="13">
        <v>2.0912261856207901</v>
      </c>
      <c r="JA52" s="13">
        <v>4.1004571852156397</v>
      </c>
      <c r="JB52" s="13">
        <v>1.3647232199025501</v>
      </c>
      <c r="JC52" s="13">
        <v>5.1400754583873898</v>
      </c>
      <c r="JD52" s="13">
        <v>1.3089729988162899</v>
      </c>
      <c r="JE52" s="13">
        <v>-3.76165846751719</v>
      </c>
      <c r="JF52" s="13">
        <v>2.6650983876227698</v>
      </c>
      <c r="JG52" s="13" t="s">
        <v>1246</v>
      </c>
    </row>
    <row r="53" spans="1:267">
      <c r="A53" s="1">
        <v>905940</v>
      </c>
      <c r="B53" s="1" t="s">
        <v>305</v>
      </c>
      <c r="C53" s="13">
        <v>0.36746560818128099</v>
      </c>
      <c r="D53" s="13">
        <v>3.2391678938684598</v>
      </c>
      <c r="E53" s="13">
        <v>1.48051552906785</v>
      </c>
      <c r="F53" s="13">
        <v>2.8067748307750602</v>
      </c>
      <c r="G53" s="13">
        <v>1.3011463521758</v>
      </c>
      <c r="H53" s="13">
        <v>5.1150279773317999</v>
      </c>
      <c r="I53" s="13">
        <v>3.8209579817795301</v>
      </c>
      <c r="J53" s="13">
        <v>-3.6625931909713101</v>
      </c>
      <c r="K53" s="13">
        <v>0.21594549958331899</v>
      </c>
      <c r="L53" s="13">
        <v>1.18294390719952</v>
      </c>
      <c r="M53" s="13">
        <v>3.6579998557693698</v>
      </c>
      <c r="N53" s="13">
        <v>5.0790949598940296</v>
      </c>
      <c r="O53" s="13">
        <v>4.6777733097818901</v>
      </c>
      <c r="P53" s="13">
        <v>2.0713787830223498</v>
      </c>
      <c r="Q53" s="13">
        <v>1.54649723626086</v>
      </c>
      <c r="R53" s="13">
        <v>-1.77230876275476</v>
      </c>
      <c r="S53" s="13">
        <v>3.8321664229299199</v>
      </c>
      <c r="T53" s="13">
        <v>3.5666750158948202</v>
      </c>
      <c r="U53" s="13">
        <v>-0.161900877933641</v>
      </c>
      <c r="V53" s="13">
        <v>2.4749119254910998</v>
      </c>
      <c r="W53" s="13">
        <v>-3.7093581750291098</v>
      </c>
      <c r="X53" s="13">
        <v>2.0819084162892598</v>
      </c>
      <c r="Y53" s="13">
        <v>1.3188144439423</v>
      </c>
      <c r="Z53" s="13">
        <v>0.67287231216421495</v>
      </c>
      <c r="AA53" s="13">
        <v>4.3655134687291399</v>
      </c>
      <c r="AB53" s="13">
        <v>0.44746649864712601</v>
      </c>
      <c r="AC53" s="13">
        <v>1.0072149282151299</v>
      </c>
      <c r="AD53" s="13">
        <v>0.80677983099691597</v>
      </c>
      <c r="AE53" s="13">
        <v>-1.19792848912854</v>
      </c>
      <c r="AF53" s="13">
        <v>2.0463082270394599</v>
      </c>
      <c r="AG53" s="13">
        <v>2.3462521490803501</v>
      </c>
      <c r="AH53" s="13">
        <v>3.6735742164761498</v>
      </c>
      <c r="AI53" s="13">
        <v>0.30074407972130801</v>
      </c>
      <c r="AJ53" s="13">
        <v>0.186713301138659</v>
      </c>
      <c r="AK53" s="13">
        <v>1.23013855999709</v>
      </c>
      <c r="AL53" s="13">
        <v>-3.47212433319143</v>
      </c>
      <c r="AM53" s="13">
        <v>-3.57177949360731</v>
      </c>
      <c r="AN53" s="13">
        <v>0.693572809549166</v>
      </c>
      <c r="AO53" s="13">
        <v>3.8608918132871102</v>
      </c>
      <c r="AP53" s="13">
        <v>5.2343479778342799</v>
      </c>
      <c r="AQ53" s="13">
        <v>3.1856389242637801</v>
      </c>
      <c r="AR53" s="13">
        <v>3.37019203364859</v>
      </c>
      <c r="AS53" s="13">
        <v>3.33937349856624</v>
      </c>
      <c r="AT53" s="13">
        <v>2.6591419022907399</v>
      </c>
      <c r="AU53" s="13">
        <v>-2.4249462293722002</v>
      </c>
      <c r="AV53" s="13">
        <v>2.8889510190702099</v>
      </c>
      <c r="AW53" s="13">
        <v>2.3694464464298002</v>
      </c>
      <c r="AX53" s="13">
        <v>4.6553163952555803</v>
      </c>
      <c r="AY53" s="13">
        <v>1.8377222588712701</v>
      </c>
      <c r="AZ53" s="13">
        <v>-2.7796500169816998</v>
      </c>
      <c r="BA53" s="13">
        <v>3.4662822888656999</v>
      </c>
      <c r="BB53" s="13">
        <v>4.2758505402289497</v>
      </c>
      <c r="BC53" s="13">
        <v>1.4696864471069899</v>
      </c>
      <c r="BD53" s="13">
        <v>2.6738812645735601</v>
      </c>
      <c r="BE53" s="13">
        <v>3.68645759135577</v>
      </c>
      <c r="BF53" s="13">
        <v>3.32041802919621</v>
      </c>
      <c r="BG53" s="13">
        <v>3.4605143018912798</v>
      </c>
      <c r="BH53" s="13">
        <v>2.6901636135697999</v>
      </c>
      <c r="BI53" s="13">
        <v>2.3853920333694099</v>
      </c>
      <c r="BJ53" s="13">
        <v>3.43602927889913</v>
      </c>
      <c r="BK53" s="13">
        <v>2.96194071516345</v>
      </c>
      <c r="BL53" s="13">
        <v>3.5859492177561001</v>
      </c>
      <c r="BM53" s="13">
        <v>3.7011701897149201</v>
      </c>
      <c r="BN53" s="13">
        <v>-1.37195034609857</v>
      </c>
      <c r="BO53" s="13">
        <v>4.9062963493373202</v>
      </c>
      <c r="BP53" s="13">
        <v>0.53087339308752302</v>
      </c>
      <c r="BQ53" s="13">
        <v>2.4088670508447101</v>
      </c>
      <c r="BR53" s="13">
        <v>2.6204270562844099</v>
      </c>
      <c r="BS53" s="13">
        <v>2.2640434595130001</v>
      </c>
      <c r="BT53" s="13">
        <v>-1.3710327228142301</v>
      </c>
      <c r="BU53" s="13">
        <v>-4.6562775378557202</v>
      </c>
      <c r="BV53" s="13">
        <v>2.9428986259337302</v>
      </c>
      <c r="BW53" s="13">
        <v>2.7103345010936799</v>
      </c>
      <c r="BX53" s="13">
        <v>-0.51153012733829395</v>
      </c>
      <c r="BY53" s="13">
        <v>2.93766118663186</v>
      </c>
      <c r="BZ53" s="13">
        <v>3.21594676992967</v>
      </c>
      <c r="CA53" s="13">
        <v>-0.35928254542117399</v>
      </c>
      <c r="CB53" s="13">
        <v>1.94133990788477</v>
      </c>
      <c r="CC53" s="13">
        <v>4.38569413622435</v>
      </c>
      <c r="CD53" s="13">
        <v>3.0937240542320001</v>
      </c>
      <c r="CE53" s="13">
        <v>1.4524819923788299</v>
      </c>
      <c r="CF53" s="13">
        <v>-0.79514172534266603</v>
      </c>
      <c r="CG53" s="13">
        <v>5.4059727228946999</v>
      </c>
      <c r="CH53" s="13">
        <v>-3.1647928010267301</v>
      </c>
      <c r="CI53" s="13">
        <v>4.0616464092364399</v>
      </c>
      <c r="CJ53" s="13">
        <v>3.1806127943548601</v>
      </c>
      <c r="CK53" s="13">
        <v>-1.5683381581249001</v>
      </c>
      <c r="CL53" s="13">
        <v>3.0484071157172998</v>
      </c>
      <c r="CM53" s="13">
        <v>0.33530652190600901</v>
      </c>
      <c r="CN53" s="13">
        <v>4.1379631983099499</v>
      </c>
      <c r="CO53" s="13">
        <v>4.0719240304260502</v>
      </c>
      <c r="CP53" s="13">
        <v>0.49366391630628198</v>
      </c>
      <c r="CQ53" s="13">
        <v>-2.4252732284310401</v>
      </c>
      <c r="CR53" s="13">
        <v>4.1861900415076501E-2</v>
      </c>
      <c r="CS53" s="13">
        <v>3.5175474851789099</v>
      </c>
      <c r="CT53" s="13">
        <v>2.0224389195942498</v>
      </c>
      <c r="CU53" s="13">
        <v>4.1983619668858703</v>
      </c>
      <c r="CV53" s="13">
        <v>-1.3963023825932599</v>
      </c>
      <c r="CW53" s="13">
        <v>-3.2144440123657798</v>
      </c>
      <c r="CX53" s="13">
        <v>0.655219563894335</v>
      </c>
      <c r="CY53" s="13">
        <v>2.3244508893721001</v>
      </c>
      <c r="CZ53" s="13">
        <v>3.1951307137236502</v>
      </c>
      <c r="DA53" s="13">
        <v>3.5209355087265801</v>
      </c>
      <c r="DB53" s="13">
        <v>3.74886368660525</v>
      </c>
      <c r="DC53" s="13">
        <v>2.2679647601908202</v>
      </c>
      <c r="DD53" s="13">
        <v>1.23804189845486</v>
      </c>
      <c r="DE53" s="13">
        <v>5.1852535167621303</v>
      </c>
      <c r="DF53" s="13">
        <v>1.5187383540819701</v>
      </c>
      <c r="DG53" s="13">
        <v>-0.71825822968603503</v>
      </c>
      <c r="DH53" s="13">
        <v>2.80002012641001</v>
      </c>
      <c r="DI53" s="13">
        <v>4.2481667676523802</v>
      </c>
      <c r="DJ53" s="13">
        <v>-5.2503757625504504</v>
      </c>
      <c r="DK53" s="13">
        <v>-6.8232397427142697</v>
      </c>
      <c r="DL53" s="13">
        <v>3.2385492271384</v>
      </c>
      <c r="DM53" s="13">
        <v>3.1002025442243299</v>
      </c>
      <c r="DN53" s="13">
        <v>-1.03968050736722</v>
      </c>
      <c r="DO53" s="13">
        <v>0.79997559522617301</v>
      </c>
      <c r="DP53" s="13">
        <v>2.16234864952026</v>
      </c>
      <c r="DQ53" s="13">
        <v>-0.43953814670910901</v>
      </c>
      <c r="DR53" s="13">
        <v>1.1615138811952199</v>
      </c>
      <c r="DS53" s="13">
        <v>3.2673750989967401</v>
      </c>
      <c r="DT53" s="13">
        <v>2.4862026446092602</v>
      </c>
      <c r="DU53" s="13">
        <v>-2.5022765249690702</v>
      </c>
      <c r="DV53" s="13">
        <v>2.4913599420719601</v>
      </c>
      <c r="DW53" s="13">
        <v>1.0443474179735199</v>
      </c>
      <c r="DX53" s="13">
        <v>3.4020467272365198</v>
      </c>
      <c r="DY53" s="13">
        <v>3.77951300699785</v>
      </c>
      <c r="DZ53" s="13">
        <v>3.5250163441288902</v>
      </c>
      <c r="EA53" s="13" t="s">
        <v>1246</v>
      </c>
      <c r="EB53" s="13">
        <v>7.5184957076266503</v>
      </c>
      <c r="EC53" s="13">
        <v>3.4321843938852599</v>
      </c>
      <c r="ED53" s="13">
        <v>0.68724286191518902</v>
      </c>
      <c r="EE53" s="13">
        <v>3.5150681442893799</v>
      </c>
      <c r="EF53" s="13">
        <v>-2.9493013347844199</v>
      </c>
      <c r="EG53" s="13">
        <v>-0.91871104470277698</v>
      </c>
      <c r="EH53" s="13">
        <v>2.95393419886345</v>
      </c>
      <c r="EI53" s="13">
        <v>-5.0453305270618998</v>
      </c>
      <c r="EJ53" s="13">
        <v>2.42599014133669</v>
      </c>
      <c r="EK53" s="13">
        <v>2.3256158335304402</v>
      </c>
      <c r="EL53" s="13">
        <v>1.6716648955454001</v>
      </c>
      <c r="EM53" s="13">
        <v>4.7295845993259</v>
      </c>
      <c r="EN53" s="13">
        <v>5.2194981965959499</v>
      </c>
      <c r="EO53" s="13">
        <v>2.02512788281398</v>
      </c>
      <c r="EP53" s="13">
        <v>1.79001586600791</v>
      </c>
      <c r="EQ53" s="13">
        <v>2.8950508640638599</v>
      </c>
      <c r="ER53" s="13">
        <v>3.32372516708236</v>
      </c>
      <c r="ES53" s="13">
        <v>3.75493525815798</v>
      </c>
      <c r="ET53" s="13">
        <v>2.99097242413503</v>
      </c>
      <c r="EU53" s="13">
        <v>3.39038265890709</v>
      </c>
      <c r="EV53" s="13">
        <v>3.3804253659201602</v>
      </c>
      <c r="EW53" s="13">
        <v>-1.1631172595220201</v>
      </c>
      <c r="EX53" s="13">
        <v>-2.4037877332018098</v>
      </c>
      <c r="EY53" s="13">
        <v>0.50070401729210601</v>
      </c>
      <c r="EZ53" s="13">
        <v>4.7589793391810096</v>
      </c>
      <c r="FA53" s="13">
        <v>2.1749731420756402</v>
      </c>
      <c r="FB53" s="13">
        <v>3.2314717759721701</v>
      </c>
      <c r="FC53" s="13">
        <v>-3.5322533653569601</v>
      </c>
      <c r="FD53" s="13">
        <v>0.64648099713318796</v>
      </c>
      <c r="FE53" s="13">
        <v>4.5067460540442701</v>
      </c>
      <c r="FF53" s="13">
        <v>3.08571118186677</v>
      </c>
      <c r="FG53" s="13">
        <v>4.4305418610287504</v>
      </c>
      <c r="FH53" s="13">
        <v>6.3221012789712399</v>
      </c>
      <c r="FI53" s="13">
        <v>2.1971201539670302</v>
      </c>
      <c r="FJ53" s="13">
        <v>-1.61729972792923</v>
      </c>
      <c r="FK53" s="13">
        <v>0.22493889405217399</v>
      </c>
      <c r="FL53" s="13">
        <v>-0.14722041968852001</v>
      </c>
      <c r="FM53" s="13">
        <v>3.6177223023095002</v>
      </c>
      <c r="FN53" s="13">
        <v>-5.2339441612291999</v>
      </c>
      <c r="FO53" s="13">
        <v>2.7924596838716602</v>
      </c>
      <c r="FP53" s="13">
        <v>-5.0843887144209301</v>
      </c>
      <c r="FQ53" s="13">
        <v>3.73910718053691</v>
      </c>
      <c r="FR53" s="13">
        <v>3.9140973140569</v>
      </c>
      <c r="FS53" s="13">
        <v>-1.5135489999835701</v>
      </c>
      <c r="FT53" s="13">
        <v>3.35064054506784</v>
      </c>
      <c r="FU53" s="13">
        <v>-4.1115214256672798</v>
      </c>
      <c r="FV53" s="13">
        <v>0.68259871638085601</v>
      </c>
      <c r="FW53" s="13">
        <v>2.69873236970865</v>
      </c>
      <c r="FX53" s="13">
        <v>-1.8711181486269</v>
      </c>
      <c r="FY53" s="13">
        <v>-0.72776498459273997</v>
      </c>
      <c r="FZ53" s="13">
        <v>3.0763944726575501</v>
      </c>
      <c r="GA53" s="13">
        <v>-4.0121795162135996</v>
      </c>
      <c r="GB53" s="13">
        <v>1.71124121538086</v>
      </c>
      <c r="GC53" s="13">
        <v>1.4753611151508501</v>
      </c>
      <c r="GD53" s="13">
        <v>4.0323787120587902</v>
      </c>
      <c r="GE53" s="13">
        <v>1.9133586869031001</v>
      </c>
      <c r="GF53" s="13">
        <v>3.6780731685263199</v>
      </c>
      <c r="GG53" s="13">
        <v>3.3843150759261902</v>
      </c>
      <c r="GH53" s="13">
        <v>3.6003165438625802</v>
      </c>
      <c r="GI53" s="13">
        <v>-1.3648508389752101</v>
      </c>
      <c r="GJ53" s="13">
        <v>2.13113664218583</v>
      </c>
      <c r="GK53" s="13">
        <v>2.03065212823648</v>
      </c>
      <c r="GL53" s="13">
        <v>4.4618157417789499</v>
      </c>
      <c r="GM53" s="13">
        <v>-0.400106853130619</v>
      </c>
      <c r="GN53" s="13">
        <v>1.3708540605524799</v>
      </c>
      <c r="GO53" s="13">
        <v>1.90848525970236</v>
      </c>
      <c r="GP53" s="13">
        <v>-2.73956737322038</v>
      </c>
      <c r="GQ53" s="13">
        <v>1.70115441138984</v>
      </c>
      <c r="GR53" s="13">
        <v>-0.81796678790939503</v>
      </c>
      <c r="GS53" s="13">
        <v>-2.76500251273526</v>
      </c>
      <c r="GT53" s="13">
        <v>6.2959284274790299</v>
      </c>
      <c r="GU53" s="13">
        <v>3.7129787641708698</v>
      </c>
      <c r="GV53" s="13">
        <v>-0.342684534563861</v>
      </c>
      <c r="GW53" s="13">
        <v>0.71432210599592005</v>
      </c>
      <c r="GX53" s="13">
        <v>4.0579623556824904</v>
      </c>
      <c r="GY53" s="13">
        <v>-2.4405827923244199</v>
      </c>
      <c r="GZ53" s="13">
        <v>4.4238526966838299</v>
      </c>
      <c r="HA53" s="13">
        <v>4.0719240304260502</v>
      </c>
      <c r="HB53" s="13">
        <v>1.67564972141155</v>
      </c>
      <c r="HC53" s="13">
        <v>1.8674235744144001</v>
      </c>
      <c r="HD53" s="13">
        <v>3.1404542948172098</v>
      </c>
      <c r="HE53" s="13">
        <v>4.4191874266675404</v>
      </c>
      <c r="HF53" s="13">
        <v>-4.5028127484931399</v>
      </c>
      <c r="HG53" s="13">
        <v>2.0069233450130901</v>
      </c>
      <c r="HH53" s="13">
        <v>-0.23461296671542101</v>
      </c>
      <c r="HI53" s="13">
        <v>2.05392527993705</v>
      </c>
      <c r="HJ53" s="13">
        <v>3.69241177125916</v>
      </c>
      <c r="HK53" s="13">
        <v>0.93029676813912099</v>
      </c>
      <c r="HL53" s="13">
        <v>-1.43684133055312</v>
      </c>
      <c r="HM53" s="13">
        <v>2.9891478643463301</v>
      </c>
      <c r="HN53" s="13">
        <v>0.76538483842914795</v>
      </c>
      <c r="HO53" s="13">
        <v>2.9297436837676298</v>
      </c>
      <c r="HP53" s="13">
        <v>0.71608573802600095</v>
      </c>
      <c r="HQ53" s="13">
        <v>4.66140235461227</v>
      </c>
      <c r="HR53" s="13">
        <v>3.07775371513174</v>
      </c>
      <c r="HS53" s="13">
        <v>2.3133294711970498</v>
      </c>
      <c r="HT53" s="13">
        <v>1.9961193816332901</v>
      </c>
      <c r="HU53" s="13">
        <v>1.3702036640077999</v>
      </c>
      <c r="HV53" s="13">
        <v>-0.35734173085159598</v>
      </c>
      <c r="HW53" s="13">
        <v>0.38822518770553599</v>
      </c>
      <c r="HX53" s="13">
        <v>2.8943394774696901E-2</v>
      </c>
      <c r="HY53" s="13">
        <v>2.2281862477335999</v>
      </c>
      <c r="HZ53" s="13">
        <v>3.74734338812251</v>
      </c>
      <c r="IA53" s="13">
        <v>1.67130857064637</v>
      </c>
      <c r="IB53" s="13">
        <v>-4.9555439623392701</v>
      </c>
      <c r="IC53" s="13">
        <v>2.0404040519065498</v>
      </c>
      <c r="ID53" s="13">
        <v>-1.23311069839385</v>
      </c>
      <c r="IE53" s="13">
        <v>-4.0927967994811203</v>
      </c>
      <c r="IF53" s="13">
        <v>-0.79810940504028005</v>
      </c>
      <c r="IG53" s="13">
        <v>3.7130813826097402</v>
      </c>
      <c r="IH53" s="13">
        <v>3.0267912324953601</v>
      </c>
      <c r="II53" s="13">
        <v>-3.1132060866153402</v>
      </c>
      <c r="IJ53" s="13">
        <v>0.98843269831004799</v>
      </c>
      <c r="IK53" s="13">
        <v>3.9801522058467702</v>
      </c>
      <c r="IL53" s="13">
        <v>2.1459690172345498</v>
      </c>
      <c r="IM53" s="13">
        <v>0.69201431478138897</v>
      </c>
      <c r="IN53" s="13">
        <v>-1.64063861431304</v>
      </c>
      <c r="IO53" s="13">
        <v>1.55184525634705</v>
      </c>
      <c r="IP53" s="13">
        <v>4.0358136251916799</v>
      </c>
      <c r="IQ53" s="13">
        <v>2.3801884798439499</v>
      </c>
      <c r="IR53" s="13">
        <v>1.0030428109349001</v>
      </c>
      <c r="IS53" s="13">
        <v>-0.80917593403148302</v>
      </c>
      <c r="IT53" s="13">
        <v>0.143910910867942</v>
      </c>
      <c r="IU53" s="13">
        <v>-2.4268931292685401</v>
      </c>
      <c r="IV53" s="13">
        <v>-0.82941438271437196</v>
      </c>
      <c r="IW53" s="13">
        <v>-3.9642419698992399</v>
      </c>
      <c r="IX53" s="13">
        <v>2.5712858273577299</v>
      </c>
      <c r="IY53" s="13">
        <v>-5.5002696663010697</v>
      </c>
      <c r="IZ53" s="13">
        <v>2.7084689701870102</v>
      </c>
      <c r="JA53" s="13">
        <v>4.2946503039650201</v>
      </c>
      <c r="JB53" s="13">
        <v>2.4641922401428702</v>
      </c>
      <c r="JC53" s="13">
        <v>4.0545937184581096</v>
      </c>
      <c r="JD53" s="13">
        <v>-0.75119277638611803</v>
      </c>
      <c r="JE53" s="13">
        <v>-2.2201687228102198</v>
      </c>
      <c r="JF53" s="13">
        <v>2.4960855155343098</v>
      </c>
      <c r="JG53" s="13">
        <v>-1.33715286695825</v>
      </c>
    </row>
    <row r="54" spans="1:267">
      <c r="A54" s="1">
        <v>907322</v>
      </c>
      <c r="B54" s="1" t="s">
        <v>306</v>
      </c>
      <c r="C54" s="13">
        <v>3.43934595274925</v>
      </c>
      <c r="D54" s="13">
        <v>3.7939715285126199</v>
      </c>
      <c r="E54" s="13">
        <v>1.738730716072</v>
      </c>
      <c r="F54" s="13">
        <v>2.6856158879913199</v>
      </c>
      <c r="G54" s="13">
        <v>2.4461689576437702</v>
      </c>
      <c r="H54" s="13">
        <v>5.0629965192228301</v>
      </c>
      <c r="I54" s="13">
        <v>3.2218600265301802</v>
      </c>
      <c r="J54" s="13">
        <v>-2.51683482264206</v>
      </c>
      <c r="K54" s="13">
        <v>2.6518987820598299</v>
      </c>
      <c r="L54" s="13">
        <v>2.56931745591036</v>
      </c>
      <c r="M54" s="13">
        <v>4.5945635058512302</v>
      </c>
      <c r="N54" s="13">
        <v>5.2415497433148497</v>
      </c>
      <c r="O54" s="13">
        <v>4.49223241491016</v>
      </c>
      <c r="P54" s="13">
        <v>3.9362233610029902</v>
      </c>
      <c r="Q54" s="13">
        <v>3.4512667122871399</v>
      </c>
      <c r="R54" s="13">
        <v>2.1146837775631302</v>
      </c>
      <c r="S54" s="13">
        <v>3.8558453454652302</v>
      </c>
      <c r="T54" s="13">
        <v>3.8300954327238301</v>
      </c>
      <c r="U54" s="13">
        <v>1.6065411312314399</v>
      </c>
      <c r="V54" s="13">
        <v>2.2873405183033499</v>
      </c>
      <c r="W54" s="13">
        <v>-2.14988236027961</v>
      </c>
      <c r="X54" s="13">
        <v>3.7866870978496299</v>
      </c>
      <c r="Y54" s="13">
        <v>2.2929115385288901</v>
      </c>
      <c r="Z54" s="13">
        <v>4.1128549276172599</v>
      </c>
      <c r="AA54" s="13">
        <v>4.7232557604666301</v>
      </c>
      <c r="AB54" s="13">
        <v>2.4468601862127302</v>
      </c>
      <c r="AC54" s="13">
        <v>1.3039743064276801</v>
      </c>
      <c r="AD54" s="13">
        <v>1.7131700631178699</v>
      </c>
      <c r="AE54" s="13">
        <v>3.7832693413946101</v>
      </c>
      <c r="AF54" s="13">
        <v>3.2844118999624099</v>
      </c>
      <c r="AG54" s="13">
        <v>3.9274793891397999</v>
      </c>
      <c r="AH54" s="13">
        <v>3.8761907211509601</v>
      </c>
      <c r="AI54" s="13">
        <v>2.0479394335135099</v>
      </c>
      <c r="AJ54" s="13">
        <v>3.9949085300849401</v>
      </c>
      <c r="AK54" s="13">
        <v>3.37594080879476</v>
      </c>
      <c r="AL54" s="13">
        <v>4.0368729406471804</v>
      </c>
      <c r="AM54" s="13">
        <v>3.7486194438179399</v>
      </c>
      <c r="AN54" s="13">
        <v>4.0303317568390797</v>
      </c>
      <c r="AO54" s="13">
        <v>5.3929095913416596</v>
      </c>
      <c r="AP54" s="13">
        <v>1.7365580095817099</v>
      </c>
      <c r="AQ54" s="13">
        <v>4.3215618465113597</v>
      </c>
      <c r="AR54" s="13">
        <v>4.1558127191559402</v>
      </c>
      <c r="AS54" s="13">
        <v>4.4703349998550399</v>
      </c>
      <c r="AT54" s="13">
        <v>3.54849884265243</v>
      </c>
      <c r="AU54" s="13">
        <v>4.7232857756572804</v>
      </c>
      <c r="AV54" s="13">
        <v>3.1485408629882201</v>
      </c>
      <c r="AW54" s="13">
        <v>2.3170046854908999</v>
      </c>
      <c r="AX54" s="13">
        <v>5.3855227566239803</v>
      </c>
      <c r="AY54" s="13">
        <v>3.0313602383254898</v>
      </c>
      <c r="AZ54" s="13">
        <v>-0.120668931710288</v>
      </c>
      <c r="BA54" s="13">
        <v>4.7234789373990296</v>
      </c>
      <c r="BB54" s="13">
        <v>5.2900657588359703</v>
      </c>
      <c r="BC54" s="13">
        <v>3.9651156554998899</v>
      </c>
      <c r="BD54" s="13">
        <v>3.6998088748845501</v>
      </c>
      <c r="BE54" s="13">
        <v>3.82523019407857</v>
      </c>
      <c r="BF54" s="13">
        <v>4.49950150083815</v>
      </c>
      <c r="BG54" s="13">
        <v>3.0190276914179002</v>
      </c>
      <c r="BH54" s="13">
        <v>4.4406548493799498</v>
      </c>
      <c r="BI54" s="13">
        <v>5.1623886260476102</v>
      </c>
      <c r="BJ54" s="13">
        <v>5.3928399310350601</v>
      </c>
      <c r="BK54" s="13">
        <v>4.7234789373990296</v>
      </c>
      <c r="BL54" s="13">
        <v>5.0449505487158302</v>
      </c>
      <c r="BM54" s="13">
        <v>3.6776307015280101</v>
      </c>
      <c r="BN54" s="13">
        <v>1.3486156402754099</v>
      </c>
      <c r="BO54" s="13">
        <v>5.2137120097179599</v>
      </c>
      <c r="BP54" s="13">
        <v>2.89050178446676</v>
      </c>
      <c r="BQ54" s="13">
        <v>2.9036814146774499</v>
      </c>
      <c r="BR54" s="13">
        <v>3.1429794587090898</v>
      </c>
      <c r="BS54" s="13">
        <v>6.0552103719235797</v>
      </c>
      <c r="BT54" s="13">
        <v>0.52225595545080905</v>
      </c>
      <c r="BU54" s="13">
        <v>-2.3773143309526401</v>
      </c>
      <c r="BV54" s="13">
        <v>3.6892104748900199</v>
      </c>
      <c r="BW54" s="13">
        <v>3.4769665039581499</v>
      </c>
      <c r="BX54" s="13">
        <v>-0.36643065665998198</v>
      </c>
      <c r="BY54" s="13">
        <v>5.7250855272889298</v>
      </c>
      <c r="BZ54" s="13">
        <v>4.9454298124590199</v>
      </c>
      <c r="CA54" s="13">
        <v>5.2131650823938003</v>
      </c>
      <c r="CB54" s="13">
        <v>3.5165047167103398</v>
      </c>
      <c r="CC54" s="13">
        <v>4.1244162616190101</v>
      </c>
      <c r="CD54" s="13">
        <v>3.7310940260636798</v>
      </c>
      <c r="CE54" s="13">
        <v>2.65208191716476</v>
      </c>
      <c r="CF54" s="13">
        <v>1.3738434020330701</v>
      </c>
      <c r="CG54" s="13">
        <v>10.6899359922737</v>
      </c>
      <c r="CH54" s="13">
        <v>0.33522463296404997</v>
      </c>
      <c r="CI54" s="13">
        <v>4.00281366357361</v>
      </c>
      <c r="CJ54" s="13">
        <v>3.7094678470082298</v>
      </c>
      <c r="CK54" s="13">
        <v>3.6279925046615902</v>
      </c>
      <c r="CL54" s="13">
        <v>3.1695474316437902</v>
      </c>
      <c r="CM54" s="13">
        <v>2.2088077682221798</v>
      </c>
      <c r="CN54" s="13">
        <v>4.2025819986583999</v>
      </c>
      <c r="CO54" s="13">
        <v>3.8036598415409899</v>
      </c>
      <c r="CP54" s="13">
        <v>3.69940891432242</v>
      </c>
      <c r="CQ54" s="13">
        <v>0.36259528388260798</v>
      </c>
      <c r="CR54" s="13">
        <v>-0.58869856705270596</v>
      </c>
      <c r="CS54" s="13">
        <v>3.9476652926814899</v>
      </c>
      <c r="CT54" s="13">
        <v>4.6416421962712802</v>
      </c>
      <c r="CU54" s="13">
        <v>4.6007926465012901</v>
      </c>
      <c r="CV54" s="13">
        <v>3.8132384796358401</v>
      </c>
      <c r="CW54" s="13">
        <v>3.16709550100847</v>
      </c>
      <c r="CX54" s="13">
        <v>1.91972013892365</v>
      </c>
      <c r="CY54" s="13">
        <v>1.50485831281468</v>
      </c>
      <c r="CZ54" s="13">
        <v>4.5575545880110804</v>
      </c>
      <c r="DA54" s="13">
        <v>2.9356692460795499</v>
      </c>
      <c r="DB54" s="13">
        <v>4.6201599816126899</v>
      </c>
      <c r="DC54" s="13">
        <v>2.1639930554187998</v>
      </c>
      <c r="DD54" s="13">
        <v>1.3487664136423101</v>
      </c>
      <c r="DE54" s="13">
        <v>5.7394247619095502</v>
      </c>
      <c r="DF54" s="13">
        <v>2.2062935859702502</v>
      </c>
      <c r="DG54" s="13">
        <v>5.2731281021559901</v>
      </c>
      <c r="DH54" s="13">
        <v>3.0811864847931099</v>
      </c>
      <c r="DI54" s="13">
        <v>4.6408124732414402</v>
      </c>
      <c r="DJ54" s="13">
        <v>3.67907735351011</v>
      </c>
      <c r="DK54" s="13">
        <v>-5.2874139897617196</v>
      </c>
      <c r="DL54" s="13">
        <v>4.0064374564314802</v>
      </c>
      <c r="DM54" s="13">
        <v>1.19569749174785</v>
      </c>
      <c r="DN54" s="13">
        <v>-2.4891287083750302</v>
      </c>
      <c r="DO54" s="13">
        <v>0.60026674711484895</v>
      </c>
      <c r="DP54" s="13">
        <v>3.1387389880760401</v>
      </c>
      <c r="DQ54" s="13">
        <v>0.148407191095492</v>
      </c>
      <c r="DR54" s="13">
        <v>-0.354378401509228</v>
      </c>
      <c r="DS54" s="13">
        <v>1.1199375042829101</v>
      </c>
      <c r="DT54" s="13">
        <v>1.57446461187374</v>
      </c>
      <c r="DU54" s="13">
        <v>2.3382273802473899</v>
      </c>
      <c r="DV54" s="13">
        <v>3.2900768119064399</v>
      </c>
      <c r="DW54" s="13">
        <v>4.84684372867192E-2</v>
      </c>
      <c r="DX54" s="13">
        <v>2.7319806367196899</v>
      </c>
      <c r="DY54" s="13">
        <v>4.66203074933376</v>
      </c>
      <c r="DZ54" s="13">
        <v>3.06609175149572</v>
      </c>
      <c r="EA54" s="13">
        <v>1.4002131452828099</v>
      </c>
      <c r="EB54" s="13">
        <v>6.5506799078960398</v>
      </c>
      <c r="EC54" s="13">
        <v>2.4196154229801601</v>
      </c>
      <c r="ED54" s="13">
        <v>0.25869264477855802</v>
      </c>
      <c r="EE54" s="13">
        <v>1.6199988016001201</v>
      </c>
      <c r="EF54" s="13">
        <v>-2.6484371315385902</v>
      </c>
      <c r="EG54" s="13">
        <v>-0.79608720074332995</v>
      </c>
      <c r="EH54" s="13">
        <v>4.34775303745689</v>
      </c>
      <c r="EI54" s="13">
        <v>-3.3516985135083499</v>
      </c>
      <c r="EJ54" s="13">
        <v>2.42014192072048</v>
      </c>
      <c r="EK54" s="13">
        <v>2.42013527959663</v>
      </c>
      <c r="EL54" s="13">
        <v>2.0351568073021</v>
      </c>
      <c r="EM54" s="13">
        <v>3.1041794545719101</v>
      </c>
      <c r="EN54" s="13">
        <v>4.3536000060286497</v>
      </c>
      <c r="EO54" s="13">
        <v>2.7249188781340301</v>
      </c>
      <c r="EP54" s="13">
        <v>1.80820116726806</v>
      </c>
      <c r="EQ54" s="13">
        <v>2.4367811318892101</v>
      </c>
      <c r="ER54" s="13">
        <v>1.7467477330610901</v>
      </c>
      <c r="ES54" s="13">
        <v>4.0382583698369601</v>
      </c>
      <c r="ET54" s="13">
        <v>2.1508556181408598</v>
      </c>
      <c r="EU54" s="13">
        <v>2.8630580866780901</v>
      </c>
      <c r="EV54" s="13">
        <v>2.92177501362336</v>
      </c>
      <c r="EW54" s="13">
        <v>-3.1226633397651802</v>
      </c>
      <c r="EX54" s="13">
        <v>-2.9045927275783399</v>
      </c>
      <c r="EY54" s="13">
        <v>-0.79610953508743798</v>
      </c>
      <c r="EZ54" s="13">
        <v>4.1151430317010602</v>
      </c>
      <c r="FA54" s="13">
        <v>3.3371845762791401</v>
      </c>
      <c r="FB54" s="13">
        <v>3.5718107131845702</v>
      </c>
      <c r="FC54" s="13">
        <v>-3.13942221487213</v>
      </c>
      <c r="FD54" s="13">
        <v>3.1151874804895301</v>
      </c>
      <c r="FE54" s="13">
        <v>4.6406251473093203</v>
      </c>
      <c r="FF54" s="13">
        <v>-4.1263097598855401E-2</v>
      </c>
      <c r="FG54" s="13">
        <v>4.0815104032976199</v>
      </c>
      <c r="FH54" s="13">
        <v>6.4989154090296797</v>
      </c>
      <c r="FI54" s="13">
        <v>4.4007589731069396</v>
      </c>
      <c r="FJ54" s="13">
        <v>1.18447770488965</v>
      </c>
      <c r="FK54" s="13">
        <v>0.43811476517585501</v>
      </c>
      <c r="FL54" s="13">
        <v>1.4975778621776901</v>
      </c>
      <c r="FM54" s="13">
        <v>3.6678919245110899</v>
      </c>
      <c r="FN54" s="13">
        <v>-3.16026314372633</v>
      </c>
      <c r="FO54" s="13">
        <v>2.2990873252977502</v>
      </c>
      <c r="FP54" s="13">
        <v>-1.98484931688621</v>
      </c>
      <c r="FQ54" s="13">
        <v>3.6407130219472998</v>
      </c>
      <c r="FR54" s="13">
        <v>3.9668635730729598</v>
      </c>
      <c r="FS54" s="13">
        <v>2.3954993656622801</v>
      </c>
      <c r="FT54" s="13">
        <v>4.5492360266904601</v>
      </c>
      <c r="FU54" s="13">
        <v>-2.6109918801892902</v>
      </c>
      <c r="FV54" s="13">
        <v>-3.0236935333590198</v>
      </c>
      <c r="FW54" s="13">
        <v>-0.16697843855266301</v>
      </c>
      <c r="FX54" s="13">
        <v>-0.839718292519399</v>
      </c>
      <c r="FY54" s="13">
        <v>-1.6640671984711902E-2</v>
      </c>
      <c r="FZ54" s="13">
        <v>2.9552294460764901</v>
      </c>
      <c r="GA54" s="13">
        <v>-1.6451477785606501</v>
      </c>
      <c r="GB54" s="13">
        <v>1.70403013722772</v>
      </c>
      <c r="GC54" s="13">
        <v>3.01689470529467</v>
      </c>
      <c r="GD54" s="13">
        <v>4.2322701488858501</v>
      </c>
      <c r="GE54" s="13">
        <v>2.4658448358444001</v>
      </c>
      <c r="GF54" s="13">
        <v>3.7213705136373898</v>
      </c>
      <c r="GG54" s="13">
        <v>3.1993334902482999</v>
      </c>
      <c r="GH54" s="13">
        <v>4.4462239839508202</v>
      </c>
      <c r="GI54" s="13">
        <v>2.38166066915079</v>
      </c>
      <c r="GJ54" s="13">
        <v>2.9918755930893899</v>
      </c>
      <c r="GK54" s="13">
        <v>2.6608256657012799</v>
      </c>
      <c r="GL54" s="13">
        <v>4.2129971128459403</v>
      </c>
      <c r="GM54" s="13">
        <v>0.76407039039978597</v>
      </c>
      <c r="GN54" s="13">
        <v>1.4202835288997999</v>
      </c>
      <c r="GO54" s="13">
        <v>1.9745208860686301</v>
      </c>
      <c r="GP54" s="13">
        <v>-2.5653509311680902</v>
      </c>
      <c r="GQ54" s="13">
        <v>3.0419794699377301</v>
      </c>
      <c r="GR54" s="13">
        <v>-7.0019772191757104E-2</v>
      </c>
      <c r="GS54" s="13">
        <v>0.99760172426524996</v>
      </c>
      <c r="GT54" s="13">
        <v>7.5836191668261002</v>
      </c>
      <c r="GU54" s="13">
        <v>3.77038836839799</v>
      </c>
      <c r="GV54" s="13">
        <v>3.6961180751421101</v>
      </c>
      <c r="GW54" s="13">
        <v>3.6059001598477001</v>
      </c>
      <c r="GX54" s="13">
        <v>4.6926509641822198</v>
      </c>
      <c r="GY54" s="13">
        <v>-2.55177886673764</v>
      </c>
      <c r="GZ54" s="13">
        <v>4.5778922090789598</v>
      </c>
      <c r="HA54" s="13">
        <v>3.9749003898425399</v>
      </c>
      <c r="HB54" s="13">
        <v>3.7830732487432202</v>
      </c>
      <c r="HC54" s="13">
        <v>3.24516995153119</v>
      </c>
      <c r="HD54" s="13">
        <v>3.73955868194968</v>
      </c>
      <c r="HE54" s="13">
        <v>4.9792026379865497</v>
      </c>
      <c r="HF54" s="13">
        <v>3.0898438944584301</v>
      </c>
      <c r="HG54" s="13">
        <v>3.7664515232251699</v>
      </c>
      <c r="HH54" s="13">
        <v>2.51541957510076</v>
      </c>
      <c r="HI54" s="13">
        <v>2.6393458331867898</v>
      </c>
      <c r="HJ54" s="13">
        <v>4.6997624107817098</v>
      </c>
      <c r="HK54" s="13" t="s">
        <v>1246</v>
      </c>
      <c r="HL54" s="13">
        <v>1.19709688065801</v>
      </c>
      <c r="HM54" s="13">
        <v>2.9330220260602999</v>
      </c>
      <c r="HN54" s="13">
        <v>2.3321465372766799</v>
      </c>
      <c r="HO54" s="13">
        <v>4.6198340074345996</v>
      </c>
      <c r="HP54" s="13">
        <v>2.18045828362831</v>
      </c>
      <c r="HQ54" s="13">
        <v>3.47557363219823</v>
      </c>
      <c r="HR54" s="13">
        <v>4.3752368769862002</v>
      </c>
      <c r="HS54" s="13">
        <v>3.08278658037072</v>
      </c>
      <c r="HT54" s="13">
        <v>1.78001095627439</v>
      </c>
      <c r="HU54" s="13">
        <v>2.1278144963619501</v>
      </c>
      <c r="HV54" s="13">
        <v>3.0846898092161199</v>
      </c>
      <c r="HW54" s="13">
        <v>3.0522760046533901</v>
      </c>
      <c r="HX54" s="13">
        <v>3.37497342478345</v>
      </c>
      <c r="HY54" s="13">
        <v>3.7798161801074399</v>
      </c>
      <c r="HZ54" s="13">
        <v>3.9994901348998502</v>
      </c>
      <c r="IA54" s="13">
        <v>2.8890697670632002</v>
      </c>
      <c r="IB54" s="13">
        <v>-5.0796326182571203</v>
      </c>
      <c r="IC54" s="13">
        <v>3.3096492981424301</v>
      </c>
      <c r="ID54" s="13">
        <v>-0.43936322492618901</v>
      </c>
      <c r="IE54" s="13">
        <v>-2.3429209456054001</v>
      </c>
      <c r="IF54" s="13">
        <v>2.5447745761686398</v>
      </c>
      <c r="IG54" s="13">
        <v>3.6299637269138301</v>
      </c>
      <c r="IH54" s="13">
        <v>4.6567657501255697</v>
      </c>
      <c r="II54" s="13">
        <v>-2.7897725555354702</v>
      </c>
      <c r="IJ54" s="13">
        <v>0.98097388272215902</v>
      </c>
      <c r="IK54" s="13">
        <v>4.6958217063200101</v>
      </c>
      <c r="IL54" s="13">
        <v>2.33749993569125</v>
      </c>
      <c r="IM54" s="13">
        <v>0.491252326582933</v>
      </c>
      <c r="IN54" s="13">
        <v>-2.1021437148711399</v>
      </c>
      <c r="IO54" s="13">
        <v>2.72007277821558</v>
      </c>
      <c r="IP54" s="13">
        <v>4.4784452648280304</v>
      </c>
      <c r="IQ54" s="13">
        <v>2.1537237589238001</v>
      </c>
      <c r="IR54" s="13">
        <v>1.86924874669903</v>
      </c>
      <c r="IS54" s="13">
        <v>8.5857296437065106E-2</v>
      </c>
      <c r="IT54" s="13">
        <v>0.84833892561584301</v>
      </c>
      <c r="IU54" s="13">
        <v>-1.4560757387794301</v>
      </c>
      <c r="IV54" s="13">
        <v>2.4346143460039702</v>
      </c>
      <c r="IW54" s="13">
        <v>3.4986806350427799</v>
      </c>
      <c r="IX54" s="13">
        <v>2.7226555288393701</v>
      </c>
      <c r="IY54" s="13">
        <v>2.6371107184528002</v>
      </c>
      <c r="IZ54" s="13">
        <v>3.8982885100603002</v>
      </c>
      <c r="JA54" s="13">
        <v>4.54530696101821</v>
      </c>
      <c r="JB54" s="13">
        <v>3.0903244983476101</v>
      </c>
      <c r="JC54" s="13">
        <v>4.4097420161152003</v>
      </c>
      <c r="JD54" s="13">
        <v>2.91903012364926</v>
      </c>
      <c r="JE54" s="13">
        <v>-2.2060853305261299</v>
      </c>
      <c r="JF54" s="13">
        <v>3.0886118587212898</v>
      </c>
      <c r="JG54" s="13">
        <v>-2.76456787852009</v>
      </c>
    </row>
    <row r="55" spans="1:267">
      <c r="A55" s="1">
        <v>949170</v>
      </c>
      <c r="B55" s="1" t="s">
        <v>307</v>
      </c>
      <c r="C55" s="13">
        <v>3.3933386567641302</v>
      </c>
      <c r="D55" s="13">
        <v>4.6209475291626001</v>
      </c>
      <c r="E55" s="13">
        <v>2.9033734105475699</v>
      </c>
      <c r="F55" s="13">
        <v>2.6732461590035701</v>
      </c>
      <c r="G55" s="13">
        <v>1.9605850172605801</v>
      </c>
      <c r="H55" s="13">
        <v>6.1387976311438104</v>
      </c>
      <c r="I55" s="13">
        <v>4.3721122803765597</v>
      </c>
      <c r="J55" s="13">
        <v>0.94296289445693904</v>
      </c>
      <c r="K55" s="13">
        <v>1.8436746916747899</v>
      </c>
      <c r="L55" s="13">
        <v>2.1809241926507301</v>
      </c>
      <c r="M55" s="13">
        <v>5.5163001813533397</v>
      </c>
      <c r="N55" s="13">
        <v>5.4412993209559097</v>
      </c>
      <c r="O55" s="13">
        <v>5.2608122854694503</v>
      </c>
      <c r="P55" s="13">
        <v>3.2442032534316301</v>
      </c>
      <c r="Q55" s="13">
        <v>2.6725749842909901</v>
      </c>
      <c r="R55" s="13">
        <v>3.33241463812376</v>
      </c>
      <c r="S55" s="13">
        <v>4.9681813549347398</v>
      </c>
      <c r="T55" s="13">
        <v>3.4185199017957002</v>
      </c>
      <c r="U55" s="13">
        <v>1.6820579809343701</v>
      </c>
      <c r="V55" s="13">
        <v>1.56532560844387</v>
      </c>
      <c r="W55" s="13">
        <v>-2.2865454043325402</v>
      </c>
      <c r="X55" s="13">
        <v>4.2915497045991504</v>
      </c>
      <c r="Y55" s="13">
        <v>1.34279685481248</v>
      </c>
      <c r="Z55" s="13">
        <v>4.2423472228980899</v>
      </c>
      <c r="AA55" s="13">
        <v>5.4294137088322296</v>
      </c>
      <c r="AB55" s="13">
        <v>-1.2032603278224201</v>
      </c>
      <c r="AC55" s="13">
        <v>1.1997180533612199</v>
      </c>
      <c r="AD55" s="13">
        <v>3.9131186130528901</v>
      </c>
      <c r="AE55" s="13">
        <v>3.1421632376780999</v>
      </c>
      <c r="AF55" s="13">
        <v>5.5393168592696398</v>
      </c>
      <c r="AG55" s="13">
        <v>4.6207176899744598</v>
      </c>
      <c r="AH55" s="13">
        <v>4.3919831799544999</v>
      </c>
      <c r="AI55" s="13">
        <v>3.0303817793994701</v>
      </c>
      <c r="AJ55" s="13">
        <v>3.84917812497011</v>
      </c>
      <c r="AK55" s="13">
        <v>4.2550030817140403</v>
      </c>
      <c r="AL55" s="13">
        <v>2.8858729344467702</v>
      </c>
      <c r="AM55" s="13">
        <v>4.2424644018712296</v>
      </c>
      <c r="AN55" s="13">
        <v>2.8710796866556199</v>
      </c>
      <c r="AO55" s="13">
        <v>5.0050554422886799</v>
      </c>
      <c r="AP55" s="13">
        <v>6.1594857486847197</v>
      </c>
      <c r="AQ55" s="13">
        <v>5.4998220699830398</v>
      </c>
      <c r="AR55" s="13">
        <v>5.1088508169889497</v>
      </c>
      <c r="AS55" s="13">
        <v>5.2990011872752998</v>
      </c>
      <c r="AT55" s="13">
        <v>3.5178830822018998</v>
      </c>
      <c r="AU55" s="13">
        <v>3.64268327184186</v>
      </c>
      <c r="AV55" s="13">
        <v>4.2746811351038598</v>
      </c>
      <c r="AW55" s="13">
        <v>4.1570099262157099</v>
      </c>
      <c r="AX55" s="13">
        <v>4.8153484890774303</v>
      </c>
      <c r="AY55" s="13">
        <v>3.7732045114610502</v>
      </c>
      <c r="AZ55" s="13">
        <v>-1.5668412534543898E-2</v>
      </c>
      <c r="BA55" s="13">
        <v>3.2196942664527901</v>
      </c>
      <c r="BB55" s="13">
        <v>5.5658588246069103</v>
      </c>
      <c r="BC55" s="13">
        <v>1.99312811320809</v>
      </c>
      <c r="BD55" s="13">
        <v>5.5799880799223098</v>
      </c>
      <c r="BE55" s="13">
        <v>5.79841730383718</v>
      </c>
      <c r="BF55" s="13">
        <v>3.2753202483989101</v>
      </c>
      <c r="BG55" s="13">
        <v>3.2825125979700598</v>
      </c>
      <c r="BH55" s="13">
        <v>5.1501003685726703</v>
      </c>
      <c r="BI55" s="13">
        <v>4.25257884268688</v>
      </c>
      <c r="BJ55" s="13">
        <v>2.4539729302307798</v>
      </c>
      <c r="BK55" s="13">
        <v>5.3711983617866803</v>
      </c>
      <c r="BL55" s="13">
        <v>6.1738126102390396</v>
      </c>
      <c r="BM55" s="13">
        <v>3.9014527251116999</v>
      </c>
      <c r="BN55" s="13">
        <v>1.8108044637563001</v>
      </c>
      <c r="BO55" s="13">
        <v>5.9536625872435298</v>
      </c>
      <c r="BP55" s="13">
        <v>5.8126365539272999</v>
      </c>
      <c r="BQ55" s="13">
        <v>4.2399604406140501</v>
      </c>
      <c r="BR55" s="13">
        <v>1.8815800531859601</v>
      </c>
      <c r="BS55" s="13">
        <v>2.7588267177196601</v>
      </c>
      <c r="BT55" s="13">
        <v>2.98613749101118</v>
      </c>
      <c r="BU55" s="13">
        <v>-2.4222159611129399</v>
      </c>
      <c r="BV55" s="13">
        <v>3.6614670944532999</v>
      </c>
      <c r="BW55" s="13">
        <v>5.0131865215889801</v>
      </c>
      <c r="BX55" s="13">
        <v>0.71238734963363903</v>
      </c>
      <c r="BY55" s="13">
        <v>4.50742532239697</v>
      </c>
      <c r="BZ55" s="13">
        <v>5.6756672831460797</v>
      </c>
      <c r="CA55" s="13">
        <v>2.4539165391546001</v>
      </c>
      <c r="CB55" s="13">
        <v>2.69482206679027</v>
      </c>
      <c r="CC55" s="13">
        <v>5.3711041767048497</v>
      </c>
      <c r="CD55" s="13">
        <v>4.5007695147680797</v>
      </c>
      <c r="CE55" s="13">
        <v>1.61154327802286</v>
      </c>
      <c r="CF55" s="13">
        <v>2.6346332352707198</v>
      </c>
      <c r="CG55" s="13">
        <v>8.5795059191765208</v>
      </c>
      <c r="CH55" s="13">
        <v>1.3188441948971401</v>
      </c>
      <c r="CI55" s="13">
        <v>4.69897131028576</v>
      </c>
      <c r="CJ55" s="13">
        <v>1.2070639529582301</v>
      </c>
      <c r="CK55" s="13">
        <v>1.7604740310406399</v>
      </c>
      <c r="CL55" s="13">
        <v>4.1973676170225298</v>
      </c>
      <c r="CM55" s="13">
        <v>2.70197107357304</v>
      </c>
      <c r="CN55" s="13">
        <v>4.3151128529731002</v>
      </c>
      <c r="CO55" s="13">
        <v>3.2552336153711301</v>
      </c>
      <c r="CP55" s="13">
        <v>1.1882888919524699</v>
      </c>
      <c r="CQ55" s="13">
        <v>-1.6918143082200701</v>
      </c>
      <c r="CR55" s="13">
        <v>0.28912885522180998</v>
      </c>
      <c r="CS55" s="13">
        <v>4.24183479239543</v>
      </c>
      <c r="CT55" s="13">
        <v>2.4531183733566899</v>
      </c>
      <c r="CU55" s="13">
        <v>5.31311342569236</v>
      </c>
      <c r="CV55" s="13">
        <v>1.4144535974603301</v>
      </c>
      <c r="CW55" s="13">
        <v>0.59896399835834502</v>
      </c>
      <c r="CX55" s="13">
        <v>1.16256699162212</v>
      </c>
      <c r="CY55" s="13">
        <v>2.5444347137348502</v>
      </c>
      <c r="CZ55" s="13">
        <v>3.4553055196059002</v>
      </c>
      <c r="DA55" s="13">
        <v>3.0992873081746999</v>
      </c>
      <c r="DB55" s="13">
        <v>5.0733757530997696</v>
      </c>
      <c r="DC55" s="13">
        <v>2.66727911211678</v>
      </c>
      <c r="DD55" s="13">
        <v>2.3215659126995498</v>
      </c>
      <c r="DE55" s="13">
        <v>6.45355289787733</v>
      </c>
      <c r="DF55" s="13">
        <v>1.5467872856049401</v>
      </c>
      <c r="DG55" s="13">
        <v>2.1369065565412302</v>
      </c>
      <c r="DH55" s="13">
        <v>4.0727507635836702</v>
      </c>
      <c r="DI55" s="13">
        <v>4.1168313245136998</v>
      </c>
      <c r="DJ55" s="13">
        <v>-1.6946531482342699</v>
      </c>
      <c r="DK55" s="13">
        <v>-1.80214025630546</v>
      </c>
      <c r="DL55" s="13">
        <v>3.1499469702720999</v>
      </c>
      <c r="DM55" s="13">
        <v>5.6150393300364598</v>
      </c>
      <c r="DN55" s="13">
        <v>-0.59687302756860305</v>
      </c>
      <c r="DO55" s="13">
        <v>2.5195246186321998</v>
      </c>
      <c r="DP55" s="13">
        <v>5.0150970696223096</v>
      </c>
      <c r="DQ55" s="13">
        <v>2.0277767677384899</v>
      </c>
      <c r="DR55" s="13">
        <v>0.76337823352107703</v>
      </c>
      <c r="DS55" s="13">
        <v>0.97000959997561398</v>
      </c>
      <c r="DT55" s="13">
        <v>2.9366664760847199</v>
      </c>
      <c r="DU55" s="13">
        <v>-1.77336318307653</v>
      </c>
      <c r="DV55" s="13">
        <v>4.1092026414213496</v>
      </c>
      <c r="DW55" s="13">
        <v>1.23578564727527</v>
      </c>
      <c r="DX55" s="13">
        <v>3.2860429454424098</v>
      </c>
      <c r="DY55" s="13">
        <v>5.7330974746178001</v>
      </c>
      <c r="DZ55" s="13">
        <v>3.8721797933833901</v>
      </c>
      <c r="EA55" s="13">
        <v>4.0242190787665102</v>
      </c>
      <c r="EB55" s="13">
        <v>7.4813441511829399</v>
      </c>
      <c r="EC55" s="13">
        <v>3.5865475494799002</v>
      </c>
      <c r="ED55" s="13">
        <v>-0.90944378684628302</v>
      </c>
      <c r="EE55" s="13">
        <v>4.7543718407100704</v>
      </c>
      <c r="EF55" s="13">
        <v>-0.85113774656515995</v>
      </c>
      <c r="EG55" s="13">
        <v>-1.4109629160755099</v>
      </c>
      <c r="EH55" s="13">
        <v>4.7913627328154504</v>
      </c>
      <c r="EI55" s="13">
        <v>-1.8406961495724401</v>
      </c>
      <c r="EJ55" s="13">
        <v>2.2633779490016699</v>
      </c>
      <c r="EK55" s="13">
        <v>3.1589273022323501</v>
      </c>
      <c r="EL55" s="13">
        <v>1.9635505090886201</v>
      </c>
      <c r="EM55" s="13">
        <v>3.1370241074685601</v>
      </c>
      <c r="EN55" s="13">
        <v>5.2590291186354303</v>
      </c>
      <c r="EO55" s="13">
        <v>2.86034772629234</v>
      </c>
      <c r="EP55" s="13">
        <v>3.1375764962813499</v>
      </c>
      <c r="EQ55" s="13">
        <v>2.7856608163499001</v>
      </c>
      <c r="ER55" s="13">
        <v>2.2855393589497801</v>
      </c>
      <c r="ES55" s="13">
        <v>5.0655153802079198</v>
      </c>
      <c r="ET55" s="13">
        <v>3.0928578382024199</v>
      </c>
      <c r="EU55" s="13">
        <v>-1.5036160964893499</v>
      </c>
      <c r="EV55" s="13">
        <v>-0.96615909939401701</v>
      </c>
      <c r="EW55" s="13">
        <v>1.10439001342166</v>
      </c>
      <c r="EX55" s="13">
        <v>-1.69611635187611</v>
      </c>
      <c r="EY55" s="13">
        <v>0.48402232882124102</v>
      </c>
      <c r="EZ55" s="13">
        <v>2.6912342702521701</v>
      </c>
      <c r="FA55" s="13">
        <v>2.73886391350994</v>
      </c>
      <c r="FB55" s="13">
        <v>5.7697277612253597</v>
      </c>
      <c r="FC55" s="13">
        <v>-1.9579358013652</v>
      </c>
      <c r="FD55" s="13">
        <v>1.11122946260769</v>
      </c>
      <c r="FE55" s="13">
        <v>4.6998317625175003</v>
      </c>
      <c r="FF55" s="13">
        <v>2.2588261945463302</v>
      </c>
      <c r="FG55" s="13">
        <v>5.0570534806185403</v>
      </c>
      <c r="FH55" s="13">
        <v>6.7276537652110298</v>
      </c>
      <c r="FI55" s="13">
        <v>5.2427633608029804</v>
      </c>
      <c r="FJ55" s="13">
        <v>-0.74492964227791103</v>
      </c>
      <c r="FK55" s="13">
        <v>2.0759491675957</v>
      </c>
      <c r="FL55" s="13">
        <v>3.9034040484863199</v>
      </c>
      <c r="FM55" s="13">
        <v>4.8224531520923701</v>
      </c>
      <c r="FN55" s="13">
        <v>-3.1195405259306099</v>
      </c>
      <c r="FO55" s="13">
        <v>4.5476368488272199</v>
      </c>
      <c r="FP55" s="13">
        <v>-4.1812504130598702</v>
      </c>
      <c r="FQ55" s="13">
        <v>4.8224531520923701</v>
      </c>
      <c r="FR55" s="13">
        <v>4.5563151329462803</v>
      </c>
      <c r="FS55" s="13">
        <v>1.6611182307466199</v>
      </c>
      <c r="FT55" s="13">
        <v>5.5111600717442597</v>
      </c>
      <c r="FU55" s="13">
        <v>-3.0142580368681702</v>
      </c>
      <c r="FV55" s="13">
        <v>2.7910293533895101E-2</v>
      </c>
      <c r="FW55" s="13">
        <v>0.40378843845947199</v>
      </c>
      <c r="FX55" s="13">
        <v>-8.6419440688024596E-2</v>
      </c>
      <c r="FY55" s="13">
        <v>0.375062786105329</v>
      </c>
      <c r="FZ55" s="13">
        <v>3.5127136873180098</v>
      </c>
      <c r="GA55" s="13">
        <v>-3.20828050877545</v>
      </c>
      <c r="GB55" s="13">
        <v>2.4090992474042201</v>
      </c>
      <c r="GC55" s="13">
        <v>4.8224531520923701</v>
      </c>
      <c r="GD55" s="13">
        <v>2.3300606102380002</v>
      </c>
      <c r="GE55" s="13">
        <v>3.8962039050135702</v>
      </c>
      <c r="GF55" s="13">
        <v>4.2648606783827603</v>
      </c>
      <c r="GG55" s="13">
        <v>5.5106727517785403</v>
      </c>
      <c r="GH55" s="13">
        <v>5.5131492647251497</v>
      </c>
      <c r="GI55" s="13">
        <v>2.5977876524663701</v>
      </c>
      <c r="GJ55" s="13">
        <v>2.9681390167686899</v>
      </c>
      <c r="GK55" s="13">
        <v>3.9061624202182199</v>
      </c>
      <c r="GL55" s="13">
        <v>5.3331310437139203</v>
      </c>
      <c r="GM55" s="13">
        <v>1.03983889565409</v>
      </c>
      <c r="GN55" s="13">
        <v>1.3209282861890399</v>
      </c>
      <c r="GO55" s="13">
        <v>2.3447055897157298</v>
      </c>
      <c r="GP55" s="13">
        <v>0.81077020690666801</v>
      </c>
      <c r="GQ55" s="13">
        <v>2.6368679640233599</v>
      </c>
      <c r="GR55" s="13">
        <v>1.9918109998986999</v>
      </c>
      <c r="GS55" s="13">
        <v>-2.3123311090456098</v>
      </c>
      <c r="GT55" s="13">
        <v>10.676882117525601</v>
      </c>
      <c r="GU55" s="13">
        <v>5.3516402161316998</v>
      </c>
      <c r="GV55" s="13">
        <v>-0.67721361899669896</v>
      </c>
      <c r="GW55" s="13">
        <v>1.23067334648932</v>
      </c>
      <c r="GX55" s="13">
        <v>4.5589864988025797</v>
      </c>
      <c r="GY55" s="13">
        <v>0.707192232577046</v>
      </c>
      <c r="GZ55" s="13">
        <v>5.2396906906484499</v>
      </c>
      <c r="HA55" s="13">
        <v>4.8224531520923701</v>
      </c>
      <c r="HB55" s="13">
        <v>1.99603488550148</v>
      </c>
      <c r="HC55" s="13">
        <v>0.80155519129543396</v>
      </c>
      <c r="HD55" s="13">
        <v>0.397685773177199</v>
      </c>
      <c r="HE55" s="13" t="s">
        <v>1246</v>
      </c>
      <c r="HF55" s="13">
        <v>3.8005011718305499</v>
      </c>
      <c r="HG55" s="13">
        <v>2.73333810806158</v>
      </c>
      <c r="HH55" s="13">
        <v>2.7291844530123002</v>
      </c>
      <c r="HI55" s="13">
        <v>2.90232543430192</v>
      </c>
      <c r="HJ55" s="13">
        <v>4.2201803750855902</v>
      </c>
      <c r="HK55" s="13">
        <v>2.3421363563370501</v>
      </c>
      <c r="HL55" s="13">
        <v>1.4681591559685301</v>
      </c>
      <c r="HM55" s="13">
        <v>4.61866436796016</v>
      </c>
      <c r="HN55" s="13">
        <v>2.58097792484467</v>
      </c>
      <c r="HO55" s="13">
        <v>4.0815968180332796</v>
      </c>
      <c r="HP55" s="13">
        <v>2.97035080811454</v>
      </c>
      <c r="HQ55" s="13">
        <v>2.7782843813932598</v>
      </c>
      <c r="HR55" s="13">
        <v>5.3698056806505798</v>
      </c>
      <c r="HS55" s="13">
        <v>3.6681089197902601</v>
      </c>
      <c r="HT55" s="13">
        <v>-1.6894646684574499</v>
      </c>
      <c r="HU55" s="13">
        <v>2.7270021239663902</v>
      </c>
      <c r="HV55" s="13">
        <v>3.88412334544635</v>
      </c>
      <c r="HW55" s="13">
        <v>3.0571448680237698</v>
      </c>
      <c r="HX55" s="13">
        <v>-0.43527602591062498</v>
      </c>
      <c r="HY55" s="13">
        <v>2.4138156801661901</v>
      </c>
      <c r="HZ55" s="13">
        <v>4.4493459397328996</v>
      </c>
      <c r="IA55" s="13">
        <v>2.1838519085619099</v>
      </c>
      <c r="IB55" s="13">
        <v>-6.1612033792200203</v>
      </c>
      <c r="IC55" s="13">
        <v>3.7318458068073102</v>
      </c>
      <c r="ID55" s="13">
        <v>-1.0153277021453699</v>
      </c>
      <c r="IE55" s="13">
        <v>-9.9119096916666496E-2</v>
      </c>
      <c r="IF55" s="13">
        <v>3.2330316967369499</v>
      </c>
      <c r="IG55" s="13">
        <v>1.9673329952032099</v>
      </c>
      <c r="IH55" s="13">
        <v>4.6077535814490398</v>
      </c>
      <c r="II55" s="13">
        <v>-1.5987488358100299</v>
      </c>
      <c r="IJ55" s="13">
        <v>0.87322322451369505</v>
      </c>
      <c r="IK55" s="13">
        <v>5.51560033265232</v>
      </c>
      <c r="IL55" s="13">
        <v>2.7072296840603101</v>
      </c>
      <c r="IM55" s="13">
        <v>0.64634491174165798</v>
      </c>
      <c r="IN55" s="13">
        <v>-2.2104680596652502</v>
      </c>
      <c r="IO55" s="13">
        <v>3.7542240296195901</v>
      </c>
      <c r="IP55" s="13">
        <v>4.9458511642169602</v>
      </c>
      <c r="IQ55" s="13">
        <v>-1.6107404474978999</v>
      </c>
      <c r="IR55" s="13">
        <v>1.2981560509436001</v>
      </c>
      <c r="IS55" s="13">
        <v>0.52939269473234096</v>
      </c>
      <c r="IT55" s="13">
        <v>1.73742652538457</v>
      </c>
      <c r="IU55" s="13">
        <v>-0.94706190726726203</v>
      </c>
      <c r="IV55" s="13">
        <v>3.43020581278848</v>
      </c>
      <c r="IW55" s="13">
        <v>3.5359851258914499</v>
      </c>
      <c r="IX55" s="13">
        <v>4.1520321349979303</v>
      </c>
      <c r="IY55" s="13">
        <v>2.4510841787300301</v>
      </c>
      <c r="IZ55" s="13">
        <v>2.3945461929790799</v>
      </c>
      <c r="JA55" s="13">
        <v>4.6904351872443302</v>
      </c>
      <c r="JB55" s="13">
        <v>3.6567911935812001</v>
      </c>
      <c r="JC55" s="13">
        <v>5.8542789254082299</v>
      </c>
      <c r="JD55" s="13">
        <v>1.8284733806344899</v>
      </c>
      <c r="JE55" s="13">
        <v>0.29157188970067</v>
      </c>
      <c r="JF55" s="13">
        <v>3.6923912288957799</v>
      </c>
      <c r="JG55" s="13">
        <v>-0.36760510653079498</v>
      </c>
    </row>
    <row r="56" spans="1:267">
      <c r="A56" s="1">
        <v>724863</v>
      </c>
      <c r="B56" s="1" t="s">
        <v>308</v>
      </c>
      <c r="C56" s="13">
        <v>2.8816142783802898</v>
      </c>
      <c r="D56" s="13">
        <v>4.1392464213914897</v>
      </c>
      <c r="E56" s="13">
        <v>1.9593059635168399</v>
      </c>
      <c r="F56" s="13">
        <v>2.6611382547316298</v>
      </c>
      <c r="G56" s="13">
        <v>2.8339341037576999</v>
      </c>
      <c r="H56" s="13">
        <v>5.1797002218152501</v>
      </c>
      <c r="I56" s="13">
        <v>3.8513550666965899</v>
      </c>
      <c r="J56" s="13">
        <v>-2.60589731547228</v>
      </c>
      <c r="K56" s="13">
        <v>0.35199874364896999</v>
      </c>
      <c r="L56" s="13">
        <v>1.5673219676177099</v>
      </c>
      <c r="M56" s="13">
        <v>4.7472113183550597</v>
      </c>
      <c r="N56" s="13">
        <v>5.5138962909153797</v>
      </c>
      <c r="O56" s="13">
        <v>5.4794608594746501</v>
      </c>
      <c r="P56" s="13">
        <v>2.47293392445967</v>
      </c>
      <c r="Q56" s="13">
        <v>2.6329869122912601</v>
      </c>
      <c r="R56" s="13">
        <v>-0.45199060678048503</v>
      </c>
      <c r="S56" s="13">
        <v>5.4795134025522199</v>
      </c>
      <c r="T56" s="13">
        <v>4.7685893922856799</v>
      </c>
      <c r="U56" s="13">
        <v>2.1093316508884898</v>
      </c>
      <c r="V56" s="13">
        <v>2.9557576579075202</v>
      </c>
      <c r="W56" s="13">
        <v>-4.5943063650163198</v>
      </c>
      <c r="X56" s="13">
        <v>1.9702019852589701</v>
      </c>
      <c r="Y56" s="13">
        <v>2.2653346226958999</v>
      </c>
      <c r="Z56" s="13">
        <v>4.9321654144731903</v>
      </c>
      <c r="AA56" s="13">
        <v>5.3405816618071604</v>
      </c>
      <c r="AB56" s="13">
        <v>2.05574756977874</v>
      </c>
      <c r="AC56" s="13">
        <v>2.6971249798975601</v>
      </c>
      <c r="AD56" s="13">
        <v>1.22945343615089</v>
      </c>
      <c r="AE56" s="13">
        <v>3.7420222491139699</v>
      </c>
      <c r="AF56" s="13">
        <v>4.2708380885477597</v>
      </c>
      <c r="AG56" s="13">
        <v>3.8885793517986502</v>
      </c>
      <c r="AH56" s="13">
        <v>6.02770739265672</v>
      </c>
      <c r="AI56" s="13">
        <v>0.24086997689935499</v>
      </c>
      <c r="AJ56" s="13">
        <v>2.1171988275495401</v>
      </c>
      <c r="AK56" s="13">
        <v>2.3341233195302098</v>
      </c>
      <c r="AL56" s="13">
        <v>2.6539957785872801</v>
      </c>
      <c r="AM56" s="13">
        <v>3.2931363718909599</v>
      </c>
      <c r="AN56" s="13">
        <v>1.0754706158241001</v>
      </c>
      <c r="AO56" s="13">
        <v>5.2781065974719903</v>
      </c>
      <c r="AP56" s="13">
        <v>6.2249502934916903</v>
      </c>
      <c r="AQ56" s="13">
        <v>4.1977107558527003</v>
      </c>
      <c r="AR56" s="13">
        <v>3.76390233957187</v>
      </c>
      <c r="AS56" s="13">
        <v>3.27399751814262</v>
      </c>
      <c r="AT56" s="13">
        <v>3.12065234363246</v>
      </c>
      <c r="AU56" s="13">
        <v>3.1131630123062899</v>
      </c>
      <c r="AV56" s="13">
        <v>1.22615442055576</v>
      </c>
      <c r="AW56" s="13">
        <v>2.86673935515911</v>
      </c>
      <c r="AX56" s="13">
        <v>4.2647659613410802</v>
      </c>
      <c r="AY56" s="13">
        <v>1.71761634121808</v>
      </c>
      <c r="AZ56" s="13">
        <v>0.926579963311286</v>
      </c>
      <c r="BA56" s="13">
        <v>4.3188040389666602</v>
      </c>
      <c r="BB56" s="13">
        <v>5.5272941807584797</v>
      </c>
      <c r="BC56" s="13">
        <v>3.9927216032662298</v>
      </c>
      <c r="BD56" s="13">
        <v>3.4560833094631702</v>
      </c>
      <c r="BE56" s="13">
        <v>4.8954877313302401</v>
      </c>
      <c r="BF56" s="13">
        <v>5.0858315959952298</v>
      </c>
      <c r="BG56" s="13">
        <v>1.3451626741542799</v>
      </c>
      <c r="BH56" s="13">
        <v>3.2059775199938798</v>
      </c>
      <c r="BI56" s="13">
        <v>4.0879991379176399</v>
      </c>
      <c r="BJ56" s="13">
        <v>2.3450629651811199</v>
      </c>
      <c r="BK56" s="13">
        <v>2.8815860355629601</v>
      </c>
      <c r="BL56" s="13">
        <v>4.3332209794651604</v>
      </c>
      <c r="BM56" s="13">
        <v>4.4734127137085897</v>
      </c>
      <c r="BN56" s="13">
        <v>-0.28871068979476899</v>
      </c>
      <c r="BO56" s="13">
        <v>6.3206245900595004</v>
      </c>
      <c r="BP56" s="13">
        <v>2.5052606702444402</v>
      </c>
      <c r="BQ56" s="13">
        <v>4.9781421562357</v>
      </c>
      <c r="BR56" s="13">
        <v>5.9798737336427896</v>
      </c>
      <c r="BS56" s="13">
        <v>2.8617243624300301</v>
      </c>
      <c r="BT56" s="13">
        <v>1.7546281986152901</v>
      </c>
      <c r="BU56" s="13">
        <v>-0.38844341831206403</v>
      </c>
      <c r="BV56" s="13">
        <v>4.4931182528228897</v>
      </c>
      <c r="BW56" s="13">
        <v>5.0984477946816202</v>
      </c>
      <c r="BX56" s="13">
        <v>0.88937568103843601</v>
      </c>
      <c r="BY56" s="13">
        <v>2.4531891160199999</v>
      </c>
      <c r="BZ56" s="13">
        <v>5.2847810061878802</v>
      </c>
      <c r="CA56" s="13">
        <v>0.95634108143631202</v>
      </c>
      <c r="CB56" s="13">
        <v>3.83960246657719</v>
      </c>
      <c r="CC56" s="13">
        <v>5.0098340853638996</v>
      </c>
      <c r="CD56" s="13">
        <v>4.5129109932609097</v>
      </c>
      <c r="CE56" s="13">
        <v>4.8605787251268797</v>
      </c>
      <c r="CF56" s="13">
        <v>-0.48956051560619701</v>
      </c>
      <c r="CG56" s="13">
        <v>6.8550403428487803</v>
      </c>
      <c r="CH56" s="13">
        <v>-2.2635904913980101</v>
      </c>
      <c r="CI56" s="13">
        <v>4.9060635865797098</v>
      </c>
      <c r="CJ56" s="13">
        <v>3.9724951963669302</v>
      </c>
      <c r="CK56" s="13">
        <v>-3.2822742463051301E-2</v>
      </c>
      <c r="CL56" s="13">
        <v>3.4771817960809601</v>
      </c>
      <c r="CM56" s="13">
        <v>2.2468860479988</v>
      </c>
      <c r="CN56" s="13">
        <v>5.1854227593451796</v>
      </c>
      <c r="CO56" s="13">
        <v>4.9343302289396096</v>
      </c>
      <c r="CP56" s="13">
        <v>3.4947019840415199</v>
      </c>
      <c r="CQ56" s="13">
        <v>3.0467842919955901</v>
      </c>
      <c r="CR56" s="13">
        <v>-0.340721540004504</v>
      </c>
      <c r="CS56" s="13">
        <v>4.7773425169676003</v>
      </c>
      <c r="CT56" s="13">
        <v>4.4907760799238599</v>
      </c>
      <c r="CU56" s="13">
        <v>4.32608713230091</v>
      </c>
      <c r="CV56" s="13">
        <v>-0.39052810616157102</v>
      </c>
      <c r="CW56" s="13">
        <v>-2.0485020289960798</v>
      </c>
      <c r="CX56" s="13">
        <v>4.4084309387190199</v>
      </c>
      <c r="CY56" s="13">
        <v>2.9106169473472501</v>
      </c>
      <c r="CZ56" s="13">
        <v>5.4945458670265301</v>
      </c>
      <c r="DA56" s="13">
        <v>4.7696952148123399</v>
      </c>
      <c r="DB56" s="13">
        <v>5.0902767385912</v>
      </c>
      <c r="DC56" s="13">
        <v>2.96354404298466</v>
      </c>
      <c r="DD56" s="13">
        <v>1.8086283758609301</v>
      </c>
      <c r="DE56" s="13">
        <v>6.2444581028381601</v>
      </c>
      <c r="DF56" s="13">
        <v>2.2923315249815999</v>
      </c>
      <c r="DG56" s="13">
        <v>0.23347440476300699</v>
      </c>
      <c r="DH56" s="13">
        <v>3.3797254299360899</v>
      </c>
      <c r="DI56" s="13">
        <v>5.2720251330978796</v>
      </c>
      <c r="DJ56" s="13">
        <v>-5.1848369788796003</v>
      </c>
      <c r="DK56" s="13">
        <v>5.6734827451244002E-3</v>
      </c>
      <c r="DL56" s="13">
        <v>4.9343302289396096</v>
      </c>
      <c r="DM56" s="13">
        <v>3.1491216300763001</v>
      </c>
      <c r="DN56" s="13">
        <v>-3.35354638235536</v>
      </c>
      <c r="DO56" s="13">
        <v>1.8676380758766</v>
      </c>
      <c r="DP56" s="13">
        <v>5.3979345899590498</v>
      </c>
      <c r="DQ56" s="13">
        <v>2.65546166256288</v>
      </c>
      <c r="DR56" s="13">
        <v>0.77867438973685998</v>
      </c>
      <c r="DS56" s="13">
        <v>1.90842006363271</v>
      </c>
      <c r="DT56" s="13">
        <v>3.3468224805337399</v>
      </c>
      <c r="DU56" s="13">
        <v>0.118532962092027</v>
      </c>
      <c r="DV56" s="13">
        <v>3.9871811841334601</v>
      </c>
      <c r="DW56" s="13">
        <v>2.4425300130017198</v>
      </c>
      <c r="DX56" s="13">
        <v>3.6510656711817999</v>
      </c>
      <c r="DY56" s="13">
        <v>6.0528531965122498</v>
      </c>
      <c r="DZ56" s="13">
        <v>4.6116257993643304</v>
      </c>
      <c r="EA56" s="13">
        <v>3.03487514995378</v>
      </c>
      <c r="EB56" s="13">
        <v>7.6976392150631101</v>
      </c>
      <c r="EC56" s="13">
        <v>2.83515861290936</v>
      </c>
      <c r="ED56" s="13">
        <v>0.223079994599615</v>
      </c>
      <c r="EE56" s="13">
        <v>4.1967122520834996</v>
      </c>
      <c r="EF56" s="13">
        <v>-1.6070387459770099</v>
      </c>
      <c r="EG56" s="13">
        <v>-0.86544918038304997</v>
      </c>
      <c r="EH56" s="13">
        <v>3.5606571645860998</v>
      </c>
      <c r="EI56" s="13">
        <v>-3.7584023314456201</v>
      </c>
      <c r="EJ56" s="13">
        <v>0.86308971698373504</v>
      </c>
      <c r="EK56" s="13">
        <v>3.3470375873176601</v>
      </c>
      <c r="EL56" s="13">
        <v>2.7152130106044599</v>
      </c>
      <c r="EM56" s="13">
        <v>5.8724394430773996</v>
      </c>
      <c r="EN56" s="13">
        <v>5.7334261577264103</v>
      </c>
      <c r="EO56" s="13">
        <v>3.0240528579676398</v>
      </c>
      <c r="EP56" s="13">
        <v>2.8453038131837198</v>
      </c>
      <c r="EQ56" s="13">
        <v>3.74990708675936</v>
      </c>
      <c r="ER56" s="13">
        <v>0.779478975365689</v>
      </c>
      <c r="ES56" s="13">
        <v>4.8788287976347302</v>
      </c>
      <c r="ET56" s="13">
        <v>3.4544486742838099</v>
      </c>
      <c r="EU56" s="13">
        <v>0.59801696567750096</v>
      </c>
      <c r="EV56" s="13">
        <v>2.6897032961174898</v>
      </c>
      <c r="EW56" s="13">
        <v>-0.86492307090696896</v>
      </c>
      <c r="EX56" s="13">
        <v>-1.9297239288108601</v>
      </c>
      <c r="EY56" s="13">
        <v>-1.0362955795962401</v>
      </c>
      <c r="EZ56" s="13">
        <v>2.8197235472061801</v>
      </c>
      <c r="FA56" s="13">
        <v>2.7652023936008598</v>
      </c>
      <c r="FB56" s="13">
        <v>4.18034164388345</v>
      </c>
      <c r="FC56" s="13">
        <v>-2.4143843996133398</v>
      </c>
      <c r="FD56" s="13">
        <v>4.4135887861202203</v>
      </c>
      <c r="FE56" s="13">
        <v>5.1694786827475099</v>
      </c>
      <c r="FF56" s="13">
        <v>3.8728463139947098</v>
      </c>
      <c r="FG56" s="13">
        <v>4.7492922567503104</v>
      </c>
      <c r="FH56" s="13">
        <v>7.1194648653002801</v>
      </c>
      <c r="FI56" s="13">
        <v>5.1581436153390099</v>
      </c>
      <c r="FJ56" s="13">
        <v>-3.1812462150826399</v>
      </c>
      <c r="FK56" s="13">
        <v>5.5605437963934996</v>
      </c>
      <c r="FL56" s="13">
        <v>4.0029829904038401</v>
      </c>
      <c r="FM56" s="13">
        <v>4.9171605707035999</v>
      </c>
      <c r="FN56" s="13">
        <v>1.0016290179846099</v>
      </c>
      <c r="FO56" s="13">
        <v>5.0268759444350204</v>
      </c>
      <c r="FP56" s="13">
        <v>-1.0571343181683699</v>
      </c>
      <c r="FQ56" s="13">
        <v>4.9343302289396096</v>
      </c>
      <c r="FR56" s="13">
        <v>4.9343302289396096</v>
      </c>
      <c r="FS56" s="13">
        <v>3.32489231650551</v>
      </c>
      <c r="FT56" s="13">
        <v>5.6269063089207103</v>
      </c>
      <c r="FU56" s="13">
        <v>1.0223072235114601</v>
      </c>
      <c r="FV56" s="13">
        <v>1.7154544040714099</v>
      </c>
      <c r="FW56" s="13">
        <v>4.0011311070029096</v>
      </c>
      <c r="FX56" s="13">
        <v>4.0178705535326804</v>
      </c>
      <c r="FY56" s="13">
        <v>4.01803949706545</v>
      </c>
      <c r="FZ56" s="13">
        <v>3.9578411663202302</v>
      </c>
      <c r="GA56" s="13">
        <v>0.210898116372216</v>
      </c>
      <c r="GB56" s="13">
        <v>2.6290630487659401</v>
      </c>
      <c r="GC56" s="13">
        <v>4.9269900381194498</v>
      </c>
      <c r="GD56" s="13">
        <v>5.3990900938417203</v>
      </c>
      <c r="GE56" s="13">
        <v>4.01803949706545</v>
      </c>
      <c r="GF56" s="13">
        <v>4.9124811745486499</v>
      </c>
      <c r="GG56" s="13">
        <v>4.9498994442298896</v>
      </c>
      <c r="GH56" s="13">
        <v>5.2579972550683296</v>
      </c>
      <c r="GI56" s="13">
        <v>4.0169729595949004</v>
      </c>
      <c r="GJ56" s="13">
        <v>4.0141299476281196</v>
      </c>
      <c r="GK56" s="13">
        <v>4.01803949706545</v>
      </c>
      <c r="GL56" s="13">
        <v>5.6208479789891896</v>
      </c>
      <c r="GM56" s="13">
        <v>3.98401026788079</v>
      </c>
      <c r="GN56" s="13">
        <v>2.6317451359455601</v>
      </c>
      <c r="GO56" s="13">
        <v>4.01803949706545</v>
      </c>
      <c r="GP56" s="13">
        <v>1.9385979553856201</v>
      </c>
      <c r="GQ56" s="13">
        <v>4.7111866776253999</v>
      </c>
      <c r="GR56" s="13">
        <v>3.9971334961512501</v>
      </c>
      <c r="GS56" s="13">
        <v>1.6954472202795501</v>
      </c>
      <c r="GT56" s="13">
        <v>9.6540496352051104</v>
      </c>
      <c r="GU56" s="13">
        <v>5.2985384594403699</v>
      </c>
      <c r="GV56" s="13">
        <v>4.9343302289396096</v>
      </c>
      <c r="GW56" s="13">
        <v>5.0290733281840296</v>
      </c>
      <c r="GX56" s="13">
        <v>5.6088400220458698</v>
      </c>
      <c r="GY56" s="13">
        <v>1.49141264745808</v>
      </c>
      <c r="GZ56" s="13">
        <v>5.5474352083567302</v>
      </c>
      <c r="HA56" s="13">
        <v>4.9283502619203698</v>
      </c>
      <c r="HB56" s="13">
        <v>4.7111866776253999</v>
      </c>
      <c r="HC56" s="13">
        <v>4.6906273372915104</v>
      </c>
      <c r="HD56" s="13">
        <v>4.6746038690089904</v>
      </c>
      <c r="HE56" s="13">
        <v>4.6056400191913998</v>
      </c>
      <c r="HF56" s="13">
        <v>4.0171430431689297</v>
      </c>
      <c r="HG56" s="13">
        <v>4.7109463126576898</v>
      </c>
      <c r="HH56" s="13">
        <v>5.4945458670265301</v>
      </c>
      <c r="HI56" s="13">
        <v>3.9180085752264802</v>
      </c>
      <c r="HJ56" s="13">
        <v>5.6274774094995497</v>
      </c>
      <c r="HK56" s="13">
        <v>1.82854076043071</v>
      </c>
      <c r="HL56" s="13">
        <v>3.6065398904031798</v>
      </c>
      <c r="HM56" s="13">
        <v>4.9919679845913398</v>
      </c>
      <c r="HN56" s="13">
        <v>4.8609760498551102</v>
      </c>
      <c r="HO56" s="13">
        <v>4.4323581231770302</v>
      </c>
      <c r="HP56" s="13">
        <v>5.2620459757525699</v>
      </c>
      <c r="HQ56" s="13">
        <v>4.0964573345199504</v>
      </c>
      <c r="HR56" s="13" t="s">
        <v>1246</v>
      </c>
      <c r="HS56" s="13">
        <v>3.9837428000100901</v>
      </c>
      <c r="HT56" s="13">
        <v>1.01420223112784</v>
      </c>
      <c r="HU56" s="13">
        <v>3.6819591821646398</v>
      </c>
      <c r="HV56" s="13">
        <v>3.50949918431842</v>
      </c>
      <c r="HW56" s="13">
        <v>3.2119471147488299</v>
      </c>
      <c r="HX56" s="13">
        <v>2.0413084671517798</v>
      </c>
      <c r="HY56" s="13">
        <v>3.0487329183707899</v>
      </c>
      <c r="HZ56" s="13">
        <v>4.0628384301685898</v>
      </c>
      <c r="IA56" s="13">
        <v>2.7782282818583202</v>
      </c>
      <c r="IB56" s="13">
        <v>-5.0390925860326101</v>
      </c>
      <c r="IC56" s="13">
        <v>3.6579002258767801</v>
      </c>
      <c r="ID56" s="13">
        <v>0.47037328381442001</v>
      </c>
      <c r="IE56" s="13">
        <v>-2.7255245110124702</v>
      </c>
      <c r="IF56" s="13">
        <v>3.0330224932815</v>
      </c>
      <c r="IG56" s="13">
        <v>3.3062797989200798</v>
      </c>
      <c r="IH56" s="13">
        <v>2.8357189379664298</v>
      </c>
      <c r="II56" s="13">
        <v>-1.33531911301574</v>
      </c>
      <c r="IJ56" s="13">
        <v>1.0449250696339301</v>
      </c>
      <c r="IK56" s="13">
        <v>4.9567438374265196</v>
      </c>
      <c r="IL56" s="13">
        <v>3.3583065070013398</v>
      </c>
      <c r="IM56" s="13">
        <v>2.2505404186573101</v>
      </c>
      <c r="IN56" s="13">
        <v>-0.89464558731900001</v>
      </c>
      <c r="IO56" s="13">
        <v>4.7529116173980199</v>
      </c>
      <c r="IP56" s="13">
        <v>4.7523536386731697</v>
      </c>
      <c r="IQ56" s="13">
        <v>0.95574871301919295</v>
      </c>
      <c r="IR56" s="13">
        <v>2.9031540345842202</v>
      </c>
      <c r="IS56" s="13">
        <v>0.11001961964669101</v>
      </c>
      <c r="IT56" s="13">
        <v>2.17177005739812</v>
      </c>
      <c r="IU56" s="13">
        <v>-0.28874896740236999</v>
      </c>
      <c r="IV56" s="13">
        <v>3.5652327855066401</v>
      </c>
      <c r="IW56" s="13">
        <v>4.1641598048599899</v>
      </c>
      <c r="IX56" s="13">
        <v>3.79526547416167</v>
      </c>
      <c r="IY56" s="13">
        <v>3.50565917794883</v>
      </c>
      <c r="IZ56" s="13">
        <v>3.75882717677574</v>
      </c>
      <c r="JA56" s="13">
        <v>4.6081318038132002</v>
      </c>
      <c r="JB56" s="13">
        <v>2.6792857389944702</v>
      </c>
      <c r="JC56" s="13">
        <v>5.1189808569669903</v>
      </c>
      <c r="JD56" s="13">
        <v>3.9757640764583102</v>
      </c>
      <c r="JE56" s="13">
        <v>4.0245034464984397E-2</v>
      </c>
      <c r="JF56" s="13">
        <v>1.93425237341706</v>
      </c>
      <c r="JG56" s="13">
        <v>-0.31283420653601501</v>
      </c>
    </row>
    <row r="57" spans="1:267">
      <c r="A57" s="1">
        <v>908143</v>
      </c>
      <c r="B57" s="1" t="s">
        <v>309</v>
      </c>
      <c r="C57" s="13">
        <v>2.8020442307759601</v>
      </c>
      <c r="D57" s="13">
        <v>2.6853121269678302</v>
      </c>
      <c r="E57" s="13">
        <v>1.9271185612900199</v>
      </c>
      <c r="F57" s="13">
        <v>2.0805457468175299</v>
      </c>
      <c r="G57" s="13">
        <v>2.0505953761905902</v>
      </c>
      <c r="H57" s="13">
        <v>4.5770079861371196</v>
      </c>
      <c r="I57" s="13">
        <v>4.2975956326314799</v>
      </c>
      <c r="J57" s="13">
        <v>-1.63805002933387</v>
      </c>
      <c r="K57" s="13">
        <v>-1.12054683317713</v>
      </c>
      <c r="L57" s="13">
        <v>0.80074761260041205</v>
      </c>
      <c r="M57" s="13">
        <v>3.5715634307303401</v>
      </c>
      <c r="N57" s="13">
        <v>5.3986801925396497</v>
      </c>
      <c r="O57" s="13">
        <v>4.9697255059007901</v>
      </c>
      <c r="P57" s="13">
        <v>2.5628099328090199</v>
      </c>
      <c r="Q57" s="13">
        <v>2.6918290477062801</v>
      </c>
      <c r="R57" s="13">
        <v>-1.26945391660202</v>
      </c>
      <c r="S57" s="13">
        <v>3.2910213660743799</v>
      </c>
      <c r="T57" s="13">
        <v>4.93146696701141</v>
      </c>
      <c r="U57" s="13">
        <v>-0.640689076789277</v>
      </c>
      <c r="V57" s="13">
        <v>2.2310022655695798</v>
      </c>
      <c r="W57" s="13">
        <v>-5.4290661141607996</v>
      </c>
      <c r="X57" s="13">
        <v>-0.51493813575647795</v>
      </c>
      <c r="Y57" s="13">
        <v>1.4407944154210699</v>
      </c>
      <c r="Z57" s="13">
        <v>3.1935804996738799</v>
      </c>
      <c r="AA57" s="13">
        <v>5.1382881729375303</v>
      </c>
      <c r="AB57" s="13">
        <v>0.92358365199002301</v>
      </c>
      <c r="AC57" s="13">
        <v>2.1468987227833001</v>
      </c>
      <c r="AD57" s="13">
        <v>2.0152166990212002</v>
      </c>
      <c r="AE57" s="13">
        <v>2.8649706240680799</v>
      </c>
      <c r="AF57" s="13">
        <v>4.6124408950631999</v>
      </c>
      <c r="AG57" s="13">
        <v>3.5930944855889302</v>
      </c>
      <c r="AH57" s="13">
        <v>5.1010067508474402</v>
      </c>
      <c r="AI57" s="13">
        <v>-0.28289467411461899</v>
      </c>
      <c r="AJ57" s="13">
        <v>3.5886926273017399</v>
      </c>
      <c r="AK57" s="13">
        <v>2.7745955385630801</v>
      </c>
      <c r="AL57" s="13">
        <v>1.97425706389424</v>
      </c>
      <c r="AM57" s="13">
        <v>1.99081431933816</v>
      </c>
      <c r="AN57" s="13">
        <v>4.2913546248326098</v>
      </c>
      <c r="AO57" s="13">
        <v>5.38355686703001</v>
      </c>
      <c r="AP57" s="13">
        <v>5.7894484836342901</v>
      </c>
      <c r="AQ57" s="13">
        <v>3.8394284647019701</v>
      </c>
      <c r="AR57" s="13">
        <v>3.94767135122204</v>
      </c>
      <c r="AS57" s="13">
        <v>3.8937842789583499</v>
      </c>
      <c r="AT57" s="13">
        <v>3.45682675344819</v>
      </c>
      <c r="AU57" s="13">
        <v>3.01003881767768</v>
      </c>
      <c r="AV57" s="13">
        <v>2.3150067756294099</v>
      </c>
      <c r="AW57" s="13">
        <v>2.61567275995841</v>
      </c>
      <c r="AX57" s="13">
        <v>4.6199982981321801</v>
      </c>
      <c r="AY57" s="13">
        <v>2.0528222626964499</v>
      </c>
      <c r="AZ57" s="13">
        <v>-0.14690503206237299</v>
      </c>
      <c r="BA57" s="13">
        <v>3.04837371602044</v>
      </c>
      <c r="BB57" s="13">
        <v>4.6183374974169196</v>
      </c>
      <c r="BC57" s="13">
        <v>1.9033132994620401</v>
      </c>
      <c r="BD57" s="13">
        <v>3.4876862134951701</v>
      </c>
      <c r="BE57" s="13">
        <v>4.0481997166671402</v>
      </c>
      <c r="BF57" s="13">
        <v>3.45090562369493</v>
      </c>
      <c r="BG57" s="13">
        <v>1.63435682931848</v>
      </c>
      <c r="BH57" s="13">
        <v>4.5164490233665999</v>
      </c>
      <c r="BI57" s="13">
        <v>0.59688390115281498</v>
      </c>
      <c r="BJ57" s="13">
        <v>4.64649395415658</v>
      </c>
      <c r="BK57" s="13">
        <v>0.90930164769239796</v>
      </c>
      <c r="BL57" s="13">
        <v>3.42672359952567</v>
      </c>
      <c r="BM57" s="13">
        <v>3.8562733790700801</v>
      </c>
      <c r="BN57" s="13">
        <v>0.99388518834733997</v>
      </c>
      <c r="BO57" s="13">
        <v>4.9687030206629297</v>
      </c>
      <c r="BP57" s="13">
        <v>2.1285058409674602</v>
      </c>
      <c r="BQ57" s="13">
        <v>1.37648742090696</v>
      </c>
      <c r="BR57" s="13">
        <v>3.0066652542896199</v>
      </c>
      <c r="BS57" s="13">
        <v>2.6600483327284099</v>
      </c>
      <c r="BT57" s="13">
        <v>-1.3286416902777201</v>
      </c>
      <c r="BU57" s="13">
        <v>-3.32074765057552</v>
      </c>
      <c r="BV57" s="13">
        <v>2.8225264208476601</v>
      </c>
      <c r="BW57" s="13">
        <v>3.90600866327076</v>
      </c>
      <c r="BX57" s="13">
        <v>0.39999641757406301</v>
      </c>
      <c r="BY57" s="13">
        <v>2.8256546890279899</v>
      </c>
      <c r="BZ57" s="13">
        <v>4.7294424144388696</v>
      </c>
      <c r="CA57" s="13">
        <v>-0.24950639814884901</v>
      </c>
      <c r="CB57" s="13">
        <v>2.10978035359771</v>
      </c>
      <c r="CC57" s="13">
        <v>3.7458132133673998</v>
      </c>
      <c r="CD57" s="13">
        <v>3.0924839827800099</v>
      </c>
      <c r="CE57" s="13">
        <v>2.5314985498368499</v>
      </c>
      <c r="CF57" s="13">
        <v>-2.5245702891942301</v>
      </c>
      <c r="CG57" s="13">
        <v>6.5631690175289803</v>
      </c>
      <c r="CH57" s="13">
        <v>-1.2988481646709999</v>
      </c>
      <c r="CI57" s="13">
        <v>4.4343989057078002</v>
      </c>
      <c r="CJ57" s="13">
        <v>2.9729520965876302</v>
      </c>
      <c r="CK57" s="13">
        <v>-1.9565567624920299</v>
      </c>
      <c r="CL57" s="13">
        <v>4.3592570765872001</v>
      </c>
      <c r="CM57" s="13">
        <v>-0.30266423162888201</v>
      </c>
      <c r="CN57" s="13">
        <v>4.7144957180955398</v>
      </c>
      <c r="CO57" s="13">
        <v>4.4368639814972601</v>
      </c>
      <c r="CP57" s="13">
        <v>4.1034858681176596</v>
      </c>
      <c r="CQ57" s="13">
        <v>0.59219969072233203</v>
      </c>
      <c r="CR57" s="13">
        <v>-0.131484348584016</v>
      </c>
      <c r="CS57" s="13">
        <v>4.2499116016652803</v>
      </c>
      <c r="CT57" s="13">
        <v>4.7529763357172499</v>
      </c>
      <c r="CU57" s="13">
        <v>5.0171849916280404</v>
      </c>
      <c r="CV57" s="13">
        <v>-1.65049864296773</v>
      </c>
      <c r="CW57" s="13">
        <v>-3.40324136163904</v>
      </c>
      <c r="CX57" s="13">
        <v>1.12890383998586</v>
      </c>
      <c r="CY57" s="13">
        <v>1.8400536814593</v>
      </c>
      <c r="CZ57" s="13">
        <v>4.24142768328805</v>
      </c>
      <c r="DA57" s="13">
        <v>2.7890634841317801</v>
      </c>
      <c r="DB57" s="13">
        <v>5.0001700816718602</v>
      </c>
      <c r="DC57" s="13">
        <v>2.2637155736564201</v>
      </c>
      <c r="DD57" s="13">
        <v>1.3246004665328801</v>
      </c>
      <c r="DE57" s="13">
        <v>5.6190140160189204</v>
      </c>
      <c r="DF57" s="13">
        <v>1.9324043546998499</v>
      </c>
      <c r="DG57" s="13">
        <v>-1.38201832586148</v>
      </c>
      <c r="DH57" s="13">
        <v>5.1299698890756398</v>
      </c>
      <c r="DI57" s="13">
        <v>4.61328384571949</v>
      </c>
      <c r="DJ57" s="13">
        <v>-5.5842013677013398</v>
      </c>
      <c r="DK57" s="13">
        <v>-6.6380668512021099</v>
      </c>
      <c r="DL57" s="13">
        <v>4.4097428911847798</v>
      </c>
      <c r="DM57" s="13">
        <v>2.9827357100353402</v>
      </c>
      <c r="DN57" s="13">
        <v>-2.12955528797792</v>
      </c>
      <c r="DO57" s="13">
        <v>0.165802958412166</v>
      </c>
      <c r="DP57" s="13">
        <v>4.6472268943377202</v>
      </c>
      <c r="DQ57" s="13">
        <v>9.1739203959381802E-2</v>
      </c>
      <c r="DR57" s="13">
        <v>-0.190265833444384</v>
      </c>
      <c r="DS57" s="13">
        <v>-0.55219754210747296</v>
      </c>
      <c r="DT57" s="13">
        <v>2.8301306509001098</v>
      </c>
      <c r="DU57" s="13">
        <v>2.7171915069977701</v>
      </c>
      <c r="DV57" s="13">
        <v>3.7287636469734702</v>
      </c>
      <c r="DW57" s="13">
        <v>-0.84987615164517305</v>
      </c>
      <c r="DX57" s="13">
        <v>3.05147624859827</v>
      </c>
      <c r="DY57" s="13">
        <v>5.1443490637851603</v>
      </c>
      <c r="DZ57" s="13">
        <v>1.68918723106445</v>
      </c>
      <c r="EA57" s="13">
        <v>0.25774337501835598</v>
      </c>
      <c r="EB57" s="13">
        <v>4.9866971791025199</v>
      </c>
      <c r="EC57" s="13">
        <v>0.56472474557380503</v>
      </c>
      <c r="ED57" s="13">
        <v>0.237706932092804</v>
      </c>
      <c r="EE57" s="13">
        <v>2.30051788657727</v>
      </c>
      <c r="EF57" s="13">
        <v>-2.5267557975483599</v>
      </c>
      <c r="EG57" s="13">
        <v>-0.47316393595720502</v>
      </c>
      <c r="EH57" s="13">
        <v>2.7855209473666198</v>
      </c>
      <c r="EI57" s="13">
        <v>-1.53733275871893</v>
      </c>
      <c r="EJ57" s="13">
        <v>2.6852421806303299</v>
      </c>
      <c r="EK57" s="13">
        <v>2.8038617524223799</v>
      </c>
      <c r="EL57" s="13">
        <v>1.22490781066864</v>
      </c>
      <c r="EM57" s="13">
        <v>3.9266121405963998</v>
      </c>
      <c r="EN57" s="13">
        <v>4.59468383691648</v>
      </c>
      <c r="EO57" s="13">
        <v>0.31494335915695099</v>
      </c>
      <c r="EP57" s="13">
        <v>2.3432260598478698</v>
      </c>
      <c r="EQ57" s="13">
        <v>3.1528577981445101</v>
      </c>
      <c r="ER57" s="13">
        <v>2.2029615197112902</v>
      </c>
      <c r="ES57" s="13">
        <v>3.7181557710661202</v>
      </c>
      <c r="ET57" s="13">
        <v>3.1847241550188499</v>
      </c>
      <c r="EU57" s="13">
        <v>2.4792916439175801</v>
      </c>
      <c r="EV57" s="13">
        <v>2.04614215881214</v>
      </c>
      <c r="EW57" s="13">
        <v>0.572387272829877</v>
      </c>
      <c r="EX57" s="13">
        <v>-2.4056648232846198</v>
      </c>
      <c r="EY57" s="13">
        <v>-1.6302331896339399</v>
      </c>
      <c r="EZ57" s="13">
        <v>1.3931584717736101</v>
      </c>
      <c r="FA57" s="13">
        <v>2.46948102485424</v>
      </c>
      <c r="FB57" s="13">
        <v>5.5760213349005197</v>
      </c>
      <c r="FC57" s="13">
        <v>-2.16104530470562</v>
      </c>
      <c r="FD57" s="13">
        <v>3.8016247706016602</v>
      </c>
      <c r="FE57" s="13">
        <v>5.01977659999182</v>
      </c>
      <c r="FF57" s="13">
        <v>2.8688867954182302</v>
      </c>
      <c r="FG57" s="13">
        <v>4.4182598595614504</v>
      </c>
      <c r="FH57" s="13">
        <v>6.8175231997494103</v>
      </c>
      <c r="FI57" s="13">
        <v>4.19006853652101</v>
      </c>
      <c r="FJ57" s="13">
        <v>-2.69873780988934</v>
      </c>
      <c r="FK57" s="13">
        <v>1.4515750655603701</v>
      </c>
      <c r="FL57" s="13">
        <v>3.1016533820471701</v>
      </c>
      <c r="FM57" s="13">
        <v>3.37600989998902</v>
      </c>
      <c r="FN57" s="13">
        <v>-1.57666463388148</v>
      </c>
      <c r="FO57" s="13">
        <v>5.0740505140674497</v>
      </c>
      <c r="FP57" s="13">
        <v>-1.5547255486993501</v>
      </c>
      <c r="FQ57" s="13">
        <v>3.9221102660231599</v>
      </c>
      <c r="FR57" s="13">
        <v>4.1597796976877603</v>
      </c>
      <c r="FS57" s="13">
        <v>2.8274260690631601</v>
      </c>
      <c r="FT57" s="13">
        <v>4.5738123159669302</v>
      </c>
      <c r="FU57" s="13">
        <v>-1.5747428053608501</v>
      </c>
      <c r="FV57" s="13">
        <v>1.2112859184635401</v>
      </c>
      <c r="FW57" s="13">
        <v>3.5205732496231099</v>
      </c>
      <c r="FX57" s="13">
        <v>2.0244695694410799</v>
      </c>
      <c r="FY57" s="13">
        <v>0.45774500334264201</v>
      </c>
      <c r="FZ57" s="13">
        <v>3.5205732496231099</v>
      </c>
      <c r="GA57" s="13">
        <v>-1.77389200948913</v>
      </c>
      <c r="GB57" s="13">
        <v>2.05231378819663</v>
      </c>
      <c r="GC57" s="13">
        <v>4.1111984054262098</v>
      </c>
      <c r="GD57" s="13">
        <v>3.7753073673939599</v>
      </c>
      <c r="GE57" s="13">
        <v>3.27747403570292</v>
      </c>
      <c r="GF57" s="13">
        <v>4.1596651400106799</v>
      </c>
      <c r="GG57" s="13">
        <v>4.9189767949969498</v>
      </c>
      <c r="GH57" s="13">
        <v>5.13001116205721</v>
      </c>
      <c r="GI57" s="13">
        <v>3.4772184955449101</v>
      </c>
      <c r="GJ57" s="13">
        <v>3.2657522950262101</v>
      </c>
      <c r="GK57" s="13">
        <v>3.08442388009157</v>
      </c>
      <c r="GL57" s="13">
        <v>5.1279178497761402</v>
      </c>
      <c r="GM57" s="13">
        <v>2.2290668004475198</v>
      </c>
      <c r="GN57" s="13">
        <v>1.99166538496993</v>
      </c>
      <c r="GO57" s="13">
        <v>3.5205732496231099</v>
      </c>
      <c r="GP57" s="13">
        <v>-2.0741018595876799</v>
      </c>
      <c r="GQ57" s="13">
        <v>1.4737194372583799</v>
      </c>
      <c r="GR57" s="13">
        <v>1.14041902552657</v>
      </c>
      <c r="GS57" s="13">
        <v>1.4065412206686001</v>
      </c>
      <c r="GT57" s="13">
        <v>9.0197448857181808</v>
      </c>
      <c r="GU57" s="13">
        <v>4.3413736663193596</v>
      </c>
      <c r="GV57" s="13">
        <v>4.2943822059147401</v>
      </c>
      <c r="GW57" s="13">
        <v>4.5766824468085696</v>
      </c>
      <c r="GX57" s="13">
        <v>5.13001116205721</v>
      </c>
      <c r="GY57" s="13">
        <v>-1.67052600520878</v>
      </c>
      <c r="GZ57" s="13">
        <v>5.0563822610092997</v>
      </c>
      <c r="HA57" s="13">
        <v>4.3852180735444097</v>
      </c>
      <c r="HB57" s="13">
        <v>3.5000275430566798</v>
      </c>
      <c r="HC57" s="13">
        <v>4.12448841235127</v>
      </c>
      <c r="HD57" s="13">
        <v>4.0786752878616896</v>
      </c>
      <c r="HE57" s="13">
        <v>5.1894623867139504</v>
      </c>
      <c r="HF57" s="13">
        <v>3.41237964276654</v>
      </c>
      <c r="HG57" s="13">
        <v>4.2038932425485704</v>
      </c>
      <c r="HH57" s="13">
        <v>3.6066540906237798</v>
      </c>
      <c r="HI57" s="13">
        <v>3.5170383867908401</v>
      </c>
      <c r="HJ57" s="13">
        <v>4.7082326787360396</v>
      </c>
      <c r="HK57" s="13" t="s">
        <v>1246</v>
      </c>
      <c r="HL57" s="13">
        <v>-1.7651642211957099</v>
      </c>
      <c r="HM57" s="13">
        <v>1.86611864142635</v>
      </c>
      <c r="HN57" s="13">
        <v>1.65738437286634</v>
      </c>
      <c r="HO57" s="13">
        <v>3.0201998130772401</v>
      </c>
      <c r="HP57" s="13">
        <v>1.27343172183442</v>
      </c>
      <c r="HQ57" s="13">
        <v>3.7228275446911598</v>
      </c>
      <c r="HR57" s="13">
        <v>2.9884106142698301</v>
      </c>
      <c r="HS57" s="13">
        <v>3.5073319722224499</v>
      </c>
      <c r="HT57" s="13">
        <v>2.2239663886888601</v>
      </c>
      <c r="HU57" s="13">
        <v>3.2489040234610802</v>
      </c>
      <c r="HV57" s="13">
        <v>3.32412980957975</v>
      </c>
      <c r="HW57" s="13">
        <v>3.06867053528208</v>
      </c>
      <c r="HX57" s="13">
        <v>4.0776966046874099</v>
      </c>
      <c r="HY57" s="13">
        <v>4.1661438143848502</v>
      </c>
      <c r="HZ57" s="13">
        <v>4.4204995679700998</v>
      </c>
      <c r="IA57" s="13">
        <v>3.00720223603438</v>
      </c>
      <c r="IB57" s="13">
        <v>-4.5750344745847702</v>
      </c>
      <c r="IC57" s="13">
        <v>3.4352786861043398</v>
      </c>
      <c r="ID57" s="13">
        <v>1.0116047918226401</v>
      </c>
      <c r="IE57" s="13">
        <v>-2.6496331809089E-3</v>
      </c>
      <c r="IF57" s="13">
        <v>4.0585653832920201</v>
      </c>
      <c r="IG57" s="13">
        <v>3.7373705695109098</v>
      </c>
      <c r="IH57" s="13">
        <v>5.3883350651425097</v>
      </c>
      <c r="II57" s="13">
        <v>0.229139745204679</v>
      </c>
      <c r="IJ57" s="13">
        <v>1.6282505412547399</v>
      </c>
      <c r="IK57" s="13">
        <v>5.1125096812899899</v>
      </c>
      <c r="IL57" s="13">
        <v>2.4142854079086402</v>
      </c>
      <c r="IM57" s="13">
        <v>2.4166579857436301</v>
      </c>
      <c r="IN57" s="13">
        <v>-1.6806476751459101</v>
      </c>
      <c r="IO57" s="13">
        <v>3.5794898677514402</v>
      </c>
      <c r="IP57" s="13">
        <v>5.15372768867452</v>
      </c>
      <c r="IQ57" s="13">
        <v>3.10959946398197</v>
      </c>
      <c r="IR57" s="13">
        <v>3.1053829912982698</v>
      </c>
      <c r="IS57" s="13">
        <v>-0.28240205686011299</v>
      </c>
      <c r="IT57" s="13">
        <v>3.4320417556643399</v>
      </c>
      <c r="IU57" s="13">
        <v>0.540081554395901</v>
      </c>
      <c r="IV57" s="13">
        <v>3.0587902811393599</v>
      </c>
      <c r="IW57" s="13">
        <v>3.9601051206081999</v>
      </c>
      <c r="IX57" s="13">
        <v>5.59807126887124</v>
      </c>
      <c r="IY57" s="13">
        <v>0.85202578511250704</v>
      </c>
      <c r="IZ57" s="13">
        <v>2.6068027474063</v>
      </c>
      <c r="JA57" s="13">
        <v>4.4067311147579602</v>
      </c>
      <c r="JB57" s="13">
        <v>3.51624122484407</v>
      </c>
      <c r="JC57" s="13">
        <v>5.5834538901361999</v>
      </c>
      <c r="JD57" s="13">
        <v>3.33248784965286</v>
      </c>
      <c r="JE57" s="13">
        <v>-0.56640676002356305</v>
      </c>
      <c r="JF57" s="13">
        <v>3.5084711044264698</v>
      </c>
      <c r="JG57" s="13">
        <v>-2.8576132979911102</v>
      </c>
    </row>
    <row r="58" spans="1:267">
      <c r="A58" s="1">
        <v>1323913</v>
      </c>
      <c r="B58" s="1" t="s">
        <v>310</v>
      </c>
      <c r="C58" s="13">
        <v>1.2627399842242699</v>
      </c>
      <c r="D58" s="13">
        <v>3.33504885294521</v>
      </c>
      <c r="E58" s="13">
        <v>0.78985017091813803</v>
      </c>
      <c r="F58" s="13">
        <v>0.34781279824758599</v>
      </c>
      <c r="G58" s="13">
        <v>-2.0805204240731698</v>
      </c>
      <c r="H58" s="13">
        <v>3.35878250262338</v>
      </c>
      <c r="I58" s="13">
        <v>1.9148934031745599</v>
      </c>
      <c r="J58" s="13">
        <v>-4.4842649153738598</v>
      </c>
      <c r="K58" s="13">
        <v>-0.81918793197748396</v>
      </c>
      <c r="L58" s="13">
        <v>0.712244647090997</v>
      </c>
      <c r="M58" s="13">
        <v>2.2977920989567502</v>
      </c>
      <c r="N58" s="13">
        <v>4.6445229794387997</v>
      </c>
      <c r="O58" s="13">
        <v>3.7278164147706301</v>
      </c>
      <c r="P58" s="13">
        <v>-0.94081590183637198</v>
      </c>
      <c r="Q58" s="13">
        <v>0.69263924979101799</v>
      </c>
      <c r="R58" s="13">
        <v>-3.3986468248684099</v>
      </c>
      <c r="S58" s="13">
        <v>1.65411619672687</v>
      </c>
      <c r="T58" s="13">
        <v>3.1544589336850901</v>
      </c>
      <c r="U58" s="13">
        <v>-0.246456504298777</v>
      </c>
      <c r="V58" s="13">
        <v>1.6087797614758299</v>
      </c>
      <c r="W58" s="13">
        <v>-5.5472185604495996</v>
      </c>
      <c r="X58" s="13">
        <v>-2.8822793041093799</v>
      </c>
      <c r="Y58" s="13">
        <v>-0.927650616193889</v>
      </c>
      <c r="Z58" s="13">
        <v>1.62441258867533</v>
      </c>
      <c r="AA58" s="13">
        <v>2.3748124828335699</v>
      </c>
      <c r="AB58" s="13">
        <v>0.203380364985801</v>
      </c>
      <c r="AC58" s="13">
        <v>1.1535375118937501</v>
      </c>
      <c r="AD58" s="13">
        <v>-1.9107891528369401</v>
      </c>
      <c r="AE58" s="13">
        <v>2.74059400272913</v>
      </c>
      <c r="AF58" s="13">
        <v>2.0842256330749702</v>
      </c>
      <c r="AG58" s="13">
        <v>-0.22940219875957599</v>
      </c>
      <c r="AH58" s="13">
        <v>1.5420355153916101</v>
      </c>
      <c r="AI58" s="13">
        <v>-2.4812973343079801</v>
      </c>
      <c r="AJ58" s="13">
        <v>2.4972528695973799</v>
      </c>
      <c r="AK58" s="13">
        <v>-2.1676403189523801</v>
      </c>
      <c r="AL58" s="13">
        <v>0.90907790144792999</v>
      </c>
      <c r="AM58" s="13">
        <v>1.18906985521237</v>
      </c>
      <c r="AN58" s="13">
        <v>-1.0824184677228099</v>
      </c>
      <c r="AO58" s="13">
        <v>3.05145742896143</v>
      </c>
      <c r="AP58" s="13">
        <v>4.72860798629379</v>
      </c>
      <c r="AQ58" s="13">
        <v>2.24630684493934</v>
      </c>
      <c r="AR58" s="13">
        <v>1.6461719451724699</v>
      </c>
      <c r="AS58" s="13">
        <v>2.4991679007475298</v>
      </c>
      <c r="AT58" s="13">
        <v>1.7825271986346201</v>
      </c>
      <c r="AU58" s="13">
        <v>-1.9841014121548499</v>
      </c>
      <c r="AV58" s="13">
        <v>-1.5239612974138801</v>
      </c>
      <c r="AW58" s="13">
        <v>-0.130731064431622</v>
      </c>
      <c r="AX58" s="13">
        <v>2.3012491672027902</v>
      </c>
      <c r="AY58" s="13">
        <v>0.62341822020237203</v>
      </c>
      <c r="AZ58" s="13">
        <v>-0.50203566339316197</v>
      </c>
      <c r="BA58" s="13">
        <v>2.3256831487472902</v>
      </c>
      <c r="BB58" s="13">
        <v>3.9850477787604901</v>
      </c>
      <c r="BC58" s="13">
        <v>2.1081569398344699</v>
      </c>
      <c r="BD58" s="13">
        <v>1.3440755856643201</v>
      </c>
      <c r="BE58" s="13">
        <v>0.90866684210674797</v>
      </c>
      <c r="BF58" s="13">
        <v>3.0494468486525701</v>
      </c>
      <c r="BG58" s="13">
        <v>-2.4444731535846298</v>
      </c>
      <c r="BH58" s="13">
        <v>3.2845605986809301</v>
      </c>
      <c r="BI58" s="13">
        <v>-1.3917939608112999</v>
      </c>
      <c r="BJ58" s="13">
        <v>1.6194807699188301</v>
      </c>
      <c r="BK58" s="13">
        <v>-0.61835209486550902</v>
      </c>
      <c r="BL58" s="13">
        <v>0.93393875963467199</v>
      </c>
      <c r="BM58" s="13">
        <v>2.0044743528989102</v>
      </c>
      <c r="BN58" s="13">
        <v>-1.00738476313209</v>
      </c>
      <c r="BO58" s="13">
        <v>4.3845105655181298</v>
      </c>
      <c r="BP58" s="13">
        <v>-1.13226858311323</v>
      </c>
      <c r="BQ58" s="13">
        <v>0.47634280780163002</v>
      </c>
      <c r="BR58" s="13">
        <v>1.64188248161051</v>
      </c>
      <c r="BS58" s="13">
        <v>1.0605704704966801</v>
      </c>
      <c r="BT58" s="13">
        <v>-0.69491977707493102</v>
      </c>
      <c r="BU58" s="13">
        <v>-6.4890182621895196</v>
      </c>
      <c r="BV58" s="13">
        <v>3.8099798710178598</v>
      </c>
      <c r="BW58" s="13">
        <v>2.5230566340701901</v>
      </c>
      <c r="BX58" s="13">
        <v>-0.55631982439128502</v>
      </c>
      <c r="BY58" s="13">
        <v>0.75196796608198702</v>
      </c>
      <c r="BZ58" s="13">
        <v>2.2462326774859198</v>
      </c>
      <c r="CA58" s="13">
        <v>-2.3014091498395599</v>
      </c>
      <c r="CB58" s="13">
        <v>2.5105542474301199</v>
      </c>
      <c r="CC58" s="13">
        <v>4.0425523272977699</v>
      </c>
      <c r="CD58" s="13">
        <v>2.65579025301437</v>
      </c>
      <c r="CE58" s="13">
        <v>0.44741828802435502</v>
      </c>
      <c r="CF58" s="13">
        <v>-1.59149493087248</v>
      </c>
      <c r="CG58" s="13">
        <v>7.1416651941807698</v>
      </c>
      <c r="CH58" s="13">
        <v>-4.16596479983951</v>
      </c>
      <c r="CI58" s="13">
        <v>2.78047851625977</v>
      </c>
      <c r="CJ58" s="13">
        <v>0.20928012733908499</v>
      </c>
      <c r="CK58" s="13">
        <v>-2.89388322519497</v>
      </c>
      <c r="CL58" s="13">
        <v>3.9003943262738998</v>
      </c>
      <c r="CM58" s="13">
        <v>-0.24536154348907199</v>
      </c>
      <c r="CN58" s="13">
        <v>3.2784639292196198</v>
      </c>
      <c r="CO58" s="13">
        <v>3.3710875817308499</v>
      </c>
      <c r="CP58" s="13">
        <v>-2.6784637224566699</v>
      </c>
      <c r="CQ58" s="13">
        <v>-0.80882056063850005</v>
      </c>
      <c r="CR58" s="13">
        <v>-0.89385026168713799</v>
      </c>
      <c r="CS58" s="13">
        <v>3.3844090455243498</v>
      </c>
      <c r="CT58" s="13">
        <v>1.98444670722649</v>
      </c>
      <c r="CU58" s="13">
        <v>3.6875125047539199</v>
      </c>
      <c r="CV58" s="13">
        <v>-3.1547397948483198</v>
      </c>
      <c r="CW58" s="13">
        <v>-6.0863154184567998</v>
      </c>
      <c r="CX58" s="13">
        <v>-0.62878781790403104</v>
      </c>
      <c r="CY58" s="13">
        <v>1.75217339014621</v>
      </c>
      <c r="CZ58" s="13">
        <v>4.0775938315803897</v>
      </c>
      <c r="DA58" s="13">
        <v>0.18877777765335499</v>
      </c>
      <c r="DB58" s="13">
        <v>3.4418767762579101</v>
      </c>
      <c r="DC58" s="13">
        <v>1.4761759843665201</v>
      </c>
      <c r="DD58" s="13">
        <v>1.0782566976182899</v>
      </c>
      <c r="DE58" s="13">
        <v>4.5346163542701099</v>
      </c>
      <c r="DF58" s="13">
        <v>-3.2264214346519502</v>
      </c>
      <c r="DG58" s="13">
        <v>-1.86735214803881</v>
      </c>
      <c r="DH58" s="13">
        <v>4.1257812686611501</v>
      </c>
      <c r="DI58" s="13">
        <v>2.99907111084512</v>
      </c>
      <c r="DJ58" s="13">
        <v>-5.3659274133002803</v>
      </c>
      <c r="DK58" s="13">
        <v>-6.8706870790977401</v>
      </c>
      <c r="DL58" s="13">
        <v>1.31757140787002</v>
      </c>
      <c r="DM58" s="13">
        <v>-1.2352005306651399</v>
      </c>
      <c r="DN58" s="13">
        <v>-6.7170361250665502</v>
      </c>
      <c r="DO58" s="13">
        <v>-0.63755899442800101</v>
      </c>
      <c r="DP58" s="13">
        <v>1.9897582777393501</v>
      </c>
      <c r="DQ58" s="13">
        <v>-1.1319392393147001</v>
      </c>
      <c r="DR58" s="13">
        <v>-1.1404295653772401</v>
      </c>
      <c r="DS58" s="13">
        <v>-2.7319324682567401</v>
      </c>
      <c r="DT58" s="13">
        <v>1.8137215389664501</v>
      </c>
      <c r="DU58" s="13">
        <v>-5.6372503471781901</v>
      </c>
      <c r="DV58" s="13">
        <v>2.7631874208633</v>
      </c>
      <c r="DW58" s="13">
        <v>0.84534708631348598</v>
      </c>
      <c r="DX58" s="13">
        <v>2.3762339916293702</v>
      </c>
      <c r="DY58" s="13">
        <v>4.5951551963982604</v>
      </c>
      <c r="DZ58" s="13">
        <v>0.87327410127531802</v>
      </c>
      <c r="EA58" s="13">
        <v>0.452282980854672</v>
      </c>
      <c r="EB58" s="13">
        <v>5.0100423130403504</v>
      </c>
      <c r="EC58" s="13">
        <v>-1.15973304298022</v>
      </c>
      <c r="ED58" s="13">
        <v>-3.27181627837136</v>
      </c>
      <c r="EE58" s="13">
        <v>1.8084608682732299</v>
      </c>
      <c r="EF58" s="13">
        <v>-5.0067462404354304</v>
      </c>
      <c r="EG58" s="13">
        <v>-2.8258185727546001</v>
      </c>
      <c r="EH58" s="13">
        <v>0.19650991865405601</v>
      </c>
      <c r="EI58" s="13">
        <v>-6.8077765872336</v>
      </c>
      <c r="EJ58" s="13">
        <v>1.4714713194811599</v>
      </c>
      <c r="EK58" s="13">
        <v>1.8043421489942899</v>
      </c>
      <c r="EL58" s="13">
        <v>-0.47863626704876899</v>
      </c>
      <c r="EM58" s="13">
        <v>1.9703170197648101</v>
      </c>
      <c r="EN58" s="13">
        <v>3.8121999331652701</v>
      </c>
      <c r="EO58" s="13">
        <v>-0.36495867704342799</v>
      </c>
      <c r="EP58" s="13">
        <v>-2.1278005977666599</v>
      </c>
      <c r="EQ58" s="13">
        <v>1.9850363058561</v>
      </c>
      <c r="ER58" s="13">
        <v>1.0985145543431201</v>
      </c>
      <c r="ES58" s="13">
        <v>2.8132829437397602</v>
      </c>
      <c r="ET58" s="13">
        <v>1.62198539157417</v>
      </c>
      <c r="EU58" s="13">
        <v>-2.9981863673895499</v>
      </c>
      <c r="EV58" s="13">
        <v>-1.7206495058958799</v>
      </c>
      <c r="EW58" s="13">
        <v>-5.7463659879200799</v>
      </c>
      <c r="EX58" s="13">
        <v>-4.9320881680594901</v>
      </c>
      <c r="EY58" s="13">
        <v>-2.9685215923327899</v>
      </c>
      <c r="EZ58" s="13">
        <v>0.92955714640311404</v>
      </c>
      <c r="FA58" s="13">
        <v>0.28869395943039999</v>
      </c>
      <c r="FB58" s="13" t="s">
        <v>1246</v>
      </c>
      <c r="FC58" s="13">
        <v>-4.1852443248202098</v>
      </c>
      <c r="FD58" s="13">
        <v>-2.4578558992470798</v>
      </c>
      <c r="FE58" s="13">
        <v>4.0663386613277996</v>
      </c>
      <c r="FF58" s="13">
        <v>0.154097071965792</v>
      </c>
      <c r="FG58" s="13">
        <v>2.8579380629456899</v>
      </c>
      <c r="FH58" s="13">
        <v>5.6719627835849398</v>
      </c>
      <c r="FI58" s="13">
        <v>1.5339553268027299</v>
      </c>
      <c r="FJ58" s="13">
        <v>-4.3737059471373199</v>
      </c>
      <c r="FK58" s="13">
        <v>-1.0889395058350699</v>
      </c>
      <c r="FL58" s="13">
        <v>7.4619305540011199E-2</v>
      </c>
      <c r="FM58" s="13">
        <v>2.5244932946827401</v>
      </c>
      <c r="FN58" s="13">
        <v>-6.8095292300001997</v>
      </c>
      <c r="FO58" s="13">
        <v>1.1084012460091099</v>
      </c>
      <c r="FP58" s="13">
        <v>-5.4664200247878698</v>
      </c>
      <c r="FQ58" s="13">
        <v>2.3714990243649101</v>
      </c>
      <c r="FR58" s="13">
        <v>3.3277861963859499</v>
      </c>
      <c r="FS58" s="13">
        <v>-1.9063160066798699</v>
      </c>
      <c r="FT58" s="13">
        <v>3.39612993526953</v>
      </c>
      <c r="FU58" s="13">
        <v>-6.2059897155344803</v>
      </c>
      <c r="FV58" s="13">
        <v>-4.47422757108966</v>
      </c>
      <c r="FW58" s="13">
        <v>0.16649366164471999</v>
      </c>
      <c r="FX58" s="13">
        <v>-2.79009276156189</v>
      </c>
      <c r="FY58" s="13">
        <v>-2.89974179839031</v>
      </c>
      <c r="FZ58" s="13">
        <v>2.5163433562270501</v>
      </c>
      <c r="GA58" s="13">
        <v>-5.0663707309863604</v>
      </c>
      <c r="GB58" s="13">
        <v>1.07690994872164</v>
      </c>
      <c r="GC58" s="13">
        <v>0.73083793944535203</v>
      </c>
      <c r="GD58" s="13">
        <v>3.90263771734694</v>
      </c>
      <c r="GE58" s="13">
        <v>1.77343394226477</v>
      </c>
      <c r="GF58" s="13">
        <v>3.2726674176585</v>
      </c>
      <c r="GG58" s="13">
        <v>3.2898386287496502</v>
      </c>
      <c r="GH58" s="13">
        <v>3.3434702730447601</v>
      </c>
      <c r="GI58" s="13">
        <v>0.69915795758619503</v>
      </c>
      <c r="GJ58" s="13">
        <v>2.4934448658847699</v>
      </c>
      <c r="GK58" s="13">
        <v>1.4974094032330401</v>
      </c>
      <c r="GL58" s="13">
        <v>3.7487250606844702</v>
      </c>
      <c r="GM58" s="13">
        <v>-0.80219540722359906</v>
      </c>
      <c r="GN58" s="13">
        <v>1.1300489951071599</v>
      </c>
      <c r="GO58" s="13">
        <v>1.22898074727867</v>
      </c>
      <c r="GP58" s="13">
        <v>-2.9124877836618501</v>
      </c>
      <c r="GQ58" s="13">
        <v>-1.17565922891653</v>
      </c>
      <c r="GR58" s="13">
        <v>-0.93303165977452696</v>
      </c>
      <c r="GS58" s="13">
        <v>-5.5914186881696102</v>
      </c>
      <c r="GT58" s="13">
        <v>6.1495259870783903</v>
      </c>
      <c r="GU58" s="13">
        <v>3.1675484816164401</v>
      </c>
      <c r="GV58" s="13">
        <v>-3.27099733015107</v>
      </c>
      <c r="GW58" s="13">
        <v>-1.9194698856264001</v>
      </c>
      <c r="GX58" s="13">
        <v>4.1246713556426204</v>
      </c>
      <c r="GY58" s="13">
        <v>-1.9937086946874201</v>
      </c>
      <c r="GZ58" s="13">
        <v>4.0161438727659799</v>
      </c>
      <c r="HA58" s="13">
        <v>2.1599749321266399</v>
      </c>
      <c r="HB58" s="13">
        <v>2.0485335453871598</v>
      </c>
      <c r="HC58" s="13">
        <v>-1.47044986405453</v>
      </c>
      <c r="HD58" s="13">
        <v>1.6930222972209601</v>
      </c>
      <c r="HE58" s="13">
        <v>3.3358847760532502</v>
      </c>
      <c r="HF58" s="13">
        <v>1.35942278222863</v>
      </c>
      <c r="HG58" s="13">
        <v>0.464487641822456</v>
      </c>
      <c r="HH58" s="13">
        <v>-0.86316023010182397</v>
      </c>
      <c r="HI58" s="13">
        <v>1.6621219979933299</v>
      </c>
      <c r="HJ58" s="13">
        <v>4.1257812686611501</v>
      </c>
      <c r="HK58" s="13">
        <v>-2.3752471093889498</v>
      </c>
      <c r="HL58" s="13">
        <v>-2.37107901802377</v>
      </c>
      <c r="HM58" s="13">
        <v>1.51220935344258</v>
      </c>
      <c r="HN58" s="13">
        <v>0.29549291673523698</v>
      </c>
      <c r="HO58" s="13">
        <v>2.0405256948586401</v>
      </c>
      <c r="HP58" s="13">
        <v>-0.97108898646529196</v>
      </c>
      <c r="HQ58" s="13">
        <v>1.7696034095881401</v>
      </c>
      <c r="HR58" s="13">
        <v>0.89389994628068603</v>
      </c>
      <c r="HS58" s="13">
        <v>2.5102843603775802</v>
      </c>
      <c r="HT58" s="13">
        <v>-1.11971568868218</v>
      </c>
      <c r="HU58" s="13">
        <v>1.49997440638</v>
      </c>
      <c r="HV58" s="13">
        <v>2.5159397337612202</v>
      </c>
      <c r="HW58" s="13">
        <v>2.5161919205868601</v>
      </c>
      <c r="HX58" s="13">
        <v>-2.8950443970178599</v>
      </c>
      <c r="HY58" s="13">
        <v>1.6828951215032</v>
      </c>
      <c r="HZ58" s="13">
        <v>3.3092652350362299</v>
      </c>
      <c r="IA58" s="13">
        <v>0.95543383136183901</v>
      </c>
      <c r="IB58" s="13">
        <v>-5.4398679365945597</v>
      </c>
      <c r="IC58" s="13">
        <v>2.2742359973405599</v>
      </c>
      <c r="ID58" s="13">
        <v>-1.1386290808266899</v>
      </c>
      <c r="IE58" s="13">
        <v>-2.52804282961656</v>
      </c>
      <c r="IF58" s="13">
        <v>0.85298223812721197</v>
      </c>
      <c r="IG58" s="13">
        <v>3.9438209260249502</v>
      </c>
      <c r="IH58" s="13">
        <v>2.4668223637911502</v>
      </c>
      <c r="II58" s="13">
        <v>-5.70696529350632</v>
      </c>
      <c r="IJ58" s="13">
        <v>-1.5279175732855499</v>
      </c>
      <c r="IK58" s="13">
        <v>2.8816665512707802</v>
      </c>
      <c r="IL58" s="13">
        <v>0.76654816188122799</v>
      </c>
      <c r="IM58" s="13">
        <v>2.7565314958872702</v>
      </c>
      <c r="IN58" s="13">
        <v>-2.7090077558485</v>
      </c>
      <c r="IO58" s="13">
        <v>2.2969402743953</v>
      </c>
      <c r="IP58" s="13">
        <v>3.16579454002976</v>
      </c>
      <c r="IQ58" s="13">
        <v>3.4512237106855101</v>
      </c>
      <c r="IR58" s="13">
        <v>0.75900272334023899</v>
      </c>
      <c r="IS58" s="13">
        <v>-0.95066470715612905</v>
      </c>
      <c r="IT58" s="13">
        <v>-8.7084707238294604E-2</v>
      </c>
      <c r="IU58" s="13">
        <v>-4.8742661707357096</v>
      </c>
      <c r="IV58" s="13">
        <v>2.0190732681096399</v>
      </c>
      <c r="IW58" s="13">
        <v>3.3150628248065299</v>
      </c>
      <c r="IX58" s="13">
        <v>2.1363248284301002</v>
      </c>
      <c r="IY58" s="13">
        <v>2.0107432936568701</v>
      </c>
      <c r="IZ58" s="13">
        <v>1.8334677366684999</v>
      </c>
      <c r="JA58" s="13">
        <v>2.75841120077401</v>
      </c>
      <c r="JB58" s="13">
        <v>2.51633492881906</v>
      </c>
      <c r="JC58" s="13">
        <v>2.6562533045158099</v>
      </c>
      <c r="JD58" s="13">
        <v>-1.41081753771427</v>
      </c>
      <c r="JE58" s="13">
        <v>-1.4356312475670301</v>
      </c>
      <c r="JF58" s="13">
        <v>2.3407938891258899</v>
      </c>
      <c r="JG58" s="13">
        <v>-0.62505287874584403</v>
      </c>
    </row>
    <row r="59" spans="1:267">
      <c r="A59" s="1">
        <v>949176</v>
      </c>
      <c r="B59" s="1" t="s">
        <v>311</v>
      </c>
      <c r="C59" s="13">
        <v>4.2885397964982204</v>
      </c>
      <c r="D59" s="13">
        <v>5.1427912587612203</v>
      </c>
      <c r="E59" s="13">
        <v>2.9963635938223998</v>
      </c>
      <c r="F59" s="13">
        <v>2.89151195561017</v>
      </c>
      <c r="G59" s="13">
        <v>1.7762636241621199</v>
      </c>
      <c r="H59" s="13">
        <v>4.4879840936783504</v>
      </c>
      <c r="I59" s="13">
        <v>4.1705988752241696</v>
      </c>
      <c r="J59" s="13">
        <v>-2.4389994502202699</v>
      </c>
      <c r="K59" s="13">
        <v>-0.105435700874904</v>
      </c>
      <c r="L59" s="13">
        <v>3.1364048336909698</v>
      </c>
      <c r="M59" s="13">
        <v>3.4281244815888701</v>
      </c>
      <c r="N59" s="13">
        <v>5.5569026138776003</v>
      </c>
      <c r="O59" s="13">
        <v>4.9194631985544603</v>
      </c>
      <c r="P59" s="13">
        <v>2.6412784151692401</v>
      </c>
      <c r="Q59" s="13">
        <v>4.8300575752643198</v>
      </c>
      <c r="R59" s="13">
        <v>2.6592196987327199</v>
      </c>
      <c r="S59" s="13">
        <v>4.5046476182872697</v>
      </c>
      <c r="T59" s="13">
        <v>3.8731034118116101</v>
      </c>
      <c r="U59" s="13">
        <v>1.8976506620424101</v>
      </c>
      <c r="V59" s="13">
        <v>2.5347915287617799</v>
      </c>
      <c r="W59" s="13">
        <v>-2.8558950928936202</v>
      </c>
      <c r="X59" s="13">
        <v>3.5524471886143298</v>
      </c>
      <c r="Y59" s="13">
        <v>2.64584407403916</v>
      </c>
      <c r="Z59" s="13">
        <v>4.58393104105342</v>
      </c>
      <c r="AA59" s="13">
        <v>4.9143307594651997</v>
      </c>
      <c r="AB59" s="13">
        <v>1.2013457622275501</v>
      </c>
      <c r="AC59" s="13">
        <v>1.7483629901081701</v>
      </c>
      <c r="AD59" s="13">
        <v>0.67343961748160996</v>
      </c>
      <c r="AE59" s="13">
        <v>3.4297925639500901</v>
      </c>
      <c r="AF59" s="13">
        <v>3.9366171334834101</v>
      </c>
      <c r="AG59" s="13">
        <v>3.691382002059</v>
      </c>
      <c r="AH59" s="13">
        <v>0.91561174876616103</v>
      </c>
      <c r="AI59" s="13">
        <v>2.4393535231311998</v>
      </c>
      <c r="AJ59" s="13">
        <v>3.72180488761978</v>
      </c>
      <c r="AK59" s="13">
        <v>1.5827331610269</v>
      </c>
      <c r="AL59" s="13">
        <v>1.8344104332355899</v>
      </c>
      <c r="AM59" s="13">
        <v>2.3249421787226798</v>
      </c>
      <c r="AN59" s="13">
        <v>3.3247431325390102</v>
      </c>
      <c r="AO59" s="13">
        <v>3.2079495192144498</v>
      </c>
      <c r="AP59" s="13">
        <v>5.2864950203593999</v>
      </c>
      <c r="AQ59" s="13">
        <v>4.7247960055782201</v>
      </c>
      <c r="AR59" s="13">
        <v>4.1436376491655098</v>
      </c>
      <c r="AS59" s="13">
        <v>4.0160934642598196</v>
      </c>
      <c r="AT59" s="13">
        <v>2.36914896401347</v>
      </c>
      <c r="AU59" s="13">
        <v>2.0113509724340002</v>
      </c>
      <c r="AV59" s="13">
        <v>3.0110300969286601</v>
      </c>
      <c r="AW59" s="13">
        <v>2.75698417635921</v>
      </c>
      <c r="AX59" s="13">
        <v>5.4895778411462599</v>
      </c>
      <c r="AY59" s="13">
        <v>0.92799719788797996</v>
      </c>
      <c r="AZ59" s="13">
        <v>0.35522316827782902</v>
      </c>
      <c r="BA59" s="13">
        <v>4.6056665728710202</v>
      </c>
      <c r="BB59" s="13">
        <v>4.9487318323679004</v>
      </c>
      <c r="BC59" s="13">
        <v>3.99852444616868</v>
      </c>
      <c r="BD59" s="13">
        <v>2.1993085704213202</v>
      </c>
      <c r="BE59" s="13">
        <v>4.17089939011115</v>
      </c>
      <c r="BF59" s="13">
        <v>3.5936404630913699</v>
      </c>
      <c r="BG59" s="13">
        <v>2.7930585600059499</v>
      </c>
      <c r="BH59" s="13">
        <v>4.9060219285486601</v>
      </c>
      <c r="BI59" s="13">
        <v>3.1152148925482699</v>
      </c>
      <c r="BJ59" s="13">
        <v>2.9756664526074101</v>
      </c>
      <c r="BK59" s="13">
        <v>1.11031565544526</v>
      </c>
      <c r="BL59" s="13">
        <v>5.5861278583811398</v>
      </c>
      <c r="BM59" s="13">
        <v>4.2529932995076196</v>
      </c>
      <c r="BN59" s="13" t="s">
        <v>1246</v>
      </c>
      <c r="BO59" s="13">
        <v>5.3092287344228799</v>
      </c>
      <c r="BP59" s="13">
        <v>4.9995245837424998</v>
      </c>
      <c r="BQ59" s="13">
        <v>2.6622898962141801</v>
      </c>
      <c r="BR59" s="13">
        <v>3.9441007498185399</v>
      </c>
      <c r="BS59" s="13">
        <v>3.7905713011718198</v>
      </c>
      <c r="BT59" s="13">
        <v>1.14467996847607</v>
      </c>
      <c r="BU59" s="13">
        <v>-6.2489526586792197</v>
      </c>
      <c r="BV59" s="13">
        <v>-1.0221071039254701</v>
      </c>
      <c r="BW59" s="13">
        <v>3.7247013611522002</v>
      </c>
      <c r="BX59" s="13">
        <v>-4.9996738054603897E-2</v>
      </c>
      <c r="BY59" s="13">
        <v>3.4681871345606101</v>
      </c>
      <c r="BZ59" s="13">
        <v>5.6134001404878902</v>
      </c>
      <c r="CA59" s="13">
        <v>0.29596766337123798</v>
      </c>
      <c r="CB59" s="13">
        <v>1.6787351241624</v>
      </c>
      <c r="CC59" s="13">
        <v>4.3204874461669203</v>
      </c>
      <c r="CD59" s="13">
        <v>3.1121942050400802</v>
      </c>
      <c r="CE59" s="13">
        <v>1.5784423232981599</v>
      </c>
      <c r="CF59" s="13">
        <v>1.8879247619565001</v>
      </c>
      <c r="CG59" s="13">
        <v>10.904477178917199</v>
      </c>
      <c r="CH59" s="13">
        <v>1.0632595870739401</v>
      </c>
      <c r="CI59" s="13">
        <v>2.1900819204930899</v>
      </c>
      <c r="CJ59" s="13">
        <v>1.43062012863503</v>
      </c>
      <c r="CK59" s="13">
        <v>-0.55354877204029496</v>
      </c>
      <c r="CL59" s="13">
        <v>2.4452892828968098</v>
      </c>
      <c r="CM59" s="13">
        <v>1.5610033579848499</v>
      </c>
      <c r="CN59" s="13">
        <v>3.66946436264202</v>
      </c>
      <c r="CO59" s="13">
        <v>1.30993766870443</v>
      </c>
      <c r="CP59" s="13">
        <v>0.346219807071384</v>
      </c>
      <c r="CQ59" s="13">
        <v>-0.91542889634402302</v>
      </c>
      <c r="CR59" s="13">
        <v>-4.44471989705763</v>
      </c>
      <c r="CS59" s="13">
        <v>3.8937990793549302</v>
      </c>
      <c r="CT59" s="13">
        <v>3.7482806817768601</v>
      </c>
      <c r="CU59" s="13">
        <v>3.6886984036161401</v>
      </c>
      <c r="CV59" s="13">
        <v>0.94597539751638104</v>
      </c>
      <c r="CW59" s="13">
        <v>-1.8274430895431699</v>
      </c>
      <c r="CX59" s="13">
        <v>-0.68968226505485297</v>
      </c>
      <c r="CY59" s="13">
        <v>1.97990833132908</v>
      </c>
      <c r="CZ59" s="13">
        <v>2.1191759279336102</v>
      </c>
      <c r="DA59" s="13">
        <v>-0.68490756124067298</v>
      </c>
      <c r="DB59" s="13">
        <v>2.13109956887737</v>
      </c>
      <c r="DC59" s="13">
        <v>2.5082757255789798</v>
      </c>
      <c r="DD59" s="13">
        <v>1.7986869222102799</v>
      </c>
      <c r="DE59" s="13">
        <v>5.9096402441428904</v>
      </c>
      <c r="DF59" s="13">
        <v>0.77971705054273899</v>
      </c>
      <c r="DG59" s="13">
        <v>1.43063493464005</v>
      </c>
      <c r="DH59" s="13">
        <v>2.9390797069556802</v>
      </c>
      <c r="DI59" s="13">
        <v>2.6788357374696399</v>
      </c>
      <c r="DJ59" s="13">
        <v>0.42071846318713302</v>
      </c>
      <c r="DK59" s="13">
        <v>-7.0005796018486599</v>
      </c>
      <c r="DL59" s="13">
        <v>1.64614677695588</v>
      </c>
      <c r="DM59" s="13">
        <v>2.4390232553378102</v>
      </c>
      <c r="DN59" s="13">
        <v>-2.61963393606203</v>
      </c>
      <c r="DO59" s="13">
        <v>0.23286333364272699</v>
      </c>
      <c r="DP59" s="13">
        <v>4.7433964791583598</v>
      </c>
      <c r="DQ59" s="13">
        <v>1.1202641527314201</v>
      </c>
      <c r="DR59" s="13">
        <v>0.240531757700264</v>
      </c>
      <c r="DS59" s="13">
        <v>0.89320859594607505</v>
      </c>
      <c r="DT59" s="13">
        <v>2.4306526446468801</v>
      </c>
      <c r="DU59" s="13">
        <v>-3.7837284488162699</v>
      </c>
      <c r="DV59" s="13">
        <v>3.5598461189476698</v>
      </c>
      <c r="DW59" s="13">
        <v>0.49859330259942702</v>
      </c>
      <c r="DX59" s="13">
        <v>3.4363239230039602</v>
      </c>
      <c r="DY59" s="13">
        <v>4.8461210271741102</v>
      </c>
      <c r="DZ59" s="13">
        <v>3.3204086019104202</v>
      </c>
      <c r="EA59" s="13">
        <v>2.1592409784431998</v>
      </c>
      <c r="EB59" s="13">
        <v>8.8326636727054293</v>
      </c>
      <c r="EC59" s="13">
        <v>2.0315535010838</v>
      </c>
      <c r="ED59" s="13">
        <v>-0.47031519936192501</v>
      </c>
      <c r="EE59" s="13">
        <v>3.2723108482958501</v>
      </c>
      <c r="EF59" s="13">
        <v>-2.3807548747906502</v>
      </c>
      <c r="EG59" s="13">
        <v>-1.0163221713375299</v>
      </c>
      <c r="EH59" s="13">
        <v>4.6678386487138503</v>
      </c>
      <c r="EI59" s="13">
        <v>-4.5314641406052498</v>
      </c>
      <c r="EJ59" s="13">
        <v>2.4776428828764701</v>
      </c>
      <c r="EK59" s="13">
        <v>2.41702323835769</v>
      </c>
      <c r="EL59" s="13">
        <v>2.56335880526649</v>
      </c>
      <c r="EM59" s="13">
        <v>3.0821990105609198</v>
      </c>
      <c r="EN59" s="13">
        <v>5.1324658523013396</v>
      </c>
      <c r="EO59" s="13">
        <v>-0.26474942914553701</v>
      </c>
      <c r="EP59" s="13">
        <v>3.77700913995064</v>
      </c>
      <c r="EQ59" s="13">
        <v>2.49906319617845</v>
      </c>
      <c r="ER59" s="13">
        <v>2.7578468579756299</v>
      </c>
      <c r="ES59" s="13">
        <v>4.4873863941492704</v>
      </c>
      <c r="ET59" s="13">
        <v>2.8190453289107502</v>
      </c>
      <c r="EU59" s="13">
        <v>4.0830224621350698E-2</v>
      </c>
      <c r="EV59" s="13">
        <v>1.3389190375490301</v>
      </c>
      <c r="EW59" s="13">
        <v>-1.36542371228353</v>
      </c>
      <c r="EX59" s="13">
        <v>-2.50358817265893</v>
      </c>
      <c r="EY59" s="13">
        <v>0.24723403030101199</v>
      </c>
      <c r="EZ59" s="13">
        <v>1.92243226182695</v>
      </c>
      <c r="FA59" s="13">
        <v>2.50535022031326</v>
      </c>
      <c r="FB59" s="13">
        <v>3.2248069707458802</v>
      </c>
      <c r="FC59" s="13">
        <v>-3.16908080611887</v>
      </c>
      <c r="FD59" s="13">
        <v>0.213130832671243</v>
      </c>
      <c r="FE59" s="13">
        <v>4.5172502875138498</v>
      </c>
      <c r="FF59" s="13">
        <v>2.2297944948397799</v>
      </c>
      <c r="FG59" s="13">
        <v>4.6987728976256298</v>
      </c>
      <c r="FH59" s="13">
        <v>4.4388371183248996</v>
      </c>
      <c r="FI59" s="13">
        <v>3.5293908612842899</v>
      </c>
      <c r="FJ59" s="13">
        <v>-2.6929471206798001</v>
      </c>
      <c r="FK59" s="13">
        <v>0.21290225119994699</v>
      </c>
      <c r="FL59" s="13">
        <v>2.9047370426811701</v>
      </c>
      <c r="FM59" s="13">
        <v>4.1802948752057496</v>
      </c>
      <c r="FN59" s="13">
        <v>-4.1510246488900702</v>
      </c>
      <c r="FO59" s="13">
        <v>1.7745381906975499</v>
      </c>
      <c r="FP59" s="13">
        <v>-4.3823677609873899</v>
      </c>
      <c r="FQ59" s="13">
        <v>2.8387540307600698</v>
      </c>
      <c r="FR59" s="13">
        <v>3.8178373871909299</v>
      </c>
      <c r="FS59" s="13">
        <v>0.83987956058950797</v>
      </c>
      <c r="FT59" s="13">
        <v>4.24925932868301</v>
      </c>
      <c r="FU59" s="13">
        <v>-5.7997435656648904</v>
      </c>
      <c r="FV59" s="13">
        <v>0.704750000084574</v>
      </c>
      <c r="FW59" s="13">
        <v>1.5210078620144201</v>
      </c>
      <c r="FX59" s="13">
        <v>-1.01138141650616E-2</v>
      </c>
      <c r="FY59" s="13">
        <v>-0.81222429648233396</v>
      </c>
      <c r="FZ59" s="13">
        <v>3.1404328816635099</v>
      </c>
      <c r="GA59" s="13">
        <v>-3.69365526560235</v>
      </c>
      <c r="GB59" s="13">
        <v>-0.93828623625635199</v>
      </c>
      <c r="GC59" s="13">
        <v>0.86415173848268201</v>
      </c>
      <c r="GD59" s="13">
        <v>1.80063097214812</v>
      </c>
      <c r="GE59" s="13">
        <v>3.2565288324556301</v>
      </c>
      <c r="GF59" s="13">
        <v>4.1941273646405302</v>
      </c>
      <c r="GG59" s="13">
        <v>3.8751083647701101</v>
      </c>
      <c r="GH59" s="13">
        <v>4.8277608703355899</v>
      </c>
      <c r="GI59" s="13">
        <v>1.1412982996055501</v>
      </c>
      <c r="GJ59" s="13">
        <v>3.2735209533601202</v>
      </c>
      <c r="GK59" s="13">
        <v>2.4780339035442398</v>
      </c>
      <c r="GL59" s="13">
        <v>3.9094428819687601</v>
      </c>
      <c r="GM59" s="13">
        <v>-0.732061667406672</v>
      </c>
      <c r="GN59" s="13">
        <v>6.7566929764120404E-2</v>
      </c>
      <c r="GO59" s="13">
        <v>1.6933751803568999</v>
      </c>
      <c r="GP59" s="13">
        <v>-3.2739334906891102</v>
      </c>
      <c r="GQ59" s="13">
        <v>-0.26329259407189298</v>
      </c>
      <c r="GR59" s="13">
        <v>-0.35324064517905401</v>
      </c>
      <c r="GS59" s="13">
        <v>-1.7428897849573599</v>
      </c>
      <c r="GT59" s="13">
        <v>8.2936454663843406</v>
      </c>
      <c r="GU59" s="13">
        <v>2.7719701385746598</v>
      </c>
      <c r="GV59" s="13">
        <v>-2.95263321522544E-3</v>
      </c>
      <c r="GW59" s="13">
        <v>1.41212068374643</v>
      </c>
      <c r="GX59" s="13">
        <v>4.8903796949362599</v>
      </c>
      <c r="GY59" s="13">
        <v>-2.8082103005510199</v>
      </c>
      <c r="GZ59" s="13">
        <v>4.35629494247467</v>
      </c>
      <c r="HA59" s="13">
        <v>3.4024347222192799</v>
      </c>
      <c r="HB59" s="13">
        <v>1.04819824475643</v>
      </c>
      <c r="HC59" s="13">
        <v>1.06434812577559</v>
      </c>
      <c r="HD59" s="13">
        <v>0.74042136580747997</v>
      </c>
      <c r="HE59" s="13">
        <v>5.3711205096437196</v>
      </c>
      <c r="HF59" s="13">
        <v>3.16140944778844</v>
      </c>
      <c r="HG59" s="13">
        <v>0.80966794436663503</v>
      </c>
      <c r="HH59" s="13">
        <v>-0.176182033245185</v>
      </c>
      <c r="HI59" s="13">
        <v>2.0205313671006899</v>
      </c>
      <c r="HJ59" s="13">
        <v>2.1368807990829501</v>
      </c>
      <c r="HK59" s="13">
        <v>-1.51262003788428</v>
      </c>
      <c r="HL59" s="13">
        <v>0.221660435526677</v>
      </c>
      <c r="HM59" s="13">
        <v>2.9422410100519998</v>
      </c>
      <c r="HN59" s="13">
        <v>0.63774826589045197</v>
      </c>
      <c r="HO59" s="13">
        <v>4.22820953640539</v>
      </c>
      <c r="HP59" s="13">
        <v>1.5356726829910401</v>
      </c>
      <c r="HQ59" s="13">
        <v>2.52275958740322</v>
      </c>
      <c r="HR59" s="13">
        <v>3.1709968509728998</v>
      </c>
      <c r="HS59" s="13">
        <v>3.2246726592523598</v>
      </c>
      <c r="HT59" s="13">
        <v>3.4785938273566901E-2</v>
      </c>
      <c r="HU59" s="13">
        <v>2.4881613681596901</v>
      </c>
      <c r="HV59" s="13">
        <v>3.24319808138618</v>
      </c>
      <c r="HW59" s="13">
        <v>0.65967824743635906</v>
      </c>
      <c r="HX59" s="13">
        <v>0.395414313546608</v>
      </c>
      <c r="HY59" s="13">
        <v>3.79609886304925</v>
      </c>
      <c r="HZ59" s="13">
        <v>3.4505082663585398</v>
      </c>
      <c r="IA59" s="13">
        <v>2.80220208925742</v>
      </c>
      <c r="IB59" s="13">
        <v>-6.1081673576775701</v>
      </c>
      <c r="IC59" s="13">
        <v>3.5353637826110602</v>
      </c>
      <c r="ID59" s="13">
        <v>-0.428912129742829</v>
      </c>
      <c r="IE59" s="13">
        <v>-1.62414740399211</v>
      </c>
      <c r="IF59" s="13">
        <v>1.77066852586514</v>
      </c>
      <c r="IG59" s="13">
        <v>3.1115039252018901</v>
      </c>
      <c r="IH59" s="13">
        <v>5.2844226102684297</v>
      </c>
      <c r="II59" s="13">
        <v>-3.1789289379598999</v>
      </c>
      <c r="IJ59" s="13">
        <v>0.59596753915752099</v>
      </c>
      <c r="IK59" s="13">
        <v>4.9222196376496798</v>
      </c>
      <c r="IL59" s="13">
        <v>2.6720497189430299</v>
      </c>
      <c r="IM59" s="13">
        <v>0.80210524747370104</v>
      </c>
      <c r="IN59" s="13">
        <v>-0.657510561623738</v>
      </c>
      <c r="IO59" s="13">
        <v>4.1818986899747204</v>
      </c>
      <c r="IP59" s="13">
        <v>4.1962317710499004</v>
      </c>
      <c r="IQ59" s="13">
        <v>0.15308201034055199</v>
      </c>
      <c r="IR59" s="13">
        <v>1.1911451587845701</v>
      </c>
      <c r="IS59" s="13">
        <v>-0.39525678969280598</v>
      </c>
      <c r="IT59" s="13">
        <v>0.26631914813271701</v>
      </c>
      <c r="IU59" s="13">
        <v>-1.63577660718379</v>
      </c>
      <c r="IV59" s="13">
        <v>2.8514240649616802</v>
      </c>
      <c r="IW59" s="13">
        <v>3.8792817998779499</v>
      </c>
      <c r="IX59" s="13">
        <v>4.8682612771197</v>
      </c>
      <c r="IY59" s="13">
        <v>-0.76906066025942599</v>
      </c>
      <c r="IZ59" s="13">
        <v>3.0207619281514502</v>
      </c>
      <c r="JA59" s="13">
        <v>4.5346160556745403</v>
      </c>
      <c r="JB59" s="13">
        <v>1.28692411963709</v>
      </c>
      <c r="JC59" s="13">
        <v>5.3924275826959898</v>
      </c>
      <c r="JD59" s="13">
        <v>0.142152397692412</v>
      </c>
      <c r="JE59" s="13">
        <v>-2.3255090215358001</v>
      </c>
      <c r="JF59" s="13">
        <v>1.0425491119057899</v>
      </c>
      <c r="JG59" s="13">
        <v>-1.75359766358792</v>
      </c>
    </row>
    <row r="60" spans="1:267">
      <c r="A60" s="1">
        <v>1240181</v>
      </c>
      <c r="B60" s="1" t="s">
        <v>312</v>
      </c>
      <c r="C60" s="13">
        <v>4.5872308399061801</v>
      </c>
      <c r="D60" s="13">
        <v>4.5609661502923098</v>
      </c>
      <c r="E60" s="13">
        <v>3.8963247317943699</v>
      </c>
      <c r="F60" s="13">
        <v>3.9672827559411901</v>
      </c>
      <c r="G60" s="13">
        <v>4.6724656443779402</v>
      </c>
      <c r="H60" s="13">
        <v>5.3318720058225901</v>
      </c>
      <c r="I60" s="13">
        <v>3.98550716561514</v>
      </c>
      <c r="J60" s="13">
        <v>-0.70065941196162695</v>
      </c>
      <c r="K60" s="13">
        <v>2.8813352991726102</v>
      </c>
      <c r="L60" s="13">
        <v>3.9008603575401</v>
      </c>
      <c r="M60" s="13">
        <v>5.19084328860139</v>
      </c>
      <c r="N60" s="13">
        <v>4.4874538077161201</v>
      </c>
      <c r="O60" s="13">
        <v>4.6678894081714901</v>
      </c>
      <c r="P60" s="13">
        <v>4.2757339621563801</v>
      </c>
      <c r="Q60" s="13">
        <v>5.18632361551595</v>
      </c>
      <c r="R60" s="13">
        <v>1.8003449961087601</v>
      </c>
      <c r="S60" s="13">
        <v>4.6718304377518898</v>
      </c>
      <c r="T60" s="13">
        <v>4.0706291774113899</v>
      </c>
      <c r="U60" s="13">
        <v>3.6956527481383201</v>
      </c>
      <c r="V60" s="13">
        <v>1.9963098366701499</v>
      </c>
      <c r="W60" s="13">
        <v>-0.49344789063912597</v>
      </c>
      <c r="X60" s="13">
        <v>3.7888117063942501</v>
      </c>
      <c r="Y60" s="13">
        <v>4.1499223489370198</v>
      </c>
      <c r="Z60" s="13">
        <v>4.6706292403791299</v>
      </c>
      <c r="AA60" s="13">
        <v>4.6724656443779402</v>
      </c>
      <c r="AB60" s="13">
        <v>4.5897665576696998</v>
      </c>
      <c r="AC60" s="13">
        <v>2.26379564973558</v>
      </c>
      <c r="AD60" s="13">
        <v>2.7264964975514601</v>
      </c>
      <c r="AE60" s="13">
        <v>3.8941161014008201</v>
      </c>
      <c r="AF60" s="13">
        <v>3.8857407262349901</v>
      </c>
      <c r="AG60" s="13">
        <v>4.5284073382220704</v>
      </c>
      <c r="AH60" s="13">
        <v>5.1318642199379303</v>
      </c>
      <c r="AI60" s="13">
        <v>2.9845496740775599</v>
      </c>
      <c r="AJ60" s="13">
        <v>1.1952924562838201</v>
      </c>
      <c r="AK60" s="13">
        <v>1.3504064303919401</v>
      </c>
      <c r="AL60" s="13">
        <v>1.5181049816432499</v>
      </c>
      <c r="AM60" s="13">
        <v>1.78238904957574</v>
      </c>
      <c r="AN60" s="13">
        <v>-0.93256168871547196</v>
      </c>
      <c r="AO60" s="13">
        <v>3.2125106108679899</v>
      </c>
      <c r="AP60" s="13">
        <v>5.2878475498477204</v>
      </c>
      <c r="AQ60" s="13">
        <v>2.7438150190673301</v>
      </c>
      <c r="AR60" s="13">
        <v>3.4882319430381599</v>
      </c>
      <c r="AS60" s="13">
        <v>3.1786088010857898</v>
      </c>
      <c r="AT60" s="13">
        <v>2.5916532842893099</v>
      </c>
      <c r="AU60" s="13">
        <v>0.30175942662396699</v>
      </c>
      <c r="AV60" s="13">
        <v>1.62039602992612</v>
      </c>
      <c r="AW60" s="13">
        <v>1.17462352932726</v>
      </c>
      <c r="AX60" s="13">
        <v>2.6038812565564902</v>
      </c>
      <c r="AY60" s="13">
        <v>1.0525211175256699</v>
      </c>
      <c r="AZ60" s="13">
        <v>0.29016896007964099</v>
      </c>
      <c r="BA60" s="13">
        <v>4.6328422350622498</v>
      </c>
      <c r="BB60" s="13">
        <v>4.2920819627456899</v>
      </c>
      <c r="BC60" s="13">
        <v>3.87627837536014</v>
      </c>
      <c r="BD60" s="13">
        <v>2.4937239043308002</v>
      </c>
      <c r="BE60" s="13">
        <v>3.6215316981672401</v>
      </c>
      <c r="BF60" s="13">
        <v>3.114399492565</v>
      </c>
      <c r="BG60" s="13">
        <v>4.3603064729086602</v>
      </c>
      <c r="BH60" s="13">
        <v>4.6723917177201804</v>
      </c>
      <c r="BI60" s="13">
        <v>1.0448224459884199</v>
      </c>
      <c r="BJ60" s="13">
        <v>1.7979484040536</v>
      </c>
      <c r="BK60" s="13">
        <v>-2.82887349604161E-2</v>
      </c>
      <c r="BL60" s="13">
        <v>3.5694888795344002</v>
      </c>
      <c r="BM60" s="13">
        <v>2.8467163450676298</v>
      </c>
      <c r="BN60" s="13">
        <v>-1.7324372375596899</v>
      </c>
      <c r="BO60" s="13">
        <v>5.3374655159259099</v>
      </c>
      <c r="BP60" s="13">
        <v>4.68557734470492</v>
      </c>
      <c r="BQ60" s="13">
        <v>4.5946298173423799</v>
      </c>
      <c r="BR60" s="13">
        <v>5.2875014790789203</v>
      </c>
      <c r="BS60" s="13">
        <v>1.74334871650013</v>
      </c>
      <c r="BT60" s="13">
        <v>4.0498008269721204</v>
      </c>
      <c r="BU60" s="13">
        <v>-1.3488964739296201</v>
      </c>
      <c r="BV60" s="13">
        <v>3.0085868875458002</v>
      </c>
      <c r="BW60" s="13">
        <v>4.6287923126748103</v>
      </c>
      <c r="BX60" s="13">
        <v>-0.357473261332381</v>
      </c>
      <c r="BY60" s="13">
        <v>1.88178093764953</v>
      </c>
      <c r="BZ60" s="13">
        <v>3.1341280753587402</v>
      </c>
      <c r="CA60" s="13">
        <v>-0.32310715778781401</v>
      </c>
      <c r="CB60" s="13">
        <v>3.8925193505109501</v>
      </c>
      <c r="CC60" s="13">
        <v>4.5946298173423799</v>
      </c>
      <c r="CD60" s="13">
        <v>3.9014826367824398</v>
      </c>
      <c r="CE60" s="13">
        <v>4.5946298173423799</v>
      </c>
      <c r="CF60" s="13">
        <v>3.2814343526509</v>
      </c>
      <c r="CG60" s="13">
        <v>10.6402136648686</v>
      </c>
      <c r="CH60" s="13">
        <v>-2.39525257901713</v>
      </c>
      <c r="CI60" s="13">
        <v>3.95344414168737</v>
      </c>
      <c r="CJ60" s="13">
        <v>2.8442967925199198</v>
      </c>
      <c r="CK60" s="13">
        <v>-1.54326069158082</v>
      </c>
      <c r="CL60" s="13">
        <v>3.0967110879204802</v>
      </c>
      <c r="CM60" s="13">
        <v>3.6618750698746299</v>
      </c>
      <c r="CN60" s="13">
        <v>2.9557237095877</v>
      </c>
      <c r="CO60" s="13">
        <v>3.8952522591021301</v>
      </c>
      <c r="CP60" s="13">
        <v>3.6783390854682301</v>
      </c>
      <c r="CQ60" s="13">
        <v>2.29278011041756E-2</v>
      </c>
      <c r="CR60" s="13">
        <v>-2.48861283858633E-2</v>
      </c>
      <c r="CS60" s="13">
        <v>3.9002279614376199</v>
      </c>
      <c r="CT60" s="13">
        <v>3.6232492165870598</v>
      </c>
      <c r="CU60" s="13">
        <v>4.5914682369183799</v>
      </c>
      <c r="CV60" s="13">
        <v>-1.0230770723149401</v>
      </c>
      <c r="CW60" s="13">
        <v>-2.4179599027952801</v>
      </c>
      <c r="CX60" s="13">
        <v>1.7516005081147099</v>
      </c>
      <c r="CY60" s="13">
        <v>2.28180582652036</v>
      </c>
      <c r="CZ60" s="13">
        <v>4.5944599089324196</v>
      </c>
      <c r="DA60" s="13">
        <v>4.5946298173423799</v>
      </c>
      <c r="DB60" s="13">
        <v>4.5946298173423799</v>
      </c>
      <c r="DC60" s="13">
        <v>2.2920447243483402</v>
      </c>
      <c r="DD60" s="13">
        <v>1.5985359326604001</v>
      </c>
      <c r="DE60" s="13">
        <v>5.6625751190269398</v>
      </c>
      <c r="DF60" s="13">
        <v>3.2851954505570902</v>
      </c>
      <c r="DG60" s="13">
        <v>-1.09298062820648</v>
      </c>
      <c r="DH60" s="13">
        <v>3.0890581671981998</v>
      </c>
      <c r="DI60" s="13">
        <v>4.5926034046112703</v>
      </c>
      <c r="DJ60" s="13">
        <v>0.24241130509766201</v>
      </c>
      <c r="DK60" s="13">
        <v>-4.9569232179910401</v>
      </c>
      <c r="DL60" s="13">
        <v>3.8260631691766598</v>
      </c>
      <c r="DM60" s="13">
        <v>1.8346605930884099</v>
      </c>
      <c r="DN60" s="13">
        <v>-2.6682231609043199</v>
      </c>
      <c r="DO60" s="13">
        <v>-1.7934370345632299E-2</v>
      </c>
      <c r="DP60" s="13">
        <v>4.6464834906863697</v>
      </c>
      <c r="DQ60" s="13">
        <v>-0.60100804457812695</v>
      </c>
      <c r="DR60" s="13">
        <v>-0.77558837495336896</v>
      </c>
      <c r="DS60" s="13">
        <v>-1.71131473807776</v>
      </c>
      <c r="DT60" s="13">
        <v>1.99526517637973</v>
      </c>
      <c r="DU60" s="13">
        <v>2.1091805230153602</v>
      </c>
      <c r="DV60" s="13">
        <v>2.1397460128605799</v>
      </c>
      <c r="DW60" s="13">
        <v>-0.92382006861755706</v>
      </c>
      <c r="DX60" s="13">
        <v>2.28827637033275</v>
      </c>
      <c r="DY60" s="13">
        <v>4.2840786960133403</v>
      </c>
      <c r="DZ60" s="13">
        <v>1.97564897268161</v>
      </c>
      <c r="EA60" s="13">
        <v>-0.16451312443758301</v>
      </c>
      <c r="EB60" s="13">
        <v>6.8273872964615503</v>
      </c>
      <c r="EC60" s="13">
        <v>1.8214222628540999E-2</v>
      </c>
      <c r="ED60" s="13">
        <v>-1.1056676307203099</v>
      </c>
      <c r="EE60" s="13">
        <v>2.5471687977708801</v>
      </c>
      <c r="EF60" s="13">
        <v>-3.7959828790733599</v>
      </c>
      <c r="EG60" s="13">
        <v>-1.72107413570623</v>
      </c>
      <c r="EH60" s="13">
        <v>2.4306044362196002</v>
      </c>
      <c r="EI60" s="13">
        <v>-5.8665186599057604</v>
      </c>
      <c r="EJ60" s="13">
        <v>1.04544018532795</v>
      </c>
      <c r="EK60" s="13">
        <v>2.3515107164735798</v>
      </c>
      <c r="EL60" s="13">
        <v>1.51103881358545</v>
      </c>
      <c r="EM60" s="13">
        <v>2.77011060129959</v>
      </c>
      <c r="EN60" s="13">
        <v>5.1175628842565102</v>
      </c>
      <c r="EO60" s="13">
        <v>3.6739844785976299</v>
      </c>
      <c r="EP60" s="13">
        <v>1.0103541705899499</v>
      </c>
      <c r="EQ60" s="13">
        <v>2.18603526890189</v>
      </c>
      <c r="ER60" s="13">
        <v>0.34601141602783297</v>
      </c>
      <c r="ES60" s="13">
        <v>4.4142239804816104</v>
      </c>
      <c r="ET60" s="13">
        <v>2.1188829072678801</v>
      </c>
      <c r="EU60" s="13">
        <v>-3.5514284385684598</v>
      </c>
      <c r="EV60" s="13">
        <v>-2.0656197880015101</v>
      </c>
      <c r="EW60" s="13">
        <v>-1.67013517297278</v>
      </c>
      <c r="EX60" s="13">
        <v>-2.5736613516356002</v>
      </c>
      <c r="EY60" s="13">
        <v>-2.21108671235864</v>
      </c>
      <c r="EZ60" s="13">
        <v>3.3896053239453301</v>
      </c>
      <c r="FA60" s="13">
        <v>0.88854917160709201</v>
      </c>
      <c r="FB60" s="13">
        <v>3.0781579990112098</v>
      </c>
      <c r="FC60" s="13">
        <v>-3.4800775490020301</v>
      </c>
      <c r="FD60" s="13">
        <v>2.6507614040046499</v>
      </c>
      <c r="FE60" s="13">
        <v>4.5946298173423799</v>
      </c>
      <c r="FF60" s="13">
        <v>0.18173565621905199</v>
      </c>
      <c r="FG60" s="13">
        <v>4.4256055664464098</v>
      </c>
      <c r="FH60" s="13">
        <v>6.0226381297000904</v>
      </c>
      <c r="FI60" s="13">
        <v>4.5942287904788</v>
      </c>
      <c r="FJ60" s="13">
        <v>-4.6823424614195499</v>
      </c>
      <c r="FK60" s="13">
        <v>1.13160444609982</v>
      </c>
      <c r="FL60" s="13">
        <v>2.4229339447678599</v>
      </c>
      <c r="FM60" s="13">
        <v>2.5778387807538601</v>
      </c>
      <c r="FN60" s="13">
        <v>-1.36503797087475</v>
      </c>
      <c r="FO60" s="13">
        <v>3.3910612764847601</v>
      </c>
      <c r="FP60" s="13">
        <v>-2.0358626099073001</v>
      </c>
      <c r="FQ60" s="13">
        <v>2.24050922762427</v>
      </c>
      <c r="FR60" s="13">
        <v>2.9657550876861198</v>
      </c>
      <c r="FS60" s="13">
        <v>1.9755118449101801</v>
      </c>
      <c r="FT60" s="13">
        <v>3.2453573656402099</v>
      </c>
      <c r="FU60" s="13">
        <v>-1.4373240563176699</v>
      </c>
      <c r="FV60" s="13">
        <v>9.8451426554834701E-2</v>
      </c>
      <c r="FW60" s="13">
        <v>0.38043905125722</v>
      </c>
      <c r="FX60" s="13">
        <v>0.50678094546718</v>
      </c>
      <c r="FY60" s="13">
        <v>0.761632844560997</v>
      </c>
      <c r="FZ60" s="13">
        <v>3.0195067276111001</v>
      </c>
      <c r="GA60" s="13">
        <v>0.13548140301356901</v>
      </c>
      <c r="GB60" s="13">
        <v>1.65301684420663</v>
      </c>
      <c r="GC60" s="13">
        <v>3.8247227920846201</v>
      </c>
      <c r="GD60" s="13">
        <v>3.0322723261764102</v>
      </c>
      <c r="GE60" s="13">
        <v>1.6593949342316701</v>
      </c>
      <c r="GF60" s="13">
        <v>2.2941821924159398</v>
      </c>
      <c r="GG60" s="13">
        <v>3.2750866471320501</v>
      </c>
      <c r="GH60" s="13">
        <v>3.43341230167644</v>
      </c>
      <c r="GI60" s="13">
        <v>2.3514578875044401</v>
      </c>
      <c r="GJ60" s="13">
        <v>3.0391844808761199</v>
      </c>
      <c r="GK60" s="13">
        <v>1.2006221979273199</v>
      </c>
      <c r="GL60" s="13">
        <v>4.0892647457055702</v>
      </c>
      <c r="GM60" s="13">
        <v>3.0393112053265199</v>
      </c>
      <c r="GN60" s="13">
        <v>0.38704587804221402</v>
      </c>
      <c r="GO60" s="13">
        <v>2.4554927860563001</v>
      </c>
      <c r="GP60" s="13">
        <v>0.41062292664583999</v>
      </c>
      <c r="GQ60" s="13">
        <v>3.7314326880077302</v>
      </c>
      <c r="GR60" s="13">
        <v>2.9772035904916399</v>
      </c>
      <c r="GS60" s="13">
        <v>0.72927667523760797</v>
      </c>
      <c r="GT60" s="13">
        <v>8.4499243052288993</v>
      </c>
      <c r="GU60" s="13">
        <v>4.0422841663974101</v>
      </c>
      <c r="GV60" s="13">
        <v>1.4219557030435299</v>
      </c>
      <c r="GW60" s="13">
        <v>1.9654468920899399</v>
      </c>
      <c r="GX60" s="13">
        <v>4.63651180100487</v>
      </c>
      <c r="GY60" s="13">
        <v>0.46400977380389302</v>
      </c>
      <c r="GZ60" s="13">
        <v>3.8640395575623199</v>
      </c>
      <c r="HA60" s="13">
        <v>2.53260963480035</v>
      </c>
      <c r="HB60" s="13">
        <v>3.71731901130708</v>
      </c>
      <c r="HC60" s="13">
        <v>3.5569262349528201</v>
      </c>
      <c r="HD60" s="13">
        <v>3.6839216142859699</v>
      </c>
      <c r="HE60" s="13" t="s">
        <v>1246</v>
      </c>
      <c r="HF60" s="13">
        <v>2.5722713768894701</v>
      </c>
      <c r="HG60" s="13">
        <v>3.3452924883213702</v>
      </c>
      <c r="HH60" s="13">
        <v>4.5891282683563501</v>
      </c>
      <c r="HI60" s="13">
        <v>2.65055304030516</v>
      </c>
      <c r="HJ60" s="13">
        <v>3.7931221082144502</v>
      </c>
      <c r="HK60" s="13">
        <v>2.2732244803405099</v>
      </c>
      <c r="HL60" s="13">
        <v>4.5945897024851501</v>
      </c>
      <c r="HM60" s="13">
        <v>4.5946298173423799</v>
      </c>
      <c r="HN60" s="13">
        <v>4.3030030136649202</v>
      </c>
      <c r="HO60" s="13">
        <v>4.5864632728036101</v>
      </c>
      <c r="HP60" s="13">
        <v>4.5946298173423799</v>
      </c>
      <c r="HQ60" s="13">
        <v>4.5946298173423799</v>
      </c>
      <c r="HR60" s="13">
        <v>4.5946298173423799</v>
      </c>
      <c r="HS60" s="13">
        <v>1.9794968824207</v>
      </c>
      <c r="HT60" s="13">
        <v>-1.5333439724078499</v>
      </c>
      <c r="HU60" s="13">
        <v>1.7455688879139</v>
      </c>
      <c r="HV60" s="13">
        <v>2.7021666411386098</v>
      </c>
      <c r="HW60" s="13">
        <v>1.7615091935512299</v>
      </c>
      <c r="HX60" s="13">
        <v>-1.3968672665192501</v>
      </c>
      <c r="HY60" s="13">
        <v>3.80624210803802</v>
      </c>
      <c r="HZ60" s="13">
        <v>3.4342077281946799</v>
      </c>
      <c r="IA60" s="13">
        <v>1.891890304001</v>
      </c>
      <c r="IB60" s="13">
        <v>-5.9170064798491397</v>
      </c>
      <c r="IC60" s="13">
        <v>2.08336265974037</v>
      </c>
      <c r="ID60" s="13">
        <v>-4.1892547012857301E-2</v>
      </c>
      <c r="IE60" s="13">
        <v>-0.81852597532169802</v>
      </c>
      <c r="IF60" s="13">
        <v>2.2211844345468998</v>
      </c>
      <c r="IG60" s="13">
        <v>2.2584881044018701</v>
      </c>
      <c r="IH60" s="13">
        <v>3.4719070714294999</v>
      </c>
      <c r="II60" s="13">
        <v>-2.3878633948662298</v>
      </c>
      <c r="IJ60" s="13">
        <v>1.6663249148158699E-2</v>
      </c>
      <c r="IK60" s="13">
        <v>4.6473277044008299</v>
      </c>
      <c r="IL60" s="13">
        <v>1.0965365043120101</v>
      </c>
      <c r="IM60" s="13">
        <v>1.61215279850243</v>
      </c>
      <c r="IN60" s="13">
        <v>-2.5260965450112001</v>
      </c>
      <c r="IO60" s="13">
        <v>3.8529840447342898</v>
      </c>
      <c r="IP60" s="13">
        <v>4.3755539136612596</v>
      </c>
      <c r="IQ60" s="13">
        <v>-0.901115998028856</v>
      </c>
      <c r="IR60" s="13">
        <v>1.87102094684231</v>
      </c>
      <c r="IS60" s="13">
        <v>0.31033733355860699</v>
      </c>
      <c r="IT60" s="13">
        <v>1.4481000353303799</v>
      </c>
      <c r="IU60" s="13">
        <v>-0.791938103979277</v>
      </c>
      <c r="IV60" s="13">
        <v>2.5922305510211201</v>
      </c>
      <c r="IW60" s="13">
        <v>3.1240573170481398</v>
      </c>
      <c r="IX60" s="13">
        <v>2.80276098786742</v>
      </c>
      <c r="IY60" s="13">
        <v>1.3216494323060299</v>
      </c>
      <c r="IZ60" s="13">
        <v>1.96250596682162</v>
      </c>
      <c r="JA60" s="13">
        <v>3.33128445897762</v>
      </c>
      <c r="JB60" s="13">
        <v>2.85544228024825</v>
      </c>
      <c r="JC60" s="13">
        <v>5.0333505524508197</v>
      </c>
      <c r="JD60" s="13">
        <v>1.1685047307003</v>
      </c>
      <c r="JE60" s="13">
        <v>-1.5669759302676001</v>
      </c>
      <c r="JF60" s="13">
        <v>2.80863329355138</v>
      </c>
      <c r="JG60" s="13">
        <v>-0.99725953874933604</v>
      </c>
    </row>
    <row r="61" spans="1:267">
      <c r="A61" s="1">
        <v>908467</v>
      </c>
      <c r="B61" s="1" t="s">
        <v>313</v>
      </c>
      <c r="C61" s="13">
        <v>3.03870519584253</v>
      </c>
      <c r="D61" s="13">
        <v>2.9990731770589201</v>
      </c>
      <c r="E61" s="13">
        <v>2.6559282894490002</v>
      </c>
      <c r="F61" s="13">
        <v>2.6207288983155501</v>
      </c>
      <c r="G61" s="13">
        <v>1.25430554602906</v>
      </c>
      <c r="H61" s="13">
        <v>4.5519182212873002</v>
      </c>
      <c r="I61" s="13">
        <v>3.5748624186092601</v>
      </c>
      <c r="J61" s="13">
        <v>-2.3011910848500898</v>
      </c>
      <c r="K61" s="13">
        <v>1.95459432823833</v>
      </c>
      <c r="L61" s="13">
        <v>2.2556465193374899</v>
      </c>
      <c r="M61" s="13">
        <v>4.8389461726210996</v>
      </c>
      <c r="N61" s="13">
        <v>4.8119797961936603</v>
      </c>
      <c r="O61" s="13">
        <v>4.3343164213686496</v>
      </c>
      <c r="P61" s="13">
        <v>2.9924854623687298</v>
      </c>
      <c r="Q61" s="13">
        <v>3.17645691254056</v>
      </c>
      <c r="R61" s="13">
        <v>2.2730703718257002</v>
      </c>
      <c r="S61" s="13">
        <v>4.3499056126376603</v>
      </c>
      <c r="T61" s="13">
        <v>4.0783889904340702</v>
      </c>
      <c r="U61" s="13">
        <v>2.2679398519087699</v>
      </c>
      <c r="V61" s="13">
        <v>1.86205536488116</v>
      </c>
      <c r="W61" s="13">
        <v>-1.9032240480050999</v>
      </c>
      <c r="X61" s="13">
        <v>4.3441293748996204</v>
      </c>
      <c r="Y61" s="13">
        <v>2.86581144105909</v>
      </c>
      <c r="Z61" s="13">
        <v>2.6726010886295302</v>
      </c>
      <c r="AA61" s="13">
        <v>4.3146093709820299</v>
      </c>
      <c r="AB61" s="13">
        <v>-0.15942945682895401</v>
      </c>
      <c r="AC61" s="13">
        <v>2.05076662853297</v>
      </c>
      <c r="AD61" s="13">
        <v>2.1783340677771998</v>
      </c>
      <c r="AE61" s="13">
        <v>3.2266334878189502</v>
      </c>
      <c r="AF61" s="13">
        <v>3.1171154216249102</v>
      </c>
      <c r="AG61" s="13">
        <v>3.2373745431432801</v>
      </c>
      <c r="AH61" s="13">
        <v>3.3450096774682998</v>
      </c>
      <c r="AI61" s="13">
        <v>2.39066122589881</v>
      </c>
      <c r="AJ61" s="13">
        <v>1.81931709397455</v>
      </c>
      <c r="AK61" s="13">
        <v>2.2826202600858099</v>
      </c>
      <c r="AL61" s="13">
        <v>2.9855876608138501</v>
      </c>
      <c r="AM61" s="13">
        <v>3.5998359465160101</v>
      </c>
      <c r="AN61" s="13">
        <v>2.9706590843942702</v>
      </c>
      <c r="AO61" s="13">
        <v>4.9904692772116901</v>
      </c>
      <c r="AP61" s="13">
        <v>4.9320286102908399</v>
      </c>
      <c r="AQ61" s="13">
        <v>4.09214418875733</v>
      </c>
      <c r="AR61" s="13">
        <v>3.9038545293642</v>
      </c>
      <c r="AS61" s="13">
        <v>3.4971120109072098</v>
      </c>
      <c r="AT61" s="13">
        <v>2.82442914046606</v>
      </c>
      <c r="AU61" s="13">
        <v>3.04642732908904</v>
      </c>
      <c r="AV61" s="13">
        <v>3.2927035088840699</v>
      </c>
      <c r="AW61" s="13">
        <v>2.4825928647656101</v>
      </c>
      <c r="AX61" s="13">
        <v>3.5443624972803498</v>
      </c>
      <c r="AY61" s="13">
        <v>1.4434590648244301</v>
      </c>
      <c r="AZ61" s="13">
        <v>-0.493516604358405</v>
      </c>
      <c r="BA61" s="13">
        <v>3.55070847161605</v>
      </c>
      <c r="BB61" s="13">
        <v>4.1128356656527396</v>
      </c>
      <c r="BC61" s="13">
        <v>3.6600145763812799</v>
      </c>
      <c r="BD61" s="13">
        <v>3.42790646236333</v>
      </c>
      <c r="BE61" s="13">
        <v>4.6537576313389799</v>
      </c>
      <c r="BF61" s="13">
        <v>3.0625985668635298</v>
      </c>
      <c r="BG61" s="13">
        <v>2.8304573185837598</v>
      </c>
      <c r="BH61" s="13">
        <v>4.0517884843735397</v>
      </c>
      <c r="BI61" s="13">
        <v>2.5556887264784098</v>
      </c>
      <c r="BJ61" s="13">
        <v>3.5647269375047901</v>
      </c>
      <c r="BK61" s="13">
        <v>2.0276311777179501</v>
      </c>
      <c r="BL61" s="13">
        <v>4.4545196194374599</v>
      </c>
      <c r="BM61" s="13">
        <v>3.46238305516929</v>
      </c>
      <c r="BN61" s="13">
        <v>-0.92012639054813095</v>
      </c>
      <c r="BO61" s="13">
        <v>4.4353831671683501</v>
      </c>
      <c r="BP61" s="13">
        <v>2.6429177646544</v>
      </c>
      <c r="BQ61" s="13">
        <v>2.88251532958623</v>
      </c>
      <c r="BR61" s="13">
        <v>4.7065727453245101</v>
      </c>
      <c r="BS61" s="13">
        <v>5.0136089918167004</v>
      </c>
      <c r="BT61" s="13">
        <v>2.5706865676950401</v>
      </c>
      <c r="BU61" s="13">
        <v>-5.9657350735482702</v>
      </c>
      <c r="BV61" s="13">
        <v>3.0948738677712799</v>
      </c>
      <c r="BW61" s="13">
        <v>3.9419378823663198</v>
      </c>
      <c r="BX61" s="13">
        <v>-0.336904470422835</v>
      </c>
      <c r="BY61" s="13">
        <v>3.95375532030328</v>
      </c>
      <c r="BZ61" s="13">
        <v>4.2967662050537001</v>
      </c>
      <c r="CA61" s="13">
        <v>0.76209596403650104</v>
      </c>
      <c r="CB61" s="13">
        <v>0.48149553328369199</v>
      </c>
      <c r="CC61" s="13">
        <v>3.72133887997441</v>
      </c>
      <c r="CD61" s="13">
        <v>3.1259816628294899</v>
      </c>
      <c r="CE61" s="13">
        <v>1.6482479192350601</v>
      </c>
      <c r="CF61" s="13">
        <v>2.3189174866747999</v>
      </c>
      <c r="CG61" s="13">
        <v>6.7697883337527696</v>
      </c>
      <c r="CH61" s="13">
        <v>-1.50739629008635</v>
      </c>
      <c r="CI61" s="13">
        <v>3.4473678716394902</v>
      </c>
      <c r="CJ61" s="13">
        <v>3.3704025295191</v>
      </c>
      <c r="CK61" s="13">
        <v>-0.99960990204345901</v>
      </c>
      <c r="CL61" s="13">
        <v>2.3266289751381199</v>
      </c>
      <c r="CM61" s="13">
        <v>2.0594470331730701</v>
      </c>
      <c r="CN61" s="13">
        <v>3.8028356876193499</v>
      </c>
      <c r="CO61" s="13">
        <v>2.3553918366980602</v>
      </c>
      <c r="CP61" s="13">
        <v>2.7363474168483402</v>
      </c>
      <c r="CQ61" s="13">
        <v>-1.3424896718641299</v>
      </c>
      <c r="CR61" s="13">
        <v>-0.82933106334661699</v>
      </c>
      <c r="CS61" s="13">
        <v>2.6118850835232701</v>
      </c>
      <c r="CT61" s="13">
        <v>2.23324168619135</v>
      </c>
      <c r="CU61" s="13">
        <v>3.5735179216484498</v>
      </c>
      <c r="CV61" s="13">
        <v>-0.18203002774166599</v>
      </c>
      <c r="CW61" s="13">
        <v>-1.88427605633393</v>
      </c>
      <c r="CX61" s="13">
        <v>1.64910373900949</v>
      </c>
      <c r="CY61" s="13">
        <v>1.9725755467516499</v>
      </c>
      <c r="CZ61" s="13">
        <v>4.0021251375022304</v>
      </c>
      <c r="DA61" s="13">
        <v>1.2315147653435701</v>
      </c>
      <c r="DB61" s="13">
        <v>4.2839844737589603</v>
      </c>
      <c r="DC61" s="13">
        <v>1.98409608364908</v>
      </c>
      <c r="DD61" s="13">
        <v>1.29096098783927</v>
      </c>
      <c r="DE61" s="13">
        <v>4.7771374735562899</v>
      </c>
      <c r="DF61" s="13">
        <v>1.8204109603791101</v>
      </c>
      <c r="DG61" s="13">
        <v>-0.51379917086078797</v>
      </c>
      <c r="DH61" s="13">
        <v>2.83785502286797</v>
      </c>
      <c r="DI61" s="13">
        <v>3.5028203096978099</v>
      </c>
      <c r="DJ61" s="13">
        <v>-3.2919020337429798</v>
      </c>
      <c r="DK61" s="13">
        <v>-6.7474742257931402</v>
      </c>
      <c r="DL61" s="13">
        <v>1.56993645410845</v>
      </c>
      <c r="DM61" s="13">
        <v>2.3980038551905798</v>
      </c>
      <c r="DN61" s="13">
        <v>-1.6166853446068601</v>
      </c>
      <c r="DO61" s="13">
        <v>1.34254298054862</v>
      </c>
      <c r="DP61" s="13">
        <v>1.9621981907357899</v>
      </c>
      <c r="DQ61" s="13">
        <v>1.3209761812388301</v>
      </c>
      <c r="DR61" s="13">
        <v>0.64767043238864197</v>
      </c>
      <c r="DS61" s="13">
        <v>1.1167987127957399</v>
      </c>
      <c r="DT61" s="13">
        <v>2.00786088614975</v>
      </c>
      <c r="DU61" s="13">
        <v>1.36850803162165</v>
      </c>
      <c r="DV61" s="13">
        <v>2.9675051426100501</v>
      </c>
      <c r="DW61" s="13">
        <v>2.59625070384695</v>
      </c>
      <c r="DX61" s="13">
        <v>2.9585919202473199</v>
      </c>
      <c r="DY61" s="13">
        <v>4.4479449874165597</v>
      </c>
      <c r="DZ61" s="13">
        <v>3.6606999400856202</v>
      </c>
      <c r="EA61" s="13">
        <v>3.6602416714635599</v>
      </c>
      <c r="EB61" s="13">
        <v>7.3435551006440098</v>
      </c>
      <c r="EC61" s="13">
        <v>3.4385893629373601</v>
      </c>
      <c r="ED61" s="13">
        <v>-0.57440491516582703</v>
      </c>
      <c r="EE61" s="13">
        <v>3.9590280789711798</v>
      </c>
      <c r="EF61" s="13">
        <v>-1.3542881480084601</v>
      </c>
      <c r="EG61" s="13">
        <v>-0.51932433843945303</v>
      </c>
      <c r="EH61" s="13">
        <v>3.02005448882421</v>
      </c>
      <c r="EI61" s="13">
        <v>-3.3243265988031601</v>
      </c>
      <c r="EJ61" s="13">
        <v>2.04967873240094</v>
      </c>
      <c r="EK61" s="13">
        <v>1.8444080708461601</v>
      </c>
      <c r="EL61" s="13">
        <v>2.27066326318517</v>
      </c>
      <c r="EM61" s="13">
        <v>4.6465628849755696</v>
      </c>
      <c r="EN61" s="13">
        <v>4.7996272323888203</v>
      </c>
      <c r="EO61" s="13">
        <v>2.3955363042969302</v>
      </c>
      <c r="EP61" s="13">
        <v>4.7994262593422103</v>
      </c>
      <c r="EQ61" s="13">
        <v>4.0236644621456099</v>
      </c>
      <c r="ER61" s="13">
        <v>2.7612804350534401</v>
      </c>
      <c r="ES61" s="13">
        <v>3.4877181781781399</v>
      </c>
      <c r="ET61" s="13">
        <v>3.2905402612599302</v>
      </c>
      <c r="EU61" s="13">
        <v>2.15502167151873</v>
      </c>
      <c r="EV61" s="13">
        <v>2.9668933613403001</v>
      </c>
      <c r="EW61" s="13">
        <v>-1.75425593254312</v>
      </c>
      <c r="EX61" s="13">
        <v>-2.8608425999149101</v>
      </c>
      <c r="EY61" s="13">
        <v>1.5105041682677001</v>
      </c>
      <c r="EZ61" s="13">
        <v>3.8804547479929998</v>
      </c>
      <c r="FA61" s="13">
        <v>2.6915839371586601</v>
      </c>
      <c r="FB61" s="13">
        <v>4.7954228212405896</v>
      </c>
      <c r="FC61" s="13">
        <v>-1.2796217763024</v>
      </c>
      <c r="FD61" s="13">
        <v>3.5168260974693801</v>
      </c>
      <c r="FE61" s="13">
        <v>4.2729832845256102</v>
      </c>
      <c r="FF61" s="13">
        <v>2.93395496769255</v>
      </c>
      <c r="FG61" s="13">
        <v>3.4065141520368298</v>
      </c>
      <c r="FH61" s="13">
        <v>5.6169976472437799</v>
      </c>
      <c r="FI61" s="13">
        <v>4.23317007599415</v>
      </c>
      <c r="FJ61" s="13">
        <v>-1.0606192977667099</v>
      </c>
      <c r="FK61" s="13">
        <v>0.76512985909584297</v>
      </c>
      <c r="FL61" s="13">
        <v>2.67104912745121</v>
      </c>
      <c r="FM61" s="13">
        <v>3.6369436572130001</v>
      </c>
      <c r="FN61" s="13">
        <v>-2.9938580895786302</v>
      </c>
      <c r="FO61" s="13">
        <v>1.8966332583124801</v>
      </c>
      <c r="FP61" s="13">
        <v>-3.7990250532741898</v>
      </c>
      <c r="FQ61" s="13">
        <v>2.5410972539155101</v>
      </c>
      <c r="FR61" s="13">
        <v>3.5384160775576001</v>
      </c>
      <c r="FS61" s="13">
        <v>-1.44285223901699</v>
      </c>
      <c r="FT61" s="13">
        <v>3.2390181580217901</v>
      </c>
      <c r="FU61" s="13">
        <v>-6.2534280175315597</v>
      </c>
      <c r="FV61" s="13">
        <v>-1.8077624316679599</v>
      </c>
      <c r="FW61" s="13">
        <v>-1.9938806332732799</v>
      </c>
      <c r="FX61" s="13">
        <v>-1.07215683044504</v>
      </c>
      <c r="FY61" s="13">
        <v>-0.853381832393867</v>
      </c>
      <c r="FZ61" s="13">
        <v>2.2468797495769102</v>
      </c>
      <c r="GA61" s="13">
        <v>-5.2231938452771303</v>
      </c>
      <c r="GB61" s="13">
        <v>0.75416793319483999</v>
      </c>
      <c r="GC61" s="13">
        <v>1.0981963771418299</v>
      </c>
      <c r="GD61" s="13">
        <v>4.1069870427140396</v>
      </c>
      <c r="GE61" s="13">
        <v>2.7206926815941501</v>
      </c>
      <c r="GF61" s="13">
        <v>2.2906634483215398</v>
      </c>
      <c r="GG61" s="13">
        <v>2.8018433322760701</v>
      </c>
      <c r="GH61" s="13">
        <v>2.8779704896401501</v>
      </c>
      <c r="GI61" s="13">
        <v>0.81542541182085604</v>
      </c>
      <c r="GJ61" s="13">
        <v>2.24757113620017</v>
      </c>
      <c r="GK61" s="13">
        <v>2.1028772203008699</v>
      </c>
      <c r="GL61" s="13">
        <v>3.81362991450349</v>
      </c>
      <c r="GM61" s="13">
        <v>-1.0925308799258899</v>
      </c>
      <c r="GN61" s="13">
        <v>0.62977526566752295</v>
      </c>
      <c r="GO61" s="13">
        <v>1.11566148322553</v>
      </c>
      <c r="GP61" s="13">
        <v>-3.2336433781329901</v>
      </c>
      <c r="GQ61" s="13">
        <v>0.32406073346676401</v>
      </c>
      <c r="GR61" s="13">
        <v>-0.52667803316558304</v>
      </c>
      <c r="GS61" s="13">
        <v>-0.73553749554029901</v>
      </c>
      <c r="GT61" s="13">
        <v>6.8782419362813103</v>
      </c>
      <c r="GU61" s="13">
        <v>3.31503003987953</v>
      </c>
      <c r="GV61" s="13">
        <v>1.8795642017141201</v>
      </c>
      <c r="GW61" s="13">
        <v>2.54753748993673</v>
      </c>
      <c r="GX61" s="13">
        <v>3.5762843318709501</v>
      </c>
      <c r="GY61" s="13">
        <v>-2.56200367617673</v>
      </c>
      <c r="GZ61" s="13">
        <v>4.0034426104849796</v>
      </c>
      <c r="HA61" s="13">
        <v>3.6369834134682999</v>
      </c>
      <c r="HB61" s="13">
        <v>0.86958512937436605</v>
      </c>
      <c r="HC61" s="13">
        <v>2.9492887225144102</v>
      </c>
      <c r="HD61" s="13">
        <v>1.9604445812226601</v>
      </c>
      <c r="HE61" s="13">
        <v>4.8868983064194804</v>
      </c>
      <c r="HF61" s="13">
        <v>1.5836217759296101</v>
      </c>
      <c r="HG61" s="13">
        <v>1.6148205358921499</v>
      </c>
      <c r="HH61" s="13">
        <v>1.1803332516704099</v>
      </c>
      <c r="HI61" s="13">
        <v>1.8993075087151901</v>
      </c>
      <c r="HJ61" s="13">
        <v>4.1080867350861601</v>
      </c>
      <c r="HK61" s="13">
        <v>-0.403047759006324</v>
      </c>
      <c r="HL61" s="13">
        <v>1.08498533216116</v>
      </c>
      <c r="HM61" s="13">
        <v>2.77598833293154</v>
      </c>
      <c r="HN61" s="13">
        <v>1.2911426731634601</v>
      </c>
      <c r="HO61" s="13">
        <v>3.7410205087578698</v>
      </c>
      <c r="HP61" s="13">
        <v>1.88682733808834</v>
      </c>
      <c r="HQ61" s="13">
        <v>4.2730744203854503</v>
      </c>
      <c r="HR61" s="13">
        <v>4.2832461469996597</v>
      </c>
      <c r="HS61" s="13">
        <v>2.7134412190295101</v>
      </c>
      <c r="HT61" s="13">
        <v>1.22603340239041</v>
      </c>
      <c r="HU61" s="13">
        <v>2.6851028110415598</v>
      </c>
      <c r="HV61" s="13">
        <v>2.6994284200604999</v>
      </c>
      <c r="HW61" s="13">
        <v>2.7051704214960801</v>
      </c>
      <c r="HX61" s="13">
        <v>2.7196619256288299</v>
      </c>
      <c r="HY61" s="13">
        <v>2.57892952576365</v>
      </c>
      <c r="HZ61" s="13">
        <v>3.23159737017227</v>
      </c>
      <c r="IA61" s="13">
        <v>1.95864157575439</v>
      </c>
      <c r="IB61" s="13">
        <v>-4.2778238778694302</v>
      </c>
      <c r="IC61" s="13">
        <v>1.6019791141986</v>
      </c>
      <c r="ID61" s="13">
        <v>-0.36483793415467097</v>
      </c>
      <c r="IE61" s="13">
        <v>-2.0064856536135598</v>
      </c>
      <c r="IF61" s="13">
        <v>3.0352521449812202</v>
      </c>
      <c r="IG61" s="13">
        <v>4.2170460077505902</v>
      </c>
      <c r="IH61" s="13">
        <v>4.17934402213697</v>
      </c>
      <c r="II61" s="13">
        <v>-2.9644980712626601</v>
      </c>
      <c r="IJ61" s="13">
        <v>1.33981993608752</v>
      </c>
      <c r="IK61" s="13">
        <v>3.9593208896963898</v>
      </c>
      <c r="IL61" s="13">
        <v>3.5722810342625499</v>
      </c>
      <c r="IM61" s="13">
        <v>1.6337568975030901</v>
      </c>
      <c r="IN61" s="13">
        <v>-1.4581970895384799</v>
      </c>
      <c r="IO61" s="13">
        <v>3.0945872094807099</v>
      </c>
      <c r="IP61" s="13">
        <v>4.2631917091669704</v>
      </c>
      <c r="IQ61" s="13">
        <v>2.70382269113925</v>
      </c>
      <c r="IR61" s="13">
        <v>2.76289063498381</v>
      </c>
      <c r="IS61" s="13">
        <v>-0.70932693846477202</v>
      </c>
      <c r="IT61" s="13">
        <v>0.81334715816024294</v>
      </c>
      <c r="IU61" s="13">
        <v>-1.6054565521480999</v>
      </c>
      <c r="IV61" s="13">
        <v>2.23204773620829</v>
      </c>
      <c r="IW61" s="13">
        <v>3.2505768675383102</v>
      </c>
      <c r="IX61" s="13">
        <v>3.5007252862873601</v>
      </c>
      <c r="IY61" s="13">
        <v>2.2521743740564402</v>
      </c>
      <c r="IZ61" s="13">
        <v>3.2564095208813302</v>
      </c>
      <c r="JA61" s="13">
        <v>3.7489031814410598</v>
      </c>
      <c r="JB61" s="13">
        <v>2.7162924343523702</v>
      </c>
      <c r="JC61" s="13">
        <v>4.7318004016167601</v>
      </c>
      <c r="JD61" s="13">
        <v>1.77035724914048</v>
      </c>
      <c r="JE61" s="13">
        <v>-0.64524194538045598</v>
      </c>
      <c r="JF61" s="13" t="s">
        <v>1246</v>
      </c>
      <c r="JG61" s="13">
        <v>-1.5176116542597899</v>
      </c>
    </row>
    <row r="62" spans="1:267">
      <c r="A62" s="1">
        <v>753599</v>
      </c>
      <c r="B62" s="1" t="s">
        <v>314</v>
      </c>
      <c r="C62" s="13">
        <v>3.3408541656519999</v>
      </c>
      <c r="D62" s="13">
        <v>4.2451800472975503</v>
      </c>
      <c r="E62" s="13">
        <v>1.60972158425628</v>
      </c>
      <c r="F62" s="13">
        <v>2.3680098068466</v>
      </c>
      <c r="G62" s="13">
        <v>1.15308487438602</v>
      </c>
      <c r="H62" s="13">
        <v>4.2455503969274799</v>
      </c>
      <c r="I62" s="13">
        <v>3.36974604471067</v>
      </c>
      <c r="J62" s="13">
        <v>-1.8042471654024801</v>
      </c>
      <c r="K62" s="13">
        <v>-6.8347419641424198E-2</v>
      </c>
      <c r="L62" s="13">
        <v>3.0487005067021902</v>
      </c>
      <c r="M62" s="13">
        <v>3.5558662270260499</v>
      </c>
      <c r="N62" s="13">
        <v>4.58457547157695</v>
      </c>
      <c r="O62" s="13">
        <v>4.8990162125021799</v>
      </c>
      <c r="P62" s="13">
        <v>0.65249865809919905</v>
      </c>
      <c r="Q62" s="13">
        <v>4.4524279188577696</v>
      </c>
      <c r="R62" s="13">
        <v>3.4905064801556397E-2</v>
      </c>
      <c r="S62" s="13">
        <v>5.2968921892210599</v>
      </c>
      <c r="T62" s="13">
        <v>5.2968921892210599</v>
      </c>
      <c r="U62" s="13">
        <v>1.9570500888672999</v>
      </c>
      <c r="V62" s="13">
        <v>2.9827075049088401</v>
      </c>
      <c r="W62" s="13">
        <v>-4.5419367785658</v>
      </c>
      <c r="X62" s="13">
        <v>2.3279901343242599</v>
      </c>
      <c r="Y62" s="13">
        <v>2.3849221600416</v>
      </c>
      <c r="Z62" s="13">
        <v>3.4789990940931599</v>
      </c>
      <c r="AA62" s="13">
        <v>5.2968921892210599</v>
      </c>
      <c r="AB62" s="13">
        <v>2.7566659479464501</v>
      </c>
      <c r="AC62" s="13">
        <v>2.3444902895176498</v>
      </c>
      <c r="AD62" s="13">
        <v>3.6841864192112301</v>
      </c>
      <c r="AE62" s="13">
        <v>3.7874819609880901</v>
      </c>
      <c r="AF62" s="13">
        <v>4.3301845798344001</v>
      </c>
      <c r="AG62" s="13">
        <v>3.1548730606602602</v>
      </c>
      <c r="AH62" s="13">
        <v>2.6237771660949298</v>
      </c>
      <c r="AI62" s="13">
        <v>1.6561817318638099</v>
      </c>
      <c r="AJ62" s="13">
        <v>4.5645452444201604</v>
      </c>
      <c r="AK62" s="13">
        <v>5.2965769016515596</v>
      </c>
      <c r="AL62" s="13">
        <v>4.7500224772533697</v>
      </c>
      <c r="AM62" s="13">
        <v>5.1115495493958303</v>
      </c>
      <c r="AN62" s="13">
        <v>3.2670802735407798</v>
      </c>
      <c r="AO62" s="13">
        <v>5.7536834865783799</v>
      </c>
      <c r="AP62" s="13">
        <v>5.9005522621885396</v>
      </c>
      <c r="AQ62" s="13">
        <v>5.9266134313773504</v>
      </c>
      <c r="AR62" s="13">
        <v>5.1583879441973997</v>
      </c>
      <c r="AS62" s="13">
        <v>5.2853818787359801</v>
      </c>
      <c r="AT62" s="13">
        <v>3.9971676660039099</v>
      </c>
      <c r="AU62" s="13">
        <v>4.5052933191770199</v>
      </c>
      <c r="AV62" s="13">
        <v>3.2526752480583601</v>
      </c>
      <c r="AW62" s="13">
        <v>5.9511254593270797</v>
      </c>
      <c r="AX62" s="13">
        <v>5.4644002324272396</v>
      </c>
      <c r="AY62" s="13">
        <v>4.5886485957218701</v>
      </c>
      <c r="AZ62" s="13">
        <v>0.91096525344224</v>
      </c>
      <c r="BA62" s="13">
        <v>2.2144102741824301</v>
      </c>
      <c r="BB62" s="13">
        <v>5.9137720796821398</v>
      </c>
      <c r="BC62" s="13">
        <v>3.7002703870317601</v>
      </c>
      <c r="BD62" s="13">
        <v>5.88398919457729</v>
      </c>
      <c r="BE62" s="13">
        <v>5.9609215823364403</v>
      </c>
      <c r="BF62" s="13">
        <v>5.4390372292343496</v>
      </c>
      <c r="BG62" s="13">
        <v>-6.0802193503346397E-2</v>
      </c>
      <c r="BH62" s="13">
        <v>5.2885728634517299</v>
      </c>
      <c r="BI62" s="13">
        <v>5.7550147931009601</v>
      </c>
      <c r="BJ62" s="13">
        <v>5.9659632214766196</v>
      </c>
      <c r="BK62" s="13">
        <v>5.2220821487615501</v>
      </c>
      <c r="BL62" s="13">
        <v>5.7203366632741703</v>
      </c>
      <c r="BM62" s="13">
        <v>4.3983278644886701</v>
      </c>
      <c r="BN62" s="13">
        <v>0.815414009113275</v>
      </c>
      <c r="BO62" s="13">
        <v>5.45726004862082</v>
      </c>
      <c r="BP62" s="13">
        <v>5.9513901338564699</v>
      </c>
      <c r="BQ62" s="13">
        <v>3.42266491120147</v>
      </c>
      <c r="BR62" s="13">
        <v>3.4794187161353198</v>
      </c>
      <c r="BS62" s="13">
        <v>4.2499999633765499</v>
      </c>
      <c r="BT62" s="13">
        <v>1.6667222972946001</v>
      </c>
      <c r="BU62" s="13">
        <v>-1.8940245717478501</v>
      </c>
      <c r="BV62" s="13">
        <v>4.0989213327697103</v>
      </c>
      <c r="BW62" s="13">
        <v>5.2968921892210599</v>
      </c>
      <c r="BX62" s="13">
        <v>0.41401813431747198</v>
      </c>
      <c r="BY62" s="13">
        <v>6.1357987032101899</v>
      </c>
      <c r="BZ62" s="13">
        <v>5.7870924635200103</v>
      </c>
      <c r="CA62" s="13">
        <v>1.98563641629782</v>
      </c>
      <c r="CB62" s="13">
        <v>2.6555520588476602</v>
      </c>
      <c r="CC62" s="13">
        <v>5.1446838270790796</v>
      </c>
      <c r="CD62" s="13">
        <v>3.7540148900905201</v>
      </c>
      <c r="CE62" s="13">
        <v>2.4692963464440498</v>
      </c>
      <c r="CF62" s="13">
        <v>-0.61377231789122</v>
      </c>
      <c r="CG62" s="13">
        <v>6.3801525469799598</v>
      </c>
      <c r="CH62" s="13">
        <v>1.76118848221767</v>
      </c>
      <c r="CI62" s="13">
        <v>3.50661379635104</v>
      </c>
      <c r="CJ62" s="13">
        <v>2.0799945145808998</v>
      </c>
      <c r="CK62" s="13">
        <v>1.45990450026437</v>
      </c>
      <c r="CL62" s="13">
        <v>4.6503725063071304</v>
      </c>
      <c r="CM62" s="13">
        <v>1.9917216477303199</v>
      </c>
      <c r="CN62" s="13">
        <v>4.6758947191553197</v>
      </c>
      <c r="CO62" s="13">
        <v>4.4882008325210201</v>
      </c>
      <c r="CP62" s="13">
        <v>3.4458474274833302</v>
      </c>
      <c r="CQ62" s="13">
        <v>2.9681264212262399</v>
      </c>
      <c r="CR62" s="13">
        <v>-0.32123571510440602</v>
      </c>
      <c r="CS62" s="13">
        <v>4.4622498741486396</v>
      </c>
      <c r="CT62" s="13">
        <v>2.4601260888043002</v>
      </c>
      <c r="CU62" s="13">
        <v>5.1553970547085797</v>
      </c>
      <c r="CV62" s="13">
        <v>0.73925542598424399</v>
      </c>
      <c r="CW62" s="13">
        <v>2.1189993758944099</v>
      </c>
      <c r="CX62" s="13">
        <v>2.0115807499236502</v>
      </c>
      <c r="CY62" s="13">
        <v>2.4535846233788599</v>
      </c>
      <c r="CZ62" s="13">
        <v>3.5127739299979002</v>
      </c>
      <c r="DA62" s="13">
        <v>4.7772176443928096</v>
      </c>
      <c r="DB62" s="13">
        <v>3.7272543648827101</v>
      </c>
      <c r="DC62" s="13">
        <v>2.0972657609360899</v>
      </c>
      <c r="DD62" s="13">
        <v>-0.76900329491861397</v>
      </c>
      <c r="DE62" s="13">
        <v>5.8716596584746696</v>
      </c>
      <c r="DF62" s="13">
        <v>-1.0110890727155499</v>
      </c>
      <c r="DG62" s="13">
        <v>1.9100382153659801</v>
      </c>
      <c r="DH62" s="13">
        <v>3.5644153038775999</v>
      </c>
      <c r="DI62" s="13">
        <v>5.1553970547085797</v>
      </c>
      <c r="DJ62" s="13">
        <v>-2.98867953699231</v>
      </c>
      <c r="DK62" s="13">
        <v>1.6314323718642101</v>
      </c>
      <c r="DL62" s="13">
        <v>3.5963377088356698</v>
      </c>
      <c r="DM62" s="13">
        <v>0.85259451975839295</v>
      </c>
      <c r="DN62" s="13">
        <v>-3.68265781451018</v>
      </c>
      <c r="DO62" s="13">
        <v>0.42002570416999302</v>
      </c>
      <c r="DP62" s="13">
        <v>3.1974488838010098</v>
      </c>
      <c r="DQ62" s="13">
        <v>1.1863383443373401</v>
      </c>
      <c r="DR62" s="13">
        <v>0.34291961950931998</v>
      </c>
      <c r="DS62" s="13">
        <v>-9.5262226761164803E-2</v>
      </c>
      <c r="DT62" s="13">
        <v>2.48051508364426</v>
      </c>
      <c r="DU62" s="13">
        <v>2.85281196171454</v>
      </c>
      <c r="DV62" s="13">
        <v>3.60106896940807</v>
      </c>
      <c r="DW62" s="13">
        <v>2.8002290253813298</v>
      </c>
      <c r="DX62" s="13">
        <v>3.4635970796538</v>
      </c>
      <c r="DY62" s="13">
        <v>4.8620951663015104</v>
      </c>
      <c r="DZ62" s="13">
        <v>3.2008645578497701</v>
      </c>
      <c r="EA62" s="13">
        <v>3.97655760801646</v>
      </c>
      <c r="EB62" s="13">
        <v>6.3636994377977496</v>
      </c>
      <c r="EC62" s="13">
        <v>2.1388304901010602</v>
      </c>
      <c r="ED62" s="13">
        <v>-0.86244850383830596</v>
      </c>
      <c r="EE62" s="13">
        <v>3.1238040261816198</v>
      </c>
      <c r="EF62" s="13">
        <v>-2.4922131584062202</v>
      </c>
      <c r="EG62" s="13">
        <v>-1.04357667051869</v>
      </c>
      <c r="EH62" s="13">
        <v>2.8538894982362999</v>
      </c>
      <c r="EI62" s="13">
        <v>-4.18755730890022</v>
      </c>
      <c r="EJ62" s="13">
        <v>2.99430709622701</v>
      </c>
      <c r="EK62" s="13">
        <v>2.5765399844806698</v>
      </c>
      <c r="EL62" s="13">
        <v>1.97637695866517</v>
      </c>
      <c r="EM62" s="13">
        <v>6.1711745039167099</v>
      </c>
      <c r="EN62" s="13">
        <v>5.1308758264438499</v>
      </c>
      <c r="EO62" s="13">
        <v>1.3190779807192601</v>
      </c>
      <c r="EP62" s="13">
        <v>5.2587251400320598</v>
      </c>
      <c r="EQ62" s="13">
        <v>4.4809337727411904</v>
      </c>
      <c r="ER62" s="13">
        <v>1.91720885681347</v>
      </c>
      <c r="ES62" s="13">
        <v>3.05542661017531</v>
      </c>
      <c r="ET62" s="13">
        <v>4.0944470814810696</v>
      </c>
      <c r="EU62" s="13">
        <v>2.09393862419779E-2</v>
      </c>
      <c r="EV62" s="13">
        <v>1.6704586271223201</v>
      </c>
      <c r="EW62" s="13">
        <v>-2.4430883992334098</v>
      </c>
      <c r="EX62" s="13">
        <v>-2.5176452777024001</v>
      </c>
      <c r="EY62" s="13">
        <v>0.60029777476247503</v>
      </c>
      <c r="EZ62" s="13">
        <v>1.5980534200213501</v>
      </c>
      <c r="FA62" s="13">
        <v>1.99027072769976</v>
      </c>
      <c r="FB62" s="13">
        <v>2.3425700453120499</v>
      </c>
      <c r="FC62" s="13">
        <v>-2.5122142384796202</v>
      </c>
      <c r="FD62" s="13">
        <v>3.9322078946093399</v>
      </c>
      <c r="FE62" s="13">
        <v>5.1553970547085797</v>
      </c>
      <c r="FF62" s="13">
        <v>1.7488351092252099</v>
      </c>
      <c r="FG62" s="13">
        <v>5.0500321112895303</v>
      </c>
      <c r="FH62" s="13">
        <v>7.0394318000458096</v>
      </c>
      <c r="FI62" s="13">
        <v>5.1520471835213604</v>
      </c>
      <c r="FJ62" s="13">
        <v>-2.71237078423141</v>
      </c>
      <c r="FK62" s="13">
        <v>2.5216488788392302</v>
      </c>
      <c r="FL62" s="13">
        <v>3.66373775016964</v>
      </c>
      <c r="FM62" s="13">
        <v>4.5781050691051597</v>
      </c>
      <c r="FN62" s="13">
        <v>-0.46412039609275901</v>
      </c>
      <c r="FO62" s="13">
        <v>3.9841985862949301</v>
      </c>
      <c r="FP62" s="13">
        <v>-1.43847849286198</v>
      </c>
      <c r="FQ62" s="13">
        <v>4.1864420237078601</v>
      </c>
      <c r="FR62" s="13">
        <v>4.55642245389497</v>
      </c>
      <c r="FS62" s="13">
        <v>1.6964773410090099</v>
      </c>
      <c r="FT62" s="13">
        <v>4.3585807682279896</v>
      </c>
      <c r="FU62" s="13">
        <v>-1.2302564217221701</v>
      </c>
      <c r="FV62" s="13">
        <v>0.81442423653926999</v>
      </c>
      <c r="FW62" s="13">
        <v>-0.97612633385333603</v>
      </c>
      <c r="FX62" s="13">
        <v>1.9568054277917699</v>
      </c>
      <c r="FY62" s="13">
        <v>1.17519317534085</v>
      </c>
      <c r="FZ62" s="13">
        <v>2.1662499866029901</v>
      </c>
      <c r="GA62" s="13">
        <v>-4.4361195438395997</v>
      </c>
      <c r="GB62" s="13">
        <v>2.2764340722009999</v>
      </c>
      <c r="GC62" s="13">
        <v>3.70041493981235</v>
      </c>
      <c r="GD62" s="13">
        <v>5.0500321112895303</v>
      </c>
      <c r="GE62" s="13">
        <v>3.4444153917238101</v>
      </c>
      <c r="GF62" s="13">
        <v>3.1582222055722902</v>
      </c>
      <c r="GG62" s="13">
        <v>3.8811434007908501</v>
      </c>
      <c r="GH62" s="13">
        <v>3.3644753616846299</v>
      </c>
      <c r="GI62" s="13">
        <v>3.66373775016964</v>
      </c>
      <c r="GJ62" s="13">
        <v>2.49972079332395</v>
      </c>
      <c r="GK62" s="13">
        <v>3.3359254487373202</v>
      </c>
      <c r="GL62" s="13">
        <v>3.77036525949319</v>
      </c>
      <c r="GM62" s="13">
        <v>2.7154762285463301</v>
      </c>
      <c r="GN62" s="13">
        <v>1.4008290314223699</v>
      </c>
      <c r="GO62" s="13">
        <v>2.35683733810813</v>
      </c>
      <c r="GP62" s="13">
        <v>0.63253521473757701</v>
      </c>
      <c r="GQ62" s="13">
        <v>3.5552750695261901</v>
      </c>
      <c r="GR62" s="13">
        <v>3.6630878936231999</v>
      </c>
      <c r="GS62" s="13">
        <v>1.5799956150451899</v>
      </c>
      <c r="GT62" s="13">
        <v>7.0487610262714604</v>
      </c>
      <c r="GU62" s="13">
        <v>3.6858498871340202</v>
      </c>
      <c r="GV62" s="13">
        <v>4.4514382483417299</v>
      </c>
      <c r="GW62" s="13">
        <v>4.6209502566431002</v>
      </c>
      <c r="GX62" s="13">
        <v>3.8014920239938799</v>
      </c>
      <c r="GY62" s="13">
        <v>-0.10460774825790201</v>
      </c>
      <c r="GZ62" s="13">
        <v>4.0387882748068797</v>
      </c>
      <c r="HA62" s="13">
        <v>4.5253164742832999</v>
      </c>
      <c r="HB62" s="13">
        <v>3.0646744847906602</v>
      </c>
      <c r="HC62" s="13">
        <v>4.1856455891904396</v>
      </c>
      <c r="HD62" s="13">
        <v>4.3568849307295903</v>
      </c>
      <c r="HE62" s="13">
        <v>5.9663228431636899</v>
      </c>
      <c r="HF62" s="13">
        <v>2.6398854511979</v>
      </c>
      <c r="HG62" s="13">
        <v>3.3309870323403299</v>
      </c>
      <c r="HH62" s="13">
        <v>5.0312008706307196</v>
      </c>
      <c r="HI62" s="13">
        <v>2.6563811557055499</v>
      </c>
      <c r="HJ62" s="13">
        <v>5.27317566260374</v>
      </c>
      <c r="HK62" s="13">
        <v>1.8167116603853699</v>
      </c>
      <c r="HL62" s="13">
        <v>1.23629139881297</v>
      </c>
      <c r="HM62" s="13">
        <v>2.5374781570815998</v>
      </c>
      <c r="HN62" s="13">
        <v>2.1045123134533399</v>
      </c>
      <c r="HO62" s="13">
        <v>3.6723969915623198</v>
      </c>
      <c r="HP62" s="13">
        <v>1.6343775359159101</v>
      </c>
      <c r="HQ62" s="13">
        <v>2.7732081713602299</v>
      </c>
      <c r="HR62" s="13">
        <v>2.83948913939272</v>
      </c>
      <c r="HS62" s="13">
        <v>3.6623343369048702</v>
      </c>
      <c r="HT62" s="13">
        <v>0.447800026808229</v>
      </c>
      <c r="HU62" s="13">
        <v>3.2974048964087599</v>
      </c>
      <c r="HV62" s="13">
        <v>3.65242519885483</v>
      </c>
      <c r="HW62" s="13">
        <v>3.3824625925417799</v>
      </c>
      <c r="HX62" s="13">
        <v>3.7862586024262201</v>
      </c>
      <c r="HY62" s="13">
        <v>1.85862605528888</v>
      </c>
      <c r="HZ62" s="13">
        <v>4.2501437905539898</v>
      </c>
      <c r="IA62" s="13">
        <v>3.4028225107908701</v>
      </c>
      <c r="IB62" s="13">
        <v>-4.4088285551421498</v>
      </c>
      <c r="IC62" s="13">
        <v>1.63877521108369</v>
      </c>
      <c r="ID62" s="13">
        <v>-0.44716062053922301</v>
      </c>
      <c r="IE62" s="13">
        <v>-2.77157752011763</v>
      </c>
      <c r="IF62" s="13">
        <v>3.2381584573460298</v>
      </c>
      <c r="IG62" s="13">
        <v>5.2968921892210599</v>
      </c>
      <c r="IH62" s="13">
        <v>3.4855778868295202</v>
      </c>
      <c r="II62" s="13">
        <v>-3.1244565688491099</v>
      </c>
      <c r="IJ62" s="13">
        <v>1.25799999065129</v>
      </c>
      <c r="IK62" s="13">
        <v>4.0492685088836504</v>
      </c>
      <c r="IL62" s="13">
        <v>2.6673390642470101</v>
      </c>
      <c r="IM62" s="13">
        <v>1.3552026419449901</v>
      </c>
      <c r="IN62" s="13">
        <v>-2.0622406088857401</v>
      </c>
      <c r="IO62" s="13">
        <v>4.3388018130928598</v>
      </c>
      <c r="IP62" s="13">
        <v>4.6948469003060804</v>
      </c>
      <c r="IQ62" s="13">
        <v>4.60374500866111</v>
      </c>
      <c r="IR62" s="13">
        <v>3.9448195577834002</v>
      </c>
      <c r="IS62" s="13">
        <v>-1.5715595140741001</v>
      </c>
      <c r="IT62" s="13">
        <v>1.63808882289457</v>
      </c>
      <c r="IU62" s="13">
        <v>-2.7035969268645799</v>
      </c>
      <c r="IV62" s="13">
        <v>3.2174506475412201</v>
      </c>
      <c r="IW62" s="13">
        <v>4.60374500866111</v>
      </c>
      <c r="IX62" s="13">
        <v>5.7431792918494802</v>
      </c>
      <c r="IY62" s="13">
        <v>2.44776976539044</v>
      </c>
      <c r="IZ62" s="13">
        <v>3.1755345581051801</v>
      </c>
      <c r="JA62" s="13">
        <v>3.2799266604627602</v>
      </c>
      <c r="JB62" s="13">
        <v>2.8769679979305298</v>
      </c>
      <c r="JC62" s="13">
        <v>5.7431792918494802</v>
      </c>
      <c r="JD62" s="13">
        <v>7.7005131400709803E-2</v>
      </c>
      <c r="JE62" s="13">
        <v>6.0620133687044303E-2</v>
      </c>
      <c r="JF62" s="13" t="s">
        <v>1246</v>
      </c>
      <c r="JG62" s="13">
        <v>-3.03524895445784</v>
      </c>
    </row>
    <row r="63" spans="1:267">
      <c r="A63" s="1">
        <v>908469</v>
      </c>
      <c r="B63" s="1" t="s">
        <v>315</v>
      </c>
      <c r="C63" s="13">
        <v>3.2319581496149401</v>
      </c>
      <c r="D63" s="13">
        <v>4.6330394807136797</v>
      </c>
      <c r="E63" s="13">
        <v>3.2610592777584202</v>
      </c>
      <c r="F63" s="13">
        <v>2.6105581832951201</v>
      </c>
      <c r="G63" s="13">
        <v>1.55920537436087</v>
      </c>
      <c r="H63" s="13">
        <v>4.5566058366571101</v>
      </c>
      <c r="I63" s="13">
        <v>4.6896497034865696</v>
      </c>
      <c r="J63" s="13">
        <v>-3.4316498257980301</v>
      </c>
      <c r="K63" s="13">
        <v>2.38004171131014</v>
      </c>
      <c r="L63" s="13">
        <v>2.4021612692146799</v>
      </c>
      <c r="M63" s="13">
        <v>5.0586386636392797</v>
      </c>
      <c r="N63" s="13">
        <v>4.3752176924024599</v>
      </c>
      <c r="O63" s="13">
        <v>5.3892018597655804</v>
      </c>
      <c r="P63" s="13">
        <v>2.2873090821101898</v>
      </c>
      <c r="Q63" s="13">
        <v>3.7086797859465399</v>
      </c>
      <c r="R63" s="13">
        <v>0.15899570151672601</v>
      </c>
      <c r="S63" s="13">
        <v>3.8836512889581001</v>
      </c>
      <c r="T63" s="13">
        <v>5.2654792214425701</v>
      </c>
      <c r="U63" s="13">
        <v>1.5255850528712001</v>
      </c>
      <c r="V63" s="13">
        <v>2.9025544840583399</v>
      </c>
      <c r="W63" s="13">
        <v>-2.73665816611831</v>
      </c>
      <c r="X63" s="13">
        <v>2.8750848544915102</v>
      </c>
      <c r="Y63" s="13">
        <v>2.7595462194409</v>
      </c>
      <c r="Z63" s="13">
        <v>3.4857166044837702</v>
      </c>
      <c r="AA63" s="13">
        <v>5.3825829291218801</v>
      </c>
      <c r="AB63" s="13">
        <v>1.5347155576484801</v>
      </c>
      <c r="AC63" s="13">
        <v>2.3142157421266201</v>
      </c>
      <c r="AD63" s="13">
        <v>3.3344947857097802</v>
      </c>
      <c r="AE63" s="13">
        <v>3.4612883137944799</v>
      </c>
      <c r="AF63" s="13">
        <v>5.1484028249707903</v>
      </c>
      <c r="AG63" s="13">
        <v>3.2776819808449398</v>
      </c>
      <c r="AH63" s="13">
        <v>4.9982486015717704</v>
      </c>
      <c r="AI63" s="13">
        <v>2.7952818654725702</v>
      </c>
      <c r="AJ63" s="13">
        <v>2.1304166858198501</v>
      </c>
      <c r="AK63" s="13">
        <v>0.90978720671237601</v>
      </c>
      <c r="AL63" s="13">
        <v>2.33795363726002</v>
      </c>
      <c r="AM63" s="13">
        <v>3.6991765068474001</v>
      </c>
      <c r="AN63" s="13">
        <v>4.6601690859201899</v>
      </c>
      <c r="AO63" s="13">
        <v>5.1284124241668598</v>
      </c>
      <c r="AP63" s="13">
        <v>5.8907651678920097</v>
      </c>
      <c r="AQ63" s="13">
        <v>5.9850817044641804</v>
      </c>
      <c r="AR63" s="13">
        <v>5.2288900595841303</v>
      </c>
      <c r="AS63" s="13">
        <v>5.3596662431953703</v>
      </c>
      <c r="AT63" s="13">
        <v>1.2636972055984299</v>
      </c>
      <c r="AU63" s="13">
        <v>3.2093935957733102</v>
      </c>
      <c r="AV63" s="13">
        <v>3.3402005472526999</v>
      </c>
      <c r="AW63" s="13">
        <v>2.1930001706659299</v>
      </c>
      <c r="AX63" s="13">
        <v>4.42990934186553</v>
      </c>
      <c r="AY63" s="13">
        <v>2.3348811584273199</v>
      </c>
      <c r="AZ63" s="13">
        <v>0.81327882484798397</v>
      </c>
      <c r="BA63" s="13">
        <v>2.4859350418419002</v>
      </c>
      <c r="BB63" s="13">
        <v>5.8596238712793403</v>
      </c>
      <c r="BC63" s="13">
        <v>4.1217829858551998</v>
      </c>
      <c r="BD63" s="13">
        <v>3.6985246467855801</v>
      </c>
      <c r="BE63" s="13">
        <v>5.1792951497601702</v>
      </c>
      <c r="BF63" s="13">
        <v>4.0820972043625297</v>
      </c>
      <c r="BG63" s="13">
        <v>3.45447566049469</v>
      </c>
      <c r="BH63" s="13">
        <v>5.3427364500641801</v>
      </c>
      <c r="BI63" s="13">
        <v>5.8578668124156801</v>
      </c>
      <c r="BJ63" s="13">
        <v>4.12217871341596</v>
      </c>
      <c r="BK63" s="13">
        <v>2.45478503861791</v>
      </c>
      <c r="BL63" s="13">
        <v>5.2337759493654596</v>
      </c>
      <c r="BM63" s="13">
        <v>4.6960914030277898</v>
      </c>
      <c r="BN63" s="13">
        <v>0.104514710880666</v>
      </c>
      <c r="BO63" s="13">
        <v>4.0022510373539202</v>
      </c>
      <c r="BP63" s="13">
        <v>5.9122191305873999</v>
      </c>
      <c r="BQ63" s="13">
        <v>3.6102197087820498</v>
      </c>
      <c r="BR63" s="13">
        <v>2.4103094801459299</v>
      </c>
      <c r="BS63" s="13">
        <v>1.6215930609962499</v>
      </c>
      <c r="BT63" s="13">
        <v>1.4729431715319401</v>
      </c>
      <c r="BU63" s="13">
        <v>-2.3729457872825002</v>
      </c>
      <c r="BV63" s="13">
        <v>2.99523354904876</v>
      </c>
      <c r="BW63" s="13">
        <v>4.8887152323843104</v>
      </c>
      <c r="BX63" s="13">
        <v>0.39834170035576599</v>
      </c>
      <c r="BY63" s="13">
        <v>3.54024920259821</v>
      </c>
      <c r="BZ63" s="13">
        <v>2.2146743667108502</v>
      </c>
      <c r="CA63" s="13">
        <v>1.11901300989302E-2</v>
      </c>
      <c r="CB63" s="13">
        <v>0.63857893292165202</v>
      </c>
      <c r="CC63" s="13">
        <v>3.7669855108515899</v>
      </c>
      <c r="CD63" s="13">
        <v>2.6763257868733601</v>
      </c>
      <c r="CE63" s="13">
        <v>1.47635041147764</v>
      </c>
      <c r="CF63" s="13">
        <v>2.1841845399480002</v>
      </c>
      <c r="CG63" s="13">
        <v>7.56426288349342</v>
      </c>
      <c r="CH63" s="13">
        <v>0.605589711013098</v>
      </c>
      <c r="CI63" s="13">
        <v>4.6590830571532802</v>
      </c>
      <c r="CJ63" s="13">
        <v>4.2823608893545</v>
      </c>
      <c r="CK63" s="13">
        <v>-0.46024767364325497</v>
      </c>
      <c r="CL63" s="13">
        <v>4.4593687435231004</v>
      </c>
      <c r="CM63" s="13">
        <v>1.4993893054218199</v>
      </c>
      <c r="CN63" s="13">
        <v>4.8812929883718601</v>
      </c>
      <c r="CO63" s="13">
        <v>4.5056805686476</v>
      </c>
      <c r="CP63" s="13">
        <v>2.9048892123741599</v>
      </c>
      <c r="CQ63" s="13">
        <v>1.1619776150297201</v>
      </c>
      <c r="CR63" s="13">
        <v>-0.38996706582228702</v>
      </c>
      <c r="CS63" s="13">
        <v>3.9487100237028798</v>
      </c>
      <c r="CT63" s="13">
        <v>5.1427296336042696</v>
      </c>
      <c r="CU63" s="13">
        <v>4.6134126727732596</v>
      </c>
      <c r="CV63" s="13">
        <v>-1.3123204747625701</v>
      </c>
      <c r="CW63" s="13">
        <v>-2.04760791436766</v>
      </c>
      <c r="CX63" s="13">
        <v>1.50208358330178</v>
      </c>
      <c r="CY63" s="13">
        <v>2.6757789653838899</v>
      </c>
      <c r="CZ63" s="13">
        <v>3.4916742936496199</v>
      </c>
      <c r="DA63" s="13">
        <v>5.0785756616731401</v>
      </c>
      <c r="DB63" s="13">
        <v>3.2753093624894301</v>
      </c>
      <c r="DC63" s="13">
        <v>1.3635529723634201</v>
      </c>
      <c r="DD63" s="13">
        <v>0.61937634780166095</v>
      </c>
      <c r="DE63" s="13">
        <v>6.3117930248460103</v>
      </c>
      <c r="DF63" s="13">
        <v>0.73965079699912395</v>
      </c>
      <c r="DG63" s="13">
        <v>0.164804627780058</v>
      </c>
      <c r="DH63" s="13">
        <v>4.28740966315676</v>
      </c>
      <c r="DI63" s="13">
        <v>4.9581059107777099</v>
      </c>
      <c r="DJ63" s="13">
        <v>-5.8157900714378599</v>
      </c>
      <c r="DK63" s="13">
        <v>-6.8020836118243597</v>
      </c>
      <c r="DL63" s="13">
        <v>2.0526280053276502</v>
      </c>
      <c r="DM63" s="13">
        <v>4.8656614793821502</v>
      </c>
      <c r="DN63" s="13">
        <v>-3.7863477929143401</v>
      </c>
      <c r="DO63" s="13">
        <v>0.61660953361414195</v>
      </c>
      <c r="DP63" s="13">
        <v>4.7850059328660102</v>
      </c>
      <c r="DQ63" s="13">
        <v>1.8196826019072401</v>
      </c>
      <c r="DR63" s="13">
        <v>0.30898287825487503</v>
      </c>
      <c r="DS63" s="13">
        <v>2.0008116561679499</v>
      </c>
      <c r="DT63" s="13">
        <v>2.01041067584466</v>
      </c>
      <c r="DU63" s="13">
        <v>2.09370012064986</v>
      </c>
      <c r="DV63" s="13">
        <v>3.98388964540684</v>
      </c>
      <c r="DW63" s="13">
        <v>-0.57752840064919697</v>
      </c>
      <c r="DX63" s="13">
        <v>2.8938946651120099</v>
      </c>
      <c r="DY63" s="13">
        <v>4.8773428941340002</v>
      </c>
      <c r="DZ63" s="13">
        <v>2.9815999554265602</v>
      </c>
      <c r="EA63" s="13">
        <v>1.5436896496674399</v>
      </c>
      <c r="EB63" s="13">
        <v>7.0988821167482703</v>
      </c>
      <c r="EC63" s="13">
        <v>2.3103593479878599</v>
      </c>
      <c r="ED63" s="13">
        <v>0.67522791791254899</v>
      </c>
      <c r="EE63" s="13">
        <v>4.7370693751083701</v>
      </c>
      <c r="EF63" s="13">
        <v>-2.3073851495983599</v>
      </c>
      <c r="EG63" s="13">
        <v>1.0146226418925199</v>
      </c>
      <c r="EH63" s="13">
        <v>4.87491059514287</v>
      </c>
      <c r="EI63" s="13">
        <v>-4.4765858814384396</v>
      </c>
      <c r="EJ63" s="13">
        <v>2.8233857430833802</v>
      </c>
      <c r="EK63" s="13">
        <v>3.0418374097346002</v>
      </c>
      <c r="EL63" s="13">
        <v>2.2551978745119099</v>
      </c>
      <c r="EM63" s="13">
        <v>5.0740102986722704</v>
      </c>
      <c r="EN63" s="13">
        <v>5.61004018814912</v>
      </c>
      <c r="EO63" s="13">
        <v>-0.124897231193988</v>
      </c>
      <c r="EP63" s="13">
        <v>3.6119897452897902</v>
      </c>
      <c r="EQ63" s="13">
        <v>3.9822855127279202</v>
      </c>
      <c r="ER63" s="13">
        <v>3.1524277633764801</v>
      </c>
      <c r="ES63" s="13">
        <v>4.2481268164295702</v>
      </c>
      <c r="ET63" s="13">
        <v>3.4863257054611299</v>
      </c>
      <c r="EU63" s="13">
        <v>2.5406346091041501</v>
      </c>
      <c r="EV63" s="13">
        <v>3.9894555474233302</v>
      </c>
      <c r="EW63" s="13">
        <v>3.0866534905936902</v>
      </c>
      <c r="EX63" s="13">
        <v>-2.02895017766035</v>
      </c>
      <c r="EY63" s="13">
        <v>0.36278690137101999</v>
      </c>
      <c r="EZ63" s="13">
        <v>6.7556096660839202</v>
      </c>
      <c r="FA63" s="13">
        <v>3.3269443861383201</v>
      </c>
      <c r="FB63" s="13">
        <v>3.34029388011444</v>
      </c>
      <c r="FC63" s="13">
        <v>-1.23127116377834</v>
      </c>
      <c r="FD63" s="13">
        <v>4.2610319334442099</v>
      </c>
      <c r="FE63" s="13">
        <v>4.7231386184905304</v>
      </c>
      <c r="FF63" s="13">
        <v>3.3563538193323299</v>
      </c>
      <c r="FG63" s="13">
        <v>5.1258914581313002</v>
      </c>
      <c r="FH63" s="13">
        <v>5.77480224398575</v>
      </c>
      <c r="FI63" s="13">
        <v>4.3701510443085398</v>
      </c>
      <c r="FJ63" s="13">
        <v>0.56582302945663798</v>
      </c>
      <c r="FK63" s="13">
        <v>1.2247379184127101</v>
      </c>
      <c r="FL63" s="13">
        <v>3.71316725566609</v>
      </c>
      <c r="FM63" s="13">
        <v>4.3953761444707604</v>
      </c>
      <c r="FN63" s="13">
        <v>-2.3022410165418301</v>
      </c>
      <c r="FO63" s="13">
        <v>4.7949791995177202</v>
      </c>
      <c r="FP63" s="13">
        <v>-2.0402398658118801</v>
      </c>
      <c r="FQ63" s="13">
        <v>4.4876494748237601</v>
      </c>
      <c r="FR63" s="13">
        <v>3.7210469301027</v>
      </c>
      <c r="FS63" s="13">
        <v>1.6420163506804699</v>
      </c>
      <c r="FT63" s="13">
        <v>5.2582193018918</v>
      </c>
      <c r="FU63" s="13">
        <v>-5.0431028265412098E-2</v>
      </c>
      <c r="FV63" s="13">
        <v>0.24772618107351699</v>
      </c>
      <c r="FW63" s="13">
        <v>1.4300556856095801</v>
      </c>
      <c r="FX63" s="13">
        <v>1.07625711555395</v>
      </c>
      <c r="FY63" s="13">
        <v>2.3571124281921998</v>
      </c>
      <c r="FZ63" s="13">
        <v>2.6281322697943499</v>
      </c>
      <c r="GA63" s="13">
        <v>6.8653791318137897E-2</v>
      </c>
      <c r="GB63" s="13">
        <v>2.3697897834164299</v>
      </c>
      <c r="GC63" s="13">
        <v>2.9531618943884599</v>
      </c>
      <c r="GD63" s="13">
        <v>4.9125296034198502</v>
      </c>
      <c r="GE63" s="13">
        <v>2.3350267979272399</v>
      </c>
      <c r="GF63" s="13">
        <v>4.4499137980422896</v>
      </c>
      <c r="GG63" s="13">
        <v>4.7771715216968698</v>
      </c>
      <c r="GH63" s="13">
        <v>4.2694287597294798</v>
      </c>
      <c r="GI63" s="13">
        <v>3.0346557996304799</v>
      </c>
      <c r="GJ63" s="13">
        <v>3.4335626927299701</v>
      </c>
      <c r="GK63" s="13">
        <v>2.55764325954453</v>
      </c>
      <c r="GL63" s="13">
        <v>5.325724447802</v>
      </c>
      <c r="GM63" s="13">
        <v>3.5660794995334699</v>
      </c>
      <c r="GN63" s="13">
        <v>2.3057330980173201</v>
      </c>
      <c r="GO63" s="13">
        <v>3.7381384125163102</v>
      </c>
      <c r="GP63" s="13">
        <v>-1.59274517155475</v>
      </c>
      <c r="GQ63" s="13">
        <v>2.7222056642749899</v>
      </c>
      <c r="GR63" s="13">
        <v>2.1656008740989199</v>
      </c>
      <c r="GS63" s="13">
        <v>0.52630016447419803</v>
      </c>
      <c r="GT63" s="13">
        <v>9.4404277344693792</v>
      </c>
      <c r="GU63" s="13">
        <v>5.2785195013027</v>
      </c>
      <c r="GV63" s="13">
        <v>4.26253727977595</v>
      </c>
      <c r="GW63" s="13">
        <v>4.6552007715255899</v>
      </c>
      <c r="GX63" s="13">
        <v>3.4035073727693099</v>
      </c>
      <c r="GY63" s="13">
        <v>0.77565236255439796</v>
      </c>
      <c r="GZ63" s="13">
        <v>4.4779427312397599</v>
      </c>
      <c r="HA63" s="13">
        <v>3.0348354084983402</v>
      </c>
      <c r="HB63" s="13">
        <v>1.6391231797852599</v>
      </c>
      <c r="HC63" s="13">
        <v>4.4492313250962701</v>
      </c>
      <c r="HD63" s="13">
        <v>4.2248215413292103</v>
      </c>
      <c r="HE63" s="13">
        <v>4.7514089867368696</v>
      </c>
      <c r="HF63" s="13">
        <v>3.3297004522544098</v>
      </c>
      <c r="HG63" s="13">
        <v>1.91114417157462</v>
      </c>
      <c r="HH63" s="13">
        <v>2.0028404071388399</v>
      </c>
      <c r="HI63" s="13">
        <v>3.06684001531054</v>
      </c>
      <c r="HJ63" s="13">
        <v>5.3131797593543304</v>
      </c>
      <c r="HK63" s="13">
        <v>2.9186916365144402</v>
      </c>
      <c r="HL63" s="13">
        <v>-0.77789907280723702</v>
      </c>
      <c r="HM63" s="13">
        <v>4.1906831526971198</v>
      </c>
      <c r="HN63" s="13">
        <v>1.8208358195630201</v>
      </c>
      <c r="HO63" s="13">
        <v>5.2151235882569802</v>
      </c>
      <c r="HP63" s="13">
        <v>2.7202776736777901E-2</v>
      </c>
      <c r="HQ63" s="13">
        <v>3.7306292005386501</v>
      </c>
      <c r="HR63" s="13">
        <v>1.8827755607474901</v>
      </c>
      <c r="HS63" s="13">
        <v>3.5613476866929399</v>
      </c>
      <c r="HT63" s="13">
        <v>2.0399505842010699</v>
      </c>
      <c r="HU63" s="13">
        <v>3.7560841445363198</v>
      </c>
      <c r="HV63" s="13">
        <v>0.24040483053864201</v>
      </c>
      <c r="HW63" s="13">
        <v>-5.4096226096964004E-3</v>
      </c>
      <c r="HX63" s="13">
        <v>3.63811266994768</v>
      </c>
      <c r="HY63" s="13">
        <v>1.8038378590069899</v>
      </c>
      <c r="HZ63" s="13">
        <v>4.6236157753870604</v>
      </c>
      <c r="IA63" s="13">
        <v>0.412922425186798</v>
      </c>
      <c r="IB63" s="13">
        <v>-3.7593749071103599</v>
      </c>
      <c r="IC63" s="13">
        <v>0.37539059238465899</v>
      </c>
      <c r="ID63" s="13">
        <v>0.69200808673302106</v>
      </c>
      <c r="IE63" s="13">
        <v>-4.2647408719260396</v>
      </c>
      <c r="IF63" s="13">
        <v>0.95716841622296001</v>
      </c>
      <c r="IG63" s="13">
        <v>2.2746181415245399</v>
      </c>
      <c r="IH63" s="13">
        <v>5.8902038801269097</v>
      </c>
      <c r="II63" s="13">
        <v>-1.92174958598664</v>
      </c>
      <c r="IJ63" s="13">
        <v>1.65910427121632</v>
      </c>
      <c r="IK63" s="13">
        <v>4.2566553880331002</v>
      </c>
      <c r="IL63" s="13">
        <v>5.1423785056562101</v>
      </c>
      <c r="IM63" s="13">
        <v>3.2641387103539601</v>
      </c>
      <c r="IN63" s="13">
        <v>-1.5531751214479099</v>
      </c>
      <c r="IO63" s="13">
        <v>4.4886314810805104</v>
      </c>
      <c r="IP63" s="13">
        <v>3.76719703503935</v>
      </c>
      <c r="IQ63" s="13">
        <v>2.5750032984328599</v>
      </c>
      <c r="IR63" s="13">
        <v>4.4459205680477298</v>
      </c>
      <c r="IS63" s="13">
        <v>-0.44626943427857002</v>
      </c>
      <c r="IT63" s="13">
        <v>0.32741154982996601</v>
      </c>
      <c r="IU63" s="13">
        <v>-2.2909521602259901</v>
      </c>
      <c r="IV63" s="13">
        <v>2.4813605474960401</v>
      </c>
      <c r="IW63" s="13">
        <v>4.6740793196321597</v>
      </c>
      <c r="IX63" s="13">
        <v>3.2335426871867399</v>
      </c>
      <c r="IY63" s="13">
        <v>3.2862699844589001</v>
      </c>
      <c r="IZ63" s="13">
        <v>4.8186081208638596</v>
      </c>
      <c r="JA63" s="13">
        <v>5.5653136015609999</v>
      </c>
      <c r="JB63" s="13">
        <v>3.5116664824298498</v>
      </c>
      <c r="JC63" s="13">
        <v>5.83552568621616</v>
      </c>
      <c r="JD63" s="13">
        <v>1.69742166159242</v>
      </c>
      <c r="JE63" s="13">
        <v>2.0296835312330899</v>
      </c>
      <c r="JF63" s="13" t="s">
        <v>1246</v>
      </c>
      <c r="JG63" s="13">
        <v>-0.52426529806815803</v>
      </c>
    </row>
    <row r="64" spans="1:267">
      <c r="A64" s="1">
        <v>688006</v>
      </c>
      <c r="B64" s="1" t="s">
        <v>316</v>
      </c>
      <c r="C64" s="13">
        <v>2.3941363293039002</v>
      </c>
      <c r="D64" s="13">
        <v>3.65313970951664</v>
      </c>
      <c r="E64" s="13">
        <v>2.27166047921712</v>
      </c>
      <c r="F64" s="13">
        <v>2.12823176944823</v>
      </c>
      <c r="G64" s="13">
        <v>1.8344691001534099</v>
      </c>
      <c r="H64" s="13">
        <v>5.3611751834376404</v>
      </c>
      <c r="I64" s="13">
        <v>4.1982294350502798</v>
      </c>
      <c r="J64" s="13">
        <v>-2.4966965137670201</v>
      </c>
      <c r="K64" s="13">
        <v>1.08545943876257</v>
      </c>
      <c r="L64" s="13">
        <v>2.1808503028166499</v>
      </c>
      <c r="M64" s="13">
        <v>4.0043264185758902</v>
      </c>
      <c r="N64" s="13">
        <v>3.1589433676573599</v>
      </c>
      <c r="O64" s="13">
        <v>5.0157615496216703</v>
      </c>
      <c r="P64" s="13">
        <v>1.0436405813604299</v>
      </c>
      <c r="Q64" s="13">
        <v>5.2539937766923002</v>
      </c>
      <c r="R64" s="13">
        <v>-0.813190058005412</v>
      </c>
      <c r="S64" s="13">
        <v>4.7963374174903803</v>
      </c>
      <c r="T64" s="13">
        <v>3.9613779907408899</v>
      </c>
      <c r="U64" s="13">
        <v>1.14376099860043</v>
      </c>
      <c r="V64" s="13">
        <v>2.48662296866399</v>
      </c>
      <c r="W64" s="13">
        <v>-2.61613455837084</v>
      </c>
      <c r="X64" s="13">
        <v>2.6683138753486002</v>
      </c>
      <c r="Y64" s="13">
        <v>2.03300080997764</v>
      </c>
      <c r="Z64" s="13">
        <v>1.6695022361168099</v>
      </c>
      <c r="AA64" s="13">
        <v>4.3329439210655298</v>
      </c>
      <c r="AB64" s="13">
        <v>-2.1268475349870601</v>
      </c>
      <c r="AC64" s="13">
        <v>0.76885171244601902</v>
      </c>
      <c r="AD64" s="13">
        <v>1.5584007830964099</v>
      </c>
      <c r="AE64" s="13">
        <v>2.40988317328882</v>
      </c>
      <c r="AF64" s="13">
        <v>3.5066035955820398</v>
      </c>
      <c r="AG64" s="13">
        <v>3.0184755824420901</v>
      </c>
      <c r="AH64" s="13">
        <v>3.4878772871564498</v>
      </c>
      <c r="AI64" s="13">
        <v>1.5623566668987801</v>
      </c>
      <c r="AJ64" s="13">
        <v>3.90956396598075</v>
      </c>
      <c r="AK64" s="13">
        <v>2.4977061167220702</v>
      </c>
      <c r="AL64" s="13">
        <v>3.9103708367655101</v>
      </c>
      <c r="AM64" s="13">
        <v>4.0364628633105397</v>
      </c>
      <c r="AN64" s="13">
        <v>3.6009411809637801</v>
      </c>
      <c r="AO64" s="13">
        <v>5.2550306885955296</v>
      </c>
      <c r="AP64" s="13">
        <v>5.5814057919593303</v>
      </c>
      <c r="AQ64" s="13">
        <v>4.5502280248240199</v>
      </c>
      <c r="AR64" s="13">
        <v>4.7602780507019498</v>
      </c>
      <c r="AS64" s="13">
        <v>4.06291334357108</v>
      </c>
      <c r="AT64" s="13">
        <v>3.25613186095616</v>
      </c>
      <c r="AU64" s="13">
        <v>4.7449155194921504</v>
      </c>
      <c r="AV64" s="13">
        <v>2.8916625616723102</v>
      </c>
      <c r="AW64" s="13">
        <v>3.8539909747903298</v>
      </c>
      <c r="AX64" s="13">
        <v>4.7006329576974002</v>
      </c>
      <c r="AY64" s="13">
        <v>2.3864594019929299</v>
      </c>
      <c r="AZ64" s="13">
        <v>0.206258713077345</v>
      </c>
      <c r="BA64" s="13">
        <v>3.8477036083095002</v>
      </c>
      <c r="BB64" s="13">
        <v>4.8069274147395102</v>
      </c>
      <c r="BC64" s="13">
        <v>1.9633724119266001</v>
      </c>
      <c r="BD64" s="13">
        <v>3.05871204766594</v>
      </c>
      <c r="BE64" s="13">
        <v>4.7881370161641703</v>
      </c>
      <c r="BF64" s="13">
        <v>4.3305569775843598</v>
      </c>
      <c r="BG64" s="13">
        <v>2.9724916715421199</v>
      </c>
      <c r="BH64" s="13">
        <v>4.0334003242416703</v>
      </c>
      <c r="BI64" s="13">
        <v>3.3760908886657899</v>
      </c>
      <c r="BJ64" s="13">
        <v>3.83545776746264</v>
      </c>
      <c r="BK64" s="13">
        <v>2.0158831258055199</v>
      </c>
      <c r="BL64" s="13">
        <v>3.1418834924581001</v>
      </c>
      <c r="BM64" s="13">
        <v>3.8296021215871399</v>
      </c>
      <c r="BN64" s="13">
        <v>0.58580586654322298</v>
      </c>
      <c r="BO64" s="13">
        <v>5.5143208387102902</v>
      </c>
      <c r="BP64" s="13">
        <v>2.91522867022376</v>
      </c>
      <c r="BQ64" s="13">
        <v>2.9811642885851302</v>
      </c>
      <c r="BR64" s="13">
        <v>4.4633459683634902</v>
      </c>
      <c r="BS64" s="13">
        <v>2.3548157103752398</v>
      </c>
      <c r="BT64" s="13">
        <v>-3.39995761264862E-2</v>
      </c>
      <c r="BU64" s="13">
        <v>-4.2387312228332696</v>
      </c>
      <c r="BV64" s="13">
        <v>2.5864248448112002</v>
      </c>
      <c r="BW64" s="13">
        <v>3.51940466370815</v>
      </c>
      <c r="BX64" s="13">
        <v>-0.76702382958150706</v>
      </c>
      <c r="BY64" s="13">
        <v>3.6593633820083999</v>
      </c>
      <c r="BZ64" s="13">
        <v>2.60389539422067</v>
      </c>
      <c r="CA64" s="13">
        <v>0.48062630577816401</v>
      </c>
      <c r="CB64" s="13">
        <v>1.7585323194167199</v>
      </c>
      <c r="CC64" s="13">
        <v>3.97243417551294</v>
      </c>
      <c r="CD64" s="13">
        <v>4.1456974815864802</v>
      </c>
      <c r="CE64" s="13">
        <v>1.8354126183898301</v>
      </c>
      <c r="CF64" s="13">
        <v>1.72777630426817</v>
      </c>
      <c r="CG64" s="13">
        <v>6.28360900280442</v>
      </c>
      <c r="CH64" s="13">
        <v>-1.08267196371639</v>
      </c>
      <c r="CI64" s="13">
        <v>4.28134852347966</v>
      </c>
      <c r="CJ64" s="13">
        <v>2.70156617873032</v>
      </c>
      <c r="CK64" s="13">
        <v>-1.6420533958316801</v>
      </c>
      <c r="CL64" s="13">
        <v>4.9448236220933</v>
      </c>
      <c r="CM64" s="13">
        <v>1.35963167860088</v>
      </c>
      <c r="CN64" s="13">
        <v>4.57246340312828</v>
      </c>
      <c r="CO64" s="13">
        <v>4.30892710376345</v>
      </c>
      <c r="CP64" s="13">
        <v>3.9879046469044099</v>
      </c>
      <c r="CQ64" s="13">
        <v>-0.23666702558882399</v>
      </c>
      <c r="CR64" s="13">
        <v>-0.75439204389856995</v>
      </c>
      <c r="CS64" s="13">
        <v>3.91674343788435</v>
      </c>
      <c r="CT64" s="13">
        <v>3.7275036397539201</v>
      </c>
      <c r="CU64" s="13">
        <v>4.8954909805499298</v>
      </c>
      <c r="CV64" s="13">
        <v>-1.82553214719959</v>
      </c>
      <c r="CW64" s="13">
        <v>-4.2990000595429896</v>
      </c>
      <c r="CX64" s="13">
        <v>0.87029640327575597</v>
      </c>
      <c r="CY64" s="13">
        <v>1.75068819929736</v>
      </c>
      <c r="CZ64" s="13">
        <v>4.1511002150801799</v>
      </c>
      <c r="DA64" s="13">
        <v>-0.103550209552721</v>
      </c>
      <c r="DB64" s="13">
        <v>4.0911865664720297</v>
      </c>
      <c r="DC64" s="13">
        <v>2.0344403921494698</v>
      </c>
      <c r="DD64" s="13">
        <v>1.86591214169414</v>
      </c>
      <c r="DE64" s="13">
        <v>4.8028711581690802</v>
      </c>
      <c r="DF64" s="13">
        <v>0.88591326522396296</v>
      </c>
      <c r="DG64" s="13">
        <v>-1.1254799754074201</v>
      </c>
      <c r="DH64" s="13">
        <v>4.5543920717867303</v>
      </c>
      <c r="DI64" s="13">
        <v>4.5959393771864603</v>
      </c>
      <c r="DJ64" s="13">
        <v>-4.59374910244519</v>
      </c>
      <c r="DK64" s="13">
        <v>-4.9763722979571696</v>
      </c>
      <c r="DL64" s="13">
        <v>3.6006668326255098</v>
      </c>
      <c r="DM64" s="13">
        <v>0.41563335674269802</v>
      </c>
      <c r="DN64" s="13">
        <v>-3.0750007735456402</v>
      </c>
      <c r="DO64" s="13">
        <v>0.949246528431959</v>
      </c>
      <c r="DP64" s="13">
        <v>3.9920581139445099</v>
      </c>
      <c r="DQ64" s="13">
        <v>1.9195175131206199</v>
      </c>
      <c r="DR64" s="13">
        <v>0.25484356144192</v>
      </c>
      <c r="DS64" s="13">
        <v>0.95435081041715297</v>
      </c>
      <c r="DT64" s="13">
        <v>2.7221464663460901</v>
      </c>
      <c r="DU64" s="13">
        <v>2.4703584070867</v>
      </c>
      <c r="DV64" s="13">
        <v>3.6396215306612598</v>
      </c>
      <c r="DW64" s="13">
        <v>-0.122515333096539</v>
      </c>
      <c r="DX64" s="13">
        <v>3.6396215306612598</v>
      </c>
      <c r="DY64" s="13">
        <v>4.7927817926789498</v>
      </c>
      <c r="DZ64" s="13">
        <v>3.9385449398288199</v>
      </c>
      <c r="EA64" s="13">
        <v>3.5885835921907399</v>
      </c>
      <c r="EB64" s="13">
        <v>5.7033474956321699</v>
      </c>
      <c r="EC64" s="13">
        <v>1.8302395551636701</v>
      </c>
      <c r="ED64" s="13">
        <v>-0.82668860124485299</v>
      </c>
      <c r="EE64" s="13">
        <v>4.1743993588981896</v>
      </c>
      <c r="EF64" s="13">
        <v>-2.7628679098489601</v>
      </c>
      <c r="EG64" s="13">
        <v>-2.0516835143603398</v>
      </c>
      <c r="EH64" s="13">
        <v>3.2012174662011299</v>
      </c>
      <c r="EI64" s="13">
        <v>-3.3624565820691501</v>
      </c>
      <c r="EJ64" s="13">
        <v>2.72333079878711</v>
      </c>
      <c r="EK64" s="13">
        <v>2.69970690067235</v>
      </c>
      <c r="EL64" s="13">
        <v>1.9529035546003899</v>
      </c>
      <c r="EM64" s="13">
        <v>5.0528210002557303</v>
      </c>
      <c r="EN64" s="13">
        <v>5.1915909157392601</v>
      </c>
      <c r="EO64" s="13">
        <v>0.85066214840838095</v>
      </c>
      <c r="EP64" s="13">
        <v>3.8122844961507698</v>
      </c>
      <c r="EQ64" s="13">
        <v>3.1113810488073499</v>
      </c>
      <c r="ER64" s="13">
        <v>2.77845132032343</v>
      </c>
      <c r="ES64" s="13">
        <v>4.1896882186643003</v>
      </c>
      <c r="ET64" s="13">
        <v>3.66696826873445</v>
      </c>
      <c r="EU64" s="13">
        <v>1.0894353004042701</v>
      </c>
      <c r="EV64" s="13">
        <v>2.5658187589071599</v>
      </c>
      <c r="EW64" s="13">
        <v>-2.4988089994434599</v>
      </c>
      <c r="EX64" s="13">
        <v>-2.2206723187956499</v>
      </c>
      <c r="EY64" s="13">
        <v>0.298123783957565</v>
      </c>
      <c r="EZ64" s="13">
        <v>3.7060647119542001</v>
      </c>
      <c r="FA64" s="13">
        <v>2.87463587138188</v>
      </c>
      <c r="FB64" s="13">
        <v>4.3922755552648196</v>
      </c>
      <c r="FC64" s="13">
        <v>-0.90306560281819603</v>
      </c>
      <c r="FD64" s="13">
        <v>3.4336040826323102</v>
      </c>
      <c r="FE64" s="13">
        <v>4.9008230387165099</v>
      </c>
      <c r="FF64" s="13">
        <v>3.1636499046328002</v>
      </c>
      <c r="FG64" s="13">
        <v>4.6535641173805899</v>
      </c>
      <c r="FH64" s="13">
        <v>5.7659858619041202</v>
      </c>
      <c r="FI64" s="13">
        <v>4.9021903080973903</v>
      </c>
      <c r="FJ64" s="13">
        <v>-2.3879839681856301</v>
      </c>
      <c r="FK64" s="13">
        <v>0.45952134040482401</v>
      </c>
      <c r="FL64" s="13">
        <v>3.3927614527297401</v>
      </c>
      <c r="FM64" s="13">
        <v>3.8910558938320099</v>
      </c>
      <c r="FN64" s="13">
        <v>-3.2184110596784801</v>
      </c>
      <c r="FO64" s="13">
        <v>2.3236120303701</v>
      </c>
      <c r="FP64" s="13">
        <v>-3.1236369130278199</v>
      </c>
      <c r="FQ64" s="13">
        <v>4.2096752247078397</v>
      </c>
      <c r="FR64" s="13">
        <v>4.3090521846038898</v>
      </c>
      <c r="FS64" s="13">
        <v>2.1129409487010999</v>
      </c>
      <c r="FT64" s="13">
        <v>3.5199921773989602</v>
      </c>
      <c r="FU64" s="13">
        <v>-5.9557995828619603</v>
      </c>
      <c r="FV64" s="13">
        <v>1.0610512233978999</v>
      </c>
      <c r="FW64" s="13">
        <v>0.12983832129542899</v>
      </c>
      <c r="FX64" s="13">
        <v>-2.7761363579070601E-2</v>
      </c>
      <c r="FY64" s="13">
        <v>-0.53350971521249002</v>
      </c>
      <c r="FZ64" s="13">
        <v>3.34967894502025</v>
      </c>
      <c r="GA64" s="13">
        <v>-2.3770628409474401</v>
      </c>
      <c r="GB64" s="13">
        <v>1.9092794261788399</v>
      </c>
      <c r="GC64" s="13">
        <v>1.59060525371052</v>
      </c>
      <c r="GD64" s="13">
        <v>4.4453497555368902</v>
      </c>
      <c r="GE64" s="13">
        <v>3.3617824454804799</v>
      </c>
      <c r="GF64" s="13">
        <v>3.4556993802723399</v>
      </c>
      <c r="GG64" s="13">
        <v>4.82122852940548</v>
      </c>
      <c r="GH64" s="13">
        <v>4.7485037735245301</v>
      </c>
      <c r="GI64" s="13">
        <v>1.6667326630880599</v>
      </c>
      <c r="GJ64" s="13">
        <v>3.3905651419110798</v>
      </c>
      <c r="GK64" s="13">
        <v>3.2807227400779402</v>
      </c>
      <c r="GL64" s="13">
        <v>4.7588362052779702</v>
      </c>
      <c r="GM64" s="13">
        <v>2.2656077906335699</v>
      </c>
      <c r="GN64" s="13">
        <v>1.95698406008494</v>
      </c>
      <c r="GO64" s="13">
        <v>2.7346550479415299</v>
      </c>
      <c r="GP64" s="13">
        <v>-1.89617698255491</v>
      </c>
      <c r="GQ64" s="13">
        <v>1.98794179265561</v>
      </c>
      <c r="GR64" s="13">
        <v>0.287222040874408</v>
      </c>
      <c r="GS64" s="13">
        <v>9.6960986011646599E-2</v>
      </c>
      <c r="GT64" s="13">
        <v>8.1133131657330093</v>
      </c>
      <c r="GU64" s="13">
        <v>3.66869165742078</v>
      </c>
      <c r="GV64" s="13">
        <v>4.0853473579860999</v>
      </c>
      <c r="GW64" s="13">
        <v>3.5483675966683599</v>
      </c>
      <c r="GX64" s="13">
        <v>4.3787685309573101</v>
      </c>
      <c r="GY64" s="13">
        <v>-1.1872126758960699</v>
      </c>
      <c r="GZ64" s="13">
        <v>4.2926858568261501</v>
      </c>
      <c r="HA64" s="13">
        <v>4.30546122827419</v>
      </c>
      <c r="HB64" s="13">
        <v>1.31741185803667</v>
      </c>
      <c r="HC64" s="13">
        <v>4.0631073471962402</v>
      </c>
      <c r="HD64" s="13">
        <v>3.7018813495773202</v>
      </c>
      <c r="HE64" s="13">
        <v>4.1751405889675501</v>
      </c>
      <c r="HF64" s="13">
        <v>2.93946261226279</v>
      </c>
      <c r="HG64" s="13">
        <v>2.3742188750399502</v>
      </c>
      <c r="HH64" s="13">
        <v>2.6165444822125101</v>
      </c>
      <c r="HI64" s="13">
        <v>2.1532853019519398</v>
      </c>
      <c r="HJ64" s="13">
        <v>4.9899672037455298</v>
      </c>
      <c r="HK64" s="13" t="s">
        <v>1246</v>
      </c>
      <c r="HL64" s="13">
        <v>-1.19030509382684</v>
      </c>
      <c r="HM64" s="13">
        <v>3.3406367427483601</v>
      </c>
      <c r="HN64" s="13">
        <v>2.3771201864139901</v>
      </c>
      <c r="HO64" s="13">
        <v>3.51990826262054</v>
      </c>
      <c r="HP64" s="13">
        <v>0.195156651334362</v>
      </c>
      <c r="HQ64" s="13">
        <v>2.9497256772873102</v>
      </c>
      <c r="HR64" s="13">
        <v>1.9906696978899701</v>
      </c>
      <c r="HS64" s="13">
        <v>3.3927614527297401</v>
      </c>
      <c r="HT64" s="13">
        <v>2.1691627677973702</v>
      </c>
      <c r="HU64" s="13">
        <v>2.9907955563310198</v>
      </c>
      <c r="HV64" s="13">
        <v>2.4099759799933498</v>
      </c>
      <c r="HW64" s="13">
        <v>2.02692898152385</v>
      </c>
      <c r="HX64" s="13">
        <v>4.0859086332896801</v>
      </c>
      <c r="HY64" s="13">
        <v>3.2350382493404202</v>
      </c>
      <c r="HZ64" s="13">
        <v>4.3090521846038898</v>
      </c>
      <c r="IA64" s="13">
        <v>2.3161958118899499</v>
      </c>
      <c r="IB64" s="13">
        <v>-4.7576303712993502</v>
      </c>
      <c r="IC64" s="13">
        <v>2.6539279034587802</v>
      </c>
      <c r="ID64" s="13">
        <v>1.24073555878916</v>
      </c>
      <c r="IE64" s="13">
        <v>-1.9767556336946299</v>
      </c>
      <c r="IF64" s="13">
        <v>3.8779407090158999</v>
      </c>
      <c r="IG64" s="13">
        <v>3.1898219733150501</v>
      </c>
      <c r="IH64" s="13">
        <v>5.4314809181434898</v>
      </c>
      <c r="II64" s="13">
        <v>-3.0285142785497801</v>
      </c>
      <c r="IJ64" s="13">
        <v>1.74482238579502</v>
      </c>
      <c r="IK64" s="13">
        <v>4.6977273975605902</v>
      </c>
      <c r="IL64" s="13">
        <v>2.9598518581892499</v>
      </c>
      <c r="IM64" s="13">
        <v>1.5343237469294799</v>
      </c>
      <c r="IN64" s="13">
        <v>-1.3331721046184499</v>
      </c>
      <c r="IO64" s="13">
        <v>3.9312134402772498</v>
      </c>
      <c r="IP64" s="13">
        <v>4.3778990899246697</v>
      </c>
      <c r="IQ64" s="13">
        <v>2.7822038533259699</v>
      </c>
      <c r="IR64" s="13">
        <v>1.36012256567224</v>
      </c>
      <c r="IS64" s="13">
        <v>-0.39355242670530799</v>
      </c>
      <c r="IT64" s="13">
        <v>1.85516705493565</v>
      </c>
      <c r="IU64" s="13">
        <v>-2.3432912825210699</v>
      </c>
      <c r="IV64" s="13">
        <v>2.9464743501013202</v>
      </c>
      <c r="IW64" s="13">
        <v>3.5653621031848299</v>
      </c>
      <c r="IX64" s="13">
        <v>3.2661212892692002</v>
      </c>
      <c r="IY64" s="13">
        <v>2.9464743501013202</v>
      </c>
      <c r="IZ64" s="13">
        <v>3.3772657191681499</v>
      </c>
      <c r="JA64" s="13">
        <v>4.1823386695112701</v>
      </c>
      <c r="JB64" s="13">
        <v>2.5797780062831301</v>
      </c>
      <c r="JC64" s="13">
        <v>4.9701615211046697</v>
      </c>
      <c r="JD64" s="13">
        <v>2.5962219911934601</v>
      </c>
      <c r="JE64" s="13">
        <v>-0.53556165309412596</v>
      </c>
      <c r="JF64" s="13">
        <v>3.3927614527297401</v>
      </c>
      <c r="JG64" s="13">
        <v>-1.3835265825140199</v>
      </c>
    </row>
    <row r="65" spans="1:267">
      <c r="A65" s="1">
        <v>687804</v>
      </c>
      <c r="B65" s="1" t="s">
        <v>317</v>
      </c>
      <c r="C65" s="13">
        <v>4.39135907313036</v>
      </c>
      <c r="D65" s="13">
        <v>3.7911639261022798</v>
      </c>
      <c r="E65" s="13">
        <v>2.87224620178208</v>
      </c>
      <c r="F65" s="13">
        <v>3.3256938121797299</v>
      </c>
      <c r="G65" s="13">
        <v>4.6631702889290798</v>
      </c>
      <c r="H65" s="13">
        <v>5.25284404655235</v>
      </c>
      <c r="I65" s="13">
        <v>3.97250925754537</v>
      </c>
      <c r="J65" s="13">
        <v>-1.8434414341422301</v>
      </c>
      <c r="K65" s="13">
        <v>2.21986475654111</v>
      </c>
      <c r="L65" s="13">
        <v>2.4778722964947</v>
      </c>
      <c r="M65" s="13">
        <v>5.2799528165040099</v>
      </c>
      <c r="N65" s="13">
        <v>5.1077280835137602</v>
      </c>
      <c r="O65" s="13">
        <v>4.6631702889290798</v>
      </c>
      <c r="P65" s="13">
        <v>2.3707835282246901</v>
      </c>
      <c r="Q65" s="13">
        <v>3.0313941600128902</v>
      </c>
      <c r="R65" s="13">
        <v>1.4448528371395299</v>
      </c>
      <c r="S65" s="13">
        <v>4.6631702889290798</v>
      </c>
      <c r="T65" s="13">
        <v>4.2299977959123503</v>
      </c>
      <c r="U65" s="13">
        <v>2.6792142060089899</v>
      </c>
      <c r="V65" s="13">
        <v>2.36012737688083</v>
      </c>
      <c r="W65" s="13">
        <v>-0.93751311966498097</v>
      </c>
      <c r="X65" s="13">
        <v>4.0484917168798704</v>
      </c>
      <c r="Y65" s="13">
        <v>2.5325983828573602</v>
      </c>
      <c r="Z65" s="13">
        <v>4.6628770121333796</v>
      </c>
      <c r="AA65" s="13">
        <v>4.6294139973745203</v>
      </c>
      <c r="AB65" s="13">
        <v>2.84059875302987</v>
      </c>
      <c r="AC65" s="13">
        <v>2.3593141817852601</v>
      </c>
      <c r="AD65" s="13">
        <v>3.25226653398847</v>
      </c>
      <c r="AE65" s="13">
        <v>4.3372375417417697</v>
      </c>
      <c r="AF65" s="13">
        <v>3.86160774260384</v>
      </c>
      <c r="AG65" s="13">
        <v>3.7824172607977999</v>
      </c>
      <c r="AH65" s="13">
        <v>5.0814536443558103</v>
      </c>
      <c r="AI65" s="13">
        <v>2.9840253579727598</v>
      </c>
      <c r="AJ65" s="13">
        <v>2.7054380977119301</v>
      </c>
      <c r="AK65" s="13">
        <v>1.4447391116711801</v>
      </c>
      <c r="AL65" s="13">
        <v>3.17465187683203</v>
      </c>
      <c r="AM65" s="13">
        <v>3.4586356845723598</v>
      </c>
      <c r="AN65" s="13">
        <v>0.455033264225426</v>
      </c>
      <c r="AO65" s="13">
        <v>3.6453492996949999</v>
      </c>
      <c r="AP65" s="13">
        <v>5.0726984063287901</v>
      </c>
      <c r="AQ65" s="13">
        <v>5.0030202047772496</v>
      </c>
      <c r="AR65" s="13">
        <v>3.1748649354506102</v>
      </c>
      <c r="AS65" s="13">
        <v>4.6602838176590202</v>
      </c>
      <c r="AT65" s="13">
        <v>4.8459642727592698</v>
      </c>
      <c r="AU65" s="13">
        <v>1.9952453309248399</v>
      </c>
      <c r="AV65" s="13">
        <v>3.11048223704256</v>
      </c>
      <c r="AW65" s="13">
        <v>2.6938167567984599</v>
      </c>
      <c r="AX65" s="13">
        <v>4.6458825294289001</v>
      </c>
      <c r="AY65" s="13">
        <v>2.8402929372212502</v>
      </c>
      <c r="AZ65" s="13">
        <v>0.22065473705945099</v>
      </c>
      <c r="BA65" s="13">
        <v>4.6631702889290798</v>
      </c>
      <c r="BB65" s="13">
        <v>4.8960890499587899</v>
      </c>
      <c r="BC65" s="13">
        <v>3.9689999535311702</v>
      </c>
      <c r="BD65" s="13">
        <v>3.4822594587175701</v>
      </c>
      <c r="BE65" s="13">
        <v>5.12394212886133</v>
      </c>
      <c r="BF65" s="13">
        <v>4.5553358772792496</v>
      </c>
      <c r="BG65" s="13">
        <v>1.9703056203934901</v>
      </c>
      <c r="BH65" s="13">
        <v>4.5972734550216199</v>
      </c>
      <c r="BI65" s="13">
        <v>3.4184317779075601</v>
      </c>
      <c r="BJ65" s="13">
        <v>2.8706972910840198</v>
      </c>
      <c r="BK65" s="13">
        <v>4.6526113083263203</v>
      </c>
      <c r="BL65" s="13">
        <v>4.0752209668035597</v>
      </c>
      <c r="BM65" s="13">
        <v>3.5530220946783002</v>
      </c>
      <c r="BN65" s="13">
        <v>-0.37750870578893703</v>
      </c>
      <c r="BO65" s="13">
        <v>5.1555128955722598</v>
      </c>
      <c r="BP65" s="13">
        <v>2.8158189739280499</v>
      </c>
      <c r="BQ65" s="13">
        <v>3.6818755844397302</v>
      </c>
      <c r="BR65" s="13">
        <v>5.1469479684137598</v>
      </c>
      <c r="BS65" s="13">
        <v>3.4300526252266499</v>
      </c>
      <c r="BT65" s="13">
        <v>4.3042890413879302</v>
      </c>
      <c r="BU65" s="13">
        <v>-2.39993964983337</v>
      </c>
      <c r="BV65" s="13">
        <v>3.4233825901027801</v>
      </c>
      <c r="BW65" s="13">
        <v>4.5888337492710596</v>
      </c>
      <c r="BX65" s="13">
        <v>-0.39208961041122498</v>
      </c>
      <c r="BY65" s="13">
        <v>3.1095324706606702</v>
      </c>
      <c r="BZ65" s="13">
        <v>5.22450065475683</v>
      </c>
      <c r="CA65" s="13">
        <v>1.21947657249257</v>
      </c>
      <c r="CB65" s="13">
        <v>1.9896226700292501</v>
      </c>
      <c r="CC65" s="13">
        <v>4.5091434090485896</v>
      </c>
      <c r="CD65" s="13">
        <v>3.6315913347411501</v>
      </c>
      <c r="CE65" s="13">
        <v>1.4859168836329599</v>
      </c>
      <c r="CF65" s="13">
        <v>4.6594867719521202</v>
      </c>
      <c r="CG65" s="13">
        <v>5.5078175706879904</v>
      </c>
      <c r="CH65" s="13">
        <v>-2.6793588066362499</v>
      </c>
      <c r="CI65" s="13">
        <v>3.8714157698750502</v>
      </c>
      <c r="CJ65" s="13">
        <v>2.5129884389476298</v>
      </c>
      <c r="CK65" s="13">
        <v>-1.0785512551680101</v>
      </c>
      <c r="CL65" s="13">
        <v>4.3944603405214</v>
      </c>
      <c r="CM65" s="13">
        <v>3.2107316134164399</v>
      </c>
      <c r="CN65" s="13">
        <v>3.9040805139371599</v>
      </c>
      <c r="CO65" s="13">
        <v>3.94142565221353</v>
      </c>
      <c r="CP65" s="13">
        <v>3.4747517703101698</v>
      </c>
      <c r="CQ65" s="13">
        <v>-1.3948026304197001</v>
      </c>
      <c r="CR65" s="13">
        <v>-0.98413809795601703</v>
      </c>
      <c r="CS65" s="13">
        <v>3.66481463727122</v>
      </c>
      <c r="CT65" s="13">
        <v>4.6353781081669503</v>
      </c>
      <c r="CU65" s="13">
        <v>3.7311451423744399</v>
      </c>
      <c r="CV65" s="13">
        <v>-0.45243159257117999</v>
      </c>
      <c r="CW65" s="13">
        <v>-1.21602367301667</v>
      </c>
      <c r="CX65" s="13">
        <v>2.2034490082754301</v>
      </c>
      <c r="CY65" s="13">
        <v>2.2768583380888598</v>
      </c>
      <c r="CZ65" s="13">
        <v>4.3147958071922696</v>
      </c>
      <c r="DA65" s="13">
        <v>4.3282803503483702</v>
      </c>
      <c r="DB65" s="13">
        <v>3.1745985576129701</v>
      </c>
      <c r="DC65" s="13">
        <v>2.0728921131882498</v>
      </c>
      <c r="DD65" s="13">
        <v>1.58371115752891</v>
      </c>
      <c r="DE65" s="13">
        <v>5.1972815510546502</v>
      </c>
      <c r="DF65" s="13" t="s">
        <v>1246</v>
      </c>
      <c r="DG65" s="13">
        <v>3.9453600926785501E-2</v>
      </c>
      <c r="DH65" s="13">
        <v>3.7161434135781302</v>
      </c>
      <c r="DI65" s="13">
        <v>4.0679481768899803</v>
      </c>
      <c r="DJ65" s="13">
        <v>-2.5276639146467401</v>
      </c>
      <c r="DK65" s="13">
        <v>-4.8885275007758997</v>
      </c>
      <c r="DL65" s="13">
        <v>3.0870311605466498</v>
      </c>
      <c r="DM65" s="13">
        <v>1.0683342730015899</v>
      </c>
      <c r="DN65" s="13">
        <v>-5.1883272381294701</v>
      </c>
      <c r="DO65" s="13">
        <v>-1.1278368714557101</v>
      </c>
      <c r="DP65" s="13">
        <v>3.5913151224159399</v>
      </c>
      <c r="DQ65" s="13">
        <v>-0.13493445499491299</v>
      </c>
      <c r="DR65" s="13">
        <v>-0.71432460284104204</v>
      </c>
      <c r="DS65" s="13">
        <v>-0.18782375013188701</v>
      </c>
      <c r="DT65" s="13">
        <v>1.9781911560121901</v>
      </c>
      <c r="DU65" s="13">
        <v>1.59943302285249</v>
      </c>
      <c r="DV65" s="13">
        <v>2.2020680602151601</v>
      </c>
      <c r="DW65" s="13">
        <v>-1.6271583487174099</v>
      </c>
      <c r="DX65" s="13">
        <v>2.0574311181126501</v>
      </c>
      <c r="DY65" s="13">
        <v>4.8924720422628596</v>
      </c>
      <c r="DZ65" s="13">
        <v>2.6521315342722098</v>
      </c>
      <c r="EA65" s="13">
        <v>0.58400501964145701</v>
      </c>
      <c r="EB65" s="13">
        <v>8.1281137318828307</v>
      </c>
      <c r="EC65" s="13">
        <v>0.34104521434069601</v>
      </c>
      <c r="ED65" s="13">
        <v>-1.40988936888342</v>
      </c>
      <c r="EE65" s="13">
        <v>2.3134358022185402</v>
      </c>
      <c r="EF65" s="13">
        <v>-3.1683102623898201</v>
      </c>
      <c r="EG65" s="13">
        <v>-2.0904335578863602</v>
      </c>
      <c r="EH65" s="13">
        <v>2.06972249533165</v>
      </c>
      <c r="EI65" s="13">
        <v>-7.0188048640542302</v>
      </c>
      <c r="EJ65" s="13">
        <v>2.3525608894727501</v>
      </c>
      <c r="EK65" s="13">
        <v>2.3081545085741402</v>
      </c>
      <c r="EL65" s="13">
        <v>1.45176899672923</v>
      </c>
      <c r="EM65" s="13">
        <v>2.4185088134444799</v>
      </c>
      <c r="EN65" s="13">
        <v>4.72789189717707</v>
      </c>
      <c r="EO65" s="13">
        <v>0.72429794797392699</v>
      </c>
      <c r="EP65" s="13">
        <v>1.7264592634385101</v>
      </c>
      <c r="EQ65" s="13">
        <v>2.4729538517401801</v>
      </c>
      <c r="ER65" s="13">
        <v>1.18259600904236</v>
      </c>
      <c r="ES65" s="13">
        <v>3.3924757048058498</v>
      </c>
      <c r="ET65" s="13">
        <v>1.4780205480175199</v>
      </c>
      <c r="EU65" s="13">
        <v>-1.0461857064489699</v>
      </c>
      <c r="EV65" s="13">
        <v>9.9379570874219003E-2</v>
      </c>
      <c r="EW65" s="13">
        <v>-2.6396511968360801</v>
      </c>
      <c r="EX65" s="13">
        <v>-3.08243984624028</v>
      </c>
      <c r="EY65" s="13">
        <v>-2.3469896005141901</v>
      </c>
      <c r="EZ65" s="13">
        <v>1.80591363116132</v>
      </c>
      <c r="FA65" s="13">
        <v>1.19453008021533</v>
      </c>
      <c r="FB65" s="13">
        <v>0.98103003417463697</v>
      </c>
      <c r="FC65" s="13">
        <v>-2.7070826764404399</v>
      </c>
      <c r="FD65" s="13">
        <v>3.8862962505229599</v>
      </c>
      <c r="FE65" s="13">
        <v>4.4653706314322097</v>
      </c>
      <c r="FF65" s="13">
        <v>2.2321767126633598</v>
      </c>
      <c r="FG65" s="13">
        <v>4.41631021099756</v>
      </c>
      <c r="FH65" s="13">
        <v>6.1992048057837099</v>
      </c>
      <c r="FI65" s="13">
        <v>4.5146919259957201</v>
      </c>
      <c r="FJ65" s="13">
        <v>-4.6909229729164297</v>
      </c>
      <c r="FK65" s="13">
        <v>0.31728076652512499</v>
      </c>
      <c r="FL65" s="13">
        <v>3.0139135740517999</v>
      </c>
      <c r="FM65" s="13">
        <v>3.8402240151270299</v>
      </c>
      <c r="FN65" s="13">
        <v>-2.2973161953869998</v>
      </c>
      <c r="FO65" s="13">
        <v>4.4361924776497004</v>
      </c>
      <c r="FP65" s="13">
        <v>-3.3814537593259502</v>
      </c>
      <c r="FQ65" s="13">
        <v>3.8857502027142798</v>
      </c>
      <c r="FR65" s="13">
        <v>3.8894689591488798</v>
      </c>
      <c r="FS65" s="13">
        <v>-0.51282252714099796</v>
      </c>
      <c r="FT65" s="13">
        <v>4.6393862843459797</v>
      </c>
      <c r="FU65" s="13">
        <v>-1.09910362547271</v>
      </c>
      <c r="FV65" s="13">
        <v>0.65613638542480801</v>
      </c>
      <c r="FW65" s="13">
        <v>-1.99006801517125</v>
      </c>
      <c r="FX65" s="13">
        <v>2.87459976919427</v>
      </c>
      <c r="FY65" s="13">
        <v>0.159796741634288</v>
      </c>
      <c r="FZ65" s="13">
        <v>2.99287173269032</v>
      </c>
      <c r="GA65" s="13">
        <v>-1.1348840328818299</v>
      </c>
      <c r="GB65" s="13">
        <v>1.6434325765439199</v>
      </c>
      <c r="GC65" s="13">
        <v>1.87362757611784</v>
      </c>
      <c r="GD65" s="13">
        <v>4.2631809053196603</v>
      </c>
      <c r="GE65" s="13">
        <v>2.9063482489171499</v>
      </c>
      <c r="GF65" s="13">
        <v>3.9463065817518199</v>
      </c>
      <c r="GG65" s="13">
        <v>4.6374013315638001</v>
      </c>
      <c r="GH65" s="13">
        <v>4.4485926623376102</v>
      </c>
      <c r="GI65" s="13">
        <v>2.5131233584671002</v>
      </c>
      <c r="GJ65" s="13">
        <v>3.0079560524212501</v>
      </c>
      <c r="GK65" s="13">
        <v>2.7778152954001101</v>
      </c>
      <c r="GL65" s="13">
        <v>4.5311935719953897</v>
      </c>
      <c r="GM65" s="13">
        <v>3.0093751648629201</v>
      </c>
      <c r="GN65" s="13">
        <v>1.4587958001349699</v>
      </c>
      <c r="GO65" s="13">
        <v>3.0240569468876499</v>
      </c>
      <c r="GP65" s="13">
        <v>-1.7518219803083701</v>
      </c>
      <c r="GQ65" s="13">
        <v>1.49571885526704</v>
      </c>
      <c r="GR65" s="13">
        <v>1.3678637918005101</v>
      </c>
      <c r="GS65" s="13">
        <v>0.86170915304222295</v>
      </c>
      <c r="GT65" s="13">
        <v>6.2720981558670204</v>
      </c>
      <c r="GU65" s="13">
        <v>4.27743628338356</v>
      </c>
      <c r="GV65" s="13">
        <v>3.5959845489258102</v>
      </c>
      <c r="GW65" s="13">
        <v>4.4070627925388299</v>
      </c>
      <c r="GX65" s="13">
        <v>4.3714871983607599</v>
      </c>
      <c r="GY65" s="13">
        <v>-0.167491536899117</v>
      </c>
      <c r="GZ65" s="13">
        <v>4.6394290514003798</v>
      </c>
      <c r="HA65" s="13">
        <v>3.936935676864</v>
      </c>
      <c r="HB65" s="13">
        <v>0.86148455511512301</v>
      </c>
      <c r="HC65" s="13">
        <v>3.7194331286339199</v>
      </c>
      <c r="HD65" s="13">
        <v>3.64548791942538</v>
      </c>
      <c r="HE65" s="13">
        <v>5.3326009428717098</v>
      </c>
      <c r="HF65" s="13">
        <v>2.6199555693821299</v>
      </c>
      <c r="HG65" s="13">
        <v>1.8514935468156599</v>
      </c>
      <c r="HH65" s="13">
        <v>2.0739340806178399</v>
      </c>
      <c r="HI65" s="13">
        <v>2.97301909560254</v>
      </c>
      <c r="HJ65" s="13">
        <v>4.6394537623117698</v>
      </c>
      <c r="HK65" s="13">
        <v>2.2768583380888598</v>
      </c>
      <c r="HL65" s="13">
        <v>-1.2869987851893601</v>
      </c>
      <c r="HM65" s="13">
        <v>4.1223618768791797</v>
      </c>
      <c r="HN65" s="13">
        <v>1.96792746522288</v>
      </c>
      <c r="HO65" s="13">
        <v>4.4103420209550599</v>
      </c>
      <c r="HP65" s="13">
        <v>1.30652031111988</v>
      </c>
      <c r="HQ65" s="13">
        <v>2.0870904225114502</v>
      </c>
      <c r="HR65" s="13">
        <v>1.9109466451036199</v>
      </c>
      <c r="HS65" s="13">
        <v>0.777617601648248</v>
      </c>
      <c r="HT65" s="13">
        <v>2.3457864735430598</v>
      </c>
      <c r="HU65" s="13">
        <v>3.0300158498776599</v>
      </c>
      <c r="HV65" s="13">
        <v>0.97958768430832699</v>
      </c>
      <c r="HW65" s="13">
        <v>3.0300158498776599</v>
      </c>
      <c r="HX65" s="13">
        <v>2.9364047017388599</v>
      </c>
      <c r="HY65" s="13">
        <v>2.7756940202350902</v>
      </c>
      <c r="HZ65" s="13">
        <v>3.9463065817518199</v>
      </c>
      <c r="IA65" s="13">
        <v>2.6694804603671201</v>
      </c>
      <c r="IB65" s="13">
        <v>-2.7352430416385398</v>
      </c>
      <c r="IC65" s="13">
        <v>2.7473800742349002</v>
      </c>
      <c r="ID65" s="13">
        <v>2.30277470436112</v>
      </c>
      <c r="IE65" s="13">
        <v>4.8507631526113003E-2</v>
      </c>
      <c r="IF65" s="13">
        <v>2.6635531604843798</v>
      </c>
      <c r="IG65" s="13">
        <v>3.11197834396518</v>
      </c>
      <c r="IH65" s="13">
        <v>3.5109087240645298</v>
      </c>
      <c r="II65" s="13">
        <v>-1.12482705055606</v>
      </c>
      <c r="IJ65" s="13">
        <v>2.2708686320266498</v>
      </c>
      <c r="IK65" s="13">
        <v>4.6378372716160801</v>
      </c>
      <c r="IL65" s="13">
        <v>2.1957562702915099</v>
      </c>
      <c r="IM65" s="13">
        <v>0.77620221873565998</v>
      </c>
      <c r="IN65" s="13">
        <v>-1.4508947669290899</v>
      </c>
      <c r="IO65" s="13">
        <v>1.75935415356851</v>
      </c>
      <c r="IP65" s="13">
        <v>4.6623847256801199</v>
      </c>
      <c r="IQ65" s="13">
        <v>1.3247472662041999</v>
      </c>
      <c r="IR65" s="13">
        <v>1.9587408439884499</v>
      </c>
      <c r="IS65" s="13">
        <v>2.3605395004318201</v>
      </c>
      <c r="IT65" s="13">
        <v>2.0754637756244798</v>
      </c>
      <c r="IU65" s="13">
        <v>0.54360961395334195</v>
      </c>
      <c r="IV65" s="13">
        <v>2.57809853708148</v>
      </c>
      <c r="IW65" s="13">
        <v>3.85279939350468</v>
      </c>
      <c r="IX65" s="13">
        <v>3.25704191173969</v>
      </c>
      <c r="IY65" s="13">
        <v>2.0809804328732202</v>
      </c>
      <c r="IZ65" s="13">
        <v>1.1280663370066299</v>
      </c>
      <c r="JA65" s="13">
        <v>4.1865281515856898</v>
      </c>
      <c r="JB65" s="13">
        <v>2.62755700852076</v>
      </c>
      <c r="JC65" s="13">
        <v>4.3557819527685799</v>
      </c>
      <c r="JD65" s="13">
        <v>1.5928918412786699</v>
      </c>
      <c r="JE65" s="13">
        <v>4.7838489046410797E-2</v>
      </c>
      <c r="JF65" s="13">
        <v>3.0199450549355902</v>
      </c>
      <c r="JG65" s="13">
        <v>1.8476629329807301E-2</v>
      </c>
    </row>
    <row r="66" spans="1:267">
      <c r="A66" s="1">
        <v>1330972</v>
      </c>
      <c r="B66" s="1" t="s">
        <v>318</v>
      </c>
      <c r="C66" s="13">
        <v>3.6960202722758302</v>
      </c>
      <c r="D66" s="13">
        <v>4.5410593604651801</v>
      </c>
      <c r="E66" s="13">
        <v>2.22671966133582</v>
      </c>
      <c r="F66" s="13">
        <v>2.7958457225441</v>
      </c>
      <c r="G66" s="13">
        <v>2.6852969654641901</v>
      </c>
      <c r="H66" s="13">
        <v>4.9037536921429803</v>
      </c>
      <c r="I66" s="13">
        <v>4.3171833914201896</v>
      </c>
      <c r="J66" s="13">
        <v>-2.0510895830675899</v>
      </c>
      <c r="K66" s="13">
        <v>0.446785156846424</v>
      </c>
      <c r="L66" s="13">
        <v>3.1714996941141198</v>
      </c>
      <c r="M66" s="13">
        <v>4.3765595459677602</v>
      </c>
      <c r="N66" s="13">
        <v>5.0153395313161298</v>
      </c>
      <c r="O66" s="13">
        <v>4.85682915489443</v>
      </c>
      <c r="P66" s="13">
        <v>1.84590511928696</v>
      </c>
      <c r="Q66" s="13">
        <v>4.8912776513509302</v>
      </c>
      <c r="R66" s="13">
        <v>-1.30430686482202</v>
      </c>
      <c r="S66" s="13">
        <v>4.2818613092036104</v>
      </c>
      <c r="T66" s="13">
        <v>4.0962522359916198</v>
      </c>
      <c r="U66" s="13">
        <v>1.3997677654801499</v>
      </c>
      <c r="V66" s="13">
        <v>2.4611795792925002</v>
      </c>
      <c r="W66" s="13">
        <v>-4.3611053525266499</v>
      </c>
      <c r="X66" s="13">
        <v>0.88453295164962298</v>
      </c>
      <c r="Y66" s="13">
        <v>2.0764900416144898</v>
      </c>
      <c r="Z66" s="13">
        <v>3.61109493982228</v>
      </c>
      <c r="AA66" s="13">
        <v>4.9339038454475599</v>
      </c>
      <c r="AB66" s="13">
        <v>2.06746733032946</v>
      </c>
      <c r="AC66" s="13">
        <v>2.3611683630044999</v>
      </c>
      <c r="AD66" s="13">
        <v>2.1643670480861399</v>
      </c>
      <c r="AE66" s="13">
        <v>4.6339269115257498</v>
      </c>
      <c r="AF66" s="13">
        <v>3.51454176439989</v>
      </c>
      <c r="AG66" s="13">
        <v>2.7949975123003101</v>
      </c>
      <c r="AH66" s="13">
        <v>1.64393739102768</v>
      </c>
      <c r="AI66" s="13">
        <v>-0.121792764296343</v>
      </c>
      <c r="AJ66" s="13">
        <v>2.26439450616766</v>
      </c>
      <c r="AK66" s="13">
        <v>2.20123534335423</v>
      </c>
      <c r="AL66" s="13">
        <v>1.86112931914251</v>
      </c>
      <c r="AM66" s="13">
        <v>3.8441287455103601</v>
      </c>
      <c r="AN66" s="13">
        <v>2.8436687895999802</v>
      </c>
      <c r="AO66" s="13">
        <v>4.42192983803593</v>
      </c>
      <c r="AP66" s="13">
        <v>5.0839356969821798</v>
      </c>
      <c r="AQ66" s="13">
        <v>4.7871389746620601</v>
      </c>
      <c r="AR66" s="13">
        <v>4.9544236132571404</v>
      </c>
      <c r="AS66" s="13">
        <v>4.98672279021386</v>
      </c>
      <c r="AT66" s="13">
        <v>5.4457182701393796</v>
      </c>
      <c r="AU66" s="13">
        <v>2.3724830027097599</v>
      </c>
      <c r="AV66" s="13">
        <v>2.7368724651924099</v>
      </c>
      <c r="AW66" s="13">
        <v>3.15520494846644</v>
      </c>
      <c r="AX66" s="13">
        <v>4.7058876335526802</v>
      </c>
      <c r="AY66" s="13">
        <v>2.1081151521720201</v>
      </c>
      <c r="AZ66" s="13">
        <v>0.60557589651240296</v>
      </c>
      <c r="BA66" s="13">
        <v>2.6037616682296498</v>
      </c>
      <c r="BB66" s="13">
        <v>4.8354427736408701</v>
      </c>
      <c r="BC66" s="13">
        <v>3.7985511667994598</v>
      </c>
      <c r="BD66" s="13">
        <v>3.91521246870952</v>
      </c>
      <c r="BE66" s="13">
        <v>4.3154976712876003</v>
      </c>
      <c r="BF66" s="13">
        <v>3.8899179164622102</v>
      </c>
      <c r="BG66" s="13">
        <v>2.9864181448094498</v>
      </c>
      <c r="BH66" s="13">
        <v>4.7821370764236697</v>
      </c>
      <c r="BI66" s="13">
        <v>3.0450491933400401</v>
      </c>
      <c r="BJ66" s="13">
        <v>4.7725676681087998</v>
      </c>
      <c r="BK66" s="13">
        <v>1.31229834794676</v>
      </c>
      <c r="BL66" s="13">
        <v>4.1980177116640602</v>
      </c>
      <c r="BM66" s="13">
        <v>3.9582836272455699</v>
      </c>
      <c r="BN66" s="13">
        <v>7.4175665958179801E-2</v>
      </c>
      <c r="BO66" s="13">
        <v>5.6176390880732896</v>
      </c>
      <c r="BP66" s="13">
        <v>3.12935023876285</v>
      </c>
      <c r="BQ66" s="13">
        <v>3.2155767626956</v>
      </c>
      <c r="BR66" s="13">
        <v>2.0775910758709499</v>
      </c>
      <c r="BS66" s="13">
        <v>3.0142572939355698</v>
      </c>
      <c r="BT66" s="13">
        <v>-1.4477029749075301</v>
      </c>
      <c r="BU66" s="13">
        <v>-7.5284137347169304</v>
      </c>
      <c r="BV66" s="13">
        <v>2.7716543208569302</v>
      </c>
      <c r="BW66" s="13">
        <v>4.2769128873720801</v>
      </c>
      <c r="BX66" s="13">
        <v>-0.25331914142988599</v>
      </c>
      <c r="BY66" s="13">
        <v>2.4887786452723901</v>
      </c>
      <c r="BZ66" s="13">
        <v>4.23039275160132</v>
      </c>
      <c r="CA66" s="13">
        <v>0.86415840803864796</v>
      </c>
      <c r="CB66" s="13">
        <v>3.2507014557351699</v>
      </c>
      <c r="CC66" s="13">
        <v>4.34703207836289</v>
      </c>
      <c r="CD66" s="13">
        <v>4.1231784962417501</v>
      </c>
      <c r="CE66" s="13">
        <v>1.6273583730207299</v>
      </c>
      <c r="CF66" s="13">
        <v>-0.76222961574208603</v>
      </c>
      <c r="CG66" s="13">
        <v>7.9459773305177803</v>
      </c>
      <c r="CH66" s="13">
        <v>0.48773583221682998</v>
      </c>
      <c r="CI66" s="13">
        <v>3.7641050352087402</v>
      </c>
      <c r="CJ66" s="13">
        <v>1.3427657869482601</v>
      </c>
      <c r="CK66" s="13">
        <v>-0.43606470709203199</v>
      </c>
      <c r="CL66" s="13">
        <v>3.1544005222650999</v>
      </c>
      <c r="CM66" s="13">
        <v>1.86486088551726E-2</v>
      </c>
      <c r="CN66" s="13">
        <v>4.5211275121255596</v>
      </c>
      <c r="CO66" s="13">
        <v>2.1780104575052199</v>
      </c>
      <c r="CP66" s="13">
        <v>3.5273123226327701</v>
      </c>
      <c r="CQ66" s="13">
        <v>-1.34755812257274</v>
      </c>
      <c r="CR66" s="13">
        <v>-0.70192135339086104</v>
      </c>
      <c r="CS66" s="13">
        <v>3.1301164378191499</v>
      </c>
      <c r="CT66" s="13">
        <v>4.6264069223608804</v>
      </c>
      <c r="CU66" s="13">
        <v>3.9935625952321199</v>
      </c>
      <c r="CV66" s="13">
        <v>-1.3804991807042699</v>
      </c>
      <c r="CW66" s="13">
        <v>0.31963113703221102</v>
      </c>
      <c r="CX66" s="13">
        <v>2.1066580259710999</v>
      </c>
      <c r="CY66" s="13">
        <v>2.5159285808423602</v>
      </c>
      <c r="CZ66" s="13">
        <v>4.8553404400996696</v>
      </c>
      <c r="DA66" s="13">
        <v>-2.7047531324901102</v>
      </c>
      <c r="DB66" s="13">
        <v>3.8536589279963902</v>
      </c>
      <c r="DC66" s="13">
        <v>1.33916402895915</v>
      </c>
      <c r="DD66" s="13">
        <v>1.6135936879927999</v>
      </c>
      <c r="DE66" s="13">
        <v>4.8527471589550197</v>
      </c>
      <c r="DF66" s="13">
        <v>0.51345737286097404</v>
      </c>
      <c r="DG66" s="13">
        <v>-0.41670807185668002</v>
      </c>
      <c r="DH66" s="13">
        <v>2.7728202721801898</v>
      </c>
      <c r="DI66" s="13">
        <v>1.8696503504667099</v>
      </c>
      <c r="DJ66" s="13">
        <v>-5.6978690632557596</v>
      </c>
      <c r="DK66" s="13">
        <v>-6.9148166173593104</v>
      </c>
      <c r="DL66" s="13">
        <v>1.87766640509945</v>
      </c>
      <c r="DM66" s="13">
        <v>0.72487895725537399</v>
      </c>
      <c r="DN66" s="13">
        <v>-2.9655483490824599</v>
      </c>
      <c r="DO66" s="13">
        <v>1.99187025763229</v>
      </c>
      <c r="DP66" s="13">
        <v>4.4539714137051396</v>
      </c>
      <c r="DQ66" s="13">
        <v>1.9906052745815801</v>
      </c>
      <c r="DR66" s="13">
        <v>1.2994427590659601</v>
      </c>
      <c r="DS66" s="13">
        <v>3.6007158406250102</v>
      </c>
      <c r="DT66" s="13">
        <v>2.6788500579466499</v>
      </c>
      <c r="DU66" s="13">
        <v>2.04471977236437</v>
      </c>
      <c r="DV66" s="13">
        <v>3.5998455703725001</v>
      </c>
      <c r="DW66" s="13">
        <v>1.7247156606587799</v>
      </c>
      <c r="DX66" s="13">
        <v>3.5880824206994801</v>
      </c>
      <c r="DY66" s="13">
        <v>4.7540987129819898</v>
      </c>
      <c r="DZ66" s="13">
        <v>4.27665131985896</v>
      </c>
      <c r="EA66" s="13">
        <v>4.28983729271265</v>
      </c>
      <c r="EB66" s="13">
        <v>7.10475580006944</v>
      </c>
      <c r="EC66" s="13">
        <v>4.2940493715970298</v>
      </c>
      <c r="ED66" s="13">
        <v>-1.7026397389177701</v>
      </c>
      <c r="EE66" s="13">
        <v>2.5555501005825998</v>
      </c>
      <c r="EF66" s="13">
        <v>-0.49092309370340897</v>
      </c>
      <c r="EG66" s="13">
        <v>-1.9586908724329599</v>
      </c>
      <c r="EH66" s="13">
        <v>3.9839594243099898</v>
      </c>
      <c r="EI66" s="13">
        <v>-1.6410644352666699</v>
      </c>
      <c r="EJ66" s="13">
        <v>2.4968877418160198</v>
      </c>
      <c r="EK66" s="13">
        <v>2.1353957300684598</v>
      </c>
      <c r="EL66" s="13">
        <v>2.5222415036260202</v>
      </c>
      <c r="EM66" s="13">
        <v>5.1466728873386103</v>
      </c>
      <c r="EN66" s="13">
        <v>5.4338896338147</v>
      </c>
      <c r="EO66" s="13">
        <v>0.26862842582546798</v>
      </c>
      <c r="EP66" s="13">
        <v>5.0263351416985902</v>
      </c>
      <c r="EQ66" s="13">
        <v>3.1746369173600399</v>
      </c>
      <c r="ER66" s="13">
        <v>2.8105700291929301</v>
      </c>
      <c r="ES66" s="13">
        <v>3.4221755185449898</v>
      </c>
      <c r="ET66" s="13">
        <v>4.3902958861900903</v>
      </c>
      <c r="EU66" s="13">
        <v>0.96059733214215404</v>
      </c>
      <c r="EV66" s="13">
        <v>3.5866961397348902</v>
      </c>
      <c r="EW66" s="13">
        <v>-3.5107076262103099</v>
      </c>
      <c r="EX66" s="13">
        <v>-2.5614116149131201</v>
      </c>
      <c r="EY66" s="13">
        <v>1.1618982018980799</v>
      </c>
      <c r="EZ66" s="13">
        <v>2.1652799813136498</v>
      </c>
      <c r="FA66" s="13">
        <v>3.6005540890400498</v>
      </c>
      <c r="FB66" s="13">
        <v>5.07154804053462</v>
      </c>
      <c r="FC66" s="13">
        <v>-0.54552600425088504</v>
      </c>
      <c r="FD66" s="13">
        <v>3.5068844107909101</v>
      </c>
      <c r="FE66" s="13">
        <v>4.8421597384248498</v>
      </c>
      <c r="FF66" s="13">
        <v>3.07339091427477</v>
      </c>
      <c r="FG66" s="13">
        <v>4.74074245325476</v>
      </c>
      <c r="FH66" s="13">
        <v>6.3485468319930103</v>
      </c>
      <c r="FI66" s="13">
        <v>4.6609208056748797</v>
      </c>
      <c r="FJ66" s="13">
        <v>-0.96006691493483198</v>
      </c>
      <c r="FK66" s="13">
        <v>0.428086513426227</v>
      </c>
      <c r="FL66" s="13">
        <v>3.3194348733383001</v>
      </c>
      <c r="FM66" s="13">
        <v>4.26860352185808</v>
      </c>
      <c r="FN66" s="13">
        <v>-4.6172620018844004</v>
      </c>
      <c r="FO66" s="13">
        <v>-9.8982660491173601E-4</v>
      </c>
      <c r="FP66" s="13">
        <v>-3.6293804052860499</v>
      </c>
      <c r="FQ66" s="13">
        <v>1.3889990795262599</v>
      </c>
      <c r="FR66" s="13">
        <v>4.1975312289647704</v>
      </c>
      <c r="FS66" s="13">
        <v>2.58842760574858</v>
      </c>
      <c r="FT66" s="13">
        <v>4.8554805718848097</v>
      </c>
      <c r="FU66" s="13">
        <v>-8.3643230751751503</v>
      </c>
      <c r="FV66" s="13">
        <v>-1.92949285304631</v>
      </c>
      <c r="FW66" s="13">
        <v>-1.45020772977168</v>
      </c>
      <c r="FX66" s="13">
        <v>-1.19746231396918</v>
      </c>
      <c r="FY66" s="13">
        <v>-0.20132371591429099</v>
      </c>
      <c r="FZ66" s="13">
        <v>2.8917773351502198</v>
      </c>
      <c r="GA66" s="13">
        <v>-0.54218870892079596</v>
      </c>
      <c r="GB66" s="13">
        <v>1.61868922921407</v>
      </c>
      <c r="GC66" s="13">
        <v>0.86387148648010204</v>
      </c>
      <c r="GD66" s="13">
        <v>4.74074245325476</v>
      </c>
      <c r="GE66" s="13">
        <v>2.6758189091326301</v>
      </c>
      <c r="GF66" s="13">
        <v>4.2707388240090198</v>
      </c>
      <c r="GG66" s="13">
        <v>3.4731578306026698</v>
      </c>
      <c r="GH66" s="13">
        <v>1.3448202622974399</v>
      </c>
      <c r="GI66" s="13">
        <v>1.4530591844302601</v>
      </c>
      <c r="GJ66" s="13">
        <v>3.3533578230738499</v>
      </c>
      <c r="GK66" s="13">
        <v>3.11162119219463</v>
      </c>
      <c r="GL66" s="13">
        <v>4.9638860045689697</v>
      </c>
      <c r="GM66" s="13">
        <v>0.59251113668034405</v>
      </c>
      <c r="GN66" s="13">
        <v>1.3963105492549599</v>
      </c>
      <c r="GO66" s="13">
        <v>0.30592560589488299</v>
      </c>
      <c r="GP66" s="13">
        <v>-3.80725708902937</v>
      </c>
      <c r="GQ66" s="13">
        <v>-1.35311120706088</v>
      </c>
      <c r="GR66" s="13">
        <v>-0.58888323120078601</v>
      </c>
      <c r="GS66" s="13">
        <v>1.2750065504550301</v>
      </c>
      <c r="GT66" s="13">
        <v>8.2657447265108104</v>
      </c>
      <c r="GU66" s="13">
        <v>3.7671877306799701</v>
      </c>
      <c r="GV66" s="13">
        <v>3.75747197130557</v>
      </c>
      <c r="GW66" s="13">
        <v>1.7031838084558599</v>
      </c>
      <c r="GX66" s="13">
        <v>4.55931245544057</v>
      </c>
      <c r="GY66" s="13">
        <v>-0.73197959418241099</v>
      </c>
      <c r="GZ66" s="13">
        <v>4.9638860045689697</v>
      </c>
      <c r="HA66" s="13">
        <v>4.27041407888865</v>
      </c>
      <c r="HB66" s="13">
        <v>1.69497825494924</v>
      </c>
      <c r="HC66" s="13">
        <v>4.0475952726948101</v>
      </c>
      <c r="HD66" s="13">
        <v>4.0475952726948101</v>
      </c>
      <c r="HE66" s="13">
        <v>5.1907563711550901</v>
      </c>
      <c r="HF66" s="13">
        <v>3.1602338743895899</v>
      </c>
      <c r="HG66" s="13">
        <v>1.36207032616329</v>
      </c>
      <c r="HH66" s="13">
        <v>1.2001407247545199</v>
      </c>
      <c r="HI66" s="13">
        <v>2.2351444663718998</v>
      </c>
      <c r="HJ66" s="13">
        <v>4.8338943865218198</v>
      </c>
      <c r="HK66" s="13" t="s">
        <v>1246</v>
      </c>
      <c r="HL66" s="13">
        <v>-2.9643607199916899</v>
      </c>
      <c r="HM66" s="13">
        <v>3.45309210135468</v>
      </c>
      <c r="HN66" s="13">
        <v>2.1370133612742399</v>
      </c>
      <c r="HO66" s="13">
        <v>3.6140797983026198</v>
      </c>
      <c r="HP66" s="13">
        <v>0.347731339990138</v>
      </c>
      <c r="HQ66" s="13">
        <v>2.37198711958946</v>
      </c>
      <c r="HR66" s="13">
        <v>1.6424659871312699</v>
      </c>
      <c r="HS66" s="13">
        <v>3.3544480921348701</v>
      </c>
      <c r="HT66" s="13">
        <v>0.48144861819325302</v>
      </c>
      <c r="HU66" s="13">
        <v>2.7939229856190901</v>
      </c>
      <c r="HV66" s="13">
        <v>3.3535232957444401</v>
      </c>
      <c r="HW66" s="13">
        <v>3.2841292739842598</v>
      </c>
      <c r="HX66" s="13">
        <v>3.0161155953646501</v>
      </c>
      <c r="HY66" s="13">
        <v>2.2589129004032902</v>
      </c>
      <c r="HZ66" s="13">
        <v>4.1573329950279696</v>
      </c>
      <c r="IA66" s="13">
        <v>2.48251353501594</v>
      </c>
      <c r="IB66" s="13">
        <v>-4.3587581587633304</v>
      </c>
      <c r="IC66" s="13">
        <v>1.6815983039511799</v>
      </c>
      <c r="ID66" s="13">
        <v>-0.41565886105807598</v>
      </c>
      <c r="IE66" s="13">
        <v>-3.4430061589741299</v>
      </c>
      <c r="IF66" s="13">
        <v>3.4661887188148901</v>
      </c>
      <c r="IG66" s="13">
        <v>2.73387014285509</v>
      </c>
      <c r="IH66" s="13">
        <v>4.58921654417101</v>
      </c>
      <c r="II66" s="13">
        <v>-4.3021364467580403</v>
      </c>
      <c r="IJ66" s="13">
        <v>-7.9627336537169802E-2</v>
      </c>
      <c r="IK66" s="13">
        <v>4.7907113816236304</v>
      </c>
      <c r="IL66" s="13">
        <v>2.9637379896151201</v>
      </c>
      <c r="IM66" s="13">
        <v>1.08751446363862</v>
      </c>
      <c r="IN66" s="13">
        <v>-2.45812618462937</v>
      </c>
      <c r="IO66" s="13">
        <v>4.2939884910595696</v>
      </c>
      <c r="IP66" s="13">
        <v>3.5359980573722698</v>
      </c>
      <c r="IQ66" s="13">
        <v>1.93898522415289</v>
      </c>
      <c r="IR66" s="13">
        <v>1.36405994377197</v>
      </c>
      <c r="IS66" s="13">
        <v>-1.1995291358756801</v>
      </c>
      <c r="IT66" s="13">
        <v>0.478103582649059</v>
      </c>
      <c r="IU66" s="13">
        <v>-3.5217618451271</v>
      </c>
      <c r="IV66" s="13">
        <v>2.9040578042451002</v>
      </c>
      <c r="IW66" s="13">
        <v>3.9070554478483901</v>
      </c>
      <c r="IX66" s="13">
        <v>4.3859481116588004</v>
      </c>
      <c r="IY66" s="13">
        <v>1.0701641073030701</v>
      </c>
      <c r="IZ66" s="13">
        <v>2.9675991340740802</v>
      </c>
      <c r="JA66" s="13">
        <v>4.1978536110607401</v>
      </c>
      <c r="JB66" s="13">
        <v>3.3544480921348701</v>
      </c>
      <c r="JC66" s="13">
        <v>5.3998855378876902</v>
      </c>
      <c r="JD66" s="13">
        <v>-0.179167766162385</v>
      </c>
      <c r="JE66" s="13">
        <v>-1.2720186410244601</v>
      </c>
      <c r="JF66" s="13">
        <v>2.6405917979487699</v>
      </c>
      <c r="JG66" s="13">
        <v>-1.4187307620571401</v>
      </c>
    </row>
    <row r="67" spans="1:267">
      <c r="A67" s="1">
        <v>688023</v>
      </c>
      <c r="B67" s="1" t="s">
        <v>319</v>
      </c>
      <c r="C67" s="13">
        <v>4.2325193118954898</v>
      </c>
      <c r="D67" s="13">
        <v>5.2761344643992896</v>
      </c>
      <c r="E67" s="13">
        <v>1.4596706925588501</v>
      </c>
      <c r="F67" s="13">
        <v>2.6735984532929802</v>
      </c>
      <c r="G67" s="13">
        <v>3.02133465289756</v>
      </c>
      <c r="H67" s="13">
        <v>4.9488185350852598</v>
      </c>
      <c r="I67" s="13">
        <v>3.9675911990645001</v>
      </c>
      <c r="J67" s="13">
        <v>-3.5225648953309898</v>
      </c>
      <c r="K67" s="13">
        <v>0.36806119008300803</v>
      </c>
      <c r="L67" s="13">
        <v>2.2521215409570101</v>
      </c>
      <c r="M67" s="13">
        <v>3.6172979016187399</v>
      </c>
      <c r="N67" s="13">
        <v>5.2387780224321396</v>
      </c>
      <c r="O67" s="13">
        <v>4.0850229139843801</v>
      </c>
      <c r="P67" s="13">
        <v>0.882904358062918</v>
      </c>
      <c r="Q67" s="13">
        <v>4.1400137594017199</v>
      </c>
      <c r="R67" s="13">
        <v>-2.3963644067152901</v>
      </c>
      <c r="S67" s="13">
        <v>4.16134311373931</v>
      </c>
      <c r="T67" s="13">
        <v>5.0602542771996504</v>
      </c>
      <c r="U67" s="13">
        <v>-0.59572397016467604</v>
      </c>
      <c r="V67" s="13">
        <v>2.7384615036931801</v>
      </c>
      <c r="W67" s="13">
        <v>-4.9949201886099202</v>
      </c>
      <c r="X67" s="13">
        <v>0.43195932422982403</v>
      </c>
      <c r="Y67" s="13">
        <v>0.58158049005372003</v>
      </c>
      <c r="Z67" s="13">
        <v>2.6514176345546399</v>
      </c>
      <c r="AA67" s="13">
        <v>3.9157424715947799</v>
      </c>
      <c r="AB67" s="13">
        <v>0.76322191602984901</v>
      </c>
      <c r="AC67" s="13">
        <v>1.0068674031628999</v>
      </c>
      <c r="AD67" s="13">
        <v>1.4481153753212399</v>
      </c>
      <c r="AE67" s="13">
        <v>2.0234587373648201</v>
      </c>
      <c r="AF67" s="13">
        <v>5.02929558675911</v>
      </c>
      <c r="AG67" s="13">
        <v>0.70640326613714999</v>
      </c>
      <c r="AH67" s="13">
        <v>3.32853223725966</v>
      </c>
      <c r="AI67" s="13" t="s">
        <v>1246</v>
      </c>
      <c r="AJ67" s="13">
        <v>2.5287636196893701</v>
      </c>
      <c r="AK67" s="13">
        <v>-1.99662308440549</v>
      </c>
      <c r="AL67" s="13">
        <v>1.5104248586890501</v>
      </c>
      <c r="AM67" s="13">
        <v>2.45904908053727</v>
      </c>
      <c r="AN67" s="13">
        <v>4.3953135611863896</v>
      </c>
      <c r="AO67" s="13">
        <v>5.4961381406840104</v>
      </c>
      <c r="AP67" s="13">
        <v>5.7221494227017997</v>
      </c>
      <c r="AQ67" s="13">
        <v>4.0485565322975701</v>
      </c>
      <c r="AR67" s="13">
        <v>3.4323019194770401</v>
      </c>
      <c r="AS67" s="13">
        <v>3.41300660542076</v>
      </c>
      <c r="AT67" s="13">
        <v>2.880751529921</v>
      </c>
      <c r="AU67" s="13">
        <v>2.3271723599677299</v>
      </c>
      <c r="AV67" s="13">
        <v>-0.52431606846013001</v>
      </c>
      <c r="AW67" s="13">
        <v>2.11511054051687</v>
      </c>
      <c r="AX67" s="13">
        <v>3.2553862502967701</v>
      </c>
      <c r="AY67" s="13">
        <v>-0.48018984451499103</v>
      </c>
      <c r="AZ67" s="13">
        <v>0.59978501337202295</v>
      </c>
      <c r="BA67" s="13">
        <v>6.6660881266441305E-2</v>
      </c>
      <c r="BB67" s="13">
        <v>3.2777564864735802</v>
      </c>
      <c r="BC67" s="13">
        <v>4.3807291333143903</v>
      </c>
      <c r="BD67" s="13">
        <v>2.3414353930471998</v>
      </c>
      <c r="BE67" s="13">
        <v>3.4259353111944799</v>
      </c>
      <c r="BF67" s="13">
        <v>4.0599591814012301</v>
      </c>
      <c r="BG67" s="13">
        <v>5.5872846261365403</v>
      </c>
      <c r="BH67" s="13">
        <v>4.96711266003883</v>
      </c>
      <c r="BI67" s="13">
        <v>1.6141794190947301</v>
      </c>
      <c r="BJ67" s="13">
        <v>3.1899479735526</v>
      </c>
      <c r="BK67" s="13">
        <v>0.85435837031366302</v>
      </c>
      <c r="BL67" s="13">
        <v>2.57575941362914</v>
      </c>
      <c r="BM67" s="13">
        <v>4.1508746810479602</v>
      </c>
      <c r="BN67" s="13">
        <v>-0.99023506569848596</v>
      </c>
      <c r="BO67" s="13">
        <v>5.7530500417978603</v>
      </c>
      <c r="BP67" s="13">
        <v>-0.17955082617402801</v>
      </c>
      <c r="BQ67" s="13">
        <v>1.3397845802150401</v>
      </c>
      <c r="BR67" s="13">
        <v>1.60285308597266</v>
      </c>
      <c r="BS67" s="13">
        <v>1.6903452405407</v>
      </c>
      <c r="BT67" s="13">
        <v>-1.88543597579955</v>
      </c>
      <c r="BU67" s="13">
        <v>-4.2437813933719601</v>
      </c>
      <c r="BV67" s="13">
        <v>4.9949962748047696</v>
      </c>
      <c r="BW67" s="13">
        <v>5.0663024036685398</v>
      </c>
      <c r="BX67" s="13">
        <v>0.28685826086173999</v>
      </c>
      <c r="BY67" s="13">
        <v>3.1996533756888299</v>
      </c>
      <c r="BZ67" s="13">
        <v>2.6668525981686102</v>
      </c>
      <c r="CA67" s="13">
        <v>-0.62310176697976005</v>
      </c>
      <c r="CB67" s="13">
        <v>1.3973495176384401</v>
      </c>
      <c r="CC67" s="13">
        <v>2.5432720822879098</v>
      </c>
      <c r="CD67" s="13">
        <v>2.5459736713222698</v>
      </c>
      <c r="CE67" s="13">
        <v>1.5253805667398099</v>
      </c>
      <c r="CF67" s="13">
        <v>-1.84178794049793</v>
      </c>
      <c r="CG67" s="13">
        <v>7.7608734778152799</v>
      </c>
      <c r="CH67" s="13">
        <v>-2.24734388802597</v>
      </c>
      <c r="CI67" s="13">
        <v>3.4121633076905802</v>
      </c>
      <c r="CJ67" s="13">
        <v>2.3868081070496499</v>
      </c>
      <c r="CK67" s="13">
        <v>-2.0102811475822602</v>
      </c>
      <c r="CL67" s="13">
        <v>5.0724145502705102</v>
      </c>
      <c r="CM67" s="13">
        <v>-0.94025748994829295</v>
      </c>
      <c r="CN67" s="13">
        <v>4.63116072586927</v>
      </c>
      <c r="CO67" s="13">
        <v>4.3855732997594696</v>
      </c>
      <c r="CP67" s="13">
        <v>4.03388098305639</v>
      </c>
      <c r="CQ67" s="13">
        <v>0.45072310731786602</v>
      </c>
      <c r="CR67" s="13">
        <v>-0.91571422571606997</v>
      </c>
      <c r="CS67" s="13">
        <v>1.9928586396981001</v>
      </c>
      <c r="CT67" s="13">
        <v>5.0787204803194204</v>
      </c>
      <c r="CU67" s="13">
        <v>2.2136760566256801</v>
      </c>
      <c r="CV67" s="13">
        <v>-1.7785513174669201</v>
      </c>
      <c r="CW67" s="13">
        <v>-5.4245741498311197</v>
      </c>
      <c r="CX67" s="13">
        <v>1.44407695561958</v>
      </c>
      <c r="CY67" s="13">
        <v>1.7149942624913601</v>
      </c>
      <c r="CZ67" s="13">
        <v>4.9501717149305398</v>
      </c>
      <c r="DA67" s="13">
        <v>4.2598018711769301</v>
      </c>
      <c r="DB67" s="13">
        <v>2.8470229869904902</v>
      </c>
      <c r="DC67" s="13">
        <v>2.3992371164953901</v>
      </c>
      <c r="DD67" s="13">
        <v>1.9537680223390901</v>
      </c>
      <c r="DE67" s="13">
        <v>5.0759943570813597</v>
      </c>
      <c r="DF67" s="13">
        <v>-1.17588328889578</v>
      </c>
      <c r="DG67" s="13">
        <v>-1.2918038793531601</v>
      </c>
      <c r="DH67" s="13">
        <v>5.0119439828968604</v>
      </c>
      <c r="DI67" s="13">
        <v>4.3186647273027399</v>
      </c>
      <c r="DJ67" s="13">
        <v>-5.90949426638623</v>
      </c>
      <c r="DK67" s="13">
        <v>-6.9823452532339898</v>
      </c>
      <c r="DL67" s="13">
        <v>1.56489208719758</v>
      </c>
      <c r="DM67" s="13">
        <v>3.8108626414938902</v>
      </c>
      <c r="DN67" s="13">
        <v>-4.1762910491515699</v>
      </c>
      <c r="DO67" s="13">
        <v>1.2675900855577</v>
      </c>
      <c r="DP67" s="13">
        <v>3.8466029014557601</v>
      </c>
      <c r="DQ67" s="13">
        <v>1.28634969788308</v>
      </c>
      <c r="DR67" s="13">
        <v>0.232010009265155</v>
      </c>
      <c r="DS67" s="13">
        <v>-0.105448502950102</v>
      </c>
      <c r="DT67" s="13">
        <v>2.6348641997354201</v>
      </c>
      <c r="DU67" s="13">
        <v>2.6475866219365001</v>
      </c>
      <c r="DV67" s="13">
        <v>3.6474827332601598</v>
      </c>
      <c r="DW67" s="13">
        <v>2.27846672565131</v>
      </c>
      <c r="DX67" s="13">
        <v>3.6162926816152501</v>
      </c>
      <c r="DY67" s="13">
        <v>5.5467298315448597</v>
      </c>
      <c r="DZ67" s="13">
        <v>2.8562788104310299</v>
      </c>
      <c r="EA67" s="13">
        <v>2.5558715010397899</v>
      </c>
      <c r="EB67" s="13">
        <v>6.4581725834308799</v>
      </c>
      <c r="EC67" s="13">
        <v>2.1588530388052098</v>
      </c>
      <c r="ED67" s="13">
        <v>1.7590457597910001</v>
      </c>
      <c r="EE67" s="13">
        <v>4.7065143957704096</v>
      </c>
      <c r="EF67" s="13">
        <v>-2.2887193765557301</v>
      </c>
      <c r="EG67" s="13">
        <v>0.48594649532526601</v>
      </c>
      <c r="EH67" s="13">
        <v>4.8461676798394002</v>
      </c>
      <c r="EI67" s="13">
        <v>-3.62018406577854</v>
      </c>
      <c r="EJ67" s="13">
        <v>2.7998519139426898</v>
      </c>
      <c r="EK67" s="13">
        <v>2.74579781529253</v>
      </c>
      <c r="EL67" s="13">
        <v>3.3141821648072498</v>
      </c>
      <c r="EM67" s="13">
        <v>6.1851089918243201</v>
      </c>
      <c r="EN67" s="13">
        <v>4.7884900538402198</v>
      </c>
      <c r="EO67" s="13">
        <v>-1.3786380673362399</v>
      </c>
      <c r="EP67" s="13">
        <v>4.4127351226185896</v>
      </c>
      <c r="EQ67" s="13">
        <v>3.9271603887072102</v>
      </c>
      <c r="ER67" s="13">
        <v>1.87509818843409</v>
      </c>
      <c r="ES67" s="13">
        <v>4.0067682642593496</v>
      </c>
      <c r="ET67" s="13">
        <v>4.4234536524781696</v>
      </c>
      <c r="EU67" s="13">
        <v>1.7159979052085399</v>
      </c>
      <c r="EV67" s="13">
        <v>3.7157408162284602</v>
      </c>
      <c r="EW67" s="13">
        <v>0.65607290154428</v>
      </c>
      <c r="EX67" s="13">
        <v>-2.26687963471139</v>
      </c>
      <c r="EY67" s="13">
        <v>-3.8795195975641697E-2</v>
      </c>
      <c r="EZ67" s="13">
        <v>3.0147061282042702</v>
      </c>
      <c r="FA67" s="13">
        <v>2.8465303837168801</v>
      </c>
      <c r="FB67" s="13">
        <v>3.13225947663864</v>
      </c>
      <c r="FC67" s="13">
        <v>-1.67799357401666</v>
      </c>
      <c r="FD67" s="13">
        <v>4.2541323143141003</v>
      </c>
      <c r="FE67" s="13">
        <v>4.0354736232143296</v>
      </c>
      <c r="FF67" s="13">
        <v>2.6837454367503502</v>
      </c>
      <c r="FG67" s="13">
        <v>4.8474515311960999</v>
      </c>
      <c r="FH67" s="13">
        <v>6.8342064602677697</v>
      </c>
      <c r="FI67" s="13">
        <v>4.3869518940984999</v>
      </c>
      <c r="FJ67" s="13">
        <v>-3.1942318523424902</v>
      </c>
      <c r="FK67" s="13">
        <v>0.51118267872779799</v>
      </c>
      <c r="FL67" s="13">
        <v>3.4692825678853199</v>
      </c>
      <c r="FM67" s="13">
        <v>4.3772626137430102</v>
      </c>
      <c r="FN67" s="13">
        <v>-5.60369431976891</v>
      </c>
      <c r="FO67" s="13">
        <v>4.0606238208099699</v>
      </c>
      <c r="FP67" s="13">
        <v>-4.8945956822070897</v>
      </c>
      <c r="FQ67" s="13">
        <v>4.2403454384690402</v>
      </c>
      <c r="FR67" s="13">
        <v>4.3855732997594696</v>
      </c>
      <c r="FS67" s="13">
        <v>2.5539218475796202</v>
      </c>
      <c r="FT67" s="13">
        <v>3.89154625244795</v>
      </c>
      <c r="FU67" s="13">
        <v>-4.0970076775405397</v>
      </c>
      <c r="FV67" s="13">
        <v>-1.6745685441931699</v>
      </c>
      <c r="FW67" s="13">
        <v>-1.6226814614109699</v>
      </c>
      <c r="FX67" s="13">
        <v>-0.63727292184777895</v>
      </c>
      <c r="FY67" s="13">
        <v>-0.377052405447657</v>
      </c>
      <c r="FZ67" s="13">
        <v>3.3481284163376399</v>
      </c>
      <c r="GA67" s="13">
        <v>-0.60203452533330803</v>
      </c>
      <c r="GB67" s="13">
        <v>2.0818137305956399</v>
      </c>
      <c r="GC67" s="13">
        <v>2.3107803160487399</v>
      </c>
      <c r="GD67" s="13">
        <v>4.8330028521411004</v>
      </c>
      <c r="GE67" s="13">
        <v>2.1996933642291698</v>
      </c>
      <c r="GF67" s="13">
        <v>4.3855732997594696</v>
      </c>
      <c r="GG67" s="13">
        <v>5.0754622028892697</v>
      </c>
      <c r="GH67" s="13">
        <v>4.4868979511130904</v>
      </c>
      <c r="GI67" s="13">
        <v>1.10519723337697</v>
      </c>
      <c r="GJ67" s="13">
        <v>3.4534842777388701</v>
      </c>
      <c r="GK67" s="13">
        <v>3.11605445266256</v>
      </c>
      <c r="GL67" s="13">
        <v>5.0775841789714002</v>
      </c>
      <c r="GM67" s="13">
        <v>1.02922001065858</v>
      </c>
      <c r="GN67" s="13">
        <v>1.9987648037382699</v>
      </c>
      <c r="GO67" s="13">
        <v>1.61433411774234</v>
      </c>
      <c r="GP67" s="13">
        <v>-2.59135863676405</v>
      </c>
      <c r="GQ67" s="13">
        <v>-0.20772554923832201</v>
      </c>
      <c r="GR67" s="13">
        <v>-0.85864763079544704</v>
      </c>
      <c r="GS67" s="13">
        <v>1.3628303207422301</v>
      </c>
      <c r="GT67" s="13">
        <v>8.8061121323693605</v>
      </c>
      <c r="GU67" s="13">
        <v>4.82821643722811</v>
      </c>
      <c r="GV67" s="13">
        <v>3.3890072522513401</v>
      </c>
      <c r="GW67" s="13">
        <v>4.8667064657747803</v>
      </c>
      <c r="GX67" s="13">
        <v>4.65184305770837</v>
      </c>
      <c r="GY67" s="13">
        <v>-1.32157792992436</v>
      </c>
      <c r="GZ67" s="13">
        <v>5.0684684886799998</v>
      </c>
      <c r="HA67" s="13">
        <v>4.37358258248348</v>
      </c>
      <c r="HB67" s="13">
        <v>0.45192360615788502</v>
      </c>
      <c r="HC67" s="13">
        <v>4.1251083803175197</v>
      </c>
      <c r="HD67" s="13">
        <v>4.1624297484452599</v>
      </c>
      <c r="HE67" s="13">
        <v>5.3965929133327304</v>
      </c>
      <c r="HF67" s="13">
        <v>3.4665741108612802</v>
      </c>
      <c r="HG67" s="13">
        <v>1.5866500823479699</v>
      </c>
      <c r="HH67" s="13">
        <v>0.333711231661657</v>
      </c>
      <c r="HI67" s="13">
        <v>3.4291742088375798</v>
      </c>
      <c r="HJ67" s="13">
        <v>5.0768971237237004</v>
      </c>
      <c r="HK67" s="13">
        <v>2.6351181685015699</v>
      </c>
      <c r="HL67" s="13">
        <v>-2.75292297471661</v>
      </c>
      <c r="HM67" s="13">
        <v>2.1844231252133999</v>
      </c>
      <c r="HN67" s="13">
        <v>1.25265626016332</v>
      </c>
      <c r="HO67" s="13">
        <v>2.18451862107587</v>
      </c>
      <c r="HP67" s="13">
        <v>-1.44528613684098E-2</v>
      </c>
      <c r="HQ67" s="13">
        <v>2.6849494756826999</v>
      </c>
      <c r="HR67" s="13">
        <v>4.2123668887598598</v>
      </c>
      <c r="HS67" s="13">
        <v>3.4688850216297098</v>
      </c>
      <c r="HT67" s="13">
        <v>3.2447716970530598</v>
      </c>
      <c r="HU67" s="13">
        <v>3.4009229419069702</v>
      </c>
      <c r="HV67" s="13">
        <v>3.3883602327767202</v>
      </c>
      <c r="HW67" s="13">
        <v>2.6024861906010202</v>
      </c>
      <c r="HX67" s="13">
        <v>4.1148337898780598</v>
      </c>
      <c r="HY67" s="13">
        <v>3.4367538306943501</v>
      </c>
      <c r="HZ67" s="13">
        <v>3.03095904291833</v>
      </c>
      <c r="IA67" s="13">
        <v>3.73494215413483</v>
      </c>
      <c r="IB67" s="13">
        <v>-5.7264604008024298</v>
      </c>
      <c r="IC67" s="13">
        <v>1.1161265479373399</v>
      </c>
      <c r="ID67" s="13">
        <v>1.08281983048532</v>
      </c>
      <c r="IE67" s="13">
        <v>-3.8657953885858101</v>
      </c>
      <c r="IF67" s="13">
        <v>1.85997426593616</v>
      </c>
      <c r="IG67" s="13">
        <v>3.2199172928447299</v>
      </c>
      <c r="IH67" s="13">
        <v>4.1986999197985604</v>
      </c>
      <c r="II67" s="13">
        <v>-4.5563265627384997</v>
      </c>
      <c r="IJ67" s="13">
        <v>0.30353559666968499</v>
      </c>
      <c r="IK67" s="13">
        <v>4.7907606711991404</v>
      </c>
      <c r="IL67" s="13">
        <v>3.20781214828909</v>
      </c>
      <c r="IM67" s="13">
        <v>0.95038746836721599</v>
      </c>
      <c r="IN67" s="13">
        <v>-1.5367715017564301</v>
      </c>
      <c r="IO67" s="13">
        <v>3.9395862269127502</v>
      </c>
      <c r="IP67" s="13">
        <v>4.1611804413445501</v>
      </c>
      <c r="IQ67" s="13">
        <v>2.31543605265407</v>
      </c>
      <c r="IR67" s="13">
        <v>1.82029996255593</v>
      </c>
      <c r="IS67" s="13">
        <v>-1.35671642468931</v>
      </c>
      <c r="IT67" s="13">
        <v>0.63584169940699797</v>
      </c>
      <c r="IU67" s="13">
        <v>-3.2161201399077499</v>
      </c>
      <c r="IV67" s="13">
        <v>2.6847775903289102</v>
      </c>
      <c r="IW67" s="13">
        <v>0.95170217714555505</v>
      </c>
      <c r="IX67" s="13">
        <v>4.0843811030923396</v>
      </c>
      <c r="IY67" s="13">
        <v>0.14973640589606099</v>
      </c>
      <c r="IZ67" s="13">
        <v>3.1287844173634598</v>
      </c>
      <c r="JA67" s="13">
        <v>3.7695845025416199</v>
      </c>
      <c r="JB67" s="13">
        <v>2.7897136729817098</v>
      </c>
      <c r="JC67" s="13">
        <v>4.2538605075786302</v>
      </c>
      <c r="JD67" s="13">
        <v>0.95000299564049695</v>
      </c>
      <c r="JE67" s="13">
        <v>-1.84755605452761</v>
      </c>
      <c r="JF67" s="13">
        <v>3.1971558613997701</v>
      </c>
      <c r="JG67" s="13">
        <v>-0.602133145473424</v>
      </c>
    </row>
    <row r="68" spans="1:267">
      <c r="A68" s="1">
        <v>908483</v>
      </c>
      <c r="B68" s="1" t="s">
        <v>320</v>
      </c>
      <c r="C68" s="13">
        <v>2.99813459057239</v>
      </c>
      <c r="D68" s="13">
        <v>3.8623697479172199</v>
      </c>
      <c r="E68" s="13">
        <v>1.55825755308668</v>
      </c>
      <c r="F68" s="13">
        <v>2.6837872001182501</v>
      </c>
      <c r="G68" s="13">
        <v>1.3854104719034499</v>
      </c>
      <c r="H68" s="13">
        <v>3.9048430216633601</v>
      </c>
      <c r="I68" s="13">
        <v>3.72610577569918</v>
      </c>
      <c r="J68" s="13">
        <v>-4.0469019963411901</v>
      </c>
      <c r="K68" s="13">
        <v>1.0794144354405699</v>
      </c>
      <c r="L68" s="13">
        <v>2.4038077484001801</v>
      </c>
      <c r="M68" s="13">
        <v>4.9986946508246799</v>
      </c>
      <c r="N68" s="13">
        <v>4.9148987080432196</v>
      </c>
      <c r="O68" s="13">
        <v>4.3626825469061199</v>
      </c>
      <c r="P68" s="13">
        <v>0.27913327833382801</v>
      </c>
      <c r="Q68" s="13">
        <v>3.17626270246291</v>
      </c>
      <c r="R68" s="13">
        <v>-1.39039307436629</v>
      </c>
      <c r="S68" s="13">
        <v>4.6148922357236701</v>
      </c>
      <c r="T68" s="13">
        <v>4.2611693708963001</v>
      </c>
      <c r="U68" s="13">
        <v>0.64766040596955399</v>
      </c>
      <c r="V68" s="13">
        <v>2.0398255972356201</v>
      </c>
      <c r="W68" s="13">
        <v>-3.1352890227220298</v>
      </c>
      <c r="X68" s="13">
        <v>-0.45661009173862999</v>
      </c>
      <c r="Y68" s="13">
        <v>1.5468311985222301</v>
      </c>
      <c r="Z68" s="13">
        <v>3.2114344098740499</v>
      </c>
      <c r="AA68" s="13">
        <v>4.3900777687602499</v>
      </c>
      <c r="AB68" s="13">
        <v>-0.46705548518161899</v>
      </c>
      <c r="AC68" s="13">
        <v>1.4327819550707901</v>
      </c>
      <c r="AD68" s="13">
        <v>1.1793381627800801</v>
      </c>
      <c r="AE68" s="13">
        <v>4.0649582842497196</v>
      </c>
      <c r="AF68" s="13">
        <v>4.6297258015332501</v>
      </c>
      <c r="AG68" s="13">
        <v>1.42989906539406</v>
      </c>
      <c r="AH68" s="13">
        <v>4.1563857800760697</v>
      </c>
      <c r="AI68" s="13">
        <v>0.39617058874842698</v>
      </c>
      <c r="AJ68" s="13">
        <v>3.9341638781516202</v>
      </c>
      <c r="AK68" s="13">
        <v>1.15353369036217</v>
      </c>
      <c r="AL68" s="13">
        <v>4.6347781569447504</v>
      </c>
      <c r="AM68" s="13">
        <v>4.58402909469158</v>
      </c>
      <c r="AN68" s="13">
        <v>3.9367804835328899</v>
      </c>
      <c r="AO68" s="13">
        <v>5.3031745452529799</v>
      </c>
      <c r="AP68" s="13">
        <v>5.1833525807745398</v>
      </c>
      <c r="AQ68" s="13">
        <v>5.2827326934947001</v>
      </c>
      <c r="AR68" s="13">
        <v>4.6204309292015102</v>
      </c>
      <c r="AS68" s="13">
        <v>4.6316604878248704</v>
      </c>
      <c r="AT68" s="13">
        <v>4.9494279497743001</v>
      </c>
      <c r="AU68" s="13">
        <v>4.6347781569447504</v>
      </c>
      <c r="AV68" s="13">
        <v>3.0087349012490199</v>
      </c>
      <c r="AW68" s="13">
        <v>2.8429957705621902</v>
      </c>
      <c r="AX68" s="13">
        <v>5.2782170217089304</v>
      </c>
      <c r="AY68" s="13">
        <v>3.9400062096048201</v>
      </c>
      <c r="AZ68" s="13">
        <v>0.14765176337506</v>
      </c>
      <c r="BA68" s="13">
        <v>2.6244854426084201</v>
      </c>
      <c r="BB68" s="13">
        <v>5.2961480738366102</v>
      </c>
      <c r="BC68" s="13">
        <v>3.8171072300639399</v>
      </c>
      <c r="BD68" s="13">
        <v>5.2976044402284899</v>
      </c>
      <c r="BE68" s="13">
        <v>5.2467117862377304</v>
      </c>
      <c r="BF68" s="13">
        <v>4.4779348446976099</v>
      </c>
      <c r="BG68" s="13">
        <v>4.2565780493286303</v>
      </c>
      <c r="BH68" s="13">
        <v>4.3166914258810998</v>
      </c>
      <c r="BI68" s="13">
        <v>5.1720505380242496</v>
      </c>
      <c r="BJ68" s="13">
        <v>5.0844441156341098</v>
      </c>
      <c r="BK68" s="13">
        <v>4.5533582252576297</v>
      </c>
      <c r="BL68" s="13">
        <v>5.1085413109465199</v>
      </c>
      <c r="BM68" s="13">
        <v>3.9124483239461099</v>
      </c>
      <c r="BN68" s="13">
        <v>0.497274290192463</v>
      </c>
      <c r="BO68" s="13">
        <v>5.14444780661821</v>
      </c>
      <c r="BP68" s="13">
        <v>5.3042088108873804</v>
      </c>
      <c r="BQ68" s="13">
        <v>2.7426328329258198</v>
      </c>
      <c r="BR68" s="13">
        <v>2.13472871362021</v>
      </c>
      <c r="BS68" s="13">
        <v>3.1830927293250801</v>
      </c>
      <c r="BT68" s="13">
        <v>-1.3379364066319299</v>
      </c>
      <c r="BU68" s="13">
        <v>-3.3626399122065198</v>
      </c>
      <c r="BV68" s="13">
        <v>3.6887613163416999</v>
      </c>
      <c r="BW68" s="13">
        <v>4.6080696730300499</v>
      </c>
      <c r="BX68" s="13">
        <v>-0.32361279294128498</v>
      </c>
      <c r="BY68" s="13">
        <v>5.7676988796734499</v>
      </c>
      <c r="BZ68" s="13">
        <v>4.8961750734751899</v>
      </c>
      <c r="CA68" s="13">
        <v>2.0509133208048498</v>
      </c>
      <c r="CB68" s="13">
        <v>4.7744460183867701E-2</v>
      </c>
      <c r="CC68" s="13">
        <v>1.5285995929726299</v>
      </c>
      <c r="CD68" s="13">
        <v>3.4212739932108001</v>
      </c>
      <c r="CE68" s="13">
        <v>1.0907109660660099</v>
      </c>
      <c r="CF68" s="13">
        <v>-0.79394924000173395</v>
      </c>
      <c r="CG68" s="13">
        <v>6.3367473182627201</v>
      </c>
      <c r="CH68" s="13">
        <v>3.2006132300012999</v>
      </c>
      <c r="CI68" s="13">
        <v>3.8580477631488201</v>
      </c>
      <c r="CJ68" s="13">
        <v>1.83649289743262</v>
      </c>
      <c r="CK68" s="13">
        <v>-0.18735905879421699</v>
      </c>
      <c r="CL68" s="13">
        <v>4.5339585992618101</v>
      </c>
      <c r="CM68" s="13">
        <v>0.51920824865288695</v>
      </c>
      <c r="CN68" s="13">
        <v>3.93272688014294</v>
      </c>
      <c r="CO68" s="13">
        <v>2.6163332999014899</v>
      </c>
      <c r="CP68" s="13">
        <v>3.5961519098555699</v>
      </c>
      <c r="CQ68" s="13">
        <v>-1.20830507133342</v>
      </c>
      <c r="CR68" s="13">
        <v>-0.46663133232540399</v>
      </c>
      <c r="CS68" s="13">
        <v>3.7748909645860702</v>
      </c>
      <c r="CT68" s="13">
        <v>2.6389471968239699</v>
      </c>
      <c r="CU68" s="13">
        <v>4.5409854637621896</v>
      </c>
      <c r="CV68" s="13">
        <v>1.0710658704307301</v>
      </c>
      <c r="CW68" s="13">
        <v>-0.39815203910411301</v>
      </c>
      <c r="CX68" s="13">
        <v>1.0743375210464201</v>
      </c>
      <c r="CY68" s="13">
        <v>1.7789011429382899</v>
      </c>
      <c r="CZ68" s="13">
        <v>4.4914347810968502</v>
      </c>
      <c r="DA68" s="13">
        <v>3.3419786978812702</v>
      </c>
      <c r="DB68" s="13">
        <v>4.5409854637621896</v>
      </c>
      <c r="DC68" s="13">
        <v>2.0074726319030298</v>
      </c>
      <c r="DD68" s="13">
        <v>1.5383002911994701</v>
      </c>
      <c r="DE68" s="13">
        <v>4.9810327728318002</v>
      </c>
      <c r="DF68" s="13">
        <v>-5.2521898856726104</v>
      </c>
      <c r="DG68" s="13">
        <v>3.1952109702979898</v>
      </c>
      <c r="DH68" s="13">
        <v>4.1965365084541304</v>
      </c>
      <c r="DI68" s="13">
        <v>3.8835163256776202</v>
      </c>
      <c r="DJ68" s="13" t="s">
        <v>1246</v>
      </c>
      <c r="DK68" s="13">
        <v>-7.0372334669176801</v>
      </c>
      <c r="DL68" s="13">
        <v>3.1016967402853899</v>
      </c>
      <c r="DM68" s="13">
        <v>3.9047091989459202</v>
      </c>
      <c r="DN68" s="13">
        <v>-2.5564129500980601</v>
      </c>
      <c r="DO68" s="13">
        <v>1.5850790670572901</v>
      </c>
      <c r="DP68" s="13">
        <v>3.7997031257278402</v>
      </c>
      <c r="DQ68" s="13">
        <v>1.45004041479682</v>
      </c>
      <c r="DR68" s="13">
        <v>1.49860187304404</v>
      </c>
      <c r="DS68" s="13">
        <v>1.89897328048876</v>
      </c>
      <c r="DT68" s="13">
        <v>2.2173229398421599</v>
      </c>
      <c r="DU68" s="13">
        <v>2.23827988071915</v>
      </c>
      <c r="DV68" s="13">
        <v>3.1097339240040198</v>
      </c>
      <c r="DW68" s="13">
        <v>4.7707139830750602</v>
      </c>
      <c r="DX68" s="13">
        <v>3.17179345704155</v>
      </c>
      <c r="DY68" s="13">
        <v>4.9665654744154297</v>
      </c>
      <c r="DZ68" s="13">
        <v>3.7092710483316398</v>
      </c>
      <c r="EA68" s="13">
        <v>3.1590682309269198</v>
      </c>
      <c r="EB68" s="13">
        <v>7.8495449628499898</v>
      </c>
      <c r="EC68" s="13">
        <v>1.50639561887648</v>
      </c>
      <c r="ED68" s="13">
        <v>0.55335906946065605</v>
      </c>
      <c r="EE68" s="13">
        <v>4.5329213029618298</v>
      </c>
      <c r="EF68" s="13">
        <v>-1.67514769383197</v>
      </c>
      <c r="EG68" s="13">
        <v>1.89772962210356</v>
      </c>
      <c r="EH68" s="13">
        <v>4.62641013378376</v>
      </c>
      <c r="EI68" s="13">
        <v>-4.2738371044452004</v>
      </c>
      <c r="EJ68" s="13">
        <v>2.3321930639507</v>
      </c>
      <c r="EK68" s="13">
        <v>2.2929914294496401</v>
      </c>
      <c r="EL68" s="13">
        <v>5.0120257346250598</v>
      </c>
      <c r="EM68" s="13">
        <v>5.4449594890849697</v>
      </c>
      <c r="EN68" s="13">
        <v>5.0659487184702998</v>
      </c>
      <c r="EO68" s="13">
        <v>1.22727458075983</v>
      </c>
      <c r="EP68" s="13">
        <v>3.5446877878199698</v>
      </c>
      <c r="EQ68" s="13">
        <v>2.46855263736802</v>
      </c>
      <c r="ER68" s="13">
        <v>3.0245447935301302</v>
      </c>
      <c r="ES68" s="13">
        <v>4.0509959461448197</v>
      </c>
      <c r="ET68" s="13">
        <v>3.82382878084172</v>
      </c>
      <c r="EU68" s="13">
        <v>3.0171690599497798</v>
      </c>
      <c r="EV68" s="13">
        <v>2.5040557836549202</v>
      </c>
      <c r="EW68" s="13">
        <v>0.91812159463418996</v>
      </c>
      <c r="EX68" s="13">
        <v>-2.5212932264565202</v>
      </c>
      <c r="EY68" s="13">
        <v>2.1406817623406602</v>
      </c>
      <c r="EZ68" s="13">
        <v>4.7341887843271202</v>
      </c>
      <c r="FA68" s="13">
        <v>2.48767654978555</v>
      </c>
      <c r="FB68" s="13">
        <v>3.3880928380519402</v>
      </c>
      <c r="FC68" s="13">
        <v>0.75478309972754298</v>
      </c>
      <c r="FD68" s="13">
        <v>3.6434841668506999</v>
      </c>
      <c r="FE68" s="13">
        <v>4.5409854637621896</v>
      </c>
      <c r="FF68" s="13">
        <v>3.1431233343042502</v>
      </c>
      <c r="FG68" s="13">
        <v>4.0302781816566799</v>
      </c>
      <c r="FH68" s="13">
        <v>5.9263577957297704</v>
      </c>
      <c r="FI68" s="13">
        <v>4.02749321241338</v>
      </c>
      <c r="FJ68" s="13">
        <v>-3.2449054427707198</v>
      </c>
      <c r="FK68" s="13">
        <v>-1.6793530325078E-2</v>
      </c>
      <c r="FL68" s="13">
        <v>1.6371006022497401</v>
      </c>
      <c r="FM68" s="13">
        <v>3.7298751758017099</v>
      </c>
      <c r="FN68" s="13">
        <v>-5.1022298453849597</v>
      </c>
      <c r="FO68" s="13">
        <v>1.9488424091477301</v>
      </c>
      <c r="FP68" s="13">
        <v>-5.26487118473195</v>
      </c>
      <c r="FQ68" s="13">
        <v>2.68784762458696</v>
      </c>
      <c r="FR68" s="13">
        <v>3.72198548623604</v>
      </c>
      <c r="FS68" s="13">
        <v>1.8512255602043599</v>
      </c>
      <c r="FT68" s="13">
        <v>3.1856117143727198</v>
      </c>
      <c r="FU68" s="13">
        <v>-3.5756464525509801</v>
      </c>
      <c r="FV68" s="13">
        <v>-3.18313139209326</v>
      </c>
      <c r="FW68" s="13">
        <v>-1.9646249562781399</v>
      </c>
      <c r="FX68" s="13">
        <v>-8.7991092866219395E-2</v>
      </c>
      <c r="FY68" s="13">
        <v>-1.7835200597216601</v>
      </c>
      <c r="FZ68" s="13">
        <v>2.7042502176788599</v>
      </c>
      <c r="GA68" s="13">
        <v>-3.30421712097308</v>
      </c>
      <c r="GB68" s="13">
        <v>1.5746689391055699</v>
      </c>
      <c r="GC68" s="13">
        <v>0.549600421585274</v>
      </c>
      <c r="GD68" s="13">
        <v>3.7560821229872099</v>
      </c>
      <c r="GE68" s="13">
        <v>3.0011251937137899</v>
      </c>
      <c r="GF68" s="13">
        <v>3.5414156707587701</v>
      </c>
      <c r="GG68" s="13">
        <v>3.42986735709757</v>
      </c>
      <c r="GH68" s="13">
        <v>3.7049759387344898</v>
      </c>
      <c r="GI68" s="13">
        <v>0.99761184082467003</v>
      </c>
      <c r="GJ68" s="13">
        <v>2.9959016225353299</v>
      </c>
      <c r="GK68" s="13">
        <v>1.7834970688852601</v>
      </c>
      <c r="GL68" s="13">
        <v>4.5162551384645298</v>
      </c>
      <c r="GM68" s="13">
        <v>2.59453506206953</v>
      </c>
      <c r="GN68" s="13">
        <v>0.96727754182367798</v>
      </c>
      <c r="GO68" s="13">
        <v>2.9982975473327098</v>
      </c>
      <c r="GP68" s="13">
        <v>-1.87815144278986</v>
      </c>
      <c r="GQ68" s="13">
        <v>0.578725060006966</v>
      </c>
      <c r="GR68" s="13">
        <v>-0.25511633893865099</v>
      </c>
      <c r="GS68" s="13">
        <v>0.90569422020016399</v>
      </c>
      <c r="GT68" s="13">
        <v>5.4601177142050599</v>
      </c>
      <c r="GU68" s="13">
        <v>3.4834418017781199</v>
      </c>
      <c r="GV68" s="13">
        <v>3.36056414839071</v>
      </c>
      <c r="GW68" s="13">
        <v>3.4825125092934099</v>
      </c>
      <c r="GX68" s="13">
        <v>4.4982984923427898</v>
      </c>
      <c r="GY68" s="13">
        <v>-1.0340772703505201</v>
      </c>
      <c r="GZ68" s="13">
        <v>4.4906085713061401</v>
      </c>
      <c r="HA68" s="13">
        <v>3.5456625093276699</v>
      </c>
      <c r="HB68" s="13">
        <v>1.6728940417195901</v>
      </c>
      <c r="HC68" s="13">
        <v>3.14447642721179</v>
      </c>
      <c r="HD68" s="13">
        <v>3.4670415663815999</v>
      </c>
      <c r="HE68" s="13">
        <v>4.6622685740567302</v>
      </c>
      <c r="HF68" s="13">
        <v>2.3044103028281002</v>
      </c>
      <c r="HG68" s="13">
        <v>0.407751850086774</v>
      </c>
      <c r="HH68" s="13">
        <v>7.7040395232471803E-2</v>
      </c>
      <c r="HI68" s="13">
        <v>2.18706258202057</v>
      </c>
      <c r="HJ68" s="13">
        <v>3.4567438761637801</v>
      </c>
      <c r="HK68" s="13">
        <v>1.5765071612511601</v>
      </c>
      <c r="HL68" s="13">
        <v>-1.35121849384778</v>
      </c>
      <c r="HM68" s="13">
        <v>3.4255749786237799</v>
      </c>
      <c r="HN68" s="13">
        <v>0.40688497374684701</v>
      </c>
      <c r="HO68" s="13">
        <v>3.37342206002329</v>
      </c>
      <c r="HP68" s="13">
        <v>0.410785835763612</v>
      </c>
      <c r="HQ68" s="13">
        <v>2.8450594728831802</v>
      </c>
      <c r="HR68" s="13">
        <v>1.2862999284549601</v>
      </c>
      <c r="HS68" s="13">
        <v>2.0971287817866799</v>
      </c>
      <c r="HT68" s="13">
        <v>-0.29110153902015201</v>
      </c>
      <c r="HU68" s="13">
        <v>1.8810663328564301</v>
      </c>
      <c r="HV68" s="13">
        <v>1.7039669589568101</v>
      </c>
      <c r="HW68" s="13">
        <v>1.4517995165664901</v>
      </c>
      <c r="HX68" s="13">
        <v>2.6157607583445701</v>
      </c>
      <c r="HY68" s="13">
        <v>1.1369154616224899</v>
      </c>
      <c r="HZ68" s="13">
        <v>3.46129116207281</v>
      </c>
      <c r="IA68" s="13">
        <v>2.0291201902422902</v>
      </c>
      <c r="IB68" s="13">
        <v>-4.5399399755526302</v>
      </c>
      <c r="IC68" s="13">
        <v>0.77199028306615802</v>
      </c>
      <c r="ID68" s="13">
        <v>-7.5881252979560707E-2</v>
      </c>
      <c r="IE68" s="13">
        <v>-4.6710076203612596</v>
      </c>
      <c r="IF68" s="13">
        <v>3.8530179409720899</v>
      </c>
      <c r="IG68" s="13">
        <v>3.1665544831655801</v>
      </c>
      <c r="IH68" s="13">
        <v>3.17408764773743</v>
      </c>
      <c r="II68" s="13">
        <v>-3.7348215653914498</v>
      </c>
      <c r="IJ68" s="13">
        <v>-0.67460885819359895</v>
      </c>
      <c r="IK68" s="13">
        <v>4.0368052180718301</v>
      </c>
      <c r="IL68" s="13">
        <v>3.5333807542340598</v>
      </c>
      <c r="IM68" s="13">
        <v>1.24383961368542</v>
      </c>
      <c r="IN68" s="13">
        <v>-2.14735040452728</v>
      </c>
      <c r="IO68" s="13">
        <v>2.8495844192904598</v>
      </c>
      <c r="IP68" s="13">
        <v>3.4956083425052298</v>
      </c>
      <c r="IQ68" s="13">
        <v>2.0065041348125701</v>
      </c>
      <c r="IR68" s="13">
        <v>2.20818739737603</v>
      </c>
      <c r="IS68" s="13">
        <v>-1.2112708457197201</v>
      </c>
      <c r="IT68" s="13">
        <v>-0.33001539626714999</v>
      </c>
      <c r="IU68" s="13">
        <v>-2.70150613594152</v>
      </c>
      <c r="IV68" s="13">
        <v>1.76552151566626</v>
      </c>
      <c r="IW68" s="13">
        <v>3.83149016668431</v>
      </c>
      <c r="IX68" s="13">
        <v>4.2489500993927001</v>
      </c>
      <c r="IY68" s="13">
        <v>1.9884624204463499</v>
      </c>
      <c r="IZ68" s="13">
        <v>3.03780124226643</v>
      </c>
      <c r="JA68" s="13">
        <v>2.92273652460625</v>
      </c>
      <c r="JB68" s="13">
        <v>2.69591174016541</v>
      </c>
      <c r="JC68" s="13">
        <v>5.0229952714333503</v>
      </c>
      <c r="JD68" s="13">
        <v>-1.7262771707719</v>
      </c>
      <c r="JE68" s="13">
        <v>-0.84082563803551802</v>
      </c>
      <c r="JF68" s="13">
        <v>2.8743403089868398</v>
      </c>
      <c r="JG68" s="13">
        <v>-2.0118696233720699</v>
      </c>
    </row>
    <row r="69" spans="1:267">
      <c r="A69" s="1">
        <v>908457</v>
      </c>
      <c r="B69" s="1" t="s">
        <v>321</v>
      </c>
      <c r="C69" s="13">
        <v>2.8551204991954902</v>
      </c>
      <c r="D69" s="13">
        <v>2.56981356839204</v>
      </c>
      <c r="E69" s="13">
        <v>1.5900550536193701</v>
      </c>
      <c r="F69" s="13">
        <v>1.4315568390837199</v>
      </c>
      <c r="G69" s="13">
        <v>1.4247999996563201</v>
      </c>
      <c r="H69" s="13">
        <v>4.8524093897977796</v>
      </c>
      <c r="I69" s="13">
        <v>4.48518655150332</v>
      </c>
      <c r="J69" s="13">
        <v>-1.5122447906021099</v>
      </c>
      <c r="K69" s="13">
        <v>-1.4317603534597201</v>
      </c>
      <c r="L69" s="13">
        <v>0.20346465338898101</v>
      </c>
      <c r="M69" s="13">
        <v>2.5823639028921601</v>
      </c>
      <c r="N69" s="13">
        <v>5.5036700161196999</v>
      </c>
      <c r="O69" s="13">
        <v>3.4824995563944401</v>
      </c>
      <c r="P69" s="13">
        <v>1.74847707978864</v>
      </c>
      <c r="Q69" s="13">
        <v>-0.17663480074461399</v>
      </c>
      <c r="R69" s="13">
        <v>-3.1019720222713998</v>
      </c>
      <c r="S69" s="13">
        <v>3.2066562625335302</v>
      </c>
      <c r="T69" s="13">
        <v>3.42811416590955</v>
      </c>
      <c r="U69" s="13">
        <v>5.6155872125330901E-2</v>
      </c>
      <c r="V69" s="13">
        <v>1.40017699508086</v>
      </c>
      <c r="W69" s="13">
        <v>-5.03714299405092</v>
      </c>
      <c r="X69" s="13">
        <v>1.3465167025498499</v>
      </c>
      <c r="Y69" s="13">
        <v>1.0903081247586399</v>
      </c>
      <c r="Z69" s="13">
        <v>2.3671538103893499</v>
      </c>
      <c r="AA69" s="13">
        <v>4.2416491790128799</v>
      </c>
      <c r="AB69" s="13">
        <v>-1.04760843417645</v>
      </c>
      <c r="AC69" s="13">
        <v>2.62916072552831</v>
      </c>
      <c r="AD69" s="13">
        <v>-1.74615329579655</v>
      </c>
      <c r="AE69" s="13">
        <v>3.7443148914079099</v>
      </c>
      <c r="AF69" s="13">
        <v>3.0544018524080401</v>
      </c>
      <c r="AG69" s="13">
        <v>3.3001967504255898</v>
      </c>
      <c r="AH69" s="13">
        <v>1.9893221624642901</v>
      </c>
      <c r="AI69" s="13">
        <v>-0.54670138425734904</v>
      </c>
      <c r="AJ69" s="13">
        <v>2.4577639610658601</v>
      </c>
      <c r="AK69" s="13">
        <v>2.9235149025055298</v>
      </c>
      <c r="AL69" s="13">
        <v>2.09126077087637</v>
      </c>
      <c r="AM69" s="13">
        <v>2.6572475628136099</v>
      </c>
      <c r="AN69" s="13">
        <v>0.357604898906344</v>
      </c>
      <c r="AO69" s="13">
        <v>4.3033349887730301</v>
      </c>
      <c r="AP69" s="13">
        <v>5.7727320279610703</v>
      </c>
      <c r="AQ69" s="13">
        <v>3.4038159849878</v>
      </c>
      <c r="AR69" s="13">
        <v>4.8248655292797196</v>
      </c>
      <c r="AS69" s="13">
        <v>2.5387318108921999</v>
      </c>
      <c r="AT69" s="13">
        <v>2.52333631045739</v>
      </c>
      <c r="AU69" s="13">
        <v>1.50513942479347</v>
      </c>
      <c r="AV69" s="13">
        <v>2.1148022008188798</v>
      </c>
      <c r="AW69" s="13">
        <v>3.00594487059919</v>
      </c>
      <c r="AX69" s="13">
        <v>3.9168069718188598</v>
      </c>
      <c r="AY69" s="13">
        <v>1.82463849133088</v>
      </c>
      <c r="AZ69" s="13">
        <v>0.94691606887899704</v>
      </c>
      <c r="BA69" s="13">
        <v>1.6232883087647401</v>
      </c>
      <c r="BB69" s="13">
        <v>5.7040814139737197</v>
      </c>
      <c r="BC69" s="13">
        <v>3.3660738201555098</v>
      </c>
      <c r="BD69" s="13">
        <v>3.3001815516803799</v>
      </c>
      <c r="BE69" s="13">
        <v>4.6567976003735199</v>
      </c>
      <c r="BF69" s="13">
        <v>4.4976976278920802</v>
      </c>
      <c r="BG69" s="13">
        <v>0.60377708660572205</v>
      </c>
      <c r="BH69" s="13">
        <v>3.1906317251429099</v>
      </c>
      <c r="BI69" s="13">
        <v>3.1885358150376999</v>
      </c>
      <c r="BJ69" s="13">
        <v>2.8055736804624098</v>
      </c>
      <c r="BK69" s="13">
        <v>3.8565343882771699</v>
      </c>
      <c r="BL69" s="13">
        <v>3.8372488160575098</v>
      </c>
      <c r="BM69" s="13">
        <v>3.0765956572643001</v>
      </c>
      <c r="BN69" s="13">
        <v>0.44691051720533198</v>
      </c>
      <c r="BO69" s="13">
        <v>5.7318421228962597</v>
      </c>
      <c r="BP69" s="13">
        <v>0.76838655492275998</v>
      </c>
      <c r="BQ69" s="13">
        <v>2.4862143978100102</v>
      </c>
      <c r="BR69" s="13">
        <v>1.8895414734790399</v>
      </c>
      <c r="BS69" s="13">
        <v>2.3638959348476098</v>
      </c>
      <c r="BT69" s="13">
        <v>-0.42862154019916798</v>
      </c>
      <c r="BU69" s="13">
        <v>-1.9366944175030401</v>
      </c>
      <c r="BV69" s="13">
        <v>-8.5897611471180593E-2</v>
      </c>
      <c r="BW69" s="13">
        <v>3.70027400120542</v>
      </c>
      <c r="BX69" s="13">
        <v>0.55814042548696396</v>
      </c>
      <c r="BY69" s="13">
        <v>3.13240750071534</v>
      </c>
      <c r="BZ69" s="13">
        <v>4.3084951392042399</v>
      </c>
      <c r="CA69" s="13">
        <v>0.66480203045396602</v>
      </c>
      <c r="CB69" s="13">
        <v>3.0863518871905899</v>
      </c>
      <c r="CC69" s="13">
        <v>3.8005276759256201</v>
      </c>
      <c r="CD69" s="13">
        <v>4.2358498395977104</v>
      </c>
      <c r="CE69" s="13">
        <v>2.13236511332205</v>
      </c>
      <c r="CF69" s="13">
        <v>-1.40700372308491</v>
      </c>
      <c r="CG69" s="13">
        <v>6.3747820099115398</v>
      </c>
      <c r="CH69" s="13">
        <v>-1.32312843315245</v>
      </c>
      <c r="CI69" s="13">
        <v>4.6305398086976304</v>
      </c>
      <c r="CJ69" s="13">
        <v>2.1408756660843502</v>
      </c>
      <c r="CK69" s="13">
        <v>-0.162141223451019</v>
      </c>
      <c r="CL69" s="13">
        <v>3.74132081913806</v>
      </c>
      <c r="CM69" s="13">
        <v>-0.15213124983739801</v>
      </c>
      <c r="CN69" s="13">
        <v>4.5775231693218696</v>
      </c>
      <c r="CO69" s="13">
        <v>4.5557535703696601</v>
      </c>
      <c r="CP69" s="13">
        <v>-1.86233132215216</v>
      </c>
      <c r="CQ69" s="13">
        <v>-1.0907177891072399</v>
      </c>
      <c r="CR69" s="13">
        <v>0.54678781701486401</v>
      </c>
      <c r="CS69" s="13">
        <v>2.7197344731501798</v>
      </c>
      <c r="CT69" s="13">
        <v>2.9674334650260401</v>
      </c>
      <c r="CU69" s="13">
        <v>5.1093706776240504</v>
      </c>
      <c r="CV69" s="13">
        <v>-0.143436739559924</v>
      </c>
      <c r="CW69" s="13">
        <v>-2.6138880067492098</v>
      </c>
      <c r="CX69" s="13">
        <v>-0.88675314063520305</v>
      </c>
      <c r="CY69" s="13">
        <v>2.0705322576235998</v>
      </c>
      <c r="CZ69" s="13">
        <v>3.3290753036860998</v>
      </c>
      <c r="DA69" s="13">
        <v>2.947873142742</v>
      </c>
      <c r="DB69" s="13">
        <v>1.1904741300730699</v>
      </c>
      <c r="DC69" s="13">
        <v>2.8867887396132201</v>
      </c>
      <c r="DD69" s="13">
        <v>2.1873275343774101</v>
      </c>
      <c r="DE69" s="13">
        <v>6.2984394531498697</v>
      </c>
      <c r="DF69" s="13">
        <v>1.09703164221522</v>
      </c>
      <c r="DG69" s="13">
        <v>0.18873767180526399</v>
      </c>
      <c r="DH69" s="13">
        <v>4.6798221923421099</v>
      </c>
      <c r="DI69" s="13">
        <v>4.3826906130807401</v>
      </c>
      <c r="DJ69" s="13">
        <v>-5.9352445549091097</v>
      </c>
      <c r="DK69" s="13">
        <v>-2.1660480209822501</v>
      </c>
      <c r="DL69" s="13" t="s">
        <v>1246</v>
      </c>
      <c r="DM69" s="13">
        <v>2.72778864687823</v>
      </c>
      <c r="DN69" s="13">
        <v>-3.4045845976184999</v>
      </c>
      <c r="DO69" s="13">
        <v>0.25240501963570999</v>
      </c>
      <c r="DP69" s="13">
        <v>4.0255575408007198</v>
      </c>
      <c r="DQ69" s="13">
        <v>-0.63897313373470199</v>
      </c>
      <c r="DR69" s="13">
        <v>-2.09708551240592E-2</v>
      </c>
      <c r="DS69" s="13">
        <v>-0.71948581143734103</v>
      </c>
      <c r="DT69" s="13">
        <v>2.3577028643184299</v>
      </c>
      <c r="DU69" s="13">
        <v>-5.4791746917578097</v>
      </c>
      <c r="DV69" s="13">
        <v>2.7421777134287399</v>
      </c>
      <c r="DW69" s="13">
        <v>-0.85483822942276899</v>
      </c>
      <c r="DX69" s="13">
        <v>2.0122841581864201</v>
      </c>
      <c r="DY69" s="13">
        <v>5.6582151733158801</v>
      </c>
      <c r="DZ69" s="13">
        <v>2.2261775786551299</v>
      </c>
      <c r="EA69" s="13">
        <v>0.39559704038145799</v>
      </c>
      <c r="EB69" s="13">
        <v>8.2386471832808397</v>
      </c>
      <c r="EC69" s="13">
        <v>1.2761134347604799</v>
      </c>
      <c r="ED69" s="13">
        <v>-1.0060286335640201</v>
      </c>
      <c r="EE69" s="13">
        <v>2.8119367354689802</v>
      </c>
      <c r="EF69" s="13">
        <v>-3.1680369808829401</v>
      </c>
      <c r="EG69" s="13">
        <v>-2.1730907186061699</v>
      </c>
      <c r="EH69" s="13">
        <v>4.3355006158948601</v>
      </c>
      <c r="EI69" s="13">
        <v>-6.0624059231322596</v>
      </c>
      <c r="EJ69" s="13">
        <v>2.8629197125908301</v>
      </c>
      <c r="EK69" s="13">
        <v>2.8672702092233999</v>
      </c>
      <c r="EL69" s="13">
        <v>1.2137729339788099</v>
      </c>
      <c r="EM69" s="13">
        <v>2.62123426639236</v>
      </c>
      <c r="EN69" s="13">
        <v>4.8280327776794199</v>
      </c>
      <c r="EO69" s="13">
        <v>-0.88617864885397002</v>
      </c>
      <c r="EP69" s="13">
        <v>0.39364565333849399</v>
      </c>
      <c r="EQ69" s="13">
        <v>2.1782294964003701</v>
      </c>
      <c r="ER69" s="13">
        <v>2.5314468973178399</v>
      </c>
      <c r="ES69" s="13">
        <v>3.7201390300041002</v>
      </c>
      <c r="ET69" s="13">
        <v>2.1376131406672298</v>
      </c>
      <c r="EU69" s="13">
        <v>-1.63844609577029</v>
      </c>
      <c r="EV69" s="13">
        <v>7.1525882805641205E-2</v>
      </c>
      <c r="EW69" s="13">
        <v>-3.19787616532115</v>
      </c>
      <c r="EX69" s="13">
        <v>-2.4585237125453299</v>
      </c>
      <c r="EY69" s="13">
        <v>-1.7307152851163099</v>
      </c>
      <c r="EZ69" s="13">
        <v>0.18445335605881499</v>
      </c>
      <c r="FA69" s="13">
        <v>1.50413678737974</v>
      </c>
      <c r="FB69" s="13">
        <v>4.0453746550943102</v>
      </c>
      <c r="FC69" s="13">
        <v>-4.1429429494244498</v>
      </c>
      <c r="FD69" s="13">
        <v>-1.6664959806548501</v>
      </c>
      <c r="FE69" s="13">
        <v>4.4278254610113299</v>
      </c>
      <c r="FF69" s="13">
        <v>1.4114126267618401</v>
      </c>
      <c r="FG69" s="13">
        <v>4.0212374922839498</v>
      </c>
      <c r="FH69" s="13">
        <v>5.6632464731528298</v>
      </c>
      <c r="FI69" s="13">
        <v>3.34224153584241</v>
      </c>
      <c r="FJ69" s="13">
        <v>-2.7884827329532702</v>
      </c>
      <c r="FK69" s="13">
        <v>2.5058033196088401</v>
      </c>
      <c r="FL69" s="13">
        <v>3.1691781371362802</v>
      </c>
      <c r="FM69" s="13">
        <v>4.55494933075743</v>
      </c>
      <c r="FN69" s="13">
        <v>-2.2961265016498702</v>
      </c>
      <c r="FO69" s="13">
        <v>5.3566506095344497</v>
      </c>
      <c r="FP69" s="13">
        <v>-4.0507315797976799</v>
      </c>
      <c r="FQ69" s="13">
        <v>4.5137786206730297</v>
      </c>
      <c r="FR69" s="13">
        <v>4.5638156579870799</v>
      </c>
      <c r="FS69" s="13">
        <v>-1.18322501592945</v>
      </c>
      <c r="FT69" s="13">
        <v>5.3187470545221398</v>
      </c>
      <c r="FU69" s="13">
        <v>-2.25157142463814</v>
      </c>
      <c r="FV69" s="13">
        <v>1.4041005821402199</v>
      </c>
      <c r="FW69" s="13">
        <v>3.7481213422831798</v>
      </c>
      <c r="FX69" s="13">
        <v>1.6468079667021001</v>
      </c>
      <c r="FY69" s="13">
        <v>0.23657234285691101</v>
      </c>
      <c r="FZ69" s="13">
        <v>3.6659367605543398</v>
      </c>
      <c r="GA69" s="13">
        <v>-2.7508880527210402</v>
      </c>
      <c r="GB69" s="13">
        <v>0.71150411537735703</v>
      </c>
      <c r="GC69" s="13">
        <v>2.88535130634452</v>
      </c>
      <c r="GD69" s="13">
        <v>2.16155778591185</v>
      </c>
      <c r="GE69" s="13">
        <v>3.7287278563639501</v>
      </c>
      <c r="GF69" s="13">
        <v>2.5451870798518899</v>
      </c>
      <c r="GG69" s="13">
        <v>5.0874637130575504</v>
      </c>
      <c r="GH69" s="13">
        <v>5.3677817659703999</v>
      </c>
      <c r="GI69" s="13">
        <v>2.70028927293259</v>
      </c>
      <c r="GJ69" s="13">
        <v>3.7327588933748701</v>
      </c>
      <c r="GK69" s="13">
        <v>3.6245816267098001</v>
      </c>
      <c r="GL69" s="13">
        <v>5.3677817659703999</v>
      </c>
      <c r="GM69" s="13">
        <v>0.59100981593518997</v>
      </c>
      <c r="GN69" s="13">
        <v>1.62920853567494</v>
      </c>
      <c r="GO69" s="13">
        <v>3.7564017579272</v>
      </c>
      <c r="GP69" s="13">
        <v>-2.1723502847105101</v>
      </c>
      <c r="GQ69" s="13">
        <v>1.2414635607253399</v>
      </c>
      <c r="GR69" s="13">
        <v>-4.0842465595233197E-2</v>
      </c>
      <c r="GS69" s="13">
        <v>-3.32175564576136</v>
      </c>
      <c r="GT69" s="13">
        <v>7.5652578350647897</v>
      </c>
      <c r="GU69" s="13">
        <v>5.1764450901735204</v>
      </c>
      <c r="GV69" s="13">
        <v>-0.32340764016657197</v>
      </c>
      <c r="GW69" s="13">
        <v>1.5289230422363</v>
      </c>
      <c r="GX69" s="13">
        <v>5.2788136825843202</v>
      </c>
      <c r="GY69" s="13">
        <v>-0.70632261134734797</v>
      </c>
      <c r="GZ69" s="13">
        <v>5.3206338536270898</v>
      </c>
      <c r="HA69" s="13">
        <v>3.91227303172449</v>
      </c>
      <c r="HB69" s="13">
        <v>0.83709772984254505</v>
      </c>
      <c r="HC69" s="13">
        <v>7.8017289525165207E-2</v>
      </c>
      <c r="HD69" s="13">
        <v>-0.90844165670916699</v>
      </c>
      <c r="HE69" s="13">
        <v>3.4233081405677801</v>
      </c>
      <c r="HF69" s="13">
        <v>3.7100011223839502</v>
      </c>
      <c r="HG69" s="13">
        <v>0.50056752405375704</v>
      </c>
      <c r="HH69" s="13">
        <v>1.99974657362446</v>
      </c>
      <c r="HI69" s="13">
        <v>3.7134253731453</v>
      </c>
      <c r="HJ69" s="13">
        <v>3.9942417311781901</v>
      </c>
      <c r="HK69" s="13">
        <v>1.8804630378104701</v>
      </c>
      <c r="HL69" s="13">
        <v>-1.3439714647543599</v>
      </c>
      <c r="HM69" s="13">
        <v>2.3859671991590901</v>
      </c>
      <c r="HN69" s="13">
        <v>1.4810916529753999</v>
      </c>
      <c r="HO69" s="13">
        <v>3.7285493122852902</v>
      </c>
      <c r="HP69" s="13">
        <v>1.5012254495383801</v>
      </c>
      <c r="HQ69" s="13">
        <v>2.3321636153038101</v>
      </c>
      <c r="HR69" s="13">
        <v>4.3322188590636399</v>
      </c>
      <c r="HS69" s="13">
        <v>3.6784190559465899</v>
      </c>
      <c r="HT69" s="13">
        <v>-0.61851913419874505</v>
      </c>
      <c r="HU69" s="13">
        <v>2.7048925967389299</v>
      </c>
      <c r="HV69" s="13">
        <v>3.7312458749767301</v>
      </c>
      <c r="HW69" s="13">
        <v>0.79285786423392102</v>
      </c>
      <c r="HX69" s="13">
        <v>-0.87942332834778802</v>
      </c>
      <c r="HY69" s="13">
        <v>3.4062967474857699</v>
      </c>
      <c r="HZ69" s="13">
        <v>4.1551172108542698</v>
      </c>
      <c r="IA69" s="13">
        <v>2.72533656966865</v>
      </c>
      <c r="IB69" s="13">
        <v>-7.6552245553786298</v>
      </c>
      <c r="IC69" s="13">
        <v>3.5782975539501498</v>
      </c>
      <c r="ID69" s="13">
        <v>-0.90369572400055398</v>
      </c>
      <c r="IE69" s="13">
        <v>-3.9763884792891799</v>
      </c>
      <c r="IF69" s="13">
        <v>0.77926639196278702</v>
      </c>
      <c r="IG69" s="13">
        <v>1.5166330390537499</v>
      </c>
      <c r="IH69" s="13">
        <v>4.7085461416634402</v>
      </c>
      <c r="II69" s="13">
        <v>-2.7878242183906399</v>
      </c>
      <c r="IJ69" s="13">
        <v>0.98027496146619897</v>
      </c>
      <c r="IK69" s="13">
        <v>4.2756371948658698</v>
      </c>
      <c r="IL69" s="13">
        <v>1.8218585340953299</v>
      </c>
      <c r="IM69" s="13">
        <v>-3.7930251075692797E-2</v>
      </c>
      <c r="IN69" s="13">
        <v>-2.9525037943585</v>
      </c>
      <c r="IO69" s="13">
        <v>1.1909225075354699</v>
      </c>
      <c r="IP69" s="13">
        <v>3.10051372567154</v>
      </c>
      <c r="IQ69" s="13">
        <v>-0.29272070247576698</v>
      </c>
      <c r="IR69" s="13">
        <v>1.06668350342444</v>
      </c>
      <c r="IS69" s="13">
        <v>-2.37005026607335</v>
      </c>
      <c r="IT69" s="13">
        <v>2.01369758187619</v>
      </c>
      <c r="IU69" s="13">
        <v>-2.2230404235735501</v>
      </c>
      <c r="IV69" s="13">
        <v>0.84911894124423104</v>
      </c>
      <c r="IW69" s="13">
        <v>1.2331322502355899</v>
      </c>
      <c r="IX69" s="13">
        <v>5.01440646698126</v>
      </c>
      <c r="IY69" s="13">
        <v>-2.4411382245448201</v>
      </c>
      <c r="IZ69" s="13">
        <v>3.12952218073581</v>
      </c>
      <c r="JA69" s="13">
        <v>4.4350015267264302</v>
      </c>
      <c r="JB69" s="13">
        <v>1.48394166700681</v>
      </c>
      <c r="JC69" s="13">
        <v>5.5519974340786904</v>
      </c>
      <c r="JD69" s="13">
        <v>0.59980008010700703</v>
      </c>
      <c r="JE69" s="13">
        <v>-3.4893638705428001</v>
      </c>
      <c r="JF69" s="13">
        <v>1.21172141751415</v>
      </c>
      <c r="JG69" s="13">
        <v>-2.4225026475028</v>
      </c>
    </row>
    <row r="70" spans="1:267">
      <c r="A70" s="1">
        <v>908449</v>
      </c>
      <c r="B70" s="1" t="s">
        <v>322</v>
      </c>
      <c r="C70" s="13">
        <v>4.1287417589721702</v>
      </c>
      <c r="D70" s="13">
        <v>4.5734974384793601</v>
      </c>
      <c r="E70" s="13">
        <v>1.1764961952358099</v>
      </c>
      <c r="F70" s="13">
        <v>3.3017990659963301</v>
      </c>
      <c r="G70" s="13">
        <v>2.06176571174709</v>
      </c>
      <c r="H70" s="13">
        <v>6.0387344675122998</v>
      </c>
      <c r="I70" s="13">
        <v>4.6023821904628104</v>
      </c>
      <c r="J70" s="13">
        <v>-1.4242550735961099</v>
      </c>
      <c r="K70" s="13">
        <v>0.64251836526177497</v>
      </c>
      <c r="L70" s="13">
        <v>2.4885308846623801</v>
      </c>
      <c r="M70" s="13">
        <v>3.7169822453351999</v>
      </c>
      <c r="N70" s="13">
        <v>5.71825706123379</v>
      </c>
      <c r="O70" s="13">
        <v>3.0005251219030198</v>
      </c>
      <c r="P70" s="13">
        <v>3.0365169908896701</v>
      </c>
      <c r="Q70" s="13">
        <v>0.32016157519458399</v>
      </c>
      <c r="R70" s="13">
        <v>0.91359977794597302</v>
      </c>
      <c r="S70" s="13">
        <v>3.8469835195386501</v>
      </c>
      <c r="T70" s="13">
        <v>5.2095543293874602</v>
      </c>
      <c r="U70" s="13">
        <v>0.68692321855488403</v>
      </c>
      <c r="V70" s="13">
        <v>2.98797547223558</v>
      </c>
      <c r="W70" s="13">
        <v>-3.7808993737838201</v>
      </c>
      <c r="X70" s="13">
        <v>1.22386312922637</v>
      </c>
      <c r="Y70" s="13">
        <v>1.87220572039808</v>
      </c>
      <c r="Z70" s="13">
        <v>3.3548322285058898</v>
      </c>
      <c r="AA70" s="13">
        <v>4.2458783755863196</v>
      </c>
      <c r="AB70" s="13">
        <v>-0.50587246309245504</v>
      </c>
      <c r="AC70" s="13">
        <v>2.9570740775811002</v>
      </c>
      <c r="AD70" s="13">
        <v>0.99844184266109104</v>
      </c>
      <c r="AE70" s="13">
        <v>3.0226495757596199</v>
      </c>
      <c r="AF70" s="13">
        <v>4.9073631665150099</v>
      </c>
      <c r="AG70" s="13">
        <v>2.7257595254847402</v>
      </c>
      <c r="AH70" s="13">
        <v>-1.6317607145392801</v>
      </c>
      <c r="AI70" s="13">
        <v>1.60490982616183</v>
      </c>
      <c r="AJ70" s="13">
        <v>1.82260341431698</v>
      </c>
      <c r="AK70" s="13">
        <v>3.6955322336988101</v>
      </c>
      <c r="AL70" s="13">
        <v>1.9477576729931201</v>
      </c>
      <c r="AM70" s="13">
        <v>2.5471281911959802</v>
      </c>
      <c r="AN70" s="13">
        <v>3.3277945120144099</v>
      </c>
      <c r="AO70" s="13">
        <v>6.04984664625219</v>
      </c>
      <c r="AP70" s="13">
        <v>5.6442495455209398</v>
      </c>
      <c r="AQ70" s="13">
        <v>3.61555574178796</v>
      </c>
      <c r="AR70" s="13">
        <v>4.9878671070018701</v>
      </c>
      <c r="AS70" s="13">
        <v>5.0710672452352901</v>
      </c>
      <c r="AT70" s="13">
        <v>2.2823065148512298</v>
      </c>
      <c r="AU70" s="13">
        <v>2.4563944214568698</v>
      </c>
      <c r="AV70" s="13">
        <v>2.3327898555731399</v>
      </c>
      <c r="AW70" s="13">
        <v>2.8438981966501502</v>
      </c>
      <c r="AX70" s="13">
        <v>5.74477866824133</v>
      </c>
      <c r="AY70" s="13">
        <v>2.0155147786244298</v>
      </c>
      <c r="AZ70" s="13">
        <v>0.90537072072421898</v>
      </c>
      <c r="BA70" s="13">
        <v>4.0528579261659603</v>
      </c>
      <c r="BB70" s="13">
        <v>5.0716320566207598</v>
      </c>
      <c r="BC70" s="13">
        <v>4.0758720098751899</v>
      </c>
      <c r="BD70" s="13">
        <v>2.9680525167504199</v>
      </c>
      <c r="BE70" s="13">
        <v>4.9730414921168098</v>
      </c>
      <c r="BF70" s="13">
        <v>3.1233762101829501</v>
      </c>
      <c r="BG70" s="13">
        <v>2.8722311725540499</v>
      </c>
      <c r="BH70" s="13">
        <v>4.0895143514028103</v>
      </c>
      <c r="BI70" s="13">
        <v>5.1236993534400499</v>
      </c>
      <c r="BJ70" s="13">
        <v>3.2184771033167898</v>
      </c>
      <c r="BK70" s="13">
        <v>2.6630912191629799</v>
      </c>
      <c r="BL70" s="13">
        <v>4.02339571873173</v>
      </c>
      <c r="BM70" s="13">
        <v>4.1839678206679798</v>
      </c>
      <c r="BN70" s="13">
        <v>-0.66551347467404598</v>
      </c>
      <c r="BO70" s="13">
        <v>5.3235190913964399</v>
      </c>
      <c r="BP70" s="13">
        <v>0.61563123980214296</v>
      </c>
      <c r="BQ70" s="13">
        <v>3.7426860123772001</v>
      </c>
      <c r="BR70" s="13">
        <v>2.4538353360230598</v>
      </c>
      <c r="BS70" s="13">
        <v>2.2523600361833198</v>
      </c>
      <c r="BT70" s="13">
        <v>0.40782183776017</v>
      </c>
      <c r="BU70" s="13">
        <v>-5.4883154709362199</v>
      </c>
      <c r="BV70" s="13">
        <v>4.1280933337965804</v>
      </c>
      <c r="BW70" s="13">
        <v>5.2826314269484804</v>
      </c>
      <c r="BX70" s="13">
        <v>-0.25981946069744299</v>
      </c>
      <c r="BY70" s="13">
        <v>3.6709597827932798</v>
      </c>
      <c r="BZ70" s="13">
        <v>4.1661660109448704</v>
      </c>
      <c r="CA70" s="13">
        <v>1.3811459470001</v>
      </c>
      <c r="CB70" s="13">
        <v>1.88511229937283</v>
      </c>
      <c r="CC70" s="13">
        <v>2.7636618770551098</v>
      </c>
      <c r="CD70" s="13">
        <v>3.6822482896927098</v>
      </c>
      <c r="CE70" s="13">
        <v>1.5332006287664499</v>
      </c>
      <c r="CF70" s="13">
        <v>-0.22354237839521501</v>
      </c>
      <c r="CG70" s="13">
        <v>7.9723252510737499</v>
      </c>
      <c r="CH70" s="13">
        <v>-9.2359910629963099E-2</v>
      </c>
      <c r="CI70" s="13">
        <v>1.2676833363554401</v>
      </c>
      <c r="CJ70" s="13">
        <v>3.7217653881914501</v>
      </c>
      <c r="CK70" s="13">
        <v>0.34930670496750399</v>
      </c>
      <c r="CL70" s="13">
        <v>5.1064788462440296</v>
      </c>
      <c r="CM70" s="13">
        <v>3.4528777468917998E-2</v>
      </c>
      <c r="CN70" s="13">
        <v>4.9656739721698404</v>
      </c>
      <c r="CO70" s="13">
        <v>2.4650058763420302</v>
      </c>
      <c r="CP70" s="13">
        <v>-0.39043776963250798</v>
      </c>
      <c r="CQ70" s="13">
        <v>-0.63701363523853705</v>
      </c>
      <c r="CR70" s="13">
        <v>0.57262399869847702</v>
      </c>
      <c r="CS70" s="13">
        <v>1.0443223757928499</v>
      </c>
      <c r="CT70" s="13">
        <v>1.9591965689845701</v>
      </c>
      <c r="CU70" s="13">
        <v>2.1949473707536198</v>
      </c>
      <c r="CV70" s="13">
        <v>0.13108273550504901</v>
      </c>
      <c r="CW70" s="13">
        <v>-1.10916994145757</v>
      </c>
      <c r="CX70" s="13">
        <v>-9.9546280736211995E-2</v>
      </c>
      <c r="CY70" s="13">
        <v>2.9084225907208499</v>
      </c>
      <c r="CZ70" s="13">
        <v>1.4658414581744299</v>
      </c>
      <c r="DA70" s="13">
        <v>0.45123108438951798</v>
      </c>
      <c r="DB70" s="13">
        <v>4.73198308151298</v>
      </c>
      <c r="DC70" s="13">
        <v>2.8426144784791099</v>
      </c>
      <c r="DD70" s="13">
        <v>2.2098630829763701</v>
      </c>
      <c r="DE70" s="13">
        <v>5.8308291012321698</v>
      </c>
      <c r="DF70" s="13">
        <v>0.83363312405413104</v>
      </c>
      <c r="DG70" s="13">
        <v>0.392937807362501</v>
      </c>
      <c r="DH70" s="13">
        <v>4.4086049077888898</v>
      </c>
      <c r="DI70" s="13">
        <v>3.1240849427739801</v>
      </c>
      <c r="DJ70" s="13">
        <v>-5.4850469939181501</v>
      </c>
      <c r="DK70" s="13">
        <v>-1.9908529079143999</v>
      </c>
      <c r="DL70" s="13">
        <v>2.2941338361919801</v>
      </c>
      <c r="DM70" s="13">
        <v>1.10751374446672</v>
      </c>
      <c r="DN70" s="13">
        <v>-4.0757503059177198</v>
      </c>
      <c r="DO70" s="13">
        <v>-1.1063804701153499</v>
      </c>
      <c r="DP70" s="13">
        <v>3.2236679460792201</v>
      </c>
      <c r="DQ70" s="13">
        <v>1.00207430212029</v>
      </c>
      <c r="DR70" s="13">
        <v>-0.17945660625023199</v>
      </c>
      <c r="DS70" s="13">
        <v>3.0237258462666099</v>
      </c>
      <c r="DT70" s="13">
        <v>1.5604956681831601</v>
      </c>
      <c r="DU70" s="13">
        <v>-1.4217356489269799</v>
      </c>
      <c r="DV70" s="13">
        <v>3.0148156634768402</v>
      </c>
      <c r="DW70" s="13">
        <v>0.162902757868505</v>
      </c>
      <c r="DX70" s="13">
        <v>2.7599195029272701</v>
      </c>
      <c r="DY70" s="13">
        <v>5.5733618340943201</v>
      </c>
      <c r="DZ70" s="13">
        <v>2.0174286424917902</v>
      </c>
      <c r="EA70" s="13">
        <v>0.275852874546127</v>
      </c>
      <c r="EB70" s="13">
        <v>6.0764292017619796</v>
      </c>
      <c r="EC70" s="13">
        <v>3.3272985396447101</v>
      </c>
      <c r="ED70" s="13">
        <v>-1.5596419599811999</v>
      </c>
      <c r="EE70" s="13">
        <v>1.9934873457700499</v>
      </c>
      <c r="EF70" s="13">
        <v>-2.6300634458755301</v>
      </c>
      <c r="EG70" s="13">
        <v>-2.8583501661210202</v>
      </c>
      <c r="EH70" s="13">
        <v>4.7792673820316596</v>
      </c>
      <c r="EI70" s="13">
        <v>-6.4625203221181202</v>
      </c>
      <c r="EJ70" s="13">
        <v>2.1821774945739101</v>
      </c>
      <c r="EK70" s="13">
        <v>3.0912574160092401</v>
      </c>
      <c r="EL70" s="13">
        <v>1.84855736454723</v>
      </c>
      <c r="EM70" s="13">
        <v>5.3522689994733197</v>
      </c>
      <c r="EN70" s="13">
        <v>4.2335945753417903</v>
      </c>
      <c r="EO70" s="13">
        <v>0.96577971858532896</v>
      </c>
      <c r="EP70" s="13">
        <v>-0.84516638998524196</v>
      </c>
      <c r="EQ70" s="13">
        <v>1.89738530272224</v>
      </c>
      <c r="ER70" s="13">
        <v>1.77297350532805</v>
      </c>
      <c r="ES70" s="13">
        <v>1.44323453733184</v>
      </c>
      <c r="ET70" s="13">
        <v>1.7656743844229299</v>
      </c>
      <c r="EU70" s="13">
        <v>-1.56853832273528</v>
      </c>
      <c r="EV70" s="13">
        <v>0.64208947861659604</v>
      </c>
      <c r="EW70" s="13">
        <v>-4.5497994916779998</v>
      </c>
      <c r="EX70" s="13">
        <v>-3.6614314695277801</v>
      </c>
      <c r="EY70" s="13">
        <v>-1.23742150374811</v>
      </c>
      <c r="EZ70" s="13">
        <v>-1.94900574662995</v>
      </c>
      <c r="FA70" s="13">
        <v>1.7197055059091699</v>
      </c>
      <c r="FB70" s="13">
        <v>4.4477048993448696</v>
      </c>
      <c r="FC70" s="13">
        <v>-3.9472039926793001</v>
      </c>
      <c r="FD70" s="13">
        <v>0.92461481455871697</v>
      </c>
      <c r="FE70" s="13">
        <v>4.7961336775947698</v>
      </c>
      <c r="FF70" s="13">
        <v>3.9458098722303498</v>
      </c>
      <c r="FG70" s="13">
        <v>2.9315592968973099</v>
      </c>
      <c r="FH70" s="13">
        <v>5.3503289359948498</v>
      </c>
      <c r="FI70" s="13">
        <v>-1.20888583344434</v>
      </c>
      <c r="FJ70" s="13">
        <v>-4.3667219513483397</v>
      </c>
      <c r="FK70" s="13">
        <v>2.5106986561051299</v>
      </c>
      <c r="FL70" s="13">
        <v>1.75483831522561</v>
      </c>
      <c r="FM70" s="13">
        <v>4.1819755146973101</v>
      </c>
      <c r="FN70" s="13">
        <v>-4.7719391645284404</v>
      </c>
      <c r="FO70" s="13">
        <v>2.2586629237124298</v>
      </c>
      <c r="FP70" s="13">
        <v>-7.3476953801812002</v>
      </c>
      <c r="FQ70" s="13">
        <v>3.2863346108509202</v>
      </c>
      <c r="FR70" s="13">
        <v>3.2127044204972401</v>
      </c>
      <c r="FS70" s="13">
        <v>-1.20944597304976</v>
      </c>
      <c r="FT70" s="13">
        <v>5.1072764251115199</v>
      </c>
      <c r="FU70" s="13">
        <v>-3.9193664166919202</v>
      </c>
      <c r="FV70" s="13">
        <v>1.1757285490354199</v>
      </c>
      <c r="FW70" s="13">
        <v>1.2223509516809099E-2</v>
      </c>
      <c r="FX70" s="13">
        <v>0.189230709740627</v>
      </c>
      <c r="FY70" s="13">
        <v>-0.888226331960139</v>
      </c>
      <c r="FZ70" s="13">
        <v>3.7684369099719399</v>
      </c>
      <c r="GA70" s="13">
        <v>-3.80078994455361</v>
      </c>
      <c r="GB70" s="13">
        <v>1.2095843498419301</v>
      </c>
      <c r="GC70" s="13">
        <v>2.3075422083363999</v>
      </c>
      <c r="GD70" s="13">
        <v>2.65371356077359</v>
      </c>
      <c r="GE70" s="13">
        <v>3.47631742195493</v>
      </c>
      <c r="GF70" s="13">
        <v>4.6880422355715599</v>
      </c>
      <c r="GG70" s="13">
        <v>5.2693431979590803</v>
      </c>
      <c r="GH70" s="13">
        <v>2.6760949911093999</v>
      </c>
      <c r="GI70" s="13">
        <v>3.6427419918721702</v>
      </c>
      <c r="GJ70" s="13">
        <v>2.8792306431766601</v>
      </c>
      <c r="GK70" s="13">
        <v>3.0517790397389</v>
      </c>
      <c r="GL70" s="13">
        <v>5.3302497670198097</v>
      </c>
      <c r="GM70" s="13">
        <v>0.58739035136935402</v>
      </c>
      <c r="GN70" s="13">
        <v>1.9787463623688799</v>
      </c>
      <c r="GO70" s="13">
        <v>2.91112594761687</v>
      </c>
      <c r="GP70" s="13">
        <v>-2.08396229725229</v>
      </c>
      <c r="GQ70" s="13">
        <v>1.90186097056944</v>
      </c>
      <c r="GR70" s="13">
        <v>0.34039300811211298</v>
      </c>
      <c r="GS70" s="13">
        <v>-0.303012832728563</v>
      </c>
      <c r="GT70" s="13">
        <v>8.7196715010024199</v>
      </c>
      <c r="GU70" s="13">
        <v>5.2674458848491401</v>
      </c>
      <c r="GV70" s="13">
        <v>1.29245444867121</v>
      </c>
      <c r="GW70" s="13">
        <v>2.5732754930570101</v>
      </c>
      <c r="GX70" s="13">
        <v>5.2947642927644303</v>
      </c>
      <c r="GY70" s="13">
        <v>-2.8102274751296399</v>
      </c>
      <c r="GZ70" s="13">
        <v>4.2754717473974901</v>
      </c>
      <c r="HA70" s="13">
        <v>4.1238651667758903</v>
      </c>
      <c r="HB70" s="13">
        <v>2.3944004707414401</v>
      </c>
      <c r="HC70" s="13">
        <v>2.09185228198315</v>
      </c>
      <c r="HD70" s="13">
        <v>2.5906023464573602</v>
      </c>
      <c r="HE70" s="13">
        <v>4.5827308141429102</v>
      </c>
      <c r="HF70" s="13">
        <v>3.2225745083891</v>
      </c>
      <c r="HG70" s="13">
        <v>2.6211714903507102</v>
      </c>
      <c r="HH70" s="13">
        <v>0.408355548515971</v>
      </c>
      <c r="HI70" s="13">
        <v>2.4886937489298901</v>
      </c>
      <c r="HJ70" s="13">
        <v>2.39225310145547</v>
      </c>
      <c r="HK70" s="13">
        <v>0.24761605160082101</v>
      </c>
      <c r="HL70" s="13">
        <v>-0.95624565795438299</v>
      </c>
      <c r="HM70" s="13">
        <v>3.7296867745631501</v>
      </c>
      <c r="HN70" s="13">
        <v>1.31255442660308</v>
      </c>
      <c r="HO70" s="13">
        <v>4.3425343230549904</v>
      </c>
      <c r="HP70" s="13">
        <v>1.81349802549162</v>
      </c>
      <c r="HQ70" s="13">
        <v>2.0011518948992202</v>
      </c>
      <c r="HR70" s="13">
        <v>2.5784631521547001</v>
      </c>
      <c r="HS70" s="13">
        <v>3.6432780438966601</v>
      </c>
      <c r="HT70" s="13">
        <v>-0.31975476490667998</v>
      </c>
      <c r="HU70" s="13">
        <v>2.8927762188984198</v>
      </c>
      <c r="HV70" s="13">
        <v>3.5056661475205901</v>
      </c>
      <c r="HW70" s="13">
        <v>1.33734361436551</v>
      </c>
      <c r="HX70" s="13">
        <v>3.8887095069351001</v>
      </c>
      <c r="HY70" s="13">
        <v>4.6811047582853904</v>
      </c>
      <c r="HZ70" s="13">
        <v>4.4731187978075999</v>
      </c>
      <c r="IA70" s="13">
        <v>2.6093402486688402</v>
      </c>
      <c r="IB70" s="13">
        <v>-5.71832386367198</v>
      </c>
      <c r="IC70" s="13">
        <v>2.3716876007413599</v>
      </c>
      <c r="ID70" s="13">
        <v>-0.27616968773031297</v>
      </c>
      <c r="IE70" s="13">
        <v>-3.6564173732762701</v>
      </c>
      <c r="IF70" s="13">
        <v>-0.71916693476288995</v>
      </c>
      <c r="IG70" s="13">
        <v>1.7244221213242401</v>
      </c>
      <c r="IH70" s="13">
        <v>4.9996892024091304</v>
      </c>
      <c r="II70" s="13">
        <v>-2.0068693128216202</v>
      </c>
      <c r="IJ70" s="13">
        <v>-0.84895786489677705</v>
      </c>
      <c r="IK70" s="13">
        <v>2.8069948511643701</v>
      </c>
      <c r="IL70" s="13">
        <v>2.9229215295954099</v>
      </c>
      <c r="IM70" s="13">
        <v>0.32861099138434502</v>
      </c>
      <c r="IN70" s="13">
        <v>-3.4475637320988999</v>
      </c>
      <c r="IO70" s="13">
        <v>3.4093500802293</v>
      </c>
      <c r="IP70" s="13">
        <v>4.6018224950613398</v>
      </c>
      <c r="IQ70" s="13">
        <v>0.52516359670385104</v>
      </c>
      <c r="IR70" s="13">
        <v>2.0674630223130999</v>
      </c>
      <c r="IS70" s="13">
        <v>-8.4864957425973803E-2</v>
      </c>
      <c r="IT70" s="13">
        <v>1.19578560602446</v>
      </c>
      <c r="IU70" s="13">
        <v>-1.53201431771651</v>
      </c>
      <c r="IV70" s="13">
        <v>3.05619022471262</v>
      </c>
      <c r="IW70" s="13">
        <v>1.65725806081893</v>
      </c>
      <c r="IX70" s="13">
        <v>3.0924335033483201</v>
      </c>
      <c r="IY70" s="13">
        <v>-2.1936587533824001</v>
      </c>
      <c r="IZ70" s="13">
        <v>2.85260679722338</v>
      </c>
      <c r="JA70" s="13">
        <v>3.1236014539821002</v>
      </c>
      <c r="JB70" s="13">
        <v>1.2779435043428999</v>
      </c>
      <c r="JC70" s="13">
        <v>5.80513129503389</v>
      </c>
      <c r="JD70" s="13">
        <v>0.47933130295922799</v>
      </c>
      <c r="JE70" s="13">
        <v>-3.8136102820540398</v>
      </c>
      <c r="JF70" s="13">
        <v>1.01812288251792</v>
      </c>
      <c r="JG70" s="13" t="s">
        <v>1246</v>
      </c>
    </row>
    <row r="71" spans="1:267">
      <c r="A71" s="1">
        <v>1290455</v>
      </c>
      <c r="B71" s="1" t="s">
        <v>323</v>
      </c>
      <c r="C71" s="13">
        <v>2.3038827543193201</v>
      </c>
      <c r="D71" s="13">
        <v>3.7156377187413798</v>
      </c>
      <c r="E71" s="13">
        <v>2.2057116045344598</v>
      </c>
      <c r="F71" s="13">
        <v>1.84529960443784</v>
      </c>
      <c r="G71" s="13">
        <v>-0.11985409603281701</v>
      </c>
      <c r="H71" s="13">
        <v>3.1240736337203101</v>
      </c>
      <c r="I71" s="13">
        <v>3.3807358479570899</v>
      </c>
      <c r="J71" s="13">
        <v>-4.4586099043825298</v>
      </c>
      <c r="K71" s="13">
        <v>-1.4172228733721099</v>
      </c>
      <c r="L71" s="13">
        <v>0.68456220951624702</v>
      </c>
      <c r="M71" s="13">
        <v>1.9632409955404999</v>
      </c>
      <c r="N71" s="13">
        <v>4.2437785323920298</v>
      </c>
      <c r="O71" s="13">
        <v>3.70220482313188</v>
      </c>
      <c r="P71" s="13">
        <v>1.81053733209503</v>
      </c>
      <c r="Q71" s="13">
        <v>2.0864665873816199</v>
      </c>
      <c r="R71" s="13">
        <v>-2.4793771708131702</v>
      </c>
      <c r="S71" s="13">
        <v>3.27730838124715</v>
      </c>
      <c r="T71" s="13">
        <v>3.40768539501543</v>
      </c>
      <c r="U71" s="13">
        <v>-0.170055606782472</v>
      </c>
      <c r="V71" s="13">
        <v>2.11531003759915</v>
      </c>
      <c r="W71" s="13">
        <v>-4.4134449422050599</v>
      </c>
      <c r="X71" s="13">
        <v>-0.40331545169966299</v>
      </c>
      <c r="Y71" s="13">
        <v>0.50536214706690097</v>
      </c>
      <c r="Z71" s="13">
        <v>1.71431471599365</v>
      </c>
      <c r="AA71" s="13">
        <v>3.5632261896903001</v>
      </c>
      <c r="AB71" s="13">
        <v>-0.41946187739798002</v>
      </c>
      <c r="AC71" s="13">
        <v>1.50317552396695</v>
      </c>
      <c r="AD71" s="13">
        <v>-0.377502267640074</v>
      </c>
      <c r="AE71" s="13">
        <v>2.5343000798400301</v>
      </c>
      <c r="AF71" s="13">
        <v>2.1541976629312098</v>
      </c>
      <c r="AG71" s="13">
        <v>1.9266959610624499</v>
      </c>
      <c r="AH71" s="13">
        <v>2.1244413383779301</v>
      </c>
      <c r="AI71" s="13">
        <v>-1.08633995512356</v>
      </c>
      <c r="AJ71" s="13">
        <v>2.5571785816925998</v>
      </c>
      <c r="AK71" s="13">
        <v>0.27862578897094697</v>
      </c>
      <c r="AL71" s="13">
        <v>1.59838741857168</v>
      </c>
      <c r="AM71" s="13">
        <v>2.0438276021181898</v>
      </c>
      <c r="AN71" s="13">
        <v>-0.39549895212287001</v>
      </c>
      <c r="AO71" s="13">
        <v>3.97966127835923</v>
      </c>
      <c r="AP71" s="13">
        <v>4.9341138436963998</v>
      </c>
      <c r="AQ71" s="13">
        <v>2.3746922110697999</v>
      </c>
      <c r="AR71" s="13">
        <v>3.1484917264143801</v>
      </c>
      <c r="AS71" s="13">
        <v>3.8542710757711198</v>
      </c>
      <c r="AT71" s="13">
        <v>2.3571754027760501</v>
      </c>
      <c r="AU71" s="13">
        <v>-1.4749334739766899</v>
      </c>
      <c r="AV71" s="13">
        <v>-0.82453920017947202</v>
      </c>
      <c r="AW71" s="13">
        <v>1.32419489496641</v>
      </c>
      <c r="AX71" s="13">
        <v>4.0640324058391597</v>
      </c>
      <c r="AY71" s="13">
        <v>1.09332758127819</v>
      </c>
      <c r="AZ71" s="13">
        <v>3.4116663813779501E-2</v>
      </c>
      <c r="BA71" s="13">
        <v>2.80548861825759</v>
      </c>
      <c r="BB71" s="13">
        <v>4.2101966133672404</v>
      </c>
      <c r="BC71" s="13">
        <v>2.6102828700104501</v>
      </c>
      <c r="BD71" s="13">
        <v>0.16158295739477399</v>
      </c>
      <c r="BE71" s="13">
        <v>2.6582809037467898</v>
      </c>
      <c r="BF71" s="13">
        <v>4.75915843080179</v>
      </c>
      <c r="BG71" s="13">
        <v>-1.70177830212406</v>
      </c>
      <c r="BH71" s="13">
        <v>3.3954162926074298</v>
      </c>
      <c r="BI71" s="13">
        <v>-0.52924314244084003</v>
      </c>
      <c r="BJ71" s="13">
        <v>2.6487316921182402</v>
      </c>
      <c r="BK71" s="13">
        <v>2.4571092897721001</v>
      </c>
      <c r="BL71" s="13">
        <v>2.0402253842397502</v>
      </c>
      <c r="BM71" s="13">
        <v>1.45415132073339</v>
      </c>
      <c r="BN71" s="13">
        <v>1.3036620452051999</v>
      </c>
      <c r="BO71" s="13">
        <v>4.6677233089151002</v>
      </c>
      <c r="BP71" s="13">
        <v>-0.94717316033183097</v>
      </c>
      <c r="BQ71" s="13">
        <v>0.42933467272203402</v>
      </c>
      <c r="BR71" s="13">
        <v>1.6710124806689</v>
      </c>
      <c r="BS71" s="13">
        <v>2.1096897909895902</v>
      </c>
      <c r="BT71" s="13">
        <v>-1.8465052205563699</v>
      </c>
      <c r="BU71" s="13">
        <v>-4.9822817198468403</v>
      </c>
      <c r="BV71" s="13">
        <v>2.5494697541953601</v>
      </c>
      <c r="BW71" s="13">
        <v>2.9567357770059099</v>
      </c>
      <c r="BX71" s="13">
        <v>-0.851044305560958</v>
      </c>
      <c r="BY71" s="13">
        <v>-0.252872190509772</v>
      </c>
      <c r="BZ71" s="13">
        <v>3.4129982714412899</v>
      </c>
      <c r="CA71" s="13">
        <v>-0.73168300297941902</v>
      </c>
      <c r="CB71" s="13">
        <v>0.62244432788762905</v>
      </c>
      <c r="CC71" s="13">
        <v>4.3470965031401203</v>
      </c>
      <c r="CD71" s="13">
        <v>3.0926027030796202</v>
      </c>
      <c r="CE71" s="13">
        <v>1.3321903908634001</v>
      </c>
      <c r="CF71" s="13">
        <v>-1.87715633597538</v>
      </c>
      <c r="CG71" s="13">
        <v>7.0942887953165501</v>
      </c>
      <c r="CH71" s="13">
        <v>-2.6067611703298001</v>
      </c>
      <c r="CI71" s="13">
        <v>3.7138229671222902</v>
      </c>
      <c r="CJ71" s="13">
        <v>1.3666643082163199</v>
      </c>
      <c r="CK71" s="13">
        <v>-2.1462674680760498</v>
      </c>
      <c r="CL71" s="13">
        <v>3.4195370072182198</v>
      </c>
      <c r="CM71" s="13">
        <v>-0.46118877681204001</v>
      </c>
      <c r="CN71" s="13">
        <v>3.3956162624778301</v>
      </c>
      <c r="CO71" s="13">
        <v>2.6401032615301601</v>
      </c>
      <c r="CP71" s="13">
        <v>-2.9840723774167901</v>
      </c>
      <c r="CQ71" s="13">
        <v>0.71075491720530604</v>
      </c>
      <c r="CR71" s="13">
        <v>-0.73400086770610695</v>
      </c>
      <c r="CS71" s="13">
        <v>3.65394932258017</v>
      </c>
      <c r="CT71" s="13">
        <v>3.9473364479784898</v>
      </c>
      <c r="CU71" s="13">
        <v>4.3470965031401203</v>
      </c>
      <c r="CV71" s="13">
        <v>-1.85648993929115</v>
      </c>
      <c r="CW71" s="13">
        <v>-6.18040577037132</v>
      </c>
      <c r="CX71" s="13">
        <v>-1.5340172529412499</v>
      </c>
      <c r="CY71" s="13">
        <v>1.7881172852963001</v>
      </c>
      <c r="CZ71" s="13">
        <v>4.3470965031401203</v>
      </c>
      <c r="DA71" s="13">
        <v>1.6667044770844199</v>
      </c>
      <c r="DB71" s="13">
        <v>3.6171090664277301</v>
      </c>
      <c r="DC71" s="13">
        <v>1.9751110904097799</v>
      </c>
      <c r="DD71" s="13">
        <v>1.3513642295861299</v>
      </c>
      <c r="DE71" s="13">
        <v>5.4061791663241703</v>
      </c>
      <c r="DF71" s="13">
        <v>0.124163636363865</v>
      </c>
      <c r="DG71" s="13">
        <v>-0.610716519582026</v>
      </c>
      <c r="DH71" s="13">
        <v>3.7292183705664099</v>
      </c>
      <c r="DI71" s="13">
        <v>3.7570582556873799</v>
      </c>
      <c r="DJ71" s="13">
        <v>-4.6086527353184401</v>
      </c>
      <c r="DK71" s="13">
        <v>-7.0016329609694701</v>
      </c>
      <c r="DL71" s="13">
        <v>2.3908799998029799</v>
      </c>
      <c r="DM71" s="13">
        <v>1.6722112045916999</v>
      </c>
      <c r="DN71" s="13">
        <v>-4.9086948367487304</v>
      </c>
      <c r="DO71" s="13">
        <v>0.81723480306659801</v>
      </c>
      <c r="DP71" s="13">
        <v>2.8596751365741402</v>
      </c>
      <c r="DQ71" s="13">
        <v>0.53501708166645701</v>
      </c>
      <c r="DR71" s="13">
        <v>-0.37106591681346801</v>
      </c>
      <c r="DS71" s="13">
        <v>-1.0105245434811501</v>
      </c>
      <c r="DT71" s="13">
        <v>2.01924504242682</v>
      </c>
      <c r="DU71" s="13">
        <v>-5.9183379812210397</v>
      </c>
      <c r="DV71" s="13">
        <v>2.9942540516482499</v>
      </c>
      <c r="DW71" s="13">
        <v>-1.19198589784556</v>
      </c>
      <c r="DX71" s="13">
        <v>2.1432518802503102</v>
      </c>
      <c r="DY71" s="13">
        <v>4.2372911283535499</v>
      </c>
      <c r="DZ71" s="13">
        <v>2.4756391875538002</v>
      </c>
      <c r="EA71" s="13">
        <v>1.7221271051198199</v>
      </c>
      <c r="EB71" s="13">
        <v>5.6033403937333999</v>
      </c>
      <c r="EC71" s="13">
        <v>0.96641188850697901</v>
      </c>
      <c r="ED71" s="13">
        <v>-1.1100005964522699</v>
      </c>
      <c r="EE71" s="13">
        <v>3.6831628878960498</v>
      </c>
      <c r="EF71" s="13">
        <v>-3.3879665035731601</v>
      </c>
      <c r="EG71" s="13">
        <v>-1.4766576172850301</v>
      </c>
      <c r="EH71" s="13">
        <v>2.14700592829556</v>
      </c>
      <c r="EI71" s="13">
        <v>-5.5967537438459702</v>
      </c>
      <c r="EJ71" s="13">
        <v>2.0587787625106801</v>
      </c>
      <c r="EK71" s="13">
        <v>2.1276562445032301</v>
      </c>
      <c r="EL71" s="13">
        <v>1.9774844658181501</v>
      </c>
      <c r="EM71" s="13">
        <v>2.0026354932910899</v>
      </c>
      <c r="EN71" s="13">
        <v>4.8391895897317001</v>
      </c>
      <c r="EO71" s="13">
        <v>-0.12310766548218401</v>
      </c>
      <c r="EP71" s="13">
        <v>1.7141727161901901</v>
      </c>
      <c r="EQ71" s="13">
        <v>2.2464298291556299</v>
      </c>
      <c r="ER71" s="13">
        <v>2.5852674369648301</v>
      </c>
      <c r="ES71" s="13">
        <v>3.5740597912983501</v>
      </c>
      <c r="ET71" s="13">
        <v>2.7150996765147499</v>
      </c>
      <c r="EU71" s="13">
        <v>1.82291351413269</v>
      </c>
      <c r="EV71" s="13">
        <v>3.0443923131796602</v>
      </c>
      <c r="EW71" s="13">
        <v>-4.8895028988264899</v>
      </c>
      <c r="EX71" s="13">
        <v>-3.3146697142496402</v>
      </c>
      <c r="EY71" s="13">
        <v>0.44070157115401998</v>
      </c>
      <c r="EZ71" s="13">
        <v>3.8708508788099798</v>
      </c>
      <c r="FA71" s="13">
        <v>2.8484515043980898</v>
      </c>
      <c r="FB71" s="13">
        <v>4.2950511205662902</v>
      </c>
      <c r="FC71" s="13">
        <v>-2.6568980516696099</v>
      </c>
      <c r="FD71" s="13">
        <v>-2.7206853231528498</v>
      </c>
      <c r="FE71" s="13">
        <v>4.3470965031401203</v>
      </c>
      <c r="FF71" s="13">
        <v>3.03785904381518</v>
      </c>
      <c r="FG71" s="13">
        <v>3.55619148989748</v>
      </c>
      <c r="FH71" s="13">
        <v>6.2299866420007399</v>
      </c>
      <c r="FI71" s="13">
        <v>2.0706690398998102</v>
      </c>
      <c r="FJ71" s="13">
        <v>-2.0070275145628602</v>
      </c>
      <c r="FK71" s="13">
        <v>-0.22612555341374899</v>
      </c>
      <c r="FL71" s="13">
        <v>2.1030834497306401</v>
      </c>
      <c r="FM71" s="13">
        <v>2.4882692784485299</v>
      </c>
      <c r="FN71" s="13">
        <v>-4.7537571740626303</v>
      </c>
      <c r="FO71" s="13">
        <v>2.5529325436758001</v>
      </c>
      <c r="FP71" s="13">
        <v>-4.3560412796634598</v>
      </c>
      <c r="FQ71" s="13">
        <v>2.6129799477754099</v>
      </c>
      <c r="FR71" s="13">
        <v>3.0630771409189999</v>
      </c>
      <c r="FS71" s="13">
        <v>0.18726657945474701</v>
      </c>
      <c r="FT71" s="13">
        <v>3.8045794997189999</v>
      </c>
      <c r="FU71" s="13">
        <v>-4.1275426173095502</v>
      </c>
      <c r="FV71" s="13">
        <v>-2.8279129417873401</v>
      </c>
      <c r="FW71" s="13">
        <v>2.3355521989683101</v>
      </c>
      <c r="FX71" s="13">
        <v>-8.6239367037216394E-2</v>
      </c>
      <c r="FY71" s="13">
        <v>-1.14090440761213</v>
      </c>
      <c r="FZ71" s="13">
        <v>2.7877875592446402</v>
      </c>
      <c r="GA71" s="13">
        <v>0.19634908125384901</v>
      </c>
      <c r="GB71" s="13">
        <v>0.70152412976373402</v>
      </c>
      <c r="GC71" s="13">
        <v>2.06741980147976</v>
      </c>
      <c r="GD71" s="13">
        <v>1.87887785263591</v>
      </c>
      <c r="GE71" s="13">
        <v>0.81743795705807198</v>
      </c>
      <c r="GF71" s="13">
        <v>3.55147254004561</v>
      </c>
      <c r="GG71" s="13">
        <v>4.0926452654361798</v>
      </c>
      <c r="GH71" s="13">
        <v>3.9082269318963601</v>
      </c>
      <c r="GI71" s="13">
        <v>1.45848975627406</v>
      </c>
      <c r="GJ71" s="13">
        <v>2.4548626843244001</v>
      </c>
      <c r="GK71" s="13">
        <v>1.74416760546747</v>
      </c>
      <c r="GL71" s="13">
        <v>4.38678626318067</v>
      </c>
      <c r="GM71" s="13">
        <v>1.71174631797628</v>
      </c>
      <c r="GN71" s="13">
        <v>1.2527385994531299</v>
      </c>
      <c r="GO71" s="13">
        <v>2.0869035927214101</v>
      </c>
      <c r="GP71" s="13">
        <v>-2.73764580273986</v>
      </c>
      <c r="GQ71" s="13">
        <v>1.25370959394645</v>
      </c>
      <c r="GR71" s="13">
        <v>-0.53133372648417099</v>
      </c>
      <c r="GS71" s="13">
        <v>-4.1555575320185802</v>
      </c>
      <c r="GT71" s="13">
        <v>7.46508724079301</v>
      </c>
      <c r="GU71" s="13">
        <v>1.23296030414682</v>
      </c>
      <c r="GV71" s="13">
        <v>-2.0380983299073501</v>
      </c>
      <c r="GW71" s="13">
        <v>0.229385319644934</v>
      </c>
      <c r="GX71" s="13">
        <v>4.4062970456746298</v>
      </c>
      <c r="GY71" s="13">
        <v>6.2835912971283506E-2</v>
      </c>
      <c r="GZ71" s="13">
        <v>3.9461382932584499</v>
      </c>
      <c r="HA71" s="13">
        <v>2.2550741194879098</v>
      </c>
      <c r="HB71" s="13">
        <v>1.7779973460243199</v>
      </c>
      <c r="HC71" s="13">
        <v>2.2131389524589</v>
      </c>
      <c r="HD71" s="13">
        <v>-2.5617829657560098</v>
      </c>
      <c r="HE71" s="13">
        <v>2.7018469565135601</v>
      </c>
      <c r="HF71" s="13">
        <v>2.4701713466514401</v>
      </c>
      <c r="HG71" s="13">
        <v>2.6930534314636598</v>
      </c>
      <c r="HH71" s="13">
        <v>0.97981691831830098</v>
      </c>
      <c r="HI71" s="13">
        <v>2.5468227596159299</v>
      </c>
      <c r="HJ71" s="13">
        <v>4.3271998353684102</v>
      </c>
      <c r="HK71" s="13" t="s">
        <v>1246</v>
      </c>
      <c r="HL71" s="13">
        <v>-2.9398670064812</v>
      </c>
      <c r="HM71" s="13">
        <v>1.0950818395000701</v>
      </c>
      <c r="HN71" s="13">
        <v>1.39624273511192</v>
      </c>
      <c r="HO71" s="13">
        <v>1.9062184205116901</v>
      </c>
      <c r="HP71" s="13">
        <v>0.334598457068703</v>
      </c>
      <c r="HQ71" s="13">
        <v>2.9156758782997798</v>
      </c>
      <c r="HR71" s="13">
        <v>0.31984481303756102</v>
      </c>
      <c r="HS71" s="13">
        <v>2.7798932199578199</v>
      </c>
      <c r="HT71" s="13">
        <v>1.46735893779871</v>
      </c>
      <c r="HU71" s="13">
        <v>2.73035563276617</v>
      </c>
      <c r="HV71" s="13">
        <v>2.5731562923642199</v>
      </c>
      <c r="HW71" s="13">
        <v>2.4830257138134502</v>
      </c>
      <c r="HX71" s="13">
        <v>-1.0479049013514099</v>
      </c>
      <c r="HY71" s="13">
        <v>3.7036689572088202</v>
      </c>
      <c r="HZ71" s="13">
        <v>3.5795972645757899</v>
      </c>
      <c r="IA71" s="13">
        <v>1.79125952552739</v>
      </c>
      <c r="IB71" s="13">
        <v>-6.2898719625623896</v>
      </c>
      <c r="IC71" s="13">
        <v>2.2878016833842301</v>
      </c>
      <c r="ID71" s="13">
        <v>-0.963255493345755</v>
      </c>
      <c r="IE71" s="13">
        <v>-4.5452174781833801</v>
      </c>
      <c r="IF71" s="13">
        <v>3.73753949373961</v>
      </c>
      <c r="IG71" s="13">
        <v>4.3371850268435796</v>
      </c>
      <c r="IH71" s="13">
        <v>4.5796880280528303</v>
      </c>
      <c r="II71" s="13">
        <v>-3.5525990264753302</v>
      </c>
      <c r="IJ71" s="13">
        <v>0.43519020365768302</v>
      </c>
      <c r="IK71" s="13">
        <v>4.40697014768224</v>
      </c>
      <c r="IL71" s="13">
        <v>2.1034119651265399</v>
      </c>
      <c r="IM71" s="13">
        <v>0.108329319929753</v>
      </c>
      <c r="IN71" s="13">
        <v>-2.4354226080832602</v>
      </c>
      <c r="IO71" s="13">
        <v>3.7116490661669599</v>
      </c>
      <c r="IP71" s="13">
        <v>4.4082439050796296</v>
      </c>
      <c r="IQ71" s="13">
        <v>3.1075201869803002</v>
      </c>
      <c r="IR71" s="13">
        <v>3.4906794158080801</v>
      </c>
      <c r="IS71" s="13">
        <v>-0.43290658221753098</v>
      </c>
      <c r="IT71" s="13">
        <v>-0.65071168552001701</v>
      </c>
      <c r="IU71" s="13">
        <v>-2.8301326051545299</v>
      </c>
      <c r="IV71" s="13">
        <v>2.3512451326197201</v>
      </c>
      <c r="IW71" s="13">
        <v>3.66822510349252</v>
      </c>
      <c r="IX71" s="13">
        <v>4.2219569844025298</v>
      </c>
      <c r="IY71" s="13">
        <v>1.8818433333017399</v>
      </c>
      <c r="IZ71" s="13">
        <v>2.5763709308129799</v>
      </c>
      <c r="JA71" s="13">
        <v>3.82838054457515</v>
      </c>
      <c r="JB71" s="13">
        <v>2.7969134056742</v>
      </c>
      <c r="JC71" s="13">
        <v>4.8769737769279704</v>
      </c>
      <c r="JD71" s="13">
        <v>2.7785296532528601</v>
      </c>
      <c r="JE71" s="13">
        <v>-0.40299950555812097</v>
      </c>
      <c r="JF71" s="13">
        <v>2.79541819844439</v>
      </c>
      <c r="JG71" s="13">
        <v>-0.198200038305856</v>
      </c>
    </row>
    <row r="72" spans="1:267">
      <c r="A72" s="1">
        <v>1330984</v>
      </c>
      <c r="B72" s="1" t="s">
        <v>324</v>
      </c>
      <c r="C72" s="13">
        <v>2.2648496331074801</v>
      </c>
      <c r="D72" s="13">
        <v>2.9609926276913199</v>
      </c>
      <c r="E72" s="13">
        <v>-0.42622290836668802</v>
      </c>
      <c r="F72" s="13">
        <v>2.38588582750568</v>
      </c>
      <c r="G72" s="13">
        <v>-0.15546947136122</v>
      </c>
      <c r="H72" s="13">
        <v>4.55015608004949</v>
      </c>
      <c r="I72" s="13">
        <v>2.9193259535899698</v>
      </c>
      <c r="J72" s="13">
        <v>-4.6106481420414296</v>
      </c>
      <c r="K72" s="13">
        <v>-2.7007555709024098</v>
      </c>
      <c r="L72" s="13">
        <v>0.890135677698911</v>
      </c>
      <c r="M72" s="13">
        <v>2.3111550165607202</v>
      </c>
      <c r="N72" s="13">
        <v>3.6087401019187899</v>
      </c>
      <c r="O72" s="13">
        <v>3.6929324389365599</v>
      </c>
      <c r="P72" s="13">
        <v>-1.5814561697912399</v>
      </c>
      <c r="Q72" s="13">
        <v>2.5713345182185501</v>
      </c>
      <c r="R72" s="13">
        <v>-2.0265084456211802</v>
      </c>
      <c r="S72" s="13">
        <v>2.4735753953803599</v>
      </c>
      <c r="T72" s="13">
        <v>4.5741848722617799</v>
      </c>
      <c r="U72" s="13">
        <v>-0.235045771083887</v>
      </c>
      <c r="V72" s="13">
        <v>2.27159977926773</v>
      </c>
      <c r="W72" s="13">
        <v>-6.3768483345152003</v>
      </c>
      <c r="X72" s="13">
        <v>-0.72070461803007402</v>
      </c>
      <c r="Y72" s="13">
        <v>-0.96939672320788195</v>
      </c>
      <c r="Z72" s="13">
        <v>1.7080269179908001</v>
      </c>
      <c r="AA72" s="13">
        <v>3.0884554187686701</v>
      </c>
      <c r="AB72" s="13">
        <v>-0.43444864639347602</v>
      </c>
      <c r="AC72" s="13">
        <v>1.84143066034994</v>
      </c>
      <c r="AD72" s="13">
        <v>-1.43667716068665</v>
      </c>
      <c r="AE72" s="13">
        <v>2.8570966350729901</v>
      </c>
      <c r="AF72" s="13">
        <v>2.3047989870099701</v>
      </c>
      <c r="AG72" s="13">
        <v>0.84200057231164405</v>
      </c>
      <c r="AH72" s="13">
        <v>0.93552705871368202</v>
      </c>
      <c r="AI72" s="13">
        <v>-1.8390750795653901</v>
      </c>
      <c r="AJ72" s="13">
        <v>1.3753005430816301</v>
      </c>
      <c r="AK72" s="13">
        <v>-0.79124149432409197</v>
      </c>
      <c r="AL72" s="13">
        <v>0.70768516795704905</v>
      </c>
      <c r="AM72" s="13">
        <v>0.91528482302538094</v>
      </c>
      <c r="AN72" s="13">
        <v>0.52658396514030104</v>
      </c>
      <c r="AO72" s="13">
        <v>2.6900243269419901</v>
      </c>
      <c r="AP72" s="13">
        <v>5.2334891292669496</v>
      </c>
      <c r="AQ72" s="13">
        <v>0.86869806324390897</v>
      </c>
      <c r="AR72" s="13">
        <v>2.1707184693234001</v>
      </c>
      <c r="AS72" s="13">
        <v>1.60823098050038</v>
      </c>
      <c r="AT72" s="13">
        <v>1.7585903432814201</v>
      </c>
      <c r="AU72" s="13">
        <v>-0.62865796443716104</v>
      </c>
      <c r="AV72" s="13">
        <v>-1.6349343882062499</v>
      </c>
      <c r="AW72" s="13">
        <v>-0.89929254090793997</v>
      </c>
      <c r="AX72" s="13">
        <v>2.9939607194278799</v>
      </c>
      <c r="AY72" s="13">
        <v>0.34575034149658002</v>
      </c>
      <c r="AZ72" s="13">
        <v>-0.18066849705249399</v>
      </c>
      <c r="BA72" s="13">
        <v>0.83166658509703695</v>
      </c>
      <c r="BB72" s="13">
        <v>3.11002151071217</v>
      </c>
      <c r="BC72" s="13">
        <v>3.45101277903616</v>
      </c>
      <c r="BD72" s="13">
        <v>0.35330366841836902</v>
      </c>
      <c r="BE72" s="13">
        <v>1.6076228862700199</v>
      </c>
      <c r="BF72" s="13">
        <v>1.7949244599387699</v>
      </c>
      <c r="BG72" s="13">
        <v>-1.64203318885663</v>
      </c>
      <c r="BH72" s="13">
        <v>3.1397530968660501</v>
      </c>
      <c r="BI72" s="13">
        <v>0.84507782026354505</v>
      </c>
      <c r="BJ72" s="13">
        <v>2.08834365344386</v>
      </c>
      <c r="BK72" s="13">
        <v>-2.3665964703722202</v>
      </c>
      <c r="BL72" s="13">
        <v>2.38231730389984</v>
      </c>
      <c r="BM72" s="13">
        <v>1.78590757109959</v>
      </c>
      <c r="BN72" s="13">
        <v>-1.6573660270586199</v>
      </c>
      <c r="BO72" s="13">
        <v>5.0075190483936902</v>
      </c>
      <c r="BP72" s="13">
        <v>-1.3056184308586301</v>
      </c>
      <c r="BQ72" s="13">
        <v>2.1867194259289402</v>
      </c>
      <c r="BR72" s="13">
        <v>2.8300730010706099</v>
      </c>
      <c r="BS72" s="13">
        <v>1.5791928298762301</v>
      </c>
      <c r="BT72" s="13">
        <v>-3.2488570979153102</v>
      </c>
      <c r="BU72" s="13">
        <v>-5.5334497617773302</v>
      </c>
      <c r="BV72" s="13">
        <v>0.63780248086122304</v>
      </c>
      <c r="BW72" s="13">
        <v>4.0084291848472304</v>
      </c>
      <c r="BX72" s="13">
        <v>-0.41643344018505002</v>
      </c>
      <c r="BY72" s="13">
        <v>1.11371927330626</v>
      </c>
      <c r="BZ72" s="13">
        <v>2.2556001918606299</v>
      </c>
      <c r="CA72" s="13">
        <v>-1.17033971138223</v>
      </c>
      <c r="CB72" s="13">
        <v>2.6841424732106001</v>
      </c>
      <c r="CC72" s="13">
        <v>3.4453161656375002</v>
      </c>
      <c r="CD72" s="13">
        <v>2.4782745194379099</v>
      </c>
      <c r="CE72" s="13">
        <v>1.80444343961302</v>
      </c>
      <c r="CF72" s="13">
        <v>-3.30875808468604</v>
      </c>
      <c r="CG72" s="13">
        <v>4.8598146970369598</v>
      </c>
      <c r="CH72" s="13">
        <v>-3.8039275597603499</v>
      </c>
      <c r="CI72" s="13">
        <v>3.7345525790890801</v>
      </c>
      <c r="CJ72" s="13">
        <v>2.6584804812446001</v>
      </c>
      <c r="CK72" s="13">
        <v>-2.36046641672923</v>
      </c>
      <c r="CL72" s="13">
        <v>3.6634139491593101</v>
      </c>
      <c r="CM72" s="13">
        <v>-1.48309088491996</v>
      </c>
      <c r="CN72" s="13">
        <v>3.95929386763784</v>
      </c>
      <c r="CO72" s="13">
        <v>2.36602361793926</v>
      </c>
      <c r="CP72" s="13">
        <v>1.30740341227556</v>
      </c>
      <c r="CQ72" s="13">
        <v>-1.7053988393674899</v>
      </c>
      <c r="CR72" s="13">
        <v>-1.1287039688374201</v>
      </c>
      <c r="CS72" s="13">
        <v>2.6594464073542801</v>
      </c>
      <c r="CT72" s="13">
        <v>3.0415144381939498</v>
      </c>
      <c r="CU72" s="13">
        <v>2.95539676163156</v>
      </c>
      <c r="CV72" s="13">
        <v>-3.09619978805781</v>
      </c>
      <c r="CW72" s="13">
        <v>-5.5596131927216899</v>
      </c>
      <c r="CX72" s="13">
        <v>0.80331246152800895</v>
      </c>
      <c r="CY72" s="13">
        <v>1.0123741703512601</v>
      </c>
      <c r="CZ72" s="13">
        <v>2.68776382985831</v>
      </c>
      <c r="DA72" s="13">
        <v>0.84325407023596</v>
      </c>
      <c r="DB72" s="13">
        <v>3.1237467230667502</v>
      </c>
      <c r="DC72" s="13">
        <v>2.1410141745053801</v>
      </c>
      <c r="DD72" s="13">
        <v>1.46717438666193</v>
      </c>
      <c r="DE72" s="13">
        <v>5.5017830024254302</v>
      </c>
      <c r="DF72" s="13">
        <v>-5.72506393970012</v>
      </c>
      <c r="DG72" s="13">
        <v>-1.6453363527931699</v>
      </c>
      <c r="DH72" s="13">
        <v>3.6309583052448202</v>
      </c>
      <c r="DI72" s="13">
        <v>2.7722961482661002</v>
      </c>
      <c r="DJ72" s="13">
        <v>-5.6307617982384901</v>
      </c>
      <c r="DK72" s="13">
        <v>-6.6412564344959604</v>
      </c>
      <c r="DL72" s="13">
        <v>2.08710938823971</v>
      </c>
      <c r="DM72" s="13">
        <v>-1.9867047613592901</v>
      </c>
      <c r="DN72" s="13">
        <v>-6.1944940529206898</v>
      </c>
      <c r="DO72" s="13">
        <v>-1.4509670511675501</v>
      </c>
      <c r="DP72" s="13">
        <v>2.59292232106315</v>
      </c>
      <c r="DQ72" s="13">
        <v>-1.6021528966910401</v>
      </c>
      <c r="DR72" s="13">
        <v>-1.1404925179726999</v>
      </c>
      <c r="DS72" s="13">
        <v>-1.5623275941192101</v>
      </c>
      <c r="DT72" s="13">
        <v>1.31403523603393</v>
      </c>
      <c r="DU72" s="13">
        <v>-0.90554169419699104</v>
      </c>
      <c r="DV72" s="13">
        <v>2.5722154051243198</v>
      </c>
      <c r="DW72" s="13">
        <v>-1.53387264147428</v>
      </c>
      <c r="DX72" s="13">
        <v>1.7401584452269201</v>
      </c>
      <c r="DY72" s="13">
        <v>4.7779887826835301</v>
      </c>
      <c r="DZ72" s="13">
        <v>1.41640714890817</v>
      </c>
      <c r="EA72" s="13">
        <v>-1.29187425844422</v>
      </c>
      <c r="EB72" s="13">
        <v>5.0904605751463103</v>
      </c>
      <c r="EC72" s="13">
        <v>0.91018774617829201</v>
      </c>
      <c r="ED72" s="13">
        <v>-3.7170471323281</v>
      </c>
      <c r="EE72" s="13">
        <v>2.0035871800414902</v>
      </c>
      <c r="EF72" s="13">
        <v>-4.0087441869898699</v>
      </c>
      <c r="EG72" s="13">
        <v>-5.0381760532915703</v>
      </c>
      <c r="EH72" s="13">
        <v>1.26938724109283</v>
      </c>
      <c r="EI72" s="13">
        <v>-6.7281662599247003</v>
      </c>
      <c r="EJ72" s="13">
        <v>2.21918013180639</v>
      </c>
      <c r="EK72" s="13">
        <v>2.2019202047916901</v>
      </c>
      <c r="EL72" s="13">
        <v>1.13287736497514</v>
      </c>
      <c r="EM72" s="13">
        <v>2.39646880328287</v>
      </c>
      <c r="EN72" s="13">
        <v>3.3268883090451502</v>
      </c>
      <c r="EO72" s="13">
        <v>5.7512015955323799E-2</v>
      </c>
      <c r="EP72" s="13">
        <v>-0.68465100952157099</v>
      </c>
      <c r="EQ72" s="13">
        <v>2.74032673973409</v>
      </c>
      <c r="ER72" s="13">
        <v>-0.16015795356458701</v>
      </c>
      <c r="ES72" s="13">
        <v>1.85141893242286</v>
      </c>
      <c r="ET72" s="13">
        <v>1.6666534538757301</v>
      </c>
      <c r="EU72" s="13">
        <v>-0.78250084024786604</v>
      </c>
      <c r="EV72" s="13">
        <v>-0.33288550042217102</v>
      </c>
      <c r="EW72" s="13">
        <v>-5.7501083878788402</v>
      </c>
      <c r="EX72" s="13">
        <v>-4.2360437540368903</v>
      </c>
      <c r="EY72" s="13">
        <v>-3.0600194295345</v>
      </c>
      <c r="EZ72" s="13">
        <v>-1.8289388360309899</v>
      </c>
      <c r="FA72" s="13">
        <v>1.15727778184277</v>
      </c>
      <c r="FB72" s="13">
        <v>0.70895657837933101</v>
      </c>
      <c r="FC72" s="13">
        <v>-4.3471807833523703</v>
      </c>
      <c r="FD72" s="13">
        <v>1.98542700542677</v>
      </c>
      <c r="FE72" s="13">
        <v>4.1690684802543796</v>
      </c>
      <c r="FF72" s="13">
        <v>-0.38860293993721401</v>
      </c>
      <c r="FG72" s="13">
        <v>2.90717091101487</v>
      </c>
      <c r="FH72" s="13">
        <v>6.3212929602235803</v>
      </c>
      <c r="FI72" s="13">
        <v>5.2500369243678E-2</v>
      </c>
      <c r="FJ72" s="13">
        <v>-4.5706903889454198</v>
      </c>
      <c r="FK72" s="13">
        <v>0.59692698994603299</v>
      </c>
      <c r="FL72" s="13">
        <v>-0.275684444838392</v>
      </c>
      <c r="FM72" s="13">
        <v>3.8204954009607399</v>
      </c>
      <c r="FN72" s="13">
        <v>-5.3134708097199601</v>
      </c>
      <c r="FO72" s="13">
        <v>1.2417647389284501</v>
      </c>
      <c r="FP72" s="13" t="s">
        <v>1246</v>
      </c>
      <c r="FQ72" s="13">
        <v>1.51898016869748</v>
      </c>
      <c r="FR72" s="13">
        <v>3.6677684680766398</v>
      </c>
      <c r="FS72" s="13">
        <v>1.1117174394409399</v>
      </c>
      <c r="FT72" s="13">
        <v>4.3285800491436799</v>
      </c>
      <c r="FU72" s="13">
        <v>-6.8892621184130203</v>
      </c>
      <c r="FV72" s="13">
        <v>-2.3514533898359198</v>
      </c>
      <c r="FW72" s="13">
        <v>-2.7823706574554898</v>
      </c>
      <c r="FX72" s="13">
        <v>-1.4740378227127999</v>
      </c>
      <c r="FY72" s="13">
        <v>-3.2036723653430599</v>
      </c>
      <c r="FZ72" s="13">
        <v>2.9410304332103601</v>
      </c>
      <c r="GA72" s="13">
        <v>-4.11446430625855</v>
      </c>
      <c r="GB72" s="13">
        <v>1.52482160308384</v>
      </c>
      <c r="GC72" s="13">
        <v>1.3110651347907101</v>
      </c>
      <c r="GD72" s="13">
        <v>0.53728679702894699</v>
      </c>
      <c r="GE72" s="13">
        <v>1.8697499538807001</v>
      </c>
      <c r="GF72" s="13">
        <v>3.4506431560123798</v>
      </c>
      <c r="GG72" s="13">
        <v>3.8960808666006801</v>
      </c>
      <c r="GH72" s="13">
        <v>3.18109955227396</v>
      </c>
      <c r="GI72" s="13">
        <v>1.13440475403993</v>
      </c>
      <c r="GJ72" s="13">
        <v>-2.07095317104883</v>
      </c>
      <c r="GK72" s="13">
        <v>2.8694942565283101</v>
      </c>
      <c r="GL72" s="13">
        <v>4.5400655372934899</v>
      </c>
      <c r="GM72" s="13">
        <v>-2.7305970307753702</v>
      </c>
      <c r="GN72" s="13">
        <v>1.40560629105227</v>
      </c>
      <c r="GO72" s="13">
        <v>2.7715490275133101</v>
      </c>
      <c r="GP72" s="13">
        <v>-2.39324492628189</v>
      </c>
      <c r="GQ72" s="13">
        <v>0.74873895095554099</v>
      </c>
      <c r="GR72" s="13">
        <v>-0.61266298181797196</v>
      </c>
      <c r="GS72" s="13">
        <v>-1.5337412010193501</v>
      </c>
      <c r="GT72" s="13">
        <v>6.2521320612092399</v>
      </c>
      <c r="GU72" s="13">
        <v>3.5028689755179698</v>
      </c>
      <c r="GV72" s="13">
        <v>1.2258985054873901</v>
      </c>
      <c r="GW72" s="13">
        <v>0.885562097440177</v>
      </c>
      <c r="GX72" s="13">
        <v>4.4237006320287202</v>
      </c>
      <c r="GY72" s="13">
        <v>-1.0064372782156401</v>
      </c>
      <c r="GZ72" s="13">
        <v>4.5446225404503302</v>
      </c>
      <c r="HA72" s="13">
        <v>3.4524654115009699</v>
      </c>
      <c r="HB72" s="13">
        <v>1.7067969853584799</v>
      </c>
      <c r="HC72" s="13">
        <v>0.69141876297702098</v>
      </c>
      <c r="HD72" s="13">
        <v>3.35157008024101</v>
      </c>
      <c r="HE72" s="13">
        <v>4.0490044560357896</v>
      </c>
      <c r="HF72" s="13">
        <v>2.5133354626356001</v>
      </c>
      <c r="HG72" s="13">
        <v>0.87746347603986996</v>
      </c>
      <c r="HH72" s="13">
        <v>1.13517241913987</v>
      </c>
      <c r="HI72" s="13">
        <v>1.11992416286842</v>
      </c>
      <c r="HJ72" s="13">
        <v>4.4094302408099804</v>
      </c>
      <c r="HK72" s="13">
        <v>1.49204970530962</v>
      </c>
      <c r="HL72" s="13">
        <v>-1.2056810461621501</v>
      </c>
      <c r="HM72" s="13">
        <v>2.5654902448835202</v>
      </c>
      <c r="HN72" s="13">
        <v>1.25989238648168</v>
      </c>
      <c r="HO72" s="13">
        <v>3.7863281155488999</v>
      </c>
      <c r="HP72" s="13">
        <v>0.74517231428559305</v>
      </c>
      <c r="HQ72" s="13">
        <v>2.5820616430308099</v>
      </c>
      <c r="HR72" s="13">
        <v>2.15849980213939</v>
      </c>
      <c r="HS72" s="13">
        <v>2.9231610816106399</v>
      </c>
      <c r="HT72" s="13">
        <v>-0.237006007780942</v>
      </c>
      <c r="HU72" s="13">
        <v>1.72915511812918</v>
      </c>
      <c r="HV72" s="13">
        <v>2.76142252438492</v>
      </c>
      <c r="HW72" s="13">
        <v>2.70142828353955</v>
      </c>
      <c r="HX72" s="13">
        <v>-0.55378979087519697</v>
      </c>
      <c r="HY72" s="13">
        <v>0.96235977231432701</v>
      </c>
      <c r="HZ72" s="13">
        <v>3.8102682625655402</v>
      </c>
      <c r="IA72" s="13">
        <v>1.0642192934402701</v>
      </c>
      <c r="IB72" s="13">
        <v>-6.5808905729873199</v>
      </c>
      <c r="IC72" s="13">
        <v>1.3444857672869199</v>
      </c>
      <c r="ID72" s="13">
        <v>-0.33837544409605702</v>
      </c>
      <c r="IE72" s="13">
        <v>-5.7928056680507201</v>
      </c>
      <c r="IF72" s="13">
        <v>2.90879878200766</v>
      </c>
      <c r="IG72" s="13">
        <v>1.9339256968612799</v>
      </c>
      <c r="IH72" s="13">
        <v>4.23830738447686</v>
      </c>
      <c r="II72" s="13">
        <v>-4.2855768192936798</v>
      </c>
      <c r="IJ72" s="13">
        <v>2.5386999009480099E-3</v>
      </c>
      <c r="IK72" s="13">
        <v>4.2277344068337896</v>
      </c>
      <c r="IL72" s="13">
        <v>0.26262338644790401</v>
      </c>
      <c r="IM72" s="13">
        <v>-2.8837298253335801E-2</v>
      </c>
      <c r="IN72" s="13">
        <v>-3.09700152740142</v>
      </c>
      <c r="IO72" s="13">
        <v>2.37910572912973</v>
      </c>
      <c r="IP72" s="13">
        <v>2.7074678020478702</v>
      </c>
      <c r="IQ72" s="13">
        <v>0.936918740059138</v>
      </c>
      <c r="IR72" s="13">
        <v>2.10094801981398</v>
      </c>
      <c r="IS72" s="13">
        <v>-1.38973399957643</v>
      </c>
      <c r="IT72" s="13">
        <v>-0.65109870398532199</v>
      </c>
      <c r="IU72" s="13">
        <v>-3.5271188815491201</v>
      </c>
      <c r="IV72" s="13">
        <v>2.4945614689273898</v>
      </c>
      <c r="IW72" s="13">
        <v>2.9752402845497898</v>
      </c>
      <c r="IX72" s="13">
        <v>3.0809507211491902</v>
      </c>
      <c r="IY72" s="13">
        <v>7.7144880442615499E-2</v>
      </c>
      <c r="IZ72" s="13">
        <v>1.7162468384752001</v>
      </c>
      <c r="JA72" s="13">
        <v>3.3469549876119902</v>
      </c>
      <c r="JB72" s="13">
        <v>2.9410304332103601</v>
      </c>
      <c r="JC72" s="13">
        <v>4.7993779158946701</v>
      </c>
      <c r="JD72" s="13">
        <v>-3.18297230266624</v>
      </c>
      <c r="JE72" s="13">
        <v>-2.4699901040645602</v>
      </c>
      <c r="JF72" s="13">
        <v>1.3421702801465101</v>
      </c>
      <c r="JG72" s="13">
        <v>-2.5370111948384801</v>
      </c>
    </row>
    <row r="73" spans="1:267">
      <c r="A73" s="1">
        <v>909256</v>
      </c>
      <c r="B73" s="1" t="s">
        <v>325</v>
      </c>
      <c r="C73" s="13">
        <v>2.2170976712991002</v>
      </c>
      <c r="D73" s="13">
        <v>2.5677680201643498</v>
      </c>
      <c r="E73" s="13">
        <v>1.2375572688538701</v>
      </c>
      <c r="F73" s="13">
        <v>2.5262285078954698</v>
      </c>
      <c r="G73" s="13">
        <v>-0.56018439442377799</v>
      </c>
      <c r="H73" s="13">
        <v>3.5843935703002399</v>
      </c>
      <c r="I73" s="13">
        <v>3.4711595724086499</v>
      </c>
      <c r="J73" s="13">
        <v>-4.6061032241261097</v>
      </c>
      <c r="K73" s="13">
        <v>-0.58251472173372298</v>
      </c>
      <c r="L73" s="13">
        <v>-0.87230728414710701</v>
      </c>
      <c r="M73" s="13">
        <v>3.7560717597272899</v>
      </c>
      <c r="N73" s="13">
        <v>3.0631813737893201</v>
      </c>
      <c r="O73" s="13">
        <v>3.4899181396366799</v>
      </c>
      <c r="P73" s="13">
        <v>1.2210946491952199</v>
      </c>
      <c r="Q73" s="13">
        <v>2.8979952594207101</v>
      </c>
      <c r="R73" s="13">
        <v>-2.17603882690663</v>
      </c>
      <c r="S73" s="13">
        <v>4.2094778094835004</v>
      </c>
      <c r="T73" s="13">
        <v>0.62796568214271498</v>
      </c>
      <c r="U73" s="13">
        <v>-0.75221694672053996</v>
      </c>
      <c r="V73" s="13">
        <v>2.0028436963919001</v>
      </c>
      <c r="W73" s="13">
        <v>-5.6280169942465204</v>
      </c>
      <c r="X73" s="13">
        <v>0.54744131096415005</v>
      </c>
      <c r="Y73" s="13">
        <v>1.7775253804886799</v>
      </c>
      <c r="Z73" s="13">
        <v>1.3393755479289899</v>
      </c>
      <c r="AA73" s="13">
        <v>3.0355915978103001</v>
      </c>
      <c r="AB73" s="13">
        <v>-1.17033427576244</v>
      </c>
      <c r="AC73" s="13">
        <v>0.899184060619029</v>
      </c>
      <c r="AD73" s="13">
        <v>-2.7560326229427399</v>
      </c>
      <c r="AE73" s="13">
        <v>1.9819118839943899</v>
      </c>
      <c r="AF73" s="13">
        <v>2.00752488344909</v>
      </c>
      <c r="AG73" s="13">
        <v>0.75776721864327501</v>
      </c>
      <c r="AH73" s="13">
        <v>1.51093530836374</v>
      </c>
      <c r="AI73" s="13">
        <v>-0.69589524717997098</v>
      </c>
      <c r="AJ73" s="13">
        <v>2.22761137179263</v>
      </c>
      <c r="AK73" s="13">
        <v>1.4625500885709199</v>
      </c>
      <c r="AL73" s="13">
        <v>1.6472921421587099</v>
      </c>
      <c r="AM73" s="13">
        <v>2.3608046702624299</v>
      </c>
      <c r="AN73" s="13">
        <v>2.2965556526601798</v>
      </c>
      <c r="AO73" s="13">
        <v>4.5266671454181902</v>
      </c>
      <c r="AP73" s="13">
        <v>5.0190109206317901</v>
      </c>
      <c r="AQ73" s="13">
        <v>4.0677711365848603</v>
      </c>
      <c r="AR73" s="13">
        <v>3.2489426489726498</v>
      </c>
      <c r="AS73" s="13">
        <v>3.6648225820893101</v>
      </c>
      <c r="AT73" s="13">
        <v>2.5329751099897502</v>
      </c>
      <c r="AU73" s="13">
        <v>1.86513143774215</v>
      </c>
      <c r="AV73" s="13">
        <v>0.84691042341512801</v>
      </c>
      <c r="AW73" s="13">
        <v>1.9894255787509301</v>
      </c>
      <c r="AX73" s="13">
        <v>2.6449226392579801</v>
      </c>
      <c r="AY73" s="13">
        <v>1.7727170703711601</v>
      </c>
      <c r="AZ73" s="13">
        <v>-0.225441416300874</v>
      </c>
      <c r="BA73" s="13">
        <v>-2.34387510103392</v>
      </c>
      <c r="BB73" s="13">
        <v>3.6442190260748202</v>
      </c>
      <c r="BC73" s="13">
        <v>-3.0129218200476499E-2</v>
      </c>
      <c r="BD73" s="13">
        <v>2.1030651337540802</v>
      </c>
      <c r="BE73" s="13">
        <v>4.00555797823072</v>
      </c>
      <c r="BF73" s="13">
        <v>1.72781104749546</v>
      </c>
      <c r="BG73" s="13">
        <v>2.5980069659253999</v>
      </c>
      <c r="BH73" s="13">
        <v>2.8146433518565899</v>
      </c>
      <c r="BI73" s="13">
        <v>2.5202645542990898</v>
      </c>
      <c r="BJ73" s="13">
        <v>2.6714082410653699</v>
      </c>
      <c r="BK73" s="13">
        <v>2.2625918352808401</v>
      </c>
      <c r="BL73" s="13">
        <v>3.3063711884859099</v>
      </c>
      <c r="BM73" s="13">
        <v>1.74245067037032</v>
      </c>
      <c r="BN73" s="13">
        <v>0.36058423344466101</v>
      </c>
      <c r="BO73" s="13">
        <v>4.3733732316559903</v>
      </c>
      <c r="BP73" s="13">
        <v>0.11322150952141</v>
      </c>
      <c r="BQ73" s="13">
        <v>2.18434387929647</v>
      </c>
      <c r="BR73" s="13">
        <v>2.3507555589173301</v>
      </c>
      <c r="BS73" s="13">
        <v>2.6035546346037202</v>
      </c>
      <c r="BT73" s="13">
        <v>-2.8150889394876799</v>
      </c>
      <c r="BU73" s="13">
        <v>-7.3403929497898401</v>
      </c>
      <c r="BV73" s="13">
        <v>-0.88146370582982903</v>
      </c>
      <c r="BW73" s="13">
        <v>2.8100494673797098</v>
      </c>
      <c r="BX73" s="13">
        <v>-0.510210725896456</v>
      </c>
      <c r="BY73" s="13">
        <v>3.1526018712405102</v>
      </c>
      <c r="BZ73" s="13">
        <v>2.16696922599965</v>
      </c>
      <c r="CA73" s="13">
        <v>-0.50168309228566399</v>
      </c>
      <c r="CB73" s="13">
        <v>0.26443227304869599</v>
      </c>
      <c r="CC73" s="13">
        <v>3.9191221387290098</v>
      </c>
      <c r="CD73" s="13">
        <v>2.88258589956224</v>
      </c>
      <c r="CE73" s="13">
        <v>0.78921510614000701</v>
      </c>
      <c r="CF73" s="13">
        <v>-1.03086369729533</v>
      </c>
      <c r="CG73" s="13">
        <v>3.49954759343525</v>
      </c>
      <c r="CH73" s="13">
        <v>-3.0686213115573402</v>
      </c>
      <c r="CI73" s="13">
        <v>3.5500243712685098</v>
      </c>
      <c r="CJ73" s="13">
        <v>2.58352133628803</v>
      </c>
      <c r="CK73" s="13">
        <v>-1.3864684765670101</v>
      </c>
      <c r="CL73" s="13">
        <v>1.44630421365853</v>
      </c>
      <c r="CM73" s="13">
        <v>-1.80713294786448</v>
      </c>
      <c r="CN73" s="13">
        <v>2.46798121462631</v>
      </c>
      <c r="CO73" s="13">
        <v>2.6924178392460401</v>
      </c>
      <c r="CP73" s="13">
        <v>2.8854046316465101</v>
      </c>
      <c r="CQ73" s="13">
        <v>-1.9385081318692201</v>
      </c>
      <c r="CR73" s="13">
        <v>-0.92334386277214997</v>
      </c>
      <c r="CS73" s="13">
        <v>2.3750862912960402</v>
      </c>
      <c r="CT73" s="13">
        <v>2.8605422300351901</v>
      </c>
      <c r="CU73" s="13">
        <v>3.5820707886607601</v>
      </c>
      <c r="CV73" s="13">
        <v>-2.0155076238993801</v>
      </c>
      <c r="CW73" s="13">
        <v>-5.1997930632554397</v>
      </c>
      <c r="CX73" s="13">
        <v>1.0019621745521501</v>
      </c>
      <c r="CY73" s="13">
        <v>1.90875876097175</v>
      </c>
      <c r="CZ73" s="13">
        <v>2.85947407168534</v>
      </c>
      <c r="DA73" s="13">
        <v>2.1152556150420798</v>
      </c>
      <c r="DB73" s="13">
        <v>-0.16163866326008999</v>
      </c>
      <c r="DC73" s="13">
        <v>1.85295693687899</v>
      </c>
      <c r="DD73" s="13">
        <v>1.2884036043568901</v>
      </c>
      <c r="DE73" s="13">
        <v>5.3839687023665199</v>
      </c>
      <c r="DF73" s="13">
        <v>-2.7743525407062002</v>
      </c>
      <c r="DG73" s="13">
        <v>-1.0746135198545801</v>
      </c>
      <c r="DH73" s="13">
        <v>1.79509383440389</v>
      </c>
      <c r="DI73" s="13">
        <v>3.0185218581887199</v>
      </c>
      <c r="DJ73" s="13">
        <v>-4.8872393605213604</v>
      </c>
      <c r="DK73" s="13">
        <v>-1.6995748911070401</v>
      </c>
      <c r="DL73" s="13">
        <v>-0.32667788412426302</v>
      </c>
      <c r="DM73" s="13">
        <v>-2.238468834506</v>
      </c>
      <c r="DN73" s="13">
        <v>-5.9895276176387897</v>
      </c>
      <c r="DO73" s="13">
        <v>-0.179830665869923</v>
      </c>
      <c r="DP73" s="13">
        <v>1.6943429230768601</v>
      </c>
      <c r="DQ73" s="13">
        <v>1.1857819411391199</v>
      </c>
      <c r="DR73" s="13">
        <v>0.26651192476616098</v>
      </c>
      <c r="DS73" s="13">
        <v>-0.90545906085647698</v>
      </c>
      <c r="DT73" s="13">
        <v>1.15661940891157</v>
      </c>
      <c r="DU73" s="13">
        <v>1.57214446665685</v>
      </c>
      <c r="DV73" s="13">
        <v>2.9427120196691998</v>
      </c>
      <c r="DW73" s="13">
        <v>0.10334877937865999</v>
      </c>
      <c r="DX73" s="13">
        <v>0.39408446731368002</v>
      </c>
      <c r="DY73" s="13">
        <v>4.8189943311954604</v>
      </c>
      <c r="DZ73" s="13">
        <v>0.28904378727879698</v>
      </c>
      <c r="EA73" s="13">
        <v>1.0920528725052201</v>
      </c>
      <c r="EB73" s="13">
        <v>9.3045438649648702</v>
      </c>
      <c r="EC73" s="13">
        <v>1.0550550086077299</v>
      </c>
      <c r="ED73" s="13">
        <v>-2.2023415371516402</v>
      </c>
      <c r="EE73" s="13">
        <v>1.71816159078755</v>
      </c>
      <c r="EF73" s="13">
        <v>-4.13062432221394</v>
      </c>
      <c r="EG73" s="13">
        <v>-4.52013610227913</v>
      </c>
      <c r="EH73" s="13">
        <v>1.45076286656874</v>
      </c>
      <c r="EI73" s="13">
        <v>-6.80247758325108</v>
      </c>
      <c r="EJ73" s="13">
        <v>1.1342166723906899</v>
      </c>
      <c r="EK73" s="13">
        <v>1.98587773467236</v>
      </c>
      <c r="EL73" s="13">
        <v>1.1858304634216399</v>
      </c>
      <c r="EM73" s="13">
        <v>2.8646082279860701</v>
      </c>
      <c r="EN73" s="13">
        <v>4.2001220086184103</v>
      </c>
      <c r="EO73" s="13">
        <v>-0.29446223393237297</v>
      </c>
      <c r="EP73" s="13">
        <v>-0.67333323088365404</v>
      </c>
      <c r="EQ73" s="13">
        <v>-0.30699357142653999</v>
      </c>
      <c r="ER73" s="13">
        <v>1.2326146304532399</v>
      </c>
      <c r="ES73" s="13">
        <v>1.22906118334893</v>
      </c>
      <c r="ET73" s="13">
        <v>1.3741988330932001E-2</v>
      </c>
      <c r="EU73" s="13">
        <v>-0.54832258419089497</v>
      </c>
      <c r="EV73" s="13">
        <v>1.41218828438994</v>
      </c>
      <c r="EW73" s="13">
        <v>-4.7979095691267499</v>
      </c>
      <c r="EX73" s="13">
        <v>-2.8081712542789199</v>
      </c>
      <c r="EY73" s="13">
        <v>-1.3568872372542</v>
      </c>
      <c r="EZ73" s="13">
        <v>0.71180290940581603</v>
      </c>
      <c r="FA73" s="13">
        <v>1.26516994313957</v>
      </c>
      <c r="FB73" s="13">
        <v>0.364527142084555</v>
      </c>
      <c r="FC73" s="13">
        <v>-3.7872502818292899</v>
      </c>
      <c r="FD73" s="13">
        <v>2.83261479676072</v>
      </c>
      <c r="FE73" s="13">
        <v>3.4821236462590899</v>
      </c>
      <c r="FF73" s="13">
        <v>2.4730585452863401</v>
      </c>
      <c r="FG73" s="13">
        <v>-9.2882545347671402E-2</v>
      </c>
      <c r="FH73" s="13">
        <v>5.4126184474500798</v>
      </c>
      <c r="FI73" s="13">
        <v>3.356338625167</v>
      </c>
      <c r="FJ73" s="13">
        <v>-5.9663388978870602</v>
      </c>
      <c r="FK73" s="13">
        <v>1.62117021276758</v>
      </c>
      <c r="FL73" s="13">
        <v>1.9512251754323999</v>
      </c>
      <c r="FM73" s="13">
        <v>3.6276633533101599</v>
      </c>
      <c r="FN73" s="13">
        <v>-3.8262622274027298</v>
      </c>
      <c r="FO73" s="13">
        <v>4.1497070021718496</v>
      </c>
      <c r="FP73" s="13">
        <v>-5.5165982628945596</v>
      </c>
      <c r="FQ73" s="13">
        <v>2.4429911436525802</v>
      </c>
      <c r="FR73" s="13">
        <v>3.6584135614717201</v>
      </c>
      <c r="FS73" s="13">
        <v>0.84815532087340595</v>
      </c>
      <c r="FT73" s="13">
        <v>4.3493821079749999</v>
      </c>
      <c r="FU73" s="13">
        <v>-2.5478870831117502</v>
      </c>
      <c r="FV73" s="13">
        <v>0.43146718613524299</v>
      </c>
      <c r="FW73" s="13">
        <v>2.1282591313988899</v>
      </c>
      <c r="FX73" s="13">
        <v>1.1948194945878601</v>
      </c>
      <c r="FY73" s="13">
        <v>0.47015357164862998</v>
      </c>
      <c r="FZ73" s="13">
        <v>2.57054314332149</v>
      </c>
      <c r="GA73" s="13">
        <v>-2.1467750109132102</v>
      </c>
      <c r="GB73" s="13">
        <v>6.6744760775898901E-2</v>
      </c>
      <c r="GC73" s="13">
        <v>1.8078094670499201</v>
      </c>
      <c r="GD73" s="13">
        <v>3.2956682263419901</v>
      </c>
      <c r="GE73" s="13">
        <v>2.4740995478670098</v>
      </c>
      <c r="GF73" s="13">
        <v>2.80291097231005</v>
      </c>
      <c r="GG73" s="13">
        <v>3.9499881077652899</v>
      </c>
      <c r="GH73" s="13">
        <v>4.1310293910327598</v>
      </c>
      <c r="GI73" s="13">
        <v>2.2328489751243299</v>
      </c>
      <c r="GJ73" s="13">
        <v>2.4242366362743399</v>
      </c>
      <c r="GK73" s="13">
        <v>2.7271302469476701</v>
      </c>
      <c r="GL73" s="13">
        <v>4.1789722998256096</v>
      </c>
      <c r="GM73" s="13">
        <v>2.7390823685518502</v>
      </c>
      <c r="GN73" s="13">
        <v>0.71328350027660503</v>
      </c>
      <c r="GO73" s="13">
        <v>2.6481159226603999</v>
      </c>
      <c r="GP73" s="13">
        <v>-2.5148806847490301</v>
      </c>
      <c r="GQ73" s="13">
        <v>1.9794974689696101</v>
      </c>
      <c r="GR73" s="13">
        <v>-0.20299410773384099</v>
      </c>
      <c r="GS73" s="13" t="s">
        <v>1246</v>
      </c>
      <c r="GT73" s="13">
        <v>7.4105502370337897</v>
      </c>
      <c r="GU73" s="13">
        <v>2.9125760050357301</v>
      </c>
      <c r="GV73" s="13">
        <v>3.6572890099296398</v>
      </c>
      <c r="GW73" s="13">
        <v>3.00711135872674</v>
      </c>
      <c r="GX73" s="13">
        <v>4.2863974947704904</v>
      </c>
      <c r="GY73" s="13">
        <v>-2.2675479860370702</v>
      </c>
      <c r="GZ73" s="13">
        <v>2.6090648907542699</v>
      </c>
      <c r="HA73" s="13">
        <v>3.6164784949920401</v>
      </c>
      <c r="HB73" s="13">
        <v>-0.23930168790006701</v>
      </c>
      <c r="HC73" s="13">
        <v>2.5687340316657599</v>
      </c>
      <c r="HD73" s="13">
        <v>1.85610719285328</v>
      </c>
      <c r="HE73" s="13">
        <v>4.2057533623246899</v>
      </c>
      <c r="HF73" s="13">
        <v>2.04379846511705</v>
      </c>
      <c r="HG73" s="13">
        <v>0.78535512960621101</v>
      </c>
      <c r="HH73" s="13">
        <v>0.564356300762208</v>
      </c>
      <c r="HI73" s="13">
        <v>2.0990866857485</v>
      </c>
      <c r="HJ73" s="13">
        <v>4.2224160348325404</v>
      </c>
      <c r="HK73" s="13">
        <v>-1.3829967848258899</v>
      </c>
      <c r="HL73" s="13">
        <v>-3.5133555400633498</v>
      </c>
      <c r="HM73" s="13">
        <v>2.5433829765229601</v>
      </c>
      <c r="HN73" s="13">
        <v>0.62453037068300898</v>
      </c>
      <c r="HO73" s="13">
        <v>4.0444401747344596</v>
      </c>
      <c r="HP73" s="13">
        <v>0.66232866732873197</v>
      </c>
      <c r="HQ73" s="13">
        <v>3.4890615951100901</v>
      </c>
      <c r="HR73" s="13">
        <v>1.0627231324548201</v>
      </c>
      <c r="HS73" s="13">
        <v>2.7364893179977798</v>
      </c>
      <c r="HT73" s="13">
        <v>0.24218016239838899</v>
      </c>
      <c r="HU73" s="13">
        <v>2.0138886770227402</v>
      </c>
      <c r="HV73" s="13">
        <v>2.73625994444631</v>
      </c>
      <c r="HW73" s="13">
        <v>2.3031609302476501</v>
      </c>
      <c r="HX73" s="13">
        <v>2.23790373387006</v>
      </c>
      <c r="HY73" s="13">
        <v>1.7064603052126299</v>
      </c>
      <c r="HZ73" s="13">
        <v>3.2501560713748199</v>
      </c>
      <c r="IA73" s="13">
        <v>1.2719559377327401</v>
      </c>
      <c r="IB73" s="13">
        <v>-7.7697809199243002</v>
      </c>
      <c r="IC73" s="13">
        <v>1.5723551963278799</v>
      </c>
      <c r="ID73" s="13">
        <v>-2.3509277047555499</v>
      </c>
      <c r="IE73" s="13">
        <v>-5.76929458157149</v>
      </c>
      <c r="IF73" s="13">
        <v>1.2353975868058999</v>
      </c>
      <c r="IG73" s="13">
        <v>1.8249644608550799</v>
      </c>
      <c r="IH73" s="13">
        <v>4.9997595788459996</v>
      </c>
      <c r="II73" s="13">
        <v>-4.4530991899051804</v>
      </c>
      <c r="IJ73" s="13">
        <v>0.19754185064983901</v>
      </c>
      <c r="IK73" s="13">
        <v>2.87863263017194</v>
      </c>
      <c r="IL73" s="13">
        <v>1.9544677385163201</v>
      </c>
      <c r="IM73" s="13">
        <v>-0.72024174188325596</v>
      </c>
      <c r="IN73" s="13">
        <v>-2.8906519540304201</v>
      </c>
      <c r="IO73" s="13">
        <v>1.2204108616089699</v>
      </c>
      <c r="IP73" s="13">
        <v>0.79199291269962302</v>
      </c>
      <c r="IQ73" s="13">
        <v>1.59218375545469</v>
      </c>
      <c r="IR73" s="13">
        <v>1.37555674899139</v>
      </c>
      <c r="IS73" s="13">
        <v>-3.63023114596258</v>
      </c>
      <c r="IT73" s="13">
        <v>-0.29024020617754098</v>
      </c>
      <c r="IU73" s="13">
        <v>-3.7736510925709399</v>
      </c>
      <c r="IV73" s="13">
        <v>1.8140227006146199</v>
      </c>
      <c r="IW73" s="13">
        <v>2.1510701960936198</v>
      </c>
      <c r="IX73" s="13">
        <v>2.1974467079866602</v>
      </c>
      <c r="IY73" s="13">
        <v>-9.8744292899002106E-2</v>
      </c>
      <c r="IZ73" s="13">
        <v>2.4982623745116501</v>
      </c>
      <c r="JA73" s="13">
        <v>3.7613815318502799</v>
      </c>
      <c r="JB73" s="13">
        <v>-2.87252208797964</v>
      </c>
      <c r="JC73" s="13">
        <v>4.8140834441946501</v>
      </c>
      <c r="JD73" s="13">
        <v>-2.7097226488423098</v>
      </c>
      <c r="JE73" s="13">
        <v>-4.8907098474184201</v>
      </c>
      <c r="JF73" s="13">
        <v>2.7420765099044799</v>
      </c>
      <c r="JG73" s="13">
        <v>-8.7335711316873592</v>
      </c>
    </row>
    <row r="74" spans="1:267">
      <c r="A74" s="1">
        <v>909250</v>
      </c>
      <c r="B74" s="1" t="s">
        <v>326</v>
      </c>
      <c r="C74" s="13">
        <v>5.5143421411820501</v>
      </c>
      <c r="D74" s="13">
        <v>4.1670512368580201</v>
      </c>
      <c r="E74" s="13">
        <v>3.04267213892639</v>
      </c>
      <c r="F74" s="13">
        <v>3.1793338954510002</v>
      </c>
      <c r="G74" s="13">
        <v>1.1895652791183799</v>
      </c>
      <c r="H74" s="13">
        <v>5.2255426870245802</v>
      </c>
      <c r="I74" s="13">
        <v>5.1201184423300301</v>
      </c>
      <c r="J74" s="13">
        <v>-0.20001282373521301</v>
      </c>
      <c r="K74" s="13">
        <v>-0.37919901874540002</v>
      </c>
      <c r="L74" s="13">
        <v>2.80364708213793</v>
      </c>
      <c r="M74" s="13">
        <v>2.8138915567471798</v>
      </c>
      <c r="N74" s="13">
        <v>6.3235523841835803</v>
      </c>
      <c r="O74" s="13">
        <v>5.79123001685356</v>
      </c>
      <c r="P74" s="13">
        <v>3.90016096662288</v>
      </c>
      <c r="Q74" s="13">
        <v>2.9242636025553401</v>
      </c>
      <c r="R74" s="13">
        <v>1.7128012536087001</v>
      </c>
      <c r="S74" s="13">
        <v>5.2986190655690599</v>
      </c>
      <c r="T74" s="13">
        <v>5.1927517520531001</v>
      </c>
      <c r="U74" s="13">
        <v>1.6942252737388801</v>
      </c>
      <c r="V74" s="13">
        <v>3.3483078722152602</v>
      </c>
      <c r="W74" s="13">
        <v>-3.8153301849062098</v>
      </c>
      <c r="X74" s="13">
        <v>3.8068435575990001</v>
      </c>
      <c r="Y74" s="13">
        <v>2.14686971037565</v>
      </c>
      <c r="Z74" s="13">
        <v>4.4784942885817696</v>
      </c>
      <c r="AA74" s="13">
        <v>5.6797998003520496</v>
      </c>
      <c r="AB74" s="13">
        <v>1.0500256558179899</v>
      </c>
      <c r="AC74" s="13">
        <v>3.4417244217134</v>
      </c>
      <c r="AD74" s="13">
        <v>1.46275401911071</v>
      </c>
      <c r="AE74" s="13">
        <v>3.4343603624833698</v>
      </c>
      <c r="AF74" s="13">
        <v>5.6358740857540504</v>
      </c>
      <c r="AG74" s="13">
        <v>4.4489034841364203</v>
      </c>
      <c r="AH74" s="13">
        <v>1.59927039826401</v>
      </c>
      <c r="AI74" s="13">
        <v>1.74292660418501</v>
      </c>
      <c r="AJ74" s="13">
        <v>2.8039916610086499</v>
      </c>
      <c r="AK74" s="13">
        <v>5.5407274785078604</v>
      </c>
      <c r="AL74" s="13">
        <v>2.1005363376500101</v>
      </c>
      <c r="AM74" s="13">
        <v>3.3198207438055198</v>
      </c>
      <c r="AN74" s="13">
        <v>3.9482871377047402</v>
      </c>
      <c r="AO74" s="13">
        <v>6.0126033396938299</v>
      </c>
      <c r="AP74" s="13">
        <v>6.3430737223689801</v>
      </c>
      <c r="AQ74" s="13">
        <v>4.2841790305364196</v>
      </c>
      <c r="AR74" s="13">
        <v>5.5280429761531398</v>
      </c>
      <c r="AS74" s="13">
        <v>5.2776916818886601</v>
      </c>
      <c r="AT74" s="13">
        <v>2.9078604088373798</v>
      </c>
      <c r="AU74" s="13">
        <v>3.3106373432251801</v>
      </c>
      <c r="AV74" s="13">
        <v>2.3883517012256101</v>
      </c>
      <c r="AW74" s="13">
        <v>3.6791185870736101</v>
      </c>
      <c r="AX74" s="13">
        <v>4.5519133069563198</v>
      </c>
      <c r="AY74" s="13">
        <v>2.9140728219703398</v>
      </c>
      <c r="AZ74" s="13">
        <v>1.1775136272107101</v>
      </c>
      <c r="BA74" s="13">
        <v>2.5840101018581798</v>
      </c>
      <c r="BB74" s="13">
        <v>6.0924724550564502</v>
      </c>
      <c r="BC74" s="13">
        <v>4.0566541945638104</v>
      </c>
      <c r="BD74" s="13">
        <v>3.4485334400455998</v>
      </c>
      <c r="BE74" s="13">
        <v>5.8960083552329996</v>
      </c>
      <c r="BF74" s="13">
        <v>4.2472393546325096</v>
      </c>
      <c r="BG74" s="13">
        <v>5.2055727739662396</v>
      </c>
      <c r="BH74" s="13">
        <v>5.8133573643982501</v>
      </c>
      <c r="BI74" s="13">
        <v>6.3642225838597701</v>
      </c>
      <c r="BJ74" s="13">
        <v>5.1896071713062302</v>
      </c>
      <c r="BK74" s="13">
        <v>5.2419434221318504</v>
      </c>
      <c r="BL74" s="13">
        <v>1.7912755546242001</v>
      </c>
      <c r="BM74" s="13">
        <v>5.1107158892975102</v>
      </c>
      <c r="BN74" s="13">
        <v>-0.32585021395343799</v>
      </c>
      <c r="BO74" s="13">
        <v>6.4849476186451804</v>
      </c>
      <c r="BP74" s="13">
        <v>0.91334194294399995</v>
      </c>
      <c r="BQ74" s="13">
        <v>5.4083196535526001</v>
      </c>
      <c r="BR74" s="13">
        <v>2.9662100401210001</v>
      </c>
      <c r="BS74" s="13">
        <v>3.0858993406112698</v>
      </c>
      <c r="BT74" s="13">
        <v>1.30831487260505</v>
      </c>
      <c r="BU74" s="13">
        <v>-3.8563597540766801</v>
      </c>
      <c r="BV74" s="13">
        <v>4.3332139014738704</v>
      </c>
      <c r="BW74" s="13">
        <v>5.58577062997652</v>
      </c>
      <c r="BX74" s="13">
        <v>0.96725057229715905</v>
      </c>
      <c r="BY74" s="13">
        <v>5.0360734547375996</v>
      </c>
      <c r="BZ74" s="13">
        <v>5.0082658755907303</v>
      </c>
      <c r="CA74" s="13">
        <v>1.1385568902187599</v>
      </c>
      <c r="CB74" s="13">
        <v>2.6496306362514499</v>
      </c>
      <c r="CC74" s="13">
        <v>4.3676341821915399</v>
      </c>
      <c r="CD74" s="13">
        <v>4.8208058554556397</v>
      </c>
      <c r="CE74" s="13">
        <v>0.76850035381939596</v>
      </c>
      <c r="CF74" s="13">
        <v>3.1672501947232701</v>
      </c>
      <c r="CG74" s="13">
        <v>7.0215060601772397</v>
      </c>
      <c r="CH74" s="13">
        <v>-0.14336425883764101</v>
      </c>
      <c r="CI74" s="13">
        <v>5.0986532575252896</v>
      </c>
      <c r="CJ74" s="13">
        <v>2.1721111018583201</v>
      </c>
      <c r="CK74" s="13">
        <v>0.153180863205226</v>
      </c>
      <c r="CL74" s="13">
        <v>4.5385856430241898</v>
      </c>
      <c r="CM74" s="13">
        <v>1.1171240978338599</v>
      </c>
      <c r="CN74" s="13">
        <v>5.1841293969395101</v>
      </c>
      <c r="CO74" s="13">
        <v>4.2828306767578397</v>
      </c>
      <c r="CP74" s="13">
        <v>1.5719618187848201</v>
      </c>
      <c r="CQ74" s="13">
        <v>-0.26359150155628702</v>
      </c>
      <c r="CR74" s="13">
        <v>-1.2373370153105401</v>
      </c>
      <c r="CS74" s="13">
        <v>3.5299625002381099</v>
      </c>
      <c r="CT74" s="13">
        <v>2.3472063301918502</v>
      </c>
      <c r="CU74" s="13">
        <v>4.5784586889935301</v>
      </c>
      <c r="CV74" s="13">
        <v>1.8230734823122601</v>
      </c>
      <c r="CW74" s="13">
        <v>-0.89938478160829505</v>
      </c>
      <c r="CX74" s="13">
        <v>1.7291321625569001</v>
      </c>
      <c r="CY74" s="13">
        <v>3.2685428689032499</v>
      </c>
      <c r="CZ74" s="13">
        <v>4.5871333552854603</v>
      </c>
      <c r="DA74" s="13">
        <v>2.8359819822004502</v>
      </c>
      <c r="DB74" s="13">
        <v>4.6061998797940102</v>
      </c>
      <c r="DC74" s="13">
        <v>1.2051582552648701</v>
      </c>
      <c r="DD74" s="13">
        <v>2.5766884847312599</v>
      </c>
      <c r="DE74" s="13">
        <v>6.6710330469533599</v>
      </c>
      <c r="DF74" s="13">
        <v>2.52001680182136</v>
      </c>
      <c r="DG74" s="13">
        <v>0.58374215717759204</v>
      </c>
      <c r="DH74" s="13">
        <v>4.6950160052379504</v>
      </c>
      <c r="DI74" s="13">
        <v>4.4460698349092702</v>
      </c>
      <c r="DJ74" s="13">
        <v>-6.1506712343541503</v>
      </c>
      <c r="DK74" s="13">
        <v>-1.3014089702960601</v>
      </c>
      <c r="DL74" s="13">
        <v>2.14357981879352</v>
      </c>
      <c r="DM74" s="13">
        <v>2.3515932328428799</v>
      </c>
      <c r="DN74" s="13">
        <v>-3.19941283968152</v>
      </c>
      <c r="DO74" s="13">
        <v>-0.85833671102699305</v>
      </c>
      <c r="DP74" s="13">
        <v>5.11430369997246</v>
      </c>
      <c r="DQ74" s="13">
        <v>-0.16368970176009001</v>
      </c>
      <c r="DR74" s="13">
        <v>-1.2944821690158299</v>
      </c>
      <c r="DS74" s="13">
        <v>-0.45454003450487501</v>
      </c>
      <c r="DT74" s="13">
        <v>2.6253011373433499</v>
      </c>
      <c r="DU74" s="13">
        <v>0.199256757684975</v>
      </c>
      <c r="DV74" s="13">
        <v>2.96731971279049</v>
      </c>
      <c r="DW74" s="13">
        <v>-1.09378085742652</v>
      </c>
      <c r="DX74" s="13">
        <v>1.7820194629806001</v>
      </c>
      <c r="DY74" s="13">
        <v>6.19431803683326</v>
      </c>
      <c r="DZ74" s="13">
        <v>-0.54606647708286604</v>
      </c>
      <c r="EA74" s="13">
        <v>-0.29317766725864303</v>
      </c>
      <c r="EB74" s="13">
        <v>7.13654731315909</v>
      </c>
      <c r="EC74" s="13">
        <v>0.112619131427104</v>
      </c>
      <c r="ED74" s="13">
        <v>-1.2818403746175999</v>
      </c>
      <c r="EE74" s="13">
        <v>2.3728809755090401</v>
      </c>
      <c r="EF74" s="13">
        <v>-3.38771152654332</v>
      </c>
      <c r="EG74" s="13">
        <v>-1.8296747813665799</v>
      </c>
      <c r="EH74" s="13">
        <v>3.0433783183880698</v>
      </c>
      <c r="EI74" s="13">
        <v>-6.5364406168711504</v>
      </c>
      <c r="EJ74" s="13">
        <v>2.3551500666902401</v>
      </c>
      <c r="EK74" s="13">
        <v>3.0767305365051598</v>
      </c>
      <c r="EL74" s="13">
        <v>1.84961833120226</v>
      </c>
      <c r="EM74" s="13">
        <v>5.2508176348722202</v>
      </c>
      <c r="EN74" s="13">
        <v>4.7291394981465196</v>
      </c>
      <c r="EO74" s="13">
        <v>0.36353479948291201</v>
      </c>
      <c r="EP74" s="13">
        <v>2.0862276454622202</v>
      </c>
      <c r="EQ74" s="13">
        <v>1.9854392412650399</v>
      </c>
      <c r="ER74" s="13">
        <v>0.34246921581958101</v>
      </c>
      <c r="ES74" s="13">
        <v>2.4640345556394099</v>
      </c>
      <c r="ET74" s="13">
        <v>1.74617787486849</v>
      </c>
      <c r="EU74" s="13">
        <v>0.266584505863803</v>
      </c>
      <c r="EV74" s="13">
        <v>3.0936347213044502</v>
      </c>
      <c r="EW74" s="13">
        <v>-4.1693890151727704</v>
      </c>
      <c r="EX74" s="13">
        <v>-3.8816407227336001</v>
      </c>
      <c r="EY74" s="13">
        <v>-0.95663027426000702</v>
      </c>
      <c r="EZ74" s="13">
        <v>1.2309830696048101</v>
      </c>
      <c r="FA74" s="13">
        <v>1.69514812697079</v>
      </c>
      <c r="FB74" s="13">
        <v>3.4949223178529198</v>
      </c>
      <c r="FC74" s="13">
        <v>-3.2549559360178399</v>
      </c>
      <c r="FD74" s="13">
        <v>1.9628897718445899</v>
      </c>
      <c r="FE74" s="13">
        <v>5.5724207582852499</v>
      </c>
      <c r="FF74" s="13">
        <v>1.9920683232774601</v>
      </c>
      <c r="FG74" s="13">
        <v>4.1772211879503702</v>
      </c>
      <c r="FH74" s="13">
        <v>7.4327114281123903</v>
      </c>
      <c r="FI74" s="13">
        <v>4.8266523537234196</v>
      </c>
      <c r="FJ74" s="13">
        <v>-3.8759201651601098</v>
      </c>
      <c r="FK74" s="13">
        <v>0.54820228521692704</v>
      </c>
      <c r="FL74" s="13">
        <v>1.12523891521162</v>
      </c>
      <c r="FM74" s="13">
        <v>4.0115183678793196</v>
      </c>
      <c r="FN74" s="13">
        <v>-2.8687158855775201</v>
      </c>
      <c r="FO74" s="13">
        <v>1.3165352927167</v>
      </c>
      <c r="FP74" s="13">
        <v>-2.9795878676669498</v>
      </c>
      <c r="FQ74" s="13">
        <v>4.7819346877233198</v>
      </c>
      <c r="FR74" s="13">
        <v>1.73758344427883</v>
      </c>
      <c r="FS74" s="13">
        <v>-1.29034467259005</v>
      </c>
      <c r="FT74" s="13">
        <v>4.1767845286853902</v>
      </c>
      <c r="FU74" s="13">
        <v>-4.6808236295986898</v>
      </c>
      <c r="FV74" s="13">
        <v>-0.124119081280748</v>
      </c>
      <c r="FW74" s="13">
        <v>1.3616917672950299</v>
      </c>
      <c r="FX74" s="13">
        <v>-0.55950035554684696</v>
      </c>
      <c r="FY74" s="13">
        <v>-0.95806516253167695</v>
      </c>
      <c r="FZ74" s="13">
        <v>2.4164804634233499</v>
      </c>
      <c r="GA74" s="13">
        <v>-3.0832066297898399</v>
      </c>
      <c r="GB74" s="13">
        <v>1.4676709679922499</v>
      </c>
      <c r="GC74" s="13">
        <v>3.5206469300630898</v>
      </c>
      <c r="GD74" s="13">
        <v>1.72734840432701</v>
      </c>
      <c r="GE74" s="13">
        <v>2.0912389905427902</v>
      </c>
      <c r="GF74" s="13">
        <v>4.1283138374397996</v>
      </c>
      <c r="GG74" s="13">
        <v>5.3521788484748303</v>
      </c>
      <c r="GH74" s="13">
        <v>4.8607166545399902</v>
      </c>
      <c r="GI74" s="13">
        <v>2.2121241268032001</v>
      </c>
      <c r="GJ74" s="13">
        <v>1.60634853728906</v>
      </c>
      <c r="GK74" s="13">
        <v>3.4106457164886002</v>
      </c>
      <c r="GL74" s="13">
        <v>5.22843176142639</v>
      </c>
      <c r="GM74" s="13">
        <v>-0.142964193697312</v>
      </c>
      <c r="GN74" s="13">
        <v>7.55504337783858E-2</v>
      </c>
      <c r="GO74" s="13">
        <v>1.8431022055569699</v>
      </c>
      <c r="GP74" s="13">
        <v>-4.0243143356835702</v>
      </c>
      <c r="GQ74" s="13">
        <v>3.9357904373986599</v>
      </c>
      <c r="GR74" s="13">
        <v>0.14277763038085101</v>
      </c>
      <c r="GS74" s="13">
        <v>-2.5569866774171199</v>
      </c>
      <c r="GT74" s="13">
        <v>7.8983464488643502</v>
      </c>
      <c r="GU74" s="13">
        <v>4.1962664816018798</v>
      </c>
      <c r="GV74" s="13">
        <v>2.1348072753802199</v>
      </c>
      <c r="GW74" s="13">
        <v>1.8425069025965199</v>
      </c>
      <c r="GX74" s="13">
        <v>3.80085162788057</v>
      </c>
      <c r="GY74" s="13">
        <v>-4.1362114767791898</v>
      </c>
      <c r="GZ74" s="13">
        <v>3.3560348168922798</v>
      </c>
      <c r="HA74" s="13">
        <v>4.8494046704226204</v>
      </c>
      <c r="HB74" s="13">
        <v>0.35493082318230901</v>
      </c>
      <c r="HC74" s="13">
        <v>-0.53750132458205402</v>
      </c>
      <c r="HD74" s="13">
        <v>0.56897580942940496</v>
      </c>
      <c r="HE74" s="13">
        <v>5.7790936211705803</v>
      </c>
      <c r="HF74" s="13">
        <v>3.0548881578553702</v>
      </c>
      <c r="HG74" s="13">
        <v>1.96667902322002</v>
      </c>
      <c r="HH74" s="13">
        <v>3.0437102649852301</v>
      </c>
      <c r="HI74" s="13">
        <v>2.3182617871395599</v>
      </c>
      <c r="HJ74" s="13">
        <v>4.0871856508339102</v>
      </c>
      <c r="HK74" s="13">
        <v>-0.98239824290312705</v>
      </c>
      <c r="HL74" s="13">
        <v>-1.4470437173953901</v>
      </c>
      <c r="HM74" s="13">
        <v>5.5724207582852499</v>
      </c>
      <c r="HN74" s="13">
        <v>1.46421950523054</v>
      </c>
      <c r="HO74" s="13">
        <v>3.8986786285008002</v>
      </c>
      <c r="HP74" s="13">
        <v>1.7326239024327701</v>
      </c>
      <c r="HQ74" s="13">
        <v>2.7935411128294398</v>
      </c>
      <c r="HR74" s="13">
        <v>5.5724207582852499</v>
      </c>
      <c r="HS74" s="13">
        <v>4.1144355562126798</v>
      </c>
      <c r="HT74" s="13">
        <v>0.34838119610695001</v>
      </c>
      <c r="HU74" s="13">
        <v>3.4097947521729202</v>
      </c>
      <c r="HV74" s="13">
        <v>4.0579089337175303</v>
      </c>
      <c r="HW74" s="13">
        <v>0.65510674430631399</v>
      </c>
      <c r="HX74" s="13">
        <v>3.2142653553735698</v>
      </c>
      <c r="HY74" s="13">
        <v>2.1291080626300398</v>
      </c>
      <c r="HZ74" s="13">
        <v>4.3969666837505299</v>
      </c>
      <c r="IA74" s="13">
        <v>1.9505857875052099</v>
      </c>
      <c r="IB74" s="13">
        <v>-7.8261436527401296</v>
      </c>
      <c r="IC74" s="13">
        <v>3.4875260715851</v>
      </c>
      <c r="ID74" s="13">
        <v>-0.87973369974528304</v>
      </c>
      <c r="IE74" s="13">
        <v>-2.3420134930687699</v>
      </c>
      <c r="IF74" s="13">
        <v>-0.46870375225852501</v>
      </c>
      <c r="IG74" s="13">
        <v>2.1069379791477898</v>
      </c>
      <c r="IH74" s="13">
        <v>0.72192838335374598</v>
      </c>
      <c r="II74" s="13">
        <v>-1.9171859768349699</v>
      </c>
      <c r="IJ74" s="13">
        <v>-0.104080104033411</v>
      </c>
      <c r="IK74" s="13">
        <v>0.159979127518974</v>
      </c>
      <c r="IL74" s="13">
        <v>1.72345873147673</v>
      </c>
      <c r="IM74" s="13">
        <v>1.3756379491466</v>
      </c>
      <c r="IN74" s="13">
        <v>-2.96639126472629</v>
      </c>
      <c r="IO74" s="13">
        <v>3.79087644967841</v>
      </c>
      <c r="IP74" s="13">
        <v>3.4695691472151902</v>
      </c>
      <c r="IQ74" s="13">
        <v>0.276516946889798</v>
      </c>
      <c r="IR74" s="13">
        <v>1.9083630408488901</v>
      </c>
      <c r="IS74" s="13">
        <v>-1.5255685001266299</v>
      </c>
      <c r="IT74" s="13">
        <v>2.5297752274121401</v>
      </c>
      <c r="IU74" s="13">
        <v>-1.17517153940549</v>
      </c>
      <c r="IV74" s="13">
        <v>3.3004588157497001</v>
      </c>
      <c r="IW74" s="13">
        <v>-1.7893774646556999</v>
      </c>
      <c r="IX74" s="13">
        <v>3.9933832266042</v>
      </c>
      <c r="IY74" s="13">
        <v>-3.5968361381957799</v>
      </c>
      <c r="IZ74" s="13">
        <v>2.5700091839143502</v>
      </c>
      <c r="JA74" s="13">
        <v>2.81181743624265</v>
      </c>
      <c r="JB74" s="13">
        <v>0.35866340316031398</v>
      </c>
      <c r="JC74" s="13">
        <v>2.2351724190655902</v>
      </c>
      <c r="JD74" s="13">
        <v>1.11067174935166</v>
      </c>
      <c r="JE74" s="13">
        <v>-4.2725125682304999</v>
      </c>
      <c r="JF74" s="13">
        <v>-0.38415935197710499</v>
      </c>
      <c r="JG74" s="13" t="s">
        <v>1246</v>
      </c>
    </row>
    <row r="75" spans="1:267">
      <c r="A75" s="1">
        <v>905990</v>
      </c>
      <c r="B75" s="1" t="s">
        <v>327</v>
      </c>
      <c r="C75" s="13">
        <v>4.7162126293459004</v>
      </c>
      <c r="D75" s="13">
        <v>3.6591153819973599</v>
      </c>
      <c r="E75" s="13">
        <v>2.3212115765001098</v>
      </c>
      <c r="F75" s="13">
        <v>3.3706688118973802</v>
      </c>
      <c r="G75" s="13">
        <v>1.8707166408476299</v>
      </c>
      <c r="H75" s="13">
        <v>6.0834315593246702</v>
      </c>
      <c r="I75" s="13">
        <v>4.5061765931526203</v>
      </c>
      <c r="J75" s="13">
        <v>0.516139887114753</v>
      </c>
      <c r="K75" s="13">
        <v>1.0006322539975201</v>
      </c>
      <c r="L75" s="13">
        <v>2.7140429857950101</v>
      </c>
      <c r="M75" s="13">
        <v>5.2026739123183496</v>
      </c>
      <c r="N75" s="13">
        <v>6.1730648309595599</v>
      </c>
      <c r="O75" s="13">
        <v>5.4587978080978097</v>
      </c>
      <c r="P75" s="13">
        <v>5.7915945080140299</v>
      </c>
      <c r="Q75" s="13">
        <v>2.2606894066282899</v>
      </c>
      <c r="R75" s="13">
        <v>0.64306555742636295</v>
      </c>
      <c r="S75" s="13">
        <v>5.7821452846705501</v>
      </c>
      <c r="T75" s="13">
        <v>3.9287941342514001</v>
      </c>
      <c r="U75" s="13">
        <v>1.5215701079138999</v>
      </c>
      <c r="V75" s="13">
        <v>2.7077286062152499</v>
      </c>
      <c r="W75" s="13">
        <v>-2.9412324578239599</v>
      </c>
      <c r="X75" s="13">
        <v>2.75222913026131</v>
      </c>
      <c r="Y75" s="13">
        <v>2.5488538899256699</v>
      </c>
      <c r="Z75" s="13">
        <v>5.54368788280369</v>
      </c>
      <c r="AA75" s="13">
        <v>5.7003860240611699</v>
      </c>
      <c r="AB75" s="13">
        <v>2.28277354408926</v>
      </c>
      <c r="AC75" s="13">
        <v>2.6283768148352</v>
      </c>
      <c r="AD75" s="13">
        <v>0.962194132741236</v>
      </c>
      <c r="AE75" s="13">
        <v>5.2402481286336799</v>
      </c>
      <c r="AF75" s="13">
        <v>5.2802530969874502</v>
      </c>
      <c r="AG75" s="13">
        <v>4.0820203644099404</v>
      </c>
      <c r="AH75" s="13">
        <v>3.3087694455713899</v>
      </c>
      <c r="AI75" s="13">
        <v>1.1300380045574001</v>
      </c>
      <c r="AJ75" s="13">
        <v>3.24651393206145</v>
      </c>
      <c r="AK75" s="13">
        <v>4.2602044069310701</v>
      </c>
      <c r="AL75" s="13">
        <v>2.4144078399540598</v>
      </c>
      <c r="AM75" s="13">
        <v>2.9058211259007201</v>
      </c>
      <c r="AN75" s="13">
        <v>2.8722226186667998</v>
      </c>
      <c r="AO75" s="13">
        <v>5.0876953734322203</v>
      </c>
      <c r="AP75" s="13">
        <v>6.41720532031324</v>
      </c>
      <c r="AQ75" s="13">
        <v>3.98042977695926</v>
      </c>
      <c r="AR75" s="13">
        <v>5.6662754657558896</v>
      </c>
      <c r="AS75" s="13">
        <v>4.9659154398858698</v>
      </c>
      <c r="AT75" s="13">
        <v>3.6054859598986502</v>
      </c>
      <c r="AU75" s="13">
        <v>3.0888986074519198</v>
      </c>
      <c r="AV75" s="13">
        <v>2.5945428619232001</v>
      </c>
      <c r="AW75" s="13">
        <v>2.59547127633313</v>
      </c>
      <c r="AX75" s="13">
        <v>6.0618579837043196</v>
      </c>
      <c r="AY75" s="13">
        <v>2.2912526654591199</v>
      </c>
      <c r="AZ75" s="13">
        <v>1.1047005603086999</v>
      </c>
      <c r="BA75" s="13">
        <v>5.4968039490001797</v>
      </c>
      <c r="BB75" s="13">
        <v>5.3552670247812397</v>
      </c>
      <c r="BC75" s="13">
        <v>4.5062342457447802</v>
      </c>
      <c r="BD75" s="13">
        <v>4.2480883120625998</v>
      </c>
      <c r="BE75" s="13">
        <v>5.6228641525968799</v>
      </c>
      <c r="BF75" s="13">
        <v>4.6759803883019098</v>
      </c>
      <c r="BG75" s="13">
        <v>2.83263493811334</v>
      </c>
      <c r="BH75" s="13">
        <v>5.8362577479289701</v>
      </c>
      <c r="BI75" s="13">
        <v>4.40567658314726</v>
      </c>
      <c r="BJ75" s="13">
        <v>4.6965661636599796</v>
      </c>
      <c r="BK75" s="13">
        <v>2.3471333485760901</v>
      </c>
      <c r="BL75" s="13">
        <v>4.2693121719527802</v>
      </c>
      <c r="BM75" s="13">
        <v>4.9989231629920203</v>
      </c>
      <c r="BN75" s="13">
        <v>0.193269713003411</v>
      </c>
      <c r="BO75" s="13">
        <v>6.1751867075538698</v>
      </c>
      <c r="BP75" s="13">
        <v>3.25703452539909</v>
      </c>
      <c r="BQ75" s="13">
        <v>2.76777621620578</v>
      </c>
      <c r="BR75" s="13">
        <v>2.7639239229412298</v>
      </c>
      <c r="BS75" s="13">
        <v>2.9785879539372502</v>
      </c>
      <c r="BT75" s="13">
        <v>0.62758454162551802</v>
      </c>
      <c r="BU75" s="13">
        <v>-3.0098824542106599</v>
      </c>
      <c r="BV75" s="13">
        <v>3.83606670778238</v>
      </c>
      <c r="BW75" s="13">
        <v>5.2094216370087398</v>
      </c>
      <c r="BX75" s="13">
        <v>0.46833120894679903</v>
      </c>
      <c r="BY75" s="13">
        <v>3.8381797665996999</v>
      </c>
      <c r="BZ75" s="13">
        <v>5.7137174653281697</v>
      </c>
      <c r="CA75" s="13">
        <v>3.0983785138508799</v>
      </c>
      <c r="CB75" s="13">
        <v>2.6666635376985002</v>
      </c>
      <c r="CC75" s="13">
        <v>4.6071433110525</v>
      </c>
      <c r="CD75" s="13">
        <v>4.5023844230345196</v>
      </c>
      <c r="CE75" s="13">
        <v>1.82812121520823</v>
      </c>
      <c r="CF75" s="13">
        <v>0.79589773326114599</v>
      </c>
      <c r="CG75" s="13">
        <v>6.9438091840476002</v>
      </c>
      <c r="CH75" s="13">
        <v>3.1081043632074898</v>
      </c>
      <c r="CI75" s="13">
        <v>4.1642485827991003</v>
      </c>
      <c r="CJ75" s="13">
        <v>2.9876889064549399</v>
      </c>
      <c r="CK75" s="13">
        <v>1.3339378616597599</v>
      </c>
      <c r="CL75" s="13">
        <v>4.2131037579406501</v>
      </c>
      <c r="CM75" s="13">
        <v>2.0770284190924801</v>
      </c>
      <c r="CN75" s="13">
        <v>4.9597092818620396</v>
      </c>
      <c r="CO75" s="13">
        <v>4.9785034734118101</v>
      </c>
      <c r="CP75" s="13">
        <v>0.334112850165733</v>
      </c>
      <c r="CQ75" s="13">
        <v>-0.45631915045745702</v>
      </c>
      <c r="CR75" s="13">
        <v>0.74553386589279902</v>
      </c>
      <c r="CS75" s="13">
        <v>1.6359651485360001</v>
      </c>
      <c r="CT75" s="13">
        <v>2.41627370212283</v>
      </c>
      <c r="CU75" s="13">
        <v>5.5673572242008103</v>
      </c>
      <c r="CV75" s="13">
        <v>0.73667119492584698</v>
      </c>
      <c r="CW75" s="13">
        <v>-1.3035452087644901</v>
      </c>
      <c r="CX75" s="13">
        <v>0.89674165039683096</v>
      </c>
      <c r="CY75" s="13">
        <v>2.263773669476</v>
      </c>
      <c r="CZ75" s="13">
        <v>4.0687437983988</v>
      </c>
      <c r="DA75" s="13">
        <v>2.2165684156746699</v>
      </c>
      <c r="DB75" s="13">
        <v>2.6109446267593999</v>
      </c>
      <c r="DC75" s="13">
        <v>3.13040112312104</v>
      </c>
      <c r="DD75" s="13">
        <v>2.5218088122503999</v>
      </c>
      <c r="DE75" s="13">
        <v>6.6882835634267099</v>
      </c>
      <c r="DF75" s="13">
        <v>2.4394378638418699</v>
      </c>
      <c r="DG75" s="13">
        <v>2.6217629572093499</v>
      </c>
      <c r="DH75" s="13">
        <v>3.79454806643307</v>
      </c>
      <c r="DI75" s="13">
        <v>4.12019432721294</v>
      </c>
      <c r="DJ75" s="13">
        <v>-6.4199141141378897</v>
      </c>
      <c r="DK75" s="13">
        <v>-1.8902532848870499</v>
      </c>
      <c r="DL75" s="13">
        <v>1.7950616285399801</v>
      </c>
      <c r="DM75" s="13">
        <v>2.1114479872150902</v>
      </c>
      <c r="DN75" s="13">
        <v>-6.0736738632106402</v>
      </c>
      <c r="DO75" s="13">
        <v>0.75451258768634499</v>
      </c>
      <c r="DP75" s="13">
        <v>4.4666920000647403</v>
      </c>
      <c r="DQ75" s="13">
        <v>-1.00067767734047</v>
      </c>
      <c r="DR75" s="13">
        <v>-0.66955986703134596</v>
      </c>
      <c r="DS75" s="13">
        <v>-0.35679462765390302</v>
      </c>
      <c r="DT75" s="13">
        <v>2.3741613688769898</v>
      </c>
      <c r="DU75" s="13">
        <v>-3.16579358472725</v>
      </c>
      <c r="DV75" s="13">
        <v>3.1492587671312902</v>
      </c>
      <c r="DW75" s="13">
        <v>-0.13193112430641199</v>
      </c>
      <c r="DX75" s="13">
        <v>2.6845084343329</v>
      </c>
      <c r="DY75" s="13">
        <v>6.2897621030025697</v>
      </c>
      <c r="DZ75" s="13">
        <v>1.78182045867379</v>
      </c>
      <c r="EA75" s="13">
        <v>-1.1313547130114401</v>
      </c>
      <c r="EB75" s="13">
        <v>4.5677851598512698</v>
      </c>
      <c r="EC75" s="13">
        <v>-0.69605903925049795</v>
      </c>
      <c r="ED75" s="13">
        <v>-0.24055054075724699</v>
      </c>
      <c r="EE75" s="13">
        <v>2.8554706031482202</v>
      </c>
      <c r="EF75" s="13">
        <v>-3.1545808296727</v>
      </c>
      <c r="EG75" s="13">
        <v>-1.89244909355219</v>
      </c>
      <c r="EH75" s="13">
        <v>2.54226619229255</v>
      </c>
      <c r="EI75" s="13">
        <v>-6.3414220663723402</v>
      </c>
      <c r="EJ75" s="13">
        <v>3.2575032643233</v>
      </c>
      <c r="EK75" s="13">
        <v>3.4842555009552898</v>
      </c>
      <c r="EL75" s="13">
        <v>1.50891569325931</v>
      </c>
      <c r="EM75" s="13">
        <v>3.65648765548432</v>
      </c>
      <c r="EN75" s="13">
        <v>5.0293327179400302</v>
      </c>
      <c r="EO75" s="13">
        <v>1.00209123289586</v>
      </c>
      <c r="EP75" s="13">
        <v>0.72607627515220297</v>
      </c>
      <c r="EQ75" s="13">
        <v>1.56877338779704</v>
      </c>
      <c r="ER75" s="13">
        <v>3.2925687768534799</v>
      </c>
      <c r="ES75" s="13">
        <v>2.15172670059696</v>
      </c>
      <c r="ET75" s="13">
        <v>1.82736977622345</v>
      </c>
      <c r="EU75" s="13">
        <v>0.94657672459342002</v>
      </c>
      <c r="EV75" s="13">
        <v>2.27955312414861</v>
      </c>
      <c r="EW75" s="13">
        <v>-1.4901943100189099</v>
      </c>
      <c r="EX75" s="13">
        <v>-2.01784955685125</v>
      </c>
      <c r="EY75" s="13">
        <v>-1.3916951636527499</v>
      </c>
      <c r="EZ75" s="13">
        <v>1.4564253798623299</v>
      </c>
      <c r="FA75" s="13">
        <v>1.99141286255926</v>
      </c>
      <c r="FB75" s="13">
        <v>3.2528959829481101</v>
      </c>
      <c r="FC75" s="13">
        <v>-3.6342350601006701</v>
      </c>
      <c r="FD75" s="13">
        <v>1.48920410064371</v>
      </c>
      <c r="FE75" s="13">
        <v>4.7578070105025496</v>
      </c>
      <c r="FF75" s="13">
        <v>1.10994231797069</v>
      </c>
      <c r="FG75" s="13">
        <v>3.4595157654970001</v>
      </c>
      <c r="FH75" s="13">
        <v>7.0982028036606204</v>
      </c>
      <c r="FI75" s="13">
        <v>5.0426246534787804</v>
      </c>
      <c r="FJ75" s="13">
        <v>-5.9692511669323496</v>
      </c>
      <c r="FK75" s="13">
        <v>1.4411444490257801</v>
      </c>
      <c r="FL75" s="13">
        <v>1.0421895114737001</v>
      </c>
      <c r="FM75" s="13">
        <v>4.8240203549115499</v>
      </c>
      <c r="FN75" s="13">
        <v>-3.6214424150343301</v>
      </c>
      <c r="FO75" s="13">
        <v>3.0087581766925902</v>
      </c>
      <c r="FP75" s="13">
        <v>-4.8177265810512804</v>
      </c>
      <c r="FQ75" s="13">
        <v>4.2658639264873797</v>
      </c>
      <c r="FR75" s="13">
        <v>4.3494795261851804</v>
      </c>
      <c r="FS75" s="13">
        <v>1.10198371705076</v>
      </c>
      <c r="FT75" s="13">
        <v>4.4521334282656202</v>
      </c>
      <c r="FU75" s="13">
        <v>-2.43188383818433</v>
      </c>
      <c r="FV75" s="13">
        <v>0.87762158660853196</v>
      </c>
      <c r="FW75" s="13">
        <v>2.2094969749877098</v>
      </c>
      <c r="FX75" s="13">
        <v>-1.27138092029632</v>
      </c>
      <c r="FY75" s="13">
        <v>0.70402738218745897</v>
      </c>
      <c r="FZ75" s="13">
        <v>3.5834283274141998</v>
      </c>
      <c r="GA75" s="13">
        <v>-5.0647805992423098</v>
      </c>
      <c r="GB75" s="13">
        <v>1.43702089050403</v>
      </c>
      <c r="GC75" s="13">
        <v>2.2938863552779201</v>
      </c>
      <c r="GD75" s="13">
        <v>4.6115112369575897</v>
      </c>
      <c r="GE75" s="13">
        <v>3.65058782802913</v>
      </c>
      <c r="GF75" s="13">
        <v>2.9430698470410301</v>
      </c>
      <c r="GG75" s="13">
        <v>3.9336396551915001</v>
      </c>
      <c r="GH75" s="13">
        <v>4.83891472918899</v>
      </c>
      <c r="GI75" s="13">
        <v>1.8665355754923301</v>
      </c>
      <c r="GJ75" s="13">
        <v>2.6545317938783399</v>
      </c>
      <c r="GK75" s="13">
        <v>3.4155562837822302</v>
      </c>
      <c r="GL75" s="13">
        <v>4.6234963606069801</v>
      </c>
      <c r="GM75" s="13">
        <v>0.94865472688018004</v>
      </c>
      <c r="GN75" s="13">
        <v>1.0053668827620601</v>
      </c>
      <c r="GO75" s="13">
        <v>2.4121986532749502</v>
      </c>
      <c r="GP75" s="13">
        <v>-2.60672117816403</v>
      </c>
      <c r="GQ75" s="13">
        <v>2.1152350000128002</v>
      </c>
      <c r="GR75" s="13">
        <v>-0.15804931241730599</v>
      </c>
      <c r="GS75" s="13">
        <v>-1.48978928419195</v>
      </c>
      <c r="GT75" s="13">
        <v>6.9869257120769497</v>
      </c>
      <c r="GU75" s="13">
        <v>3.88110744156304</v>
      </c>
      <c r="GV75" s="13">
        <v>1.75473983044633</v>
      </c>
      <c r="GW75" s="13">
        <v>2.21530327207432</v>
      </c>
      <c r="GX75" s="13">
        <v>3.6070912668131201</v>
      </c>
      <c r="GY75" s="13">
        <v>-2.0235331182904899</v>
      </c>
      <c r="GZ75" s="13">
        <v>5.4401568120774497</v>
      </c>
      <c r="HA75" s="13">
        <v>4.8855411429973596</v>
      </c>
      <c r="HB75" s="13">
        <v>2.5941864229874501</v>
      </c>
      <c r="HC75" s="13">
        <v>3.7283721261279399</v>
      </c>
      <c r="HD75" s="13">
        <v>2.0973505344661501</v>
      </c>
      <c r="HE75" s="13">
        <v>5.2156335747184999</v>
      </c>
      <c r="HF75" s="13">
        <v>3.55735825850903</v>
      </c>
      <c r="HG75" s="13">
        <v>2.5620855578814599</v>
      </c>
      <c r="HH75" s="13">
        <v>1.32889818704847</v>
      </c>
      <c r="HI75" s="13" t="s">
        <v>1246</v>
      </c>
      <c r="HJ75" s="13">
        <v>5.6196720145090904</v>
      </c>
      <c r="HK75" s="13">
        <v>1.3776359753040199</v>
      </c>
      <c r="HL75" s="13">
        <v>-2.0904133371872202</v>
      </c>
      <c r="HM75" s="13">
        <v>3.76440374462894</v>
      </c>
      <c r="HN75" s="13">
        <v>1.35832114654259</v>
      </c>
      <c r="HO75" s="13">
        <v>4.6915973473732704</v>
      </c>
      <c r="HP75" s="13">
        <v>1.6606533095995499</v>
      </c>
      <c r="HQ75" s="13">
        <v>2.4116252848211999</v>
      </c>
      <c r="HR75" s="13">
        <v>4.9491226918971698</v>
      </c>
      <c r="HS75" s="13">
        <v>4.1491841125789204</v>
      </c>
      <c r="HT75" s="13">
        <v>-0.79258744023046701</v>
      </c>
      <c r="HU75" s="13">
        <v>2.8514210544853098</v>
      </c>
      <c r="HV75" s="13">
        <v>3.89711245762923</v>
      </c>
      <c r="HW75" s="13">
        <v>2.1078835713003201</v>
      </c>
      <c r="HX75" s="13">
        <v>3.2071315114406498</v>
      </c>
      <c r="HY75" s="13">
        <v>1.6731002156333501</v>
      </c>
      <c r="HZ75" s="13">
        <v>2.8928514344679099</v>
      </c>
      <c r="IA75" s="13">
        <v>1.2912623956632501</v>
      </c>
      <c r="IB75" s="13">
        <v>-7.5135344186107202</v>
      </c>
      <c r="IC75" s="13">
        <v>2.00422447246285</v>
      </c>
      <c r="ID75" s="13">
        <v>-1.7622826070644999</v>
      </c>
      <c r="IE75" s="13">
        <v>-4.5384242630445302</v>
      </c>
      <c r="IF75" s="13">
        <v>-0.17641382306026401</v>
      </c>
      <c r="IG75" s="13">
        <v>2.4135671629231701</v>
      </c>
      <c r="IH75" s="13">
        <v>1.6894749630027499</v>
      </c>
      <c r="II75" s="13">
        <v>-3.18203789791077</v>
      </c>
      <c r="IJ75" s="13">
        <v>-0.37596275986735</v>
      </c>
      <c r="IK75" s="13">
        <v>4.6299728691580704</v>
      </c>
      <c r="IL75" s="13">
        <v>2.3897657084314998</v>
      </c>
      <c r="IM75" s="13">
        <v>0.37420093446345698</v>
      </c>
      <c r="IN75" s="13">
        <v>-1.90489858588335</v>
      </c>
      <c r="IO75" s="13">
        <v>2.2236769676891299</v>
      </c>
      <c r="IP75" s="13">
        <v>2.9242040493444899</v>
      </c>
      <c r="IQ75" s="13">
        <v>1.35995530661677</v>
      </c>
      <c r="IR75" s="13">
        <v>1.28927446291017</v>
      </c>
      <c r="IS75" s="13">
        <v>-1.29954803025832</v>
      </c>
      <c r="IT75" s="13">
        <v>1.93298180034149</v>
      </c>
      <c r="IU75" s="13">
        <v>-2.9178004775184299</v>
      </c>
      <c r="IV75" s="13">
        <v>2.1304704301108202</v>
      </c>
      <c r="IW75" s="13">
        <v>1.98604874227267</v>
      </c>
      <c r="IX75" s="13">
        <v>2.9819279401687</v>
      </c>
      <c r="IY75" s="13">
        <v>-0.96856932907610505</v>
      </c>
      <c r="IZ75" s="13">
        <v>3.2545435014069701</v>
      </c>
      <c r="JA75" s="13">
        <v>5.4444034779883603</v>
      </c>
      <c r="JB75" s="13">
        <v>2.0389168304093199</v>
      </c>
      <c r="JC75" s="13">
        <v>4.3670758107457903</v>
      </c>
      <c r="JD75" s="13">
        <v>-3.9492839400313701E-2</v>
      </c>
      <c r="JE75" s="13">
        <v>-3.5852458770366802</v>
      </c>
      <c r="JF75" s="13">
        <v>0.56472054254563098</v>
      </c>
      <c r="JG75" s="13">
        <v>-3.7449915511010801</v>
      </c>
    </row>
    <row r="76" spans="1:267">
      <c r="A76" s="1">
        <v>971773</v>
      </c>
      <c r="B76" s="1" t="s">
        <v>328</v>
      </c>
      <c r="C76" s="13">
        <v>3.23711346574669</v>
      </c>
      <c r="D76" s="13">
        <v>2.8082767315320698</v>
      </c>
      <c r="E76" s="13">
        <v>1.16891435065522</v>
      </c>
      <c r="F76" s="13">
        <v>2.0550459518997601</v>
      </c>
      <c r="G76" s="13">
        <v>-0.98420113324522995</v>
      </c>
      <c r="H76" s="13">
        <v>3.9013147119024798</v>
      </c>
      <c r="I76" s="13">
        <v>3.63260667935343</v>
      </c>
      <c r="J76" s="13">
        <v>-4.3950822563794798</v>
      </c>
      <c r="K76" s="13">
        <v>-1.0131722669340699</v>
      </c>
      <c r="L76" s="13">
        <v>1.12406909812342</v>
      </c>
      <c r="M76" s="13">
        <v>3.5756123019928698</v>
      </c>
      <c r="N76" s="13">
        <v>4.9695649234697203</v>
      </c>
      <c r="O76" s="13">
        <v>4.3025276686486098</v>
      </c>
      <c r="P76" s="13">
        <v>-1.42401025946495</v>
      </c>
      <c r="Q76" s="13">
        <v>3.6021527693868398</v>
      </c>
      <c r="R76" s="13">
        <v>-0.66910346110308905</v>
      </c>
      <c r="S76" s="13">
        <v>3.7854896338329098</v>
      </c>
      <c r="T76" s="13">
        <v>3.7700828673082998</v>
      </c>
      <c r="U76" s="13">
        <v>8.5719795970082294E-2</v>
      </c>
      <c r="V76" s="13">
        <v>1.9826367422145901</v>
      </c>
      <c r="W76" s="13">
        <v>-3.1129957975991802</v>
      </c>
      <c r="X76" s="13">
        <v>0.74195644341776701</v>
      </c>
      <c r="Y76" s="13">
        <v>3.4580453036449401</v>
      </c>
      <c r="Z76" s="13">
        <v>3.6668506814433401</v>
      </c>
      <c r="AA76" s="13">
        <v>3.6037420163574998</v>
      </c>
      <c r="AB76" s="13">
        <v>0.129864543789244</v>
      </c>
      <c r="AC76" s="13">
        <v>1.7681271995079899</v>
      </c>
      <c r="AD76" s="13">
        <v>0.85032516513796697</v>
      </c>
      <c r="AE76" s="13">
        <v>2.73224004012582</v>
      </c>
      <c r="AF76" s="13">
        <v>3.5938668724645502</v>
      </c>
      <c r="AG76" s="13">
        <v>2.0542082012295002</v>
      </c>
      <c r="AH76" s="13">
        <v>-2.1900543009034101</v>
      </c>
      <c r="AI76" s="13">
        <v>-0.58514877253072795</v>
      </c>
      <c r="AJ76" s="13">
        <v>1.07235988067018</v>
      </c>
      <c r="AK76" s="13">
        <v>-4.1641214339322503E-2</v>
      </c>
      <c r="AL76" s="13">
        <v>1.0647728934740699</v>
      </c>
      <c r="AM76" s="13">
        <v>1.2372045046351401</v>
      </c>
      <c r="AN76" s="13">
        <v>1.9465044064671599</v>
      </c>
      <c r="AO76" s="13">
        <v>3.3316582373767099</v>
      </c>
      <c r="AP76" s="13">
        <v>4.9027453054758601</v>
      </c>
      <c r="AQ76" s="13">
        <v>2.5346070833944698</v>
      </c>
      <c r="AR76" s="13">
        <v>2.4687325282705701</v>
      </c>
      <c r="AS76" s="13">
        <v>3.07706587768658</v>
      </c>
      <c r="AT76" s="13">
        <v>2.0237049326837901</v>
      </c>
      <c r="AU76" s="13">
        <v>1.9466335785303199</v>
      </c>
      <c r="AV76" s="13">
        <v>0.42106312060576201</v>
      </c>
      <c r="AW76" s="13">
        <v>0.66075297481945405</v>
      </c>
      <c r="AX76" s="13">
        <v>2.5785453458090801</v>
      </c>
      <c r="AY76" s="13">
        <v>-0.29461316957962103</v>
      </c>
      <c r="AZ76" s="13">
        <v>-0.56709836578628203</v>
      </c>
      <c r="BA76" s="13">
        <v>3.0116633349295001</v>
      </c>
      <c r="BB76" s="13">
        <v>2.6614116296681698</v>
      </c>
      <c r="BC76" s="13">
        <v>3.1193992856274999</v>
      </c>
      <c r="BD76" s="13">
        <v>1.1257000948100699</v>
      </c>
      <c r="BE76" s="13">
        <v>2.8276190749683101</v>
      </c>
      <c r="BF76" s="13">
        <v>1.1613087831639</v>
      </c>
      <c r="BG76" s="13">
        <v>2.29705572864445</v>
      </c>
      <c r="BH76" s="13">
        <v>3.6834026479927702</v>
      </c>
      <c r="BI76" s="13">
        <v>3.56921237947134</v>
      </c>
      <c r="BJ76" s="13">
        <v>1.10261904160216</v>
      </c>
      <c r="BK76" s="13">
        <v>-2.01019721888792</v>
      </c>
      <c r="BL76" s="13">
        <v>2.09012960918685</v>
      </c>
      <c r="BM76" s="13">
        <v>3.0957827508635698</v>
      </c>
      <c r="BN76" s="13">
        <v>-1.9179744082630199</v>
      </c>
      <c r="BO76" s="13">
        <v>4.8279575649815003</v>
      </c>
      <c r="BP76" s="13">
        <v>0.80248650285510303</v>
      </c>
      <c r="BQ76" s="13">
        <v>2.7044001965567102</v>
      </c>
      <c r="BR76" s="13">
        <v>1.67136560058521</v>
      </c>
      <c r="BS76" s="13">
        <v>1.56075550282214</v>
      </c>
      <c r="BT76" s="13">
        <v>-1.9024364463527801</v>
      </c>
      <c r="BU76" s="13">
        <v>-6.1201432534177602</v>
      </c>
      <c r="BV76" s="13">
        <v>2.56151073918759</v>
      </c>
      <c r="BW76" s="13">
        <v>3.3755097293227601</v>
      </c>
      <c r="BX76" s="13">
        <v>-0.86723534697195503</v>
      </c>
      <c r="BY76" s="13">
        <v>-5.9644591876651797E-2</v>
      </c>
      <c r="BZ76" s="13">
        <v>1.3524872151270799</v>
      </c>
      <c r="CA76" s="13">
        <v>-1.2928194513671301</v>
      </c>
      <c r="CB76" s="13">
        <v>2.25471272228459</v>
      </c>
      <c r="CC76" s="13">
        <v>2.11811465503148</v>
      </c>
      <c r="CD76" s="13">
        <v>3.5333722481783498</v>
      </c>
      <c r="CE76" s="13">
        <v>0.84876707899047699</v>
      </c>
      <c r="CF76" s="13">
        <v>0.52401291094043601</v>
      </c>
      <c r="CG76" s="13">
        <v>8.9074385058776393</v>
      </c>
      <c r="CH76" s="13">
        <v>-3.32204008402194</v>
      </c>
      <c r="CI76" s="13">
        <v>3.5857230934545798</v>
      </c>
      <c r="CJ76" s="13">
        <v>-0.75792147833982004</v>
      </c>
      <c r="CK76" s="13">
        <v>-2.0923370140679798</v>
      </c>
      <c r="CL76" s="13">
        <v>2.34095874689238</v>
      </c>
      <c r="CM76" s="13">
        <v>0.63357233897644305</v>
      </c>
      <c r="CN76" s="13">
        <v>3.6230470406692601</v>
      </c>
      <c r="CO76" s="13">
        <v>1.4621665554848999</v>
      </c>
      <c r="CP76" s="13">
        <v>2.8702287665105399</v>
      </c>
      <c r="CQ76" s="13">
        <v>-1.3647197084962399</v>
      </c>
      <c r="CR76" s="13">
        <v>-2.8087769394486402</v>
      </c>
      <c r="CS76" s="13">
        <v>3.4899070169652502</v>
      </c>
      <c r="CT76" s="13">
        <v>1.61285572799076</v>
      </c>
      <c r="CU76" s="13">
        <v>3.8307730778275699</v>
      </c>
      <c r="CV76" s="13">
        <v>-2.2383995452373702</v>
      </c>
      <c r="CW76" s="13">
        <v>-3.07097391684816</v>
      </c>
      <c r="CX76" s="13">
        <v>0.99671422324117598</v>
      </c>
      <c r="CY76" s="13">
        <v>1.92393433574425</v>
      </c>
      <c r="CZ76" s="13">
        <v>3.4495666070473598</v>
      </c>
      <c r="DA76" s="13">
        <v>-2.2903526995177601</v>
      </c>
      <c r="DB76" s="13">
        <v>3.3269072685454302</v>
      </c>
      <c r="DC76" s="13">
        <v>1.78585722171459</v>
      </c>
      <c r="DD76" s="13">
        <v>0.58945988932622895</v>
      </c>
      <c r="DE76" s="13">
        <v>4.1929036021592001</v>
      </c>
      <c r="DF76" s="13">
        <v>-4.4738552691533497</v>
      </c>
      <c r="DG76" s="13">
        <v>-1.9422005809981699</v>
      </c>
      <c r="DH76" s="13">
        <v>3.6193729765497</v>
      </c>
      <c r="DI76" s="13">
        <v>1.9301475851808501</v>
      </c>
      <c r="DJ76" s="13">
        <v>-5.3564995576489798</v>
      </c>
      <c r="DK76" s="13">
        <v>-5.7214143128066803</v>
      </c>
      <c r="DL76" s="13">
        <v>2.6160960581178401</v>
      </c>
      <c r="DM76" s="13">
        <v>-1.8228825097489501</v>
      </c>
      <c r="DN76" s="13">
        <v>-4.6999047925655004</v>
      </c>
      <c r="DO76" s="13">
        <v>-0.50978723694073003</v>
      </c>
      <c r="DP76" s="13">
        <v>2.9988516356144199</v>
      </c>
      <c r="DQ76" s="13">
        <v>1.30685452707785</v>
      </c>
      <c r="DR76" s="13">
        <v>-1.18605289334092</v>
      </c>
      <c r="DS76" s="13">
        <v>2.90097664880324</v>
      </c>
      <c r="DT76" s="13">
        <v>1.9999492680737001</v>
      </c>
      <c r="DU76" s="13">
        <v>1.467858509876</v>
      </c>
      <c r="DV76" s="13">
        <v>2.9162924395119498</v>
      </c>
      <c r="DW76" s="13">
        <v>-0.85655799407015298</v>
      </c>
      <c r="DX76" s="13">
        <v>2.9127826742478198</v>
      </c>
      <c r="DY76" s="13">
        <v>4.0976945548810502</v>
      </c>
      <c r="DZ76" s="13">
        <v>3.6094396200718899</v>
      </c>
      <c r="EA76" s="13">
        <v>2.1744679704951602</v>
      </c>
      <c r="EB76" s="13">
        <v>6.4892809851090396</v>
      </c>
      <c r="EC76" s="13">
        <v>1.12108319930047</v>
      </c>
      <c r="ED76" s="13">
        <v>-2.05533466715322</v>
      </c>
      <c r="EE76" s="13">
        <v>2.54360631174703</v>
      </c>
      <c r="EF76" s="13">
        <v>-3.1448102515375602</v>
      </c>
      <c r="EG76" s="13">
        <v>-4.2969825099988199</v>
      </c>
      <c r="EH76" s="13">
        <v>1.5857752774248099</v>
      </c>
      <c r="EI76" s="13">
        <v>-7.1487852798567904</v>
      </c>
      <c r="EJ76" s="13">
        <v>1.43892337003068</v>
      </c>
      <c r="EK76" s="13">
        <v>1.96225030071593</v>
      </c>
      <c r="EL76" s="13">
        <v>0.53093715906359196</v>
      </c>
      <c r="EM76" s="13">
        <v>2.7887746951527199</v>
      </c>
      <c r="EN76" s="13">
        <v>4.2743112938025396</v>
      </c>
      <c r="EO76" s="13">
        <v>-0.19173704829713101</v>
      </c>
      <c r="EP76" s="13">
        <v>1.0249393942790399</v>
      </c>
      <c r="EQ76" s="13">
        <v>2.2977608932133502</v>
      </c>
      <c r="ER76" s="13">
        <v>1.3468798431420299</v>
      </c>
      <c r="ES76" s="13">
        <v>2.9125968058639602</v>
      </c>
      <c r="ET76" s="13">
        <v>1.6777921493662</v>
      </c>
      <c r="EU76" s="13">
        <v>-1.27394596586121</v>
      </c>
      <c r="EV76" s="13">
        <v>-0.36856790014435498</v>
      </c>
      <c r="EW76" s="13">
        <v>-5.29531727743763</v>
      </c>
      <c r="EX76" s="13">
        <v>-2.98093092268447</v>
      </c>
      <c r="EY76" s="13">
        <v>-1.0412932452338499</v>
      </c>
      <c r="EZ76" s="13">
        <v>-1.1394210024129099</v>
      </c>
      <c r="FA76" s="13">
        <v>1.2537415738087501</v>
      </c>
      <c r="FB76" s="13">
        <v>0.92298907742250802</v>
      </c>
      <c r="FC76" s="13">
        <v>-3.0085721657763802</v>
      </c>
      <c r="FD76" s="13">
        <v>2.9827876310160799</v>
      </c>
      <c r="FE76" s="13">
        <v>3.1037495926715901</v>
      </c>
      <c r="FF76" s="13">
        <v>1.24836777019866</v>
      </c>
      <c r="FG76" s="13">
        <v>3.4936363725802502</v>
      </c>
      <c r="FH76" s="13">
        <v>5.4144724669410103</v>
      </c>
      <c r="FI76" s="13">
        <v>1.4896227085611</v>
      </c>
      <c r="FJ76" s="13">
        <v>-4.6138428332936696</v>
      </c>
      <c r="FK76" s="13">
        <v>0.61316491753253799</v>
      </c>
      <c r="FL76" s="13">
        <v>1.4574148662756099</v>
      </c>
      <c r="FM76" s="13">
        <v>3.5814694334643802</v>
      </c>
      <c r="FN76" s="13">
        <v>-5.4441119791559602</v>
      </c>
      <c r="FO76" s="13">
        <v>2.22166525244445</v>
      </c>
      <c r="FP76" s="13">
        <v>-7.5458881013515704</v>
      </c>
      <c r="FQ76" s="13">
        <v>3.5857230934545798</v>
      </c>
      <c r="FR76" s="13">
        <v>3.5857230934545798</v>
      </c>
      <c r="FS76" s="13">
        <v>0.57590784065205802</v>
      </c>
      <c r="FT76" s="13">
        <v>4.2765054979441999</v>
      </c>
      <c r="FU76" s="13">
        <v>-6.06163630987629</v>
      </c>
      <c r="FV76" s="13">
        <v>-1.7055744532000701</v>
      </c>
      <c r="FW76" s="13">
        <v>2.0987293125655402</v>
      </c>
      <c r="FX76" s="13">
        <v>-1.40298309676903</v>
      </c>
      <c r="FY76" s="13">
        <v>-1.83553326560395</v>
      </c>
      <c r="FZ76" s="13">
        <v>2.45726537846671</v>
      </c>
      <c r="GA76" s="13">
        <v>-2.8567741195505301</v>
      </c>
      <c r="GB76" s="13">
        <v>1.2601183666854201</v>
      </c>
      <c r="GC76" s="13">
        <v>0.64235321970565595</v>
      </c>
      <c r="GD76" s="13">
        <v>3.23956811735126</v>
      </c>
      <c r="GE76" s="13">
        <v>2.2555204495900001</v>
      </c>
      <c r="GF76" s="13">
        <v>2.9681649641674901</v>
      </c>
      <c r="GG76" s="13">
        <v>3.3435074097584998</v>
      </c>
      <c r="GH76" s="13">
        <v>3.2024537039480401</v>
      </c>
      <c r="GI76" s="13">
        <v>2.2513966350343702</v>
      </c>
      <c r="GJ76" s="13">
        <v>2.1898582555175099</v>
      </c>
      <c r="GK76" s="13">
        <v>2.6540746236012001</v>
      </c>
      <c r="GL76" s="13">
        <v>4.2459152546492902</v>
      </c>
      <c r="GM76" s="13">
        <v>-0.95407375295744601</v>
      </c>
      <c r="GN76" s="13">
        <v>-0.21613841231159001</v>
      </c>
      <c r="GO76" s="13">
        <v>1.52260104106164</v>
      </c>
      <c r="GP76" s="13">
        <v>-2.9787656960922799</v>
      </c>
      <c r="GQ76" s="13">
        <v>2.3342789358532801</v>
      </c>
      <c r="GR76" s="13">
        <v>0.24833931860117101</v>
      </c>
      <c r="GS76" s="13">
        <v>-0.27837268940660598</v>
      </c>
      <c r="GT76" s="13">
        <v>7.7000870735511899</v>
      </c>
      <c r="GU76" s="13">
        <v>2.9015858237049201</v>
      </c>
      <c r="GV76" s="13">
        <v>2.8705146739790202</v>
      </c>
      <c r="GW76" s="13">
        <v>3.3970625205765299</v>
      </c>
      <c r="GX76" s="13">
        <v>4.0948960368276603</v>
      </c>
      <c r="GY76" s="13">
        <v>-1.49946982812586</v>
      </c>
      <c r="GZ76" s="13">
        <v>3.5576890386853899</v>
      </c>
      <c r="HA76" s="13">
        <v>3.5340338048416902</v>
      </c>
      <c r="HB76" s="13">
        <v>1.44913531944237</v>
      </c>
      <c r="HC76" s="13">
        <v>1.9409100982112399</v>
      </c>
      <c r="HD76" s="13">
        <v>3.3625099889182501</v>
      </c>
      <c r="HE76" s="13">
        <v>4.6374586465353804</v>
      </c>
      <c r="HF76" s="13">
        <v>1.72350647918539</v>
      </c>
      <c r="HG76" s="13">
        <v>0.63203307286320798</v>
      </c>
      <c r="HH76" s="13">
        <v>0.110774173926607</v>
      </c>
      <c r="HI76" s="13">
        <v>1.0690022097468299</v>
      </c>
      <c r="HJ76" s="13">
        <v>4.2381180296369703</v>
      </c>
      <c r="HK76" s="13" t="s">
        <v>1246</v>
      </c>
      <c r="HL76" s="13">
        <v>-3.3660806467830802</v>
      </c>
      <c r="HM76" s="13">
        <v>2.9622084941222502</v>
      </c>
      <c r="HN76" s="13">
        <v>0.141467322970871</v>
      </c>
      <c r="HO76" s="13">
        <v>3.1998610309336901</v>
      </c>
      <c r="HP76" s="13">
        <v>0.55320449573875097</v>
      </c>
      <c r="HQ76" s="13">
        <v>0.50655382680652306</v>
      </c>
      <c r="HR76" s="13">
        <v>2.3770480092513901</v>
      </c>
      <c r="HS76" s="13">
        <v>2.6418697423661399</v>
      </c>
      <c r="HT76" s="13">
        <v>1.5591889371868299</v>
      </c>
      <c r="HU76" s="13">
        <v>2.6055813479770999</v>
      </c>
      <c r="HV76" s="13">
        <v>2.66740173340889</v>
      </c>
      <c r="HW76" s="13">
        <v>2.6600097250253398</v>
      </c>
      <c r="HX76" s="13">
        <v>3.00281189705778</v>
      </c>
      <c r="HY76" s="13">
        <v>3.5172705722085</v>
      </c>
      <c r="HZ76" s="13">
        <v>3.5289005578960499</v>
      </c>
      <c r="IA76" s="13">
        <v>2.4288837409303201</v>
      </c>
      <c r="IB76" s="13">
        <v>-3.4984203889001102</v>
      </c>
      <c r="IC76" s="13">
        <v>2.2177901698876301</v>
      </c>
      <c r="ID76" s="13">
        <v>0.56554599573555098</v>
      </c>
      <c r="IE76" s="13">
        <v>-3.3664816512764002</v>
      </c>
      <c r="IF76" s="13">
        <v>3.13912074771254</v>
      </c>
      <c r="IG76" s="13">
        <v>3.2352242916176501</v>
      </c>
      <c r="IH76" s="13">
        <v>3.8913864399070901</v>
      </c>
      <c r="II76" s="13">
        <v>-2.7000369499739199</v>
      </c>
      <c r="IJ76" s="13">
        <v>2.5132678891868299</v>
      </c>
      <c r="IK76" s="13">
        <v>4.2695394228214898</v>
      </c>
      <c r="IL76" s="13">
        <v>3.6879199259222899</v>
      </c>
      <c r="IM76" s="13">
        <v>0.89915087060170096</v>
      </c>
      <c r="IN76" s="13">
        <v>-1.74570538246889</v>
      </c>
      <c r="IO76" s="13">
        <v>3.3415316097620802</v>
      </c>
      <c r="IP76" s="13">
        <v>3.9968316525992802</v>
      </c>
      <c r="IQ76" s="13">
        <v>2.8598204129795901</v>
      </c>
      <c r="IR76" s="13">
        <v>3.3578993391976</v>
      </c>
      <c r="IS76" s="13">
        <v>1.84399772934892</v>
      </c>
      <c r="IT76" s="13">
        <v>1.5801953420682699</v>
      </c>
      <c r="IU76" s="13">
        <v>-1.71668438448687</v>
      </c>
      <c r="IV76" s="13">
        <v>2.17566298075679</v>
      </c>
      <c r="IW76" s="13">
        <v>3.6041294341417598</v>
      </c>
      <c r="IX76" s="13">
        <v>3.4327679325084199</v>
      </c>
      <c r="IY76" s="13">
        <v>1.7382046413388399</v>
      </c>
      <c r="IZ76" s="13">
        <v>2.5720773808363599</v>
      </c>
      <c r="JA76" s="13">
        <v>3.88390646410808</v>
      </c>
      <c r="JB76" s="13">
        <v>2.22766239247371</v>
      </c>
      <c r="JC76" s="13">
        <v>4.7473296967824998</v>
      </c>
      <c r="JD76" s="13">
        <v>0.37502617273616801</v>
      </c>
      <c r="JE76" s="13">
        <v>-1.40040947175276</v>
      </c>
      <c r="JF76" s="13">
        <v>2.63017462553033</v>
      </c>
      <c r="JG76" s="13">
        <v>-0.35133744321235399</v>
      </c>
    </row>
    <row r="77" spans="1:267">
      <c r="A77" s="1">
        <v>724872</v>
      </c>
      <c r="B77" s="1" t="s">
        <v>329</v>
      </c>
      <c r="C77" s="13">
        <v>2.7890751393447801</v>
      </c>
      <c r="D77" s="13">
        <v>3.6290998597418702</v>
      </c>
      <c r="E77" s="13">
        <v>3.2257365110759202</v>
      </c>
      <c r="F77" s="13">
        <v>2.6424595935950599</v>
      </c>
      <c r="G77" s="13">
        <v>1.76856947362304</v>
      </c>
      <c r="H77" s="13">
        <v>3.5406592991965899</v>
      </c>
      <c r="I77" s="13">
        <v>3.87586522052717</v>
      </c>
      <c r="J77" s="13">
        <v>-2.93994857716309</v>
      </c>
      <c r="K77" s="13">
        <v>2.8756963261981499</v>
      </c>
      <c r="L77" s="13">
        <v>2.7240491654850598</v>
      </c>
      <c r="M77" s="13">
        <v>3.0135889227066799</v>
      </c>
      <c r="N77" s="13">
        <v>4.1562154954928703</v>
      </c>
      <c r="O77" s="13">
        <v>4.3354340126106603</v>
      </c>
      <c r="P77" s="13">
        <v>3.98772419906477</v>
      </c>
      <c r="Q77" s="13">
        <v>3.2816229384959699</v>
      </c>
      <c r="R77" s="13">
        <v>2.3955356306734501</v>
      </c>
      <c r="S77" s="13">
        <v>4.4858336909386702</v>
      </c>
      <c r="T77" s="13">
        <v>2.3272819877767699</v>
      </c>
      <c r="U77" s="13">
        <v>1.0148689867598799</v>
      </c>
      <c r="V77" s="13">
        <v>2.3330325917595398</v>
      </c>
      <c r="W77" s="13">
        <v>-2.5575435357670999</v>
      </c>
      <c r="X77" s="13">
        <v>3.9132598841441202</v>
      </c>
      <c r="Y77" s="13">
        <v>2.1193048844954299</v>
      </c>
      <c r="Z77" s="13">
        <v>4.1921994890630998</v>
      </c>
      <c r="AA77" s="13">
        <v>4.7041074608553304</v>
      </c>
      <c r="AB77" s="13">
        <v>1.1258484156939901</v>
      </c>
      <c r="AC77" s="13">
        <v>1.6702121287635501</v>
      </c>
      <c r="AD77" s="13">
        <v>0.67420168336442798</v>
      </c>
      <c r="AE77" s="13">
        <v>3.0785752989100899</v>
      </c>
      <c r="AF77" s="13">
        <v>3.3320978799628</v>
      </c>
      <c r="AG77" s="13">
        <v>2.2640803174867301</v>
      </c>
      <c r="AH77" s="13">
        <v>3.7445376536408901</v>
      </c>
      <c r="AI77" s="13">
        <v>3.3074270046353398</v>
      </c>
      <c r="AJ77" s="13">
        <v>3.0452069969455899</v>
      </c>
      <c r="AK77" s="13">
        <v>2.46105610950648</v>
      </c>
      <c r="AL77" s="13">
        <v>2.1999291306466602</v>
      </c>
      <c r="AM77" s="13">
        <v>3.0392549160509899</v>
      </c>
      <c r="AN77" s="13">
        <v>2.4802620772275601</v>
      </c>
      <c r="AO77" s="13">
        <v>5.2078327812236296</v>
      </c>
      <c r="AP77" s="13">
        <v>5.2887281245211799</v>
      </c>
      <c r="AQ77" s="13">
        <v>4.2773170668591503</v>
      </c>
      <c r="AR77" s="13">
        <v>4.2805052158638004</v>
      </c>
      <c r="AS77" s="13">
        <v>4.0872927305119102</v>
      </c>
      <c r="AT77" s="13">
        <v>2.8613705679772599</v>
      </c>
      <c r="AU77" s="13">
        <v>2.6606363837951901</v>
      </c>
      <c r="AV77" s="13">
        <v>3.4154583657579698</v>
      </c>
      <c r="AW77" s="13">
        <v>3.3934058034885899</v>
      </c>
      <c r="AX77" s="13">
        <v>3.8816305021018298</v>
      </c>
      <c r="AY77" s="13">
        <v>1.9570979820277601</v>
      </c>
      <c r="AZ77" s="13">
        <v>0.109991255323518</v>
      </c>
      <c r="BA77" s="13">
        <v>4.2122578597487097</v>
      </c>
      <c r="BB77" s="13">
        <v>4.4894546112795304</v>
      </c>
      <c r="BC77" s="13">
        <v>3.6971008434877701</v>
      </c>
      <c r="BD77" s="13">
        <v>3.1547030318198099</v>
      </c>
      <c r="BE77" s="13">
        <v>4.9179400175361101</v>
      </c>
      <c r="BF77" s="13">
        <v>3.4741225819995698</v>
      </c>
      <c r="BG77" s="13">
        <v>2.4854636090648898</v>
      </c>
      <c r="BH77" s="13">
        <v>4.1758789801165603</v>
      </c>
      <c r="BI77" s="13">
        <v>2.7520202338465798</v>
      </c>
      <c r="BJ77" s="13">
        <v>3.1002790848261399</v>
      </c>
      <c r="BK77" s="13">
        <v>1.56693579957054</v>
      </c>
      <c r="BL77" s="13">
        <v>3.7313837984379399</v>
      </c>
      <c r="BM77" s="13">
        <v>4.0098609724713299</v>
      </c>
      <c r="BN77" s="13">
        <v>0.126787266806205</v>
      </c>
      <c r="BO77" s="13">
        <v>5.0150572016348303</v>
      </c>
      <c r="BP77" s="13">
        <v>3.07095935996358</v>
      </c>
      <c r="BQ77" s="13">
        <v>4.2695794150233199</v>
      </c>
      <c r="BR77" s="13">
        <v>4.1403674131650003</v>
      </c>
      <c r="BS77" s="13">
        <v>2.5713777021342699</v>
      </c>
      <c r="BT77" s="13">
        <v>0.29119861320516599</v>
      </c>
      <c r="BU77" s="13">
        <v>-2.81295870841309</v>
      </c>
      <c r="BV77" s="13">
        <v>-0.85070568711439698</v>
      </c>
      <c r="BW77" s="13">
        <v>3.53521703801982</v>
      </c>
      <c r="BX77" s="13">
        <v>-1.7638575418971101E-2</v>
      </c>
      <c r="BY77" s="13">
        <v>2.88362504029983</v>
      </c>
      <c r="BZ77" s="13">
        <v>3.7308409312602402</v>
      </c>
      <c r="CA77" s="13">
        <v>0.58921049226982403</v>
      </c>
      <c r="CB77" s="13">
        <v>2.5744023485288299</v>
      </c>
      <c r="CC77" s="13">
        <v>4.6127967614875498</v>
      </c>
      <c r="CD77" s="13">
        <v>3.89492664259688</v>
      </c>
      <c r="CE77" s="13">
        <v>1.4525550312290001</v>
      </c>
      <c r="CF77" s="13">
        <v>1.5864603385976499</v>
      </c>
      <c r="CG77" s="13">
        <v>6.9876823410900597</v>
      </c>
      <c r="CH77" s="13">
        <v>-1.58722774733639</v>
      </c>
      <c r="CI77" s="13">
        <v>2.94400279564878</v>
      </c>
      <c r="CJ77" s="13">
        <v>2.2827361936665098</v>
      </c>
      <c r="CK77" s="13">
        <v>4.2190560770787103E-2</v>
      </c>
      <c r="CL77" s="13">
        <v>2.9776534215507899</v>
      </c>
      <c r="CM77" s="13">
        <v>0.99179011866984301</v>
      </c>
      <c r="CN77" s="13">
        <v>4.1713009602812203</v>
      </c>
      <c r="CO77" s="13">
        <v>3.5124635596892499</v>
      </c>
      <c r="CP77" s="13">
        <v>2.9336336744991298</v>
      </c>
      <c r="CQ77" s="13">
        <v>-0.60682089347186596</v>
      </c>
      <c r="CR77" s="13">
        <v>-0.86886254200035895</v>
      </c>
      <c r="CS77" s="13">
        <v>3.9207246314097</v>
      </c>
      <c r="CT77" s="13">
        <v>2.3807468989352398</v>
      </c>
      <c r="CU77" s="13">
        <v>4.6138718119696502</v>
      </c>
      <c r="CV77" s="13">
        <v>-0.61341796890033395</v>
      </c>
      <c r="CW77" s="13">
        <v>-0.39947047284133702</v>
      </c>
      <c r="CX77" s="13">
        <v>1.5671253625886701</v>
      </c>
      <c r="CY77" s="13">
        <v>2.3112867189755999</v>
      </c>
      <c r="CZ77" s="13">
        <v>2.04779982157963</v>
      </c>
      <c r="DA77" s="13">
        <v>3.1180870345238598</v>
      </c>
      <c r="DB77" s="13">
        <v>4.6138718119696502</v>
      </c>
      <c r="DC77" s="13">
        <v>1.20809359244536</v>
      </c>
      <c r="DD77" s="13">
        <v>1.06841934498661</v>
      </c>
      <c r="DE77" s="13">
        <v>5.7124841006377602</v>
      </c>
      <c r="DF77" s="13">
        <v>1.97546770933884</v>
      </c>
      <c r="DG77" s="13">
        <v>-0.61393857884611502</v>
      </c>
      <c r="DH77" s="13">
        <v>3.5682767370368702</v>
      </c>
      <c r="DI77" s="13">
        <v>4.1826365850215002</v>
      </c>
      <c r="DJ77" s="13">
        <v>0.178631461022555</v>
      </c>
      <c r="DK77" s="13">
        <v>0.56770608518381604</v>
      </c>
      <c r="DL77" s="13">
        <v>3.2747808277693999</v>
      </c>
      <c r="DM77" s="13">
        <v>4.0408901994176496</v>
      </c>
      <c r="DN77" s="13">
        <v>-1.38574866838023</v>
      </c>
      <c r="DO77" s="13">
        <v>0.82491760202229403</v>
      </c>
      <c r="DP77" s="13">
        <v>2.1043278030438102</v>
      </c>
      <c r="DQ77" s="13">
        <v>1.19047234711953</v>
      </c>
      <c r="DR77" s="13">
        <v>2.4582317522301299E-2</v>
      </c>
      <c r="DS77" s="13">
        <v>0.91561775375172105</v>
      </c>
      <c r="DT77" s="13">
        <v>2.2666050345832498</v>
      </c>
      <c r="DU77" s="13">
        <v>2.3112867189755999</v>
      </c>
      <c r="DV77" s="13">
        <v>3.2265982018317798</v>
      </c>
      <c r="DW77" s="13">
        <v>-0.32322449419588201</v>
      </c>
      <c r="DX77" s="13">
        <v>1.8547234586644401</v>
      </c>
      <c r="DY77" s="13">
        <v>5.1316402451153298</v>
      </c>
      <c r="DZ77" s="13">
        <v>3.9788419595627702</v>
      </c>
      <c r="EA77" s="13">
        <v>2.7101545224272701</v>
      </c>
      <c r="EB77" s="13">
        <v>6.6894623543713401</v>
      </c>
      <c r="EC77" s="13">
        <v>1.50355373906662</v>
      </c>
      <c r="ED77" s="13">
        <v>0.35505875233114698</v>
      </c>
      <c r="EE77" s="13">
        <v>4.0253440731341499</v>
      </c>
      <c r="EF77" s="13">
        <v>-2.3928197527043502</v>
      </c>
      <c r="EG77" s="13">
        <v>1.6404824617321501</v>
      </c>
      <c r="EH77" s="13">
        <v>4.0530817712190697</v>
      </c>
      <c r="EI77" s="13">
        <v>-5.5467150234289004</v>
      </c>
      <c r="EJ77" s="13" t="s">
        <v>1246</v>
      </c>
      <c r="EK77" s="13">
        <v>2.3972053650496501</v>
      </c>
      <c r="EL77" s="13">
        <v>2.56067451542041</v>
      </c>
      <c r="EM77" s="13">
        <v>4.3096168421050498</v>
      </c>
      <c r="EN77" s="13">
        <v>5.1290663776003198</v>
      </c>
      <c r="EO77" s="13">
        <v>3.6606103498900202</v>
      </c>
      <c r="EP77" s="13">
        <v>2.0979394390028201</v>
      </c>
      <c r="EQ77" s="13">
        <v>3.2213743627706002</v>
      </c>
      <c r="ER77" s="13">
        <v>2.1562819035779901</v>
      </c>
      <c r="ES77" s="13">
        <v>3.7930981279361999</v>
      </c>
      <c r="ET77" s="13">
        <v>3.1300363385227099</v>
      </c>
      <c r="EU77" s="13">
        <v>2.9077109988863001</v>
      </c>
      <c r="EV77" s="13">
        <v>3.1609572412523899</v>
      </c>
      <c r="EW77" s="13">
        <v>0.23602835505754</v>
      </c>
      <c r="EX77" s="13">
        <v>-2.4735895742090901</v>
      </c>
      <c r="EY77" s="13">
        <v>0.527079491448608</v>
      </c>
      <c r="EZ77" s="13">
        <v>4.7037844641806803</v>
      </c>
      <c r="FA77" s="13">
        <v>2.9298210331891599</v>
      </c>
      <c r="FB77" s="13">
        <v>4.9194422326126297</v>
      </c>
      <c r="FC77" s="13">
        <v>-2.0863338184906199</v>
      </c>
      <c r="FD77" s="13">
        <v>3.8862850402787301</v>
      </c>
      <c r="FE77" s="13">
        <v>4.61331718294322</v>
      </c>
      <c r="FF77" s="13">
        <v>1.6333016938810601</v>
      </c>
      <c r="FG77" s="13">
        <v>4.4492274317102103</v>
      </c>
      <c r="FH77" s="13">
        <v>5.6654582800982798</v>
      </c>
      <c r="FI77" s="13">
        <v>4.28372756549523</v>
      </c>
      <c r="FJ77" s="13">
        <v>-2.8193676952663802</v>
      </c>
      <c r="FK77" s="13">
        <v>1.9276051747402101</v>
      </c>
      <c r="FL77" s="13">
        <v>2.9623894610297601</v>
      </c>
      <c r="FM77" s="13">
        <v>3.9852161505721102</v>
      </c>
      <c r="FN77" s="13">
        <v>-2.3137171141742998</v>
      </c>
      <c r="FO77" s="13">
        <v>4.6436578976242897</v>
      </c>
      <c r="FP77" s="13">
        <v>-3.3208396196582699</v>
      </c>
      <c r="FQ77" s="13">
        <v>3.9035948012432899</v>
      </c>
      <c r="FR77" s="13">
        <v>3.9813400018435701</v>
      </c>
      <c r="FS77" s="13">
        <v>-0.166284631009852</v>
      </c>
      <c r="FT77" s="13">
        <v>4.5825982647952603</v>
      </c>
      <c r="FU77" s="13">
        <v>-1.10356680281514</v>
      </c>
      <c r="FV77" s="13">
        <v>-0.70963180494344003</v>
      </c>
      <c r="FW77" s="13">
        <v>2.6761681375889501</v>
      </c>
      <c r="FX77" s="13">
        <v>1.8794295885034999</v>
      </c>
      <c r="FY77" s="13">
        <v>0.61624294292186699</v>
      </c>
      <c r="FZ77" s="13">
        <v>2.4597289769246502</v>
      </c>
      <c r="GA77" s="13">
        <v>-0.74265582165669697</v>
      </c>
      <c r="GB77" s="13">
        <v>1.3737537596456599</v>
      </c>
      <c r="GC77" s="13">
        <v>3.96959168827492</v>
      </c>
      <c r="GD77" s="13">
        <v>1.5637675950893799</v>
      </c>
      <c r="GE77" s="13">
        <v>3.0110232284970899</v>
      </c>
      <c r="GF77" s="13">
        <v>1.99524848650464</v>
      </c>
      <c r="GG77" s="13">
        <v>4.5298197346651099</v>
      </c>
      <c r="GH77" s="13">
        <v>4.4613045418943997</v>
      </c>
      <c r="GI77" s="13">
        <v>3.0709530218039101</v>
      </c>
      <c r="GJ77" s="13">
        <v>2.7263687266182499</v>
      </c>
      <c r="GK77" s="13">
        <v>3.0541434009108701</v>
      </c>
      <c r="GL77" s="13">
        <v>4.0217196179741199</v>
      </c>
      <c r="GM77" s="13">
        <v>2.4113664226648401</v>
      </c>
      <c r="GN77" s="13">
        <v>0.35908514685771398</v>
      </c>
      <c r="GO77" s="13">
        <v>3.0709530218039101</v>
      </c>
      <c r="GP77" s="13">
        <v>-0.26817196002018301</v>
      </c>
      <c r="GQ77" s="13">
        <v>3.7641002023638599</v>
      </c>
      <c r="GR77" s="13">
        <v>2.84393763532294</v>
      </c>
      <c r="GS77" s="13">
        <v>-1.0921494424883</v>
      </c>
      <c r="GT77" s="13">
        <v>8.43227263496021</v>
      </c>
      <c r="GU77" s="13">
        <v>4.6799870970723099</v>
      </c>
      <c r="GV77" s="13">
        <v>3.9854129367199902</v>
      </c>
      <c r="GW77" s="13">
        <v>3.8681725797419602</v>
      </c>
      <c r="GX77" s="13">
        <v>4.0858997567119903</v>
      </c>
      <c r="GY77" s="13">
        <v>-0.25002389885940701</v>
      </c>
      <c r="GZ77" s="13">
        <v>2.2316989761218502</v>
      </c>
      <c r="HA77" s="13">
        <v>3.8867283574313398</v>
      </c>
      <c r="HB77" s="13">
        <v>1.25240999472504</v>
      </c>
      <c r="HC77" s="13">
        <v>0.96611292522363401</v>
      </c>
      <c r="HD77" s="13">
        <v>2.62056018736684</v>
      </c>
      <c r="HE77" s="13">
        <v>5.3240809463304899</v>
      </c>
      <c r="HF77" s="13">
        <v>3.0549501198098401</v>
      </c>
      <c r="HG77" s="13">
        <v>2.38136896728756</v>
      </c>
      <c r="HH77" s="13">
        <v>3.93442749335964E-2</v>
      </c>
      <c r="HI77" s="13">
        <v>2.6795664009797902</v>
      </c>
      <c r="HJ77" s="13">
        <v>4.6312877217326696</v>
      </c>
      <c r="HK77" s="13">
        <v>0.85037133130682996</v>
      </c>
      <c r="HL77" s="13">
        <v>1.8827139015341201</v>
      </c>
      <c r="HM77" s="13">
        <v>4.60236246384898</v>
      </c>
      <c r="HN77" s="13">
        <v>1.6919469355522601</v>
      </c>
      <c r="HO77" s="13">
        <v>4.3164412822171503</v>
      </c>
      <c r="HP77" s="13">
        <v>1.7431535217613201</v>
      </c>
      <c r="HQ77" s="13">
        <v>3.4060262605643499</v>
      </c>
      <c r="HR77" s="13">
        <v>4.2972676624516497</v>
      </c>
      <c r="HS77" s="13">
        <v>3.0704709959624199</v>
      </c>
      <c r="HT77" s="13">
        <v>2.6596511865880998</v>
      </c>
      <c r="HU77" s="13">
        <v>2.64000065990796</v>
      </c>
      <c r="HV77" s="13">
        <v>1.9798909843600501</v>
      </c>
      <c r="HW77" s="13">
        <v>1.96083601089364</v>
      </c>
      <c r="HX77" s="13">
        <v>2.67924379698619</v>
      </c>
      <c r="HY77" s="13">
        <v>3.49262221711925</v>
      </c>
      <c r="HZ77" s="13">
        <v>3.64828708311338</v>
      </c>
      <c r="IA77" s="13">
        <v>1.44795106534058</v>
      </c>
      <c r="IB77" s="13">
        <v>-5.8325307911500897</v>
      </c>
      <c r="IC77" s="13">
        <v>2.8215067224122898</v>
      </c>
      <c r="ID77" s="13">
        <v>0.89542173886750298</v>
      </c>
      <c r="IE77" s="13">
        <v>-1.2971973949809601</v>
      </c>
      <c r="IF77" s="13">
        <v>1.2947286373465401</v>
      </c>
      <c r="IG77" s="13">
        <v>3.7405608254630001</v>
      </c>
      <c r="IH77" s="13">
        <v>3.2635419948501299</v>
      </c>
      <c r="II77" s="13">
        <v>-3.2547607403669598</v>
      </c>
      <c r="IJ77" s="13">
        <v>1.1666562193329999</v>
      </c>
      <c r="IK77" s="13">
        <v>4.0668139615524099</v>
      </c>
      <c r="IL77" s="13">
        <v>2.7467484044203001</v>
      </c>
      <c r="IM77" s="13">
        <v>0.72682396028372398</v>
      </c>
      <c r="IN77" s="13">
        <v>-2.1551987781635402</v>
      </c>
      <c r="IO77" s="13">
        <v>2.9892572321827</v>
      </c>
      <c r="IP77" s="13">
        <v>4.6461269043672102</v>
      </c>
      <c r="IQ77" s="13">
        <v>3.2066681225066098</v>
      </c>
      <c r="IR77" s="13">
        <v>2.1291606790210702</v>
      </c>
      <c r="IS77" s="13">
        <v>0.35112725389098398</v>
      </c>
      <c r="IT77" s="13">
        <v>0.28287346773382099</v>
      </c>
      <c r="IU77" s="13">
        <v>-1.2275964114687701</v>
      </c>
      <c r="IV77" s="13">
        <v>2.5774381884840398</v>
      </c>
      <c r="IW77" s="13">
        <v>3.2687232188606301</v>
      </c>
      <c r="IX77" s="13">
        <v>3.1971275997275401</v>
      </c>
      <c r="IY77" s="13">
        <v>2.60069174387541</v>
      </c>
      <c r="IZ77" s="13">
        <v>2.98857541204397</v>
      </c>
      <c r="JA77" s="13">
        <v>3.8096928061281399</v>
      </c>
      <c r="JB77" s="13">
        <v>2.2711773814907401</v>
      </c>
      <c r="JC77" s="13">
        <v>4.2223648533973499</v>
      </c>
      <c r="JD77" s="13">
        <v>3.0522508955519099</v>
      </c>
      <c r="JE77" s="13">
        <v>0.15051701210174501</v>
      </c>
      <c r="JF77" s="13">
        <v>2.5957959075621502</v>
      </c>
      <c r="JG77" s="13">
        <v>-0.36820665828422</v>
      </c>
    </row>
    <row r="78" spans="1:267">
      <c r="A78" s="1">
        <v>909723</v>
      </c>
      <c r="B78" s="1" t="s">
        <v>330</v>
      </c>
      <c r="C78" s="13">
        <v>4.1553216547946903</v>
      </c>
      <c r="D78" s="13">
        <v>3.8227476109264802</v>
      </c>
      <c r="E78" s="13">
        <v>2.7500041597447402</v>
      </c>
      <c r="F78" s="13">
        <v>3.77913727483309</v>
      </c>
      <c r="G78" s="13">
        <v>3.7000305556537101</v>
      </c>
      <c r="H78" s="13">
        <v>5.3283791846203004</v>
      </c>
      <c r="I78" s="13">
        <v>4.0076463247292304</v>
      </c>
      <c r="J78" s="13">
        <v>0.119918309874517</v>
      </c>
      <c r="K78" s="13">
        <v>2.3893485856507501</v>
      </c>
      <c r="L78" s="13">
        <v>2.76721152787333</v>
      </c>
      <c r="M78" s="13">
        <v>5.3666658610796398</v>
      </c>
      <c r="N78" s="13">
        <v>5.3193861066699304</v>
      </c>
      <c r="O78" s="13">
        <v>4.6965740693375997</v>
      </c>
      <c r="P78" s="13">
        <v>3.6272260859795402</v>
      </c>
      <c r="Q78" s="13">
        <v>4.2785214261688402</v>
      </c>
      <c r="R78" s="13">
        <v>0.915901733120141</v>
      </c>
      <c r="S78" s="13">
        <v>3.7702059082324699</v>
      </c>
      <c r="T78" s="13">
        <v>3.9286809654695198</v>
      </c>
      <c r="U78" s="13">
        <v>2.62982857004772</v>
      </c>
      <c r="V78" s="13">
        <v>2.3900136983801499</v>
      </c>
      <c r="W78" s="13">
        <v>-2.2754623667195499</v>
      </c>
      <c r="X78" s="13">
        <v>4.6970167162205803</v>
      </c>
      <c r="Y78" s="13">
        <v>3.7393185751738298</v>
      </c>
      <c r="Z78" s="13">
        <v>4.5620934917428704</v>
      </c>
      <c r="AA78" s="13">
        <v>4.6972352071370098</v>
      </c>
      <c r="AB78" s="13">
        <v>2.7235403197189401</v>
      </c>
      <c r="AC78" s="13">
        <v>1.6499373890531499</v>
      </c>
      <c r="AD78" s="13">
        <v>2.4221332010171799</v>
      </c>
      <c r="AE78" s="13">
        <v>3.3563175985128701</v>
      </c>
      <c r="AF78" s="13">
        <v>4.4545220451487202</v>
      </c>
      <c r="AG78" s="13">
        <v>4.1310086495178302</v>
      </c>
      <c r="AH78" s="13">
        <v>4.9070434756758896</v>
      </c>
      <c r="AI78" s="13">
        <v>3.1655080195159901</v>
      </c>
      <c r="AJ78" s="13">
        <v>4.0025300838729798</v>
      </c>
      <c r="AK78" s="13">
        <v>4.6968028622090099</v>
      </c>
      <c r="AL78" s="13">
        <v>2.6935669551665802</v>
      </c>
      <c r="AM78" s="13">
        <v>2.5371673526260201</v>
      </c>
      <c r="AN78" s="13">
        <v>1.87005560367971</v>
      </c>
      <c r="AO78" s="13">
        <v>5.0132674966239499</v>
      </c>
      <c r="AP78" s="13">
        <v>5.1916115811669998</v>
      </c>
      <c r="AQ78" s="13">
        <v>4.4779721185217403</v>
      </c>
      <c r="AR78" s="13">
        <v>4.3816614665894704</v>
      </c>
      <c r="AS78" s="13">
        <v>3.8950507089564801</v>
      </c>
      <c r="AT78" s="13">
        <v>2.5497181215576399</v>
      </c>
      <c r="AU78" s="13">
        <v>2.3703650119200499</v>
      </c>
      <c r="AV78" s="13">
        <v>3.9142102182611</v>
      </c>
      <c r="AW78" s="13">
        <v>3.5595889289457698</v>
      </c>
      <c r="AX78" s="13">
        <v>5.2543479663959296</v>
      </c>
      <c r="AY78" s="13">
        <v>2.3810644154537299</v>
      </c>
      <c r="AZ78" s="13">
        <v>-4.3116547033114003E-2</v>
      </c>
      <c r="BA78" s="13">
        <v>4.5999981438623001</v>
      </c>
      <c r="BB78" s="13">
        <v>4.7526531867071897</v>
      </c>
      <c r="BC78" s="13">
        <v>3.9412157957874201</v>
      </c>
      <c r="BD78" s="13">
        <v>3.9533259585837901</v>
      </c>
      <c r="BE78" s="13">
        <v>5.0636004985920504</v>
      </c>
      <c r="BF78" s="13">
        <v>4.5897464278468902</v>
      </c>
      <c r="BG78" s="13">
        <v>0.48924169090226299</v>
      </c>
      <c r="BH78" s="13">
        <v>3.8192804101792599</v>
      </c>
      <c r="BI78" s="13">
        <v>5.2406023632062597</v>
      </c>
      <c r="BJ78" s="13">
        <v>4.6458232009755402</v>
      </c>
      <c r="BK78" s="13">
        <v>4.6971617448041796</v>
      </c>
      <c r="BL78" s="13">
        <v>4.5573346738884899</v>
      </c>
      <c r="BM78" s="13">
        <v>3.8964432362938499</v>
      </c>
      <c r="BN78" s="13">
        <v>1.1000394679793899</v>
      </c>
      <c r="BO78" s="13">
        <v>4.7852068200255804</v>
      </c>
      <c r="BP78" s="13">
        <v>1.2510775292133001</v>
      </c>
      <c r="BQ78" s="13">
        <v>3.1458026045507701</v>
      </c>
      <c r="BR78" s="13">
        <v>2.30892893453461</v>
      </c>
      <c r="BS78" s="13">
        <v>2.48084444680237</v>
      </c>
      <c r="BT78" s="13">
        <v>2.49328841347526</v>
      </c>
      <c r="BU78" s="13">
        <v>-1.30459598337504</v>
      </c>
      <c r="BV78" s="13">
        <v>2.8997761247475</v>
      </c>
      <c r="BW78" s="13">
        <v>4.5604081216967698</v>
      </c>
      <c r="BX78" s="13">
        <v>-4.0030151104641497E-2</v>
      </c>
      <c r="BY78" s="13">
        <v>5.6121830322818802</v>
      </c>
      <c r="BZ78" s="13">
        <v>4.3812227703076401</v>
      </c>
      <c r="CA78" s="13">
        <v>4.4547094123963502</v>
      </c>
      <c r="CB78" s="13">
        <v>2.7240550662721001</v>
      </c>
      <c r="CC78" s="13">
        <v>3.4783864847971402</v>
      </c>
      <c r="CD78" s="13">
        <v>3.7975534608123001</v>
      </c>
      <c r="CE78" s="13">
        <v>3.3130428340863198</v>
      </c>
      <c r="CF78" s="13">
        <v>2.53717335149986</v>
      </c>
      <c r="CG78" s="13">
        <v>7.8350195207723203</v>
      </c>
      <c r="CH78" s="13">
        <v>1.48445506741075</v>
      </c>
      <c r="CI78" s="13">
        <v>3.9685734393532299</v>
      </c>
      <c r="CJ78" s="13">
        <v>3.6992596766351902</v>
      </c>
      <c r="CK78" s="13">
        <v>0.18313209567869501</v>
      </c>
      <c r="CL78" s="13">
        <v>3.6200108254135901</v>
      </c>
      <c r="CM78" s="13">
        <v>2.72899929341248</v>
      </c>
      <c r="CN78" s="13">
        <v>4.23548855801491</v>
      </c>
      <c r="CO78" s="13">
        <v>2.9501540616072699</v>
      </c>
      <c r="CP78" s="13">
        <v>-0.36244465251970998</v>
      </c>
      <c r="CQ78" s="13">
        <v>1.3920087553589899</v>
      </c>
      <c r="CR78" s="13">
        <v>-1.6229254969258</v>
      </c>
      <c r="CS78" s="13">
        <v>2.8418028567352298</v>
      </c>
      <c r="CT78" s="13">
        <v>2.2479936398576799</v>
      </c>
      <c r="CU78" s="13">
        <v>1.70657816636468</v>
      </c>
      <c r="CV78" s="13">
        <v>0.244538461933762</v>
      </c>
      <c r="CW78" s="13">
        <v>0.228194999804086</v>
      </c>
      <c r="CX78" s="13">
        <v>-0.19907970022430899</v>
      </c>
      <c r="CY78" s="13">
        <v>1.44741960598463</v>
      </c>
      <c r="CZ78" s="13">
        <v>3.8656196843177502</v>
      </c>
      <c r="DA78" s="13">
        <v>4.6202830812170097</v>
      </c>
      <c r="DB78" s="13">
        <v>4.0829410842968699</v>
      </c>
      <c r="DC78" s="13">
        <v>2.0002107434151499</v>
      </c>
      <c r="DD78" s="13">
        <v>1.62455080766301</v>
      </c>
      <c r="DE78" s="13">
        <v>5.7188953698851197</v>
      </c>
      <c r="DF78" s="13">
        <v>3.3109408460171199</v>
      </c>
      <c r="DG78" s="13" t="s">
        <v>1246</v>
      </c>
      <c r="DH78" s="13">
        <v>3.70323834546297</v>
      </c>
      <c r="DI78" s="13">
        <v>4.56190001814387</v>
      </c>
      <c r="DJ78" s="13">
        <v>-2.28306868141846</v>
      </c>
      <c r="DK78" s="13">
        <v>-4.63977363168169</v>
      </c>
      <c r="DL78" s="13">
        <v>3.6729695191307701</v>
      </c>
      <c r="DM78" s="13">
        <v>4.7851071005537902</v>
      </c>
      <c r="DN78" s="13">
        <v>-0.99942252909045004</v>
      </c>
      <c r="DO78" s="13">
        <v>1.0947977312864901</v>
      </c>
      <c r="DP78" s="13">
        <v>4.4244647832316701</v>
      </c>
      <c r="DQ78" s="13">
        <v>1.64658408654204</v>
      </c>
      <c r="DR78" s="13">
        <v>0.46026448891085098</v>
      </c>
      <c r="DS78" s="13">
        <v>3.3108287686403099</v>
      </c>
      <c r="DT78" s="13">
        <v>2.33098630627202</v>
      </c>
      <c r="DU78" s="13">
        <v>-4.4744028560985996</v>
      </c>
      <c r="DV78" s="13">
        <v>2.8015683739570401</v>
      </c>
      <c r="DW78" s="13">
        <v>1.5563158777094901</v>
      </c>
      <c r="DX78" s="13">
        <v>3.3050749919515199</v>
      </c>
      <c r="DY78" s="13">
        <v>4.39240067288587</v>
      </c>
      <c r="DZ78" s="13">
        <v>3.7532893715242701</v>
      </c>
      <c r="EA78" s="13">
        <v>2.4720824460299</v>
      </c>
      <c r="EB78" s="13">
        <v>7.7442700380396303</v>
      </c>
      <c r="EC78" s="13">
        <v>3.9569961831243599</v>
      </c>
      <c r="ED78" s="13">
        <v>0.67294160181548102</v>
      </c>
      <c r="EE78" s="13">
        <v>3.9327043775309201</v>
      </c>
      <c r="EF78" s="13">
        <v>-0.68588398660334304</v>
      </c>
      <c r="EG78" s="13">
        <v>0.98638245122302204</v>
      </c>
      <c r="EH78" s="13">
        <v>4.6731086469247796</v>
      </c>
      <c r="EI78" s="13">
        <v>-1.13571240347152</v>
      </c>
      <c r="EJ78" s="13">
        <v>2.3946205239856599</v>
      </c>
      <c r="EK78" s="13">
        <v>2.3946501141429599</v>
      </c>
      <c r="EL78" s="13">
        <v>4.76573900581002</v>
      </c>
      <c r="EM78" s="13">
        <v>5.7542252233015097</v>
      </c>
      <c r="EN78" s="13">
        <v>5.1430044254964704</v>
      </c>
      <c r="EO78" s="13">
        <v>2.6187863411827501</v>
      </c>
      <c r="EP78" s="13">
        <v>5.1145271289961398</v>
      </c>
      <c r="EQ78" s="13">
        <v>3.9807948191771998</v>
      </c>
      <c r="ER78" s="13">
        <v>2.8473542558084799</v>
      </c>
      <c r="ES78" s="13">
        <v>4.4363837365391099</v>
      </c>
      <c r="ET78" s="13">
        <v>2.9668401757617202</v>
      </c>
      <c r="EU78" s="13">
        <v>3.1034129615471699</v>
      </c>
      <c r="EV78" s="13">
        <v>3.3106492365815701</v>
      </c>
      <c r="EW78" s="13">
        <v>1.45419829963335</v>
      </c>
      <c r="EX78" s="13">
        <v>-2.73815750453192</v>
      </c>
      <c r="EY78" s="13">
        <v>2.3133704870812002</v>
      </c>
      <c r="EZ78" s="13">
        <v>5.3390963302729899</v>
      </c>
      <c r="FA78" s="13">
        <v>3.2803500821526801</v>
      </c>
      <c r="FB78" s="13">
        <v>5.1434532044885097</v>
      </c>
      <c r="FC78" s="13">
        <v>-0.73714397249774899</v>
      </c>
      <c r="FD78" s="13">
        <v>-0.53616665695875498</v>
      </c>
      <c r="FE78" s="13">
        <v>4.6202830812170097</v>
      </c>
      <c r="FF78" s="13">
        <v>3.2431733132215501</v>
      </c>
      <c r="FG78" s="13">
        <v>4.2966200947342301</v>
      </c>
      <c r="FH78" s="13">
        <v>6.5041051408398598</v>
      </c>
      <c r="FI78" s="13">
        <v>-3.1643299555389799</v>
      </c>
      <c r="FJ78" s="13">
        <v>-1.09194664531163</v>
      </c>
      <c r="FK78" s="13">
        <v>1.21143846521645</v>
      </c>
      <c r="FL78" s="13">
        <v>2.3672130842113002</v>
      </c>
      <c r="FM78" s="13">
        <v>3.9783831429135201</v>
      </c>
      <c r="FN78" s="13">
        <v>-1.4841735612459199</v>
      </c>
      <c r="FO78" s="13">
        <v>4.2490477187969597</v>
      </c>
      <c r="FP78" s="13">
        <v>-2.01109304714823</v>
      </c>
      <c r="FQ78" s="13">
        <v>3.9803714999597499</v>
      </c>
      <c r="FR78" s="13">
        <v>3.9793941955859098</v>
      </c>
      <c r="FS78" s="13">
        <v>0.19458764860622699</v>
      </c>
      <c r="FT78" s="13">
        <v>3.94412781370557</v>
      </c>
      <c r="FU78" s="13">
        <v>-1.4830821756961701</v>
      </c>
      <c r="FV78" s="13">
        <v>0.74788413833991296</v>
      </c>
      <c r="FW78" s="13">
        <v>1.0555530997440901</v>
      </c>
      <c r="FX78" s="13">
        <v>2.9179447104657101</v>
      </c>
      <c r="FY78" s="13">
        <v>-0.957120478561864</v>
      </c>
      <c r="FZ78" s="13">
        <v>2.93788883367271</v>
      </c>
      <c r="GA78" s="13">
        <v>0.62322442978373205</v>
      </c>
      <c r="GB78" s="13">
        <v>1.6777864069657</v>
      </c>
      <c r="GC78" s="13">
        <v>2.3025836937694799</v>
      </c>
      <c r="GD78" s="13">
        <v>3.4990638527247202</v>
      </c>
      <c r="GE78" s="13">
        <v>3.0370980120109099</v>
      </c>
      <c r="GF78" s="13">
        <v>3.9180826971204601</v>
      </c>
      <c r="GG78" s="13">
        <v>4.3317950267128804</v>
      </c>
      <c r="GH78" s="13">
        <v>-4.1818713832865E-2</v>
      </c>
      <c r="GI78" s="13">
        <v>3.0477450070933898</v>
      </c>
      <c r="GJ78" s="13">
        <v>3.0521439691705798</v>
      </c>
      <c r="GK78" s="13">
        <v>3.0640807680855899</v>
      </c>
      <c r="GL78" s="13">
        <v>4.4386516382277099</v>
      </c>
      <c r="GM78" s="13">
        <v>2.24930372412331</v>
      </c>
      <c r="GN78" s="13">
        <v>1.6760965543811399</v>
      </c>
      <c r="GO78" s="13">
        <v>3.0640807680855899</v>
      </c>
      <c r="GP78" s="13">
        <v>-1.36251845594567</v>
      </c>
      <c r="GQ78" s="13">
        <v>3.7114311495093499</v>
      </c>
      <c r="GR78" s="13">
        <v>0.479878802546925</v>
      </c>
      <c r="GS78" s="13">
        <v>-4.5692275477426199</v>
      </c>
      <c r="GT78" s="13">
        <v>9.0718845944473401</v>
      </c>
      <c r="GU78" s="13">
        <v>4.6372430237641398</v>
      </c>
      <c r="GV78" s="13">
        <v>-1.75422644462272</v>
      </c>
      <c r="GW78" s="13">
        <v>-0.37374237741626598</v>
      </c>
      <c r="GX78" s="13">
        <v>4.6734856331336996</v>
      </c>
      <c r="GY78" s="13">
        <v>0.12632606737777</v>
      </c>
      <c r="GZ78" s="13">
        <v>4.3723283388573302</v>
      </c>
      <c r="HA78" s="13">
        <v>1.3368053051295099</v>
      </c>
      <c r="HB78" s="13">
        <v>3.7544090527294598</v>
      </c>
      <c r="HC78" s="13">
        <v>3.7250789049785502</v>
      </c>
      <c r="HD78" s="13">
        <v>3.4904280047015401</v>
      </c>
      <c r="HE78" s="13">
        <v>5.3666658610796398</v>
      </c>
      <c r="HF78" s="13">
        <v>2.2347976184687899</v>
      </c>
      <c r="HG78" s="13">
        <v>3.1428731481358101</v>
      </c>
      <c r="HH78" s="13">
        <v>3.4462427585003699</v>
      </c>
      <c r="HI78" s="13">
        <v>3.0636010115116399</v>
      </c>
      <c r="HJ78" s="13">
        <v>4.6081471165471104</v>
      </c>
      <c r="HK78" s="13">
        <v>2.3176979882229598</v>
      </c>
      <c r="HL78" s="13">
        <v>1.1086300247704299</v>
      </c>
      <c r="HM78" s="13">
        <v>3.61713856081851</v>
      </c>
      <c r="HN78" s="13">
        <v>2.4013070579509601</v>
      </c>
      <c r="HO78" s="13">
        <v>4.6180456689559497</v>
      </c>
      <c r="HP78" s="13">
        <v>2.7476816711845</v>
      </c>
      <c r="HQ78" s="13">
        <v>4.6198142423151003</v>
      </c>
      <c r="HR78" s="13">
        <v>4.6150628531870703</v>
      </c>
      <c r="HS78" s="13">
        <v>3.0640807680855899</v>
      </c>
      <c r="HT78" s="13">
        <v>2.3177079985687898</v>
      </c>
      <c r="HU78" s="13">
        <v>2.7155853243060699</v>
      </c>
      <c r="HV78" s="13">
        <v>2.2536545253961</v>
      </c>
      <c r="HW78" s="13">
        <v>2.6836730604097201</v>
      </c>
      <c r="HX78" s="13">
        <v>-0.82610547925447697</v>
      </c>
      <c r="HY78" s="13">
        <v>3.9803714999597499</v>
      </c>
      <c r="HZ78" s="13">
        <v>3.8891564254196398</v>
      </c>
      <c r="IA78" s="13">
        <v>1.5870531295233199</v>
      </c>
      <c r="IB78" s="13">
        <v>-3.61238108012137</v>
      </c>
      <c r="IC78" s="13">
        <v>2.7593106245157202</v>
      </c>
      <c r="ID78" s="13">
        <v>2.3166520857544199</v>
      </c>
      <c r="IE78" s="13">
        <v>-0.94720733314518901</v>
      </c>
      <c r="IF78" s="13">
        <v>2.6085761403244998</v>
      </c>
      <c r="IG78" s="13">
        <v>3.53286982018161</v>
      </c>
      <c r="IH78" s="13">
        <v>4.6935149344564397</v>
      </c>
      <c r="II78" s="13">
        <v>-0.76004976433993598</v>
      </c>
      <c r="IJ78" s="13">
        <v>1.9752455121290999</v>
      </c>
      <c r="IK78" s="13">
        <v>4.0496879937869599</v>
      </c>
      <c r="IL78" s="13">
        <v>2.2187672804924801</v>
      </c>
      <c r="IM78" s="13">
        <v>1.8892045783495099</v>
      </c>
      <c r="IN78" s="13">
        <v>-0.176803099920607</v>
      </c>
      <c r="IO78" s="13">
        <v>2.2723320809479999</v>
      </c>
      <c r="IP78" s="13">
        <v>3.9816274797104398</v>
      </c>
      <c r="IQ78" s="13">
        <v>2.2759647640629299</v>
      </c>
      <c r="IR78" s="13">
        <v>3.3447265413587299</v>
      </c>
      <c r="IS78" s="13">
        <v>1.52191903175493</v>
      </c>
      <c r="IT78" s="13">
        <v>3.7329826039040301</v>
      </c>
      <c r="IU78" s="13">
        <v>-0.10775733277348799</v>
      </c>
      <c r="IV78" s="13">
        <v>2.1243066627815401</v>
      </c>
      <c r="IW78" s="13">
        <v>3.6837214435295902</v>
      </c>
      <c r="IX78" s="13">
        <v>4.2665572258545996</v>
      </c>
      <c r="IY78" s="13">
        <v>2.5887551929113402</v>
      </c>
      <c r="IZ78" s="13">
        <v>3.1868191804761299</v>
      </c>
      <c r="JA78" s="13">
        <v>3.8968395637022799</v>
      </c>
      <c r="JB78" s="13">
        <v>2.6511460809058902</v>
      </c>
      <c r="JC78" s="13">
        <v>4.3995780077094402</v>
      </c>
      <c r="JD78" s="13">
        <v>2.8389980141897699</v>
      </c>
      <c r="JE78" s="13">
        <v>-0.12795576310208201</v>
      </c>
      <c r="JF78" s="13">
        <v>2.2967213618729199</v>
      </c>
      <c r="JG78" s="13">
        <v>-0.90346890906060096</v>
      </c>
    </row>
    <row r="79" spans="1:267">
      <c r="A79" s="1">
        <v>905982</v>
      </c>
      <c r="B79" s="1" t="s">
        <v>331</v>
      </c>
      <c r="C79" s="13">
        <v>5.5919918487215199</v>
      </c>
      <c r="D79" s="13">
        <v>6.2587602273276497</v>
      </c>
      <c r="E79" s="13">
        <v>4.1016524926908602</v>
      </c>
      <c r="F79" s="13">
        <v>3.3178672131144999</v>
      </c>
      <c r="G79" s="13">
        <v>3.97394634079554</v>
      </c>
      <c r="H79" s="13">
        <v>4.7361557850655496</v>
      </c>
      <c r="I79" s="13">
        <v>4.5064511882983398</v>
      </c>
      <c r="J79" s="13">
        <v>5.8076475606533701E-2</v>
      </c>
      <c r="K79" s="13">
        <v>2.3413058274119098</v>
      </c>
      <c r="L79" s="13">
        <v>3.39290694090317</v>
      </c>
      <c r="M79" s="13">
        <v>5.0464954389395702</v>
      </c>
      <c r="N79" s="13">
        <v>6.5780864840032702</v>
      </c>
      <c r="O79" s="13">
        <v>5.7195884260576202</v>
      </c>
      <c r="P79" s="13">
        <v>3.1587051387082301</v>
      </c>
      <c r="Q79" s="13">
        <v>4.1544302391891099</v>
      </c>
      <c r="R79" s="13">
        <v>-0.39360453472801399</v>
      </c>
      <c r="S79" s="13">
        <v>5.8544645146129897</v>
      </c>
      <c r="T79" s="13">
        <v>5.8404134878107898</v>
      </c>
      <c r="U79" s="13">
        <v>1.98620166384909</v>
      </c>
      <c r="V79" s="13">
        <v>2.9008844164009999</v>
      </c>
      <c r="W79" s="13">
        <v>-2.6450870410976601</v>
      </c>
      <c r="X79" s="13">
        <v>3.8128561963459102</v>
      </c>
      <c r="Y79" s="13">
        <v>2.46813378825924</v>
      </c>
      <c r="Z79" s="13">
        <v>4.9001022045025602</v>
      </c>
      <c r="AA79" s="13">
        <v>5.6036192808506504</v>
      </c>
      <c r="AB79" s="13">
        <v>1.2467096355317699</v>
      </c>
      <c r="AC79" s="13">
        <v>2.8341456087220198</v>
      </c>
      <c r="AD79" s="13">
        <v>3.5261978235484199</v>
      </c>
      <c r="AE79" s="13">
        <v>4.8772517405105802</v>
      </c>
      <c r="AF79" s="13">
        <v>5.7843437591722697</v>
      </c>
      <c r="AG79" s="13">
        <v>5.6377114300448303</v>
      </c>
      <c r="AH79" s="13">
        <v>2.6284603613431998</v>
      </c>
      <c r="AI79" s="13">
        <v>0.25352890888042801</v>
      </c>
      <c r="AJ79" s="13">
        <v>5.1411904137682596</v>
      </c>
      <c r="AK79" s="13">
        <v>5.7092798849056496</v>
      </c>
      <c r="AL79" s="13">
        <v>5.7333166280049896</v>
      </c>
      <c r="AM79" s="13">
        <v>5.7912884783574601</v>
      </c>
      <c r="AN79" s="13">
        <v>3.8866024805283201</v>
      </c>
      <c r="AO79" s="13">
        <v>6.5626375779438701</v>
      </c>
      <c r="AP79" s="13">
        <v>6.21210821867429</v>
      </c>
      <c r="AQ79" s="13">
        <v>6.3772482635790704</v>
      </c>
      <c r="AR79" s="13">
        <v>5.9327479676116397</v>
      </c>
      <c r="AS79" s="13">
        <v>5.9379903824246396</v>
      </c>
      <c r="AT79" s="13">
        <v>6.6114567819274601</v>
      </c>
      <c r="AU79" s="13">
        <v>5.8835936993742699</v>
      </c>
      <c r="AV79" s="13">
        <v>4.3985971244641702</v>
      </c>
      <c r="AW79" s="13">
        <v>4.0679832280417596</v>
      </c>
      <c r="AX79" s="13">
        <v>3.0991495399878501</v>
      </c>
      <c r="AY79" s="13">
        <v>5.2311528464541599</v>
      </c>
      <c r="AZ79" s="13">
        <v>0.81539126251898297</v>
      </c>
      <c r="BA79" s="13">
        <v>3.57162624263057</v>
      </c>
      <c r="BB79" s="13">
        <v>5.9586923795805999</v>
      </c>
      <c r="BC79" s="13">
        <v>4.7739552185643204</v>
      </c>
      <c r="BD79" s="13">
        <v>6.5227771689855896</v>
      </c>
      <c r="BE79" s="13">
        <v>6.4170325123762098</v>
      </c>
      <c r="BF79" s="13">
        <v>6.31425232853542</v>
      </c>
      <c r="BG79" s="13">
        <v>4.7256884181565297</v>
      </c>
      <c r="BH79" s="13">
        <v>5.3552953008060298</v>
      </c>
      <c r="BI79" s="13">
        <v>3.5709299035666202</v>
      </c>
      <c r="BJ79" s="13">
        <v>6.3415155759569899</v>
      </c>
      <c r="BK79" s="13">
        <v>0.98206449915432203</v>
      </c>
      <c r="BL79" s="13">
        <v>5.3335295150522404</v>
      </c>
      <c r="BM79" s="13">
        <v>4.7850170642067003</v>
      </c>
      <c r="BN79" s="13">
        <v>0.87824209096043004</v>
      </c>
      <c r="BO79" s="13">
        <v>6.1290784291957596</v>
      </c>
      <c r="BP79" s="13">
        <v>5.5397384570277097</v>
      </c>
      <c r="BQ79" s="13">
        <v>2.6158683456572698</v>
      </c>
      <c r="BR79" s="13">
        <v>2.4702603971809798</v>
      </c>
      <c r="BS79" s="13">
        <v>1.9601800357100501</v>
      </c>
      <c r="BT79" s="13">
        <v>2.9388588122061798</v>
      </c>
      <c r="BU79" s="13">
        <v>-3.80176376047877</v>
      </c>
      <c r="BV79" s="13">
        <v>5.8913138167021701</v>
      </c>
      <c r="BW79" s="13">
        <v>5.9386369076849403</v>
      </c>
      <c r="BX79" s="13">
        <v>0.247162139117549</v>
      </c>
      <c r="BY79" s="13">
        <v>3.74524290450268</v>
      </c>
      <c r="BZ79" s="13">
        <v>6.5491552261130401</v>
      </c>
      <c r="CA79" s="13">
        <v>1.3578164961505099</v>
      </c>
      <c r="CB79" s="13">
        <v>1.8249163392527099</v>
      </c>
      <c r="CC79" s="13">
        <v>3.8740703526021099</v>
      </c>
      <c r="CD79" s="13">
        <v>4.3809715198796404</v>
      </c>
      <c r="CE79" s="13">
        <v>1.9196690274282999</v>
      </c>
      <c r="CF79" s="13">
        <v>1.01997198151573</v>
      </c>
      <c r="CG79" s="13">
        <v>6.1946615698792602</v>
      </c>
      <c r="CH79" s="13">
        <v>3.46269447169621</v>
      </c>
      <c r="CI79" s="13">
        <v>4.8728638429185196</v>
      </c>
      <c r="CJ79" s="13">
        <v>3.7260674210770102</v>
      </c>
      <c r="CK79" s="13">
        <v>1.2934404653598699</v>
      </c>
      <c r="CL79" s="13">
        <v>5.7982899513390596</v>
      </c>
      <c r="CM79" s="13">
        <v>3.7963525262753501</v>
      </c>
      <c r="CN79" s="13">
        <v>5.5068398491182897</v>
      </c>
      <c r="CO79" s="13">
        <v>5.11411508684363</v>
      </c>
      <c r="CP79" s="13">
        <v>3.6296038679001601</v>
      </c>
      <c r="CQ79" s="13">
        <v>-2.5947254998278999</v>
      </c>
      <c r="CR79" s="13">
        <v>1.10494636327478</v>
      </c>
      <c r="CS79" s="13">
        <v>3.8340240339675602</v>
      </c>
      <c r="CT79" s="13">
        <v>4.3767722632983102</v>
      </c>
      <c r="CU79" s="13">
        <v>5.5246104721821601</v>
      </c>
      <c r="CV79" s="13">
        <v>0.55748595308509497</v>
      </c>
      <c r="CW79" s="13">
        <v>4.3962400136279598</v>
      </c>
      <c r="CX79" s="13">
        <v>0.86318514004222602</v>
      </c>
      <c r="CY79" s="13">
        <v>2.5033938560351499</v>
      </c>
      <c r="CZ79" s="13">
        <v>3.6675515506224201</v>
      </c>
      <c r="DA79" s="13">
        <v>2.6207948639785901</v>
      </c>
      <c r="DB79" s="13">
        <v>3.9260640382021501</v>
      </c>
      <c r="DC79" s="13">
        <v>3.3794383754569002</v>
      </c>
      <c r="DD79" s="13">
        <v>2.7105987086975101</v>
      </c>
      <c r="DE79" s="13">
        <v>6.77248740107275</v>
      </c>
      <c r="DF79" s="13">
        <v>3.7214201490827499</v>
      </c>
      <c r="DG79" s="13">
        <v>0.71160049402026604</v>
      </c>
      <c r="DH79" s="13">
        <v>5.8985665452026996</v>
      </c>
      <c r="DI79" s="13">
        <v>4.8724445615697896</v>
      </c>
      <c r="DJ79" s="13">
        <v>-2.5912267731793799</v>
      </c>
      <c r="DK79" s="13">
        <v>-0.20000900779675901</v>
      </c>
      <c r="DL79" s="13">
        <v>4.2978721342283297</v>
      </c>
      <c r="DM79" s="13">
        <v>2.3673039803566298</v>
      </c>
      <c r="DN79" s="13">
        <v>-4.5637702664116002</v>
      </c>
      <c r="DO79" s="13">
        <v>-9.0670277838695204E-2</v>
      </c>
      <c r="DP79" s="13">
        <v>4.4174493934529702</v>
      </c>
      <c r="DQ79" s="13">
        <v>0.82947396984492405</v>
      </c>
      <c r="DR79" s="13">
        <v>-1.1579588313483999</v>
      </c>
      <c r="DS79" s="13">
        <v>-1.47895828507695</v>
      </c>
      <c r="DT79" s="13">
        <v>3.1274049807163999</v>
      </c>
      <c r="DU79" s="13">
        <v>-9.8614170371410195E-2</v>
      </c>
      <c r="DV79" s="13">
        <v>2.5107962145679199</v>
      </c>
      <c r="DW79" s="13">
        <v>0.118797620907463</v>
      </c>
      <c r="DX79" s="13">
        <v>1.77456883674707</v>
      </c>
      <c r="DY79" s="13">
        <v>6.3202276402481399</v>
      </c>
      <c r="DZ79" s="13">
        <v>0.45947697892963402</v>
      </c>
      <c r="EA79" s="13">
        <v>-0.27240426275006102</v>
      </c>
      <c r="EB79" s="13">
        <v>5.9949706591355802</v>
      </c>
      <c r="EC79" s="13">
        <v>1.3702609191354</v>
      </c>
      <c r="ED79" s="13">
        <v>-1.1179107700045301</v>
      </c>
      <c r="EE79" s="13">
        <v>3.2857075755073502</v>
      </c>
      <c r="EF79" s="13">
        <v>-2.5426348214124301</v>
      </c>
      <c r="EG79" s="13">
        <v>-2.0802884034745701</v>
      </c>
      <c r="EH79" s="13">
        <v>5.3746719378005698</v>
      </c>
      <c r="EI79" s="13">
        <v>-5.9212140949461602</v>
      </c>
      <c r="EJ79" s="13">
        <v>2.12256740235597</v>
      </c>
      <c r="EK79" s="13">
        <v>3.5769407726597602</v>
      </c>
      <c r="EL79" s="13">
        <v>3.0018556513317001</v>
      </c>
      <c r="EM79" s="13">
        <v>6.8733253364772997</v>
      </c>
      <c r="EN79" s="13">
        <v>4.9946366825686797</v>
      </c>
      <c r="EO79" s="13">
        <v>-0.14808363760162899</v>
      </c>
      <c r="EP79" s="13">
        <v>1.9319023032109199</v>
      </c>
      <c r="EQ79" s="13">
        <v>3.2635407693439999</v>
      </c>
      <c r="ER79" s="13">
        <v>4.2677920269705201</v>
      </c>
      <c r="ES79" s="13">
        <v>0.99960313645126997</v>
      </c>
      <c r="ET79" s="13">
        <v>1.4463499823678601</v>
      </c>
      <c r="EU79" s="13">
        <v>0.103871793140506</v>
      </c>
      <c r="EV79" s="13">
        <v>1.37846160245696</v>
      </c>
      <c r="EW79" s="13">
        <v>-3.74099453250555</v>
      </c>
      <c r="EX79" s="13">
        <v>-2.6522825765200699</v>
      </c>
      <c r="EY79" s="13">
        <v>-0.388708832559851</v>
      </c>
      <c r="EZ79" s="13">
        <v>0.64836316131732996</v>
      </c>
      <c r="FA79" s="13">
        <v>0.95176221984420395</v>
      </c>
      <c r="FB79" s="13">
        <v>4.5791357284034797</v>
      </c>
      <c r="FC79" s="13">
        <v>-3.45463292941582</v>
      </c>
      <c r="FD79" s="13">
        <v>1.1682847904946601</v>
      </c>
      <c r="FE79" s="13">
        <v>5.6205590623505</v>
      </c>
      <c r="FF79" s="13">
        <v>2.9550062568547801</v>
      </c>
      <c r="FG79" s="13">
        <v>1.15527257494929</v>
      </c>
      <c r="FH79" s="13">
        <v>6.9829219573469699</v>
      </c>
      <c r="FI79" s="13">
        <v>5.5741856567318102</v>
      </c>
      <c r="FJ79" s="13">
        <v>-3.6442168780813402</v>
      </c>
      <c r="FK79" s="13">
        <v>3.2390107033622102</v>
      </c>
      <c r="FL79" s="13">
        <v>4.3129173806458603</v>
      </c>
      <c r="FM79" s="13">
        <v>4.9908473285142199</v>
      </c>
      <c r="FN79" s="13">
        <v>-4.4339036394410103</v>
      </c>
      <c r="FO79" s="13">
        <v>3.8782210179565899</v>
      </c>
      <c r="FP79" s="13">
        <v>-5.2169396667613901</v>
      </c>
      <c r="FQ79" s="13">
        <v>5.0863490419465798</v>
      </c>
      <c r="FR79" s="13">
        <v>5.2292081125200101</v>
      </c>
      <c r="FS79" s="13">
        <v>-1.69807621838667</v>
      </c>
      <c r="FT79" s="13">
        <v>5.7714266411390804</v>
      </c>
      <c r="FU79" s="13">
        <v>-4.0875043946782004</v>
      </c>
      <c r="FV79" s="13">
        <v>2.0103322876518099</v>
      </c>
      <c r="FW79" s="13">
        <v>3.9248269678635501</v>
      </c>
      <c r="FX79" s="13">
        <v>0.81224718885431602</v>
      </c>
      <c r="FY79" s="13">
        <v>0.90453342111365098</v>
      </c>
      <c r="FZ79" s="13">
        <v>3.09414240720599</v>
      </c>
      <c r="GA79" s="13">
        <v>-2.0526912143158902</v>
      </c>
      <c r="GB79" s="13">
        <v>2.8906549338419798</v>
      </c>
      <c r="GC79" s="13">
        <v>2.3939245971963601</v>
      </c>
      <c r="GD79" s="13">
        <v>5.6904409424642601</v>
      </c>
      <c r="GE79" s="13">
        <v>3.4038253433116301</v>
      </c>
      <c r="GF79" s="13">
        <v>4.84675541326596</v>
      </c>
      <c r="GG79" s="13">
        <v>4.8411359508258496</v>
      </c>
      <c r="GH79" s="13">
        <v>5.3855331558208599</v>
      </c>
      <c r="GI79" s="13">
        <v>2.9619442828232101</v>
      </c>
      <c r="GJ79" s="13">
        <v>3.6191303944362598</v>
      </c>
      <c r="GK79" s="13">
        <v>4.3129173806458603</v>
      </c>
      <c r="GL79" s="13">
        <v>5.0085306516997203</v>
      </c>
      <c r="GM79" s="13">
        <v>2.1047707673971199</v>
      </c>
      <c r="GN79" s="13">
        <v>2.78983387037951</v>
      </c>
      <c r="GO79" s="13">
        <v>3.32033450214097</v>
      </c>
      <c r="GP79" s="13">
        <v>-2.8885509416545299</v>
      </c>
      <c r="GQ79" s="13">
        <v>0.80464553486449897</v>
      </c>
      <c r="GR79" s="13">
        <v>0.76125880780935995</v>
      </c>
      <c r="GS79" s="13">
        <v>-1.9473925038604799E-2</v>
      </c>
      <c r="GT79" s="13">
        <v>7.8933628711281196</v>
      </c>
      <c r="GU79" s="13">
        <v>5.0589139181120197</v>
      </c>
      <c r="GV79" s="13">
        <v>1.7582738987803701</v>
      </c>
      <c r="GW79" s="13">
        <v>3.25966793400932</v>
      </c>
      <c r="GX79" s="13">
        <v>5.1936121490753404</v>
      </c>
      <c r="GY79" s="13">
        <v>-1.7121302962104401</v>
      </c>
      <c r="GZ79" s="13">
        <v>5.1142207970251903</v>
      </c>
      <c r="HA79" s="13">
        <v>4.7726389895525596</v>
      </c>
      <c r="HB79" s="13">
        <v>1.5610722767360501</v>
      </c>
      <c r="HC79" s="13">
        <v>4.92588829389382</v>
      </c>
      <c r="HD79" s="13">
        <v>3.5312724868348901</v>
      </c>
      <c r="HE79" s="13">
        <v>5.92866047717329</v>
      </c>
      <c r="HF79" s="13">
        <v>3.4901135491175199</v>
      </c>
      <c r="HG79" s="13">
        <v>3.87571101865537</v>
      </c>
      <c r="HH79" s="13">
        <v>1.11653907820244</v>
      </c>
      <c r="HI79" s="13">
        <v>3.8943021600630399</v>
      </c>
      <c r="HJ79" s="13">
        <v>5.9223552930799599</v>
      </c>
      <c r="HK79" s="13">
        <v>1.6564308045938301</v>
      </c>
      <c r="HL79" s="13">
        <v>-2.0827363501754101</v>
      </c>
      <c r="HM79" s="13">
        <v>2.4320457548941898</v>
      </c>
      <c r="HN79" s="13">
        <v>2.1608690830756299</v>
      </c>
      <c r="HO79" s="13">
        <v>4.5663784374691003</v>
      </c>
      <c r="HP79" s="13">
        <v>0.89565319216175698</v>
      </c>
      <c r="HQ79" s="13">
        <v>3.3340115431565902</v>
      </c>
      <c r="HR79" s="13">
        <v>3.10613683519896</v>
      </c>
      <c r="HS79" s="13">
        <v>3.8727900155194699</v>
      </c>
      <c r="HT79" s="13">
        <v>1.1141589061922801</v>
      </c>
      <c r="HU79" s="13">
        <v>4.0125599988702101</v>
      </c>
      <c r="HV79" s="13">
        <v>4.0170940478401098</v>
      </c>
      <c r="HW79" s="13">
        <v>1.0008211976594199</v>
      </c>
      <c r="HX79" s="13">
        <v>3.8519978038793998</v>
      </c>
      <c r="HY79" s="13">
        <v>4.8501318547378496</v>
      </c>
      <c r="HZ79" s="13">
        <v>5.2253263257138203</v>
      </c>
      <c r="IA79" s="13">
        <v>5.0060645612058003</v>
      </c>
      <c r="IB79" s="13">
        <v>-6.61392678128745</v>
      </c>
      <c r="IC79" s="13">
        <v>0.983554848309668</v>
      </c>
      <c r="ID79" s="13">
        <v>0.165729648109606</v>
      </c>
      <c r="IE79" s="13">
        <v>-4.1102619792464203</v>
      </c>
      <c r="IF79" s="13">
        <v>-0.96029270418660095</v>
      </c>
      <c r="IG79" s="13">
        <v>1.882423520026</v>
      </c>
      <c r="IH79" s="13">
        <v>3.53996361057124</v>
      </c>
      <c r="II79" s="13">
        <v>-2.5349912946050299</v>
      </c>
      <c r="IJ79" s="13">
        <v>2.5021551928916099</v>
      </c>
      <c r="IK79" s="13">
        <v>2.3414440573783502</v>
      </c>
      <c r="IL79" s="13">
        <v>3.48505736948644</v>
      </c>
      <c r="IM79" s="13">
        <v>1.08392780310882</v>
      </c>
      <c r="IN79" s="13">
        <v>-3.6606288339179001</v>
      </c>
      <c r="IO79" s="13">
        <v>2.11003403426513</v>
      </c>
      <c r="IP79" s="13">
        <v>5.0011870253641897</v>
      </c>
      <c r="IQ79" s="13">
        <v>0.634935613169885</v>
      </c>
      <c r="IR79" s="13">
        <v>2.8625128045173698</v>
      </c>
      <c r="IS79" s="13">
        <v>-2.1304367056728699</v>
      </c>
      <c r="IT79" s="13">
        <v>1.26793016673591</v>
      </c>
      <c r="IU79" s="13">
        <v>-1.62318995951067</v>
      </c>
      <c r="IV79" s="13">
        <v>2.3130886828403199</v>
      </c>
      <c r="IW79" s="13">
        <v>-0.707387070741895</v>
      </c>
      <c r="IX79" s="13">
        <v>4.9149714880735704</v>
      </c>
      <c r="IY79" s="13">
        <v>-3.2646432373464198</v>
      </c>
      <c r="IZ79" s="13">
        <v>1.7668459196974899</v>
      </c>
      <c r="JA79" s="13">
        <v>4.6701909493115501</v>
      </c>
      <c r="JB79" s="13">
        <v>2.6465046442867299</v>
      </c>
      <c r="JC79" s="13">
        <v>5.1431554058768398</v>
      </c>
      <c r="JD79" s="13">
        <v>1.8547196854221899</v>
      </c>
      <c r="JE79" s="13">
        <v>-3.2516386864468401</v>
      </c>
      <c r="JF79" s="13">
        <v>4.2469879095216196</v>
      </c>
      <c r="JG79" s="13" t="s">
        <v>1246</v>
      </c>
    </row>
    <row r="80" spans="1:267">
      <c r="A80" s="1">
        <v>753623</v>
      </c>
      <c r="B80" s="1" t="s">
        <v>332</v>
      </c>
      <c r="C80" s="13">
        <v>3.55121349900381</v>
      </c>
      <c r="D80" s="13">
        <v>3.68850701605419</v>
      </c>
      <c r="E80" s="13">
        <v>3.1762256701550302</v>
      </c>
      <c r="F80" s="13">
        <v>2.9332554449567301</v>
      </c>
      <c r="G80" s="13">
        <v>4.52772901192838</v>
      </c>
      <c r="H80" s="13">
        <v>5.2147791328628204</v>
      </c>
      <c r="I80" s="13">
        <v>4.2747329720542702</v>
      </c>
      <c r="J80" s="13">
        <v>-0.15041682415118199</v>
      </c>
      <c r="K80" s="13">
        <v>1.40810291331807</v>
      </c>
      <c r="L80" s="13">
        <v>2.9389847616958198</v>
      </c>
      <c r="M80" s="13">
        <v>4.5934137349761803</v>
      </c>
      <c r="N80" s="13">
        <v>5.73170161769304</v>
      </c>
      <c r="O80" s="13">
        <v>4.2780693434539803</v>
      </c>
      <c r="P80" s="13">
        <v>2.3363939332883699</v>
      </c>
      <c r="Q80" s="13">
        <v>4.1291849482527896</v>
      </c>
      <c r="R80" s="13">
        <v>1.7831466301213901</v>
      </c>
      <c r="S80" s="13">
        <v>4.3145502737985097</v>
      </c>
      <c r="T80" s="13">
        <v>3.8174851318157499</v>
      </c>
      <c r="U80" s="13">
        <v>3.46202237836803</v>
      </c>
      <c r="V80" s="13">
        <v>2.3737763953512001</v>
      </c>
      <c r="W80" s="13">
        <v>-0.25763487833031701</v>
      </c>
      <c r="X80" s="13">
        <v>4.7543320203666504</v>
      </c>
      <c r="Y80" s="13">
        <v>4.7031507398125196</v>
      </c>
      <c r="Z80" s="13">
        <v>4.23984262889324</v>
      </c>
      <c r="AA80" s="13">
        <v>5.0756523285433497</v>
      </c>
      <c r="AB80" s="13">
        <v>3.12400992312448</v>
      </c>
      <c r="AC80" s="13">
        <v>2.7686173760949502</v>
      </c>
      <c r="AD80" s="13">
        <v>1.5642422406636201</v>
      </c>
      <c r="AE80" s="13">
        <v>4.2783877113724902</v>
      </c>
      <c r="AF80" s="13">
        <v>3.9422846723843801</v>
      </c>
      <c r="AG80" s="13">
        <v>5.0465568768375002</v>
      </c>
      <c r="AH80" s="13">
        <v>1.63548985926924</v>
      </c>
      <c r="AI80" s="13">
        <v>3.2696344591755699</v>
      </c>
      <c r="AJ80" s="13">
        <v>2.0139183396893499</v>
      </c>
      <c r="AK80" s="13">
        <v>3.1122758252145002</v>
      </c>
      <c r="AL80" s="13">
        <v>2.1122168428628201</v>
      </c>
      <c r="AM80" s="13">
        <v>3.1518500504809102</v>
      </c>
      <c r="AN80" s="13">
        <v>2.8817013838461101</v>
      </c>
      <c r="AO80" s="13">
        <v>4.56034655076337</v>
      </c>
      <c r="AP80" s="13">
        <v>5.7281372413904004</v>
      </c>
      <c r="AQ80" s="13">
        <v>3.7246511688021799</v>
      </c>
      <c r="AR80" s="13">
        <v>3.7338297905325</v>
      </c>
      <c r="AS80" s="13">
        <v>3.2525132567758299</v>
      </c>
      <c r="AT80" s="13">
        <v>3.1684026309101601</v>
      </c>
      <c r="AU80" s="13">
        <v>3.0746045500888801</v>
      </c>
      <c r="AV80" s="13">
        <v>3.0697551954387099</v>
      </c>
      <c r="AW80" s="13">
        <v>2.5687832485649098</v>
      </c>
      <c r="AX80" s="13">
        <v>3.8716686380060898</v>
      </c>
      <c r="AY80" s="13">
        <v>2.4807326513499199</v>
      </c>
      <c r="AZ80" s="13">
        <v>0.67951477906452695</v>
      </c>
      <c r="BA80" s="13">
        <v>4.8018351580708103</v>
      </c>
      <c r="BB80" s="13">
        <v>4.7970796889066003</v>
      </c>
      <c r="BC80" s="13">
        <v>4.3130805567202204</v>
      </c>
      <c r="BD80" s="13">
        <v>3.2489073352570599</v>
      </c>
      <c r="BE80" s="13">
        <v>4.8920421625338602</v>
      </c>
      <c r="BF80" s="13">
        <v>4.26487061361986</v>
      </c>
      <c r="BG80" s="13">
        <v>4.4281612082323702</v>
      </c>
      <c r="BH80" s="13">
        <v>4.1745140248073298</v>
      </c>
      <c r="BI80" s="13">
        <v>5.2625454493099504</v>
      </c>
      <c r="BJ80" s="13">
        <v>3.1745463044014701</v>
      </c>
      <c r="BK80" s="13">
        <v>2.2914017582101698</v>
      </c>
      <c r="BL80" s="13">
        <v>5.7120597046063004</v>
      </c>
      <c r="BM80" s="13">
        <v>4.2614224257976696</v>
      </c>
      <c r="BN80" s="13">
        <v>-0.62109075566671601</v>
      </c>
      <c r="BO80" s="13">
        <v>5.6995813848935901</v>
      </c>
      <c r="BP80" s="13">
        <v>5.7450829824859797</v>
      </c>
      <c r="BQ80" s="13">
        <v>2.6433708739723198</v>
      </c>
      <c r="BR80" s="13">
        <v>5.4951114186708203</v>
      </c>
      <c r="BS80" s="13">
        <v>4.75201304763715</v>
      </c>
      <c r="BT80" s="13">
        <v>3.10672356594156</v>
      </c>
      <c r="BU80" s="13">
        <v>-5.1792567949907404</v>
      </c>
      <c r="BV80" s="13">
        <v>4.7870895626104897</v>
      </c>
      <c r="BW80" s="13">
        <v>4.51509699060923</v>
      </c>
      <c r="BX80" s="13">
        <v>-0.26888719790200399</v>
      </c>
      <c r="BY80" s="13">
        <v>2.2736343559535901</v>
      </c>
      <c r="BZ80" s="13">
        <v>5.4233899927354798</v>
      </c>
      <c r="CA80" s="13">
        <v>5.74077442377701</v>
      </c>
      <c r="CB80" s="13">
        <v>1.2370606560069699</v>
      </c>
      <c r="CC80" s="13">
        <v>2.5608277092054599</v>
      </c>
      <c r="CD80" s="13">
        <v>4.0651923027871</v>
      </c>
      <c r="CE80" s="13">
        <v>1.16257226891776</v>
      </c>
      <c r="CF80" s="13">
        <v>2.1779036142022199</v>
      </c>
      <c r="CG80" s="13">
        <v>8.2973540079807702</v>
      </c>
      <c r="CH80" s="13">
        <v>-0.62235911545557998</v>
      </c>
      <c r="CI80" s="13">
        <v>2.23461432049137</v>
      </c>
      <c r="CJ80" s="13">
        <v>0.95898266456207404</v>
      </c>
      <c r="CK80" s="13">
        <v>4.3172961487786301</v>
      </c>
      <c r="CL80" s="13">
        <v>3.7066400968380302</v>
      </c>
      <c r="CM80" s="13">
        <v>2.7505793729124801</v>
      </c>
      <c r="CN80" s="13">
        <v>4.3280189656954997</v>
      </c>
      <c r="CO80" s="13">
        <v>2.0811793343268499</v>
      </c>
      <c r="CP80" s="13">
        <v>0.54514761505430798</v>
      </c>
      <c r="CQ80" s="13">
        <v>-1.70106279281971</v>
      </c>
      <c r="CR80" s="13">
        <v>0.204680019772465</v>
      </c>
      <c r="CS80" s="13">
        <v>2.2925332604956301</v>
      </c>
      <c r="CT80" s="13">
        <v>2.02716698459336</v>
      </c>
      <c r="CU80" s="13">
        <v>4.9226692884434202</v>
      </c>
      <c r="CV80" s="13">
        <v>3.7248399099079199</v>
      </c>
      <c r="CW80" s="13">
        <v>-2.7436208062963301</v>
      </c>
      <c r="CX80" s="13">
        <v>-0.926433240609572</v>
      </c>
      <c r="CY80" s="13">
        <v>1.9382769095938399</v>
      </c>
      <c r="CZ80" s="13">
        <v>2.5386010407955202</v>
      </c>
      <c r="DA80" s="13">
        <v>0.81340632163749504</v>
      </c>
      <c r="DB80" s="13">
        <v>3.9672336689007701</v>
      </c>
      <c r="DC80" s="13">
        <v>2.5509848589097701</v>
      </c>
      <c r="DD80" s="13">
        <v>1.92693701488943</v>
      </c>
      <c r="DE80" s="13">
        <v>5.9501430669322</v>
      </c>
      <c r="DF80" s="13">
        <v>2.95567163404688</v>
      </c>
      <c r="DG80" s="13">
        <v>5.7448260596752903</v>
      </c>
      <c r="DH80" s="13">
        <v>2.3825967380401001</v>
      </c>
      <c r="DI80" s="13">
        <v>2.6933255787319101</v>
      </c>
      <c r="DJ80" s="13">
        <v>1.8153092738457</v>
      </c>
      <c r="DK80" s="13">
        <v>-6.9605034983079603</v>
      </c>
      <c r="DL80" s="13">
        <v>1.8331406711343601</v>
      </c>
      <c r="DM80" s="13">
        <v>1.8398576793964101</v>
      </c>
      <c r="DN80" s="13">
        <v>-3.4993871497197802</v>
      </c>
      <c r="DO80" s="13">
        <v>7.4580018877057397E-2</v>
      </c>
      <c r="DP80" s="13">
        <v>2.3572897404043802</v>
      </c>
      <c r="DQ80" s="13">
        <v>0.18456924447554501</v>
      </c>
      <c r="DR80" s="13">
        <v>-0.48723518910439101</v>
      </c>
      <c r="DS80" s="13">
        <v>2.7749005157394699</v>
      </c>
      <c r="DT80" s="13">
        <v>2.1832712364798201</v>
      </c>
      <c r="DU80" s="13">
        <v>-2.94262020585388</v>
      </c>
      <c r="DV80" s="13">
        <v>2.4124510119570202</v>
      </c>
      <c r="DW80" s="13">
        <v>-0.17162689719737301</v>
      </c>
      <c r="DX80" s="13">
        <v>1.5840378534388899</v>
      </c>
      <c r="DY80" s="13">
        <v>4.9599087529442496</v>
      </c>
      <c r="DZ80" s="13">
        <v>3.41189067111981</v>
      </c>
      <c r="EA80" s="13">
        <v>1.54629907027511</v>
      </c>
      <c r="EB80" s="13">
        <v>7.0032679055029403</v>
      </c>
      <c r="EC80" s="13">
        <v>1.60843182521949</v>
      </c>
      <c r="ED80" s="13">
        <v>-2.8031951700797801</v>
      </c>
      <c r="EE80" s="13">
        <v>2.66706513994616</v>
      </c>
      <c r="EF80" s="13">
        <v>-5.1890465308437603</v>
      </c>
      <c r="EG80" s="13">
        <v>-4.7286641280201502</v>
      </c>
      <c r="EH80" s="13">
        <v>1.2334234827633299</v>
      </c>
      <c r="EI80" s="13">
        <v>-8.5152029675356005</v>
      </c>
      <c r="EJ80" s="13">
        <v>1.92287734522237</v>
      </c>
      <c r="EK80" s="13">
        <v>2.61467341931899</v>
      </c>
      <c r="EL80" s="13">
        <v>-0.36387092164255502</v>
      </c>
      <c r="EM80" s="13">
        <v>3.5522955808149601</v>
      </c>
      <c r="EN80" s="13">
        <v>4.4585909423727701</v>
      </c>
      <c r="EO80" s="13">
        <v>0.74830735143004401</v>
      </c>
      <c r="EP80" s="13">
        <v>-0.13850054209277499</v>
      </c>
      <c r="EQ80" s="13">
        <v>1.87484648626315</v>
      </c>
      <c r="ER80" s="13">
        <v>0.928996455158693</v>
      </c>
      <c r="ES80" s="13">
        <v>1.0823831447102901</v>
      </c>
      <c r="ET80" s="13">
        <v>1.27195420777186</v>
      </c>
      <c r="EU80" s="13">
        <v>-2.9699518482256799</v>
      </c>
      <c r="EV80" s="13">
        <v>0.36796694854199102</v>
      </c>
      <c r="EW80" s="13">
        <v>-4.9490784191458896</v>
      </c>
      <c r="EX80" s="13">
        <v>-3.6626368389578601</v>
      </c>
      <c r="EY80" s="13">
        <v>-2.2319426970312</v>
      </c>
      <c r="EZ80" s="13">
        <v>-0.64570262374235798</v>
      </c>
      <c r="FA80" s="13">
        <v>2.0001370713078499</v>
      </c>
      <c r="FB80" s="13">
        <v>0.75119906349337795</v>
      </c>
      <c r="FC80" s="13">
        <v>-5.3265584478732499</v>
      </c>
      <c r="FD80" s="13">
        <v>0.81844794280140298</v>
      </c>
      <c r="FE80" s="13">
        <v>4.7053016477966603</v>
      </c>
      <c r="FF80" s="13">
        <v>2.839223652646</v>
      </c>
      <c r="FG80" s="13">
        <v>2.53726235318732</v>
      </c>
      <c r="FH80" s="13">
        <v>6.7717500072628596</v>
      </c>
      <c r="FI80" s="13">
        <v>2.8781464407476198</v>
      </c>
      <c r="FJ80" s="13">
        <v>-5.7365828122452998</v>
      </c>
      <c r="FK80" s="13">
        <v>0.96819691856477497</v>
      </c>
      <c r="FL80" s="13">
        <v>2.1997751344654102</v>
      </c>
      <c r="FM80" s="13">
        <v>4.3163008075419</v>
      </c>
      <c r="FN80" s="13">
        <v>-5.3148065780209999</v>
      </c>
      <c r="FO80" s="13">
        <v>2.3110145949763901</v>
      </c>
      <c r="FP80" s="13">
        <v>-7.5079510071777902</v>
      </c>
      <c r="FQ80" s="13">
        <v>3.7515796918137099</v>
      </c>
      <c r="FR80" s="13">
        <v>4.3407616448719297</v>
      </c>
      <c r="FS80" s="13">
        <v>-1.9786660739939701</v>
      </c>
      <c r="FT80" s="13">
        <v>3.8151319013917901</v>
      </c>
      <c r="FU80" s="13">
        <v>-5.3303986649716499</v>
      </c>
      <c r="FV80" s="13">
        <v>0.88159878375394596</v>
      </c>
      <c r="FW80" s="13">
        <v>1.9143034755784001</v>
      </c>
      <c r="FX80" s="13">
        <v>0.28515733666065601</v>
      </c>
      <c r="FY80" s="13">
        <v>-0.26902487723090901</v>
      </c>
      <c r="FZ80" s="13">
        <v>3.37289700485002</v>
      </c>
      <c r="GA80" s="13">
        <v>-4.6496086852397402</v>
      </c>
      <c r="GB80" s="13">
        <v>-0.31431129182515499</v>
      </c>
      <c r="GC80" s="13">
        <v>0.78934965938733603</v>
      </c>
      <c r="GD80" s="13">
        <v>4.4487487841877202</v>
      </c>
      <c r="GE80" s="13">
        <v>2.5674213090379001</v>
      </c>
      <c r="GF80" s="13">
        <v>3.1164720804967101</v>
      </c>
      <c r="GG80" s="13">
        <v>3.7277874948702898</v>
      </c>
      <c r="GH80" s="13">
        <v>3.5691666609625701</v>
      </c>
      <c r="GI80" s="13">
        <v>3.00241942741554</v>
      </c>
      <c r="GJ80" s="13">
        <v>3.37065587715544</v>
      </c>
      <c r="GK80" s="13">
        <v>3.3512469423699001</v>
      </c>
      <c r="GL80" s="13">
        <v>4.9984576078413303</v>
      </c>
      <c r="GM80" s="13">
        <v>-1.4708447218731899</v>
      </c>
      <c r="GN80" s="13">
        <v>0.42790465109999298</v>
      </c>
      <c r="GO80" s="13">
        <v>2.7348284386419102</v>
      </c>
      <c r="GP80" s="13">
        <v>-2.6740016243637701</v>
      </c>
      <c r="GQ80" s="13">
        <v>0.98568905439657395</v>
      </c>
      <c r="GR80" s="13">
        <v>0.31612336796651702</v>
      </c>
      <c r="GS80" s="13">
        <v>-1.6363674521309199</v>
      </c>
      <c r="GT80" s="13">
        <v>6.8676137998487601</v>
      </c>
      <c r="GU80" s="13">
        <v>4.3107851246493896</v>
      </c>
      <c r="GV80" s="13">
        <v>0.17144476877228301</v>
      </c>
      <c r="GW80" s="13">
        <v>1.8530332168861701</v>
      </c>
      <c r="GX80" s="13">
        <v>4.7682041866828504</v>
      </c>
      <c r="GY80" s="13">
        <v>-1.99461236123944</v>
      </c>
      <c r="GZ80" s="13">
        <v>4.70181955200355</v>
      </c>
      <c r="HA80" s="13">
        <v>4.3040791180057196</v>
      </c>
      <c r="HB80" s="13">
        <v>2.2067664821835198</v>
      </c>
      <c r="HC80" s="13">
        <v>6.2594337447555395E-2</v>
      </c>
      <c r="HD80" s="13">
        <v>1.2995249277652201</v>
      </c>
      <c r="HE80" s="13">
        <v>5.6286741954101496</v>
      </c>
      <c r="HF80" s="13">
        <v>2.74481836487745</v>
      </c>
      <c r="HG80" s="13">
        <v>1.15240727460533</v>
      </c>
      <c r="HH80" s="13">
        <v>0.17448160936745</v>
      </c>
      <c r="HI80" s="13">
        <v>1.56965664173381</v>
      </c>
      <c r="HJ80" s="13">
        <v>4.8397175073496896</v>
      </c>
      <c r="HK80" s="13">
        <v>0.427831477253038</v>
      </c>
      <c r="HL80" s="13">
        <v>-0.92803612072422303</v>
      </c>
      <c r="HM80" s="13">
        <v>3.20674752730408</v>
      </c>
      <c r="HN80" s="13">
        <v>1.0251524207071501</v>
      </c>
      <c r="HO80" s="13">
        <v>3.7022300281691098</v>
      </c>
      <c r="HP80" s="13">
        <v>0.71377296406480595</v>
      </c>
      <c r="HQ80" s="13">
        <v>4.8723640510895097</v>
      </c>
      <c r="HR80" s="13">
        <v>2.6557284619744101</v>
      </c>
      <c r="HS80" s="13">
        <v>3.4424978894919298</v>
      </c>
      <c r="HT80" s="13">
        <v>-0.72742227901989398</v>
      </c>
      <c r="HU80" s="13">
        <v>3.35068547306164</v>
      </c>
      <c r="HV80" s="13">
        <v>3.4204786146813002</v>
      </c>
      <c r="HW80" s="13">
        <v>-3.47073829516081E-2</v>
      </c>
      <c r="HX80" s="13">
        <v>2.09387896079491</v>
      </c>
      <c r="HY80" s="13">
        <v>4.3537703300226402</v>
      </c>
      <c r="HZ80" s="13">
        <v>4.3509562973714004</v>
      </c>
      <c r="IA80" s="13">
        <v>2.2715300427849399</v>
      </c>
      <c r="IB80" s="13">
        <v>-7.2970655970353802</v>
      </c>
      <c r="IC80" s="13">
        <v>2.18724985140538</v>
      </c>
      <c r="ID80" s="13">
        <v>-0.819886134329328</v>
      </c>
      <c r="IE80" s="13">
        <v>-6.2412620224528697</v>
      </c>
      <c r="IF80" s="13">
        <v>-1.2849974536495501</v>
      </c>
      <c r="IG80" s="13">
        <v>1.4433694544639499</v>
      </c>
      <c r="IH80" s="13">
        <v>4.8643889129932099</v>
      </c>
      <c r="II80" s="13">
        <v>-5.08668716916499</v>
      </c>
      <c r="IJ80" s="13">
        <v>-0.82870166328320305</v>
      </c>
      <c r="IK80" s="13">
        <v>4.1665813081735399</v>
      </c>
      <c r="IL80" s="13">
        <v>0.93481941748123298</v>
      </c>
      <c r="IM80" s="13">
        <v>-0.712615006232454</v>
      </c>
      <c r="IN80" s="13">
        <v>-3.57794653272687</v>
      </c>
      <c r="IO80" s="13">
        <v>2.0082713457486601</v>
      </c>
      <c r="IP80" s="13">
        <v>2.1651090183066901</v>
      </c>
      <c r="IQ80" s="13">
        <v>-0.646780023765676</v>
      </c>
      <c r="IR80" s="13">
        <v>-4.6640707323485797E-2</v>
      </c>
      <c r="IS80" s="13">
        <v>-1.7522609270881899</v>
      </c>
      <c r="IT80" s="13">
        <v>0.193157643656969</v>
      </c>
      <c r="IU80" s="13">
        <v>-4.6370785726336603</v>
      </c>
      <c r="IV80" s="13">
        <v>2.9468044193407299</v>
      </c>
      <c r="IW80" s="13">
        <v>-1.6018098051091201</v>
      </c>
      <c r="IX80" s="13">
        <v>3.8856849705031999</v>
      </c>
      <c r="IY80" s="13">
        <v>-3.8758689904828998</v>
      </c>
      <c r="IZ80" s="13">
        <v>4.3324535959700299</v>
      </c>
      <c r="JA80" s="13">
        <v>3.3279342216421099</v>
      </c>
      <c r="JB80" s="13">
        <v>1.2020640993281799</v>
      </c>
      <c r="JC80" s="13">
        <v>5.5169386795714397</v>
      </c>
      <c r="JD80" s="13">
        <v>-0.43710378703038399</v>
      </c>
      <c r="JE80" s="13">
        <v>-3.1772309711504101</v>
      </c>
      <c r="JF80" s="13">
        <v>1.7962566931016699</v>
      </c>
      <c r="JG80" s="13" t="s">
        <v>1246</v>
      </c>
    </row>
    <row r="81" spans="1:267">
      <c r="A81" s="1">
        <v>946353</v>
      </c>
      <c r="B81" s="1" t="s">
        <v>333</v>
      </c>
      <c r="C81" s="13">
        <v>4.6004575739936202</v>
      </c>
      <c r="D81" s="13">
        <v>3.6594162987439001</v>
      </c>
      <c r="E81" s="13">
        <v>4.2747068165538398</v>
      </c>
      <c r="F81" s="13">
        <v>4.3468176465170298</v>
      </c>
      <c r="G81" s="13">
        <v>5.0751104167732297</v>
      </c>
      <c r="H81" s="13">
        <v>5.6554315865801899</v>
      </c>
      <c r="I81" s="13">
        <v>4.39277708113383</v>
      </c>
      <c r="J81" s="13">
        <v>0.68031508860147705</v>
      </c>
      <c r="K81" s="13">
        <v>2.3736667249107901</v>
      </c>
      <c r="L81" s="13">
        <v>4.0052928163611599</v>
      </c>
      <c r="M81" s="13">
        <v>5.5196477490645304</v>
      </c>
      <c r="N81" s="13">
        <v>5.5602962314613604</v>
      </c>
      <c r="O81" s="13">
        <v>5.04136698620293</v>
      </c>
      <c r="P81" s="13">
        <v>4.09910102012467</v>
      </c>
      <c r="Q81" s="13">
        <v>4.2982177301514799</v>
      </c>
      <c r="R81" s="13">
        <v>2.9848297034946598</v>
      </c>
      <c r="S81" s="13">
        <v>4.6666124337334702</v>
      </c>
      <c r="T81" s="13">
        <v>4.9707418347913404</v>
      </c>
      <c r="U81" s="13">
        <v>3.82977879901902</v>
      </c>
      <c r="V81" s="13">
        <v>2.7572103407800501</v>
      </c>
      <c r="W81" s="13">
        <v>0.46269164666463902</v>
      </c>
      <c r="X81" s="13">
        <v>5.0751104167732297</v>
      </c>
      <c r="Y81" s="13">
        <v>5.0416187450701502</v>
      </c>
      <c r="Z81" s="13">
        <v>4.9988575397100403</v>
      </c>
      <c r="AA81" s="13">
        <v>5.0688470453130803</v>
      </c>
      <c r="AB81" s="13">
        <v>4.8301678053602197</v>
      </c>
      <c r="AC81" s="13">
        <v>2.7658519813067799</v>
      </c>
      <c r="AD81" s="13">
        <v>3.1156011775743799</v>
      </c>
      <c r="AE81" s="13">
        <v>4.5653594901311196</v>
      </c>
      <c r="AF81" s="13">
        <v>4.3424503892561503</v>
      </c>
      <c r="AG81" s="13">
        <v>5.0345236622458698</v>
      </c>
      <c r="AH81" s="13">
        <v>1.8322156135753001</v>
      </c>
      <c r="AI81" s="13">
        <v>4.9517275271436896</v>
      </c>
      <c r="AJ81" s="13">
        <v>4.0665044744919703</v>
      </c>
      <c r="AK81" s="13">
        <v>4.79334240860093</v>
      </c>
      <c r="AL81" s="13">
        <v>4.9311179871647699</v>
      </c>
      <c r="AM81" s="13">
        <v>4.5202361371047299</v>
      </c>
      <c r="AN81" s="13">
        <v>3.7417355322539998</v>
      </c>
      <c r="AO81" s="13">
        <v>5.43552155774523</v>
      </c>
      <c r="AP81" s="13">
        <v>5.7445410707158597</v>
      </c>
      <c r="AQ81" s="13">
        <v>5.7234602846856504</v>
      </c>
      <c r="AR81" s="13">
        <v>4.4894678650359596</v>
      </c>
      <c r="AS81" s="13">
        <v>4.2732686929034802</v>
      </c>
      <c r="AT81" s="13">
        <v>4.3299389373121304</v>
      </c>
      <c r="AU81" s="13">
        <v>5.0747883795313902</v>
      </c>
      <c r="AV81" s="13">
        <v>5.7438684253610699</v>
      </c>
      <c r="AW81" s="13">
        <v>5.2006101684653698</v>
      </c>
      <c r="AX81" s="13">
        <v>5.5088914835703102</v>
      </c>
      <c r="AY81" s="13">
        <v>3.3923437883210901</v>
      </c>
      <c r="AZ81" s="13">
        <v>0.3005803502944</v>
      </c>
      <c r="BA81" s="13">
        <v>4.9012565467118003</v>
      </c>
      <c r="BB81" s="13">
        <v>5.0995434327187699</v>
      </c>
      <c r="BC81" s="13">
        <v>4.3493710473034799</v>
      </c>
      <c r="BD81" s="13">
        <v>3.4421460757490001</v>
      </c>
      <c r="BE81" s="13">
        <v>5.54055142234869</v>
      </c>
      <c r="BF81" s="13">
        <v>5.7444432309008402</v>
      </c>
      <c r="BG81" s="13">
        <v>4.4677652542696702</v>
      </c>
      <c r="BH81" s="13">
        <v>4.6751230879970702</v>
      </c>
      <c r="BI81" s="13">
        <v>5.0305258686329104</v>
      </c>
      <c r="BJ81" s="13">
        <v>5.7293774000787998</v>
      </c>
      <c r="BK81" s="13">
        <v>3.7085908570654298</v>
      </c>
      <c r="BL81" s="13">
        <v>5.4750932924722804</v>
      </c>
      <c r="BM81" s="13">
        <v>3.95104378227916</v>
      </c>
      <c r="BN81" s="13">
        <v>1.68149912337977</v>
      </c>
      <c r="BO81" s="13">
        <v>5.3362412911222803</v>
      </c>
      <c r="BP81" s="13">
        <v>5.72694085564257</v>
      </c>
      <c r="BQ81" s="13">
        <v>2.6870771855717099</v>
      </c>
      <c r="BR81" s="13">
        <v>3.4337200209794001</v>
      </c>
      <c r="BS81" s="13">
        <v>5.9497569805007098</v>
      </c>
      <c r="BT81" s="13">
        <v>4.6323242473633597</v>
      </c>
      <c r="BU81" s="13">
        <v>-4.5684574957224404</v>
      </c>
      <c r="BV81" s="13">
        <v>4.4576315163279903</v>
      </c>
      <c r="BW81" s="13">
        <v>3.88309679535412</v>
      </c>
      <c r="BX81" s="13">
        <v>0.230904392366024</v>
      </c>
      <c r="BY81" s="13">
        <v>4.02386798006237</v>
      </c>
      <c r="BZ81" s="13">
        <v>5.4529044808557998</v>
      </c>
      <c r="CA81" s="13">
        <v>5.7430248096387198</v>
      </c>
      <c r="CB81" s="13">
        <v>2.4183819530993298</v>
      </c>
      <c r="CC81" s="13">
        <v>4.2811242401433196</v>
      </c>
      <c r="CD81" s="13">
        <v>3.7648761582583998</v>
      </c>
      <c r="CE81" s="13">
        <v>1.5689147296539201</v>
      </c>
      <c r="CF81" s="13">
        <v>4.2398349954940597</v>
      </c>
      <c r="CG81" s="13">
        <v>8.2210804599124998</v>
      </c>
      <c r="CH81" s="13">
        <v>3.56958474587949</v>
      </c>
      <c r="CI81" s="13">
        <v>4.3095743957240096</v>
      </c>
      <c r="CJ81" s="13">
        <v>2.0270378354904799</v>
      </c>
      <c r="CK81" s="13">
        <v>4.1566235842657502</v>
      </c>
      <c r="CL81" s="13">
        <v>3.1777939340256198</v>
      </c>
      <c r="CM81" s="13">
        <v>4.1466817385708801</v>
      </c>
      <c r="CN81" s="13">
        <v>4.4078299446252496</v>
      </c>
      <c r="CO81" s="13">
        <v>2.5018300023206401</v>
      </c>
      <c r="CP81" s="13">
        <v>2.2384332564469398</v>
      </c>
      <c r="CQ81" s="13">
        <v>-1.3357178494022399</v>
      </c>
      <c r="CR81" s="13">
        <v>-3.92008843105357E-2</v>
      </c>
      <c r="CS81" s="13">
        <v>3.8495676130588099</v>
      </c>
      <c r="CT81" s="13">
        <v>2.1046561682857199</v>
      </c>
      <c r="CU81" s="13">
        <v>4.5304776445781201</v>
      </c>
      <c r="CV81" s="13">
        <v>3.7287904538628101</v>
      </c>
      <c r="CW81" s="13">
        <v>3.6634990545013402</v>
      </c>
      <c r="CX81" s="13">
        <v>1.3667030923266501</v>
      </c>
      <c r="CY81" s="13">
        <v>2.6331467727017799</v>
      </c>
      <c r="CZ81" s="13">
        <v>4.6426153757243203</v>
      </c>
      <c r="DA81" s="13">
        <v>1.61216394147463</v>
      </c>
      <c r="DB81" s="13">
        <v>4.2052773109104598</v>
      </c>
      <c r="DC81" s="13">
        <v>2.46767183029475</v>
      </c>
      <c r="DD81" s="13">
        <v>1.9306067971571199</v>
      </c>
      <c r="DE81" s="13">
        <v>5.6485794740495798</v>
      </c>
      <c r="DF81" s="13">
        <v>3.6888160556533398</v>
      </c>
      <c r="DG81" s="13">
        <v>5.7445410707158597</v>
      </c>
      <c r="DH81" s="13">
        <v>2.89026286350918</v>
      </c>
      <c r="DI81" s="13">
        <v>3.64716795957019</v>
      </c>
      <c r="DJ81" s="13">
        <v>1.5897544979639799</v>
      </c>
      <c r="DK81" s="13">
        <v>-5.05736121631102</v>
      </c>
      <c r="DL81" s="13">
        <v>1.99209563381271</v>
      </c>
      <c r="DM81" s="13">
        <v>-1.9888438160742801</v>
      </c>
      <c r="DN81" s="13">
        <v>-6.8337301875927396</v>
      </c>
      <c r="DO81" s="13">
        <v>-0.65481258060831404</v>
      </c>
      <c r="DP81" s="13">
        <v>2.1472172692198601</v>
      </c>
      <c r="DQ81" s="13">
        <v>-1.5771526060314699E-2</v>
      </c>
      <c r="DR81" s="13">
        <v>-2.1506927898085602</v>
      </c>
      <c r="DS81" s="13">
        <v>0.76958636437414496</v>
      </c>
      <c r="DT81" s="13">
        <v>1.09495343008371</v>
      </c>
      <c r="DU81" s="13">
        <v>0.91162611876652</v>
      </c>
      <c r="DV81" s="13">
        <v>3.09561130259151</v>
      </c>
      <c r="DW81" s="13">
        <v>-0.98097878936312599</v>
      </c>
      <c r="DX81" s="13">
        <v>2.7699950243715699</v>
      </c>
      <c r="DY81" s="13">
        <v>5.5000173831552397</v>
      </c>
      <c r="DZ81" s="13">
        <v>2.0378438049634702</v>
      </c>
      <c r="EA81" s="13">
        <v>-0.72440294057987897</v>
      </c>
      <c r="EB81" s="13">
        <v>6.9775209888778296</v>
      </c>
      <c r="EC81" s="13">
        <v>-2.06132787002931E-2</v>
      </c>
      <c r="ED81" s="13">
        <v>-0.80432952843518501</v>
      </c>
      <c r="EE81" s="13">
        <v>2.1378026703584299</v>
      </c>
      <c r="EF81" s="13">
        <v>-2.0218588115332299</v>
      </c>
      <c r="EG81" s="13">
        <v>-1.72653183670136</v>
      </c>
      <c r="EH81" s="13">
        <v>3.0006343990057598</v>
      </c>
      <c r="EI81" s="13">
        <v>-6.3587248351023096</v>
      </c>
      <c r="EJ81" s="13">
        <v>2.76917909922394</v>
      </c>
      <c r="EK81" s="13">
        <v>2.7725253237791798</v>
      </c>
      <c r="EL81" s="13">
        <v>1.08294818626491</v>
      </c>
      <c r="EM81" s="13">
        <v>2.9336612059062501</v>
      </c>
      <c r="EN81" s="13">
        <v>5.05275908812406</v>
      </c>
      <c r="EO81" s="13">
        <v>0.832920094629371</v>
      </c>
      <c r="EP81" s="13">
        <v>1.8983331517896</v>
      </c>
      <c r="EQ81" s="13">
        <v>0.64690362391857403</v>
      </c>
      <c r="ER81" s="13">
        <v>2.8350683555882599</v>
      </c>
      <c r="ES81" s="13">
        <v>2.4493521439602701</v>
      </c>
      <c r="ET81" s="13">
        <v>1.70516067646256</v>
      </c>
      <c r="EU81" s="13">
        <v>0.31795376489742599</v>
      </c>
      <c r="EV81" s="13">
        <v>2.8238830655885501</v>
      </c>
      <c r="EW81" s="13">
        <v>-2.3081492131584098</v>
      </c>
      <c r="EX81" s="13">
        <v>-3.0453805499055702</v>
      </c>
      <c r="EY81" s="13">
        <v>-1.43237479618972</v>
      </c>
      <c r="EZ81" s="13">
        <v>2.8524019877112998</v>
      </c>
      <c r="FA81" s="13">
        <v>1.17565551382172</v>
      </c>
      <c r="FB81" s="13">
        <v>2.2086148085837198</v>
      </c>
      <c r="FC81" s="13">
        <v>-3.2933853680749401</v>
      </c>
      <c r="FD81" s="13">
        <v>2.17607724221679</v>
      </c>
      <c r="FE81" s="13">
        <v>4.3011828095414</v>
      </c>
      <c r="FF81" s="13">
        <v>3.2731256300372098</v>
      </c>
      <c r="FG81" s="13">
        <v>2.7141569064834101</v>
      </c>
      <c r="FH81" s="13">
        <v>5.9400558871111997</v>
      </c>
      <c r="FI81" s="13">
        <v>4.4560817153343697</v>
      </c>
      <c r="FJ81" s="13">
        <v>-4.3047801041570297</v>
      </c>
      <c r="FK81" s="13">
        <v>2.2601082849578198</v>
      </c>
      <c r="FL81" s="13">
        <v>1.9275294139227199</v>
      </c>
      <c r="FM81" s="13">
        <v>4.3582467095959698</v>
      </c>
      <c r="FN81" s="13">
        <v>-4.8551286793145003</v>
      </c>
      <c r="FO81" s="13">
        <v>2.8711808886574799</v>
      </c>
      <c r="FP81" s="13">
        <v>-6.9454223960076398</v>
      </c>
      <c r="FQ81" s="13">
        <v>4.3582467095959698</v>
      </c>
      <c r="FR81" s="13">
        <v>4.3582467095959698</v>
      </c>
      <c r="FS81" s="13">
        <v>-1.39525973773832</v>
      </c>
      <c r="FT81" s="13">
        <v>4.4056761081681497</v>
      </c>
      <c r="FU81" s="13">
        <v>-3.9169478344293802</v>
      </c>
      <c r="FV81" s="13">
        <v>9.7921050863005801E-2</v>
      </c>
      <c r="FW81" s="13">
        <v>2.45084597177999</v>
      </c>
      <c r="FX81" s="13">
        <v>0.488971506531242</v>
      </c>
      <c r="FY81" s="13">
        <v>-1.09094350316455</v>
      </c>
      <c r="FZ81" s="13">
        <v>3.36780100365069</v>
      </c>
      <c r="GA81" s="13">
        <v>-2.3376874464384798</v>
      </c>
      <c r="GB81" s="13">
        <v>-9.0083073281656503E-2</v>
      </c>
      <c r="GC81" s="13">
        <v>1.5182072787763601</v>
      </c>
      <c r="GD81" s="13">
        <v>4.3356109419467002</v>
      </c>
      <c r="GE81" s="13">
        <v>2.0748869910272698</v>
      </c>
      <c r="GF81" s="13">
        <v>3.2350263076199202</v>
      </c>
      <c r="GG81" s="13">
        <v>4.3042117219606197</v>
      </c>
      <c r="GH81" s="13">
        <v>4.4819623701513898</v>
      </c>
      <c r="GI81" s="13">
        <v>2.6745506158863099</v>
      </c>
      <c r="GJ81" s="13">
        <v>2.0609116051293701</v>
      </c>
      <c r="GK81" s="13">
        <v>3.4419559777218098</v>
      </c>
      <c r="GL81" s="13">
        <v>4.37990223795539</v>
      </c>
      <c r="GM81" s="13">
        <v>4.7091286871363602E-2</v>
      </c>
      <c r="GN81" s="13">
        <v>0.85744673087959</v>
      </c>
      <c r="GO81" s="13">
        <v>2.1782227025031902</v>
      </c>
      <c r="GP81" s="13">
        <v>-0.84570331340745697</v>
      </c>
      <c r="GQ81" s="13">
        <v>3.3924669995524801</v>
      </c>
      <c r="GR81" s="13">
        <v>1.72303505778582</v>
      </c>
      <c r="GS81" s="13">
        <v>0.13299598545216201</v>
      </c>
      <c r="GT81" s="13">
        <v>8.0994770459172098</v>
      </c>
      <c r="GU81" s="13">
        <v>4.3641282888710897</v>
      </c>
      <c r="GV81" s="13">
        <v>2.7021815416149502</v>
      </c>
      <c r="GW81" s="13">
        <v>3.6221488941850399</v>
      </c>
      <c r="GX81" s="13">
        <v>4.0022978650451799</v>
      </c>
      <c r="GY81" s="13">
        <v>0.235560777949712</v>
      </c>
      <c r="GZ81" s="13">
        <v>3.8706695750744</v>
      </c>
      <c r="HA81" s="13">
        <v>2.2569690137923399</v>
      </c>
      <c r="HB81" s="13">
        <v>3.9730099249333999</v>
      </c>
      <c r="HC81" s="13">
        <v>2.9853683935580899</v>
      </c>
      <c r="HD81" s="13">
        <v>3.4981194159446898</v>
      </c>
      <c r="HE81" s="13">
        <v>5.4043310045421498</v>
      </c>
      <c r="HF81" s="13">
        <v>3.4419559777218098</v>
      </c>
      <c r="HG81" s="13">
        <v>1.12696698668124</v>
      </c>
      <c r="HH81" s="13">
        <v>0.24988081310909399</v>
      </c>
      <c r="HI81" s="13">
        <v>1.46727934817406</v>
      </c>
      <c r="HJ81" s="13">
        <v>4.9744581676556301</v>
      </c>
      <c r="HK81" s="13">
        <v>0.26318603492581799</v>
      </c>
      <c r="HL81" s="13">
        <v>-1.28283009203364</v>
      </c>
      <c r="HM81" s="13">
        <v>3.1120804523267598</v>
      </c>
      <c r="HN81" s="13">
        <v>1.2719439090944999</v>
      </c>
      <c r="HO81" s="13">
        <v>4.5373908618702998</v>
      </c>
      <c r="HP81" s="13">
        <v>1.50915873639898</v>
      </c>
      <c r="HQ81" s="13">
        <v>2.6300709284885602</v>
      </c>
      <c r="HR81" s="13">
        <v>4.8872409123951401</v>
      </c>
      <c r="HS81" s="13">
        <v>3.4419559777218098</v>
      </c>
      <c r="HT81" s="13">
        <v>0.22297731511747401</v>
      </c>
      <c r="HU81" s="13">
        <v>3.4046026955520801</v>
      </c>
      <c r="HV81" s="13">
        <v>3.4271408671795802</v>
      </c>
      <c r="HW81" s="13">
        <v>2.6122878418098199</v>
      </c>
      <c r="HX81" s="13">
        <v>1.5096831394553301</v>
      </c>
      <c r="HY81" s="13">
        <v>2.0566695645522199</v>
      </c>
      <c r="HZ81" s="13">
        <v>4.2574676881559403</v>
      </c>
      <c r="IA81" s="13">
        <v>1.15354672700299</v>
      </c>
      <c r="IB81" s="13">
        <v>-8.0294037493269901</v>
      </c>
      <c r="IC81" s="13">
        <v>2.4079749754834299</v>
      </c>
      <c r="ID81" s="13">
        <v>-1.26831732951839</v>
      </c>
      <c r="IE81" s="13">
        <v>-5.3307558654913203</v>
      </c>
      <c r="IF81" s="13">
        <v>2.3281016943669202</v>
      </c>
      <c r="IG81" s="13">
        <v>2.9447463095720798</v>
      </c>
      <c r="IH81" s="13">
        <v>5.3931957928233301</v>
      </c>
      <c r="II81" s="13">
        <v>-4.4458941150679996</v>
      </c>
      <c r="IJ81" s="13">
        <v>0.60741337239975202</v>
      </c>
      <c r="IK81" s="13">
        <v>2.2977898324013202</v>
      </c>
      <c r="IL81" s="13">
        <v>3.17477369480972</v>
      </c>
      <c r="IM81" s="13">
        <v>0.218273419021634</v>
      </c>
      <c r="IN81" s="13">
        <v>-2.2278183090205301</v>
      </c>
      <c r="IO81" s="13">
        <v>2.7124758444645298</v>
      </c>
      <c r="IP81" s="13">
        <v>3.6576722779032802</v>
      </c>
      <c r="IQ81" s="13">
        <v>0.89514710686097698</v>
      </c>
      <c r="IR81" s="13">
        <v>2.5599992013797301</v>
      </c>
      <c r="IS81" s="13">
        <v>-0.77159713923534401</v>
      </c>
      <c r="IT81" s="13">
        <v>-2.2808854341267702E-2</v>
      </c>
      <c r="IU81" s="13">
        <v>-3.8043628376940699</v>
      </c>
      <c r="IV81" s="13">
        <v>2.6644882157684302</v>
      </c>
      <c r="IW81" s="13">
        <v>0.79950980443582398</v>
      </c>
      <c r="IX81" s="13">
        <v>2.9790771498588202</v>
      </c>
      <c r="IY81" s="13">
        <v>-0.62031762556974701</v>
      </c>
      <c r="IZ81" s="13">
        <v>2.3618365126719199</v>
      </c>
      <c r="JA81" s="13">
        <v>2.9536517389173702</v>
      </c>
      <c r="JB81" s="13">
        <v>-0.42434369032184799</v>
      </c>
      <c r="JC81" s="13">
        <v>4.0244242375447801</v>
      </c>
      <c r="JD81" s="13">
        <v>0.39888721022340401</v>
      </c>
      <c r="JE81" s="13">
        <v>-1.2410315202702999</v>
      </c>
      <c r="JF81" s="13" t="s">
        <v>1246</v>
      </c>
      <c r="JG81" s="13">
        <v>-0.12911296072398501</v>
      </c>
    </row>
    <row r="82" spans="1:267">
      <c r="A82" s="1">
        <v>910780</v>
      </c>
      <c r="B82" s="1" t="s">
        <v>334</v>
      </c>
      <c r="C82" s="13">
        <v>2.5438670014732598</v>
      </c>
      <c r="D82" s="13">
        <v>3.30524115788978</v>
      </c>
      <c r="E82" s="13">
        <v>2.1693677081997</v>
      </c>
      <c r="F82" s="13">
        <v>2.4487581986497098</v>
      </c>
      <c r="G82" s="13">
        <v>0.92615311483820695</v>
      </c>
      <c r="H82" s="13">
        <v>2.9956228930344002</v>
      </c>
      <c r="I82" s="13">
        <v>3.8236687995592402</v>
      </c>
      <c r="J82" s="13">
        <v>-3.80515425912589</v>
      </c>
      <c r="K82" s="13">
        <v>0.77819680445194095</v>
      </c>
      <c r="L82" s="13">
        <v>2.0531809278760602</v>
      </c>
      <c r="M82" s="13">
        <v>3.8180633755097499</v>
      </c>
      <c r="N82" s="13">
        <v>5.0205231493352196</v>
      </c>
      <c r="O82" s="13">
        <v>4.5081182226754599</v>
      </c>
      <c r="P82" s="13">
        <v>1.58980130705509</v>
      </c>
      <c r="Q82" s="13">
        <v>3.0681177372687101</v>
      </c>
      <c r="R82" s="13">
        <v>2.42847274706565</v>
      </c>
      <c r="S82" s="13">
        <v>3.5017748674105902</v>
      </c>
      <c r="T82" s="13">
        <v>4.3525956966498898</v>
      </c>
      <c r="U82" s="13">
        <v>1.8087981784212901</v>
      </c>
      <c r="V82" s="13">
        <v>1.88359450852518</v>
      </c>
      <c r="W82" s="13">
        <v>-2.29327303643726</v>
      </c>
      <c r="X82" s="13">
        <v>2.96940100398063</v>
      </c>
      <c r="Y82" s="13">
        <v>1.9075631686296199</v>
      </c>
      <c r="Z82" s="13">
        <v>4.3765049238842098</v>
      </c>
      <c r="AA82" s="13">
        <v>4.3214003671159604</v>
      </c>
      <c r="AB82" s="13">
        <v>0.57566816766210105</v>
      </c>
      <c r="AC82" s="13">
        <v>2.1841750576850099</v>
      </c>
      <c r="AD82" s="13">
        <v>1.5064582278181</v>
      </c>
      <c r="AE82" s="13">
        <v>2.85290604576294</v>
      </c>
      <c r="AF82" s="13">
        <v>3.3843567874446499</v>
      </c>
      <c r="AG82" s="13">
        <v>2.3252316094165502</v>
      </c>
      <c r="AH82" s="13">
        <v>5.6773672957034096</v>
      </c>
      <c r="AI82" s="13">
        <v>1.86430804155635</v>
      </c>
      <c r="AJ82" s="13">
        <v>1.8318959189483199</v>
      </c>
      <c r="AK82" s="13">
        <v>1.3920959391882399</v>
      </c>
      <c r="AL82" s="13">
        <v>1.43660052126467</v>
      </c>
      <c r="AM82" s="13">
        <v>2.1775007999309901</v>
      </c>
      <c r="AN82" s="13">
        <v>3.5459513959665299</v>
      </c>
      <c r="AO82" s="13">
        <v>4.4219378612790798</v>
      </c>
      <c r="AP82" s="13">
        <v>5.15025539773319</v>
      </c>
      <c r="AQ82" s="13">
        <v>4.0154236895003397</v>
      </c>
      <c r="AR82" s="13">
        <v>3.4318615568355901</v>
      </c>
      <c r="AS82" s="13">
        <v>2.5953999542568602</v>
      </c>
      <c r="AT82" s="13">
        <v>2.3307422089250802</v>
      </c>
      <c r="AU82" s="13">
        <v>2.1421125773437701</v>
      </c>
      <c r="AV82" s="13">
        <v>2.4376358830737899</v>
      </c>
      <c r="AW82" s="13">
        <v>2.2043102748036301</v>
      </c>
      <c r="AX82" s="13">
        <v>2.2521097078958601</v>
      </c>
      <c r="AY82" s="13">
        <v>1.39549387929612</v>
      </c>
      <c r="AZ82" s="13">
        <v>3.7198567356801798E-2</v>
      </c>
      <c r="BA82" s="13">
        <v>4.4222534091872703</v>
      </c>
      <c r="BB82" s="13">
        <v>3.0666896420168999</v>
      </c>
      <c r="BC82" s="13">
        <v>2.9950759188504499</v>
      </c>
      <c r="BD82" s="13">
        <v>2.3660654829830099</v>
      </c>
      <c r="BE82" s="13">
        <v>2.59909347558827</v>
      </c>
      <c r="BF82" s="13">
        <v>2.3457856158991102</v>
      </c>
      <c r="BG82" s="13">
        <v>2.04848889607532</v>
      </c>
      <c r="BH82" s="13">
        <v>4.5026357574840299</v>
      </c>
      <c r="BI82" s="13">
        <v>2.45564930291996</v>
      </c>
      <c r="BJ82" s="13">
        <v>1.2534025565810201</v>
      </c>
      <c r="BK82" s="13">
        <v>1.26820947877755</v>
      </c>
      <c r="BL82" s="13">
        <v>1.57723656271255</v>
      </c>
      <c r="BM82" s="13">
        <v>2.4340926697517098</v>
      </c>
      <c r="BN82" s="13">
        <v>-1.0003638175384799</v>
      </c>
      <c r="BO82" s="13">
        <v>4.29222139828609</v>
      </c>
      <c r="BP82" s="13">
        <v>3.3373727588678701</v>
      </c>
      <c r="BQ82" s="13">
        <v>3.5599360714409398</v>
      </c>
      <c r="BR82" s="13">
        <v>3.8584112047460102</v>
      </c>
      <c r="BS82" s="13">
        <v>3.2735749813433399</v>
      </c>
      <c r="BT82" s="13">
        <v>1.4449198483183601</v>
      </c>
      <c r="BU82" s="13">
        <v>-2.6178124383433099</v>
      </c>
      <c r="BV82" s="13">
        <v>4.0399455704632699</v>
      </c>
      <c r="BW82" s="13">
        <v>3.2625700923615502</v>
      </c>
      <c r="BX82" s="13">
        <v>-0.66903244026839204</v>
      </c>
      <c r="BY82" s="13">
        <v>2.4861162319124501</v>
      </c>
      <c r="BZ82" s="13">
        <v>2.7831898129176298</v>
      </c>
      <c r="CA82" s="13">
        <v>-0.95876970284053598</v>
      </c>
      <c r="CB82" s="13">
        <v>0.55097880014858702</v>
      </c>
      <c r="CC82" s="13">
        <v>3.6481029373884102</v>
      </c>
      <c r="CD82" s="13">
        <v>3.63724856849388</v>
      </c>
      <c r="CE82" s="13">
        <v>1.6269374832312</v>
      </c>
      <c r="CF82" s="13">
        <v>0.440258653736884</v>
      </c>
      <c r="CG82" s="13">
        <v>10.1738344756372</v>
      </c>
      <c r="CH82" s="13">
        <v>-2.6465000761789002</v>
      </c>
      <c r="CI82" s="13">
        <v>3.7413250268784499</v>
      </c>
      <c r="CJ82" s="13">
        <v>1.26269796171253</v>
      </c>
      <c r="CK82" s="13">
        <v>-2.84107768502514</v>
      </c>
      <c r="CL82" s="13">
        <v>4.2812527803906502</v>
      </c>
      <c r="CM82" s="13">
        <v>2.2331293100154501</v>
      </c>
      <c r="CN82" s="13">
        <v>4.0625538673489698</v>
      </c>
      <c r="CO82" s="13">
        <v>2.9502471963176502</v>
      </c>
      <c r="CP82" s="13">
        <v>3.3060574771495701</v>
      </c>
      <c r="CQ82" s="13">
        <v>-0.71657949519944197</v>
      </c>
      <c r="CR82" s="13">
        <v>-0.90123806373934801</v>
      </c>
      <c r="CS82" s="13">
        <v>2.9493131296967401</v>
      </c>
      <c r="CT82" s="13">
        <v>2.6514724730763701</v>
      </c>
      <c r="CU82" s="13">
        <v>3.7873197155164999</v>
      </c>
      <c r="CV82" s="13">
        <v>-1.8261327210214</v>
      </c>
      <c r="CW82" s="13">
        <v>-2.29664103244188</v>
      </c>
      <c r="CX82" s="13">
        <v>1.3913410691860999</v>
      </c>
      <c r="CY82" s="13">
        <v>1.4981416436675701</v>
      </c>
      <c r="CZ82" s="13">
        <v>3.9371542562019601</v>
      </c>
      <c r="DA82" s="13">
        <v>3.42336561543206</v>
      </c>
      <c r="DB82" s="13">
        <v>3.9417131348593899</v>
      </c>
      <c r="DC82" s="13">
        <v>2.0142453184093401</v>
      </c>
      <c r="DD82" s="13">
        <v>0.77248090058491803</v>
      </c>
      <c r="DE82" s="13">
        <v>5.0491094298494801</v>
      </c>
      <c r="DF82" s="13">
        <v>0.61392138171989796</v>
      </c>
      <c r="DG82" s="13">
        <v>-1.63232118698595</v>
      </c>
      <c r="DH82" s="13">
        <v>4.2799179201940403</v>
      </c>
      <c r="DI82" s="13">
        <v>4.1732235857580697</v>
      </c>
      <c r="DJ82" s="13">
        <v>-3.16026362235421</v>
      </c>
      <c r="DK82" s="13">
        <v>2.0848152123901702</v>
      </c>
      <c r="DL82" s="13">
        <v>2.50115000602313</v>
      </c>
      <c r="DM82" s="13">
        <v>3.2128315045855498</v>
      </c>
      <c r="DN82" s="13">
        <v>-2.4808408026361102</v>
      </c>
      <c r="DO82" s="13">
        <v>-1.9517172978948099E-2</v>
      </c>
      <c r="DP82" s="13">
        <v>2.6017467090816599</v>
      </c>
      <c r="DQ82" s="13">
        <v>1.5027795038029701</v>
      </c>
      <c r="DR82" s="13">
        <v>0.37303686971625999</v>
      </c>
      <c r="DS82" s="13">
        <v>0.287218098690252</v>
      </c>
      <c r="DT82" s="13">
        <v>2.0939159393507998</v>
      </c>
      <c r="DU82" s="13">
        <v>1.3553055121186901</v>
      </c>
      <c r="DV82" s="13">
        <v>2.9278951825444999</v>
      </c>
      <c r="DW82" s="13">
        <v>-0.65381482502963395</v>
      </c>
      <c r="DX82" s="13">
        <v>3.0517538087133902</v>
      </c>
      <c r="DY82" s="13">
        <v>4.9012577686204599</v>
      </c>
      <c r="DZ82" s="13">
        <v>3.5673743805881601</v>
      </c>
      <c r="EA82" s="13">
        <v>2.3739657722496998</v>
      </c>
      <c r="EB82" s="13">
        <v>7.7137488677145303</v>
      </c>
      <c r="EC82" s="13">
        <v>0.24533465723244299</v>
      </c>
      <c r="ED82" s="13">
        <v>1.0144704283113599</v>
      </c>
      <c r="EE82" s="13">
        <v>2.03963170170125</v>
      </c>
      <c r="EF82" s="13">
        <v>-2.90629714533741</v>
      </c>
      <c r="EG82" s="13">
        <v>-2.9425872290415801E-2</v>
      </c>
      <c r="EH82" s="13">
        <v>3.2870922355871302</v>
      </c>
      <c r="EI82" s="13">
        <v>-4.3276038687108702</v>
      </c>
      <c r="EJ82" s="13">
        <v>2.2055478526819599</v>
      </c>
      <c r="EK82" s="13">
        <v>2.1952518476433398</v>
      </c>
      <c r="EL82" s="13">
        <v>1.78670632919395</v>
      </c>
      <c r="EM82" s="13">
        <v>2.28529961932882</v>
      </c>
      <c r="EN82" s="13">
        <v>4.95431794711613</v>
      </c>
      <c r="EO82" s="13">
        <v>2.2917973757257801</v>
      </c>
      <c r="EP82" s="13">
        <v>2.2397102288048298</v>
      </c>
      <c r="EQ82" s="13">
        <v>3.14791203249592</v>
      </c>
      <c r="ER82" s="13">
        <v>2.2888579343942101</v>
      </c>
      <c r="ES82" s="13">
        <v>3.9386144965789902</v>
      </c>
      <c r="ET82" s="13">
        <v>2.6843643378012301</v>
      </c>
      <c r="EU82" s="13">
        <v>-0.53140667627427696</v>
      </c>
      <c r="EV82" s="13">
        <v>0.70741307837517498</v>
      </c>
      <c r="EW82" s="13">
        <v>-1.1665538565537501</v>
      </c>
      <c r="EX82" s="13">
        <v>-2.6713214318965899</v>
      </c>
      <c r="EY82" s="13">
        <v>-2.65860366014225</v>
      </c>
      <c r="EZ82" s="13">
        <v>3.4254988735456502</v>
      </c>
      <c r="FA82" s="13">
        <v>1.7636991315311199</v>
      </c>
      <c r="FB82" s="13">
        <v>3.2258470474830001</v>
      </c>
      <c r="FC82" s="13">
        <v>-2.8968593630687298</v>
      </c>
      <c r="FD82" s="13">
        <v>2.92088180401548</v>
      </c>
      <c r="FE82" s="13">
        <v>4.4271427340185996</v>
      </c>
      <c r="FF82" s="13">
        <v>2.2266583726768099</v>
      </c>
      <c r="FG82" s="13">
        <v>4.2570213406625896</v>
      </c>
      <c r="FH82" s="13">
        <v>5.7527322163689698</v>
      </c>
      <c r="FI82" s="13">
        <v>4.15010619226309</v>
      </c>
      <c r="FJ82" s="13">
        <v>-5.2755542582987101</v>
      </c>
      <c r="FK82" s="13">
        <v>-0.13852720445746</v>
      </c>
      <c r="FL82" s="13">
        <v>2.8319377396509302</v>
      </c>
      <c r="FM82" s="13">
        <v>3.7767679445956901</v>
      </c>
      <c r="FN82" s="13">
        <v>-3.4691374134234199</v>
      </c>
      <c r="FO82" s="13">
        <v>2.4453207188806001</v>
      </c>
      <c r="FP82" s="13">
        <v>-3.4339065184567001</v>
      </c>
      <c r="FQ82" s="13">
        <v>3.7838985448559201</v>
      </c>
      <c r="FR82" s="13">
        <v>3.4588635303589799</v>
      </c>
      <c r="FS82" s="13">
        <v>2.0850075107303701</v>
      </c>
      <c r="FT82" s="13">
        <v>3.4155597267275701</v>
      </c>
      <c r="FU82" s="13">
        <v>-5.5677217771097904</v>
      </c>
      <c r="FV82" s="13">
        <v>-3.4661718324448199</v>
      </c>
      <c r="FW82" s="13">
        <v>-2.62580517956162</v>
      </c>
      <c r="FX82" s="13">
        <v>-0.91711384045058297</v>
      </c>
      <c r="FY82" s="13">
        <v>-1.5128677126765999</v>
      </c>
      <c r="FZ82" s="13">
        <v>2.6242697880114898</v>
      </c>
      <c r="GA82" s="13">
        <v>-4.0027764411093898</v>
      </c>
      <c r="GB82" s="13">
        <v>1.4384887937259401</v>
      </c>
      <c r="GC82" s="13">
        <v>0.471006135008878</v>
      </c>
      <c r="GD82" s="13">
        <v>3.6545218087984801</v>
      </c>
      <c r="GE82" s="13">
        <v>2.86623254369231</v>
      </c>
      <c r="GF82" s="13">
        <v>2.5896299582506002</v>
      </c>
      <c r="GG82" s="13">
        <v>3.2125071084135199</v>
      </c>
      <c r="GH82" s="13">
        <v>4.1473694498816496</v>
      </c>
      <c r="GI82" s="13">
        <v>0.78123556819259299</v>
      </c>
      <c r="GJ82" s="13">
        <v>2.14100676640538</v>
      </c>
      <c r="GK82" s="13">
        <v>2.7374156062614898</v>
      </c>
      <c r="GL82" s="13">
        <v>4.3512906058423804</v>
      </c>
      <c r="GM82" s="13">
        <v>-0.48918364553994997</v>
      </c>
      <c r="GN82" s="13">
        <v>1.4780199067209601</v>
      </c>
      <c r="GO82" s="13">
        <v>2.2344282058097802</v>
      </c>
      <c r="GP82" s="13">
        <v>-2.75998586111929</v>
      </c>
      <c r="GQ82" s="13">
        <v>0.15458905634919001</v>
      </c>
      <c r="GR82" s="13">
        <v>2.65060753955467E-2</v>
      </c>
      <c r="GS82" s="13">
        <v>-0.75313519104913396</v>
      </c>
      <c r="GT82" s="13">
        <v>6.1520626037535298</v>
      </c>
      <c r="GU82" s="13">
        <v>1.43360686939214</v>
      </c>
      <c r="GV82" s="13">
        <v>1.5584187036827299</v>
      </c>
      <c r="GW82" s="13">
        <v>1.9221432272603001</v>
      </c>
      <c r="GX82" s="13">
        <v>4.3961039924927299</v>
      </c>
      <c r="GY82" s="13">
        <v>-0.73879778960478004</v>
      </c>
      <c r="GZ82" s="13">
        <v>4.4695762065100997</v>
      </c>
      <c r="HA82" s="13">
        <v>3.7914177895851502</v>
      </c>
      <c r="HB82" s="13">
        <v>1.28355155568845</v>
      </c>
      <c r="HC82" s="13">
        <v>1.4956257404139301E-2</v>
      </c>
      <c r="HD82" s="13">
        <v>3.3161153814981299</v>
      </c>
      <c r="HE82" s="13">
        <v>4.9939431793436997</v>
      </c>
      <c r="HF82" s="13">
        <v>2.6119218802996702</v>
      </c>
      <c r="HG82" s="13">
        <v>1.2125492064372001</v>
      </c>
      <c r="HH82" s="13">
        <v>0.60807022191988203</v>
      </c>
      <c r="HI82" s="13">
        <v>1.2727199251089201</v>
      </c>
      <c r="HJ82" s="13">
        <v>3.9624367877712299</v>
      </c>
      <c r="HK82" s="13">
        <v>1.0345236849667401</v>
      </c>
      <c r="HL82" s="13">
        <v>2.2671002855362001</v>
      </c>
      <c r="HM82" s="13">
        <v>3.5311828922201101</v>
      </c>
      <c r="HN82" s="13">
        <v>1.4522732310256601</v>
      </c>
      <c r="HO82" s="13">
        <v>4.4078502015414598</v>
      </c>
      <c r="HP82" s="13">
        <v>4.4212068684132104</v>
      </c>
      <c r="HQ82" s="13">
        <v>2.1369356248760898</v>
      </c>
      <c r="HR82" s="13">
        <v>4.1516634378529904</v>
      </c>
      <c r="HS82" s="13">
        <v>2.875127057711</v>
      </c>
      <c r="HT82" s="13">
        <v>-0.21333734225159701</v>
      </c>
      <c r="HU82" s="13">
        <v>1.9945616478519499</v>
      </c>
      <c r="HV82" s="13">
        <v>2.8577732270173102</v>
      </c>
      <c r="HW82" s="13">
        <v>2.32946114128212</v>
      </c>
      <c r="HX82" s="13">
        <v>2.99266364619365</v>
      </c>
      <c r="HY82" s="13">
        <v>3.4096126135762299</v>
      </c>
      <c r="HZ82" s="13">
        <v>3.7914177895851502</v>
      </c>
      <c r="IA82" s="13">
        <v>1.3188264041239901</v>
      </c>
      <c r="IB82" s="13">
        <v>-4.9517744356472697</v>
      </c>
      <c r="IC82" s="13">
        <v>1.4269824486948799</v>
      </c>
      <c r="ID82" s="13">
        <v>-0.33598854969331199</v>
      </c>
      <c r="IE82" s="13">
        <v>-2.4558496901596798</v>
      </c>
      <c r="IF82" s="13">
        <v>1.2669221937341699</v>
      </c>
      <c r="IG82" s="13">
        <v>2.4187313176075902</v>
      </c>
      <c r="IH82" s="13">
        <v>3.4332802993132399</v>
      </c>
      <c r="II82" s="13">
        <v>-4.1823327723938801</v>
      </c>
      <c r="IJ82" s="13">
        <v>9.9169987547746904E-2</v>
      </c>
      <c r="IK82" s="13">
        <v>4.2811838498385502</v>
      </c>
      <c r="IL82" s="13">
        <v>1.7755846361885499</v>
      </c>
      <c r="IM82" s="13">
        <v>0.79346519726985698</v>
      </c>
      <c r="IN82" s="13">
        <v>-2.5624782711210399</v>
      </c>
      <c r="IO82" s="13">
        <v>2.56593196354657</v>
      </c>
      <c r="IP82" s="13">
        <v>4.3213345007628003</v>
      </c>
      <c r="IQ82" s="13">
        <v>-0.26902675384938801</v>
      </c>
      <c r="IR82" s="13">
        <v>0.77152643721013203</v>
      </c>
      <c r="IS82" s="13">
        <v>-0.62167750787744303</v>
      </c>
      <c r="IT82" s="13">
        <v>0.33332495852497601</v>
      </c>
      <c r="IU82" s="13">
        <v>-1.9302820217994601</v>
      </c>
      <c r="IV82" s="13">
        <v>2.4288399550825801</v>
      </c>
      <c r="IW82" s="13">
        <v>2.3904275228681602</v>
      </c>
      <c r="IX82" s="13">
        <v>3.4265593050705498</v>
      </c>
      <c r="IY82" s="13">
        <v>0.77621439979189999</v>
      </c>
      <c r="IZ82" s="13">
        <v>3.3499337283019499</v>
      </c>
      <c r="JA82" s="13">
        <v>2.9054052488273001</v>
      </c>
      <c r="JB82" s="13">
        <v>2.81951159222786</v>
      </c>
      <c r="JC82" s="13">
        <v>4.7009342702585402</v>
      </c>
      <c r="JD82" s="13">
        <v>0.62739211176822096</v>
      </c>
      <c r="JE82" s="13">
        <v>-1.00210783244207</v>
      </c>
      <c r="JF82" s="13" t="s">
        <v>1246</v>
      </c>
      <c r="JG82" s="13">
        <v>-1.113437288751</v>
      </c>
    </row>
    <row r="83" spans="1:267">
      <c r="A83" s="1">
        <v>909773</v>
      </c>
      <c r="B83" s="1" t="s">
        <v>335</v>
      </c>
      <c r="C83" s="13">
        <v>2.9363873040535098</v>
      </c>
      <c r="D83" s="13">
        <v>3.2550735035726102</v>
      </c>
      <c r="E83" s="13">
        <v>1.01296448225102</v>
      </c>
      <c r="F83" s="13">
        <v>2.20977894356737</v>
      </c>
      <c r="G83" s="13">
        <v>-0.50579387400426701</v>
      </c>
      <c r="H83" s="13">
        <v>4.2881911409686104</v>
      </c>
      <c r="I83" s="13">
        <v>1.33752948125674</v>
      </c>
      <c r="J83" s="13">
        <v>-3.76168505598265</v>
      </c>
      <c r="K83" s="13">
        <v>-0.65102828098948295</v>
      </c>
      <c r="L83" s="13">
        <v>1.2593615276871899</v>
      </c>
      <c r="M83" s="13">
        <v>3.3299882619825101</v>
      </c>
      <c r="N83" s="13">
        <v>4.5172805598775598</v>
      </c>
      <c r="O83" s="13">
        <v>4.6158846909343403</v>
      </c>
      <c r="P83" s="13">
        <v>1.13972536343385</v>
      </c>
      <c r="Q83" s="13">
        <v>2.8883564601879899</v>
      </c>
      <c r="R83" s="13">
        <v>-2.1055795867940699</v>
      </c>
      <c r="S83" s="13">
        <v>2.9737364278564198</v>
      </c>
      <c r="T83" s="13">
        <v>3.1820763217511501</v>
      </c>
      <c r="U83" s="13">
        <v>-2.3476087337535499E-2</v>
      </c>
      <c r="V83" s="13">
        <v>1.7546130894566601</v>
      </c>
      <c r="W83" s="13">
        <v>-5.3094654667426999</v>
      </c>
      <c r="X83" s="13">
        <v>-1.1866905772146701</v>
      </c>
      <c r="Y83" s="13">
        <v>-0.11514153792847601</v>
      </c>
      <c r="Z83" s="13">
        <v>3.4743369566160398</v>
      </c>
      <c r="AA83" s="13">
        <v>4.5977733243718104</v>
      </c>
      <c r="AB83" s="13">
        <v>1.4296648825157701</v>
      </c>
      <c r="AC83" s="13">
        <v>1.5898573712619199</v>
      </c>
      <c r="AD83" s="13">
        <v>-0.93449218499203901</v>
      </c>
      <c r="AE83" s="13">
        <v>2.12530241631418</v>
      </c>
      <c r="AF83" s="13">
        <v>2.5713597926420899</v>
      </c>
      <c r="AG83" s="13">
        <v>1.3972571609778299</v>
      </c>
      <c r="AH83" s="13">
        <v>1.3955901122596901</v>
      </c>
      <c r="AI83" s="13">
        <v>-1.85583448913506</v>
      </c>
      <c r="AJ83" s="13">
        <v>2.0565338145903098</v>
      </c>
      <c r="AK83" s="13">
        <v>-1.0741911082025399</v>
      </c>
      <c r="AL83" s="13">
        <v>1.9290258600083701</v>
      </c>
      <c r="AM83" s="13">
        <v>2.1216584777152399</v>
      </c>
      <c r="AN83" s="13">
        <v>1.66653227811286</v>
      </c>
      <c r="AO83" s="13">
        <v>4.67120586396363</v>
      </c>
      <c r="AP83" s="13">
        <v>4.9109787906703</v>
      </c>
      <c r="AQ83" s="13">
        <v>3.04486231849704</v>
      </c>
      <c r="AR83" s="13">
        <v>2.7404337637039999</v>
      </c>
      <c r="AS83" s="13">
        <v>3.6732846396474002</v>
      </c>
      <c r="AT83" s="13">
        <v>2.74803326716289</v>
      </c>
      <c r="AU83" s="13">
        <v>2.3250701171805099</v>
      </c>
      <c r="AV83" s="13">
        <v>0.30370620418456901</v>
      </c>
      <c r="AW83" s="13">
        <v>-0.250921412191773</v>
      </c>
      <c r="AX83" s="13">
        <v>2.9450007200539301</v>
      </c>
      <c r="AY83" s="13">
        <v>0.85622210885226702</v>
      </c>
      <c r="AZ83" s="13">
        <v>-7.8924442900585395E-2</v>
      </c>
      <c r="BA83" s="13">
        <v>-0.46542724179845402</v>
      </c>
      <c r="BB83" s="13">
        <v>3.9584600814536501</v>
      </c>
      <c r="BC83" s="13">
        <v>3.3261133000365302</v>
      </c>
      <c r="BD83" s="13">
        <v>2.2043623588908199</v>
      </c>
      <c r="BE83" s="13">
        <v>3.4279148144342999</v>
      </c>
      <c r="BF83" s="13">
        <v>4.6830023959408704</v>
      </c>
      <c r="BG83" s="13">
        <v>3.4229037408283798</v>
      </c>
      <c r="BH83" s="13">
        <v>2.3014930424367002</v>
      </c>
      <c r="BI83" s="13">
        <v>3.1034561360907</v>
      </c>
      <c r="BJ83" s="13">
        <v>1.9576146680059501</v>
      </c>
      <c r="BK83" s="13">
        <v>2.3290528736324201</v>
      </c>
      <c r="BL83" s="13">
        <v>2.61394786786685</v>
      </c>
      <c r="BM83" s="13">
        <v>1.31365344296241</v>
      </c>
      <c r="BN83" s="13">
        <v>-0.89668012127830798</v>
      </c>
      <c r="BO83" s="13">
        <v>5.0175963321715997</v>
      </c>
      <c r="BP83" s="13">
        <v>-0.38162852748047299</v>
      </c>
      <c r="BQ83" s="13">
        <v>1.76750948820442</v>
      </c>
      <c r="BR83" s="13">
        <v>1.54513336209031</v>
      </c>
      <c r="BS83" s="13">
        <v>1.8652969397880701</v>
      </c>
      <c r="BT83" s="13">
        <v>-1.6066620732787</v>
      </c>
      <c r="BU83" s="13">
        <v>-5.0522942789502796</v>
      </c>
      <c r="BV83" s="13">
        <v>2.2923349055079698</v>
      </c>
      <c r="BW83" s="13">
        <v>2.4896873160503299</v>
      </c>
      <c r="BX83" s="13">
        <v>-0.33545198473260801</v>
      </c>
      <c r="BY83" s="13">
        <v>0.24609279104457199</v>
      </c>
      <c r="BZ83" s="13">
        <v>3.8451412780871999</v>
      </c>
      <c r="CA83" s="13">
        <v>-0.78744330189833101</v>
      </c>
      <c r="CB83" s="13">
        <v>0.560254833535345</v>
      </c>
      <c r="CC83" s="13">
        <v>4.0353224934284704</v>
      </c>
      <c r="CD83" s="13">
        <v>2.0977608930829601</v>
      </c>
      <c r="CE83" s="13">
        <v>0.56102514873808995</v>
      </c>
      <c r="CF83" s="13">
        <v>-0.10239505579923899</v>
      </c>
      <c r="CG83" s="13">
        <v>5.9385529143414804</v>
      </c>
      <c r="CH83" s="13">
        <v>-3.3789497571718199</v>
      </c>
      <c r="CI83" s="13">
        <v>3.9027618673484801</v>
      </c>
      <c r="CJ83" s="13">
        <v>1.5700082823220201</v>
      </c>
      <c r="CK83" s="13">
        <v>-1.7799188603166101</v>
      </c>
      <c r="CL83" s="13">
        <v>2.8594316118459799</v>
      </c>
      <c r="CM83" s="13">
        <v>-0.76750530586761101</v>
      </c>
      <c r="CN83" s="13">
        <v>3.3012479796374898</v>
      </c>
      <c r="CO83" s="13">
        <v>3.3371287879804798</v>
      </c>
      <c r="CP83" s="13">
        <v>2.3468112488695998</v>
      </c>
      <c r="CQ83" s="13">
        <v>-1.08612001781374</v>
      </c>
      <c r="CR83" s="13">
        <v>-0.81609553943296098</v>
      </c>
      <c r="CS83" s="13">
        <v>3.3890997482133098</v>
      </c>
      <c r="CT83" s="13">
        <v>2.4495092647066898</v>
      </c>
      <c r="CU83" s="13">
        <v>3.2009536661345201</v>
      </c>
      <c r="CV83" s="13">
        <v>-1.54722897972783</v>
      </c>
      <c r="CW83" s="13">
        <v>-5.6146396564972498</v>
      </c>
      <c r="CX83" s="13">
        <v>0.39100241391476198</v>
      </c>
      <c r="CY83" s="13">
        <v>1.2123278535995401</v>
      </c>
      <c r="CZ83" s="13">
        <v>3.2578674651137902</v>
      </c>
      <c r="DA83" s="13">
        <v>1.82838931148336</v>
      </c>
      <c r="DB83" s="13">
        <v>2.8674251403830802</v>
      </c>
      <c r="DC83" s="13">
        <v>2.01783959046905</v>
      </c>
      <c r="DD83" s="13">
        <v>0.989886676033635</v>
      </c>
      <c r="DE83" s="13">
        <v>3.3859247939278898</v>
      </c>
      <c r="DF83" s="13">
        <v>1.11003153900829</v>
      </c>
      <c r="DG83" s="13">
        <v>-1.19475433904549</v>
      </c>
      <c r="DH83" s="13">
        <v>3.0889767769824901</v>
      </c>
      <c r="DI83" s="13">
        <v>3.7646094158137799</v>
      </c>
      <c r="DJ83" s="13">
        <v>-4.4183556709650897</v>
      </c>
      <c r="DK83" s="13">
        <v>-7.19041609795444</v>
      </c>
      <c r="DL83" s="13">
        <v>1.7574192110462299</v>
      </c>
      <c r="DM83" s="13">
        <v>-0.27174876232087902</v>
      </c>
      <c r="DN83" s="13">
        <v>-5.1031666480235396</v>
      </c>
      <c r="DO83" s="13">
        <v>-1.03927676369078</v>
      </c>
      <c r="DP83" s="13">
        <v>1.54946521430307</v>
      </c>
      <c r="DQ83" s="13">
        <v>3.6551335128175301E-2</v>
      </c>
      <c r="DR83" s="13">
        <v>-1.0856902505727399</v>
      </c>
      <c r="DS83" s="13">
        <v>0.64044566016406801</v>
      </c>
      <c r="DT83" s="13">
        <v>2.04396230927241</v>
      </c>
      <c r="DU83" s="13">
        <v>8.5877194451018504E-2</v>
      </c>
      <c r="DV83" s="13">
        <v>3.2333312134058501</v>
      </c>
      <c r="DW83" s="13">
        <v>-0.45785772882506898</v>
      </c>
      <c r="DX83" s="13">
        <v>2.6246191444860001</v>
      </c>
      <c r="DY83" s="13">
        <v>4.8327825495975203</v>
      </c>
      <c r="DZ83" s="13">
        <v>2.7439771365533199</v>
      </c>
      <c r="EA83" s="13">
        <v>1.7164277927940099</v>
      </c>
      <c r="EB83" s="13">
        <v>5.1411382872273697</v>
      </c>
      <c r="EC83" s="13">
        <v>0.92517163828584803</v>
      </c>
      <c r="ED83" s="13">
        <v>-1.5453625179649599</v>
      </c>
      <c r="EE83" s="13">
        <v>3.2151857263623298</v>
      </c>
      <c r="EF83" s="13">
        <v>-3.7124142172949299</v>
      </c>
      <c r="EG83" s="13">
        <v>-2.39301944832255</v>
      </c>
      <c r="EH83" s="13">
        <v>2.6821384589716399</v>
      </c>
      <c r="EI83" s="13">
        <v>-6.3054353846908002</v>
      </c>
      <c r="EJ83" s="13">
        <v>2.0597240211360202</v>
      </c>
      <c r="EK83" s="13">
        <v>2.3132408753527298</v>
      </c>
      <c r="EL83" s="13">
        <v>1.7782843818168801</v>
      </c>
      <c r="EM83" s="13">
        <v>5.0111616157550403</v>
      </c>
      <c r="EN83" s="13">
        <v>5.0441418954233903</v>
      </c>
      <c r="EO83" s="13">
        <v>-1.46811768395848</v>
      </c>
      <c r="EP83" s="13">
        <v>-9.8783870967540405E-2</v>
      </c>
      <c r="EQ83" s="13">
        <v>2.1766538801720499</v>
      </c>
      <c r="ER83" s="13">
        <v>1.09844541087601</v>
      </c>
      <c r="ES83" s="13">
        <v>2.75179257604572</v>
      </c>
      <c r="ET83" s="13">
        <v>1.78264075072499</v>
      </c>
      <c r="EU83" s="13">
        <v>0.788170380040636</v>
      </c>
      <c r="EV83" s="13">
        <v>3.2326787349283799</v>
      </c>
      <c r="EW83" s="13">
        <v>-3.3521827049805299</v>
      </c>
      <c r="EX83" s="13">
        <v>-3.0849025075405399</v>
      </c>
      <c r="EY83" s="13" t="s">
        <v>1246</v>
      </c>
      <c r="EZ83" s="13">
        <v>2.8642132358363299</v>
      </c>
      <c r="FA83" s="13">
        <v>1.0031698530717099</v>
      </c>
      <c r="FB83" s="13">
        <v>1.55069372154506</v>
      </c>
      <c r="FC83" s="13">
        <v>-3.40168048754939</v>
      </c>
      <c r="FD83" s="13">
        <v>2.4564305620772902</v>
      </c>
      <c r="FE83" s="13">
        <v>3.7535980739149002</v>
      </c>
      <c r="FF83" s="13">
        <v>1.2674765861978601</v>
      </c>
      <c r="FG83" s="13">
        <v>2.4566915069268398</v>
      </c>
      <c r="FH83" s="13">
        <v>6.2674253890781104</v>
      </c>
      <c r="FI83" s="13">
        <v>2.6115319771490402</v>
      </c>
      <c r="FJ83" s="13">
        <v>-4.64632532399669</v>
      </c>
      <c r="FK83" s="13">
        <v>-0.22410554819525899</v>
      </c>
      <c r="FL83" s="13">
        <v>1.7769828074356799</v>
      </c>
      <c r="FM83" s="13">
        <v>3.3842387029805598</v>
      </c>
      <c r="FN83" s="13">
        <v>-5.8083778718628096</v>
      </c>
      <c r="FO83" s="13">
        <v>3.3146365393537498</v>
      </c>
      <c r="FP83" s="13">
        <v>-5.1142332506122798</v>
      </c>
      <c r="FQ83" s="13">
        <v>3.3599055501107</v>
      </c>
      <c r="FR83" s="13">
        <v>3.7981594892879702</v>
      </c>
      <c r="FS83" s="13">
        <v>-2.8096500927256098</v>
      </c>
      <c r="FT83" s="13">
        <v>3.5546797220317399</v>
      </c>
      <c r="FU83" s="13">
        <v>-4.53008518264933</v>
      </c>
      <c r="FV83" s="13">
        <v>-5.1272123213291101</v>
      </c>
      <c r="FW83" s="13">
        <v>2.57743955543536</v>
      </c>
      <c r="FX83" s="13">
        <v>-1.46075990115478</v>
      </c>
      <c r="FY83" s="13">
        <v>-3.0790440527907599</v>
      </c>
      <c r="FZ83" s="13">
        <v>2.9709209056912802</v>
      </c>
      <c r="GA83" s="13">
        <v>-2.6536252040783102</v>
      </c>
      <c r="GB83" s="13">
        <v>1.36929757863482</v>
      </c>
      <c r="GC83" s="13">
        <v>-7.6921346795313997E-2</v>
      </c>
      <c r="GD83" s="13">
        <v>4.0280597676637804</v>
      </c>
      <c r="GE83" s="13">
        <v>2.6655095851188699</v>
      </c>
      <c r="GF83" s="13">
        <v>3.7522694128218901</v>
      </c>
      <c r="GG83" s="13">
        <v>3.0513967728548002</v>
      </c>
      <c r="GH83" s="13">
        <v>2.6371348511053099</v>
      </c>
      <c r="GI83" s="13">
        <v>0.31449748979498998</v>
      </c>
      <c r="GJ83" s="13">
        <v>2.97824791934522</v>
      </c>
      <c r="GK83" s="13">
        <v>1.9522879715583801</v>
      </c>
      <c r="GL83" s="13">
        <v>4.47067332977542</v>
      </c>
      <c r="GM83" s="13">
        <v>-3.2142478228701798</v>
      </c>
      <c r="GN83" s="13">
        <v>1.0452110439592499</v>
      </c>
      <c r="GO83" s="13">
        <v>2.8817945199074799</v>
      </c>
      <c r="GP83" s="13">
        <v>-3.89208397161021</v>
      </c>
      <c r="GQ83" s="13">
        <v>-1.23175846423911</v>
      </c>
      <c r="GR83" s="13">
        <v>-1.9356412211757701</v>
      </c>
      <c r="GS83" s="13">
        <v>-0.14769893816192001</v>
      </c>
      <c r="GT83" s="13">
        <v>6.3107058208006297</v>
      </c>
      <c r="GU83" s="13">
        <v>0.91745028603596801</v>
      </c>
      <c r="GV83" s="13">
        <v>1.8473102236504</v>
      </c>
      <c r="GW83" s="13">
        <v>3.1166999413566501</v>
      </c>
      <c r="GX83" s="13">
        <v>4.5712608367721703</v>
      </c>
      <c r="GY83" s="13">
        <v>-3.0101727936837102</v>
      </c>
      <c r="GZ83" s="13">
        <v>4.56872416485652</v>
      </c>
      <c r="HA83" s="13">
        <v>3.8356612394179801</v>
      </c>
      <c r="HB83" s="13">
        <v>-1.3134044486967</v>
      </c>
      <c r="HC83" s="13">
        <v>-0.84964194549630001</v>
      </c>
      <c r="HD83" s="13">
        <v>2.0665497489121001</v>
      </c>
      <c r="HE83" s="13">
        <v>5.1564860660416203</v>
      </c>
      <c r="HF83" s="13">
        <v>2.13461006526388</v>
      </c>
      <c r="HG83" s="13">
        <v>0.51955136102778898</v>
      </c>
      <c r="HH83" s="13">
        <v>-0.55948819069363898</v>
      </c>
      <c r="HI83" s="13">
        <v>0.87210917587373504</v>
      </c>
      <c r="HJ83" s="13">
        <v>4.2728853125085804</v>
      </c>
      <c r="HK83" s="13">
        <v>-1.7062478365490501</v>
      </c>
      <c r="HL83" s="13">
        <v>-3.5190624625844902</v>
      </c>
      <c r="HM83" s="13">
        <v>3.1216290547081398</v>
      </c>
      <c r="HN83" s="13">
        <v>-0.18507375040115501</v>
      </c>
      <c r="HO83" s="13">
        <v>3.45309452502442</v>
      </c>
      <c r="HP83" s="13">
        <v>-0.32054571224603301</v>
      </c>
      <c r="HQ83" s="13">
        <v>2.6706601841208499</v>
      </c>
      <c r="HR83" s="13">
        <v>1.46372856911383</v>
      </c>
      <c r="HS83" s="13">
        <v>2.9864711354743201</v>
      </c>
      <c r="HT83" s="13">
        <v>2.1817010598301501</v>
      </c>
      <c r="HU83" s="13">
        <v>2.25366529579565</v>
      </c>
      <c r="HV83" s="13">
        <v>2.9685980073901099</v>
      </c>
      <c r="HW83" s="13">
        <v>2.9347791063614999</v>
      </c>
      <c r="HX83" s="13">
        <v>2.9057959676805298</v>
      </c>
      <c r="HY83" s="13">
        <v>3.73819131511882</v>
      </c>
      <c r="HZ83" s="13">
        <v>3.2823225220904502</v>
      </c>
      <c r="IA83" s="13">
        <v>3.6645173118176801</v>
      </c>
      <c r="IB83" s="13">
        <v>-3.38975029177697</v>
      </c>
      <c r="IC83" s="13">
        <v>3.2096146867885298</v>
      </c>
      <c r="ID83" s="13">
        <v>2.1692689464474002</v>
      </c>
      <c r="IE83" s="13">
        <v>-2.5113013393303199E-2</v>
      </c>
      <c r="IF83" s="13">
        <v>3.8898525979237699</v>
      </c>
      <c r="IG83" s="13">
        <v>4.2630371191584304</v>
      </c>
      <c r="IH83" s="13">
        <v>4.6664624245611304</v>
      </c>
      <c r="II83" s="13">
        <v>0.64753495592925603</v>
      </c>
      <c r="IJ83" s="13">
        <v>2.6658102399664498</v>
      </c>
      <c r="IK83" s="13">
        <v>4.45019701217175</v>
      </c>
      <c r="IL83" s="13">
        <v>4.2318541569582697</v>
      </c>
      <c r="IM83" s="13">
        <v>2.34132063192606</v>
      </c>
      <c r="IN83" s="13">
        <v>-0.246387903315684</v>
      </c>
      <c r="IO83" s="13">
        <v>3.7416458259345799</v>
      </c>
      <c r="IP83" s="13">
        <v>4.2103932393627002</v>
      </c>
      <c r="IQ83" s="13">
        <v>3.7328739041148999</v>
      </c>
      <c r="IR83" s="13">
        <v>3.10503182554636</v>
      </c>
      <c r="IS83" s="13">
        <v>1.99413609881711</v>
      </c>
      <c r="IT83" s="13">
        <v>3.8244845226934401</v>
      </c>
      <c r="IU83" s="13">
        <v>0.77399840557740096</v>
      </c>
      <c r="IV83" s="13">
        <v>2.4673485512941902</v>
      </c>
      <c r="IW83" s="13">
        <v>3.32512196304496</v>
      </c>
      <c r="IX83" s="13">
        <v>4.9778883907177898</v>
      </c>
      <c r="IY83" s="13">
        <v>2.4140850907972302</v>
      </c>
      <c r="IZ83" s="13">
        <v>2.44038555524615</v>
      </c>
      <c r="JA83" s="13">
        <v>4.8318862101565498</v>
      </c>
      <c r="JB83" s="13">
        <v>2.93274938078588</v>
      </c>
      <c r="JC83" s="13">
        <v>4.7692590843390699</v>
      </c>
      <c r="JD83" s="13">
        <v>2.9361965918002602</v>
      </c>
      <c r="JE83" s="13">
        <v>1.41320060208122</v>
      </c>
      <c r="JF83" s="13">
        <v>2.90807764247909</v>
      </c>
      <c r="JG83" s="13">
        <v>-1.26813293668115</v>
      </c>
    </row>
    <row r="84" spans="1:267">
      <c r="A84" s="1">
        <v>946359</v>
      </c>
      <c r="B84" s="1" t="s">
        <v>336</v>
      </c>
      <c r="C84" s="13">
        <v>3.4453166134364399</v>
      </c>
      <c r="D84" s="13">
        <v>3.3745282575299802</v>
      </c>
      <c r="E84" s="13">
        <v>2.3928295979977099</v>
      </c>
      <c r="F84" s="13">
        <v>3.1020622477062401</v>
      </c>
      <c r="G84" s="13">
        <v>3.2124146734624102</v>
      </c>
      <c r="H84" s="13">
        <v>6.0006313550682</v>
      </c>
      <c r="I84" s="13">
        <v>4.6422798608655</v>
      </c>
      <c r="J84" s="13">
        <v>-0.86225771762780501</v>
      </c>
      <c r="K84" s="13">
        <v>-0.66441139790898895</v>
      </c>
      <c r="L84" s="13">
        <v>-5.8375701381457298E-2</v>
      </c>
      <c r="M84" s="13">
        <v>4.0699115114958504</v>
      </c>
      <c r="N84" s="13">
        <v>5.4171897539344798</v>
      </c>
      <c r="O84" s="13">
        <v>5.3274136374377701</v>
      </c>
      <c r="P84" s="13">
        <v>4.1989904839255203</v>
      </c>
      <c r="Q84" s="13">
        <v>1.77861194782194</v>
      </c>
      <c r="R84" s="13">
        <v>-0.83651702811677697</v>
      </c>
      <c r="S84" s="13">
        <v>5.3293105082758698</v>
      </c>
      <c r="T84" s="13">
        <v>-0.65612360078848697</v>
      </c>
      <c r="U84" s="13">
        <v>2.2614263968563599</v>
      </c>
      <c r="V84" s="13">
        <v>2.8646464472408599</v>
      </c>
      <c r="W84" s="13">
        <v>-5.0185486513204998</v>
      </c>
      <c r="X84" s="13">
        <v>2.4192391700906</v>
      </c>
      <c r="Y84" s="13">
        <v>3.4538342940877702</v>
      </c>
      <c r="Z84" s="13">
        <v>3.74549764275493</v>
      </c>
      <c r="AA84" s="13">
        <v>5.3322757714242401</v>
      </c>
      <c r="AB84" s="13">
        <v>-0.10266421870343</v>
      </c>
      <c r="AC84" s="13">
        <v>2.27745053263564</v>
      </c>
      <c r="AD84" s="13">
        <v>-2.36105725726078</v>
      </c>
      <c r="AE84" s="13">
        <v>2.8742204564831102</v>
      </c>
      <c r="AF84" s="13">
        <v>3.2873623168187298</v>
      </c>
      <c r="AG84" s="13">
        <v>2.7096576033734698</v>
      </c>
      <c r="AH84" s="13">
        <v>5.6544901482958299</v>
      </c>
      <c r="AI84" s="13">
        <v>1.20761627326055</v>
      </c>
      <c r="AJ84" s="13">
        <v>2.7470315378162802</v>
      </c>
      <c r="AK84" s="13">
        <v>4.2022805607371696</v>
      </c>
      <c r="AL84" s="13">
        <v>2.7907855265564399</v>
      </c>
      <c r="AM84" s="13">
        <v>4.66782939723507</v>
      </c>
      <c r="AN84" s="13">
        <v>3.0149208522844599</v>
      </c>
      <c r="AO84" s="13">
        <v>4.6277641428733496</v>
      </c>
      <c r="AP84" s="13">
        <v>5.5801019347927401</v>
      </c>
      <c r="AQ84" s="13">
        <v>5.1671305517698398</v>
      </c>
      <c r="AR84" s="13">
        <v>4.3498099531102996</v>
      </c>
      <c r="AS84" s="13">
        <v>4.7425643282889798</v>
      </c>
      <c r="AT84" s="13">
        <v>3.04183832846241</v>
      </c>
      <c r="AU84" s="13">
        <v>3.9822598318722302</v>
      </c>
      <c r="AV84" s="13">
        <v>1.7879527425239901</v>
      </c>
      <c r="AW84" s="13">
        <v>4.8118658210056404</v>
      </c>
      <c r="AX84" s="13">
        <v>5.0043088954419099</v>
      </c>
      <c r="AY84" s="13">
        <v>1.7519564868931301</v>
      </c>
      <c r="AZ84" s="13">
        <v>0.57160294708062898</v>
      </c>
      <c r="BA84" s="13">
        <v>0.30377771953098998</v>
      </c>
      <c r="BB84" s="13">
        <v>4.4810042555996299</v>
      </c>
      <c r="BC84" s="13">
        <v>4.62472071651323</v>
      </c>
      <c r="BD84" s="13">
        <v>3.1174583343064599</v>
      </c>
      <c r="BE84" s="13">
        <v>4.1424476735060303</v>
      </c>
      <c r="BF84" s="13">
        <v>2.5357023276621402</v>
      </c>
      <c r="BG84" s="13">
        <v>2.6820802898095999</v>
      </c>
      <c r="BH84" s="13">
        <v>5.3292662790304997</v>
      </c>
      <c r="BI84" s="13">
        <v>4.6614845392142303</v>
      </c>
      <c r="BJ84" s="13">
        <v>5.0125493454212604</v>
      </c>
      <c r="BK84" s="13">
        <v>3.98173787844047</v>
      </c>
      <c r="BL84" s="13">
        <v>4.0816792927908603</v>
      </c>
      <c r="BM84" s="13">
        <v>4.6391285908642903</v>
      </c>
      <c r="BN84" s="13">
        <v>1.2287593652752899</v>
      </c>
      <c r="BO84" s="13">
        <v>4.9005944644723103</v>
      </c>
      <c r="BP84" s="13">
        <v>1.7102466971942401</v>
      </c>
      <c r="BQ84" s="13">
        <v>2.93259692042442</v>
      </c>
      <c r="BR84" s="13">
        <v>2.5411553031526699</v>
      </c>
      <c r="BS84" s="13">
        <v>1.96007052427622</v>
      </c>
      <c r="BT84" s="13">
        <v>-0.14762020531498601</v>
      </c>
      <c r="BU84" s="13">
        <v>-1.54471118097315</v>
      </c>
      <c r="BV84" s="13">
        <v>2.48344682868282</v>
      </c>
      <c r="BW84" s="13">
        <v>5.1645072927859799</v>
      </c>
      <c r="BX84" s="13">
        <v>-0.21276736043661601</v>
      </c>
      <c r="BY84" s="13">
        <v>3.6776845020834701</v>
      </c>
      <c r="BZ84" s="13">
        <v>5.28863461218089</v>
      </c>
      <c r="CA84" s="13">
        <v>0.484938218365843</v>
      </c>
      <c r="CB84" s="13">
        <v>1.9579227344856001</v>
      </c>
      <c r="CC84" s="13">
        <v>3.1938343845986599</v>
      </c>
      <c r="CD84" s="13">
        <v>3.6816072058228699</v>
      </c>
      <c r="CE84" s="13">
        <v>1.80357566033384</v>
      </c>
      <c r="CF84" s="13">
        <v>-1.06650221928588</v>
      </c>
      <c r="CG84" s="13">
        <v>6.2276280465579097</v>
      </c>
      <c r="CH84" s="13">
        <v>-1.5440800504452099</v>
      </c>
      <c r="CI84" s="13">
        <v>2.4115898248524901</v>
      </c>
      <c r="CJ84" s="13">
        <v>3.8307315025611999</v>
      </c>
      <c r="CK84" s="13">
        <v>0.77429968929206705</v>
      </c>
      <c r="CL84" s="13">
        <v>2.6764156697199599</v>
      </c>
      <c r="CM84" s="13">
        <v>-0.87651231693361298</v>
      </c>
      <c r="CN84" s="13">
        <v>3.3358175892151101</v>
      </c>
      <c r="CO84" s="13">
        <v>2.7695372648433101</v>
      </c>
      <c r="CP84" s="13">
        <v>3.97704774262654</v>
      </c>
      <c r="CQ84" s="13">
        <v>1.3097287619787901</v>
      </c>
      <c r="CR84" s="13">
        <v>0.57110996797805602</v>
      </c>
      <c r="CS84" s="13">
        <v>3.71587560949532</v>
      </c>
      <c r="CT84" s="13">
        <v>3.06131777462865</v>
      </c>
      <c r="CU84" s="13">
        <v>4.4081684644486998</v>
      </c>
      <c r="CV84" s="13">
        <v>0.56728087445104602</v>
      </c>
      <c r="CW84" s="13">
        <v>-1.42166326281398</v>
      </c>
      <c r="CX84" s="13">
        <v>0.91370644683022395</v>
      </c>
      <c r="CY84" s="13">
        <v>2.8736950609720999</v>
      </c>
      <c r="CZ84" s="13">
        <v>4.37949112477318</v>
      </c>
      <c r="DA84" s="13">
        <v>4.03508414752842</v>
      </c>
      <c r="DB84" s="13">
        <v>0.22293024065987599</v>
      </c>
      <c r="DC84" s="13">
        <v>2.8736950609720999</v>
      </c>
      <c r="DD84" s="13">
        <v>2.1805478804121599</v>
      </c>
      <c r="DE84" s="13">
        <v>6.2533992816899104</v>
      </c>
      <c r="DF84" s="13">
        <v>3.0888460110290601</v>
      </c>
      <c r="DG84" s="13">
        <v>1.24326253464993</v>
      </c>
      <c r="DH84" s="13">
        <v>2.94145539693874</v>
      </c>
      <c r="DI84" s="13">
        <v>3.85128071981979</v>
      </c>
      <c r="DJ84" s="13">
        <v>-2.9984123992426701</v>
      </c>
      <c r="DK84" s="13">
        <v>0.77929930246878498</v>
      </c>
      <c r="DL84" s="13">
        <v>2.1821187341472998</v>
      </c>
      <c r="DM84" s="13">
        <v>4.3472180323837204</v>
      </c>
      <c r="DN84" s="13">
        <v>-3.32960523662581</v>
      </c>
      <c r="DO84" s="13">
        <v>2.2842318845796998</v>
      </c>
      <c r="DP84" s="13">
        <v>2.2137150419712599</v>
      </c>
      <c r="DQ84" s="13">
        <v>2.2628475606457399</v>
      </c>
      <c r="DR84" s="13">
        <v>4.6684249596027502E-2</v>
      </c>
      <c r="DS84" s="13">
        <v>2.2350824424540101</v>
      </c>
      <c r="DT84" s="13">
        <v>2.7233994558994898</v>
      </c>
      <c r="DU84" s="13">
        <v>2.86538183301308</v>
      </c>
      <c r="DV84" s="13">
        <v>3.93941658524809</v>
      </c>
      <c r="DW84" s="13">
        <v>-1.45519539978634</v>
      </c>
      <c r="DX84" s="13">
        <v>2.24519839447811</v>
      </c>
      <c r="DY84" s="13">
        <v>4.7725831123279301</v>
      </c>
      <c r="DZ84" s="13">
        <v>2.4150714895507499</v>
      </c>
      <c r="EA84" s="13">
        <v>2.7376657243465901</v>
      </c>
      <c r="EB84" s="13">
        <v>9.6762724590475901</v>
      </c>
      <c r="EC84" s="13">
        <v>2.6554050196448702</v>
      </c>
      <c r="ED84" s="13">
        <v>0.87488195362098498</v>
      </c>
      <c r="EE84" s="13">
        <v>2.8282896276494802</v>
      </c>
      <c r="EF84" s="13">
        <v>-3.11027482260788</v>
      </c>
      <c r="EG84" s="13">
        <v>-0.35397094181285699</v>
      </c>
      <c r="EH84" s="13">
        <v>4.3696193760442998</v>
      </c>
      <c r="EI84" s="13">
        <v>-4.2546491784814897</v>
      </c>
      <c r="EJ84" s="13">
        <v>1.9452357810505001</v>
      </c>
      <c r="EK84" s="13">
        <v>3.0074362668261299</v>
      </c>
      <c r="EL84" s="13">
        <v>1.3890692466583101</v>
      </c>
      <c r="EM84" s="13">
        <v>2.1522382156843198</v>
      </c>
      <c r="EN84" s="13">
        <v>5.10116751562121</v>
      </c>
      <c r="EO84" s="13">
        <v>0.516667249781122</v>
      </c>
      <c r="EP84" s="13">
        <v>3.07137035187159</v>
      </c>
      <c r="EQ84" s="13">
        <v>1.6693967050093199</v>
      </c>
      <c r="ER84" s="13">
        <v>2.4135629934528602</v>
      </c>
      <c r="ES84" s="13">
        <v>3.6552070151485001</v>
      </c>
      <c r="ET84" s="13">
        <v>2.25400383980862</v>
      </c>
      <c r="EU84" s="13">
        <v>3.1909936052987198</v>
      </c>
      <c r="EV84" s="13">
        <v>3.9112511969780401</v>
      </c>
      <c r="EW84" s="13">
        <v>2.3841154677291598</v>
      </c>
      <c r="EX84" s="13">
        <v>-1.91597754690745</v>
      </c>
      <c r="EY84" s="13">
        <v>-1.3882006119046899</v>
      </c>
      <c r="EZ84" s="13">
        <v>6.6643392755352702</v>
      </c>
      <c r="FA84" s="13">
        <v>3.85600840591689</v>
      </c>
      <c r="FB84" s="13">
        <v>5.7548465084197398</v>
      </c>
      <c r="FC84" s="13">
        <v>-4.02411961538201</v>
      </c>
      <c r="FD84" s="13">
        <v>4.1183468535520698</v>
      </c>
      <c r="FE84" s="13">
        <v>4.7145570951575602</v>
      </c>
      <c r="FF84" s="13">
        <v>2.5866307015981298</v>
      </c>
      <c r="FG84" s="13">
        <v>5.0854156934927097</v>
      </c>
      <c r="FH84" s="13">
        <v>6.93404548027394</v>
      </c>
      <c r="FI84" s="13">
        <v>3.6527476587694698</v>
      </c>
      <c r="FJ84" s="13">
        <v>-1.9172885409695899</v>
      </c>
      <c r="FK84" s="13">
        <v>1.5311453627751299</v>
      </c>
      <c r="FL84" s="13">
        <v>3.2108525232201499</v>
      </c>
      <c r="FM84" s="13">
        <v>3.9943554755341499</v>
      </c>
      <c r="FN84" s="13">
        <v>-2.87961782718765</v>
      </c>
      <c r="FO84" s="13">
        <v>5.3085592448069203</v>
      </c>
      <c r="FP84" s="13">
        <v>-3.8355267188802999</v>
      </c>
      <c r="FQ84" s="13">
        <v>4.4797503113415704</v>
      </c>
      <c r="FR84" s="13">
        <v>4.6154120642469696</v>
      </c>
      <c r="FS84" s="13">
        <v>-3.32052462351063</v>
      </c>
      <c r="FT84" s="13">
        <v>5.1732045608922004</v>
      </c>
      <c r="FU84" s="13">
        <v>-0.18095079381971499</v>
      </c>
      <c r="FV84" s="13">
        <v>1.04775054673093</v>
      </c>
      <c r="FW84" s="13">
        <v>3.3859405885511098</v>
      </c>
      <c r="FX84" s="13">
        <v>2.73895026538165</v>
      </c>
      <c r="FY84" s="13">
        <v>0.508437214949785</v>
      </c>
      <c r="FZ84" s="13">
        <v>3.6865763781873402</v>
      </c>
      <c r="GA84" s="13">
        <v>-3.9845688204442999</v>
      </c>
      <c r="GB84" s="13">
        <v>-2.9832197212095202</v>
      </c>
      <c r="GC84" s="13">
        <v>3.8813829134106199</v>
      </c>
      <c r="GD84" s="13">
        <v>4.8089407485460702</v>
      </c>
      <c r="GE84" s="13">
        <v>3.60418013449834</v>
      </c>
      <c r="GF84" s="13">
        <v>4.5967810924033801</v>
      </c>
      <c r="GG84" s="13">
        <v>5.3026929586566398</v>
      </c>
      <c r="GH84" s="13">
        <v>5.25770745320097</v>
      </c>
      <c r="GI84" s="13">
        <v>3.4816721306434402</v>
      </c>
      <c r="GJ84" s="13">
        <v>2.6086982359234399</v>
      </c>
      <c r="GK84" s="13">
        <v>3.6991213323728198</v>
      </c>
      <c r="GL84" s="13">
        <v>5.2543053681982101</v>
      </c>
      <c r="GM84" s="13">
        <v>2.8509925395553202</v>
      </c>
      <c r="GN84" s="13">
        <v>-0.177839567478592</v>
      </c>
      <c r="GO84" s="13">
        <v>3.5981438208689598</v>
      </c>
      <c r="GP84" s="13">
        <v>-1.5463340841008399</v>
      </c>
      <c r="GQ84" s="13">
        <v>1.15633454796669</v>
      </c>
      <c r="GR84" s="13">
        <v>0.46318478835048399</v>
      </c>
      <c r="GS84" s="13">
        <v>0.698120574727499</v>
      </c>
      <c r="GT84" s="13">
        <v>9.1790997179664799</v>
      </c>
      <c r="GU84" s="13">
        <v>5.06341932674819</v>
      </c>
      <c r="GV84" s="13">
        <v>2.5794324196507699</v>
      </c>
      <c r="GW84" s="13">
        <v>5.2790976974405002</v>
      </c>
      <c r="GX84" s="13">
        <v>5.2229582978409201</v>
      </c>
      <c r="GY84" s="13">
        <v>-1.26157324407279</v>
      </c>
      <c r="GZ84" s="13">
        <v>5.3085592448069203</v>
      </c>
      <c r="HA84" s="13">
        <v>4.5902853877689802</v>
      </c>
      <c r="HB84" s="13">
        <v>1.11110747902294</v>
      </c>
      <c r="HC84" s="13">
        <v>3.9408248779373301</v>
      </c>
      <c r="HD84" s="13">
        <v>4.2246509390456897</v>
      </c>
      <c r="HE84" s="13">
        <v>5.9960902853984397</v>
      </c>
      <c r="HF84" s="13">
        <v>3.6991213323728198</v>
      </c>
      <c r="HG84" s="13">
        <v>4.0273586070596004</v>
      </c>
      <c r="HH84" s="13" t="s">
        <v>1246</v>
      </c>
      <c r="HI84" s="13">
        <v>3.43222149888665</v>
      </c>
      <c r="HJ84" s="13">
        <v>5.00926046685065</v>
      </c>
      <c r="HK84" s="13" t="s">
        <v>1246</v>
      </c>
      <c r="HL84" s="13">
        <v>-1.93881875201804</v>
      </c>
      <c r="HM84" s="13">
        <v>1.3957259164807301</v>
      </c>
      <c r="HN84" s="13">
        <v>2.7711774178612401</v>
      </c>
      <c r="HO84" s="13">
        <v>3.97421934139579</v>
      </c>
      <c r="HP84" s="13">
        <v>1.0593410078069201</v>
      </c>
      <c r="HQ84" s="13">
        <v>3.87224684358941</v>
      </c>
      <c r="HR84" s="13">
        <v>0.57039795435263396</v>
      </c>
      <c r="HS84" s="13">
        <v>3.4979371487686</v>
      </c>
      <c r="HT84" s="13">
        <v>3.39430976164169</v>
      </c>
      <c r="HU84" s="13">
        <v>3.6180500287299902</v>
      </c>
      <c r="HV84" s="13">
        <v>3.59702913860073</v>
      </c>
      <c r="HW84" s="13">
        <v>2.88808084257189</v>
      </c>
      <c r="HX84" s="13">
        <v>3.7784528228558201</v>
      </c>
      <c r="HY84" s="13">
        <v>4.5887342181860102</v>
      </c>
      <c r="HZ84" s="13">
        <v>4.1474236601480401</v>
      </c>
      <c r="IA84" s="13">
        <v>2.83810908337334</v>
      </c>
      <c r="IB84" s="13">
        <v>-3.2088122547400499</v>
      </c>
      <c r="IC84" s="13">
        <v>3.6103169295508502</v>
      </c>
      <c r="ID84" s="13">
        <v>1.76006030157785</v>
      </c>
      <c r="IE84" s="13">
        <v>-1.86302916212542</v>
      </c>
      <c r="IF84" s="13">
        <v>2.6996873715254401</v>
      </c>
      <c r="IG84" s="13">
        <v>4.9773629581155898</v>
      </c>
      <c r="IH84" s="13">
        <v>5.6338951808623401</v>
      </c>
      <c r="II84" s="13">
        <v>-1.29321430981387E-2</v>
      </c>
      <c r="IJ84" s="13">
        <v>0.55667882730497897</v>
      </c>
      <c r="IK84" s="13">
        <v>5.1924755203938799</v>
      </c>
      <c r="IL84" s="13">
        <v>4.7383496387184003</v>
      </c>
      <c r="IM84" s="13">
        <v>3.43823593078965</v>
      </c>
      <c r="IN84" s="13">
        <v>1.0009451616196701</v>
      </c>
      <c r="IO84" s="13">
        <v>3.6823691809529899</v>
      </c>
      <c r="IP84" s="13">
        <v>2.5154432585837401</v>
      </c>
      <c r="IQ84" s="13">
        <v>4.2545420216301197</v>
      </c>
      <c r="IR84" s="13">
        <v>4.2920049608009103</v>
      </c>
      <c r="IS84" s="13">
        <v>-0.53924230248021299</v>
      </c>
      <c r="IT84" s="13">
        <v>2.77147567930608</v>
      </c>
      <c r="IU84" s="13">
        <v>-0.67029139984567898</v>
      </c>
      <c r="IV84" s="13">
        <v>3.2528342297444</v>
      </c>
      <c r="IW84" s="13">
        <v>3.9953649804436999</v>
      </c>
      <c r="IX84" s="13">
        <v>4.2643045982230401</v>
      </c>
      <c r="IY84" s="13">
        <v>3.0325575908436901</v>
      </c>
      <c r="IZ84" s="13">
        <v>4.3393073299585199</v>
      </c>
      <c r="JA84" s="13">
        <v>5.2764741522322502</v>
      </c>
      <c r="JB84" s="13">
        <v>-1.0258146715399099</v>
      </c>
      <c r="JC84" s="13">
        <v>5.5682346306515598</v>
      </c>
      <c r="JD84" s="13">
        <v>3.1501680846820399</v>
      </c>
      <c r="JE84" s="13">
        <v>-1.14215557206257</v>
      </c>
      <c r="JF84" s="13">
        <v>3.0814701447119499</v>
      </c>
      <c r="JG84" s="13">
        <v>-1.5010468680747899</v>
      </c>
    </row>
    <row r="85" spans="1:267">
      <c r="A85" s="1">
        <v>910554</v>
      </c>
      <c r="B85" s="1" t="s">
        <v>337</v>
      </c>
      <c r="C85" s="13">
        <v>3.1811835124581398</v>
      </c>
      <c r="D85" s="13">
        <v>2.5483961585692598</v>
      </c>
      <c r="E85" s="13">
        <v>4.1608944964524701</v>
      </c>
      <c r="F85" s="13">
        <v>2.8069119933387099</v>
      </c>
      <c r="G85" s="13">
        <v>3.5693228047822299</v>
      </c>
      <c r="H85" s="13">
        <v>4.7751438077101396</v>
      </c>
      <c r="I85" s="13">
        <v>4.3474099095650702</v>
      </c>
      <c r="J85" s="13">
        <v>0.86464354531883703</v>
      </c>
      <c r="K85" s="13">
        <v>3.7189312148524198</v>
      </c>
      <c r="L85" s="13">
        <v>2.0824470926069001</v>
      </c>
      <c r="M85" s="13">
        <v>4.6772413282692398</v>
      </c>
      <c r="N85" s="13">
        <v>6.0960530836375204</v>
      </c>
      <c r="O85" s="13">
        <v>4.02942476232856</v>
      </c>
      <c r="P85" s="13">
        <v>1.94756004537215</v>
      </c>
      <c r="Q85" s="13">
        <v>3.1217770908801401</v>
      </c>
      <c r="R85" s="13">
        <v>3.9171868190479202</v>
      </c>
      <c r="S85" s="13">
        <v>4.8277519433485603</v>
      </c>
      <c r="T85" s="13">
        <v>3.60925435216474</v>
      </c>
      <c r="U85" s="13">
        <v>1.9413237652536901</v>
      </c>
      <c r="V85" s="13">
        <v>3.00567309631329</v>
      </c>
      <c r="W85" s="13">
        <v>0.36799096599020997</v>
      </c>
      <c r="X85" s="13">
        <v>5.30690203610704</v>
      </c>
      <c r="Y85" s="13">
        <v>2.2463318915577801</v>
      </c>
      <c r="Z85" s="13">
        <v>4.16305416544016</v>
      </c>
      <c r="AA85" s="13">
        <v>4.5352326268557404</v>
      </c>
      <c r="AB85" s="13">
        <v>2.4219381878701101</v>
      </c>
      <c r="AC85" s="13">
        <v>2.9223805221401502</v>
      </c>
      <c r="AD85" s="13">
        <v>1.6076709117899599</v>
      </c>
      <c r="AE85" s="13">
        <v>3.4406923572812498</v>
      </c>
      <c r="AF85" s="13">
        <v>3.1927914287399499</v>
      </c>
      <c r="AG85" s="13">
        <v>4.0313561570556598</v>
      </c>
      <c r="AH85" s="13">
        <v>2.5597930419443902</v>
      </c>
      <c r="AI85" s="13">
        <v>5.3546844285531803</v>
      </c>
      <c r="AJ85" s="13">
        <v>3.66801745338931</v>
      </c>
      <c r="AK85" s="13">
        <v>4.3002965419591899</v>
      </c>
      <c r="AL85" s="13">
        <v>3.4014256553014599</v>
      </c>
      <c r="AM85" s="13">
        <v>4.1922534192883996</v>
      </c>
      <c r="AN85" s="13">
        <v>2.7121895339897901</v>
      </c>
      <c r="AO85" s="13">
        <v>5.0922052337369399</v>
      </c>
      <c r="AP85" s="13">
        <v>5.9400649668834804</v>
      </c>
      <c r="AQ85" s="13">
        <v>5.1976974717706304</v>
      </c>
      <c r="AR85" s="13">
        <v>4.9148062270459896</v>
      </c>
      <c r="AS85" s="13">
        <v>5.1832989405084096</v>
      </c>
      <c r="AT85" s="13">
        <v>3.1201241206314601</v>
      </c>
      <c r="AU85" s="13">
        <v>4.1199841347465798</v>
      </c>
      <c r="AV85" s="13">
        <v>4.0688005430285399</v>
      </c>
      <c r="AW85" s="13">
        <v>3.8182528823758202</v>
      </c>
      <c r="AX85" s="13">
        <v>4.8052729206922802</v>
      </c>
      <c r="AY85" s="13">
        <v>2.8378631032608799</v>
      </c>
      <c r="AZ85" s="13">
        <v>0.57648285305288405</v>
      </c>
      <c r="BA85" s="13">
        <v>3.4774918577690901</v>
      </c>
      <c r="BB85" s="13">
        <v>5.82500583909707</v>
      </c>
      <c r="BC85" s="13">
        <v>4.5594844327012796</v>
      </c>
      <c r="BD85" s="13">
        <v>4.7430326490026404</v>
      </c>
      <c r="BE85" s="13">
        <v>5.2349763057035403</v>
      </c>
      <c r="BF85" s="13">
        <v>4.9154335570566801</v>
      </c>
      <c r="BG85" s="13">
        <v>5.8881625548607301</v>
      </c>
      <c r="BH85" s="13">
        <v>4.7534894517181199</v>
      </c>
      <c r="BI85" s="13">
        <v>3.8893863086982901</v>
      </c>
      <c r="BJ85" s="13">
        <v>3.5141827531057701</v>
      </c>
      <c r="BK85" s="13">
        <v>2.59474324386716</v>
      </c>
      <c r="BL85" s="13">
        <v>4.9446509296140899</v>
      </c>
      <c r="BM85" s="13">
        <v>4.6773554683081704</v>
      </c>
      <c r="BN85" s="13">
        <v>1.8616734034645801</v>
      </c>
      <c r="BO85" s="13">
        <v>5.8375982512689601</v>
      </c>
      <c r="BP85" s="13">
        <v>3.1678971066707402</v>
      </c>
      <c r="BQ85" s="13">
        <v>4.3698100685736998</v>
      </c>
      <c r="BR85" s="13">
        <v>5.8978923822848701</v>
      </c>
      <c r="BS85" s="13">
        <v>4.1858528100815704</v>
      </c>
      <c r="BT85" s="13">
        <v>3.8026600063493201</v>
      </c>
      <c r="BU85" s="13">
        <v>-3.2416266896485402</v>
      </c>
      <c r="BV85" s="13">
        <v>3.2661468914413798</v>
      </c>
      <c r="BW85" s="13">
        <v>4.0432737133658598</v>
      </c>
      <c r="BX85" s="13">
        <v>0.59530057196999797</v>
      </c>
      <c r="BY85" s="13">
        <v>2.06836061182074</v>
      </c>
      <c r="BZ85" s="13">
        <v>4.6514855004379498</v>
      </c>
      <c r="CA85" s="13">
        <v>1.2261937790616499</v>
      </c>
      <c r="CB85" s="13">
        <v>2.4008753754427201</v>
      </c>
      <c r="CC85" s="13">
        <v>5.2954057371087799</v>
      </c>
      <c r="CD85" s="13">
        <v>4.6022585565488399</v>
      </c>
      <c r="CE85" s="13">
        <v>3.5690202875398902</v>
      </c>
      <c r="CF85" s="13">
        <v>3.1434715009794898</v>
      </c>
      <c r="CG85" s="13">
        <v>4.1246519312073699</v>
      </c>
      <c r="CH85" s="13">
        <v>7.1168622410411705E-2</v>
      </c>
      <c r="CI85" s="13">
        <v>4.7083118668269197</v>
      </c>
      <c r="CJ85" s="13">
        <v>3.6388231863623801</v>
      </c>
      <c r="CK85" s="13">
        <v>-0.48886053943997099</v>
      </c>
      <c r="CL85" s="13">
        <v>2.7117897126911101</v>
      </c>
      <c r="CM85" s="13">
        <v>3.50298241437494</v>
      </c>
      <c r="CN85" s="13">
        <v>3.9010327720509599</v>
      </c>
      <c r="CO85" s="13">
        <v>4.2373374821298802</v>
      </c>
      <c r="CP85" s="13">
        <v>2.3413875500734802</v>
      </c>
      <c r="CQ85" s="13">
        <v>-0.84036771590196602</v>
      </c>
      <c r="CR85" s="13">
        <v>-1.9312963998408701</v>
      </c>
      <c r="CS85" s="13">
        <v>4.6022585565488399</v>
      </c>
      <c r="CT85" s="13">
        <v>2.1309122109240999</v>
      </c>
      <c r="CU85" s="13">
        <v>5.2954057371087799</v>
      </c>
      <c r="CV85" s="13">
        <v>0.34170765715641399</v>
      </c>
      <c r="CW85" s="13">
        <v>2.2312083653512498</v>
      </c>
      <c r="CX85" s="13">
        <v>1.90599186602627</v>
      </c>
      <c r="CY85" s="13">
        <v>2.9928206441147398</v>
      </c>
      <c r="CZ85" s="13">
        <v>4.16075770892422</v>
      </c>
      <c r="DA85" s="13">
        <v>3.9544989393001901</v>
      </c>
      <c r="DB85" s="13">
        <v>1.5202970910248199</v>
      </c>
      <c r="DC85" s="13">
        <v>2.9928206441147398</v>
      </c>
      <c r="DD85" s="13">
        <v>2.28882636267813</v>
      </c>
      <c r="DE85" s="13">
        <v>6.3940180257768899</v>
      </c>
      <c r="DF85" s="13">
        <v>1.15510699946724</v>
      </c>
      <c r="DG85" s="13">
        <v>2.9508884397772401E-2</v>
      </c>
      <c r="DH85" s="13">
        <v>3.4839641427416401</v>
      </c>
      <c r="DI85" s="13">
        <v>5.2954057371087799</v>
      </c>
      <c r="DJ85" s="13">
        <v>2.17891277995759</v>
      </c>
      <c r="DK85" s="13">
        <v>-1.2304309277947301</v>
      </c>
      <c r="DL85" s="13">
        <v>3.6376590517389702</v>
      </c>
      <c r="DM85" s="13">
        <v>5.21507202452635</v>
      </c>
      <c r="DN85" s="13">
        <v>0.29136672036247002</v>
      </c>
      <c r="DO85" s="13">
        <v>2.28815378237725</v>
      </c>
      <c r="DP85" s="13">
        <v>2.6194110826300498</v>
      </c>
      <c r="DQ85" s="13">
        <v>2.3723896387851799</v>
      </c>
      <c r="DR85" s="13">
        <v>3.6641666124321501</v>
      </c>
      <c r="DS85" s="13">
        <v>4.0403280685749996</v>
      </c>
      <c r="DT85" s="13">
        <v>3.1157476683368799</v>
      </c>
      <c r="DU85" s="13">
        <v>0.84811350209891501</v>
      </c>
      <c r="DV85" s="13">
        <v>4.0143363392779401</v>
      </c>
      <c r="DW85" s="13">
        <v>3.4683025049868799</v>
      </c>
      <c r="DX85" s="13">
        <v>4.0338469387196403</v>
      </c>
      <c r="DY85" s="13">
        <v>4.53484180403583</v>
      </c>
      <c r="DZ85" s="13">
        <v>4.7320278741795896</v>
      </c>
      <c r="EA85" s="13">
        <v>4.7334752491349503</v>
      </c>
      <c r="EB85" s="13">
        <v>10.533044459721401</v>
      </c>
      <c r="EC85" s="13">
        <v>4.7217655214742198</v>
      </c>
      <c r="ED85" s="13">
        <v>2.2936396489931399</v>
      </c>
      <c r="EE85" s="13">
        <v>6.48439484792104</v>
      </c>
      <c r="EF85" s="13">
        <v>1.8301646182534701</v>
      </c>
      <c r="EG85" s="13">
        <v>3.08484794242462</v>
      </c>
      <c r="EH85" s="13">
        <v>5.30177547564492</v>
      </c>
      <c r="EI85" s="13">
        <v>-0.341698566098881</v>
      </c>
      <c r="EJ85" s="13">
        <v>3.1240373367008498</v>
      </c>
      <c r="EK85" s="13">
        <v>2.9638756648295801</v>
      </c>
      <c r="EL85" s="13">
        <v>5.7769091293784003</v>
      </c>
      <c r="EM85" s="13">
        <v>6.5080025404467303</v>
      </c>
      <c r="EN85" s="13">
        <v>5.8714007145228502</v>
      </c>
      <c r="EO85" s="13">
        <v>2.8316229592687598</v>
      </c>
      <c r="EP85" s="13">
        <v>5.8729095323233098</v>
      </c>
      <c r="EQ85" s="13">
        <v>6.1318124564352603</v>
      </c>
      <c r="ER85" s="13">
        <v>5.1661463214061696</v>
      </c>
      <c r="ES85" s="13">
        <v>5.1797623517633697</v>
      </c>
      <c r="ET85" s="13">
        <v>5.1742200607467899</v>
      </c>
      <c r="EU85" s="13">
        <v>3.8123115453409002</v>
      </c>
      <c r="EV85" s="13">
        <v>4.0321865867448796</v>
      </c>
      <c r="EW85" s="13">
        <v>2.08937123800581</v>
      </c>
      <c r="EX85" s="13">
        <v>-1.72799292721877</v>
      </c>
      <c r="EY85" s="13">
        <v>5.85746887852381</v>
      </c>
      <c r="EZ85" s="13">
        <v>6.1637652450096203</v>
      </c>
      <c r="FA85" s="13">
        <v>4.02960335344798</v>
      </c>
      <c r="FB85" s="13">
        <v>5.8729095323233098</v>
      </c>
      <c r="FC85" s="13">
        <v>1.7377429755809499</v>
      </c>
      <c r="FD85" s="13">
        <v>2.75306598111117</v>
      </c>
      <c r="FE85" s="13">
        <v>5.2954057371087799</v>
      </c>
      <c r="FF85" s="13">
        <v>3.91025978930577</v>
      </c>
      <c r="FG85" s="13">
        <v>5.1797623517633697</v>
      </c>
      <c r="FH85" s="13">
        <v>6.5256722355416503</v>
      </c>
      <c r="FI85" s="13">
        <v>5.2691575211128896</v>
      </c>
      <c r="FJ85" s="13">
        <v>2.42681154893633</v>
      </c>
      <c r="FK85" s="13">
        <v>1.63032193343925</v>
      </c>
      <c r="FL85" s="13">
        <v>3.7934679906434701</v>
      </c>
      <c r="FM85" s="13">
        <v>4.6808921635800003</v>
      </c>
      <c r="FN85" s="13">
        <v>-2.74853474346423</v>
      </c>
      <c r="FO85" s="13">
        <v>3.03442132348912</v>
      </c>
      <c r="FP85" s="13">
        <v>-2.89561368094108</v>
      </c>
      <c r="FQ85" s="13">
        <v>4.6195084947169498</v>
      </c>
      <c r="FR85" s="13">
        <v>4.6445037548071202</v>
      </c>
      <c r="FS85" s="13">
        <v>0.93831356083139505</v>
      </c>
      <c r="FT85" s="13">
        <v>5.2212103137271804</v>
      </c>
      <c r="FU85" s="13">
        <v>-3.5758760353702699</v>
      </c>
      <c r="FV85" s="13">
        <v>1.4695001046343801</v>
      </c>
      <c r="FW85" s="13">
        <v>2.9387456425731302</v>
      </c>
      <c r="FX85" s="13">
        <v>2.79414005395153</v>
      </c>
      <c r="FY85" s="13">
        <v>3.3631900863398601</v>
      </c>
      <c r="FZ85" s="13">
        <v>3.7804455750315</v>
      </c>
      <c r="GA85" s="13">
        <v>-1.91560627085625</v>
      </c>
      <c r="GB85" s="13">
        <v>-1.04838734265122</v>
      </c>
      <c r="GC85" s="13">
        <v>3.77358804753601</v>
      </c>
      <c r="GD85" s="13">
        <v>2.90470740232566</v>
      </c>
      <c r="GE85" s="13">
        <v>3.6702332033390701</v>
      </c>
      <c r="GF85" s="13">
        <v>3.6485004528123501</v>
      </c>
      <c r="GG85" s="13">
        <v>4.87749490912885</v>
      </c>
      <c r="GH85" s="13">
        <v>4.9325579556846098</v>
      </c>
      <c r="GI85" s="13">
        <v>3.65956229517864</v>
      </c>
      <c r="GJ85" s="13">
        <v>3.7450813734169999</v>
      </c>
      <c r="GK85" s="13">
        <v>3.7934679906434701</v>
      </c>
      <c r="GL85" s="13">
        <v>5.2547907403027496</v>
      </c>
      <c r="GM85" s="13">
        <v>0.15065208531273799</v>
      </c>
      <c r="GN85" s="13">
        <v>1.3018907659624599</v>
      </c>
      <c r="GO85" s="13">
        <v>2.4284792376399</v>
      </c>
      <c r="GP85" s="13">
        <v>-1.18533169620024</v>
      </c>
      <c r="GQ85" s="13">
        <v>3.46995248050579</v>
      </c>
      <c r="GR85" s="13">
        <v>0.68364966370047897</v>
      </c>
      <c r="GS85" s="13">
        <v>0.21228711874678199</v>
      </c>
      <c r="GT85" s="13">
        <v>8.3971856549508495</v>
      </c>
      <c r="GU85" s="13">
        <v>5.0206019758138796</v>
      </c>
      <c r="GV85" s="13">
        <v>1.6893590450404099</v>
      </c>
      <c r="GW85" s="13">
        <v>3.7645319161143198</v>
      </c>
      <c r="GX85" s="13">
        <v>4.6108127538850496</v>
      </c>
      <c r="GY85" s="13">
        <v>1.3297970014460201</v>
      </c>
      <c r="GZ85" s="13">
        <v>4.7568305735538097</v>
      </c>
      <c r="HA85" s="13">
        <v>4.7051058343457397</v>
      </c>
      <c r="HB85" s="13">
        <v>2.8023443075608001</v>
      </c>
      <c r="HC85" s="13">
        <v>3.06784542729085</v>
      </c>
      <c r="HD85" s="13">
        <v>3.1897490464737399</v>
      </c>
      <c r="HE85" s="13">
        <v>5.4743753820487902</v>
      </c>
      <c r="HF85" s="13">
        <v>3.5138778220192801</v>
      </c>
      <c r="HG85" s="13">
        <v>3.1777223763410798</v>
      </c>
      <c r="HH85" s="13" t="s">
        <v>1246</v>
      </c>
      <c r="HI85" s="13">
        <v>3.4263533848302901</v>
      </c>
      <c r="HJ85" s="13">
        <v>5.4029059030775803</v>
      </c>
      <c r="HK85" s="13" t="s">
        <v>1246</v>
      </c>
      <c r="HL85" s="13">
        <v>2.9331063719675798</v>
      </c>
      <c r="HM85" s="13">
        <v>4.5971409342413798</v>
      </c>
      <c r="HN85" s="13">
        <v>3.41714806748569</v>
      </c>
      <c r="HO85" s="13">
        <v>4.5980441368228702</v>
      </c>
      <c r="HP85" s="13">
        <v>4.7588757497889196</v>
      </c>
      <c r="HQ85" s="13">
        <v>4.1792083365331303</v>
      </c>
      <c r="HR85" s="13">
        <v>5.1416153898848398</v>
      </c>
      <c r="HS85" s="13">
        <v>2.5876617736892</v>
      </c>
      <c r="HT85" s="13">
        <v>3.1135898866188398</v>
      </c>
      <c r="HU85" s="13">
        <v>3.7934679906434701</v>
      </c>
      <c r="HV85" s="13">
        <v>3.70698583209363</v>
      </c>
      <c r="HW85" s="13">
        <v>3.7516469487386499</v>
      </c>
      <c r="HX85" s="13">
        <v>3.7520463943047502</v>
      </c>
      <c r="HY85" s="13">
        <v>4.7097587225176296</v>
      </c>
      <c r="HZ85" s="13">
        <v>4.4084629407957401</v>
      </c>
      <c r="IA85" s="13">
        <v>3.83027683443256</v>
      </c>
      <c r="IB85" s="13">
        <v>-0.92820646526069295</v>
      </c>
      <c r="IC85" s="13">
        <v>3.48535686030915</v>
      </c>
      <c r="ID85" s="13">
        <v>1.29006432063331</v>
      </c>
      <c r="IE85" s="13">
        <v>0.79302152581509999</v>
      </c>
      <c r="IF85" s="13">
        <v>4.7145407314937904</v>
      </c>
      <c r="IG85" s="13">
        <v>5.4079060306305102</v>
      </c>
      <c r="IH85" s="13">
        <v>5.9214499639489198</v>
      </c>
      <c r="II85" s="13">
        <v>1.73277547318785</v>
      </c>
      <c r="IJ85" s="13">
        <v>4.53837049195013</v>
      </c>
      <c r="IK85" s="13">
        <v>5.2635587240758497</v>
      </c>
      <c r="IL85" s="13">
        <v>4.9467118778654697</v>
      </c>
      <c r="IM85" s="13">
        <v>3.9558707337774801</v>
      </c>
      <c r="IN85" s="13">
        <v>0.83027141424503703</v>
      </c>
      <c r="IO85" s="13">
        <v>4.5893445864831799</v>
      </c>
      <c r="IP85" s="13">
        <v>5.4261226979290704</v>
      </c>
      <c r="IQ85" s="13">
        <v>4.6413947152165198</v>
      </c>
      <c r="IR85" s="13">
        <v>4.0140914586493297</v>
      </c>
      <c r="IS85" s="13">
        <v>3.1240373367008498</v>
      </c>
      <c r="IT85" s="13">
        <v>4.7334752491349503</v>
      </c>
      <c r="IU85" s="13">
        <v>1.7377429755809499</v>
      </c>
      <c r="IV85" s="13">
        <v>3.3467690604615998</v>
      </c>
      <c r="IW85" s="13">
        <v>4.2527596483712804</v>
      </c>
      <c r="IX85" s="13">
        <v>5.8530534065206004</v>
      </c>
      <c r="IY85" s="13">
        <v>3.27098722507457</v>
      </c>
      <c r="IZ85" s="13">
        <v>5.0644634737820997</v>
      </c>
      <c r="JA85" s="13">
        <v>3.3909143687463099</v>
      </c>
      <c r="JB85" s="13">
        <v>2.7969797398062299</v>
      </c>
      <c r="JC85" s="13">
        <v>5.6392611855597901</v>
      </c>
      <c r="JD85" s="13">
        <v>3.7934679906434701</v>
      </c>
      <c r="JE85" s="13">
        <v>2.3026291107005501</v>
      </c>
      <c r="JF85" s="13">
        <v>3.0609597037636198</v>
      </c>
      <c r="JG85" s="13">
        <v>-0.58224756992448901</v>
      </c>
    </row>
    <row r="86" spans="1:267">
      <c r="A86" s="1">
        <v>906862</v>
      </c>
      <c r="B86" s="1" t="s">
        <v>338</v>
      </c>
      <c r="C86" s="13">
        <v>3.12856501422017</v>
      </c>
      <c r="D86" s="13">
        <v>3.7888542722534502</v>
      </c>
      <c r="E86" s="13">
        <v>3.0584760180221999</v>
      </c>
      <c r="F86" s="13">
        <v>2.80834903370982</v>
      </c>
      <c r="G86" s="13">
        <v>1.9800126825402899</v>
      </c>
      <c r="H86" s="13">
        <v>5.1095733972045396</v>
      </c>
      <c r="I86" s="13">
        <v>3.7701626219834998</v>
      </c>
      <c r="J86" s="13">
        <v>-2.6799757302267402</v>
      </c>
      <c r="K86" s="13">
        <v>-0.60043590696118798</v>
      </c>
      <c r="L86" s="13">
        <v>0.40300464355363103</v>
      </c>
      <c r="M86" s="13">
        <v>2.78929480603942</v>
      </c>
      <c r="N86" s="13">
        <v>4.0842949816702303</v>
      </c>
      <c r="O86" s="13">
        <v>4.4392843346016599</v>
      </c>
      <c r="P86" s="13">
        <v>3.9001307267997398</v>
      </c>
      <c r="Q86" s="13">
        <v>4.25094776847149</v>
      </c>
      <c r="R86" s="13">
        <v>-0.35184787610586099</v>
      </c>
      <c r="S86" s="13">
        <v>4.4243556798911197</v>
      </c>
      <c r="T86" s="13">
        <v>4.2458142784142598</v>
      </c>
      <c r="U86" s="13">
        <v>1.5087799900585701</v>
      </c>
      <c r="V86" s="13">
        <v>2.1375576502678699</v>
      </c>
      <c r="W86" s="13">
        <v>-4.0173355851321997</v>
      </c>
      <c r="X86" s="13">
        <v>2.0610360163591599</v>
      </c>
      <c r="Y86" s="13">
        <v>2.25521074583905</v>
      </c>
      <c r="Z86" s="13">
        <v>4.0766176223431296</v>
      </c>
      <c r="AA86" s="13">
        <v>4.4401427432619203</v>
      </c>
      <c r="AB86" s="13">
        <v>1.2691915333591299</v>
      </c>
      <c r="AC86" s="13">
        <v>1.7191286885694399</v>
      </c>
      <c r="AD86" s="13">
        <v>2.7398714679232699</v>
      </c>
      <c r="AE86" s="13">
        <v>2.79848399585098</v>
      </c>
      <c r="AF86" s="13">
        <v>3.3624006759154801</v>
      </c>
      <c r="AG86" s="13">
        <v>3.3077541780603501</v>
      </c>
      <c r="AH86" s="13">
        <v>1.4645360918778501</v>
      </c>
      <c r="AI86" s="13">
        <v>8.6520935585303396E-2</v>
      </c>
      <c r="AJ86" s="13">
        <v>2.5423243095261401</v>
      </c>
      <c r="AK86" s="13">
        <v>1.25256165440165</v>
      </c>
      <c r="AL86" s="13">
        <v>0.73489004847310302</v>
      </c>
      <c r="AM86" s="13">
        <v>1.25462696560694</v>
      </c>
      <c r="AN86" s="13">
        <v>2.37125622393707</v>
      </c>
      <c r="AO86" s="13">
        <v>4.7432619823538502</v>
      </c>
      <c r="AP86" s="13">
        <v>5.0807026309181698</v>
      </c>
      <c r="AQ86" s="13">
        <v>3.84163430967903</v>
      </c>
      <c r="AR86" s="13">
        <v>3.18859065896046</v>
      </c>
      <c r="AS86" s="13">
        <v>3.86297856254017</v>
      </c>
      <c r="AT86" s="13">
        <v>2.5412513574781901</v>
      </c>
      <c r="AU86" s="13">
        <v>2.6871770815423601</v>
      </c>
      <c r="AV86" s="13">
        <v>1.18846562178837</v>
      </c>
      <c r="AW86" s="13">
        <v>1.29915070922654</v>
      </c>
      <c r="AX86" s="13">
        <v>3.1344530618294</v>
      </c>
      <c r="AY86" s="13">
        <v>1.26786626655082</v>
      </c>
      <c r="AZ86" s="13">
        <v>5.7576879038048201E-2</v>
      </c>
      <c r="BA86" s="13">
        <v>1.7476987394521</v>
      </c>
      <c r="BB86" s="13">
        <v>3.71007899201348</v>
      </c>
      <c r="BC86" s="13">
        <v>1.3579484174398</v>
      </c>
      <c r="BD86" s="13">
        <v>1.49758361434485</v>
      </c>
      <c r="BE86" s="13">
        <v>0.22669487703902</v>
      </c>
      <c r="BF86" s="13">
        <v>2.23810981712561</v>
      </c>
      <c r="BG86" s="13">
        <v>3.29926726655053</v>
      </c>
      <c r="BH86" s="13">
        <v>3.58320937170775</v>
      </c>
      <c r="BI86" s="13">
        <v>0.96858705572792503</v>
      </c>
      <c r="BJ86" s="13">
        <v>3.3621333950309</v>
      </c>
      <c r="BK86" s="13">
        <v>3.9187416925205398</v>
      </c>
      <c r="BL86" s="13">
        <v>3.1756613449709299</v>
      </c>
      <c r="BM86" s="13">
        <v>3.0513708029618298</v>
      </c>
      <c r="BN86" s="13">
        <v>0.713230504927993</v>
      </c>
      <c r="BO86" s="13">
        <v>4.7992478222205603</v>
      </c>
      <c r="BP86" s="13">
        <v>0.39858787209117802</v>
      </c>
      <c r="BQ86" s="13">
        <v>1.9876994700824899</v>
      </c>
      <c r="BR86" s="13">
        <v>2.1044837206319502</v>
      </c>
      <c r="BS86" s="13">
        <v>1.87795226837341</v>
      </c>
      <c r="BT86" s="13">
        <v>1.4193569392109799</v>
      </c>
      <c r="BU86" s="13">
        <v>-4.6512790684926202</v>
      </c>
      <c r="BV86" s="13">
        <v>3.30345035594405</v>
      </c>
      <c r="BW86" s="13">
        <v>3.5047843709478199</v>
      </c>
      <c r="BX86" s="13">
        <v>-0.58078558256830204</v>
      </c>
      <c r="BY86" s="13">
        <v>3.44695742935584</v>
      </c>
      <c r="BZ86" s="13">
        <v>2.1089583353710299</v>
      </c>
      <c r="CA86" s="13">
        <v>-0.193996022309043</v>
      </c>
      <c r="CB86" s="13">
        <v>1.93949115889466</v>
      </c>
      <c r="CC86" s="13">
        <v>2.0767815558426301</v>
      </c>
      <c r="CD86" s="13">
        <v>2.7620045484242599</v>
      </c>
      <c r="CE86" s="13">
        <v>1.51515368170722</v>
      </c>
      <c r="CF86" s="13">
        <v>-1.2168571820188701</v>
      </c>
      <c r="CG86" s="13">
        <v>6.8579904809894199</v>
      </c>
      <c r="CH86" s="13">
        <v>-0.18106513366499</v>
      </c>
      <c r="CI86" s="13">
        <v>3.17278936684894</v>
      </c>
      <c r="CJ86" s="13">
        <v>1.7758889304393299</v>
      </c>
      <c r="CK86" s="13">
        <v>-1.6815955122667801</v>
      </c>
      <c r="CL86" s="13">
        <v>2.5190447760825001</v>
      </c>
      <c r="CM86" s="13">
        <v>1.5609607803515499</v>
      </c>
      <c r="CN86" s="13">
        <v>4.0009107726829303</v>
      </c>
      <c r="CO86" s="13">
        <v>3.6858371066262401</v>
      </c>
      <c r="CP86" s="13">
        <v>3.2398851671526798</v>
      </c>
      <c r="CQ86" s="13">
        <v>-1.1161786333693</v>
      </c>
      <c r="CR86" s="13">
        <v>-0.28626029456775198</v>
      </c>
      <c r="CS86" s="13">
        <v>3.0115489982996801</v>
      </c>
      <c r="CT86" s="13">
        <v>2.7815306615861801</v>
      </c>
      <c r="CU86" s="13">
        <v>4.3566202670894301</v>
      </c>
      <c r="CV86" s="13">
        <v>-1.8036501338140301</v>
      </c>
      <c r="CW86" s="13">
        <v>-2.6596110814261902</v>
      </c>
      <c r="CX86" s="13">
        <v>1.03316463637501</v>
      </c>
      <c r="CY86" s="13">
        <v>2.05403553530665</v>
      </c>
      <c r="CZ86" s="13">
        <v>4.0807823108286101</v>
      </c>
      <c r="DA86" s="13">
        <v>2.2327086817585702</v>
      </c>
      <c r="DB86" s="13">
        <v>4.3571722115918199</v>
      </c>
      <c r="DC86" s="13">
        <v>2.05458711859777</v>
      </c>
      <c r="DD86" s="13">
        <v>1.28615590548174</v>
      </c>
      <c r="DE86" s="13">
        <v>5.4535962142821699</v>
      </c>
      <c r="DF86" s="13">
        <v>2.9891469410844902</v>
      </c>
      <c r="DG86" s="13">
        <v>-1.1503551801824301</v>
      </c>
      <c r="DH86" s="13">
        <v>3.14245559968675</v>
      </c>
      <c r="DI86" s="13">
        <v>2.88233315397648</v>
      </c>
      <c r="DJ86" s="13">
        <v>-4.0826601290680999</v>
      </c>
      <c r="DK86" s="13">
        <v>0.72286812498949804</v>
      </c>
      <c r="DL86" s="13">
        <v>-1.5643870022755899</v>
      </c>
      <c r="DM86" s="13">
        <v>3.91356152255868</v>
      </c>
      <c r="DN86" s="13">
        <v>-2.5025343985700199</v>
      </c>
      <c r="DO86" s="13">
        <v>1.2494435969436799</v>
      </c>
      <c r="DP86" s="13">
        <v>2.44011120182522</v>
      </c>
      <c r="DQ86" s="13">
        <v>1.44439980727241</v>
      </c>
      <c r="DR86" s="13">
        <v>0.327753975254582</v>
      </c>
      <c r="DS86" s="13">
        <v>-0.52487220872351004</v>
      </c>
      <c r="DT86" s="13">
        <v>2.1196682563178002</v>
      </c>
      <c r="DU86" s="13">
        <v>1.4688789923630501</v>
      </c>
      <c r="DV86" s="13">
        <v>3.02446878596268</v>
      </c>
      <c r="DW86" s="13">
        <v>-0.880035335556825</v>
      </c>
      <c r="DX86" s="13">
        <v>2.4667750715121999</v>
      </c>
      <c r="DY86" s="13">
        <v>4.4364417884889997</v>
      </c>
      <c r="DZ86" s="13">
        <v>0.97049111236351804</v>
      </c>
      <c r="EA86" s="13">
        <v>3.2096828572820799</v>
      </c>
      <c r="EB86" s="13">
        <v>7.7552018174991302</v>
      </c>
      <c r="EC86" s="13">
        <v>2.1603173524988901</v>
      </c>
      <c r="ED86" s="13">
        <v>0.40250330949645002</v>
      </c>
      <c r="EE86" s="13">
        <v>3.9221253957183899</v>
      </c>
      <c r="EF86" s="13">
        <v>-2.8117181636134201</v>
      </c>
      <c r="EG86" s="13">
        <v>-0.24211530444566901</v>
      </c>
      <c r="EH86" s="13">
        <v>3.0890987455676102</v>
      </c>
      <c r="EI86" s="13">
        <v>-3.80398797972724</v>
      </c>
      <c r="EJ86" s="13">
        <v>2.0834101713679098</v>
      </c>
      <c r="EK86" s="13">
        <v>2.09063866954676</v>
      </c>
      <c r="EL86" s="13">
        <v>2.7412955545178601</v>
      </c>
      <c r="EM86" s="13">
        <v>4.9788381275913904</v>
      </c>
      <c r="EN86" s="13">
        <v>4.7503920678926699</v>
      </c>
      <c r="EO86" s="13">
        <v>-0.95701254106618305</v>
      </c>
      <c r="EP86" s="13">
        <v>2.2817675775942101</v>
      </c>
      <c r="EQ86" s="13">
        <v>2.6391379442018201</v>
      </c>
      <c r="ER86" s="13">
        <v>3.4966039796079502</v>
      </c>
      <c r="ES86" s="13">
        <v>3.8508181350199702</v>
      </c>
      <c r="ET86" s="13">
        <v>2.7610807527488599</v>
      </c>
      <c r="EU86" s="13">
        <v>2.78808591617282</v>
      </c>
      <c r="EV86" s="13">
        <v>3.0538214640571599</v>
      </c>
      <c r="EW86" s="13">
        <v>0.89560309238234304</v>
      </c>
      <c r="EX86" s="13">
        <v>-2.8916538611537801</v>
      </c>
      <c r="EY86" s="13">
        <v>-0.26641983743540698</v>
      </c>
      <c r="EZ86" s="13">
        <v>5.1589601718328604</v>
      </c>
      <c r="FA86" s="13">
        <v>2.82688350659864</v>
      </c>
      <c r="FB86" s="13">
        <v>4.2448583543387803</v>
      </c>
      <c r="FC86" s="13">
        <v>-2.1302473246408802</v>
      </c>
      <c r="FD86" s="13">
        <v>3.2332392251126398</v>
      </c>
      <c r="FE86" s="13">
        <v>4.3571722115918199</v>
      </c>
      <c r="FF86" s="13">
        <v>2.5249788802162998</v>
      </c>
      <c r="FG86" s="13">
        <v>4.1576806178973502</v>
      </c>
      <c r="FH86" s="13">
        <v>6.2292321491269398</v>
      </c>
      <c r="FI86" s="13">
        <v>4.3039971088770699</v>
      </c>
      <c r="FJ86" s="13">
        <v>-2.4633608646218299</v>
      </c>
      <c r="FK86" s="13">
        <v>0.40465556967440203</v>
      </c>
      <c r="FL86" s="13">
        <v>2.4722472044966799</v>
      </c>
      <c r="FM86" s="13">
        <v>3.7232790360846502</v>
      </c>
      <c r="FN86" s="13">
        <v>-4.0177629155580501</v>
      </c>
      <c r="FO86" s="13">
        <v>2.3000256445192999</v>
      </c>
      <c r="FP86" s="13">
        <v>-6.1382662796779597</v>
      </c>
      <c r="FQ86" s="13">
        <v>3.7232790360846502</v>
      </c>
      <c r="FR86" s="13">
        <v>3.7232565795718302</v>
      </c>
      <c r="FS86" s="13">
        <v>-3.1496665495987801</v>
      </c>
      <c r="FT86" s="13">
        <v>4.4164262166445996</v>
      </c>
      <c r="FU86" s="13">
        <v>-3.4095838413608401</v>
      </c>
      <c r="FV86" s="13">
        <v>-0.27324193709244199</v>
      </c>
      <c r="FW86" s="13">
        <v>1.50145456826839</v>
      </c>
      <c r="FX86" s="13">
        <v>0.66106172488795201</v>
      </c>
      <c r="FY86" s="13">
        <v>-0.60252507450414405</v>
      </c>
      <c r="FZ86" s="13">
        <v>1.34721567863563</v>
      </c>
      <c r="GA86" s="13">
        <v>-3.2963462733190401</v>
      </c>
      <c r="GB86" s="13">
        <v>0.62392404842839699</v>
      </c>
      <c r="GC86" s="13">
        <v>1.18253819032923</v>
      </c>
      <c r="GD86" s="13">
        <v>4.1893568537259496</v>
      </c>
      <c r="GE86" s="13">
        <v>2.7661943809604201</v>
      </c>
      <c r="GF86" s="13">
        <v>1.1372794181177099</v>
      </c>
      <c r="GG86" s="13">
        <v>2.29101772604773</v>
      </c>
      <c r="GH86" s="13">
        <v>3.7018835309088698</v>
      </c>
      <c r="GI86" s="13">
        <v>1.3672424901040801</v>
      </c>
      <c r="GJ86" s="13">
        <v>2.6435940354853402</v>
      </c>
      <c r="GK86" s="13">
        <v>2.8069883042104999</v>
      </c>
      <c r="GL86" s="13">
        <v>3.5956849984575299</v>
      </c>
      <c r="GM86" s="13">
        <v>-0.53475155236016902</v>
      </c>
      <c r="GN86" s="13">
        <v>1.42069394309061</v>
      </c>
      <c r="GO86" s="13">
        <v>1.02451296065486</v>
      </c>
      <c r="GP86" s="13">
        <v>-3.9453883440526401</v>
      </c>
      <c r="GQ86" s="13">
        <v>-1.2203048340975799</v>
      </c>
      <c r="GR86" s="13">
        <v>-1.4592418304761401</v>
      </c>
      <c r="GS86" s="13">
        <v>-0.53651214852306495</v>
      </c>
      <c r="GT86" s="13">
        <v>7.3850969563679003</v>
      </c>
      <c r="GU86" s="13">
        <v>2.8145610060909401</v>
      </c>
      <c r="GV86" s="13">
        <v>3.2295145618409098</v>
      </c>
      <c r="GW86" s="13">
        <v>2.7875358873223099</v>
      </c>
      <c r="GX86" s="13">
        <v>2.5741517526312201</v>
      </c>
      <c r="GY86" s="13">
        <v>-2.4011467434399001</v>
      </c>
      <c r="GZ86" s="13">
        <v>4.4164262166445996</v>
      </c>
      <c r="HA86" s="13">
        <v>3.2524031250430099</v>
      </c>
      <c r="HB86" s="13">
        <v>-2.1526272298887998</v>
      </c>
      <c r="HC86" s="13">
        <v>1.8818665830535399</v>
      </c>
      <c r="HD86" s="13">
        <v>3.46454161342418</v>
      </c>
      <c r="HE86" s="13">
        <v>5.1095733972045396</v>
      </c>
      <c r="HF86" s="13">
        <v>2.8066710747850299</v>
      </c>
      <c r="HG86" s="13">
        <v>1.3598061336535601</v>
      </c>
      <c r="HH86" s="13">
        <v>0.84893284933026503</v>
      </c>
      <c r="HI86" s="13">
        <v>2.1926163944333599</v>
      </c>
      <c r="HJ86" s="13" t="s">
        <v>1246</v>
      </c>
      <c r="HK86" s="13" t="s">
        <v>1246</v>
      </c>
      <c r="HL86" s="13">
        <v>-2.9010280691691199</v>
      </c>
      <c r="HM86" s="13">
        <v>2.4618594842456001</v>
      </c>
      <c r="HN86" s="13">
        <v>1.59132964638326</v>
      </c>
      <c r="HO86" s="13">
        <v>2.43293915705449</v>
      </c>
      <c r="HP86" s="13">
        <v>0.69809030482582402</v>
      </c>
      <c r="HQ86" s="13">
        <v>4.3571722115918199</v>
      </c>
      <c r="HR86" s="13">
        <v>2.0775127750498701</v>
      </c>
      <c r="HS86" s="13">
        <v>2.6938561375497501</v>
      </c>
      <c r="HT86" s="13">
        <v>1.8955756802952799</v>
      </c>
      <c r="HU86" s="13">
        <v>2.63148859495031</v>
      </c>
      <c r="HV86" s="13">
        <v>2.8069883042104999</v>
      </c>
      <c r="HW86" s="13">
        <v>1.95983977521484</v>
      </c>
      <c r="HX86" s="13">
        <v>3.4333542411554201</v>
      </c>
      <c r="HY86" s="13">
        <v>1.3933620880684201</v>
      </c>
      <c r="HZ86" s="13">
        <v>3.7232790360846502</v>
      </c>
      <c r="IA86" s="13">
        <v>1.51937035140673</v>
      </c>
      <c r="IB86" s="13">
        <v>-5.7911112852622804</v>
      </c>
      <c r="IC86" s="13">
        <v>2.8710749583557802</v>
      </c>
      <c r="ID86" s="13">
        <v>-1.4164528051373599</v>
      </c>
      <c r="IE86" s="13">
        <v>-3.5201986498312001</v>
      </c>
      <c r="IF86" s="13">
        <v>1.7933966095559599</v>
      </c>
      <c r="IG86" s="13">
        <v>2.8070298771763902</v>
      </c>
      <c r="IH86" s="13">
        <v>5.1095733972045396</v>
      </c>
      <c r="II86" s="13">
        <v>-1.7500422327940599</v>
      </c>
      <c r="IJ86" s="13">
        <v>0.29406753825663901</v>
      </c>
      <c r="IK86" s="13">
        <v>1.7534868038721101</v>
      </c>
      <c r="IL86" s="13">
        <v>1.8678990972770899</v>
      </c>
      <c r="IM86" s="13">
        <v>-4.2637308841188E-2</v>
      </c>
      <c r="IN86" s="13">
        <v>-2.11809592423152</v>
      </c>
      <c r="IO86" s="13">
        <v>1.77545745340623</v>
      </c>
      <c r="IP86" s="13">
        <v>3.35107572579486</v>
      </c>
      <c r="IQ86" s="13">
        <v>2.48831765088137</v>
      </c>
      <c r="IR86" s="13">
        <v>0.72076745443949297</v>
      </c>
      <c r="IS86" s="13">
        <v>-1.48605796647994</v>
      </c>
      <c r="IT86" s="13">
        <v>0.603888182520536</v>
      </c>
      <c r="IU86" s="13">
        <v>-1.7969488442364101</v>
      </c>
      <c r="IV86" s="13">
        <v>2.3607012015820801</v>
      </c>
      <c r="IW86" s="13">
        <v>2.11720686627342</v>
      </c>
      <c r="IX86" s="13">
        <v>2.54224624760902</v>
      </c>
      <c r="IY86" s="13">
        <v>0.612498970023446</v>
      </c>
      <c r="IZ86" s="13">
        <v>2.5057095744154299</v>
      </c>
      <c r="JA86" s="13">
        <v>4.1988389425960104</v>
      </c>
      <c r="JB86" s="13">
        <v>1.7254848040686801</v>
      </c>
      <c r="JC86" s="13">
        <v>2.5553259981920502</v>
      </c>
      <c r="JD86" s="13">
        <v>2.0823137476909399</v>
      </c>
      <c r="JE86" s="13">
        <v>-4.4587411850394396</v>
      </c>
      <c r="JF86" s="13">
        <v>2.6535344455954002</v>
      </c>
      <c r="JG86" s="13">
        <v>-2.75718881029999</v>
      </c>
    </row>
    <row r="87" spans="1:267">
      <c r="A87" s="1">
        <v>949165</v>
      </c>
      <c r="B87" s="1" t="s">
        <v>339</v>
      </c>
      <c r="C87" s="13">
        <v>4.6256415583178896</v>
      </c>
      <c r="D87" s="13">
        <v>3.90767633210617</v>
      </c>
      <c r="E87" s="13">
        <v>2.1482718822520002</v>
      </c>
      <c r="F87" s="13">
        <v>3.1163042002871699</v>
      </c>
      <c r="G87" s="13">
        <v>2.5270330190368102</v>
      </c>
      <c r="H87" s="13">
        <v>4.7546936686329904</v>
      </c>
      <c r="I87" s="13">
        <v>4.2399720792006699</v>
      </c>
      <c r="J87" s="13">
        <v>-3.5525693228374098</v>
      </c>
      <c r="K87" s="13">
        <v>-3.1904869456874999E-2</v>
      </c>
      <c r="L87" s="13">
        <v>1.9651667984751999</v>
      </c>
      <c r="M87" s="13">
        <v>4.2602999128805399</v>
      </c>
      <c r="N87" s="13">
        <v>5.5946192863763899</v>
      </c>
      <c r="O87" s="13">
        <v>4.4167206353810098</v>
      </c>
      <c r="P87" s="13">
        <v>2.48570888275135</v>
      </c>
      <c r="Q87" s="13">
        <v>4.4465303456188101</v>
      </c>
      <c r="R87" s="13">
        <v>-1.35476675230559</v>
      </c>
      <c r="S87" s="13">
        <v>4.3806250271556602</v>
      </c>
      <c r="T87" s="13">
        <v>4.1636918760998602</v>
      </c>
      <c r="U87" s="13">
        <v>0.32663592416475401</v>
      </c>
      <c r="V87" s="13">
        <v>2.52622539323057</v>
      </c>
      <c r="W87" s="13">
        <v>-5.1077720887550102</v>
      </c>
      <c r="X87" s="13">
        <v>1.4893717656914101</v>
      </c>
      <c r="Y87" s="13">
        <v>1.5959574118359099</v>
      </c>
      <c r="Z87" s="13">
        <v>3.9917708414742998</v>
      </c>
      <c r="AA87" s="13">
        <v>4.4601895452747096</v>
      </c>
      <c r="AB87" s="13">
        <v>2.6157076994990098</v>
      </c>
      <c r="AC87" s="13">
        <v>2.1853981561021101</v>
      </c>
      <c r="AD87" s="13">
        <v>0.90125845161518403</v>
      </c>
      <c r="AE87" s="13">
        <v>3.00427120500192</v>
      </c>
      <c r="AF87" s="13">
        <v>3.6269839177656502</v>
      </c>
      <c r="AG87" s="13">
        <v>2.0981954236541398</v>
      </c>
      <c r="AH87" s="13">
        <v>0.25373581879929202</v>
      </c>
      <c r="AI87" s="13">
        <v>0.122371112028258</v>
      </c>
      <c r="AJ87" s="13">
        <v>2.2702120229030398</v>
      </c>
      <c r="AK87" s="13">
        <v>1.68094546874203</v>
      </c>
      <c r="AL87" s="13">
        <v>2.4267564787245899</v>
      </c>
      <c r="AM87" s="13">
        <v>3.2431697832730202</v>
      </c>
      <c r="AN87" s="13">
        <v>3.5556187144642202</v>
      </c>
      <c r="AO87" s="13">
        <v>3.38455868614871</v>
      </c>
      <c r="AP87" s="13">
        <v>5.5148671276313896</v>
      </c>
      <c r="AQ87" s="13">
        <v>3.5554259336566498</v>
      </c>
      <c r="AR87" s="13">
        <v>4.0765174330270399</v>
      </c>
      <c r="AS87" s="13">
        <v>2.38368606562848</v>
      </c>
      <c r="AT87" s="13">
        <v>2.4416547694658299</v>
      </c>
      <c r="AU87" s="13">
        <v>3.95074190548269</v>
      </c>
      <c r="AV87" s="13">
        <v>0.15445057644826199</v>
      </c>
      <c r="AW87" s="13">
        <v>1.3533291811695201</v>
      </c>
      <c r="AX87" s="13">
        <v>3.8302513073742999</v>
      </c>
      <c r="AY87" s="13">
        <v>1.0587607800316501</v>
      </c>
      <c r="AZ87" s="13">
        <v>-5.6388565319023302E-2</v>
      </c>
      <c r="BA87" s="13">
        <v>3.1531429932049702</v>
      </c>
      <c r="BB87" s="13">
        <v>5.4344028047428896</v>
      </c>
      <c r="BC87" s="13">
        <v>3.5224539270655</v>
      </c>
      <c r="BD87" s="13">
        <v>2.8647972330067</v>
      </c>
      <c r="BE87" s="13">
        <v>3.7137607883495001</v>
      </c>
      <c r="BF87" s="13">
        <v>0.80100882821353203</v>
      </c>
      <c r="BG87" s="13">
        <v>3.0379465184070602</v>
      </c>
      <c r="BH87" s="13">
        <v>3.5605774933455701</v>
      </c>
      <c r="BI87" s="13">
        <v>3.23404687706575</v>
      </c>
      <c r="BJ87" s="13">
        <v>1.92747377712599</v>
      </c>
      <c r="BK87" s="13">
        <v>2.1680907279941701</v>
      </c>
      <c r="BL87" s="13">
        <v>4.0814413063693298</v>
      </c>
      <c r="BM87" s="13">
        <v>1.91277880569489</v>
      </c>
      <c r="BN87" s="13">
        <v>-0.13401712783009201</v>
      </c>
      <c r="BO87" s="13">
        <v>5.5052211225929604</v>
      </c>
      <c r="BP87" s="13">
        <v>-0.39497907370631702</v>
      </c>
      <c r="BQ87" s="13">
        <v>2.5674347028576499</v>
      </c>
      <c r="BR87" s="13">
        <v>2.01622815793232</v>
      </c>
      <c r="BS87" s="13">
        <v>1.6044446339896099</v>
      </c>
      <c r="BT87" s="13">
        <v>-1.0793459931949301</v>
      </c>
      <c r="BU87" s="13">
        <v>-6.2529545292200099</v>
      </c>
      <c r="BV87" s="13">
        <v>4.6296173495084298</v>
      </c>
      <c r="BW87" s="13">
        <v>4.2701632852731803</v>
      </c>
      <c r="BX87" s="13">
        <v>-1.98780884511526E-2</v>
      </c>
      <c r="BY87" s="13">
        <v>3.9539145197059899</v>
      </c>
      <c r="BZ87" s="13">
        <v>5.6029701377844798</v>
      </c>
      <c r="CA87" s="13">
        <v>-0.77434268622591396</v>
      </c>
      <c r="CB87" s="13">
        <v>1.74229688661821</v>
      </c>
      <c r="CC87" s="13">
        <v>2.3435755196297898</v>
      </c>
      <c r="CD87" s="13">
        <v>3.5638230618859899</v>
      </c>
      <c r="CE87" s="13">
        <v>0.60338680295426195</v>
      </c>
      <c r="CF87" s="13">
        <v>-1.00519535090641</v>
      </c>
      <c r="CG87" s="13">
        <v>7.6010928456581004</v>
      </c>
      <c r="CH87" s="13">
        <v>-1.3362560199382301</v>
      </c>
      <c r="CI87" s="13">
        <v>1.7796414882375899</v>
      </c>
      <c r="CJ87" s="13">
        <v>0.442020906263552</v>
      </c>
      <c r="CK87" s="13">
        <v>-1.5644337165799</v>
      </c>
      <c r="CL87" s="13">
        <v>3.8115236052111801</v>
      </c>
      <c r="CM87" s="13">
        <v>8.3930600363888094E-2</v>
      </c>
      <c r="CN87" s="13">
        <v>4.4984873902063498</v>
      </c>
      <c r="CO87" s="13">
        <v>2.82367342759331</v>
      </c>
      <c r="CP87" s="13">
        <v>2.8773688494583198</v>
      </c>
      <c r="CQ87" s="13">
        <v>-1.53734627836342</v>
      </c>
      <c r="CR87" s="13">
        <v>0.117787250222097</v>
      </c>
      <c r="CS87" s="13">
        <v>2.9456787805270701</v>
      </c>
      <c r="CT87" s="13">
        <v>1.72832443336143</v>
      </c>
      <c r="CU87" s="13">
        <v>4.4125071164395901</v>
      </c>
      <c r="CV87" s="13">
        <v>-2.3288978208907301</v>
      </c>
      <c r="CW87" s="13">
        <v>-4.34942916253486</v>
      </c>
      <c r="CX87" s="13">
        <v>1.21387588549279</v>
      </c>
      <c r="CY87" s="13">
        <v>1.46785861015801</v>
      </c>
      <c r="CZ87" s="13">
        <v>3.7074135164497402</v>
      </c>
      <c r="DA87" s="13">
        <v>-0.54634257028745703</v>
      </c>
      <c r="DB87" s="13">
        <v>2.4892451210072202</v>
      </c>
      <c r="DC87" s="13">
        <v>2.35198739742559</v>
      </c>
      <c r="DD87" s="13">
        <v>1.61435148519758</v>
      </c>
      <c r="DE87" s="13">
        <v>5.8852108792961797</v>
      </c>
      <c r="DF87" s="13">
        <v>1.3173778603203199</v>
      </c>
      <c r="DG87" s="13">
        <v>-1.1541998108181599</v>
      </c>
      <c r="DH87" s="13">
        <v>3.9177610209633702</v>
      </c>
      <c r="DI87" s="13">
        <v>1.66322169452366</v>
      </c>
      <c r="DJ87" s="13">
        <v>-5.4849541181997497</v>
      </c>
      <c r="DK87" s="13">
        <v>-6.1743508134297196</v>
      </c>
      <c r="DL87" s="13">
        <v>3.8757927837998301</v>
      </c>
      <c r="DM87" s="13">
        <v>-1.5687058475759901</v>
      </c>
      <c r="DN87" s="13">
        <v>-5.4270039288476699</v>
      </c>
      <c r="DO87" s="13">
        <v>-1.13325589273315</v>
      </c>
      <c r="DP87" s="13">
        <v>2.89836597225686</v>
      </c>
      <c r="DQ87" s="13">
        <v>-0.13634819997512601</v>
      </c>
      <c r="DR87" s="13">
        <v>-0.84469125951791602</v>
      </c>
      <c r="DS87" s="13">
        <v>0.311435517045628</v>
      </c>
      <c r="DT87" s="13">
        <v>1.71150225221346</v>
      </c>
      <c r="DU87" s="13">
        <v>5.5706656289038897E-2</v>
      </c>
      <c r="DV87" s="13">
        <v>2.6573131472164899</v>
      </c>
      <c r="DW87" s="13">
        <v>-1.2246622013448401</v>
      </c>
      <c r="DX87" s="13">
        <v>1.22454684208477</v>
      </c>
      <c r="DY87" s="13">
        <v>5.1436000272376603</v>
      </c>
      <c r="DZ87" s="13">
        <v>1.77745382189171</v>
      </c>
      <c r="EA87" s="13">
        <v>-0.60096033029862905</v>
      </c>
      <c r="EB87" s="13">
        <v>5.9783139210449701</v>
      </c>
      <c r="EC87" s="13">
        <v>-0.247252698235846</v>
      </c>
      <c r="ED87" s="13">
        <v>-3.6960735388730401</v>
      </c>
      <c r="EE87" s="13">
        <v>1.5007868041837999</v>
      </c>
      <c r="EF87" s="13">
        <v>-3.9954503471755398</v>
      </c>
      <c r="EG87" s="13">
        <v>-5.4179593794837499</v>
      </c>
      <c r="EH87" s="13">
        <v>1.9515212542798399</v>
      </c>
      <c r="EI87" s="13">
        <v>-6.7808878790339797</v>
      </c>
      <c r="EJ87" s="13">
        <v>0.96548990948740199</v>
      </c>
      <c r="EK87" s="13">
        <v>2.5377291503419399</v>
      </c>
      <c r="EL87" s="13">
        <v>6.1027161106052899E-2</v>
      </c>
      <c r="EM87" s="13">
        <v>2.3435354218432498</v>
      </c>
      <c r="EN87" s="13">
        <v>3.2116109612315702</v>
      </c>
      <c r="EO87" s="13">
        <v>0.17615961997343299</v>
      </c>
      <c r="EP87" s="13">
        <v>0.56785298273788098</v>
      </c>
      <c r="EQ87" s="13">
        <v>1.5967559265364699</v>
      </c>
      <c r="ER87" s="13">
        <v>0.53967104860230997</v>
      </c>
      <c r="ES87" s="13">
        <v>2.9199591986856102</v>
      </c>
      <c r="ET87" s="13">
        <v>1.82210518346962</v>
      </c>
      <c r="EU87" s="13">
        <v>-3.5090767507393399</v>
      </c>
      <c r="EV87" s="13">
        <v>-1.63337250387449</v>
      </c>
      <c r="EW87" s="13">
        <v>-6.7340904506092603</v>
      </c>
      <c r="EX87" s="13">
        <v>-3.0364519126207798</v>
      </c>
      <c r="EY87" s="13">
        <v>-2.82917888650455</v>
      </c>
      <c r="EZ87" s="13">
        <v>-2.5824303319491602</v>
      </c>
      <c r="FA87" s="13">
        <v>0.78572963861799106</v>
      </c>
      <c r="FB87" s="13">
        <v>1.6287481106299599</v>
      </c>
      <c r="FC87" s="13">
        <v>-5.0001069093889603</v>
      </c>
      <c r="FD87" s="13">
        <v>2.57161672264946</v>
      </c>
      <c r="FE87" s="13">
        <v>4.6919825061571601</v>
      </c>
      <c r="FF87" s="13">
        <v>0.49761833399094602</v>
      </c>
      <c r="FG87" s="13">
        <v>2.2158812337995002</v>
      </c>
      <c r="FH87" s="13">
        <v>5.6604533538577897</v>
      </c>
      <c r="FI87" s="13">
        <v>3.2373814211084002</v>
      </c>
      <c r="FJ87" s="13">
        <v>-6.4881383958444898</v>
      </c>
      <c r="FK87" s="13">
        <v>0.75580191348937698</v>
      </c>
      <c r="FL87" s="13">
        <v>-6.9895972784106905E-2</v>
      </c>
      <c r="FM87" s="13">
        <v>2.57081784865552</v>
      </c>
      <c r="FN87" s="13">
        <v>-4.6781064910571404</v>
      </c>
      <c r="FO87" s="13">
        <v>2.2312230659726699</v>
      </c>
      <c r="FP87" s="13">
        <v>-6.3440716006941598</v>
      </c>
      <c r="FQ87" s="13">
        <v>1.91210704430403</v>
      </c>
      <c r="FR87" s="13">
        <v>3.94913424104594</v>
      </c>
      <c r="FS87" s="13">
        <v>-9.13349510221904E-2</v>
      </c>
      <c r="FT87" s="13">
        <v>3.1987277109394201</v>
      </c>
      <c r="FU87" s="13">
        <v>-6.9403785652426402</v>
      </c>
      <c r="FV87" s="13">
        <v>-1.30710356848867</v>
      </c>
      <c r="FW87" s="13">
        <v>-0.37776021298608597</v>
      </c>
      <c r="FX87" s="13">
        <v>-0.660699913253738</v>
      </c>
      <c r="FY87" s="13">
        <v>-1.4980875385019199</v>
      </c>
      <c r="FZ87" s="13">
        <v>0.56932398253836702</v>
      </c>
      <c r="GA87" s="13">
        <v>-6.1178094294379299</v>
      </c>
      <c r="GB87" s="13">
        <v>1.1900471574652101</v>
      </c>
      <c r="GC87" s="13">
        <v>0.92602655942918699</v>
      </c>
      <c r="GD87" s="13">
        <v>2.1302430529510401</v>
      </c>
      <c r="GE87" s="13">
        <v>1.6455431839096799</v>
      </c>
      <c r="GF87" s="13">
        <v>3.3491127597994601</v>
      </c>
      <c r="GG87" s="13">
        <v>3.5487015225254099</v>
      </c>
      <c r="GH87" s="13">
        <v>2.9511678728813999</v>
      </c>
      <c r="GI87" s="13">
        <v>1.1337780571493301</v>
      </c>
      <c r="GJ87" s="13">
        <v>2.6471507228163298</v>
      </c>
      <c r="GK87" s="13">
        <v>1.3772225464243499</v>
      </c>
      <c r="GL87" s="13">
        <v>3.5711538671763199</v>
      </c>
      <c r="GM87" s="13">
        <v>-1.0788654326432701</v>
      </c>
      <c r="GN87" s="13">
        <v>0.28287623725879002</v>
      </c>
      <c r="GO87" s="13">
        <v>2.2625013683954598</v>
      </c>
      <c r="GP87" s="13">
        <v>-4.0684249352586699</v>
      </c>
      <c r="GQ87" s="13">
        <v>0.111067819053834</v>
      </c>
      <c r="GR87" s="13">
        <v>-0.41027826163721998</v>
      </c>
      <c r="GS87" s="13">
        <v>-0.73323363150123599</v>
      </c>
      <c r="GT87" s="13">
        <v>9.2340242263107193</v>
      </c>
      <c r="GU87" s="13">
        <v>3.6640168638530901</v>
      </c>
      <c r="GV87" s="13">
        <v>1.7467150230095501</v>
      </c>
      <c r="GW87" s="13">
        <v>2.2519841589270002</v>
      </c>
      <c r="GX87" s="13">
        <v>3.15751758555857</v>
      </c>
      <c r="GY87" s="13">
        <v>-4.1429597373484697</v>
      </c>
      <c r="GZ87" s="13">
        <v>3.3838520184113201</v>
      </c>
      <c r="HA87" s="13">
        <v>2.4719870843567602</v>
      </c>
      <c r="HB87" s="13">
        <v>0.40062669194822897</v>
      </c>
      <c r="HC87" s="13">
        <v>-0.84226067787787395</v>
      </c>
      <c r="HD87" s="13" t="s">
        <v>1246</v>
      </c>
      <c r="HE87" s="13">
        <v>5.5053258025419201</v>
      </c>
      <c r="HF87" s="13">
        <v>3.0256440146963199</v>
      </c>
      <c r="HG87" s="13">
        <v>0.38613939198917802</v>
      </c>
      <c r="HH87" s="13">
        <v>0.78713781956388795</v>
      </c>
      <c r="HI87" s="13">
        <v>0.76907385191250699</v>
      </c>
      <c r="HJ87" s="13">
        <v>3.2095063781569801</v>
      </c>
      <c r="HK87" s="13">
        <v>-1.7437197229872501</v>
      </c>
      <c r="HL87" s="13">
        <v>-3.27194116000158</v>
      </c>
      <c r="HM87" s="13">
        <v>3.83140444553529</v>
      </c>
      <c r="HN87" s="13">
        <v>0.644073991992967</v>
      </c>
      <c r="HO87" s="13">
        <v>3.2069919446421902</v>
      </c>
      <c r="HP87" s="13">
        <v>0.59848659840232099</v>
      </c>
      <c r="HQ87" s="13">
        <v>1.0426455625467499</v>
      </c>
      <c r="HR87" s="13">
        <v>2.33687323156594</v>
      </c>
      <c r="HS87" s="13">
        <v>1.57852979046603</v>
      </c>
      <c r="HT87" s="13">
        <v>-2.1045015617520102</v>
      </c>
      <c r="HU87" s="13">
        <v>1.2805558159483701</v>
      </c>
      <c r="HV87" s="13">
        <v>3.2941126149734998</v>
      </c>
      <c r="HW87" s="13">
        <v>0.18582943820518799</v>
      </c>
      <c r="HX87" s="13">
        <v>3.8209198900801402</v>
      </c>
      <c r="HY87" s="13">
        <v>4.1358822598592297</v>
      </c>
      <c r="HZ87" s="13">
        <v>3.7175369163510701</v>
      </c>
      <c r="IA87" s="13">
        <v>2.06231984712243</v>
      </c>
      <c r="IB87" s="13">
        <v>-5.7780440538720903</v>
      </c>
      <c r="IC87" s="13">
        <v>3.1201869430902498</v>
      </c>
      <c r="ID87" s="13">
        <v>0.354509032880504</v>
      </c>
      <c r="IE87" s="13">
        <v>-5.1898790017008603</v>
      </c>
      <c r="IF87" s="13">
        <v>0.94915718238964697</v>
      </c>
      <c r="IG87" s="13">
        <v>0.61121877563155402</v>
      </c>
      <c r="IH87" s="13">
        <v>2.7230125828800702</v>
      </c>
      <c r="II87" s="13">
        <v>-4.2292647444076499</v>
      </c>
      <c r="IJ87" s="13">
        <v>0.334745904731725</v>
      </c>
      <c r="IK87" s="13">
        <v>4.6022049889190404</v>
      </c>
      <c r="IL87" s="13">
        <v>0.58295359249003498</v>
      </c>
      <c r="IM87" s="13">
        <v>0.32430734786066101</v>
      </c>
      <c r="IN87" s="13">
        <v>-3.5169293430463302</v>
      </c>
      <c r="IO87" s="13">
        <v>1.81222652404332</v>
      </c>
      <c r="IP87" s="13">
        <v>0.96232398603929803</v>
      </c>
      <c r="IQ87" s="13">
        <v>-1.66257219739342</v>
      </c>
      <c r="IR87" s="13">
        <v>1.25822292378944</v>
      </c>
      <c r="IS87" s="13">
        <v>-1.7178181486565101</v>
      </c>
      <c r="IT87" s="13">
        <v>-4.2559322638871903E-2</v>
      </c>
      <c r="IU87" s="13">
        <v>-3.8520935922952</v>
      </c>
      <c r="IV87" s="13">
        <v>2.4531389476282599</v>
      </c>
      <c r="IW87" s="13">
        <v>1.6118509701486601</v>
      </c>
      <c r="IX87" s="13">
        <v>4.4847988635545502</v>
      </c>
      <c r="IY87" s="13">
        <v>-0.57285893665943899</v>
      </c>
      <c r="IZ87" s="13">
        <v>2.2229227999335999</v>
      </c>
      <c r="JA87" s="13">
        <v>3.8544495084502399</v>
      </c>
      <c r="JB87" s="13">
        <v>1.68230181884098</v>
      </c>
      <c r="JC87" s="13">
        <v>5.35514050821849</v>
      </c>
      <c r="JD87" s="13">
        <v>-2.41444840907727</v>
      </c>
      <c r="JE87" s="13">
        <v>-4.2234535135755902</v>
      </c>
      <c r="JF87" s="13">
        <v>1.48240478654979</v>
      </c>
      <c r="JG87" s="13" t="s">
        <v>1246</v>
      </c>
    </row>
    <row r="88" spans="1:267">
      <c r="A88" s="1">
        <v>906877</v>
      </c>
      <c r="B88" s="1" t="s">
        <v>340</v>
      </c>
      <c r="C88" s="13">
        <v>2.66774909924104</v>
      </c>
      <c r="D88" s="13">
        <v>3.70299297413113</v>
      </c>
      <c r="E88" s="13">
        <v>1.4196512240160399</v>
      </c>
      <c r="F88" s="13">
        <v>2.4692289660542799</v>
      </c>
      <c r="G88" s="13">
        <v>1.9322918281913299</v>
      </c>
      <c r="H88" s="13">
        <v>4.58637405364738</v>
      </c>
      <c r="I88" s="13">
        <v>4.2483897559292698</v>
      </c>
      <c r="J88" s="13">
        <v>-2.99477473412666</v>
      </c>
      <c r="K88" s="13">
        <v>-0.57395363437691005</v>
      </c>
      <c r="L88" s="13">
        <v>1.58353982493103</v>
      </c>
      <c r="M88" s="13">
        <v>3.7171205732399901</v>
      </c>
      <c r="N88" s="13">
        <v>5.3421639529886402</v>
      </c>
      <c r="O88" s="13">
        <v>5.2566004750413802</v>
      </c>
      <c r="P88" s="13">
        <v>2.0213588778276499</v>
      </c>
      <c r="Q88" s="13">
        <v>3.2050385439535001</v>
      </c>
      <c r="R88" s="13">
        <v>-2.0270411976515499</v>
      </c>
      <c r="S88" s="13">
        <v>2.93183470569141</v>
      </c>
      <c r="T88" s="13">
        <v>3.4497520543071798</v>
      </c>
      <c r="U88" s="13">
        <v>-0.64399864230009796</v>
      </c>
      <c r="V88" s="13">
        <v>2.8967099048699199</v>
      </c>
      <c r="W88" s="13">
        <v>-5.3713697450502398</v>
      </c>
      <c r="X88" s="13">
        <v>-0.73906800877765</v>
      </c>
      <c r="Y88" s="13">
        <v>2.0879323953224799E-2</v>
      </c>
      <c r="Z88" s="13">
        <v>2.38463161153991</v>
      </c>
      <c r="AA88" s="13">
        <v>3.8581351620430402</v>
      </c>
      <c r="AB88" s="13">
        <v>0.11087792757426999</v>
      </c>
      <c r="AC88" s="13">
        <v>1.5890593826985699</v>
      </c>
      <c r="AD88" s="13">
        <v>1.12279099104082</v>
      </c>
      <c r="AE88" s="13">
        <v>1.24137467442584</v>
      </c>
      <c r="AF88" s="13">
        <v>3.2142587537656202</v>
      </c>
      <c r="AG88" s="13">
        <v>1.7260216937248201</v>
      </c>
      <c r="AH88" s="13">
        <v>4.3969722293542999</v>
      </c>
      <c r="AI88" s="13">
        <v>-1.1476169459938801</v>
      </c>
      <c r="AJ88" s="13">
        <v>2.7728385737537198</v>
      </c>
      <c r="AK88" s="13">
        <v>-0.22227893634898099</v>
      </c>
      <c r="AL88" s="13">
        <v>1.8334524495403799</v>
      </c>
      <c r="AM88" s="13">
        <v>2.0034051514206599</v>
      </c>
      <c r="AN88" s="13">
        <v>3.0184014831624499</v>
      </c>
      <c r="AO88" s="13">
        <v>5.0403480026883098</v>
      </c>
      <c r="AP88" s="13">
        <v>5.8766418757738199</v>
      </c>
      <c r="AQ88" s="13">
        <v>3.1673413177031202</v>
      </c>
      <c r="AR88" s="13">
        <v>2.6581122164614701</v>
      </c>
      <c r="AS88" s="13">
        <v>3.28063119240058</v>
      </c>
      <c r="AT88" s="13">
        <v>2.7718449539651902</v>
      </c>
      <c r="AU88" s="13">
        <v>2.5736831729777601</v>
      </c>
      <c r="AV88" s="13">
        <v>-0.218330662881631</v>
      </c>
      <c r="AW88" s="13">
        <v>2.18140935918658</v>
      </c>
      <c r="AX88" s="13">
        <v>5.2467314275291201</v>
      </c>
      <c r="AY88" s="13">
        <v>0.39131434956203298</v>
      </c>
      <c r="AZ88" s="13">
        <v>0.61970236997330697</v>
      </c>
      <c r="BA88" s="13">
        <v>1.72545495590155</v>
      </c>
      <c r="BB88" s="13">
        <v>4.0334252251507703</v>
      </c>
      <c r="BC88" s="13">
        <v>4.12862184182947</v>
      </c>
      <c r="BD88" s="13">
        <v>1.95509653046456</v>
      </c>
      <c r="BE88" s="13">
        <v>3.3399953667372499</v>
      </c>
      <c r="BF88" s="13">
        <v>4.1346339790772104</v>
      </c>
      <c r="BG88" s="13">
        <v>3.1972668805378102</v>
      </c>
      <c r="BH88" s="13">
        <v>3.1197582801334698</v>
      </c>
      <c r="BI88" s="13">
        <v>0.59490328924178304</v>
      </c>
      <c r="BJ88" s="13">
        <v>2.40188411023985</v>
      </c>
      <c r="BK88" s="13">
        <v>2.1896690858015502</v>
      </c>
      <c r="BL88" s="13">
        <v>2.4850121009983401</v>
      </c>
      <c r="BM88" s="13">
        <v>3.92918440704661</v>
      </c>
      <c r="BN88" s="13">
        <v>-0.56871121823232496</v>
      </c>
      <c r="BO88" s="13">
        <v>5.4527434703831101</v>
      </c>
      <c r="BP88" s="13">
        <v>-0.19301920827760599</v>
      </c>
      <c r="BQ88" s="13">
        <v>0.92185464285752505</v>
      </c>
      <c r="BR88" s="13">
        <v>1.4683847349210299</v>
      </c>
      <c r="BS88" s="13">
        <v>1.4251673500311901</v>
      </c>
      <c r="BT88" s="13">
        <v>-1.86911573459752</v>
      </c>
      <c r="BU88" s="13">
        <v>-5.98958404805522</v>
      </c>
      <c r="BV88" s="13">
        <v>1.0077133436661601</v>
      </c>
      <c r="BW88" s="13">
        <v>3.2579015918053198</v>
      </c>
      <c r="BX88" s="13">
        <v>1.7218490553367001E-2</v>
      </c>
      <c r="BY88" s="13">
        <v>3.09797015270038</v>
      </c>
      <c r="BZ88" s="13">
        <v>3.4128891384301401</v>
      </c>
      <c r="CA88" s="13">
        <v>5.7696904812051301E-2</v>
      </c>
      <c r="CB88" s="13">
        <v>1.19272496681387</v>
      </c>
      <c r="CC88" s="13">
        <v>1.6609158654663201</v>
      </c>
      <c r="CD88" s="13">
        <v>2.42314969205191</v>
      </c>
      <c r="CE88" s="13">
        <v>0.91166333128573696</v>
      </c>
      <c r="CF88" s="13">
        <v>-2.4699637807266299</v>
      </c>
      <c r="CG88" s="13">
        <v>4.1649957432917599</v>
      </c>
      <c r="CH88" s="13">
        <v>-2.8029249688214799</v>
      </c>
      <c r="CI88" s="13">
        <v>4.5538200213392299</v>
      </c>
      <c r="CJ88" s="13">
        <v>0.88920699429436001</v>
      </c>
      <c r="CK88" s="13">
        <v>-1.7748153393333901</v>
      </c>
      <c r="CL88" s="13">
        <v>2.31566254929916</v>
      </c>
      <c r="CM88" s="13">
        <v>-1.3455372779863199</v>
      </c>
      <c r="CN88" s="13" t="s">
        <v>1246</v>
      </c>
      <c r="CO88" s="13">
        <v>2.3490954954476302</v>
      </c>
      <c r="CP88" s="13">
        <v>4.1117700620956397</v>
      </c>
      <c r="CQ88" s="13">
        <v>-1.4961665987728201</v>
      </c>
      <c r="CR88" s="13">
        <v>0.43239049837837001</v>
      </c>
      <c r="CS88" s="13">
        <v>3.53648868456514</v>
      </c>
      <c r="CT88" s="13">
        <v>1.12341215362409</v>
      </c>
      <c r="CU88" s="13">
        <v>3.11897364264426</v>
      </c>
      <c r="CV88" s="13">
        <v>-1.49039040656467</v>
      </c>
      <c r="CW88" s="13">
        <v>-5.9123657405562202</v>
      </c>
      <c r="CX88" s="13">
        <v>0.90962285541537102</v>
      </c>
      <c r="CY88" s="13">
        <v>0.78174782871050197</v>
      </c>
      <c r="CZ88" s="13">
        <v>2.9278392147693602</v>
      </c>
      <c r="DA88" s="13">
        <v>-1.3937526506597899</v>
      </c>
      <c r="DB88" s="13">
        <v>3.3057877911815701</v>
      </c>
      <c r="DC88" s="13">
        <v>2.75259456835271</v>
      </c>
      <c r="DD88" s="13">
        <v>2.07774742271928</v>
      </c>
      <c r="DE88" s="13">
        <v>6.17209198494138</v>
      </c>
      <c r="DF88" s="13">
        <v>0.69929370971889104</v>
      </c>
      <c r="DG88" s="13">
        <v>-0.64394059192820796</v>
      </c>
      <c r="DH88" s="13">
        <v>2.5456104558530499</v>
      </c>
      <c r="DI88" s="13">
        <v>2.3033335051853498</v>
      </c>
      <c r="DJ88" s="13">
        <v>-6.0714090407708898</v>
      </c>
      <c r="DK88" s="13">
        <v>-6.9436474618272399</v>
      </c>
      <c r="DL88" s="13">
        <v>1.52919533111053</v>
      </c>
      <c r="DM88" s="13">
        <v>2.0751205912967601</v>
      </c>
      <c r="DN88" s="13">
        <v>-4.9644189811822699</v>
      </c>
      <c r="DO88" s="13">
        <v>0.263132083080997</v>
      </c>
      <c r="DP88" s="13">
        <v>2.1126902663309299</v>
      </c>
      <c r="DQ88" s="13">
        <v>0.52040580343776899</v>
      </c>
      <c r="DR88" s="13">
        <v>-0.221804680177622</v>
      </c>
      <c r="DS88" s="13">
        <v>-0.73645480044335399</v>
      </c>
      <c r="DT88" s="13">
        <v>2.6773950571223799</v>
      </c>
      <c r="DU88" s="13">
        <v>1.74446711345728</v>
      </c>
      <c r="DV88" s="13">
        <v>3.8843893673965999</v>
      </c>
      <c r="DW88" s="13">
        <v>-1.63345387768651</v>
      </c>
      <c r="DX88" s="13">
        <v>3.41542540803909</v>
      </c>
      <c r="DY88" s="13">
        <v>5.51176885211654</v>
      </c>
      <c r="DZ88" s="13">
        <v>2.3430975038230901</v>
      </c>
      <c r="EA88" s="13">
        <v>0.79706365788767197</v>
      </c>
      <c r="EB88" s="13">
        <v>5.4007710082666902</v>
      </c>
      <c r="EC88" s="13">
        <v>1.3786211790487899</v>
      </c>
      <c r="ED88" s="13">
        <v>-1.4163684497898901</v>
      </c>
      <c r="EE88" s="13">
        <v>2.0163138605104001</v>
      </c>
      <c r="EF88" s="13">
        <v>-2.7947050522392098</v>
      </c>
      <c r="EG88" s="13">
        <v>-1.17468038575601</v>
      </c>
      <c r="EH88" s="13">
        <v>1.8116841816964699</v>
      </c>
      <c r="EI88" s="13">
        <v>-5.4125863811694899</v>
      </c>
      <c r="EJ88" s="13">
        <v>2.6458230467346899</v>
      </c>
      <c r="EK88" s="13">
        <v>2.90340552090586</v>
      </c>
      <c r="EL88" s="13">
        <v>0.25629781218541797</v>
      </c>
      <c r="EM88" s="13">
        <v>2.4071325473692902</v>
      </c>
      <c r="EN88" s="13">
        <v>4.9736630043601799</v>
      </c>
      <c r="EO88" s="13">
        <v>-1.47265984621922</v>
      </c>
      <c r="EP88" s="13">
        <v>1.00193233739244</v>
      </c>
      <c r="EQ88" s="13">
        <v>2.4283420517240701</v>
      </c>
      <c r="ER88" s="13">
        <v>1.39079696460203</v>
      </c>
      <c r="ES88" s="13">
        <v>3.62228167492552</v>
      </c>
      <c r="ET88" s="13">
        <v>1.97780440172512</v>
      </c>
      <c r="EU88" s="13">
        <v>1.49332198570748</v>
      </c>
      <c r="EV88" s="13">
        <v>2.1772420962702999</v>
      </c>
      <c r="EW88" s="13">
        <v>-5.0117650067265496</v>
      </c>
      <c r="EX88" s="13">
        <v>-1.9992050084633599</v>
      </c>
      <c r="EY88" s="13">
        <v>-3.7208460657348299</v>
      </c>
      <c r="EZ88" s="13">
        <v>3.2226638549856501</v>
      </c>
      <c r="FA88" s="13">
        <v>2.30555060131607</v>
      </c>
      <c r="FB88" s="13">
        <v>2.42320698982987</v>
      </c>
      <c r="FC88" s="13">
        <v>-3.4261015520490501</v>
      </c>
      <c r="FD88" s="13">
        <v>3.8292641921010899</v>
      </c>
      <c r="FE88" s="13">
        <v>4.0458344891778202</v>
      </c>
      <c r="FF88" s="13">
        <v>0.81995377342402698</v>
      </c>
      <c r="FG88" s="13">
        <v>4.6534406322415096</v>
      </c>
      <c r="FH88" s="13">
        <v>6.8913786035159399</v>
      </c>
      <c r="FI88" s="13">
        <v>1.9522867939279001</v>
      </c>
      <c r="FJ88" s="13">
        <v>-3.9981494329394902</v>
      </c>
      <c r="FK88" s="13">
        <v>1.4197052318158301</v>
      </c>
      <c r="FL88" s="13">
        <v>3.1840857248176699</v>
      </c>
      <c r="FM88" s="13">
        <v>3.5668356459226098</v>
      </c>
      <c r="FN88" s="13">
        <v>-4.8441619040893196</v>
      </c>
      <c r="FO88" s="13">
        <v>2.1050649593637099</v>
      </c>
      <c r="FP88" s="13">
        <v>-3.2701942309975598</v>
      </c>
      <c r="FQ88" s="13">
        <v>2.9311055859166402</v>
      </c>
      <c r="FR88" s="13">
        <v>4.4008792116646704</v>
      </c>
      <c r="FS88" s="13">
        <v>1.1280131723384099</v>
      </c>
      <c r="FT88" s="13">
        <v>4.7195227785773799</v>
      </c>
      <c r="FU88" s="13">
        <v>-6.5414327466416804</v>
      </c>
      <c r="FV88" s="13">
        <v>-3.3259437841797599</v>
      </c>
      <c r="FW88" s="13">
        <v>3.2563610920629</v>
      </c>
      <c r="FX88" s="13">
        <v>-1.5708591335495501</v>
      </c>
      <c r="FY88" s="13">
        <v>-0.68426507352310895</v>
      </c>
      <c r="FZ88" s="13">
        <v>3.0140546829163402</v>
      </c>
      <c r="GA88" s="13">
        <v>-1.37030944378984</v>
      </c>
      <c r="GB88" s="13">
        <v>2.0569215915488299</v>
      </c>
      <c r="GC88" s="13">
        <v>1.72271786131086</v>
      </c>
      <c r="GD88" s="13">
        <v>2.98322673919788</v>
      </c>
      <c r="GE88" s="13">
        <v>1.25518412013397</v>
      </c>
      <c r="GF88" s="13">
        <v>2.9595240249972798</v>
      </c>
      <c r="GG88" s="13">
        <v>4.30465904494437</v>
      </c>
      <c r="GH88" s="13">
        <v>2.4815729762624201</v>
      </c>
      <c r="GI88" s="13">
        <v>2.80130320480357</v>
      </c>
      <c r="GJ88" s="13">
        <v>3.4327039942049802</v>
      </c>
      <c r="GK88" s="13">
        <v>3.0599692301489401</v>
      </c>
      <c r="GL88" s="13">
        <v>3.43260564934628</v>
      </c>
      <c r="GM88" s="13">
        <v>-1.05318396926281</v>
      </c>
      <c r="GN88" s="13">
        <v>0.199276138124096</v>
      </c>
      <c r="GO88" s="13">
        <v>3.5276725750441602</v>
      </c>
      <c r="GP88" s="13">
        <v>-2.7363562710043499</v>
      </c>
      <c r="GQ88" s="13">
        <v>1.43530200798316</v>
      </c>
      <c r="GR88" s="13">
        <v>-0.60107482660789202</v>
      </c>
      <c r="GS88" s="13">
        <v>1.0995456266650001</v>
      </c>
      <c r="GT88" s="13">
        <v>6.2036007497008701</v>
      </c>
      <c r="GU88" s="13">
        <v>3.6452765485245702</v>
      </c>
      <c r="GV88" s="13">
        <v>4.5538200213392299</v>
      </c>
      <c r="GW88" s="13">
        <v>1.6291440413913501</v>
      </c>
      <c r="GX88" s="13">
        <v>5.1151873450466301</v>
      </c>
      <c r="GY88" s="13">
        <v>-3.7956079966279899</v>
      </c>
      <c r="GZ88" s="13">
        <v>4.6292012586871198</v>
      </c>
      <c r="HA88" s="13">
        <v>3.1277004133524802</v>
      </c>
      <c r="HB88" s="13">
        <v>1.05160953270628</v>
      </c>
      <c r="HC88" s="13">
        <v>1.4862288954812199</v>
      </c>
      <c r="HD88" s="13">
        <v>2.0338260295488899</v>
      </c>
      <c r="HE88" s="13">
        <v>5.0627935886174198</v>
      </c>
      <c r="HF88" s="13">
        <v>3.6206005348688399</v>
      </c>
      <c r="HG88" s="13">
        <v>3.0475016794660199</v>
      </c>
      <c r="HH88" s="13">
        <v>1.4562695259877101</v>
      </c>
      <c r="HI88" s="13">
        <v>2.0651732678848601E-2</v>
      </c>
      <c r="HJ88" s="13">
        <v>4.7284522305183003</v>
      </c>
      <c r="HK88" s="13">
        <v>0.14146139535829699</v>
      </c>
      <c r="HL88" s="13">
        <v>-3.0152509847243598</v>
      </c>
      <c r="HM88" s="13">
        <v>1.7432512346011499</v>
      </c>
      <c r="HN88" s="13">
        <v>1.2010142550557299</v>
      </c>
      <c r="HO88" s="13">
        <v>2.5900881823221198</v>
      </c>
      <c r="HP88" s="13">
        <v>-0.21310394066978799</v>
      </c>
      <c r="HQ88" s="13">
        <v>1.5313678517254901</v>
      </c>
      <c r="HR88" s="13">
        <v>1.0710844609307399</v>
      </c>
      <c r="HS88" s="13">
        <v>3.05931210409581</v>
      </c>
      <c r="HT88" s="13">
        <v>-0.20925137634729099</v>
      </c>
      <c r="HU88" s="13">
        <v>1.8908769511228201</v>
      </c>
      <c r="HV88" s="13">
        <v>2.83010687133546</v>
      </c>
      <c r="HW88" s="13">
        <v>3.2831498530113601</v>
      </c>
      <c r="HX88" s="13">
        <v>1.74818602516379</v>
      </c>
      <c r="HY88" s="13">
        <v>3.9582560661490098</v>
      </c>
      <c r="HZ88" s="13">
        <v>3.8714692970964402</v>
      </c>
      <c r="IA88" s="13">
        <v>3.9648426239219199</v>
      </c>
      <c r="IB88" s="13">
        <v>-2.8990495243905001</v>
      </c>
      <c r="IC88" s="13">
        <v>1.6410067388243701</v>
      </c>
      <c r="ID88" s="13">
        <v>1.63762606869411</v>
      </c>
      <c r="IE88" s="13">
        <v>-2.87794921512734</v>
      </c>
      <c r="IF88" s="13">
        <v>3.9595953857012001</v>
      </c>
      <c r="IG88" s="13">
        <v>3.05983102432464</v>
      </c>
      <c r="IH88" s="13">
        <v>-0.203250295266378</v>
      </c>
      <c r="II88" s="13">
        <v>-3.07795847280418</v>
      </c>
      <c r="IJ88" s="13">
        <v>0.16150089622168801</v>
      </c>
      <c r="IK88" s="13">
        <v>3.7931034910382602</v>
      </c>
      <c r="IL88" s="13">
        <v>2.6001649360140799</v>
      </c>
      <c r="IM88" s="13">
        <v>1.51106732967407</v>
      </c>
      <c r="IN88" s="13">
        <v>-1.26251353736426</v>
      </c>
      <c r="IO88" s="13">
        <v>1.8606770991492201</v>
      </c>
      <c r="IP88" s="13">
        <v>4.4783123853430897</v>
      </c>
      <c r="IQ88" s="13">
        <v>0.93112844800828198</v>
      </c>
      <c r="IR88" s="13">
        <v>2.2805915773480199</v>
      </c>
      <c r="IS88" s="13">
        <v>-0.63227567516859795</v>
      </c>
      <c r="IT88" s="13">
        <v>0.95565262500084802</v>
      </c>
      <c r="IU88" s="13">
        <v>-2.2856995306396799</v>
      </c>
      <c r="IV88" s="13">
        <v>2.6843232791135101</v>
      </c>
      <c r="IW88" s="13">
        <v>2.9931947357638902</v>
      </c>
      <c r="IX88" s="13">
        <v>3.5135192478476598</v>
      </c>
      <c r="IY88" s="13">
        <v>1.5037735023787999</v>
      </c>
      <c r="IZ88" s="13">
        <v>2.3271682563643501</v>
      </c>
      <c r="JA88" s="13">
        <v>5.5835454607003703</v>
      </c>
      <c r="JB88" s="13">
        <v>3.3536737443070699</v>
      </c>
      <c r="JC88" s="13">
        <v>3.7256092376114598</v>
      </c>
      <c r="JD88" s="13">
        <v>2.1393706042983398</v>
      </c>
      <c r="JE88" s="13">
        <v>-3.32244104422867</v>
      </c>
      <c r="JF88" s="13">
        <v>3.6375292894650699</v>
      </c>
      <c r="JG88" s="13" t="s">
        <v>1246</v>
      </c>
    </row>
    <row r="89" spans="1:267">
      <c r="A89" s="1">
        <v>749716</v>
      </c>
      <c r="B89" s="1" t="s">
        <v>341</v>
      </c>
      <c r="C89" s="13">
        <v>4.4671569228437198</v>
      </c>
      <c r="D89" s="13">
        <v>2.7782767379133402</v>
      </c>
      <c r="E89" s="13">
        <v>2.6964032763708201</v>
      </c>
      <c r="F89" s="13">
        <v>1.55576273382853</v>
      </c>
      <c r="G89" s="13">
        <v>2.7025044828228002</v>
      </c>
      <c r="H89" s="13">
        <v>5.3872705413585598</v>
      </c>
      <c r="I89" s="13">
        <v>4.8782114560311101</v>
      </c>
      <c r="J89" s="13">
        <v>-2.3711386513246699</v>
      </c>
      <c r="K89" s="13">
        <v>0.24559100768233699</v>
      </c>
      <c r="L89" s="13">
        <v>0.27842608633103</v>
      </c>
      <c r="M89" s="13">
        <v>4.5546171608452299</v>
      </c>
      <c r="N89" s="13">
        <v>4.1346412290040799</v>
      </c>
      <c r="O89" s="13">
        <v>3.55357764543812</v>
      </c>
      <c r="P89" s="13">
        <v>5.6182266982997904</v>
      </c>
      <c r="Q89" s="13">
        <v>0.77477428614537902</v>
      </c>
      <c r="R89" s="13">
        <v>-2.3017039741076499</v>
      </c>
      <c r="S89" s="13">
        <v>5.5422312824039004</v>
      </c>
      <c r="T89" s="13">
        <v>-1.8327757161154199</v>
      </c>
      <c r="U89" s="13">
        <v>1.3042722316987401</v>
      </c>
      <c r="V89" s="13">
        <v>2.9536051091934401</v>
      </c>
      <c r="W89" s="13">
        <v>-4.4983417389422797</v>
      </c>
      <c r="X89" s="13">
        <v>0.63857003104237198</v>
      </c>
      <c r="Y89" s="13">
        <v>4.5407157407417298</v>
      </c>
      <c r="Z89" s="13">
        <v>3.01109851224063</v>
      </c>
      <c r="AA89" s="13">
        <v>4.6193051099560902</v>
      </c>
      <c r="AB89" s="13">
        <v>2.04108539409469</v>
      </c>
      <c r="AC89" s="13">
        <v>2.38832727069981</v>
      </c>
      <c r="AD89" s="13" t="s">
        <v>1246</v>
      </c>
      <c r="AE89" s="13">
        <v>2.5183035714395201</v>
      </c>
      <c r="AF89" s="13">
        <v>3.4455409697009101</v>
      </c>
      <c r="AG89" s="13">
        <v>2.6319524830284098</v>
      </c>
      <c r="AH89" s="13">
        <v>5.9278417774986201</v>
      </c>
      <c r="AI89" s="13">
        <v>-0.75152131869386696</v>
      </c>
      <c r="AJ89" s="13">
        <v>3.5658937919324898</v>
      </c>
      <c r="AK89" s="13">
        <v>5.4136996591395503</v>
      </c>
      <c r="AL89" s="13">
        <v>2.6331516012413201</v>
      </c>
      <c r="AM89" s="13">
        <v>2.6132685277748902</v>
      </c>
      <c r="AN89" s="13">
        <v>4.2178875696878597</v>
      </c>
      <c r="AO89" s="13">
        <v>5.52953703030885</v>
      </c>
      <c r="AP89" s="13">
        <v>5.0511096939575797</v>
      </c>
      <c r="AQ89" s="13">
        <v>4.9334927154408597</v>
      </c>
      <c r="AR89" s="13">
        <v>4.6232812377386399</v>
      </c>
      <c r="AS89" s="13">
        <v>4.2451441175515301</v>
      </c>
      <c r="AT89" s="13">
        <v>3.22252642733344</v>
      </c>
      <c r="AU89" s="13">
        <v>3.7126968704013401</v>
      </c>
      <c r="AV89" s="13">
        <v>2.1887291077314002</v>
      </c>
      <c r="AW89" s="13">
        <v>5.1957591119615003</v>
      </c>
      <c r="AX89" s="13">
        <v>5.4187270046291696</v>
      </c>
      <c r="AY89" s="13">
        <v>1.7964297234036699</v>
      </c>
      <c r="AZ89" s="13">
        <v>0.75039536598026801</v>
      </c>
      <c r="BA89" s="13">
        <v>2.0652267890859202</v>
      </c>
      <c r="BB89" s="13">
        <v>4.1206866948969996</v>
      </c>
      <c r="BC89" s="13">
        <v>3.4655270132357399</v>
      </c>
      <c r="BD89" s="13">
        <v>2.6150757268906002</v>
      </c>
      <c r="BE89" s="13">
        <v>5.6056204732476704</v>
      </c>
      <c r="BF89" s="13">
        <v>4.6465485438843501</v>
      </c>
      <c r="BG89" s="13">
        <v>2.46992756936171</v>
      </c>
      <c r="BH89" s="13">
        <v>4.7059349744850003</v>
      </c>
      <c r="BI89" s="13">
        <v>3.5177199715835701</v>
      </c>
      <c r="BJ89" s="13">
        <v>4.0440584784077904</v>
      </c>
      <c r="BK89" s="13">
        <v>3.1086556310161799</v>
      </c>
      <c r="BL89" s="13">
        <v>4.1224282295824102</v>
      </c>
      <c r="BM89" s="13">
        <v>4.03019654476239</v>
      </c>
      <c r="BN89" s="13">
        <v>1.8571137976235701</v>
      </c>
      <c r="BO89" s="13">
        <v>5.9824788325705498</v>
      </c>
      <c r="BP89" s="13">
        <v>2.1343735297599902</v>
      </c>
      <c r="BQ89" s="13">
        <v>2.9335330798794002</v>
      </c>
      <c r="BR89" s="13">
        <v>2.5928384999678502</v>
      </c>
      <c r="BS89" s="13">
        <v>2.2251492638536101</v>
      </c>
      <c r="BT89" s="13">
        <v>0.68091718242652799</v>
      </c>
      <c r="BU89" s="13">
        <v>-2.0305055852173099</v>
      </c>
      <c r="BV89" s="13">
        <v>-3.7978359793036098E-2</v>
      </c>
      <c r="BW89" s="13">
        <v>3.7732807380184501</v>
      </c>
      <c r="BX89" s="13">
        <v>0.84541746968285603</v>
      </c>
      <c r="BY89" s="13">
        <v>2.4720244559498901</v>
      </c>
      <c r="BZ89" s="13">
        <v>5.3462128987291697</v>
      </c>
      <c r="CA89" s="13">
        <v>0.66413334791284495</v>
      </c>
      <c r="CB89" s="13">
        <v>1.35166826245949</v>
      </c>
      <c r="CC89" s="13">
        <v>4.5315115169131603</v>
      </c>
      <c r="CD89" s="13">
        <v>3.67178631665882</v>
      </c>
      <c r="CE89" s="13">
        <v>1.8891001403739101</v>
      </c>
      <c r="CF89" s="13">
        <v>-0.31806048774008799</v>
      </c>
      <c r="CG89" s="13">
        <v>2.79980487833277</v>
      </c>
      <c r="CH89" s="13">
        <v>-8.4223737853587097E-2</v>
      </c>
      <c r="CI89" s="13">
        <v>4.6708923309071002</v>
      </c>
      <c r="CJ89" s="13">
        <v>4.5342969237967896</v>
      </c>
      <c r="CK89" s="13">
        <v>4.4571000500072899E-2</v>
      </c>
      <c r="CL89" s="13">
        <v>3.9085552779322001</v>
      </c>
      <c r="CM89" s="13">
        <v>2.4131972848769299E-2</v>
      </c>
      <c r="CN89" s="13">
        <v>4.8084559389655102</v>
      </c>
      <c r="CO89" s="13">
        <v>4.7060334702031996</v>
      </c>
      <c r="CP89" s="13">
        <v>4.48784200460336</v>
      </c>
      <c r="CQ89" s="13">
        <v>8.0146244324175997E-2</v>
      </c>
      <c r="CR89" s="13">
        <v>-1.19174765325105</v>
      </c>
      <c r="CS89" s="13">
        <v>4.7000367919061503</v>
      </c>
      <c r="CT89" s="13">
        <v>4.5044458861561001</v>
      </c>
      <c r="CU89" s="13">
        <v>4.81072052524451</v>
      </c>
      <c r="CV89" s="13">
        <v>-0.12855560617538001</v>
      </c>
      <c r="CW89" s="13">
        <v>1.6504833265230201</v>
      </c>
      <c r="CX89" s="13">
        <v>2.5997521343924501</v>
      </c>
      <c r="CY89" s="13">
        <v>1.28568262650677</v>
      </c>
      <c r="CZ89" s="13">
        <v>4.7104693423046999</v>
      </c>
      <c r="DA89" s="13">
        <v>4.6702616751506802</v>
      </c>
      <c r="DB89" s="13">
        <v>-1.4065191732117399</v>
      </c>
      <c r="DC89" s="13">
        <v>1.7069589880720599</v>
      </c>
      <c r="DD89" s="13">
        <v>2.36355648939867</v>
      </c>
      <c r="DE89" s="13">
        <v>6.5491999443390601</v>
      </c>
      <c r="DF89" s="13">
        <v>3.96610259180324</v>
      </c>
      <c r="DG89" s="13">
        <v>1.77414398915351</v>
      </c>
      <c r="DH89" s="13">
        <v>4.0425284758656401</v>
      </c>
      <c r="DI89" s="13">
        <v>5.2079430334615804</v>
      </c>
      <c r="DJ89" s="13">
        <v>-5.5296485792419601</v>
      </c>
      <c r="DK89" s="13">
        <v>-2.2647705254126498</v>
      </c>
      <c r="DL89" s="13">
        <v>3.9778307563397099</v>
      </c>
      <c r="DM89" s="13">
        <v>4.8827891316890497</v>
      </c>
      <c r="DN89" s="13">
        <v>-3.2097626704023101</v>
      </c>
      <c r="DO89" s="13">
        <v>2.4039718198286502</v>
      </c>
      <c r="DP89" s="13">
        <v>2.4534708415762201</v>
      </c>
      <c r="DQ89" s="13">
        <v>2.3125128671055699</v>
      </c>
      <c r="DR89" s="13">
        <v>0.37665541507984102</v>
      </c>
      <c r="DS89" s="13">
        <v>0.47523545418843599</v>
      </c>
      <c r="DT89" s="13">
        <v>2.3615983502689502</v>
      </c>
      <c r="DU89" s="13">
        <v>3.1480025626769002</v>
      </c>
      <c r="DV89" s="13">
        <v>3.3886645579836001</v>
      </c>
      <c r="DW89" s="13">
        <v>-0.74618920350600604</v>
      </c>
      <c r="DX89" s="13">
        <v>1.8517211712869299</v>
      </c>
      <c r="DY89" s="13">
        <v>5.4594692217668301</v>
      </c>
      <c r="DZ89" s="13">
        <v>3.85529215068336</v>
      </c>
      <c r="EA89" s="13">
        <v>3.4785110834578199</v>
      </c>
      <c r="EB89" s="13">
        <v>9.8183502350474008</v>
      </c>
      <c r="EC89" s="13">
        <v>2.0179189867909799</v>
      </c>
      <c r="ED89" s="13">
        <v>-0.57493255377637498</v>
      </c>
      <c r="EE89" s="13">
        <v>2.8459826578644201</v>
      </c>
      <c r="EF89" s="13">
        <v>-4.06744510569402</v>
      </c>
      <c r="EG89" s="13">
        <v>-1.80159441593711</v>
      </c>
      <c r="EH89" s="13">
        <v>2.9325606248273499</v>
      </c>
      <c r="EI89" s="13">
        <v>-4.2674520445229804</v>
      </c>
      <c r="EJ89" s="13">
        <v>3.1784254223496098</v>
      </c>
      <c r="EK89" s="13">
        <v>3.0131347434041902</v>
      </c>
      <c r="EL89" s="13">
        <v>2.7224408270304701</v>
      </c>
      <c r="EM89" s="13">
        <v>5.3095455769712601</v>
      </c>
      <c r="EN89" s="13">
        <v>5.5479612080862797</v>
      </c>
      <c r="EO89" s="13">
        <v>0.63729083457500701</v>
      </c>
      <c r="EP89" s="13">
        <v>2.3148743146305502</v>
      </c>
      <c r="EQ89" s="13">
        <v>1.38406052383593</v>
      </c>
      <c r="ER89" s="13">
        <v>2.5630880368320801</v>
      </c>
      <c r="ES89" s="13">
        <v>2.51542038211482</v>
      </c>
      <c r="ET89" s="13">
        <v>3.6356661829793202</v>
      </c>
      <c r="EU89" s="13">
        <v>3.56236210319465</v>
      </c>
      <c r="EV89" s="13">
        <v>4.2506908037317297</v>
      </c>
      <c r="EW89" s="13">
        <v>1.3110515248288901</v>
      </c>
      <c r="EX89" s="13">
        <v>-1.57483757158754</v>
      </c>
      <c r="EY89" s="13">
        <v>0.87130636878823997</v>
      </c>
      <c r="EZ89" s="13">
        <v>3.8687775503011199</v>
      </c>
      <c r="FA89" s="13">
        <v>3.3551132259963401</v>
      </c>
      <c r="FB89" s="13">
        <v>6.0099309633304001</v>
      </c>
      <c r="FC89" s="13">
        <v>-2.57699258594895</v>
      </c>
      <c r="FD89" s="13">
        <v>4.5162901076973103</v>
      </c>
      <c r="FE89" s="13">
        <v>5.3199037593431502</v>
      </c>
      <c r="FF89" s="13">
        <v>0.108281187486074</v>
      </c>
      <c r="FG89" s="13">
        <v>5.3901250869200901</v>
      </c>
      <c r="FH89" s="13">
        <v>7.3346224010081702</v>
      </c>
      <c r="FI89" s="13">
        <v>5.4328450058350004</v>
      </c>
      <c r="FJ89" s="13">
        <v>-2.8268047426649798</v>
      </c>
      <c r="FK89" s="13">
        <v>0.77028865752212505</v>
      </c>
      <c r="FL89" s="13">
        <v>2.89267678492714</v>
      </c>
      <c r="FM89" s="13">
        <v>4.48981114815036</v>
      </c>
      <c r="FN89" s="13">
        <v>-1.3088981877894399</v>
      </c>
      <c r="FO89" s="13">
        <v>5.0532872129233102</v>
      </c>
      <c r="FP89" s="13">
        <v>-2.1749313260307401</v>
      </c>
      <c r="FQ89" s="13">
        <v>4.3441740459584404</v>
      </c>
      <c r="FR89" s="13">
        <v>4.7774351969216298</v>
      </c>
      <c r="FS89" s="13">
        <v>-1.55496955551612</v>
      </c>
      <c r="FT89" s="13">
        <v>5.4074252096415796</v>
      </c>
      <c r="FU89" s="13">
        <v>-0.21506006970818001</v>
      </c>
      <c r="FV89" s="13">
        <v>-4.0772801973685699E-2</v>
      </c>
      <c r="FW89" s="13">
        <v>3.7115464079971598</v>
      </c>
      <c r="FX89" s="13">
        <v>3.6840955132994502</v>
      </c>
      <c r="FY89" s="13">
        <v>2.9052728211760099</v>
      </c>
      <c r="FZ89" s="13">
        <v>4.0025335583493904</v>
      </c>
      <c r="GA89" s="13">
        <v>-1.92125581847182</v>
      </c>
      <c r="GB89" s="13">
        <v>-3.1646246304851302</v>
      </c>
      <c r="GC89" s="13">
        <v>4.8014322462714301</v>
      </c>
      <c r="GD89" s="13">
        <v>4.0621023187241301</v>
      </c>
      <c r="GE89" s="13">
        <v>3.4117801971463599</v>
      </c>
      <c r="GF89" s="13">
        <v>4.7603925316352704</v>
      </c>
      <c r="GG89" s="13">
        <v>4.9830524353369796</v>
      </c>
      <c r="GH89" s="13">
        <v>4.4078840792411196</v>
      </c>
      <c r="GI89" s="13">
        <v>3.54530223295047</v>
      </c>
      <c r="GJ89" s="13">
        <v>4.0038307258002002</v>
      </c>
      <c r="GK89" s="13">
        <v>2.7318876733212298</v>
      </c>
      <c r="GL89" s="13">
        <v>5.5388629752500096</v>
      </c>
      <c r="GM89" s="13">
        <v>4.0038307258002002</v>
      </c>
      <c r="GN89" s="13">
        <v>1.8910811768312701</v>
      </c>
      <c r="GO89" s="13">
        <v>3.53098274474074</v>
      </c>
      <c r="GP89" s="13">
        <v>-0.89759793652264397</v>
      </c>
      <c r="GQ89" s="13">
        <v>0.484729184044488</v>
      </c>
      <c r="GR89" s="13">
        <v>0.63602780365593503</v>
      </c>
      <c r="GS89" s="13">
        <v>1.92438918412037</v>
      </c>
      <c r="GT89" s="13">
        <v>9.0273635476370107</v>
      </c>
      <c r="GU89" s="13">
        <v>4.5964232907004803</v>
      </c>
      <c r="GV89" s="13">
        <v>4.0206554381101602</v>
      </c>
      <c r="GW89" s="13">
        <v>5.1666158267511602</v>
      </c>
      <c r="GX89" s="13">
        <v>5.45585302731907</v>
      </c>
      <c r="GY89" s="13">
        <v>0.33944998330139797</v>
      </c>
      <c r="GZ89" s="13">
        <v>5.5630184803237697</v>
      </c>
      <c r="HA89" s="13">
        <v>4.4062644664378201</v>
      </c>
      <c r="HB89" s="13">
        <v>1.68940239148121</v>
      </c>
      <c r="HC89" s="13">
        <v>4.6087630961719102</v>
      </c>
      <c r="HD89" s="13">
        <v>4.3944584887541298</v>
      </c>
      <c r="HE89" s="13">
        <v>5.5793533406803002</v>
      </c>
      <c r="HF89" s="13">
        <v>3.9535217022543301</v>
      </c>
      <c r="HG89" s="13">
        <v>4.5681569618164097</v>
      </c>
      <c r="HH89" s="13">
        <v>3.9214068059787901</v>
      </c>
      <c r="HI89" s="13">
        <v>3.5520968595861402</v>
      </c>
      <c r="HJ89" s="13">
        <v>4.5624551619949196</v>
      </c>
      <c r="HK89" s="13">
        <v>2.9104578386341902</v>
      </c>
      <c r="HL89" s="13">
        <v>-0.18451534133177799</v>
      </c>
      <c r="HM89" s="13">
        <v>5.3665535012061998</v>
      </c>
      <c r="HN89" s="13">
        <v>2.1305093619220901</v>
      </c>
      <c r="HO89" s="13">
        <v>5.3722792894560598</v>
      </c>
      <c r="HP89" s="13">
        <v>1.3342458755455799</v>
      </c>
      <c r="HQ89" s="13">
        <v>4.4639977322771403</v>
      </c>
      <c r="HR89" s="13" t="s">
        <v>1246</v>
      </c>
      <c r="HS89" s="13">
        <v>4.0029144198379099</v>
      </c>
      <c r="HT89" s="13">
        <v>3.2031124762979801</v>
      </c>
      <c r="HU89" s="13">
        <v>3.4308172503566499</v>
      </c>
      <c r="HV89" s="13">
        <v>2.65555244444454</v>
      </c>
      <c r="HW89" s="13">
        <v>2.4410596769412898</v>
      </c>
      <c r="HX89" s="13">
        <v>4.6550105329190696</v>
      </c>
      <c r="HY89" s="13">
        <v>4.9103170663937696</v>
      </c>
      <c r="HZ89" s="13">
        <v>4.0615933328557103</v>
      </c>
      <c r="IA89" s="13">
        <v>0.78187802949434004</v>
      </c>
      <c r="IB89" s="13">
        <v>-3.9115346786926599</v>
      </c>
      <c r="IC89" s="13">
        <v>2.8959372492768201</v>
      </c>
      <c r="ID89" s="13">
        <v>1.81910943086577</v>
      </c>
      <c r="IE89" s="13">
        <v>-3.0316734306980302</v>
      </c>
      <c r="IF89" s="13">
        <v>1.3131747054669201</v>
      </c>
      <c r="IG89" s="13">
        <v>3.5230745029266002</v>
      </c>
      <c r="IH89" s="13">
        <v>5.3465198905084099</v>
      </c>
      <c r="II89" s="13">
        <v>-1.06692007613382</v>
      </c>
      <c r="IJ89" s="13">
        <v>-9.4883126998603504E-2</v>
      </c>
      <c r="IK89" s="13">
        <v>5.0381197033930398</v>
      </c>
      <c r="IL89" s="13">
        <v>5.1119261800421496</v>
      </c>
      <c r="IM89" s="13">
        <v>1.2271481844808301</v>
      </c>
      <c r="IN89" s="13">
        <v>-1.6541252530598001</v>
      </c>
      <c r="IO89" s="13">
        <v>3.2386285165201198</v>
      </c>
      <c r="IP89" s="13">
        <v>2.9159517733173601</v>
      </c>
      <c r="IQ89" s="13">
        <v>4.00539767065096</v>
      </c>
      <c r="IR89" s="13">
        <v>2.2414402980279302</v>
      </c>
      <c r="IS89" s="13">
        <v>-1.3638629571682499</v>
      </c>
      <c r="IT89" s="13">
        <v>1.4530889238748199</v>
      </c>
      <c r="IU89" s="13">
        <v>-0.57863546564039303</v>
      </c>
      <c r="IV89" s="13">
        <v>2.5356452920264498</v>
      </c>
      <c r="IW89" s="13">
        <v>4.31748445385099</v>
      </c>
      <c r="IX89" s="13">
        <v>2.65278353391981</v>
      </c>
      <c r="IY89" s="13">
        <v>3.3689337184556498</v>
      </c>
      <c r="IZ89" s="13">
        <v>4.8653256353758598</v>
      </c>
      <c r="JA89" s="13">
        <v>3.17565630610535</v>
      </c>
      <c r="JB89" s="13">
        <v>-2.71280991515694</v>
      </c>
      <c r="JC89" s="13">
        <v>4.4862717019792502</v>
      </c>
      <c r="JD89" s="13">
        <v>3.3397916938739902</v>
      </c>
      <c r="JE89" s="13">
        <v>-1.3157017757898499</v>
      </c>
      <c r="JF89" s="13">
        <v>3.35383047801436</v>
      </c>
      <c r="JG89" s="13">
        <v>-0.30513715896144</v>
      </c>
    </row>
    <row r="90" spans="1:267">
      <c r="A90" s="1">
        <v>753618</v>
      </c>
      <c r="B90" s="1" t="s">
        <v>342</v>
      </c>
      <c r="C90" s="13">
        <v>4.6046214711719804</v>
      </c>
      <c r="D90" s="13">
        <v>3.1181144614945899</v>
      </c>
      <c r="E90" s="13">
        <v>1.9207557981424599</v>
      </c>
      <c r="F90" s="13">
        <v>2.27300400255448</v>
      </c>
      <c r="G90" s="13">
        <v>3.8863862376547198</v>
      </c>
      <c r="H90" s="13">
        <v>3.8708424482603001</v>
      </c>
      <c r="I90" s="13">
        <v>3.6399387914587402</v>
      </c>
      <c r="J90" s="13">
        <v>-3.4613313090312801</v>
      </c>
      <c r="K90" s="13">
        <v>1.08440561412169</v>
      </c>
      <c r="L90" s="13">
        <v>3.4551993795974401</v>
      </c>
      <c r="M90" s="13">
        <v>5.2742801333623399</v>
      </c>
      <c r="N90" s="13">
        <v>5.2716975106637696</v>
      </c>
      <c r="O90" s="13">
        <v>4.60506282738449</v>
      </c>
      <c r="P90" s="13">
        <v>2.5559150068822398</v>
      </c>
      <c r="Q90" s="13">
        <v>5.2575451194004899</v>
      </c>
      <c r="R90" s="13">
        <v>2.3698219913908698</v>
      </c>
      <c r="S90" s="13">
        <v>4.60506282738449</v>
      </c>
      <c r="T90" s="13">
        <v>3.8820424539284302</v>
      </c>
      <c r="U90" s="13">
        <v>1.8667142888522701</v>
      </c>
      <c r="V90" s="13">
        <v>1.5020229971407</v>
      </c>
      <c r="W90" s="13">
        <v>-2.8113965944817498</v>
      </c>
      <c r="X90" s="13">
        <v>3.40003690933808</v>
      </c>
      <c r="Y90" s="13">
        <v>2.23337769517993</v>
      </c>
      <c r="Z90" s="13">
        <v>4.5812689892141396</v>
      </c>
      <c r="AA90" s="13">
        <v>4.60506282738449</v>
      </c>
      <c r="AB90" s="13">
        <v>4.6043000002624996</v>
      </c>
      <c r="AC90" s="13">
        <v>2.3024504398877799</v>
      </c>
      <c r="AD90" s="13">
        <v>2.9418443942224299</v>
      </c>
      <c r="AE90" s="13">
        <v>2.8672618848746199</v>
      </c>
      <c r="AF90" s="13">
        <v>3.76790299263725</v>
      </c>
      <c r="AG90" s="13">
        <v>3.6238177592035101</v>
      </c>
      <c r="AH90" s="13">
        <v>1.6803281329075099</v>
      </c>
      <c r="AI90" s="13">
        <v>2.1073453763815899</v>
      </c>
      <c r="AJ90" s="13">
        <v>2.4841717757653301</v>
      </c>
      <c r="AK90" s="13">
        <v>1.3568200509275501</v>
      </c>
      <c r="AL90" s="13">
        <v>1.2662781903721301</v>
      </c>
      <c r="AM90" s="13">
        <v>1.7648549985090101</v>
      </c>
      <c r="AN90" s="13">
        <v>1.85096132329334</v>
      </c>
      <c r="AO90" s="13">
        <v>3.7402401415021602</v>
      </c>
      <c r="AP90" s="13">
        <v>4.4669493479068096</v>
      </c>
      <c r="AQ90" s="13">
        <v>2.4922568861455301</v>
      </c>
      <c r="AR90" s="13">
        <v>1.9736425698105</v>
      </c>
      <c r="AS90" s="13">
        <v>2.5823724949151101</v>
      </c>
      <c r="AT90" s="13">
        <v>1.7689611687176401</v>
      </c>
      <c r="AU90" s="13">
        <v>2.1581889224601301</v>
      </c>
      <c r="AV90" s="13">
        <v>2.12042830614944</v>
      </c>
      <c r="AW90" s="13">
        <v>1.15602214320637</v>
      </c>
      <c r="AX90" s="13">
        <v>2.1987975592675899</v>
      </c>
      <c r="AY90" s="13">
        <v>0.67084294726225902</v>
      </c>
      <c r="AZ90" s="13">
        <v>0.22298527389338799</v>
      </c>
      <c r="BA90" s="13">
        <v>4.60506282738449</v>
      </c>
      <c r="BB90" s="13">
        <v>4.5585018619843298</v>
      </c>
      <c r="BC90" s="13">
        <v>3.9119156468245402</v>
      </c>
      <c r="BD90" s="13">
        <v>2.5370805221656298</v>
      </c>
      <c r="BE90" s="13">
        <v>2.6729769547594802</v>
      </c>
      <c r="BF90" s="13">
        <v>2.77187000440939</v>
      </c>
      <c r="BG90" s="13">
        <v>3.4031779061720102</v>
      </c>
      <c r="BH90" s="13">
        <v>4.60074792751172</v>
      </c>
      <c r="BI90" s="13">
        <v>2.1769837353569099</v>
      </c>
      <c r="BJ90" s="13">
        <v>1.15889450695098</v>
      </c>
      <c r="BK90" s="13">
        <v>-0.86559504936213505</v>
      </c>
      <c r="BL90" s="13">
        <v>2.3175945576429502</v>
      </c>
      <c r="BM90" s="13">
        <v>2.6398228748579098</v>
      </c>
      <c r="BN90" s="13">
        <v>-1.2688846819802699</v>
      </c>
      <c r="BO90" s="13">
        <v>5.1667358217356796</v>
      </c>
      <c r="BP90" s="13">
        <v>5.2732646347918202</v>
      </c>
      <c r="BQ90" s="13">
        <v>2.4830363963247701</v>
      </c>
      <c r="BR90" s="13">
        <v>0.87350544916742801</v>
      </c>
      <c r="BS90" s="13">
        <v>1.53722542592334</v>
      </c>
      <c r="BT90" s="13">
        <v>1.77550748059187</v>
      </c>
      <c r="BU90" s="13">
        <v>-6.3818718548817897</v>
      </c>
      <c r="BV90" s="13">
        <v>1.2790101600542401</v>
      </c>
      <c r="BW90" s="13">
        <v>2.98219326553397</v>
      </c>
      <c r="BX90" s="13">
        <v>-0.146305447807237</v>
      </c>
      <c r="BY90" s="13">
        <v>-6.1038581057159098E-2</v>
      </c>
      <c r="BZ90" s="13">
        <v>2.5861859739766699</v>
      </c>
      <c r="CA90" s="13">
        <v>-0.87442501979037501</v>
      </c>
      <c r="CB90" s="13">
        <v>-1.49058801357083</v>
      </c>
      <c r="CC90" s="13">
        <v>1.7846124444723599</v>
      </c>
      <c r="CD90" s="13">
        <v>3.64394078181448</v>
      </c>
      <c r="CE90" s="13">
        <v>1.2180944845821799</v>
      </c>
      <c r="CF90" s="13">
        <v>-0.45538030206606001</v>
      </c>
      <c r="CG90" s="13">
        <v>10.2252343117419</v>
      </c>
      <c r="CH90" s="13">
        <v>0.28680468631242301</v>
      </c>
      <c r="CI90" s="13">
        <v>3.25900614361852</v>
      </c>
      <c r="CJ90" s="13">
        <v>1.0619562402214999</v>
      </c>
      <c r="CK90" s="13">
        <v>-1.75481853742262</v>
      </c>
      <c r="CL90" s="13">
        <v>3.70063085294449</v>
      </c>
      <c r="CM90" s="13">
        <v>2.7068218171331901</v>
      </c>
      <c r="CN90" s="13">
        <v>3.71178559877184</v>
      </c>
      <c r="CO90" s="13">
        <v>0.82164419459469296</v>
      </c>
      <c r="CP90" s="13">
        <v>2.3155324169711702</v>
      </c>
      <c r="CQ90" s="13">
        <v>-2.5062722008870399</v>
      </c>
      <c r="CR90" s="13">
        <v>-0.26645238517462</v>
      </c>
      <c r="CS90" s="13">
        <v>3.6497194686418699</v>
      </c>
      <c r="CT90" s="13">
        <v>1.90550926373026</v>
      </c>
      <c r="CU90" s="13">
        <v>4.5016318452796202</v>
      </c>
      <c r="CV90" s="13">
        <v>-1.55748254974525</v>
      </c>
      <c r="CW90" s="13">
        <v>-2.30080224615052</v>
      </c>
      <c r="CX90" s="13">
        <v>-1.8113876060815302E-2</v>
      </c>
      <c r="CY90" s="13">
        <v>2.1926780366095802</v>
      </c>
      <c r="CZ90" s="13">
        <v>2.1647688082854302</v>
      </c>
      <c r="DA90" s="13">
        <v>-0.98882572285403203</v>
      </c>
      <c r="DB90" s="13">
        <v>4.4095591185397396</v>
      </c>
      <c r="DC90" s="13">
        <v>2.1121046296493602</v>
      </c>
      <c r="DD90" s="13">
        <v>1.43826960048106</v>
      </c>
      <c r="DE90" s="13">
        <v>5.5639456077814504</v>
      </c>
      <c r="DF90" s="13">
        <v>2.0472586886586601</v>
      </c>
      <c r="DG90" s="13">
        <v>-1.3735601606229</v>
      </c>
      <c r="DH90" s="13">
        <v>4.5181141237743701</v>
      </c>
      <c r="DI90" s="13">
        <v>2.60142691486719</v>
      </c>
      <c r="DJ90" s="13">
        <v>-3.2576843862216101</v>
      </c>
      <c r="DK90" s="13">
        <v>-7.0846461091530797</v>
      </c>
      <c r="DL90" s="13">
        <v>3.0716156290261001</v>
      </c>
      <c r="DM90" s="13">
        <v>1.8877698372772</v>
      </c>
      <c r="DN90" s="13">
        <v>-2.47886258732155</v>
      </c>
      <c r="DO90" s="13">
        <v>0.62756506376854904</v>
      </c>
      <c r="DP90" s="13">
        <v>1.9069685962738101</v>
      </c>
      <c r="DQ90" s="13">
        <v>1.5620450884038699</v>
      </c>
      <c r="DR90" s="13">
        <v>-0.24225414312006899</v>
      </c>
      <c r="DS90" s="13">
        <v>-0.25310615662396402</v>
      </c>
      <c r="DT90" s="13">
        <v>1.96792207927286</v>
      </c>
      <c r="DU90" s="13">
        <v>-1.8845151850186199</v>
      </c>
      <c r="DV90" s="13">
        <v>3.2146991022909899</v>
      </c>
      <c r="DW90" s="13">
        <v>-0.66361227413490798</v>
      </c>
      <c r="DX90" s="13">
        <v>2.4828211414698802</v>
      </c>
      <c r="DY90" s="13">
        <v>4.5663171566377203</v>
      </c>
      <c r="DZ90" s="13">
        <v>2.8310645969580102</v>
      </c>
      <c r="EA90" s="13">
        <v>1.5226967840061201</v>
      </c>
      <c r="EB90" s="13">
        <v>6.4487238862176799</v>
      </c>
      <c r="EC90" s="13">
        <v>1.5866595539855</v>
      </c>
      <c r="ED90" s="13">
        <v>-0.45541826295107601</v>
      </c>
      <c r="EE90" s="13">
        <v>2.1470535869142999</v>
      </c>
      <c r="EF90" s="13">
        <v>-2.8255207576515602</v>
      </c>
      <c r="EG90" s="13">
        <v>-0.57843803262288496</v>
      </c>
      <c r="EH90" s="13">
        <v>3.2466494309988301</v>
      </c>
      <c r="EI90" s="13">
        <v>-5.2947886529924899</v>
      </c>
      <c r="EJ90" s="13">
        <v>1.8593319339183001</v>
      </c>
      <c r="EK90" s="13">
        <v>2.2980950099048401</v>
      </c>
      <c r="EL90" s="13">
        <v>2.0289804825350002</v>
      </c>
      <c r="EM90" s="13">
        <v>3.2574495881293801</v>
      </c>
      <c r="EN90" s="13">
        <v>4.4765980851252003</v>
      </c>
      <c r="EO90" s="13">
        <v>0.367197304305801</v>
      </c>
      <c r="EP90" s="13">
        <v>2.0013421105159801</v>
      </c>
      <c r="EQ90" s="13">
        <v>2.1427065439772002</v>
      </c>
      <c r="ER90" s="13">
        <v>1.8433043656167001</v>
      </c>
      <c r="ES90" s="13">
        <v>3.9184274565060799</v>
      </c>
      <c r="ET90" s="13">
        <v>2.6167117550497601</v>
      </c>
      <c r="EU90" s="13">
        <v>0.16084472950394499</v>
      </c>
      <c r="EV90" s="13">
        <v>1.27014719249784</v>
      </c>
      <c r="EW90" s="13" t="s">
        <v>1246</v>
      </c>
      <c r="EX90" s="13">
        <v>-2.5564910455038099</v>
      </c>
      <c r="EY90" s="13">
        <v>-2.2829261491158102</v>
      </c>
      <c r="EZ90" s="13">
        <v>3.3511298008015502</v>
      </c>
      <c r="FA90" s="13">
        <v>2.0255011807708501</v>
      </c>
      <c r="FB90" s="13">
        <v>4.1297555100187999</v>
      </c>
      <c r="FC90" s="13">
        <v>-1.7880962936665601</v>
      </c>
      <c r="FD90" s="13">
        <v>1.8116354097910601</v>
      </c>
      <c r="FE90" s="13">
        <v>4.2235779754543499</v>
      </c>
      <c r="FF90" s="13">
        <v>2.0296480263303098</v>
      </c>
      <c r="FG90" s="13">
        <v>3.6880761104959601</v>
      </c>
      <c r="FH90" s="13">
        <v>5.7347267170901501</v>
      </c>
      <c r="FI90" s="13">
        <v>3.97228367151197</v>
      </c>
      <c r="FJ90" s="13">
        <v>-3.5437726916844601</v>
      </c>
      <c r="FK90" s="13">
        <v>0.17722901821050699</v>
      </c>
      <c r="FL90" s="13">
        <v>1.4251425486398801</v>
      </c>
      <c r="FM90" s="13">
        <v>3.7688872985363999</v>
      </c>
      <c r="FN90" s="13">
        <v>-3.9270010708663201</v>
      </c>
      <c r="FO90" s="13">
        <v>2.59793887378305</v>
      </c>
      <c r="FP90" s="13">
        <v>-6.0308193020841401</v>
      </c>
      <c r="FQ90" s="13">
        <v>2.4697028499520099</v>
      </c>
      <c r="FR90" s="13">
        <v>3.8649887637771201</v>
      </c>
      <c r="FS90" s="13">
        <v>0.12302526857877</v>
      </c>
      <c r="FT90" s="13">
        <v>4.0526760343460397</v>
      </c>
      <c r="FU90" s="13">
        <v>-5.3978029980757096</v>
      </c>
      <c r="FV90" s="13" t="s">
        <v>1246</v>
      </c>
      <c r="FW90" s="13">
        <v>1.27425546067369</v>
      </c>
      <c r="FX90" s="13">
        <v>-2.9413432400563502</v>
      </c>
      <c r="FY90" s="13">
        <v>-2.7031322422418702</v>
      </c>
      <c r="FZ90" s="13">
        <v>1.9737998102212</v>
      </c>
      <c r="GA90" s="13">
        <v>-4.5690867080913096</v>
      </c>
      <c r="GB90" s="13">
        <v>0.280655231725218</v>
      </c>
      <c r="GC90" s="13">
        <v>1.27670976810408</v>
      </c>
      <c r="GD90" s="13">
        <v>4.2785598273342398</v>
      </c>
      <c r="GE90" s="13">
        <v>1.84603705016264</v>
      </c>
      <c r="GF90" s="13">
        <v>2.0365846094269999</v>
      </c>
      <c r="GG90" s="13">
        <v>3.0375095354939399</v>
      </c>
      <c r="GH90" s="13">
        <v>4.3773384046134396</v>
      </c>
      <c r="GI90" s="13">
        <v>0.97081777046983397</v>
      </c>
      <c r="GJ90" s="13">
        <v>2.9572986196525699</v>
      </c>
      <c r="GK90" s="13">
        <v>2.93293518960221</v>
      </c>
      <c r="GL90" s="13">
        <v>4.3877221779161903</v>
      </c>
      <c r="GM90" s="13">
        <v>-1.10334328872874</v>
      </c>
      <c r="GN90" s="13">
        <v>1.5617716357496501</v>
      </c>
      <c r="GO90" s="13">
        <v>1.1128636260839599</v>
      </c>
      <c r="GP90" s="13">
        <v>-3.5820477053948299</v>
      </c>
      <c r="GQ90" s="13">
        <v>-5.4945100831825799E-2</v>
      </c>
      <c r="GR90" s="13">
        <v>-2.7094416248308502</v>
      </c>
      <c r="GS90" s="13">
        <v>-0.91403867346897505</v>
      </c>
      <c r="GT90" s="13">
        <v>7.6990257088991401</v>
      </c>
      <c r="GU90" s="13">
        <v>2.1413567481689699</v>
      </c>
      <c r="GV90" s="13">
        <v>0.20098574929596799</v>
      </c>
      <c r="GW90" s="13">
        <v>2.3458595290292701</v>
      </c>
      <c r="GX90" s="13">
        <v>3.9894023220750801</v>
      </c>
      <c r="GY90" s="13">
        <v>-4.3272389610226103</v>
      </c>
      <c r="GZ90" s="13">
        <v>4.1667498284297002</v>
      </c>
      <c r="HA90" s="13">
        <v>2.82702892712107</v>
      </c>
      <c r="HB90" s="13">
        <v>2.64723151090663</v>
      </c>
      <c r="HC90" s="13">
        <v>-2.1852570341517601</v>
      </c>
      <c r="HD90" s="13">
        <v>2.2537159913100502</v>
      </c>
      <c r="HE90" s="13">
        <v>5.00887044437704</v>
      </c>
      <c r="HF90" s="13">
        <v>2.6399322998191099</v>
      </c>
      <c r="HG90" s="13">
        <v>0.97805320794625705</v>
      </c>
      <c r="HH90" s="13">
        <v>0.52495939405760705</v>
      </c>
      <c r="HI90" s="13">
        <v>-0.46741503898993703</v>
      </c>
      <c r="HJ90" s="13">
        <v>3.3058397863845901</v>
      </c>
      <c r="HK90" s="13">
        <v>-1.5429718002347299</v>
      </c>
      <c r="HL90" s="13">
        <v>0.57058653792813196</v>
      </c>
      <c r="HM90" s="13">
        <v>4.0250462755821097</v>
      </c>
      <c r="HN90" s="13">
        <v>0.99071809910028497</v>
      </c>
      <c r="HO90" s="13">
        <v>4.1656678473875699</v>
      </c>
      <c r="HP90" s="13">
        <v>1.45578843116802</v>
      </c>
      <c r="HQ90" s="13">
        <v>3.1872668110052298</v>
      </c>
      <c r="HR90" s="13">
        <v>3.8049308178299501</v>
      </c>
      <c r="HS90" s="13">
        <v>2.8921326054479</v>
      </c>
      <c r="HT90" s="13">
        <v>0.58324367669156096</v>
      </c>
      <c r="HU90" s="13">
        <v>1.66351074499492</v>
      </c>
      <c r="HV90" s="13">
        <v>2.8682701780281299</v>
      </c>
      <c r="HW90" s="13">
        <v>1.5673441573415501</v>
      </c>
      <c r="HX90" s="13">
        <v>2.1413661539795301</v>
      </c>
      <c r="HY90" s="13">
        <v>3.6777238378438102</v>
      </c>
      <c r="HZ90" s="13">
        <v>3.6951158118188498</v>
      </c>
      <c r="IA90" s="13">
        <v>1.3745560124340399</v>
      </c>
      <c r="IB90" s="13">
        <v>-6.8519212383171704</v>
      </c>
      <c r="IC90" s="13">
        <v>1.33387743726723</v>
      </c>
      <c r="ID90" s="13">
        <v>-1.2938582196178501</v>
      </c>
      <c r="IE90" s="13">
        <v>-2.2393470652407399</v>
      </c>
      <c r="IF90" s="13">
        <v>3.6758708382080099</v>
      </c>
      <c r="IG90" s="13">
        <v>2.9015841612073299</v>
      </c>
      <c r="IH90" s="13">
        <v>3.1465178315787301</v>
      </c>
      <c r="II90" s="13">
        <v>-2.80329636031087</v>
      </c>
      <c r="IJ90" s="13">
        <v>0.43021731669887397</v>
      </c>
      <c r="IK90" s="13">
        <v>4.5813463007671702</v>
      </c>
      <c r="IL90" s="13">
        <v>2.8416502540350699</v>
      </c>
      <c r="IM90" s="13">
        <v>-0.13795790994089199</v>
      </c>
      <c r="IN90" s="13">
        <v>-2.1466687266974001</v>
      </c>
      <c r="IO90" s="13">
        <v>3.8864402399294198</v>
      </c>
      <c r="IP90" s="13">
        <v>4.60506282738449</v>
      </c>
      <c r="IQ90" s="13">
        <v>1.84745930219684</v>
      </c>
      <c r="IR90" s="13">
        <v>3.66505556889302</v>
      </c>
      <c r="IS90" s="13">
        <v>-1.2363560110512799</v>
      </c>
      <c r="IT90" s="13">
        <v>0.46740546573018499</v>
      </c>
      <c r="IU90" s="13">
        <v>-1.5550559238653701</v>
      </c>
      <c r="IV90" s="13">
        <v>2.5256212857046498</v>
      </c>
      <c r="IW90" s="13">
        <v>3.0355030959130298</v>
      </c>
      <c r="IX90" s="13">
        <v>2.8122640642943901</v>
      </c>
      <c r="IY90" s="13">
        <v>0.55354648044784105</v>
      </c>
      <c r="IZ90" s="13">
        <v>3.05134262239828</v>
      </c>
      <c r="JA90" s="13">
        <v>3.7310394651338998</v>
      </c>
      <c r="JB90" s="13">
        <v>2.7209923643184499</v>
      </c>
      <c r="JC90" s="13">
        <v>5.0513499300129103</v>
      </c>
      <c r="JD90" s="13">
        <v>1.6594371671936701</v>
      </c>
      <c r="JE90" s="13">
        <v>-0.98862803625555096</v>
      </c>
      <c r="JF90" s="13">
        <v>2.9706039773314599</v>
      </c>
      <c r="JG90" s="13">
        <v>-1.5066204683006701</v>
      </c>
    </row>
    <row r="91" spans="1:267">
      <c r="A91" s="1">
        <v>905989</v>
      </c>
      <c r="B91" s="1" t="s">
        <v>343</v>
      </c>
      <c r="C91" s="13">
        <v>3.4688138531516799</v>
      </c>
      <c r="D91" s="13">
        <v>3.79945335284226</v>
      </c>
      <c r="E91" s="13">
        <v>3.4642664195113402</v>
      </c>
      <c r="F91" s="13">
        <v>2.95266484245212</v>
      </c>
      <c r="G91" s="13">
        <v>2.7502038444263701</v>
      </c>
      <c r="H91" s="13">
        <v>5.5592740127661502</v>
      </c>
      <c r="I91" s="13">
        <v>2.3312176871371202</v>
      </c>
      <c r="J91" s="13">
        <v>-1.6000091309923099</v>
      </c>
      <c r="K91" s="13">
        <v>1.7285991200926301</v>
      </c>
      <c r="L91" s="13">
        <v>2.7535092601250701</v>
      </c>
      <c r="M91" s="13">
        <v>5.0824206237307799</v>
      </c>
      <c r="N91" s="13">
        <v>2.5420760360902301</v>
      </c>
      <c r="O91" s="13">
        <v>3.7752247108560901</v>
      </c>
      <c r="P91" s="13">
        <v>1.9333887152849201</v>
      </c>
      <c r="Q91" s="13">
        <v>3.26713265770772</v>
      </c>
      <c r="R91" s="13">
        <v>0.88910066820286504</v>
      </c>
      <c r="S91" s="13">
        <v>3.9416095477913098</v>
      </c>
      <c r="T91" s="13">
        <v>4.38498600784391</v>
      </c>
      <c r="U91" s="13">
        <v>1.86481947769776</v>
      </c>
      <c r="V91" s="13">
        <v>2.0403334339436099</v>
      </c>
      <c r="W91" s="13">
        <v>-1.5862489310132699</v>
      </c>
      <c r="X91" s="13">
        <v>2.3033039311681498</v>
      </c>
      <c r="Y91" s="13">
        <v>0.20569346441993699</v>
      </c>
      <c r="Z91" s="13">
        <v>4.1333535837326698</v>
      </c>
      <c r="AA91" s="13">
        <v>4.5635991401304601</v>
      </c>
      <c r="AB91" s="13">
        <v>1.3698732956330999</v>
      </c>
      <c r="AC91" s="13">
        <v>1.1848831387382399</v>
      </c>
      <c r="AD91" s="13">
        <v>1.6731022370378601</v>
      </c>
      <c r="AE91" s="13">
        <v>3.4101159864383099</v>
      </c>
      <c r="AF91" s="13">
        <v>3.7295501535793099</v>
      </c>
      <c r="AG91" s="13">
        <v>2.8949789949072802</v>
      </c>
      <c r="AH91" s="13">
        <v>4.4641282894464496</v>
      </c>
      <c r="AI91" s="13">
        <v>2.2072814525127198</v>
      </c>
      <c r="AJ91" s="13">
        <v>0.72984011375200697</v>
      </c>
      <c r="AK91" s="13">
        <v>2.6402600989746299</v>
      </c>
      <c r="AL91" s="13">
        <v>3.1323884869829701</v>
      </c>
      <c r="AM91" s="13">
        <v>3.9656196148429399</v>
      </c>
      <c r="AN91" s="13">
        <v>1.72064335767641</v>
      </c>
      <c r="AO91" s="13">
        <v>4.3939301806852997</v>
      </c>
      <c r="AP91" s="13">
        <v>5.7821060847890902</v>
      </c>
      <c r="AQ91" s="13">
        <v>1.9180624345683199</v>
      </c>
      <c r="AR91" s="13">
        <v>4.1251160906292403</v>
      </c>
      <c r="AS91" s="13">
        <v>4.9574802646636797</v>
      </c>
      <c r="AT91" s="13">
        <v>2.9355518798737799</v>
      </c>
      <c r="AU91" s="13">
        <v>2.4173329241385999</v>
      </c>
      <c r="AV91" s="13">
        <v>3.6723966728262298</v>
      </c>
      <c r="AW91" s="13">
        <v>1.8167581485904201</v>
      </c>
      <c r="AX91" s="13">
        <v>4.5542328683807796</v>
      </c>
      <c r="AY91" s="13">
        <v>2.2532379844416002</v>
      </c>
      <c r="AZ91" s="13">
        <v>-0.56553546275583799</v>
      </c>
      <c r="BA91" s="13">
        <v>2.13823192974739</v>
      </c>
      <c r="BB91" s="13">
        <v>5.0279453162452503</v>
      </c>
      <c r="BC91" s="13">
        <v>2.8394527573117698</v>
      </c>
      <c r="BD91" s="13">
        <v>3.5477228022670402</v>
      </c>
      <c r="BE91" s="13">
        <v>4.0734675441012103</v>
      </c>
      <c r="BF91" s="13">
        <v>4.0476619108948899</v>
      </c>
      <c r="BG91" s="13">
        <v>5.8260032548170004</v>
      </c>
      <c r="BH91" s="13">
        <v>4.0990360363277798</v>
      </c>
      <c r="BI91" s="13">
        <v>3.07061980531281</v>
      </c>
      <c r="BJ91" s="13">
        <v>2.73731090701212</v>
      </c>
      <c r="BK91" s="13">
        <v>2.0792590303651202</v>
      </c>
      <c r="BL91" s="13">
        <v>4.0246973593401902</v>
      </c>
      <c r="BM91" s="13">
        <v>4.0338088547169599</v>
      </c>
      <c r="BN91" s="13">
        <v>-0.77572331384701398</v>
      </c>
      <c r="BO91" s="13">
        <v>5.0921522406561097</v>
      </c>
      <c r="BP91" s="13">
        <v>2.1665829502433702</v>
      </c>
      <c r="BQ91" s="13">
        <v>4.3047640068713902</v>
      </c>
      <c r="BR91" s="13">
        <v>5.49000127425517</v>
      </c>
      <c r="BS91" s="13">
        <v>2.1705867378908699</v>
      </c>
      <c r="BT91" s="13">
        <v>2.1493317997826198</v>
      </c>
      <c r="BU91" s="13">
        <v>-1.55807430976617</v>
      </c>
      <c r="BV91" s="13">
        <v>3.9548136202972399</v>
      </c>
      <c r="BW91" s="13">
        <v>4.4769445224127598</v>
      </c>
      <c r="BX91" s="13">
        <v>-0.16619475790980301</v>
      </c>
      <c r="BY91" s="13">
        <v>1.76351300621683</v>
      </c>
      <c r="BZ91" s="13">
        <v>4.7363381282730499</v>
      </c>
      <c r="CA91" s="13">
        <v>0.82456687169035003</v>
      </c>
      <c r="CB91" s="13">
        <v>4.3144600322887596</v>
      </c>
      <c r="CC91" s="13">
        <v>5.0076072128487104</v>
      </c>
      <c r="CD91" s="13">
        <v>4.0981962566774301</v>
      </c>
      <c r="CE91" s="13">
        <v>2.86297655818661</v>
      </c>
      <c r="CF91" s="13">
        <v>1.0199671292232799</v>
      </c>
      <c r="CG91" s="13">
        <v>5.39701682559443</v>
      </c>
      <c r="CH91" s="13">
        <v>-0.62966823749677803</v>
      </c>
      <c r="CI91" s="13">
        <v>2.2446757877872798</v>
      </c>
      <c r="CJ91" s="13">
        <v>0.32650541265285099</v>
      </c>
      <c r="CK91" s="13">
        <v>-0.121339922728341</v>
      </c>
      <c r="CL91" s="13">
        <v>3.3533770371929501</v>
      </c>
      <c r="CM91" s="13">
        <v>1.89186883726704</v>
      </c>
      <c r="CN91" s="13">
        <v>3.5439518434459001</v>
      </c>
      <c r="CO91" s="13">
        <v>3.3010354267990198</v>
      </c>
      <c r="CP91" s="13">
        <v>2.4971905909521301</v>
      </c>
      <c r="CQ91" s="13">
        <v>0.41389021775175799</v>
      </c>
      <c r="CR91" s="13">
        <v>0.38951779531963698</v>
      </c>
      <c r="CS91" s="13">
        <v>4.3144600322887596</v>
      </c>
      <c r="CT91" s="13">
        <v>3.2145092279425298</v>
      </c>
      <c r="CU91" s="13">
        <v>5.0019669573236598</v>
      </c>
      <c r="CV91" s="13">
        <v>1.78884813555019E-2</v>
      </c>
      <c r="CW91" s="13">
        <v>0.29226016643008201</v>
      </c>
      <c r="CX91" s="13">
        <v>2.7561041107141002</v>
      </c>
      <c r="CY91" s="13">
        <v>2.70502211985466</v>
      </c>
      <c r="CZ91" s="13">
        <v>4.2134519345697798</v>
      </c>
      <c r="DA91" s="13">
        <v>1.8299552811223001</v>
      </c>
      <c r="DB91" s="13">
        <v>2.6795879385261001</v>
      </c>
      <c r="DC91" s="13">
        <v>2.70502211985466</v>
      </c>
      <c r="DD91" s="13">
        <v>-1.4723922827582401</v>
      </c>
      <c r="DE91" s="13">
        <v>6.1047892341021397</v>
      </c>
      <c r="DF91" s="13">
        <v>1.61353528992464</v>
      </c>
      <c r="DG91" s="13">
        <v>-6.9312107537065196E-2</v>
      </c>
      <c r="DH91" s="13">
        <v>4.0838188062857501</v>
      </c>
      <c r="DI91" s="13">
        <v>4.9279158008310802</v>
      </c>
      <c r="DJ91" s="13">
        <v>-3.41952515991427</v>
      </c>
      <c r="DK91" s="13">
        <v>-0.71729071615030504</v>
      </c>
      <c r="DL91" s="13">
        <v>2.9434889107497901</v>
      </c>
      <c r="DM91" s="13">
        <v>0.71354673954785397</v>
      </c>
      <c r="DN91" s="13">
        <v>-5.7657913986769804</v>
      </c>
      <c r="DO91" s="13">
        <v>-2.18342559141366</v>
      </c>
      <c r="DP91" s="13">
        <v>1.5909710272166799</v>
      </c>
      <c r="DQ91" s="13">
        <v>-2.1403809581596001</v>
      </c>
      <c r="DR91" s="13">
        <v>-1.4989705772675099</v>
      </c>
      <c r="DS91" s="13">
        <v>-0.39066189030661003</v>
      </c>
      <c r="DT91" s="13">
        <v>1.3179702309088299</v>
      </c>
      <c r="DU91" s="13">
        <v>6.2786096408386102E-2</v>
      </c>
      <c r="DV91" s="13">
        <v>2.46885003711192</v>
      </c>
      <c r="DW91" s="13">
        <v>-0.31471239469517498</v>
      </c>
      <c r="DX91" s="13">
        <v>3.13710397428326</v>
      </c>
      <c r="DY91" s="13">
        <v>4.2407701618398796</v>
      </c>
      <c r="DZ91" s="13">
        <v>2.5220216581463299</v>
      </c>
      <c r="EA91" s="13">
        <v>0.402240139790007</v>
      </c>
      <c r="EB91" s="13">
        <v>7.3950687729223397</v>
      </c>
      <c r="EC91" s="13">
        <v>0.78109833508655202</v>
      </c>
      <c r="ED91" s="13">
        <v>0.306668596769132</v>
      </c>
      <c r="EE91" s="13">
        <v>2.4925662046763799</v>
      </c>
      <c r="EF91" s="13">
        <v>-2.9649982054041901</v>
      </c>
      <c r="EG91" s="13">
        <v>-1.48948878458167</v>
      </c>
      <c r="EH91" s="13">
        <v>2.63348363444539</v>
      </c>
      <c r="EI91" s="13">
        <v>-5.9439561819824798</v>
      </c>
      <c r="EJ91" s="13">
        <v>1.34372655711017</v>
      </c>
      <c r="EK91" s="13">
        <v>2.3861921084240398</v>
      </c>
      <c r="EL91" s="13">
        <v>0.77916249411080996</v>
      </c>
      <c r="EM91" s="13">
        <v>5.4763675250461299</v>
      </c>
      <c r="EN91" s="13">
        <v>4.8521988168471699</v>
      </c>
      <c r="EO91" s="13">
        <v>4.0913164809745499</v>
      </c>
      <c r="EP91" s="13">
        <v>-1.76341721795096</v>
      </c>
      <c r="EQ91" s="13">
        <v>1.82272506672761</v>
      </c>
      <c r="ER91" s="13">
        <v>0.93202809320579105</v>
      </c>
      <c r="ES91" s="13">
        <v>3.2297576117522002</v>
      </c>
      <c r="ET91" s="13">
        <v>1.36761844934067</v>
      </c>
      <c r="EU91" s="13">
        <v>-2.6967159709325701</v>
      </c>
      <c r="EV91" s="13">
        <v>3.7499197268509801</v>
      </c>
      <c r="EW91" s="13">
        <v>-2.4159541343884698</v>
      </c>
      <c r="EX91" s="13">
        <v>-2.4477304464419301</v>
      </c>
      <c r="EY91" s="13">
        <v>-1.77749295713339</v>
      </c>
      <c r="EZ91" s="13">
        <v>1.34981637795761</v>
      </c>
      <c r="FA91" s="13">
        <v>-0.730310853491414</v>
      </c>
      <c r="FB91" s="13">
        <v>-0.64351000850490703</v>
      </c>
      <c r="FC91" s="13">
        <v>-3.7286666776134898</v>
      </c>
      <c r="FD91" s="13">
        <v>2.5565295033628099</v>
      </c>
      <c r="FE91" s="13">
        <v>5.0061281346716298</v>
      </c>
      <c r="FF91" s="13">
        <v>2.2739608238962301</v>
      </c>
      <c r="FG91" s="13">
        <v>2.04092744333547</v>
      </c>
      <c r="FH91" s="13">
        <v>5.9802426919123102</v>
      </c>
      <c r="FI91" s="13">
        <v>3.4350796808613602</v>
      </c>
      <c r="FJ91" s="13">
        <v>-4.5409690203368598</v>
      </c>
      <c r="FK91" s="13">
        <v>2.0719505235154099</v>
      </c>
      <c r="FL91" s="13">
        <v>2.6056224145054401</v>
      </c>
      <c r="FM91" s="13">
        <v>4.4358937870143</v>
      </c>
      <c r="FN91" s="13">
        <v>-4.6623685788884703</v>
      </c>
      <c r="FO91" s="13">
        <v>3.81662061448935</v>
      </c>
      <c r="FP91" s="13">
        <v>-5.3810689035520403</v>
      </c>
      <c r="FQ91" s="13">
        <v>4.4178422370799604</v>
      </c>
      <c r="FR91" s="13">
        <v>4.39297369709685</v>
      </c>
      <c r="FS91" s="13">
        <v>-2.7062749074104602</v>
      </c>
      <c r="FT91" s="13">
        <v>5.13780254535867</v>
      </c>
      <c r="FU91" s="13">
        <v>-3.6107194704124201</v>
      </c>
      <c r="FV91" s="13">
        <v>-2.0796549285290098</v>
      </c>
      <c r="FW91" s="13">
        <v>2.0221716931743501</v>
      </c>
      <c r="FX91" s="13">
        <v>-2.2684167166762799</v>
      </c>
      <c r="FY91" s="13">
        <v>-3.0060581419197301</v>
      </c>
      <c r="FZ91" s="13">
        <v>3.4540202582496899</v>
      </c>
      <c r="GA91" s="13">
        <v>-0.55293006649424103</v>
      </c>
      <c r="GB91" s="13">
        <v>1.9328457606901599</v>
      </c>
      <c r="GC91" s="13">
        <v>1.37680768496574</v>
      </c>
      <c r="GD91" s="13">
        <v>2.9785920494004099</v>
      </c>
      <c r="GE91" s="13">
        <v>3.0086189397432901</v>
      </c>
      <c r="GF91" s="13">
        <v>3.95738897776467</v>
      </c>
      <c r="GG91" s="13">
        <v>4.6475370485659697</v>
      </c>
      <c r="GH91" s="13">
        <v>5.0142495119003501</v>
      </c>
      <c r="GI91" s="13">
        <v>1.96828951736991</v>
      </c>
      <c r="GJ91" s="13">
        <v>0.97659219343763604</v>
      </c>
      <c r="GK91" s="13">
        <v>3.5283646329245699</v>
      </c>
      <c r="GL91" s="13">
        <v>4.3157505180827096</v>
      </c>
      <c r="GM91" s="13">
        <v>1.1834664443230201</v>
      </c>
      <c r="GN91" s="13">
        <v>1.5858851546235799</v>
      </c>
      <c r="GO91" s="13">
        <v>2.2005991114102801</v>
      </c>
      <c r="GP91" s="13">
        <v>-1.6567885600602299</v>
      </c>
      <c r="GQ91" s="13">
        <v>3.0484931897990601</v>
      </c>
      <c r="GR91" s="13">
        <v>0.63755318697374397</v>
      </c>
      <c r="GS91" s="13">
        <v>-1.7648201481883501</v>
      </c>
      <c r="GT91" s="13">
        <v>8.2338951438539194</v>
      </c>
      <c r="GU91" s="13">
        <v>4.9194433154563502</v>
      </c>
      <c r="GV91" s="13">
        <v>1.26446284450383</v>
      </c>
      <c r="GW91" s="13">
        <v>1.1607364721768401</v>
      </c>
      <c r="GX91" s="13">
        <v>4.6430917041143198</v>
      </c>
      <c r="GY91" s="13">
        <v>-1.23929516519884</v>
      </c>
      <c r="GZ91" s="13">
        <v>4.4463686320751403</v>
      </c>
      <c r="HA91" s="13">
        <v>3.82356824268552</v>
      </c>
      <c r="HB91" s="13">
        <v>2.7799870556292698</v>
      </c>
      <c r="HC91" s="13">
        <v>0.199548577720528</v>
      </c>
      <c r="HD91" s="13">
        <v>0.74839206208140996</v>
      </c>
      <c r="HE91" s="13">
        <v>5.5861041638463904</v>
      </c>
      <c r="HF91" s="13">
        <v>3.5134767298193701</v>
      </c>
      <c r="HG91" s="13">
        <v>1.49001812176491</v>
      </c>
      <c r="HH91" s="13" t="s">
        <v>1246</v>
      </c>
      <c r="HI91" s="13">
        <v>1.0921211964336901</v>
      </c>
      <c r="HJ91" s="13">
        <v>4.1380277647185801</v>
      </c>
      <c r="HK91" s="13" t="s">
        <v>1246</v>
      </c>
      <c r="HL91" s="13">
        <v>1.33019930046042</v>
      </c>
      <c r="HM91" s="13">
        <v>4.0721879538999799</v>
      </c>
      <c r="HN91" s="13">
        <v>1.48606690815881</v>
      </c>
      <c r="HO91" s="13">
        <v>5.0076072128487104</v>
      </c>
      <c r="HP91" s="13">
        <v>3.40734582594055</v>
      </c>
      <c r="HQ91" s="13">
        <v>5.0076072128487104</v>
      </c>
      <c r="HR91" s="13">
        <v>4.0536360368117803</v>
      </c>
      <c r="HS91" s="13">
        <v>1.4539666736996499</v>
      </c>
      <c r="HT91" s="13">
        <v>-0.17481002105245899</v>
      </c>
      <c r="HU91" s="13">
        <v>-0.50381049160507096</v>
      </c>
      <c r="HV91" s="13">
        <v>3.4913471796177502</v>
      </c>
      <c r="HW91" s="13">
        <v>1.2847364110095001</v>
      </c>
      <c r="HX91" s="13">
        <v>0.41238572154775499</v>
      </c>
      <c r="HY91" s="13">
        <v>1.38928351029065</v>
      </c>
      <c r="HZ91" s="13">
        <v>4.2737049490831902</v>
      </c>
      <c r="IA91" s="13">
        <v>-9.8131913691522299E-2</v>
      </c>
      <c r="IB91" s="13">
        <v>-6.7907169156375602</v>
      </c>
      <c r="IC91" s="13">
        <v>1.3807902747034699</v>
      </c>
      <c r="ID91" s="13">
        <v>-1.0962175922644</v>
      </c>
      <c r="IE91" s="13">
        <v>-4.9156007288400598</v>
      </c>
      <c r="IF91" s="13">
        <v>3.2025206647075</v>
      </c>
      <c r="IG91" s="13">
        <v>0.74767186710935196</v>
      </c>
      <c r="IH91" s="13">
        <v>0.950547076565185</v>
      </c>
      <c r="II91" s="13">
        <v>-4.52652935934006</v>
      </c>
      <c r="IJ91" s="13">
        <v>0.469532079288903</v>
      </c>
      <c r="IK91" s="13">
        <v>3.65952041481638</v>
      </c>
      <c r="IL91" s="13">
        <v>-0.84648381820141405</v>
      </c>
      <c r="IM91" s="13">
        <v>0.91600666543235998</v>
      </c>
      <c r="IN91" s="13">
        <v>-1.9024885558082201</v>
      </c>
      <c r="IO91" s="13">
        <v>4.0924596411734404</v>
      </c>
      <c r="IP91" s="13">
        <v>3.1885424454764899</v>
      </c>
      <c r="IQ91" s="13">
        <v>-2.70104550288552</v>
      </c>
      <c r="IR91" s="13">
        <v>2.1565777042776602</v>
      </c>
      <c r="IS91" s="13">
        <v>-1.56356044006902</v>
      </c>
      <c r="IT91" s="13">
        <v>0.680236507123405</v>
      </c>
      <c r="IU91" s="13">
        <v>-4.24986748935906</v>
      </c>
      <c r="IV91" s="13">
        <v>3.0452191967934001</v>
      </c>
      <c r="IW91" s="13">
        <v>3.9652752975011398</v>
      </c>
      <c r="IX91" s="13">
        <v>3.0595150513515899</v>
      </c>
      <c r="IY91" s="13">
        <v>2.66741117107735</v>
      </c>
      <c r="IZ91" s="13">
        <v>2.0173564932869499</v>
      </c>
      <c r="JA91" s="13">
        <v>2.8064786444757099</v>
      </c>
      <c r="JB91" s="13">
        <v>3.1188851015760499</v>
      </c>
      <c r="JC91" s="13">
        <v>4.5641153217784103</v>
      </c>
      <c r="JD91" s="13">
        <v>-1.49181864482624</v>
      </c>
      <c r="JE91" s="13">
        <v>-2.4974787120472501</v>
      </c>
      <c r="JF91" s="13">
        <v>2.7738413567804301</v>
      </c>
      <c r="JG91" s="13">
        <v>-0.56282177992977001</v>
      </c>
    </row>
    <row r="92" spans="1:267">
      <c r="A92" s="1">
        <v>909975</v>
      </c>
      <c r="B92" s="1" t="s">
        <v>344</v>
      </c>
      <c r="C92" s="13">
        <v>4.6048041157532502</v>
      </c>
      <c r="D92" s="13">
        <v>5.9422331325883899</v>
      </c>
      <c r="E92" s="13">
        <v>2.9771495448483298</v>
      </c>
      <c r="F92" s="13">
        <v>2.5797026644155898</v>
      </c>
      <c r="G92" s="13">
        <v>2.3889842293696999</v>
      </c>
      <c r="H92" s="13">
        <v>6.0095037509380802</v>
      </c>
      <c r="I92" s="13">
        <v>4.6333400943479299</v>
      </c>
      <c r="J92" s="13">
        <v>-0.56012539323119903</v>
      </c>
      <c r="K92" s="13">
        <v>1.80220064372416</v>
      </c>
      <c r="L92" s="13">
        <v>1.84011049224196</v>
      </c>
      <c r="M92" s="13">
        <v>3.6149242234183698</v>
      </c>
      <c r="N92" s="13">
        <v>5.9634969973519398</v>
      </c>
      <c r="O92" s="13">
        <v>4.3924049811814401</v>
      </c>
      <c r="P92" s="13">
        <v>4.7100530529818903</v>
      </c>
      <c r="Q92" s="13">
        <v>1.4272407350863501</v>
      </c>
      <c r="R92" s="13">
        <v>-0.81972614357070395</v>
      </c>
      <c r="S92" s="13">
        <v>4.2604760976265599</v>
      </c>
      <c r="T92" s="13">
        <v>4.8653782824117799</v>
      </c>
      <c r="U92" s="13">
        <v>2.0496945951455898</v>
      </c>
      <c r="V92" s="13">
        <v>1.3626568195523601</v>
      </c>
      <c r="W92" s="13">
        <v>-4.0921067509137599</v>
      </c>
      <c r="X92" s="13">
        <v>2.5250119470822701</v>
      </c>
      <c r="Y92" s="13">
        <v>1.9014693990200999</v>
      </c>
      <c r="Z92" s="13">
        <v>5.3400730969954502</v>
      </c>
      <c r="AA92" s="13">
        <v>5.3400730969954502</v>
      </c>
      <c r="AB92" s="13">
        <v>1.72511712908423</v>
      </c>
      <c r="AC92" s="13">
        <v>2.74584899179077</v>
      </c>
      <c r="AD92" s="13">
        <v>1.8734956963220999</v>
      </c>
      <c r="AE92" s="13">
        <v>3.7498895309290901</v>
      </c>
      <c r="AF92" s="13">
        <v>5.3270670950194798</v>
      </c>
      <c r="AG92" s="13">
        <v>5.0041480241008198</v>
      </c>
      <c r="AH92" s="13">
        <v>3.2983288964888899</v>
      </c>
      <c r="AI92" s="13">
        <v>0.62932703234296505</v>
      </c>
      <c r="AJ92" s="13">
        <v>3.9450488032745001</v>
      </c>
      <c r="AK92" s="13">
        <v>2.9858925873418798</v>
      </c>
      <c r="AL92" s="13">
        <v>2.87174930678882</v>
      </c>
      <c r="AM92" s="13">
        <v>3.99532329305387</v>
      </c>
      <c r="AN92" s="13">
        <v>2.6767144565456902</v>
      </c>
      <c r="AO92" s="13">
        <v>4.7814298161025697</v>
      </c>
      <c r="AP92" s="13">
        <v>5.7458466027619304</v>
      </c>
      <c r="AQ92" s="13">
        <v>4.8944033372789502</v>
      </c>
      <c r="AR92" s="13">
        <v>5.2747175926148602</v>
      </c>
      <c r="AS92" s="13">
        <v>4.9299444163967401</v>
      </c>
      <c r="AT92" s="13">
        <v>3.95020916992938</v>
      </c>
      <c r="AU92" s="13">
        <v>2.8721376467092599</v>
      </c>
      <c r="AV92" s="13">
        <v>2.2722530332591102</v>
      </c>
      <c r="AW92" s="13">
        <v>4.7558659586459102</v>
      </c>
      <c r="AX92" s="13">
        <v>4.8127372270911497</v>
      </c>
      <c r="AY92" s="13">
        <v>1.9390952533953101</v>
      </c>
      <c r="AZ92" s="13">
        <v>0.67568619243361405</v>
      </c>
      <c r="BA92" s="13">
        <v>4.5804206391984401</v>
      </c>
      <c r="BB92" s="13">
        <v>5.9930274305798603</v>
      </c>
      <c r="BC92" s="13">
        <v>4.3933769873949702</v>
      </c>
      <c r="BD92" s="13">
        <v>3.7080222150613702</v>
      </c>
      <c r="BE92" s="13">
        <v>5.5459789420867303</v>
      </c>
      <c r="BF92" s="13">
        <v>5.3278518349620203</v>
      </c>
      <c r="BG92" s="13">
        <v>1.35488160931666</v>
      </c>
      <c r="BH92" s="13">
        <v>5.1665591576506698</v>
      </c>
      <c r="BI92" s="13">
        <v>3.0724826050681102</v>
      </c>
      <c r="BJ92" s="13">
        <v>4.2834963831374502</v>
      </c>
      <c r="BK92" s="13">
        <v>4.8768305546705699</v>
      </c>
      <c r="BL92" s="13">
        <v>3.77930869097273</v>
      </c>
      <c r="BM92" s="13">
        <v>4.6469259164355003</v>
      </c>
      <c r="BN92" s="13">
        <v>0.261562173731125</v>
      </c>
      <c r="BO92" s="13">
        <v>6.0095037509380802</v>
      </c>
      <c r="BP92" s="13">
        <v>2.8113611165085701</v>
      </c>
      <c r="BQ92" s="13">
        <v>1.9542857084251399</v>
      </c>
      <c r="BR92" s="13">
        <v>3.4262292802416199</v>
      </c>
      <c r="BS92" s="13">
        <v>3.8112747312122801</v>
      </c>
      <c r="BT92" s="13">
        <v>2.0008224595767499</v>
      </c>
      <c r="BU92" s="13">
        <v>-2.4905145590639099</v>
      </c>
      <c r="BV92" s="13">
        <v>5.8035489952596802</v>
      </c>
      <c r="BW92" s="13">
        <v>5.2850626351861596</v>
      </c>
      <c r="BX92" s="13">
        <v>-1.8358227765491499</v>
      </c>
      <c r="BY92" s="13">
        <v>4.1482375315663198</v>
      </c>
      <c r="BZ92" s="13">
        <v>6.0003951197718202</v>
      </c>
      <c r="CA92" s="13">
        <v>1.29050199502562</v>
      </c>
      <c r="CB92" s="13">
        <v>4.3156843763428503</v>
      </c>
      <c r="CC92" s="13">
        <v>4.6373514060302101</v>
      </c>
      <c r="CD92" s="13">
        <v>4.4550916908189704</v>
      </c>
      <c r="CE92" s="13">
        <v>2.1749311504020699</v>
      </c>
      <c r="CF92" s="13">
        <v>2.24289965295256</v>
      </c>
      <c r="CG92" s="13">
        <v>8.6548093648717597</v>
      </c>
      <c r="CH92" s="13">
        <v>0.36677594967440902</v>
      </c>
      <c r="CI92" s="13">
        <v>2.8358412747897201</v>
      </c>
      <c r="CJ92" s="13">
        <v>2.1717334886661899</v>
      </c>
      <c r="CK92" s="13">
        <v>-0.41743863522922903</v>
      </c>
      <c r="CL92" s="13">
        <v>5.2586395351207997</v>
      </c>
      <c r="CM92" s="13">
        <v>2.4088613522000699</v>
      </c>
      <c r="CN92" s="13">
        <v>4.9008411264164602</v>
      </c>
      <c r="CO92" s="13">
        <v>3.1192135012027302</v>
      </c>
      <c r="CP92" s="13">
        <v>1.6845485485252101</v>
      </c>
      <c r="CQ92" s="13">
        <v>0.39097862199487599</v>
      </c>
      <c r="CR92" s="13">
        <v>0.19689759127081399</v>
      </c>
      <c r="CS92" s="13">
        <v>3.5588873664555298</v>
      </c>
      <c r="CT92" s="13">
        <v>2.7734644847128398</v>
      </c>
      <c r="CU92" s="13">
        <v>5.1687788952245901</v>
      </c>
      <c r="CV92" s="13">
        <v>-9.5046667077349697E-2</v>
      </c>
      <c r="CW92" s="13">
        <v>-0.82378760332943801</v>
      </c>
      <c r="CX92" s="13">
        <v>1.7366708049225801</v>
      </c>
      <c r="CY92" s="13">
        <v>2.8566955314782199</v>
      </c>
      <c r="CZ92" s="13">
        <v>2.49011782034394</v>
      </c>
      <c r="DA92" s="13">
        <v>2.6575955581956299</v>
      </c>
      <c r="DB92" s="13">
        <v>3.5929695477776602</v>
      </c>
      <c r="DC92" s="13">
        <v>2.4718480595295098</v>
      </c>
      <c r="DD92" s="13">
        <v>2.09387425993161</v>
      </c>
      <c r="DE92" s="13">
        <v>6.2673911838927001</v>
      </c>
      <c r="DF92" s="13">
        <v>1.9701308369002699</v>
      </c>
      <c r="DG92" s="13">
        <v>9.1332790957167398E-2</v>
      </c>
      <c r="DH92" s="13">
        <v>4.7740898853843197</v>
      </c>
      <c r="DI92" s="13">
        <v>3.7407066329252401</v>
      </c>
      <c r="DJ92" s="13">
        <v>-5.6650909282743598</v>
      </c>
      <c r="DK92" s="13">
        <v>-0.62597643253794</v>
      </c>
      <c r="DL92" s="13">
        <v>2.1801210406526499</v>
      </c>
      <c r="DM92" s="13">
        <v>-0.68073921593358999</v>
      </c>
      <c r="DN92" s="13">
        <v>-5.6997325808800996</v>
      </c>
      <c r="DO92" s="13">
        <v>-0.802443366329604</v>
      </c>
      <c r="DP92" s="13">
        <v>2.55963081726193</v>
      </c>
      <c r="DQ92" s="13">
        <v>-1.17799657765684</v>
      </c>
      <c r="DR92" s="13">
        <v>-0.60206479518890499</v>
      </c>
      <c r="DS92" s="13">
        <v>-0.75458539810240699</v>
      </c>
      <c r="DT92" s="13">
        <v>2.1143640720193999</v>
      </c>
      <c r="DU92" s="13">
        <v>0.27465681817758097</v>
      </c>
      <c r="DV92" s="13">
        <v>2.36359262246462</v>
      </c>
      <c r="DW92" s="13">
        <v>1.07568784952717</v>
      </c>
      <c r="DX92" s="13">
        <v>0.26763641842298402</v>
      </c>
      <c r="DY92" s="13">
        <v>4.9703054854750199</v>
      </c>
      <c r="DZ92" s="13">
        <v>-1.9410620804601699</v>
      </c>
      <c r="EA92" s="13">
        <v>-0.252154802253442</v>
      </c>
      <c r="EB92" s="13">
        <v>7.1528021038918599</v>
      </c>
      <c r="EC92" s="13">
        <v>1.62891163643506</v>
      </c>
      <c r="ED92" s="13">
        <v>-0.76917188498170597</v>
      </c>
      <c r="EE92" s="13">
        <v>1.9346553799892801</v>
      </c>
      <c r="EF92" s="13">
        <v>-3.17970666742126</v>
      </c>
      <c r="EG92" s="13">
        <v>-2.2618801675483402</v>
      </c>
      <c r="EH92" s="13">
        <v>1.55416258799011</v>
      </c>
      <c r="EI92" s="13">
        <v>-5.0556192073675001</v>
      </c>
      <c r="EJ92" s="13">
        <v>2.8739065774329502</v>
      </c>
      <c r="EK92" s="13">
        <v>2.9935275903665199</v>
      </c>
      <c r="EL92" s="13">
        <v>0.62501082205507397</v>
      </c>
      <c r="EM92" s="13">
        <v>4.5269472754481699</v>
      </c>
      <c r="EN92" s="13">
        <v>4.9477330361051397</v>
      </c>
      <c r="EO92" s="13">
        <v>0.47974810459821698</v>
      </c>
      <c r="EP92" s="13">
        <v>1.4067395931923401</v>
      </c>
      <c r="EQ92" s="13">
        <v>0.36957249013344001</v>
      </c>
      <c r="ER92" s="13">
        <v>2.0574543506302598</v>
      </c>
      <c r="ES92" s="13">
        <v>3.0645450943695498</v>
      </c>
      <c r="ET92" s="13">
        <v>1.3536253808175001</v>
      </c>
      <c r="EU92" s="13">
        <v>1.53851395463572</v>
      </c>
      <c r="EV92" s="13">
        <v>3.6290499232250899</v>
      </c>
      <c r="EW92" s="13">
        <v>0.51346713929352406</v>
      </c>
      <c r="EX92" s="13">
        <v>-2.1608509498192601</v>
      </c>
      <c r="EY92" s="13">
        <v>-2.8806765134409802</v>
      </c>
      <c r="EZ92" s="13">
        <v>0.856345292322364</v>
      </c>
      <c r="FA92" s="13">
        <v>1.2534784067064599</v>
      </c>
      <c r="FB92" s="13">
        <v>3.1073088774758002</v>
      </c>
      <c r="FC92" s="13">
        <v>-3.3209621304057699</v>
      </c>
      <c r="FD92" s="13">
        <v>1.96034372813119</v>
      </c>
      <c r="FE92" s="13">
        <v>5.1647180089037796</v>
      </c>
      <c r="FF92" s="13">
        <v>1.65476858433605</v>
      </c>
      <c r="FG92" s="13">
        <v>3.21590825382509</v>
      </c>
      <c r="FH92" s="13">
        <v>5.2171971398397003</v>
      </c>
      <c r="FI92" s="13">
        <v>5.1687788952245901</v>
      </c>
      <c r="FJ92" s="13">
        <v>-6.2637477863656397</v>
      </c>
      <c r="FK92" s="13">
        <v>1.8316547689540099</v>
      </c>
      <c r="FL92" s="13">
        <v>3.2482866700686501</v>
      </c>
      <c r="FM92" s="13">
        <v>4.6126566508345501</v>
      </c>
      <c r="FN92" s="13">
        <v>-3.7456375609038002</v>
      </c>
      <c r="FO92" s="13">
        <v>1.4527284569211301</v>
      </c>
      <c r="FP92" s="13">
        <v>-4.3119711417595603</v>
      </c>
      <c r="FQ92" s="13">
        <v>4.6232093898181903</v>
      </c>
      <c r="FR92" s="13">
        <v>4.6162607925398298</v>
      </c>
      <c r="FS92" s="13">
        <v>0.36592254298771199</v>
      </c>
      <c r="FT92" s="13">
        <v>5.3062869033308599</v>
      </c>
      <c r="FU92" s="13">
        <v>-2.0884328123287501</v>
      </c>
      <c r="FV92" s="13">
        <v>0.90626468747025402</v>
      </c>
      <c r="FW92" s="13">
        <v>1.7317799883965499</v>
      </c>
      <c r="FX92" s="13">
        <v>-1.2453897497948601</v>
      </c>
      <c r="FY92" s="13">
        <v>1.1187141234614699</v>
      </c>
      <c r="FZ92" s="13">
        <v>2.2247220058796899</v>
      </c>
      <c r="GA92" s="13">
        <v>-3.7775700463586701</v>
      </c>
      <c r="GB92" s="13">
        <v>1.6370928463860199</v>
      </c>
      <c r="GC92" s="13">
        <v>3.34592475621753</v>
      </c>
      <c r="GD92" s="13">
        <v>5.0873064443844402</v>
      </c>
      <c r="GE92" s="13">
        <v>3.7069186579440299</v>
      </c>
      <c r="GF92" s="13">
        <v>3.1637398377962098</v>
      </c>
      <c r="GG92" s="13">
        <v>3.9907085679273302</v>
      </c>
      <c r="GH92" s="13">
        <v>5.2607035006428999</v>
      </c>
      <c r="GI92" s="13">
        <v>2.7138223168493001</v>
      </c>
      <c r="GJ92" s="13">
        <v>1.3187331912154601</v>
      </c>
      <c r="GK92" s="13">
        <v>3.7025055085860301</v>
      </c>
      <c r="GL92" s="13">
        <v>4.0424778920151301</v>
      </c>
      <c r="GM92" s="13">
        <v>-0.67703516618467696</v>
      </c>
      <c r="GN92" s="13">
        <v>2.32062429682414</v>
      </c>
      <c r="GO92" s="13">
        <v>2.3039314574026499</v>
      </c>
      <c r="GP92" s="13">
        <v>-1.7773300099028899</v>
      </c>
      <c r="GQ92" s="13">
        <v>4.5601507740366601E-2</v>
      </c>
      <c r="GR92" s="13">
        <v>1.00967782067177</v>
      </c>
      <c r="GS92" s="13">
        <v>-1.37288868070536</v>
      </c>
      <c r="GT92" s="13">
        <v>10.6146739369262</v>
      </c>
      <c r="GU92" s="13">
        <v>5.3163565703781304</v>
      </c>
      <c r="GV92" s="13">
        <v>2.3432032333588002</v>
      </c>
      <c r="GW92" s="13">
        <v>3.4267932136551602</v>
      </c>
      <c r="GX92" s="13">
        <v>3.1076422230765299</v>
      </c>
      <c r="GY92" s="13">
        <v>-2.4700124504895902</v>
      </c>
      <c r="GZ92" s="13">
        <v>5.2153877274325096</v>
      </c>
      <c r="HA92" s="13">
        <v>4.6232093898181903</v>
      </c>
      <c r="HB92" s="13">
        <v>0.115746970214824</v>
      </c>
      <c r="HC92" s="13">
        <v>4.0558189491899999</v>
      </c>
      <c r="HD92" s="13">
        <v>4.4000658385039797</v>
      </c>
      <c r="HE92" s="13">
        <v>5.5022158588938499</v>
      </c>
      <c r="HF92" s="13">
        <v>3.70095034078139</v>
      </c>
      <c r="HG92" s="13">
        <v>4.3333194376901201</v>
      </c>
      <c r="HH92" s="13" t="s">
        <v>1246</v>
      </c>
      <c r="HI92" s="13">
        <v>3.55486628187515</v>
      </c>
      <c r="HJ92" s="13">
        <v>5.1453560266003597</v>
      </c>
      <c r="HK92" s="13" t="s">
        <v>1246</v>
      </c>
      <c r="HL92" s="13">
        <v>-1.94588659900369</v>
      </c>
      <c r="HM92" s="13">
        <v>2.6708247749651002</v>
      </c>
      <c r="HN92" s="13">
        <v>2.4391616063047499</v>
      </c>
      <c r="HO92" s="13">
        <v>3.80880657915848</v>
      </c>
      <c r="HP92" s="13">
        <v>1.29708225060992</v>
      </c>
      <c r="HQ92" s="13">
        <v>4.5731156266491304</v>
      </c>
      <c r="HR92" s="13">
        <v>5.0462193946941998</v>
      </c>
      <c r="HS92" s="13">
        <v>3.4077416166168799</v>
      </c>
      <c r="HT92" s="13">
        <v>0.3089985181828</v>
      </c>
      <c r="HU92" s="13">
        <v>2.7989229610839299</v>
      </c>
      <c r="HV92" s="13">
        <v>3.4868374288300399</v>
      </c>
      <c r="HW92" s="13">
        <v>1.2363080295434401</v>
      </c>
      <c r="HX92" s="13">
        <v>1.7835450293180199</v>
      </c>
      <c r="HY92" s="13">
        <v>4.1576963852977302</v>
      </c>
      <c r="HZ92" s="13">
        <v>4.5434203758241303</v>
      </c>
      <c r="IA92" s="13">
        <v>2.4036437476079699</v>
      </c>
      <c r="IB92" s="13">
        <v>-6.6115975893455197</v>
      </c>
      <c r="IC92" s="13">
        <v>2.5132497617110001</v>
      </c>
      <c r="ID92" s="13">
        <v>1.0847122459458401E-2</v>
      </c>
      <c r="IE92" s="13">
        <v>-4.6349488880234899</v>
      </c>
      <c r="IF92" s="13">
        <v>-0.22745162748497699</v>
      </c>
      <c r="IG92" s="13">
        <v>2.8843304577240501</v>
      </c>
      <c r="IH92" s="13">
        <v>3.55736935283843</v>
      </c>
      <c r="II92" s="13">
        <v>-3.8243652770010401</v>
      </c>
      <c r="IJ92" s="13">
        <v>0.33386425734925701</v>
      </c>
      <c r="IK92" s="13">
        <v>2.8153102921377999</v>
      </c>
      <c r="IL92" s="13">
        <v>2.4659151388436902</v>
      </c>
      <c r="IM92" s="13">
        <v>0.16546862309072</v>
      </c>
      <c r="IN92" s="13">
        <v>-3.17074632411247</v>
      </c>
      <c r="IO92" s="13">
        <v>1.6796713775747201</v>
      </c>
      <c r="IP92" s="13">
        <v>3.4649559555201601</v>
      </c>
      <c r="IQ92" s="13">
        <v>1.5329780360138201</v>
      </c>
      <c r="IR92" s="13">
        <v>2.8909752041844001</v>
      </c>
      <c r="IS92" s="13">
        <v>-1.9561641335420501</v>
      </c>
      <c r="IT92" s="13">
        <v>1.74076173006033</v>
      </c>
      <c r="IU92" s="13">
        <v>-3.61820344658882</v>
      </c>
      <c r="IV92" s="13">
        <v>2.4326332080903001</v>
      </c>
      <c r="IW92" s="13">
        <v>0.35469997346575299</v>
      </c>
      <c r="IX92" s="13">
        <v>4.1911089541824396</v>
      </c>
      <c r="IY92" s="13">
        <v>-3.1705884811786098</v>
      </c>
      <c r="IZ92" s="13">
        <v>3.57208420400065</v>
      </c>
      <c r="JA92" s="13">
        <v>3.21164275482221</v>
      </c>
      <c r="JB92" s="13">
        <v>2.6565172699848398</v>
      </c>
      <c r="JC92" s="13">
        <v>5.7863601996238696</v>
      </c>
      <c r="JD92" s="13">
        <v>-0.20613548941420901</v>
      </c>
      <c r="JE92" s="13">
        <v>-3.47261205276966</v>
      </c>
      <c r="JF92" s="13">
        <v>2.6026837041661102</v>
      </c>
      <c r="JG92" s="13">
        <v>-3.1600687022647098</v>
      </c>
    </row>
    <row r="93" spans="1:267">
      <c r="A93" s="1">
        <v>753592</v>
      </c>
      <c r="B93" s="1" t="s">
        <v>345</v>
      </c>
      <c r="C93" s="13">
        <v>3.3224836933214599</v>
      </c>
      <c r="D93" s="13">
        <v>3.4980850737158198</v>
      </c>
      <c r="E93" s="13">
        <v>1.40109871933408</v>
      </c>
      <c r="F93" s="13">
        <v>3.0963070590297601</v>
      </c>
      <c r="G93" s="13">
        <v>2.0194692148920801</v>
      </c>
      <c r="H93" s="13">
        <v>3.48972564135445</v>
      </c>
      <c r="I93" s="13">
        <v>4.0454070808454601</v>
      </c>
      <c r="J93" s="13">
        <v>-3.3630801942481701</v>
      </c>
      <c r="K93" s="13">
        <v>0.55427661850167198</v>
      </c>
      <c r="L93" s="13">
        <v>1.54574226878502</v>
      </c>
      <c r="M93" s="13">
        <v>4.3317536155966696</v>
      </c>
      <c r="N93" s="13">
        <v>5.2557352896693503</v>
      </c>
      <c r="O93" s="13">
        <v>4.7823376868268896</v>
      </c>
      <c r="P93" s="13">
        <v>1.3340872237268799</v>
      </c>
      <c r="Q93" s="13">
        <v>1.8836707410430999</v>
      </c>
      <c r="R93" s="13">
        <v>-0.26074139298500398</v>
      </c>
      <c r="S93" s="13">
        <v>4.1008615763974099</v>
      </c>
      <c r="T93" s="13">
        <v>4.2704045645736803</v>
      </c>
      <c r="U93" s="13">
        <v>1.2388639098568599</v>
      </c>
      <c r="V93" s="13">
        <v>2.1793418527816701</v>
      </c>
      <c r="W93" s="13">
        <v>-2.25051291364634</v>
      </c>
      <c r="X93" s="13">
        <v>2.3498914518314198</v>
      </c>
      <c r="Y93" s="13">
        <v>1.5022570905083601</v>
      </c>
      <c r="Z93" s="13">
        <v>3.8085407945107099</v>
      </c>
      <c r="AA93" s="13">
        <v>4.6296282405313498</v>
      </c>
      <c r="AB93" s="13">
        <v>0.74950966522722196</v>
      </c>
      <c r="AC93" s="13">
        <v>2.4789218618479598</v>
      </c>
      <c r="AD93" s="13">
        <v>2.1549187922180502</v>
      </c>
      <c r="AE93" s="13">
        <v>2.7235845771153402</v>
      </c>
      <c r="AF93" s="13">
        <v>4.0385393335842696</v>
      </c>
      <c r="AG93" s="13">
        <v>3.1712805614279702</v>
      </c>
      <c r="AH93" s="13">
        <v>3.3785572260378899E-2</v>
      </c>
      <c r="AI93" s="13">
        <v>-7.8537112697162001E-2</v>
      </c>
      <c r="AJ93" s="13">
        <v>2.6740381005578899</v>
      </c>
      <c r="AK93" s="13">
        <v>1.7244166742065401</v>
      </c>
      <c r="AL93" s="13">
        <v>2.4554716145850399</v>
      </c>
      <c r="AM93" s="13">
        <v>3.0054481140660401</v>
      </c>
      <c r="AN93" s="13">
        <v>3.79346978959002</v>
      </c>
      <c r="AO93" s="13">
        <v>5.3382689436358097</v>
      </c>
      <c r="AP93" s="13">
        <v>5.3263157364553599</v>
      </c>
      <c r="AQ93" s="13">
        <v>4.80480766094934</v>
      </c>
      <c r="AR93" s="13">
        <v>4.1329358812620098</v>
      </c>
      <c r="AS93" s="13">
        <v>4.3804272500577</v>
      </c>
      <c r="AT93" s="13">
        <v>2.93044309731241</v>
      </c>
      <c r="AU93" s="13">
        <v>3.19773794559825</v>
      </c>
      <c r="AV93" s="13">
        <v>3.82402341831764</v>
      </c>
      <c r="AW93" s="13">
        <v>3.1199616566206201</v>
      </c>
      <c r="AX93" s="13">
        <v>4.3515921385531096</v>
      </c>
      <c r="AY93" s="13">
        <v>2.9341731094100298</v>
      </c>
      <c r="AZ93" s="13">
        <v>0.38322246313823599</v>
      </c>
      <c r="BA93" s="13">
        <v>4.5936483922957496</v>
      </c>
      <c r="BB93" s="13">
        <v>5.2445718776405297</v>
      </c>
      <c r="BC93" s="13">
        <v>3.7455613072156</v>
      </c>
      <c r="BD93" s="13">
        <v>3.4945818749080102</v>
      </c>
      <c r="BE93" s="13">
        <v>4.9722510294387696</v>
      </c>
      <c r="BF93" s="13">
        <v>5.2786812183679999</v>
      </c>
      <c r="BG93" s="13">
        <v>2.9121716691374799</v>
      </c>
      <c r="BH93" s="13">
        <v>3.8860318814279902</v>
      </c>
      <c r="BI93" s="13">
        <v>4.8344620175547703</v>
      </c>
      <c r="BJ93" s="13">
        <v>3.6130936585168398</v>
      </c>
      <c r="BK93" s="13">
        <v>2.65808955444539</v>
      </c>
      <c r="BL93" s="13">
        <v>4.9427457269045298</v>
      </c>
      <c r="BM93" s="13">
        <v>3.7629214605685699</v>
      </c>
      <c r="BN93" s="13">
        <v>-0.53512893732599298</v>
      </c>
      <c r="BO93" s="13">
        <v>5.2154399756525303</v>
      </c>
      <c r="BP93" s="13">
        <v>0.70490591852439199</v>
      </c>
      <c r="BQ93" s="13">
        <v>2.5461361565951801</v>
      </c>
      <c r="BR93" s="13">
        <v>2.0266253534211001</v>
      </c>
      <c r="BS93" s="13">
        <v>2.62693008602978</v>
      </c>
      <c r="BT93" s="13">
        <v>1.9119860260280701</v>
      </c>
      <c r="BU93" s="13">
        <v>-4.6091881621783104</v>
      </c>
      <c r="BV93" s="13">
        <v>3.9357045286224901</v>
      </c>
      <c r="BW93" s="13">
        <v>4.06650443322025</v>
      </c>
      <c r="BX93" s="13">
        <v>4.3783549687550202E-2</v>
      </c>
      <c r="BY93" s="13">
        <v>4.4073760425173498</v>
      </c>
      <c r="BZ93" s="13">
        <v>5.0443677194772203</v>
      </c>
      <c r="CA93" s="13">
        <v>0.62642803227510302</v>
      </c>
      <c r="CB93" s="13">
        <v>1.0683345668980999</v>
      </c>
      <c r="CC93" s="13">
        <v>2.9080285635877998</v>
      </c>
      <c r="CD93" s="13">
        <v>2.4487427669310802</v>
      </c>
      <c r="CE93" s="13">
        <v>1.3917476149876</v>
      </c>
      <c r="CF93" s="13">
        <v>2.92328560588868</v>
      </c>
      <c r="CG93" s="13">
        <v>7.7630388390764402</v>
      </c>
      <c r="CH93" s="13">
        <v>-0.87418703262548503</v>
      </c>
      <c r="CI93" s="13">
        <v>3.49578564476468</v>
      </c>
      <c r="CJ93" s="13">
        <v>2.3369012468494699</v>
      </c>
      <c r="CK93" s="13">
        <v>-0.45419541387366602</v>
      </c>
      <c r="CL93" s="13">
        <v>3.9063601303161</v>
      </c>
      <c r="CM93" s="13">
        <v>1.7539150060550599</v>
      </c>
      <c r="CN93" s="13">
        <v>4.31232574054913</v>
      </c>
      <c r="CO93" s="13">
        <v>2.7023299572409099</v>
      </c>
      <c r="CP93" s="13">
        <v>1.1849907565391999</v>
      </c>
      <c r="CQ93" s="13">
        <v>-1.8513270675556199</v>
      </c>
      <c r="CR93" s="13">
        <v>-0.73850489595076396</v>
      </c>
      <c r="CS93" s="13">
        <v>0.76153830571194303</v>
      </c>
      <c r="CT93" s="13">
        <v>1.85452948570819</v>
      </c>
      <c r="CU93" s="13">
        <v>3.6038262411670501</v>
      </c>
      <c r="CV93" s="13">
        <v>-0.26704264333384597</v>
      </c>
      <c r="CW93" s="13">
        <v>-2.61563491324348</v>
      </c>
      <c r="CX93" s="13">
        <v>1.82516351666666</v>
      </c>
      <c r="CY93" s="13">
        <v>1.1160155815645501</v>
      </c>
      <c r="CZ93" s="13">
        <v>2.3652581735745799</v>
      </c>
      <c r="DA93" s="13">
        <v>0.98338473985521402</v>
      </c>
      <c r="DB93" s="13">
        <v>3.1076815853490198</v>
      </c>
      <c r="DC93" s="13">
        <v>2.2875084011770501</v>
      </c>
      <c r="DD93" s="13">
        <v>1.65406802974182</v>
      </c>
      <c r="DE93" s="13">
        <v>5.2013250245921103</v>
      </c>
      <c r="DF93" s="13">
        <v>0.36134408407678997</v>
      </c>
      <c r="DG93" s="13">
        <v>-3.1684283552889998E-2</v>
      </c>
      <c r="DH93" s="13">
        <v>2.7272942405960601</v>
      </c>
      <c r="DI93" s="13">
        <v>3.3898266738095502</v>
      </c>
      <c r="DJ93" s="13">
        <v>-5.2414938467464598</v>
      </c>
      <c r="DK93" s="13">
        <v>-2.12206086954393</v>
      </c>
      <c r="DL93" s="13">
        <v>0.77467131535034806</v>
      </c>
      <c r="DM93" s="13">
        <v>0.66940680693978405</v>
      </c>
      <c r="DN93" s="13">
        <v>-5.0952044835161097</v>
      </c>
      <c r="DO93" s="13">
        <v>-1.68286664288818</v>
      </c>
      <c r="DP93" s="13">
        <v>3.4255790593289701</v>
      </c>
      <c r="DQ93" s="13">
        <v>0.23062239486705499</v>
      </c>
      <c r="DR93" s="13">
        <v>-0.34308676116626902</v>
      </c>
      <c r="DS93" s="13">
        <v>-0.33039204962156299</v>
      </c>
      <c r="DT93" s="13">
        <v>1.87070869010646</v>
      </c>
      <c r="DU93" s="13">
        <v>-1.9504016117535199</v>
      </c>
      <c r="DV93" s="13">
        <v>2.5693797196485</v>
      </c>
      <c r="DW93" s="13">
        <v>0.88903202172197404</v>
      </c>
      <c r="DX93" s="13">
        <v>0.551010395465938</v>
      </c>
      <c r="DY93" s="13">
        <v>5.2238084673080998</v>
      </c>
      <c r="DZ93" s="13">
        <v>-3.4061183660509302E-2</v>
      </c>
      <c r="EA93" s="13">
        <v>-0.29432122748065798</v>
      </c>
      <c r="EB93" s="13">
        <v>5.57323409508792</v>
      </c>
      <c r="EC93" s="13">
        <v>0.40256817799427402</v>
      </c>
      <c r="ED93" s="13">
        <v>-2.7134915533050701</v>
      </c>
      <c r="EE93" s="13">
        <v>2.2582310275272501</v>
      </c>
      <c r="EF93" s="13">
        <v>-3.0884545096126801</v>
      </c>
      <c r="EG93" s="13">
        <v>-3.12991392907576</v>
      </c>
      <c r="EH93" s="13">
        <v>2.0487919587479899</v>
      </c>
      <c r="EI93" s="13">
        <v>-7.4202005799746704</v>
      </c>
      <c r="EJ93" s="13">
        <v>2.19430530762201</v>
      </c>
      <c r="EK93" s="13">
        <v>2.42635300292923</v>
      </c>
      <c r="EL93" s="13">
        <v>0.76666676368077802</v>
      </c>
      <c r="EM93" s="13">
        <v>5.9221781872698998</v>
      </c>
      <c r="EN93" s="13">
        <v>4.2915122869453803</v>
      </c>
      <c r="EO93" s="13">
        <v>-0.76463679759192305</v>
      </c>
      <c r="EP93" s="13">
        <v>1.01380536260322</v>
      </c>
      <c r="EQ93" s="13">
        <v>1.34238760517852</v>
      </c>
      <c r="ER93" s="13">
        <v>2.1018977707317998</v>
      </c>
      <c r="ES93" s="13">
        <v>2.70150736773844</v>
      </c>
      <c r="ET93" s="13">
        <v>2.3276475750820298</v>
      </c>
      <c r="EU93" s="13">
        <v>-0.13443147053447399</v>
      </c>
      <c r="EV93" s="13">
        <v>1.7693865611157999</v>
      </c>
      <c r="EW93" s="13">
        <v>-4.4789383425152396</v>
      </c>
      <c r="EX93" s="13">
        <v>-3.4461649603023501</v>
      </c>
      <c r="EY93" s="13">
        <v>-1.21205715511492</v>
      </c>
      <c r="EZ93" s="13">
        <v>-1.19551798353147</v>
      </c>
      <c r="FA93" s="13">
        <v>1.04946860765942</v>
      </c>
      <c r="FB93" s="13">
        <v>0.56292393282119602</v>
      </c>
      <c r="FC93" s="13">
        <v>-4.0009090647454801</v>
      </c>
      <c r="FD93" s="13">
        <v>1.06056739966142</v>
      </c>
      <c r="FE93" s="13">
        <v>3.6821686752893701</v>
      </c>
      <c r="FF93" s="13">
        <v>3.3880700629762499</v>
      </c>
      <c r="FG93" s="13">
        <v>1.8419138211316199</v>
      </c>
      <c r="FH93" s="13">
        <v>5.2394864719844598</v>
      </c>
      <c r="FI93" s="13">
        <v>3.6410236089692001</v>
      </c>
      <c r="FJ93" s="13">
        <v>-7.45068923707802</v>
      </c>
      <c r="FK93" s="13">
        <v>0.61254283946295296</v>
      </c>
      <c r="FL93" s="13">
        <v>0.69868786313597897</v>
      </c>
      <c r="FM93" s="13">
        <v>4.0210060814759299</v>
      </c>
      <c r="FN93" s="13">
        <v>-5.0609275721634601</v>
      </c>
      <c r="FO93" s="13">
        <v>2.5288434728007601</v>
      </c>
      <c r="FP93" s="13">
        <v>-6.7895859713473001</v>
      </c>
      <c r="FQ93" s="13">
        <v>2.9887134940575999</v>
      </c>
      <c r="FR93" s="13">
        <v>3.3482203246689601</v>
      </c>
      <c r="FS93" s="13">
        <v>-3.7231666266632</v>
      </c>
      <c r="FT93" s="13">
        <v>4.7602117482258199</v>
      </c>
      <c r="FU93" s="13">
        <v>-4.2416272473323797</v>
      </c>
      <c r="FV93" s="13">
        <v>0.735897351355842</v>
      </c>
      <c r="FW93" s="13">
        <v>1.9638840055871201</v>
      </c>
      <c r="FX93" s="13">
        <v>-0.65264219265864898</v>
      </c>
      <c r="FY93" s="13">
        <v>-1.4596428848544201</v>
      </c>
      <c r="FZ93" s="13">
        <v>1.08575251912182</v>
      </c>
      <c r="GA93" s="13">
        <v>-3.9221103931492598</v>
      </c>
      <c r="GB93" s="13">
        <v>1.2858060343554401</v>
      </c>
      <c r="GC93" s="13">
        <v>6.7511759310898201E-2</v>
      </c>
      <c r="GD93" s="13">
        <v>3.7046441534275201</v>
      </c>
      <c r="GE93" s="13">
        <v>1.67821407852053</v>
      </c>
      <c r="GF93" s="13">
        <v>0.54187898942003099</v>
      </c>
      <c r="GG93" s="13">
        <v>2.45392725138184</v>
      </c>
      <c r="GH93" s="13">
        <v>3.3237819407725602</v>
      </c>
      <c r="GI93" s="13">
        <v>0.44974361040864802</v>
      </c>
      <c r="GJ93" s="13">
        <v>1.2051918393416201</v>
      </c>
      <c r="GK93" s="13">
        <v>2.22577950122687</v>
      </c>
      <c r="GL93" s="13">
        <v>3.7532884616725899</v>
      </c>
      <c r="GM93" s="13">
        <v>-2.10162577567238</v>
      </c>
      <c r="GN93" s="13">
        <v>1.56322770418443</v>
      </c>
      <c r="GO93" s="13">
        <v>1.31673212379529</v>
      </c>
      <c r="GP93" s="13">
        <v>-3.6536921268348399</v>
      </c>
      <c r="GQ93" s="13">
        <v>-0.437143095160555</v>
      </c>
      <c r="GR93" s="13">
        <v>-1.1560799375295601</v>
      </c>
      <c r="GS93" s="13">
        <v>-2.17939321257305</v>
      </c>
      <c r="GT93" s="13">
        <v>7.2255330000825504</v>
      </c>
      <c r="GU93" s="13">
        <v>2.7402018122047598</v>
      </c>
      <c r="GV93" s="13">
        <v>0.82585478158916903</v>
      </c>
      <c r="GW93" s="13">
        <v>1.7040929916457399</v>
      </c>
      <c r="GX93" s="13">
        <v>1.8852078135955399</v>
      </c>
      <c r="GY93" s="13">
        <v>-3.8122563286465598</v>
      </c>
      <c r="GZ93" s="13">
        <v>4.4579506150097403</v>
      </c>
      <c r="HA93" s="13">
        <v>3.0159717733976801</v>
      </c>
      <c r="HB93" s="13">
        <v>-0.406836440830251</v>
      </c>
      <c r="HC93" s="13">
        <v>0.216442737594877</v>
      </c>
      <c r="HD93" s="13">
        <v>3.2323973819757899</v>
      </c>
      <c r="HE93" s="13">
        <v>4.8621188246710698</v>
      </c>
      <c r="HF93" s="13">
        <v>1.59575597626105</v>
      </c>
      <c r="HG93" s="13">
        <v>0.59933522354587199</v>
      </c>
      <c r="HH93" s="13" t="s">
        <v>1246</v>
      </c>
      <c r="HI93" s="13">
        <v>2.1396798320251</v>
      </c>
      <c r="HJ93" s="13">
        <v>3.6494406562111799</v>
      </c>
      <c r="HK93" s="13" t="s">
        <v>1246</v>
      </c>
      <c r="HL93" s="13">
        <v>-2.2910051378838499</v>
      </c>
      <c r="HM93" s="13">
        <v>2.6319456678279698</v>
      </c>
      <c r="HN93" s="13">
        <v>0.15887594392527599</v>
      </c>
      <c r="HO93" s="13">
        <v>1.8205715363866599</v>
      </c>
      <c r="HP93" s="13">
        <v>0.99167066542799998</v>
      </c>
      <c r="HQ93" s="13">
        <v>3.5552956514299101</v>
      </c>
      <c r="HR93" s="13">
        <v>4.1723613572075902</v>
      </c>
      <c r="HS93" s="13">
        <v>1.85963786054096</v>
      </c>
      <c r="HT93" s="13">
        <v>-0.61355228290955799</v>
      </c>
      <c r="HU93" s="13">
        <v>2.00150961860962</v>
      </c>
      <c r="HV93" s="13">
        <v>2.70856347536871</v>
      </c>
      <c r="HW93" s="13">
        <v>0.75045309195156396</v>
      </c>
      <c r="HX93" s="13">
        <v>2.30231999492822</v>
      </c>
      <c r="HY93" s="13">
        <v>3.0185466857793202</v>
      </c>
      <c r="HZ93" s="13">
        <v>4.0400021969424902</v>
      </c>
      <c r="IA93" s="13">
        <v>1.2371596812715899</v>
      </c>
      <c r="IB93" s="13">
        <v>-8.1702531553729703</v>
      </c>
      <c r="IC93" s="13">
        <v>1.7261152641326301</v>
      </c>
      <c r="ID93" s="13">
        <v>-2.2720668049799801</v>
      </c>
      <c r="IE93" s="13">
        <v>-5.9886005957290296</v>
      </c>
      <c r="IF93" s="13">
        <v>-0.25087814965218902</v>
      </c>
      <c r="IG93" s="13">
        <v>1.7268961086813699</v>
      </c>
      <c r="IH93" s="13">
        <v>5.3181505848167898</v>
      </c>
      <c r="II93" s="13">
        <v>-4.2732406310103901</v>
      </c>
      <c r="IJ93" s="13">
        <v>-3.1310425931415399E-3</v>
      </c>
      <c r="IK93" s="13">
        <v>2.0620441514736698</v>
      </c>
      <c r="IL93" s="13">
        <v>1.1322457035815101</v>
      </c>
      <c r="IM93" s="13">
        <v>-0.19508453034628501</v>
      </c>
      <c r="IN93" s="13">
        <v>-3.05325930912774</v>
      </c>
      <c r="IO93" s="13">
        <v>1.31893934499306</v>
      </c>
      <c r="IP93" s="13">
        <v>3.66221620775107</v>
      </c>
      <c r="IQ93" s="13">
        <v>-5.5375011974840002E-2</v>
      </c>
      <c r="IR93" s="13">
        <v>1.9666908332892199</v>
      </c>
      <c r="IS93" s="13">
        <v>-1.8766932662270801</v>
      </c>
      <c r="IT93" s="13">
        <v>-0.103949616090269</v>
      </c>
      <c r="IU93" s="13">
        <v>-4.1440403910943404</v>
      </c>
      <c r="IV93" s="13">
        <v>2.54249601027092</v>
      </c>
      <c r="IW93" s="13">
        <v>-0.10017589357224201</v>
      </c>
      <c r="IX93" s="13">
        <v>2.54771976760476</v>
      </c>
      <c r="IY93" s="13">
        <v>-3.2492270854052698</v>
      </c>
      <c r="IZ93" s="13">
        <v>2.3553638479315602</v>
      </c>
      <c r="JA93" s="13">
        <v>3.7006797765102202</v>
      </c>
      <c r="JB93" s="13">
        <v>1.5743562177203501</v>
      </c>
      <c r="JC93" s="13">
        <v>3.9927083343122902</v>
      </c>
      <c r="JD93" s="13">
        <v>-1.69893007848238</v>
      </c>
      <c r="JE93" s="13">
        <v>-3.5297260923506002</v>
      </c>
      <c r="JF93" s="13">
        <v>2.6258102838210902</v>
      </c>
      <c r="JG93" s="13">
        <v>-1.9420629006060299</v>
      </c>
    </row>
    <row r="94" spans="1:267">
      <c r="A94" s="1">
        <v>683665</v>
      </c>
      <c r="B94" s="1" t="s">
        <v>346</v>
      </c>
      <c r="C94" s="13">
        <v>2.1033878780419499</v>
      </c>
      <c r="D94" s="13">
        <v>2.61975535560244</v>
      </c>
      <c r="E94" s="13">
        <v>0.35537586577895403</v>
      </c>
      <c r="F94" s="13">
        <v>1.22827972715985</v>
      </c>
      <c r="G94" s="13">
        <v>0.270443148771006</v>
      </c>
      <c r="H94" s="13">
        <v>4.0668243527865897</v>
      </c>
      <c r="I94" s="13">
        <v>3.5051603444583299</v>
      </c>
      <c r="J94" s="13">
        <v>-3.7161576218014498</v>
      </c>
      <c r="K94" s="13">
        <v>-2.3555237709022898</v>
      </c>
      <c r="L94" s="13">
        <v>-0.41871959089601801</v>
      </c>
      <c r="M94" s="13">
        <v>1.34276119994802</v>
      </c>
      <c r="N94" s="13">
        <v>4.7050056328899696</v>
      </c>
      <c r="O94" s="13">
        <v>3.42381548096902</v>
      </c>
      <c r="P94" s="13">
        <v>1.28219404293616</v>
      </c>
      <c r="Q94" s="13">
        <v>1.1579941029526599</v>
      </c>
      <c r="R94" s="13">
        <v>-6.9421503599548795E-2</v>
      </c>
      <c r="S94" s="13">
        <v>3.1317526115250902</v>
      </c>
      <c r="T94" s="13">
        <v>4.2913785387438699</v>
      </c>
      <c r="U94" s="13">
        <v>-0.241859677022841</v>
      </c>
      <c r="V94" s="13">
        <v>2.1493999956463399</v>
      </c>
      <c r="W94" s="13">
        <v>-5.4042919407707002</v>
      </c>
      <c r="X94" s="13">
        <v>0.87016834937814502</v>
      </c>
      <c r="Y94" s="13">
        <v>-0.61926239656015003</v>
      </c>
      <c r="Z94" s="13">
        <v>1.3888539799641799</v>
      </c>
      <c r="AA94" s="13">
        <v>3.3114529441932601</v>
      </c>
      <c r="AB94" s="13">
        <v>-0.58581453266113204</v>
      </c>
      <c r="AC94" s="13">
        <v>1.3196862697882601</v>
      </c>
      <c r="AD94" s="13">
        <v>-0.96677387620056299</v>
      </c>
      <c r="AE94" s="13">
        <v>2.4723539278839102</v>
      </c>
      <c r="AF94" s="13">
        <v>2.5766178839515601</v>
      </c>
      <c r="AG94" s="13">
        <v>1.6364540969836401</v>
      </c>
      <c r="AH94" s="13">
        <v>4.0574594653138396</v>
      </c>
      <c r="AI94" s="13">
        <v>-0.55017388184085203</v>
      </c>
      <c r="AJ94" s="13">
        <v>1.6271946781617701</v>
      </c>
      <c r="AK94" s="13">
        <v>-0.47363320598714798</v>
      </c>
      <c r="AL94" s="13">
        <v>1.24592748207208</v>
      </c>
      <c r="AM94" s="13">
        <v>1.76763465016169</v>
      </c>
      <c r="AN94" s="13">
        <v>1.84613457660461</v>
      </c>
      <c r="AO94" s="13">
        <v>3.66668506529229</v>
      </c>
      <c r="AP94" s="13">
        <v>5.04653839337516</v>
      </c>
      <c r="AQ94" s="13">
        <v>2.5276153959662802</v>
      </c>
      <c r="AR94" s="13">
        <v>3.0764644577114102</v>
      </c>
      <c r="AS94" s="13">
        <v>2.95248761477343</v>
      </c>
      <c r="AT94" s="13">
        <v>2.5403480780440102</v>
      </c>
      <c r="AU94" s="13">
        <v>0.61788182638893197</v>
      </c>
      <c r="AV94" s="13">
        <v>-1.0819127617229201</v>
      </c>
      <c r="AW94" s="13">
        <v>0.52902455443082597</v>
      </c>
      <c r="AX94" s="13">
        <v>2.5362590676827801</v>
      </c>
      <c r="AY94" s="13">
        <v>0.73989825311411594</v>
      </c>
      <c r="AZ94" s="13">
        <v>-0.790786729285334</v>
      </c>
      <c r="BA94" s="13">
        <v>1.2866406059831501</v>
      </c>
      <c r="BB94" s="13">
        <v>4.0240798479693103</v>
      </c>
      <c r="BC94" s="13">
        <v>3.7202143006138599</v>
      </c>
      <c r="BD94" s="13">
        <v>1.2081843746988701</v>
      </c>
      <c r="BE94" s="13">
        <v>2.7977868096652698</v>
      </c>
      <c r="BF94" s="13">
        <v>4.0091864306155003</v>
      </c>
      <c r="BG94" s="13">
        <v>0.54155513292617297</v>
      </c>
      <c r="BH94" s="13">
        <v>2.8180747797481098</v>
      </c>
      <c r="BI94" s="13">
        <v>0.52129220741672999</v>
      </c>
      <c r="BJ94" s="13">
        <v>2.3693068906846801</v>
      </c>
      <c r="BK94" s="13">
        <v>0.21544143178035099</v>
      </c>
      <c r="BL94" s="13">
        <v>2.6404585323438701</v>
      </c>
      <c r="BM94" s="13">
        <v>2.8020729603491001</v>
      </c>
      <c r="BN94" s="13">
        <v>-1.20263625575658</v>
      </c>
      <c r="BO94" s="13">
        <v>5.1104228141733099</v>
      </c>
      <c r="BP94" s="13">
        <v>-0.28475668973304802</v>
      </c>
      <c r="BQ94" s="13">
        <v>1.37778960937073</v>
      </c>
      <c r="BR94" s="13">
        <v>2.2558821219940599</v>
      </c>
      <c r="BS94" s="13">
        <v>1.5696031433654201</v>
      </c>
      <c r="BT94" s="13">
        <v>-2.0698767433683001</v>
      </c>
      <c r="BU94" s="13">
        <v>-4.1918027675047602</v>
      </c>
      <c r="BV94" s="13">
        <v>4.253759023133</v>
      </c>
      <c r="BW94" s="13">
        <v>3.59296087745318</v>
      </c>
      <c r="BX94" s="13">
        <v>-0.220711572259911</v>
      </c>
      <c r="BY94" s="13">
        <v>0.145949081618724</v>
      </c>
      <c r="BZ94" s="13">
        <v>3.1996504185613301</v>
      </c>
      <c r="CA94" s="13">
        <v>-1.1048990857902199</v>
      </c>
      <c r="CB94" s="13">
        <v>1.2755379743456201</v>
      </c>
      <c r="CC94" s="13">
        <v>3.9507302544069298</v>
      </c>
      <c r="CD94" s="13">
        <v>2.9683210718364301</v>
      </c>
      <c r="CE94" s="13">
        <v>1.1057542858590499</v>
      </c>
      <c r="CF94" s="13">
        <v>-2.3649116788114601</v>
      </c>
      <c r="CG94" s="13">
        <v>7.8961043655110004</v>
      </c>
      <c r="CH94" s="13">
        <v>-3.6406776635866902</v>
      </c>
      <c r="CI94" s="13">
        <v>2.7443392828322999</v>
      </c>
      <c r="CJ94" s="13">
        <v>2.6520173651542001</v>
      </c>
      <c r="CK94" s="13">
        <v>-2.1475286735893402</v>
      </c>
      <c r="CL94" s="13">
        <v>3.78807374129233</v>
      </c>
      <c r="CM94" s="13">
        <v>-0.15062823831036101</v>
      </c>
      <c r="CN94" s="13">
        <v>3.08721411342521</v>
      </c>
      <c r="CO94" s="13">
        <v>2.4624259758467502</v>
      </c>
      <c r="CP94" s="13">
        <v>3.0220291047985701</v>
      </c>
      <c r="CQ94" s="13">
        <v>-1.7813579909911099</v>
      </c>
      <c r="CR94" s="13">
        <v>-1.29220060395223</v>
      </c>
      <c r="CS94" s="13">
        <v>2.9472698840852001</v>
      </c>
      <c r="CT94" s="13">
        <v>2.76751791858094</v>
      </c>
      <c r="CU94" s="13">
        <v>3.8828115784327002</v>
      </c>
      <c r="CV94" s="13">
        <v>-1.5009479162281101</v>
      </c>
      <c r="CW94" s="13">
        <v>-4.2544299629140996</v>
      </c>
      <c r="CX94" s="13">
        <v>-7.9226911577190404E-2</v>
      </c>
      <c r="CY94" s="13">
        <v>1.7687784220940801</v>
      </c>
      <c r="CZ94" s="13">
        <v>2.43217821107128</v>
      </c>
      <c r="DA94" s="13">
        <v>1.64245381209727</v>
      </c>
      <c r="DB94" s="13">
        <v>3.7004208639284601</v>
      </c>
      <c r="DC94" s="13">
        <v>1.7306524287638001</v>
      </c>
      <c r="DD94" s="13">
        <v>1.2310736430340901</v>
      </c>
      <c r="DE94" s="13">
        <v>4.85884045385792</v>
      </c>
      <c r="DF94" s="13">
        <v>0.43668893430414801</v>
      </c>
      <c r="DG94" s="13">
        <v>-1.4323966224449201</v>
      </c>
      <c r="DH94" s="13">
        <v>3.5769753381832201</v>
      </c>
      <c r="DI94" s="13">
        <v>4.1909282426090204</v>
      </c>
      <c r="DJ94" s="13">
        <v>-4.4132242159441999</v>
      </c>
      <c r="DK94" s="13">
        <v>-6.8394820123920796</v>
      </c>
      <c r="DL94" s="13">
        <v>1.08859525514001</v>
      </c>
      <c r="DM94" s="13">
        <v>-0.71211915651540103</v>
      </c>
      <c r="DN94" s="13">
        <v>-4.5442860139195496</v>
      </c>
      <c r="DO94" s="13">
        <v>0.40225136773648101</v>
      </c>
      <c r="DP94" s="13">
        <v>1.7633742443821501</v>
      </c>
      <c r="DQ94" s="13">
        <v>-0.39409466900811102</v>
      </c>
      <c r="DR94" s="13">
        <v>-0.94460294404201195</v>
      </c>
      <c r="DS94" s="13">
        <v>-0.84588781533822399</v>
      </c>
      <c r="DT94" s="13">
        <v>1.1013193867286799</v>
      </c>
      <c r="DU94" s="13">
        <v>0.921673559028519</v>
      </c>
      <c r="DV94" s="13">
        <v>2.3556397832011098</v>
      </c>
      <c r="DW94" s="13">
        <v>-0.23910671050586099</v>
      </c>
      <c r="DX94" s="13">
        <v>1.49959108880272</v>
      </c>
      <c r="DY94" s="13">
        <v>4.9274836788141299</v>
      </c>
      <c r="DZ94" s="13">
        <v>1.46269365151605</v>
      </c>
      <c r="EA94" s="13">
        <v>0.51357882819324097</v>
      </c>
      <c r="EB94" s="13">
        <v>6.2041993179246102</v>
      </c>
      <c r="EC94" s="13">
        <v>-8.0472754819089498E-2</v>
      </c>
      <c r="ED94" s="13">
        <v>-1.59752443691324</v>
      </c>
      <c r="EE94" s="13">
        <v>1.49196983573086</v>
      </c>
      <c r="EF94" s="13">
        <v>-3.6974084518809298</v>
      </c>
      <c r="EG94" s="13">
        <v>-3.0371163547465101</v>
      </c>
      <c r="EH94" s="13">
        <v>2.3476521190620199</v>
      </c>
      <c r="EI94" s="13">
        <v>-4.9242495185604902</v>
      </c>
      <c r="EJ94" s="13">
        <v>2.0927698664833101</v>
      </c>
      <c r="EK94" s="13">
        <v>1.90331971666003</v>
      </c>
      <c r="EL94" s="13">
        <v>0.75773095842374905</v>
      </c>
      <c r="EM94" s="13">
        <v>1.70736111120553</v>
      </c>
      <c r="EN94" s="13">
        <v>3.9137409411476498</v>
      </c>
      <c r="EO94" s="13">
        <v>1.0143061947537799</v>
      </c>
      <c r="EP94" s="13">
        <v>0.89946582657416396</v>
      </c>
      <c r="EQ94" s="13">
        <v>1.96359491667217</v>
      </c>
      <c r="ER94" s="13">
        <v>0.12103849592572501</v>
      </c>
      <c r="ES94" s="13">
        <v>3.0591089932225999</v>
      </c>
      <c r="ET94" s="13">
        <v>1.4590502240949099</v>
      </c>
      <c r="EU94" s="13">
        <v>0.45744057022374901</v>
      </c>
      <c r="EV94" s="13">
        <v>2.0177454607891798</v>
      </c>
      <c r="EW94" s="13">
        <v>-4.4089720258493603</v>
      </c>
      <c r="EX94" s="13">
        <v>-3.1104444315144502</v>
      </c>
      <c r="EY94" s="13">
        <v>-2.1885736206084299</v>
      </c>
      <c r="EZ94" s="13">
        <v>0.47421449063240501</v>
      </c>
      <c r="FA94" s="13">
        <v>1.72219893512551</v>
      </c>
      <c r="FB94" s="13">
        <v>2.9378751823804801</v>
      </c>
      <c r="FC94" s="13">
        <v>-3.6349302931440799</v>
      </c>
      <c r="FD94" s="13">
        <v>2.0144716983975499</v>
      </c>
      <c r="FE94" s="13">
        <v>4.0799252435800897</v>
      </c>
      <c r="FF94" s="13">
        <v>0.17256844432085</v>
      </c>
      <c r="FG94" s="13">
        <v>2.3072339570334801</v>
      </c>
      <c r="FH94" s="13">
        <v>6.2944465793562498</v>
      </c>
      <c r="FI94" s="13">
        <v>2.5445482102966599</v>
      </c>
      <c r="FJ94" s="13">
        <v>-3.5940712291790602</v>
      </c>
      <c r="FK94" s="13">
        <v>-0.104210753166563</v>
      </c>
      <c r="FL94" s="13">
        <v>0.55553303751473004</v>
      </c>
      <c r="FM94" s="13">
        <v>3.7926004536291198</v>
      </c>
      <c r="FN94" s="13">
        <v>-5.12313821620514</v>
      </c>
      <c r="FO94" s="13">
        <v>2.8072685278823402</v>
      </c>
      <c r="FP94" s="13">
        <v>-4.91872742314135</v>
      </c>
      <c r="FQ94" s="13">
        <v>3.7926004536291198</v>
      </c>
      <c r="FR94" s="13">
        <v>3.7926004536291198</v>
      </c>
      <c r="FS94" s="13">
        <v>0.54590625844006302</v>
      </c>
      <c r="FT94" s="13">
        <v>4.4348948555150596</v>
      </c>
      <c r="FU94" s="13">
        <v>-4.5271436238249896</v>
      </c>
      <c r="FV94" s="13">
        <v>-2.6042731345908101</v>
      </c>
      <c r="FW94" s="13">
        <v>-3.7719850380880602</v>
      </c>
      <c r="FX94" s="13">
        <v>-1.80682199232273</v>
      </c>
      <c r="FY94" s="13">
        <v>-2.0835421977191499</v>
      </c>
      <c r="FZ94" s="13">
        <v>1.94724771792728</v>
      </c>
      <c r="GA94" s="13">
        <v>-3.9840667814675301</v>
      </c>
      <c r="GB94" s="13">
        <v>1.4900153606350801</v>
      </c>
      <c r="GC94" s="13">
        <v>0.98792940114689298</v>
      </c>
      <c r="GD94" s="13">
        <v>2.3176211236055901</v>
      </c>
      <c r="GE94" s="13">
        <v>1.1274779699845801</v>
      </c>
      <c r="GF94" s="13">
        <v>3.27040920324009</v>
      </c>
      <c r="GG94" s="13">
        <v>2.5433985866393498</v>
      </c>
      <c r="GH94" s="13">
        <v>3.2610503753640399</v>
      </c>
      <c r="GI94" s="13">
        <v>0.40236526030153302</v>
      </c>
      <c r="GJ94" s="13">
        <v>2.8753253345506802</v>
      </c>
      <c r="GK94" s="13">
        <v>2.87630972175497</v>
      </c>
      <c r="GL94" s="13">
        <v>3.5800511943472202</v>
      </c>
      <c r="GM94" s="13">
        <v>-2.9544292945822099</v>
      </c>
      <c r="GN94" s="13">
        <v>1.46485498337225</v>
      </c>
      <c r="GO94" s="13">
        <v>1.02788050440456</v>
      </c>
      <c r="GP94" s="13">
        <v>-4.0564142270850096</v>
      </c>
      <c r="GQ94" s="13">
        <v>-0.222291425835968</v>
      </c>
      <c r="GR94" s="13">
        <v>-1.9325739803717801</v>
      </c>
      <c r="GS94" s="13">
        <v>-1.2402179795934101</v>
      </c>
      <c r="GT94" s="13">
        <v>5.2382662931972597</v>
      </c>
      <c r="GU94" s="13">
        <v>3.92598618533771</v>
      </c>
      <c r="GV94" s="13">
        <v>1.06374356083258</v>
      </c>
      <c r="GW94" s="13">
        <v>2.3974353946332099</v>
      </c>
      <c r="GX94" s="13">
        <v>4.4853794595578398</v>
      </c>
      <c r="GY94" s="13">
        <v>-3.9598002762076101</v>
      </c>
      <c r="GZ94" s="13">
        <v>3.12873510625248</v>
      </c>
      <c r="HA94" s="13">
        <v>2.0182783814401901</v>
      </c>
      <c r="HB94" s="13">
        <v>-1.5309880752382301</v>
      </c>
      <c r="HC94" s="13">
        <v>0.66862380713241099</v>
      </c>
      <c r="HD94" s="13">
        <v>1.4912646507396501</v>
      </c>
      <c r="HE94" s="13">
        <v>3.6554358687551001</v>
      </c>
      <c r="HF94" s="13">
        <v>2.3812503213219101</v>
      </c>
      <c r="HG94" s="13">
        <v>0.75208722112984605</v>
      </c>
      <c r="HH94" s="13" t="s">
        <v>1246</v>
      </c>
      <c r="HI94" s="13">
        <v>1.43977171102879</v>
      </c>
      <c r="HJ94" s="13">
        <v>4.4857476341890701</v>
      </c>
      <c r="HK94" s="13" t="s">
        <v>1246</v>
      </c>
      <c r="HL94" s="13">
        <v>-3.3105845703433299</v>
      </c>
      <c r="HM94" s="13">
        <v>1.77248915955183</v>
      </c>
      <c r="HN94" s="13">
        <v>-0.15099261023055</v>
      </c>
      <c r="HO94" s="13">
        <v>2.4293423240105798</v>
      </c>
      <c r="HP94" s="13">
        <v>0.31567840983142398</v>
      </c>
      <c r="HQ94" s="13">
        <v>3.3947747200930398</v>
      </c>
      <c r="HR94" s="13">
        <v>1.3876083039424101</v>
      </c>
      <c r="HS94" s="13">
        <v>2.6660159037883102</v>
      </c>
      <c r="HT94" s="13">
        <v>2.7631061592003001</v>
      </c>
      <c r="HU94" s="13">
        <v>2.8763066429378301</v>
      </c>
      <c r="HV94" s="13">
        <v>2.8682920693103</v>
      </c>
      <c r="HW94" s="13">
        <v>2.8306052310543302</v>
      </c>
      <c r="HX94" s="13">
        <v>2.06583485917551</v>
      </c>
      <c r="HY94" s="13">
        <v>2.8382066071451999</v>
      </c>
      <c r="HZ94" s="13">
        <v>3.7817099048184599</v>
      </c>
      <c r="IA94" s="13">
        <v>3.5005584219594299</v>
      </c>
      <c r="IB94" s="13">
        <v>-3.8179086713031398</v>
      </c>
      <c r="IC94" s="13">
        <v>3.0993444648703599</v>
      </c>
      <c r="ID94" s="13">
        <v>0.54118602677745697</v>
      </c>
      <c r="IE94" s="13">
        <v>-3.6472872736655302</v>
      </c>
      <c r="IF94" s="13">
        <v>0.73775932076167405</v>
      </c>
      <c r="IG94" s="13">
        <v>3.3932942861572899</v>
      </c>
      <c r="IH94" s="13">
        <v>5.1207550364152299</v>
      </c>
      <c r="II94" s="13">
        <v>-3.0388779833412798</v>
      </c>
      <c r="IJ94" s="13">
        <v>2.7872570416773401</v>
      </c>
      <c r="IK94" s="13">
        <v>4.4693477312248797</v>
      </c>
      <c r="IL94" s="13">
        <v>2.1672183081455101</v>
      </c>
      <c r="IM94" s="13">
        <v>-0.28746332916677803</v>
      </c>
      <c r="IN94" s="13">
        <v>-2.9183694774910398</v>
      </c>
      <c r="IO94" s="13">
        <v>2.0560033072864798</v>
      </c>
      <c r="IP94" s="13">
        <v>4.3757943269273101</v>
      </c>
      <c r="IQ94" s="13">
        <v>1.77316904477156</v>
      </c>
      <c r="IR94" s="13">
        <v>0.72512087734252995</v>
      </c>
      <c r="IS94" s="13">
        <v>0.23366744272846801</v>
      </c>
      <c r="IT94" s="13">
        <v>0.30777273294178698</v>
      </c>
      <c r="IU94" s="13">
        <v>-1.86219201025588</v>
      </c>
      <c r="IV94" s="13">
        <v>2.4183311517911301</v>
      </c>
      <c r="IW94" s="13">
        <v>2.4390695677769898</v>
      </c>
      <c r="IX94" s="13">
        <v>3.21639800465063</v>
      </c>
      <c r="IY94" s="13">
        <v>0.479367500836136</v>
      </c>
      <c r="IZ94" s="13">
        <v>1.1261214189345501</v>
      </c>
      <c r="JA94" s="13">
        <v>3.6405001029680899</v>
      </c>
      <c r="JB94" s="13">
        <v>2.6841806029749198</v>
      </c>
      <c r="JC94" s="13">
        <v>4.3292262688424898</v>
      </c>
      <c r="JD94" s="13">
        <v>0.70402689461726997</v>
      </c>
      <c r="JE94" s="13">
        <v>-0.90173129119221396</v>
      </c>
      <c r="JF94" s="13">
        <v>2.4365864924231899</v>
      </c>
      <c r="JG94" s="13">
        <v>-0.62114952672399404</v>
      </c>
    </row>
    <row r="95" spans="1:267">
      <c r="A95" s="1">
        <v>908142</v>
      </c>
      <c r="B95" s="1" t="s">
        <v>347</v>
      </c>
      <c r="C95" s="13">
        <v>4.2621520420899399</v>
      </c>
      <c r="D95" s="13">
        <v>3.30953628418145</v>
      </c>
      <c r="E95" s="13">
        <v>1.2058546998922099</v>
      </c>
      <c r="F95" s="13">
        <v>2.7548938335369</v>
      </c>
      <c r="G95" s="13">
        <v>1.7016480291145299</v>
      </c>
      <c r="H95" s="13">
        <v>3.7514426485055798</v>
      </c>
      <c r="I95" s="13">
        <v>2.1796319644686002</v>
      </c>
      <c r="J95" s="13">
        <v>-3.39652497535522</v>
      </c>
      <c r="K95" s="13">
        <v>-2.8052516630725801</v>
      </c>
      <c r="L95" s="13">
        <v>1.20978855473701</v>
      </c>
      <c r="M95" s="13">
        <v>1.3223317438204001</v>
      </c>
      <c r="N95" s="13">
        <v>5.53215590041233</v>
      </c>
      <c r="O95" s="13">
        <v>4.5569493082334596</v>
      </c>
      <c r="P95" s="13">
        <v>1.05021938655168</v>
      </c>
      <c r="Q95" s="13">
        <v>2.2333558819313</v>
      </c>
      <c r="R95" s="13">
        <v>-2.5929736426839902</v>
      </c>
      <c r="S95" s="13">
        <v>4.8451410301819102</v>
      </c>
      <c r="T95" s="13">
        <v>4.7487977035668401</v>
      </c>
      <c r="U95" s="13">
        <v>-0.25732530637400702</v>
      </c>
      <c r="V95" s="13">
        <v>2.5244780645765901</v>
      </c>
      <c r="W95" s="13">
        <v>-6.2543913985599504</v>
      </c>
      <c r="X95" s="13">
        <v>-1.35973313694096</v>
      </c>
      <c r="Y95" s="13">
        <v>0.99275327551206705</v>
      </c>
      <c r="Z95" s="13">
        <v>1.18264336274102</v>
      </c>
      <c r="AA95" s="13">
        <v>4.2557269089255296</v>
      </c>
      <c r="AB95" s="13">
        <v>1.2038888733487101</v>
      </c>
      <c r="AC95" s="13">
        <v>2.5212780401046002</v>
      </c>
      <c r="AD95" s="13">
        <v>-0.15743347491468801</v>
      </c>
      <c r="AE95" s="13">
        <v>2.5052854017204198</v>
      </c>
      <c r="AF95" s="13">
        <v>3.9022805738958102</v>
      </c>
      <c r="AG95" s="13">
        <v>1.5413677756836699</v>
      </c>
      <c r="AH95" s="13">
        <v>2.82650178812679</v>
      </c>
      <c r="AI95" s="13">
        <v>-1.7251808027763</v>
      </c>
      <c r="AJ95" s="13">
        <v>1.19946889526797</v>
      </c>
      <c r="AK95" s="13">
        <v>0.64804516970825898</v>
      </c>
      <c r="AL95" s="13">
        <v>-1.3947607582900901</v>
      </c>
      <c r="AM95" s="13">
        <v>-0.47122537126956598</v>
      </c>
      <c r="AN95" s="13">
        <v>2.0447028439863302</v>
      </c>
      <c r="AO95" s="13">
        <v>3.12812204536363</v>
      </c>
      <c r="AP95" s="13">
        <v>4.8249196580054301</v>
      </c>
      <c r="AQ95" s="13">
        <v>2.2674842130542898</v>
      </c>
      <c r="AR95" s="13">
        <v>2.9021569690857998</v>
      </c>
      <c r="AS95" s="13">
        <v>3.0370732835144199</v>
      </c>
      <c r="AT95" s="13">
        <v>2.9815579745264902</v>
      </c>
      <c r="AU95" s="13">
        <v>-0.54337952827082303</v>
      </c>
      <c r="AV95" s="13">
        <v>-1.6185235422346</v>
      </c>
      <c r="AW95" s="13">
        <v>-0.29038815710069898</v>
      </c>
      <c r="AX95" s="13">
        <v>2.9206657597539101</v>
      </c>
      <c r="AY95" s="13">
        <v>-3.8589153228099103E-2</v>
      </c>
      <c r="AZ95" s="13">
        <v>-0.21882739229808401</v>
      </c>
      <c r="BA95" s="13">
        <v>1.4577001503253899</v>
      </c>
      <c r="BB95" s="13">
        <v>4.2432059538931899</v>
      </c>
      <c r="BC95" s="13">
        <v>2.20636400116152</v>
      </c>
      <c r="BD95" s="13">
        <v>1.0235651558952299</v>
      </c>
      <c r="BE95" s="13">
        <v>2.82047099255061</v>
      </c>
      <c r="BF95" s="13">
        <v>3.6955360238081498</v>
      </c>
      <c r="BG95" s="13">
        <v>1.75449616664397</v>
      </c>
      <c r="BH95" s="13">
        <v>3.3148523117207298</v>
      </c>
      <c r="BI95" s="13">
        <v>6.3110727236657796E-2</v>
      </c>
      <c r="BJ95" s="13">
        <v>3.0420197289708</v>
      </c>
      <c r="BK95" s="13">
        <v>2.3042610251753399</v>
      </c>
      <c r="BL95" s="13">
        <v>1.94474135579748</v>
      </c>
      <c r="BM95" s="13">
        <v>4.17010325698236</v>
      </c>
      <c r="BN95" s="13">
        <v>0.14733084104991001</v>
      </c>
      <c r="BO95" s="13">
        <v>5.0798301464237401</v>
      </c>
      <c r="BP95" s="13">
        <v>0.17346714101212901</v>
      </c>
      <c r="BQ95" s="13">
        <v>1.10423980945515</v>
      </c>
      <c r="BR95" s="13">
        <v>2.0340685551974098</v>
      </c>
      <c r="BS95" s="13">
        <v>1.6516528430203301</v>
      </c>
      <c r="BT95" s="13">
        <v>-1.7291171312246101</v>
      </c>
      <c r="BU95" s="13">
        <v>-4.95098970885536</v>
      </c>
      <c r="BV95" s="13">
        <v>5.26993014147883</v>
      </c>
      <c r="BW95" s="13">
        <v>4.8011356793984499</v>
      </c>
      <c r="BX95" s="13">
        <v>-0.13357154597416501</v>
      </c>
      <c r="BY95" s="13">
        <v>2.28772865623485</v>
      </c>
      <c r="BZ95" s="13">
        <v>2.16382003633279</v>
      </c>
      <c r="CA95" s="13">
        <v>-0.923903940726574</v>
      </c>
      <c r="CB95" s="13">
        <v>2.7827002373061198</v>
      </c>
      <c r="CC95" s="13">
        <v>3.31824257262191</v>
      </c>
      <c r="CD95" s="13">
        <v>3.8980651363123102</v>
      </c>
      <c r="CE95" s="13">
        <v>0.402501989223156</v>
      </c>
      <c r="CF95" s="13">
        <v>-2.8364082189089999</v>
      </c>
      <c r="CG95" s="13">
        <v>5.8327048700986204</v>
      </c>
      <c r="CH95" s="13">
        <v>-3.0085497344352001</v>
      </c>
      <c r="CI95" s="13">
        <v>3.8135783574987201</v>
      </c>
      <c r="CJ95" s="13">
        <v>1.5136060559117399</v>
      </c>
      <c r="CK95" s="13">
        <v>-2.3486303283988699</v>
      </c>
      <c r="CL95" s="13">
        <v>2.8664378499328902</v>
      </c>
      <c r="CM95" s="13">
        <v>-0.77155123043010099</v>
      </c>
      <c r="CN95" s="13">
        <v>4.0575242186414497</v>
      </c>
      <c r="CO95" s="13">
        <v>3.7318941234402501</v>
      </c>
      <c r="CP95" s="13">
        <v>2.8249658799750401</v>
      </c>
      <c r="CQ95" s="13">
        <v>-1.7133092082855399</v>
      </c>
      <c r="CR95" s="13">
        <v>0.119860146529738</v>
      </c>
      <c r="CS95" s="13">
        <v>3.9450516902608199</v>
      </c>
      <c r="CT95" s="13">
        <v>0.85206095770948598</v>
      </c>
      <c r="CU95" s="13">
        <v>4.0519228591307499</v>
      </c>
      <c r="CV95" s="13">
        <v>-2.4856767703956999</v>
      </c>
      <c r="CW95" s="13">
        <v>-6.4129672123567296</v>
      </c>
      <c r="CX95" s="13">
        <v>-0.57589995746698597</v>
      </c>
      <c r="CY95" s="13">
        <v>1.9568405622484599</v>
      </c>
      <c r="CZ95" s="13">
        <v>3.6723086208180802</v>
      </c>
      <c r="DA95" s="13">
        <v>2.6420032356305798</v>
      </c>
      <c r="DB95" s="13">
        <v>3.7267859021019101</v>
      </c>
      <c r="DC95" s="13">
        <v>2.4224452395237801</v>
      </c>
      <c r="DD95" s="13">
        <v>1.72929805896384</v>
      </c>
      <c r="DE95" s="13">
        <v>5.4053682101284304</v>
      </c>
      <c r="DF95" s="13">
        <v>1.1152114158719899</v>
      </c>
      <c r="DG95" s="13">
        <v>-1.9954329101858299</v>
      </c>
      <c r="DH95" s="13">
        <v>3.53292999217323</v>
      </c>
      <c r="DI95" s="13">
        <v>4.0991714363526999</v>
      </c>
      <c r="DJ95" s="13">
        <v>-5.8311702417435702</v>
      </c>
      <c r="DK95" s="13">
        <v>2.2099489292948098</v>
      </c>
      <c r="DL95" s="13">
        <v>1.21505959347352</v>
      </c>
      <c r="DM95" s="13">
        <v>1.29368839983024</v>
      </c>
      <c r="DN95" s="13">
        <v>-4.0186779246483404</v>
      </c>
      <c r="DO95" s="13">
        <v>0.76090691200317695</v>
      </c>
      <c r="DP95" s="13">
        <v>2.5613899438750498</v>
      </c>
      <c r="DQ95" s="13">
        <v>-2.4443349560002199</v>
      </c>
      <c r="DR95" s="13">
        <v>-0.82219727030187495</v>
      </c>
      <c r="DS95" s="13">
        <v>7.8167147997444605E-2</v>
      </c>
      <c r="DT95" s="13">
        <v>2.1655891276355002</v>
      </c>
      <c r="DU95" s="13">
        <v>0.53029463502507401</v>
      </c>
      <c r="DV95" s="13">
        <v>3.4018857226303001</v>
      </c>
      <c r="DW95" s="13">
        <v>-1.0936203373612801</v>
      </c>
      <c r="DX95" s="13">
        <v>2.5691034108388</v>
      </c>
      <c r="DY95" s="13">
        <v>5.1656445465322802</v>
      </c>
      <c r="DZ95" s="13">
        <v>1.05632441273938</v>
      </c>
      <c r="EA95" s="13">
        <v>-0.36256892080793701</v>
      </c>
      <c r="EB95" s="13">
        <v>3.8758829428335</v>
      </c>
      <c r="EC95" s="13">
        <v>1.4597199949284201</v>
      </c>
      <c r="ED95" s="13">
        <v>0.25231879193116802</v>
      </c>
      <c r="EE95" s="13">
        <v>4.1583990364746999</v>
      </c>
      <c r="EF95" s="13">
        <v>-3.57041057500405</v>
      </c>
      <c r="EG95" s="13">
        <v>-1.9923099659670001</v>
      </c>
      <c r="EH95" s="13">
        <v>3.3889392184981499</v>
      </c>
      <c r="EI95" s="13">
        <v>-4.1879953285054503</v>
      </c>
      <c r="EJ95" s="13">
        <v>2.5262363187352301</v>
      </c>
      <c r="EK95" s="13">
        <v>2.5424111257027699</v>
      </c>
      <c r="EL95" s="13">
        <v>2.03747601989989</v>
      </c>
      <c r="EM95" s="13">
        <v>2.4450483857394598</v>
      </c>
      <c r="EN95" s="13">
        <v>4.7630013230076402</v>
      </c>
      <c r="EO95" s="13">
        <v>-1.41102396488725</v>
      </c>
      <c r="EP95" s="13">
        <v>2.51194477965986</v>
      </c>
      <c r="EQ95" s="13">
        <v>2.3097091652733401</v>
      </c>
      <c r="ER95" s="13">
        <v>0.20291346296085999</v>
      </c>
      <c r="ES95" s="13">
        <v>2.9197827515730301</v>
      </c>
      <c r="ET95" s="13">
        <v>2.4104684009235999</v>
      </c>
      <c r="EU95" s="13">
        <v>2.7877466612979398</v>
      </c>
      <c r="EV95" s="13">
        <v>3.2861561321483999</v>
      </c>
      <c r="EW95" s="13">
        <v>-3.1105050114530601</v>
      </c>
      <c r="EX95" s="13">
        <v>-2.64757958940399</v>
      </c>
      <c r="EY95" s="13">
        <v>-1.8399480405402</v>
      </c>
      <c r="EZ95" s="13">
        <v>-9.6564973125073006E-2</v>
      </c>
      <c r="FA95" s="13">
        <v>1.8226652553521601</v>
      </c>
      <c r="FB95" s="13">
        <v>4.46230337909555</v>
      </c>
      <c r="FC95" s="13">
        <v>-2.7077445802467199</v>
      </c>
      <c r="FD95" s="13">
        <v>3.4288765999702999</v>
      </c>
      <c r="FE95" s="13">
        <v>4.5923363080864297</v>
      </c>
      <c r="FF95" s="13">
        <v>2.0427841670056299</v>
      </c>
      <c r="FG95" s="13">
        <v>4.6163903596107696</v>
      </c>
      <c r="FH95" s="13">
        <v>5.6024970514091299</v>
      </c>
      <c r="FI95" s="13">
        <v>1.37036998450966</v>
      </c>
      <c r="FJ95" s="13">
        <v>-3.0779832057603098</v>
      </c>
      <c r="FK95" s="13">
        <v>1.0299680592492599</v>
      </c>
      <c r="FL95" s="13">
        <v>-0.15746594060437599</v>
      </c>
      <c r="FM95" s="13">
        <v>2.4440775789642801</v>
      </c>
      <c r="FN95" s="13">
        <v>-5.1714037956158396</v>
      </c>
      <c r="FO95" s="13">
        <v>2.22876257034418</v>
      </c>
      <c r="FP95" s="13">
        <v>-5.3932764089402303</v>
      </c>
      <c r="FQ95" s="13">
        <v>3.0484988469547298</v>
      </c>
      <c r="FR95" s="13">
        <v>3.1782250285591598</v>
      </c>
      <c r="FS95" s="13">
        <v>0.140434473720598</v>
      </c>
      <c r="FT95" s="13">
        <v>4.8395339109249802</v>
      </c>
      <c r="FU95" s="13">
        <v>-4.7419685731647796</v>
      </c>
      <c r="FV95" s="13">
        <v>-1.94726406730065</v>
      </c>
      <c r="FW95" s="13">
        <v>0.59514548211060503</v>
      </c>
      <c r="FX95" s="13">
        <v>-2.94593607911027</v>
      </c>
      <c r="FY95" s="13">
        <v>-1.8770956271203501</v>
      </c>
      <c r="FZ95" s="13">
        <v>1.3319854218004801</v>
      </c>
      <c r="GA95" s="13">
        <v>-4.3003855894258498</v>
      </c>
      <c r="GB95" s="13">
        <v>1.6055466260240201</v>
      </c>
      <c r="GC95" s="13">
        <v>1.79680388422671</v>
      </c>
      <c r="GD95" s="13">
        <v>4.0815889809381201</v>
      </c>
      <c r="GE95" s="13">
        <v>2.9231332447651299</v>
      </c>
      <c r="GF95" s="13">
        <v>2.8359112425816799</v>
      </c>
      <c r="GG95" s="13">
        <v>2.2592542212216902</v>
      </c>
      <c r="GH95" s="13">
        <v>3.3105183358764099</v>
      </c>
      <c r="GI95" s="13">
        <v>2.7124345579050799</v>
      </c>
      <c r="GJ95" s="13">
        <v>2.9502705725936398</v>
      </c>
      <c r="GK95" s="13">
        <v>2.3615871612544499</v>
      </c>
      <c r="GL95" s="13">
        <v>3.80860443866748</v>
      </c>
      <c r="GM95" s="13">
        <v>-2.7217472804834899</v>
      </c>
      <c r="GN95" s="13">
        <v>0.80479047957176797</v>
      </c>
      <c r="GO95" s="13">
        <v>1.3694380745181001</v>
      </c>
      <c r="GP95" s="13">
        <v>-2.6205412956303902</v>
      </c>
      <c r="GQ95" s="13">
        <v>1.9838247019619499</v>
      </c>
      <c r="GR95" s="13">
        <v>0.303833371516533</v>
      </c>
      <c r="GS95" s="13">
        <v>-0.26996399970386997</v>
      </c>
      <c r="GT95" s="13" t="s">
        <v>1246</v>
      </c>
      <c r="GU95" s="13">
        <v>4.8385458306660798</v>
      </c>
      <c r="GV95" s="13">
        <v>4.1259665592733699</v>
      </c>
      <c r="GW95" s="13">
        <v>3.0090164134872399</v>
      </c>
      <c r="GX95" s="13">
        <v>2.7264073745183302</v>
      </c>
      <c r="GY95" s="13">
        <v>-5.3480657715965103</v>
      </c>
      <c r="GZ95" s="13">
        <v>3.5442698832984698</v>
      </c>
      <c r="HA95" s="13">
        <v>2.8265126872379298</v>
      </c>
      <c r="HB95" s="13">
        <v>0.72818997972397304</v>
      </c>
      <c r="HC95" s="13">
        <v>0.92761266395629005</v>
      </c>
      <c r="HD95" s="13">
        <v>3.0532606156647599</v>
      </c>
      <c r="HE95" s="13">
        <v>3.9724864771181698</v>
      </c>
      <c r="HF95" s="13">
        <v>1.4150501909717601</v>
      </c>
      <c r="HG95" s="13">
        <v>2.6208713850590502</v>
      </c>
      <c r="HH95" s="13">
        <v>-0.13661646201555899</v>
      </c>
      <c r="HI95" s="13">
        <v>-0.78647357607400803</v>
      </c>
      <c r="HJ95" s="13">
        <v>4.8344717581819499</v>
      </c>
      <c r="HK95" s="13" t="s">
        <v>1246</v>
      </c>
      <c r="HL95" s="13">
        <v>-2.4470172007015698</v>
      </c>
      <c r="HM95" s="13">
        <v>2.1469103675553201</v>
      </c>
      <c r="HN95" s="13">
        <v>1.02802084375311</v>
      </c>
      <c r="HO95" s="13">
        <v>3.0026622383388801</v>
      </c>
      <c r="HP95" s="13">
        <v>-0.41032347412970399</v>
      </c>
      <c r="HQ95" s="13">
        <v>3.7862361337701098</v>
      </c>
      <c r="HR95" s="13">
        <v>1.4614524850227399</v>
      </c>
      <c r="HS95" s="13">
        <v>3.2300959984908801</v>
      </c>
      <c r="HT95" s="13">
        <v>1.6604156309937901</v>
      </c>
      <c r="HU95" s="13">
        <v>2.4372921916158901</v>
      </c>
      <c r="HV95" s="13">
        <v>3.22893233504871</v>
      </c>
      <c r="HW95" s="13">
        <v>1.91506760326171</v>
      </c>
      <c r="HX95" s="13">
        <v>2.0062427935383602</v>
      </c>
      <c r="HY95" s="13">
        <v>1.39552234216951</v>
      </c>
      <c r="HZ95" s="13">
        <v>3.5397890550987898</v>
      </c>
      <c r="IA95" s="13">
        <v>3.8072711087166899</v>
      </c>
      <c r="IB95" s="13">
        <v>-4.5440764914039304</v>
      </c>
      <c r="IC95" s="13">
        <v>2.3368048902521199</v>
      </c>
      <c r="ID95" s="13">
        <v>1.15585457831419</v>
      </c>
      <c r="IE95" s="13">
        <v>-2.7288796811839702</v>
      </c>
      <c r="IF95" s="13">
        <v>-1.51496379183701</v>
      </c>
      <c r="IG95" s="13">
        <v>2.8653588292098702</v>
      </c>
      <c r="IH95" s="13">
        <v>5.4875843597077703</v>
      </c>
      <c r="II95" s="13">
        <v>-3.2644946417002498</v>
      </c>
      <c r="IJ95" s="13">
        <v>0.58075164175142902</v>
      </c>
      <c r="IK95" s="13">
        <v>2.4329121171688</v>
      </c>
      <c r="IL95" s="13">
        <v>2.80807073726253</v>
      </c>
      <c r="IM95" s="13">
        <v>0.93804071647761</v>
      </c>
      <c r="IN95" s="13">
        <v>-2.7133579598622899</v>
      </c>
      <c r="IO95" s="13">
        <v>3.0954605283954502</v>
      </c>
      <c r="IP95" s="13">
        <v>2.4400797438268902</v>
      </c>
      <c r="IQ95" s="13">
        <v>0.39122521356210099</v>
      </c>
      <c r="IR95" s="13">
        <v>1.0126913102685899</v>
      </c>
      <c r="IS95" s="13">
        <v>-0.92272868969612098</v>
      </c>
      <c r="IT95" s="13">
        <v>1.43875536559031</v>
      </c>
      <c r="IU95" s="13">
        <v>-1.88779051798875</v>
      </c>
      <c r="IV95" s="13">
        <v>2.7561857072149998</v>
      </c>
      <c r="IW95" s="13">
        <v>-0.148787843028065</v>
      </c>
      <c r="IX95" s="13">
        <v>3.27331137201001</v>
      </c>
      <c r="IY95" s="13">
        <v>-2.0171735388375498</v>
      </c>
      <c r="IZ95" s="13">
        <v>3.3957440075284402</v>
      </c>
      <c r="JA95" s="13">
        <v>3.6478488472669799</v>
      </c>
      <c r="JB95" s="13">
        <v>3.2300959984908801</v>
      </c>
      <c r="JC95" s="13">
        <v>5.24736916994783</v>
      </c>
      <c r="JD95" s="13">
        <v>2.82908897718537</v>
      </c>
      <c r="JE95" s="13">
        <v>-2.3475615406549202</v>
      </c>
      <c r="JF95" s="13">
        <v>2.8416997054719699</v>
      </c>
      <c r="JG95" s="13">
        <v>-3.37166339592937</v>
      </c>
    </row>
    <row r="96" spans="1:267">
      <c r="A96" s="1">
        <v>949171</v>
      </c>
      <c r="B96" s="1" t="s">
        <v>348</v>
      </c>
      <c r="C96" s="13">
        <v>3.9391801029679798</v>
      </c>
      <c r="D96" s="13">
        <v>3.6746807645570101</v>
      </c>
      <c r="E96" s="13">
        <v>3.2229928020450802</v>
      </c>
      <c r="F96" s="13">
        <v>3.0620994124687</v>
      </c>
      <c r="G96" s="13">
        <v>3.9790837256228202</v>
      </c>
      <c r="H96" s="13">
        <v>5.1450656368097798</v>
      </c>
      <c r="I96" s="13">
        <v>3.6883981910810499</v>
      </c>
      <c r="J96" s="13">
        <v>-2.6919240211964399</v>
      </c>
      <c r="K96" s="13">
        <v>2.3302416536052601</v>
      </c>
      <c r="L96" s="13">
        <v>4.2076419126730498</v>
      </c>
      <c r="M96" s="13">
        <v>5.2789701613650104</v>
      </c>
      <c r="N96" s="13">
        <v>4.47590838165039</v>
      </c>
      <c r="O96" s="13">
        <v>4.2635066693847703</v>
      </c>
      <c r="P96" s="13">
        <v>2.9775868131281098</v>
      </c>
      <c r="Q96" s="13">
        <v>2.5699186582702098</v>
      </c>
      <c r="R96" s="13">
        <v>1.85299519816791</v>
      </c>
      <c r="S96" s="13">
        <v>3.66263277259013</v>
      </c>
      <c r="T96" s="13">
        <v>4.4710542505222799</v>
      </c>
      <c r="U96" s="13">
        <v>1.5477635217194801</v>
      </c>
      <c r="V96" s="13">
        <v>2.3251016468861798</v>
      </c>
      <c r="W96" s="13">
        <v>-1.9015103821969099</v>
      </c>
      <c r="X96" s="13">
        <v>3.5421183759431898</v>
      </c>
      <c r="Y96" s="13">
        <v>2.0307453443575998</v>
      </c>
      <c r="Z96" s="13">
        <v>4.8565854329969698</v>
      </c>
      <c r="AA96" s="13">
        <v>4.8036019521527704</v>
      </c>
      <c r="AB96" s="13">
        <v>2.5486222173648798</v>
      </c>
      <c r="AC96" s="13">
        <v>2.4808714115623798</v>
      </c>
      <c r="AD96" s="13">
        <v>2.6472429222417202</v>
      </c>
      <c r="AE96" s="13">
        <v>3.8645775288805102</v>
      </c>
      <c r="AF96" s="13">
        <v>3.5562534463127702</v>
      </c>
      <c r="AG96" s="13">
        <v>2.8375362475937198</v>
      </c>
      <c r="AH96" s="13">
        <v>-0.66849640955293699</v>
      </c>
      <c r="AI96" s="13">
        <v>2.8221431419335801</v>
      </c>
      <c r="AJ96" s="13">
        <v>2.30722099206803</v>
      </c>
      <c r="AK96" s="13">
        <v>1.6088880407950601</v>
      </c>
      <c r="AL96" s="13">
        <v>1.8952124962152599</v>
      </c>
      <c r="AM96" s="13">
        <v>2.6944808514665399</v>
      </c>
      <c r="AN96" s="13">
        <v>2.4997723820713</v>
      </c>
      <c r="AO96" s="13">
        <v>4.9435619090513301</v>
      </c>
      <c r="AP96" s="13">
        <v>5.4569517775459397</v>
      </c>
      <c r="AQ96" s="13">
        <v>4.8585929106941403</v>
      </c>
      <c r="AR96" s="13">
        <v>4.8550008536883897</v>
      </c>
      <c r="AS96" s="13">
        <v>4.8544537676768797</v>
      </c>
      <c r="AT96" s="13">
        <v>2.73993960410432</v>
      </c>
      <c r="AU96" s="13">
        <v>1.76965523788791</v>
      </c>
      <c r="AV96" s="13">
        <v>3.0813792981814201</v>
      </c>
      <c r="AW96" s="13">
        <v>2.0231098954796898</v>
      </c>
      <c r="AX96" s="13">
        <v>4.1406506209782901</v>
      </c>
      <c r="AY96" s="13">
        <v>2.1898816201282099</v>
      </c>
      <c r="AZ96" s="13">
        <v>0.470708624553135</v>
      </c>
      <c r="BA96" s="13">
        <v>4.5159467656555599</v>
      </c>
      <c r="BB96" s="13">
        <v>4.7806119842188997</v>
      </c>
      <c r="BC96" s="13">
        <v>4.0307433621376196</v>
      </c>
      <c r="BD96" s="13">
        <v>2.95072028301119</v>
      </c>
      <c r="BE96" s="13">
        <v>4.6239721830426399</v>
      </c>
      <c r="BF96" s="13">
        <v>2.2821929057691799</v>
      </c>
      <c r="BG96" s="13">
        <v>4.6798022773660701</v>
      </c>
      <c r="BH96" s="13">
        <v>4.8595542352731398</v>
      </c>
      <c r="BI96" s="13">
        <v>2.3202966023303899</v>
      </c>
      <c r="BJ96" s="13">
        <v>2.5117799281512299</v>
      </c>
      <c r="BK96" s="13">
        <v>2.9074567726850802</v>
      </c>
      <c r="BL96" s="13">
        <v>5.51938722151219</v>
      </c>
      <c r="BM96" s="13">
        <v>3.8522032416428602</v>
      </c>
      <c r="BN96" s="13">
        <v>-1.02932606369686</v>
      </c>
      <c r="BO96" s="13">
        <v>5.2234686840295499</v>
      </c>
      <c r="BP96" s="13">
        <v>5.5301721489768099</v>
      </c>
      <c r="BQ96" s="13">
        <v>2.2532419442079599</v>
      </c>
      <c r="BR96" s="13">
        <v>5.1533621856507201</v>
      </c>
      <c r="BS96" s="13">
        <v>3.4597008332983701</v>
      </c>
      <c r="BT96" s="13">
        <v>1.9790143744147599</v>
      </c>
      <c r="BU96" s="13">
        <v>-6.9824399317525598</v>
      </c>
      <c r="BV96" s="13">
        <v>2.56180181576029</v>
      </c>
      <c r="BW96" s="13">
        <v>4.3203639134213097</v>
      </c>
      <c r="BX96" s="13">
        <v>0.132875290400225</v>
      </c>
      <c r="BY96" s="13">
        <v>1.7625196294527501</v>
      </c>
      <c r="BZ96" s="13">
        <v>5.4539715335566497</v>
      </c>
      <c r="CA96" s="13" t="s">
        <v>1246</v>
      </c>
      <c r="CB96" s="13">
        <v>1.4140219707925199</v>
      </c>
      <c r="CC96" s="13">
        <v>4.2145699681325599</v>
      </c>
      <c r="CD96" s="13">
        <v>4.0411917528563297</v>
      </c>
      <c r="CE96" s="13">
        <v>1.2642821749111099</v>
      </c>
      <c r="CF96" s="13">
        <v>1.4985797610846601</v>
      </c>
      <c r="CG96" s="13">
        <v>8.9707678272084497</v>
      </c>
      <c r="CH96" s="13">
        <v>-1.2693962592698</v>
      </c>
      <c r="CI96" s="13">
        <v>3.7061678813281702</v>
      </c>
      <c r="CJ96" s="13">
        <v>0.35527518109074702</v>
      </c>
      <c r="CK96" s="13">
        <v>-0.613626276421815</v>
      </c>
      <c r="CL96" s="13">
        <v>3.1661159909119099</v>
      </c>
      <c r="CM96" s="13">
        <v>2.20094234291938</v>
      </c>
      <c r="CN96" s="13">
        <v>4.2934609109692898</v>
      </c>
      <c r="CO96" s="13">
        <v>2.0476945881785298</v>
      </c>
      <c r="CP96" s="13">
        <v>0.44997773967058302</v>
      </c>
      <c r="CQ96" s="13">
        <v>-1.32979882998258</v>
      </c>
      <c r="CR96" s="13">
        <v>-0.47035187073495599</v>
      </c>
      <c r="CS96" s="13">
        <v>2.8920667012378001</v>
      </c>
      <c r="CT96" s="13">
        <v>2.1030415391734598</v>
      </c>
      <c r="CU96" s="13">
        <v>4.7202336736960504</v>
      </c>
      <c r="CV96" s="13">
        <v>0.52542068161899502</v>
      </c>
      <c r="CW96" s="13">
        <v>-2.0941579239206001</v>
      </c>
      <c r="CX96" s="13">
        <v>-0.74755994255219804</v>
      </c>
      <c r="CY96" s="13">
        <v>2.42780831909965</v>
      </c>
      <c r="CZ96" s="13">
        <v>2.7655563063284898</v>
      </c>
      <c r="DA96" s="13">
        <v>-2.8293804079806799</v>
      </c>
      <c r="DB96" s="13">
        <v>3.5655710782621699</v>
      </c>
      <c r="DC96" s="13">
        <v>2.3075576588737601</v>
      </c>
      <c r="DD96" s="13">
        <v>0.93994713860966495</v>
      </c>
      <c r="DE96" s="13">
        <v>4.8595011136590598</v>
      </c>
      <c r="DF96" s="13">
        <v>5.6147675068800598E-2</v>
      </c>
      <c r="DG96" s="13">
        <v>-3.3892835900853298E-2</v>
      </c>
      <c r="DH96" s="13">
        <v>3.5341320195964601</v>
      </c>
      <c r="DI96" s="13">
        <v>1.5511146783659899</v>
      </c>
      <c r="DJ96" s="13">
        <v>0.61207544585243201</v>
      </c>
      <c r="DK96" s="13">
        <v>-7.2194683055456199</v>
      </c>
      <c r="DL96" s="13">
        <v>3.77212835391484</v>
      </c>
      <c r="DM96" s="13">
        <v>2.2359061229489501</v>
      </c>
      <c r="DN96" s="13">
        <v>-2.27223776066855</v>
      </c>
      <c r="DO96" s="13">
        <v>1.1548127585127099</v>
      </c>
      <c r="DP96" s="13">
        <v>3.02066188736665</v>
      </c>
      <c r="DQ96" s="13">
        <v>0.89279783599443796</v>
      </c>
      <c r="DR96" s="13">
        <v>-6.1499953821107303E-2</v>
      </c>
      <c r="DS96" s="13">
        <v>0.46470496400019801</v>
      </c>
      <c r="DT96" s="13">
        <v>2.50316539515679</v>
      </c>
      <c r="DU96" s="13">
        <v>-2.5652553169201302</v>
      </c>
      <c r="DV96" s="13">
        <v>3.1755475558199602</v>
      </c>
      <c r="DW96" s="13">
        <v>0.56766402001881999</v>
      </c>
      <c r="DX96" s="13">
        <v>3.4723164568185299</v>
      </c>
      <c r="DY96" s="13">
        <v>4.7457010458289499</v>
      </c>
      <c r="DZ96" s="13">
        <v>3.2981377932793601</v>
      </c>
      <c r="EA96" s="13">
        <v>2.7842844214523299</v>
      </c>
      <c r="EB96" s="13">
        <v>6.1013525575726497</v>
      </c>
      <c r="EC96" s="13">
        <v>1.5933920418830501</v>
      </c>
      <c r="ED96" s="13">
        <v>-2.0337903310582499</v>
      </c>
      <c r="EE96" s="13">
        <v>3.7541718766523702</v>
      </c>
      <c r="EF96" s="13">
        <v>-2.3413706715364802</v>
      </c>
      <c r="EG96" s="13">
        <v>-1.76037379285037</v>
      </c>
      <c r="EH96" s="13">
        <v>1.8001696781921801</v>
      </c>
      <c r="EI96" s="13">
        <v>-4.6126505797978004</v>
      </c>
      <c r="EJ96" s="13">
        <v>2.3599571270372102</v>
      </c>
      <c r="EK96" s="13">
        <v>2.4397256622236201</v>
      </c>
      <c r="EL96" s="13">
        <v>2.0420556357480102</v>
      </c>
      <c r="EM96" s="13">
        <v>2.8405599474868501</v>
      </c>
      <c r="EN96" s="13">
        <v>5.1501547022271899</v>
      </c>
      <c r="EO96" s="13">
        <v>1.10034950740533</v>
      </c>
      <c r="EP96" s="13">
        <v>1.10121076457329</v>
      </c>
      <c r="EQ96" s="13">
        <v>2.6479762247004199</v>
      </c>
      <c r="ER96" s="13">
        <v>1.5574343846211001</v>
      </c>
      <c r="ES96" s="13">
        <v>4.4935350438247097</v>
      </c>
      <c r="ET96" s="13">
        <v>2.5745835129494798</v>
      </c>
      <c r="EU96" s="13">
        <v>-1.6170615052319299</v>
      </c>
      <c r="EV96" s="13">
        <v>-0.71739729332561997</v>
      </c>
      <c r="EW96" s="13">
        <v>-2.9001847060395201</v>
      </c>
      <c r="EX96" s="13">
        <v>-2.2938738618794798</v>
      </c>
      <c r="EY96" s="13">
        <v>0.89169803983332696</v>
      </c>
      <c r="EZ96" s="13">
        <v>2.3655323450761898</v>
      </c>
      <c r="FA96" s="13">
        <v>2.4304414213380001</v>
      </c>
      <c r="FB96" s="13">
        <v>3.35330289629669</v>
      </c>
      <c r="FC96" s="13">
        <v>-2.4380509140075</v>
      </c>
      <c r="FD96" s="13">
        <v>2.0990435351769401</v>
      </c>
      <c r="FE96" s="13">
        <v>3.9476674087967698</v>
      </c>
      <c r="FF96" s="13">
        <v>2.2935016466399101</v>
      </c>
      <c r="FG96" s="13">
        <v>4.0488727300480596</v>
      </c>
      <c r="FH96" s="13">
        <v>5.7238937641393797</v>
      </c>
      <c r="FI96" s="13">
        <v>3.93016870186884</v>
      </c>
      <c r="FJ96" s="13">
        <v>-2.6109015888418301</v>
      </c>
      <c r="FK96" s="13">
        <v>-0.17359518087829701</v>
      </c>
      <c r="FL96" s="13">
        <v>3.1834711109239602</v>
      </c>
      <c r="FM96" s="13">
        <v>3.8709647371831801</v>
      </c>
      <c r="FN96" s="13">
        <v>-4.82469867282959</v>
      </c>
      <c r="FO96" s="13">
        <v>1.64595698375648</v>
      </c>
      <c r="FP96" s="13">
        <v>-4.20593816504232</v>
      </c>
      <c r="FQ96" s="13">
        <v>2.2140869206406601</v>
      </c>
      <c r="FR96" s="13">
        <v>3.53655711898414</v>
      </c>
      <c r="FS96" s="13">
        <v>-4.0946922936164802E-2</v>
      </c>
      <c r="FT96" s="13">
        <v>4.8331277969200102</v>
      </c>
      <c r="FU96" s="13">
        <v>-6.6501381314298396</v>
      </c>
      <c r="FV96" s="13">
        <v>0.13270703408842999</v>
      </c>
      <c r="FW96" s="13">
        <v>3.05818765082793</v>
      </c>
      <c r="FX96" s="13">
        <v>-0.89739249000742105</v>
      </c>
      <c r="FY96" s="13">
        <v>-0.91487170136790297</v>
      </c>
      <c r="FZ96" s="13">
        <v>3.2275870559827702</v>
      </c>
      <c r="GA96" s="13">
        <v>-3.9466758769564998</v>
      </c>
      <c r="GB96" s="13">
        <v>1.1234319402033099</v>
      </c>
      <c r="GC96" s="13">
        <v>1.6250811328783701</v>
      </c>
      <c r="GD96" s="13">
        <v>1.9837473373146299</v>
      </c>
      <c r="GE96" s="13">
        <v>2.2180612149220802</v>
      </c>
      <c r="GF96" s="13">
        <v>2.9749428519676702</v>
      </c>
      <c r="GG96" s="13">
        <v>4.7068907080779399</v>
      </c>
      <c r="GH96" s="13">
        <v>4.65548077471525</v>
      </c>
      <c r="GI96" s="13">
        <v>-0.16042579390759301</v>
      </c>
      <c r="GJ96" s="13">
        <v>0.38466524351651399</v>
      </c>
      <c r="GK96" s="13">
        <v>3.1852404279491999</v>
      </c>
      <c r="GL96" s="13">
        <v>3.9581763807624499</v>
      </c>
      <c r="GM96" s="13">
        <v>-1.89527456798425</v>
      </c>
      <c r="GN96" s="13">
        <v>0.20503989842501999</v>
      </c>
      <c r="GO96" s="13">
        <v>2.9558976583410201</v>
      </c>
      <c r="GP96" s="13">
        <v>-0.13158483882101901</v>
      </c>
      <c r="GQ96" s="13">
        <v>2.86084921757358</v>
      </c>
      <c r="GR96" s="13">
        <v>1.5091392645336099</v>
      </c>
      <c r="GS96" s="13">
        <v>0.303101808005871</v>
      </c>
      <c r="GT96" s="13">
        <v>9.1209844067839096</v>
      </c>
      <c r="GU96" s="13">
        <v>2.3019735987047598</v>
      </c>
      <c r="GV96" s="13">
        <v>2.7512202692454801</v>
      </c>
      <c r="GW96" s="13">
        <v>1.26788781969759</v>
      </c>
      <c r="GX96" s="13">
        <v>4.5098089682550997</v>
      </c>
      <c r="GY96" s="13">
        <v>-2.5340446582082201</v>
      </c>
      <c r="GZ96" s="13">
        <v>2.5635472056150599</v>
      </c>
      <c r="HA96" s="13">
        <v>4.14387778785692</v>
      </c>
      <c r="HB96" s="13">
        <v>3.1690502719575999</v>
      </c>
      <c r="HC96" s="13">
        <v>7.9663266308816094E-2</v>
      </c>
      <c r="HD96" s="13">
        <v>1.6610959006219901</v>
      </c>
      <c r="HE96" s="13" t="s">
        <v>1246</v>
      </c>
      <c r="HF96" s="13">
        <v>3.1155082649777701</v>
      </c>
      <c r="HG96" s="13">
        <v>1.7242998127906</v>
      </c>
      <c r="HH96" s="13">
        <v>6.9216935760998202E-3</v>
      </c>
      <c r="HI96" s="13">
        <v>2.3011174430310199</v>
      </c>
      <c r="HJ96" s="13">
        <v>4.7747374171175503</v>
      </c>
      <c r="HK96" s="13">
        <v>-1.68371970671365</v>
      </c>
      <c r="HL96" s="13">
        <v>0.98546008479274305</v>
      </c>
      <c r="HM96" s="13">
        <v>3.1632353331465701</v>
      </c>
      <c r="HN96" s="13">
        <v>0.77873037529656397</v>
      </c>
      <c r="HO96" s="13">
        <v>3.2064872470511601</v>
      </c>
      <c r="HP96" s="13">
        <v>2.0328653771493901</v>
      </c>
      <c r="HQ96" s="13">
        <v>2.4100421765041502</v>
      </c>
      <c r="HR96" s="13">
        <v>4.4648231669895297</v>
      </c>
      <c r="HS96" s="13">
        <v>1.6891295493234499</v>
      </c>
      <c r="HT96" s="13">
        <v>6.52070772103297E-2</v>
      </c>
      <c r="HU96" s="13">
        <v>3.1992392202692099</v>
      </c>
      <c r="HV96" s="13">
        <v>1.67821057262062</v>
      </c>
      <c r="HW96" s="13">
        <v>1.4324011674925601</v>
      </c>
      <c r="HX96" s="13">
        <v>1.76604704060942</v>
      </c>
      <c r="HY96" s="13">
        <v>0.628354454184887</v>
      </c>
      <c r="HZ96" s="13">
        <v>0.98063001547303796</v>
      </c>
      <c r="IA96" s="13">
        <v>3.0147165318403002</v>
      </c>
      <c r="IB96" s="13">
        <v>-5.74965125843159</v>
      </c>
      <c r="IC96" s="13">
        <v>-1.7519065771603699</v>
      </c>
      <c r="ID96" s="13">
        <v>1.6326783630900999E-2</v>
      </c>
      <c r="IE96" s="13">
        <v>0.25465252186530801</v>
      </c>
      <c r="IF96" s="13">
        <v>4.1590986216447003</v>
      </c>
      <c r="IG96" s="13">
        <v>4.7403526913591802</v>
      </c>
      <c r="IH96" s="13">
        <v>5.5029479086908504</v>
      </c>
      <c r="II96" s="13">
        <v>-0.26193531166999401</v>
      </c>
      <c r="IJ96" s="13">
        <v>0.33910794084583601</v>
      </c>
      <c r="IK96" s="13">
        <v>4.79076403180055</v>
      </c>
      <c r="IL96" s="13">
        <v>4.5698357064581803</v>
      </c>
      <c r="IM96" s="13">
        <v>2.30832291256301</v>
      </c>
      <c r="IN96" s="13">
        <v>-4.8156556292037203E-2</v>
      </c>
      <c r="IO96" s="13">
        <v>4.1229213663817603</v>
      </c>
      <c r="IP96" s="13">
        <v>4.71047983466267</v>
      </c>
      <c r="IQ96" s="13">
        <v>2.93088549403388</v>
      </c>
      <c r="IR96" s="13">
        <v>3.7515136231681101</v>
      </c>
      <c r="IS96" s="13">
        <v>1.4704872303477201</v>
      </c>
      <c r="IT96" s="13">
        <v>3.2206694519451502</v>
      </c>
      <c r="IU96" s="13">
        <v>1.0753926559062601</v>
      </c>
      <c r="IV96" s="13">
        <v>2.5079624804530898</v>
      </c>
      <c r="IW96" s="13">
        <v>3.9238507948242698</v>
      </c>
      <c r="IX96" s="13">
        <v>4.3596681617751001</v>
      </c>
      <c r="IY96" s="13">
        <v>2.6206040124383101</v>
      </c>
      <c r="IZ96" s="13">
        <v>3.3390561590686501</v>
      </c>
      <c r="JA96" s="13">
        <v>3.3498143992821601</v>
      </c>
      <c r="JB96" s="13">
        <v>3.05996910488525</v>
      </c>
      <c r="JC96" s="13">
        <v>4.8385183996271097</v>
      </c>
      <c r="JD96" s="13">
        <v>3.0710263253442198</v>
      </c>
      <c r="JE96" s="13">
        <v>0.32735091733453903</v>
      </c>
      <c r="JF96" s="13">
        <v>0.13600442331029899</v>
      </c>
      <c r="JG96" s="13">
        <v>-0.83264153180288702</v>
      </c>
    </row>
    <row r="97" spans="1:267">
      <c r="A97" s="1">
        <v>924244</v>
      </c>
      <c r="B97" s="1" t="s">
        <v>349</v>
      </c>
      <c r="C97" s="13">
        <v>4.6394093823705296</v>
      </c>
      <c r="D97" s="13">
        <v>4.1493338563957103</v>
      </c>
      <c r="E97" s="13">
        <v>2.3973353961492898</v>
      </c>
      <c r="F97" s="13">
        <v>2.9808092121573102</v>
      </c>
      <c r="G97" s="13">
        <v>1.8048750591320599</v>
      </c>
      <c r="H97" s="13">
        <v>3.9878559550197301</v>
      </c>
      <c r="I97" s="13">
        <v>3.99829174143819</v>
      </c>
      <c r="J97" s="13">
        <v>-2.5327867129285901</v>
      </c>
      <c r="K97" s="13">
        <v>0.32117195700835199</v>
      </c>
      <c r="L97" s="13">
        <v>2.4498990573024599</v>
      </c>
      <c r="M97" s="13">
        <v>4.7332081851588503</v>
      </c>
      <c r="N97" s="13">
        <v>5.8923915651511098</v>
      </c>
      <c r="O97" s="13">
        <v>3.8317425564593099</v>
      </c>
      <c r="P97" s="13">
        <v>4.1311019199171897</v>
      </c>
      <c r="Q97" s="13">
        <v>1.75502976187236</v>
      </c>
      <c r="R97" s="13">
        <v>0.25512080614209198</v>
      </c>
      <c r="S97" s="13">
        <v>4.8902854025573603</v>
      </c>
      <c r="T97" s="13">
        <v>4.1618203999927301</v>
      </c>
      <c r="U97" s="13">
        <v>1.12812322064891</v>
      </c>
      <c r="V97" s="13">
        <v>2.82719727101333</v>
      </c>
      <c r="W97" s="13">
        <v>-3.2813400390238399</v>
      </c>
      <c r="X97" s="13">
        <v>1.47282206782326</v>
      </c>
      <c r="Y97" s="13">
        <v>1.5711597792926799</v>
      </c>
      <c r="Z97" s="13">
        <v>3.89457462627847</v>
      </c>
      <c r="AA97" s="13">
        <v>4.2800537276899702</v>
      </c>
      <c r="AB97" s="13">
        <v>1.54462214045619</v>
      </c>
      <c r="AC97" s="13">
        <v>2.89190334348512</v>
      </c>
      <c r="AD97" s="13">
        <v>-2.8376259413905198</v>
      </c>
      <c r="AE97" s="13">
        <v>3.8459217912372501</v>
      </c>
      <c r="AF97" s="13">
        <v>3.67150545622277</v>
      </c>
      <c r="AG97" s="13">
        <v>4.3996400532724502</v>
      </c>
      <c r="AH97" s="13">
        <v>2.3501193287311302</v>
      </c>
      <c r="AI97" s="13">
        <v>-0.25105969606644202</v>
      </c>
      <c r="AJ97" s="13">
        <v>3.2670721540328498</v>
      </c>
      <c r="AK97" s="13">
        <v>3.94612107790247</v>
      </c>
      <c r="AL97" s="13">
        <v>3.3043282168275101</v>
      </c>
      <c r="AM97" s="13">
        <v>3.6546254679582701</v>
      </c>
      <c r="AN97" s="13">
        <v>2.4706780378834101</v>
      </c>
      <c r="AO97" s="13">
        <v>5.0566173900234697</v>
      </c>
      <c r="AP97" s="13">
        <v>5.6834448076248796</v>
      </c>
      <c r="AQ97" s="13">
        <v>4.5676324573289504</v>
      </c>
      <c r="AR97" s="13">
        <v>4.8463203528538896</v>
      </c>
      <c r="AS97" s="13">
        <v>4.7564315086892197</v>
      </c>
      <c r="AT97" s="13">
        <v>3.7275322840102798</v>
      </c>
      <c r="AU97" s="13">
        <v>3.9887468652945999</v>
      </c>
      <c r="AV97" s="13">
        <v>3.04831633566396</v>
      </c>
      <c r="AW97" s="13">
        <v>2.6371696545380798</v>
      </c>
      <c r="AX97" s="13">
        <v>2.9183065435281099</v>
      </c>
      <c r="AY97" s="13">
        <v>1.92888747733529</v>
      </c>
      <c r="AZ97" s="13">
        <v>0.35819139518356902</v>
      </c>
      <c r="BA97" s="13">
        <v>3.1371775561473001</v>
      </c>
      <c r="BB97" s="13">
        <v>5.5723646333322003</v>
      </c>
      <c r="BC97" s="13">
        <v>2.68040139329859</v>
      </c>
      <c r="BD97" s="13">
        <v>3.8217298485672999</v>
      </c>
      <c r="BE97" s="13">
        <v>5.4083465224405103</v>
      </c>
      <c r="BF97" s="13">
        <v>4.5216428754352096</v>
      </c>
      <c r="BG97" s="13">
        <v>4.0354045402128396</v>
      </c>
      <c r="BH97" s="13">
        <v>5.0431890183099801</v>
      </c>
      <c r="BI97" s="13">
        <v>2.8741909540622701</v>
      </c>
      <c r="BJ97" s="13">
        <v>3.3300997513164798</v>
      </c>
      <c r="BK97" s="13">
        <v>1.5993863438256599</v>
      </c>
      <c r="BL97" s="13">
        <v>2.95761427841021</v>
      </c>
      <c r="BM97" s="13">
        <v>3.7781686372219401</v>
      </c>
      <c r="BN97" s="13">
        <v>0.95415583575082996</v>
      </c>
      <c r="BO97" s="13">
        <v>5.7684797148074098</v>
      </c>
      <c r="BP97" s="13">
        <v>2.9830008323002799</v>
      </c>
      <c r="BQ97" s="13">
        <v>3.2612573116201502</v>
      </c>
      <c r="BR97" s="13">
        <v>2.7358892895429001</v>
      </c>
      <c r="BS97" s="13">
        <v>2.91471103168809</v>
      </c>
      <c r="BT97" s="13">
        <v>1.75261659949198</v>
      </c>
      <c r="BU97" s="13">
        <v>-2.5786606435489201</v>
      </c>
      <c r="BV97" s="13">
        <v>4.1456963024279299</v>
      </c>
      <c r="BW97" s="13">
        <v>4.3499834694635497</v>
      </c>
      <c r="BX97" s="13">
        <v>0.24316331179116299</v>
      </c>
      <c r="BY97" s="13">
        <v>2.65443358009566</v>
      </c>
      <c r="BZ97" s="13">
        <v>4.0020308457643896</v>
      </c>
      <c r="CA97" s="13">
        <v>0.400065480650038</v>
      </c>
      <c r="CB97" s="13">
        <v>-0.50721136782116105</v>
      </c>
      <c r="CC97" s="13">
        <v>5.0233214341827699</v>
      </c>
      <c r="CD97" s="13">
        <v>3.2615196986226498</v>
      </c>
      <c r="CE97" s="13">
        <v>1.06736776955354</v>
      </c>
      <c r="CF97" s="13">
        <v>-1.0998949123672199</v>
      </c>
      <c r="CG97" s="13">
        <v>6.3432202591374098</v>
      </c>
      <c r="CH97" s="13">
        <v>-0.848440762349016</v>
      </c>
      <c r="CI97" s="13">
        <v>4.2023032697846503</v>
      </c>
      <c r="CJ97" s="13">
        <v>1.35003093725707</v>
      </c>
      <c r="CK97" s="13">
        <v>-0.73367059888631603</v>
      </c>
      <c r="CL97" s="13">
        <v>3.4428267149743701</v>
      </c>
      <c r="CM97" s="13">
        <v>0.709844131566292</v>
      </c>
      <c r="CN97" s="13">
        <v>4.7883569885393902</v>
      </c>
      <c r="CO97" s="13">
        <v>4.1079024460179197</v>
      </c>
      <c r="CP97" s="13">
        <v>1.8007215381611801</v>
      </c>
      <c r="CQ97" s="13">
        <v>-0.49554679317365202</v>
      </c>
      <c r="CR97" s="13">
        <v>-1.7223236114938301</v>
      </c>
      <c r="CS97" s="13">
        <v>2.9645062675091598</v>
      </c>
      <c r="CT97" s="13">
        <v>2.89004732335825</v>
      </c>
      <c r="CU97" s="13">
        <v>3.3209660465411099</v>
      </c>
      <c r="CV97" s="13">
        <v>0.30798428847352399</v>
      </c>
      <c r="CW97" s="13">
        <v>-0.88388659085339505</v>
      </c>
      <c r="CX97" s="13">
        <v>0.199299738697336</v>
      </c>
      <c r="CY97" s="13">
        <v>2.6921776008954099</v>
      </c>
      <c r="CZ97" s="13">
        <v>3.5404495773724398</v>
      </c>
      <c r="DA97" s="13">
        <v>2.8004913235704501</v>
      </c>
      <c r="DB97" s="13">
        <v>0.74032162255011802</v>
      </c>
      <c r="DC97" s="13">
        <v>2.7503031962595799</v>
      </c>
      <c r="DD97" s="13">
        <v>1.4468609872400799</v>
      </c>
      <c r="DE97" s="13">
        <v>6.1515005779217402</v>
      </c>
      <c r="DF97" s="13">
        <v>1.58897439830385</v>
      </c>
      <c r="DG97" s="13">
        <v>-0.48542084061141999</v>
      </c>
      <c r="DH97" s="13">
        <v>4.4100861840521599</v>
      </c>
      <c r="DI97" s="13">
        <v>4.3840930741169801</v>
      </c>
      <c r="DJ97" s="13">
        <v>-6.0196153510312502</v>
      </c>
      <c r="DK97" s="13">
        <v>1.98702640922424</v>
      </c>
      <c r="DL97" s="13">
        <v>3.3356639001620199</v>
      </c>
      <c r="DM97" s="13">
        <v>1.2447142414074299</v>
      </c>
      <c r="DN97" s="13">
        <v>-5.24635792214095</v>
      </c>
      <c r="DO97" s="13">
        <v>-1.6026493465441001</v>
      </c>
      <c r="DP97" s="13">
        <v>1.6103641258586801</v>
      </c>
      <c r="DQ97" s="13">
        <v>6.6485655663766796E-2</v>
      </c>
      <c r="DR97" s="13">
        <v>-1.55235984026874</v>
      </c>
      <c r="DS97" s="13">
        <v>0.24427006770186399</v>
      </c>
      <c r="DT97" s="13">
        <v>2.6021607586086102</v>
      </c>
      <c r="DU97" s="13">
        <v>-3.5735310873930599</v>
      </c>
      <c r="DV97" s="13">
        <v>1.4256623382897899</v>
      </c>
      <c r="DW97" s="13">
        <v>-1.3299742434464701</v>
      </c>
      <c r="DX97" s="13">
        <v>1.08941661485825</v>
      </c>
      <c r="DY97" s="13">
        <v>5.4199635291894799</v>
      </c>
      <c r="DZ97" s="13">
        <v>1.32813333105817</v>
      </c>
      <c r="EA97" s="13">
        <v>-0.96525295891342799</v>
      </c>
      <c r="EB97" s="13">
        <v>4.1552394690131296</v>
      </c>
      <c r="EC97" s="13">
        <v>-0.68634911155307199</v>
      </c>
      <c r="ED97" s="13">
        <v>-0.28941071495973097</v>
      </c>
      <c r="EE97" s="13">
        <v>3.3433442384502001</v>
      </c>
      <c r="EF97" s="13">
        <v>-4.3967510416502398</v>
      </c>
      <c r="EG97" s="13">
        <v>-2.7780927773875401</v>
      </c>
      <c r="EH97" s="13">
        <v>5.2275889591183802</v>
      </c>
      <c r="EI97" s="13">
        <v>-6.4953595089315597</v>
      </c>
      <c r="EJ97" s="13">
        <v>2.7272697090986799</v>
      </c>
      <c r="EK97" s="13">
        <v>2.9004960251189398</v>
      </c>
      <c r="EL97" s="13">
        <v>1.6770598875363201</v>
      </c>
      <c r="EM97" s="13">
        <v>3.74766837050145</v>
      </c>
      <c r="EN97" s="13">
        <v>4.8775436129424001</v>
      </c>
      <c r="EO97" s="13">
        <v>-0.52844077571000203</v>
      </c>
      <c r="EP97" s="13">
        <v>0.212162709937469</v>
      </c>
      <c r="EQ97" s="13">
        <v>2.1304312249849202</v>
      </c>
      <c r="ER97" s="13">
        <v>-7.3568981179803594E-2</v>
      </c>
      <c r="ES97" s="13">
        <v>2.83858216533282</v>
      </c>
      <c r="ET97" s="13">
        <v>0.34237512966272898</v>
      </c>
      <c r="EU97" s="13">
        <v>-0.79948302370431201</v>
      </c>
      <c r="EV97" s="13">
        <v>0.22673352793915999</v>
      </c>
      <c r="EW97" s="13">
        <v>-3.3318847435272501</v>
      </c>
      <c r="EX97" s="13">
        <v>-2.0093206328061601</v>
      </c>
      <c r="EY97" s="13">
        <v>-0.79885983078718703</v>
      </c>
      <c r="EZ97" s="13">
        <v>1.57334726407322</v>
      </c>
      <c r="FA97" s="13">
        <v>1.0954313565664899</v>
      </c>
      <c r="FB97" s="13">
        <v>5.6555682386530099</v>
      </c>
      <c r="FC97" s="13">
        <v>-4.7495887148641698</v>
      </c>
      <c r="FD97" s="13">
        <v>1.28711065317287</v>
      </c>
      <c r="FE97" s="13">
        <v>4.5278769946704198</v>
      </c>
      <c r="FF97" s="13">
        <v>2.7690158537520002</v>
      </c>
      <c r="FG97" s="13">
        <v>4.9689573289167503</v>
      </c>
      <c r="FH97" s="13">
        <v>4.2472347958041903</v>
      </c>
      <c r="FI97" s="13">
        <v>1.7110832284896</v>
      </c>
      <c r="FJ97" s="13">
        <v>-5.5175038250727804</v>
      </c>
      <c r="FK97" s="13">
        <v>0.81178559239547399</v>
      </c>
      <c r="FL97" s="13">
        <v>0.60965923320085702</v>
      </c>
      <c r="FM97" s="13">
        <v>4.5078021689809997</v>
      </c>
      <c r="FN97" s="13">
        <v>-4.4416890413066996</v>
      </c>
      <c r="FO97" s="13">
        <v>3.47146555385592</v>
      </c>
      <c r="FP97" s="13">
        <v>-5.91245282934669</v>
      </c>
      <c r="FQ97" s="13">
        <v>4.5107252519411096</v>
      </c>
      <c r="FR97" s="13">
        <v>4.50897334572731</v>
      </c>
      <c r="FS97" s="13">
        <v>-3.1665105582541302</v>
      </c>
      <c r="FT97" s="13">
        <v>4.4332739497873304</v>
      </c>
      <c r="FU97" s="13">
        <v>-2.1323372120359498</v>
      </c>
      <c r="FV97" s="13">
        <v>0.90571033572798798</v>
      </c>
      <c r="FW97" s="13">
        <v>2.13712744131178</v>
      </c>
      <c r="FX97" s="13">
        <v>4.0154033980259701E-4</v>
      </c>
      <c r="FY97" s="13">
        <v>-0.62805288719180197</v>
      </c>
      <c r="FZ97" s="13">
        <v>3.24817687758611</v>
      </c>
      <c r="GA97" s="13">
        <v>-5.0361811535413397</v>
      </c>
      <c r="GB97" s="13">
        <v>-0.98313161497229096</v>
      </c>
      <c r="GC97" s="13">
        <v>1.4906015769479699</v>
      </c>
      <c r="GD97" s="13">
        <v>4.8640977243083903</v>
      </c>
      <c r="GE97" s="13">
        <v>3.3447341489154598</v>
      </c>
      <c r="GF97" s="13">
        <v>2.5810142000889602</v>
      </c>
      <c r="GG97" s="13">
        <v>4.0851276984315597</v>
      </c>
      <c r="GH97" s="13">
        <v>4.7180100904669402</v>
      </c>
      <c r="GI97" s="13">
        <v>2.9302711614630299</v>
      </c>
      <c r="GJ97" s="13">
        <v>0.93874238498273599</v>
      </c>
      <c r="GK97" s="13">
        <v>3.5545909790488901</v>
      </c>
      <c r="GL97" s="13">
        <v>4.9181346254985998</v>
      </c>
      <c r="GM97" s="13">
        <v>-1.5860716577377301</v>
      </c>
      <c r="GN97" s="13">
        <v>1.83200350763894</v>
      </c>
      <c r="GO97" s="13">
        <v>2.78362767838337</v>
      </c>
      <c r="GP97" s="13">
        <v>-3.41128422819641</v>
      </c>
      <c r="GQ97" s="13">
        <v>-0.438792315093882</v>
      </c>
      <c r="GR97" s="13">
        <v>-0.51217695138247699</v>
      </c>
      <c r="GS97" s="13">
        <v>-2.2531394834171099</v>
      </c>
      <c r="GT97" s="13">
        <v>6.6944222021074999</v>
      </c>
      <c r="GU97" s="13">
        <v>4.3673611196240198</v>
      </c>
      <c r="GV97" s="13">
        <v>0.801446745069328</v>
      </c>
      <c r="GW97" s="13">
        <v>2.0823754228804598</v>
      </c>
      <c r="GX97" s="13">
        <v>3.0941234130362001</v>
      </c>
      <c r="GY97" s="13">
        <v>-2.7385313476658202</v>
      </c>
      <c r="GZ97" s="13">
        <v>5.2038724325010604</v>
      </c>
      <c r="HA97" s="13">
        <v>4.5107252519411096</v>
      </c>
      <c r="HB97" s="13">
        <v>-0.37623921219029999</v>
      </c>
      <c r="HC97" s="13">
        <v>1.4835562621479299</v>
      </c>
      <c r="HD97" s="13">
        <v>4.2789793347162099</v>
      </c>
      <c r="HE97" s="13">
        <v>4.5277570846015598</v>
      </c>
      <c r="HF97" s="13">
        <v>3.4327053686618099</v>
      </c>
      <c r="HG97" s="13">
        <v>2.4787890819393499</v>
      </c>
      <c r="HH97" s="13">
        <v>1.8549374904186799</v>
      </c>
      <c r="HI97" s="13">
        <v>2.8902690400940498</v>
      </c>
      <c r="HJ97" s="13" t="s">
        <v>1246</v>
      </c>
      <c r="HK97" s="13">
        <v>1.93049407394231</v>
      </c>
      <c r="HL97" s="13">
        <v>-2.4822806635747199</v>
      </c>
      <c r="HM97" s="13">
        <v>3.2957047341719199</v>
      </c>
      <c r="HN97" s="13">
        <v>1.60831444737606</v>
      </c>
      <c r="HO97" s="13">
        <v>4.97631007205774</v>
      </c>
      <c r="HP97" s="13">
        <v>2.21523564563195</v>
      </c>
      <c r="HQ97" s="13">
        <v>2.7199343541191299</v>
      </c>
      <c r="HR97" s="13">
        <v>4.98322224016135</v>
      </c>
      <c r="HS97" s="13">
        <v>3.5388600751949899</v>
      </c>
      <c r="HT97" s="13">
        <v>-1.5062322481636901</v>
      </c>
      <c r="HU97" s="13">
        <v>3.1228947312084001</v>
      </c>
      <c r="HV97" s="13">
        <v>3.57238094009768</v>
      </c>
      <c r="HW97" s="13">
        <v>0.86741878729637301</v>
      </c>
      <c r="HX97" s="13">
        <v>2.3083638338837198</v>
      </c>
      <c r="HY97" s="13">
        <v>3.96812488061033</v>
      </c>
      <c r="HZ97" s="13">
        <v>4.4984769179536999</v>
      </c>
      <c r="IA97" s="13">
        <v>2.8316171736006401</v>
      </c>
      <c r="IB97" s="13">
        <v>-8.4312453903337801</v>
      </c>
      <c r="IC97" s="13">
        <v>0.13988736854214401</v>
      </c>
      <c r="ID97" s="13">
        <v>-1.8234405455725999</v>
      </c>
      <c r="IE97" s="13">
        <v>-4.3892084801989704</v>
      </c>
      <c r="IF97" s="13">
        <v>-1.07044740618718</v>
      </c>
      <c r="IG97" s="13">
        <v>1.52630530067143</v>
      </c>
      <c r="IH97" s="13">
        <v>3.1438474841549899</v>
      </c>
      <c r="II97" s="13">
        <v>-3.0622181335413501</v>
      </c>
      <c r="IJ97" s="13">
        <v>-1.9974343579309799</v>
      </c>
      <c r="IK97" s="13">
        <v>4.4654957036032599</v>
      </c>
      <c r="IL97" s="13">
        <v>1.67944518554626</v>
      </c>
      <c r="IM97" s="13">
        <v>-0.34424287636710099</v>
      </c>
      <c r="IN97" s="13">
        <v>-2.68334377256665</v>
      </c>
      <c r="IO97" s="13">
        <v>2.5850945457916099</v>
      </c>
      <c r="IP97" s="13">
        <v>-0.181091696821255</v>
      </c>
      <c r="IQ97" s="13">
        <v>-1.07665277889191</v>
      </c>
      <c r="IR97" s="13">
        <v>1.24112658533248</v>
      </c>
      <c r="IS97" s="13">
        <v>-1.86105006045356</v>
      </c>
      <c r="IT97" s="13">
        <v>1.0117932284332101</v>
      </c>
      <c r="IU97" s="13">
        <v>-2.7629626664702802</v>
      </c>
      <c r="IV97" s="13">
        <v>3.08852212427312</v>
      </c>
      <c r="IW97" s="13">
        <v>-0.46507803199842901</v>
      </c>
      <c r="IX97" s="13">
        <v>3.8660888883541999</v>
      </c>
      <c r="IY97" s="13">
        <v>-3.1727819134485502</v>
      </c>
      <c r="IZ97" s="13">
        <v>2.09608836555782</v>
      </c>
      <c r="JA97" s="13">
        <v>3.3909038738624901</v>
      </c>
      <c r="JB97" s="13">
        <v>1.9597469606392299</v>
      </c>
      <c r="JC97" s="13">
        <v>5.6417999329116197</v>
      </c>
      <c r="JD97" s="13">
        <v>1.1496276541297099</v>
      </c>
      <c r="JE97" s="13">
        <v>-3.96914233526544</v>
      </c>
      <c r="JF97" s="13" t="s">
        <v>1246</v>
      </c>
      <c r="JG97" s="13">
        <v>-2.95753492800204</v>
      </c>
    </row>
    <row r="98" spans="1:267">
      <c r="A98" s="1">
        <v>905941</v>
      </c>
      <c r="B98" s="1" t="s">
        <v>350</v>
      </c>
      <c r="C98" s="13">
        <v>3.7923396358930601</v>
      </c>
      <c r="D98" s="13">
        <v>3.69555629516949</v>
      </c>
      <c r="E98" s="13">
        <v>2.0915091110496902</v>
      </c>
      <c r="F98" s="13">
        <v>3.3429811183412999</v>
      </c>
      <c r="G98" s="13">
        <v>3.62088084644797</v>
      </c>
      <c r="H98" s="13">
        <v>4.2858042514119097</v>
      </c>
      <c r="I98" s="13">
        <v>4.4926092588584297</v>
      </c>
      <c r="J98" s="13">
        <v>-1.96778636053342</v>
      </c>
      <c r="K98" s="13">
        <v>1.5408783045212999</v>
      </c>
      <c r="L98" s="13">
        <v>2.9826974305297802</v>
      </c>
      <c r="M98" s="13">
        <v>4.74834862628878</v>
      </c>
      <c r="N98" s="13">
        <v>5.3627662074001998</v>
      </c>
      <c r="O98" s="13">
        <v>5.1625893801368399</v>
      </c>
      <c r="P98" s="13">
        <v>2.13465431112638</v>
      </c>
      <c r="Q98" s="13">
        <v>3.04059626141858</v>
      </c>
      <c r="R98" s="13">
        <v>1.1805203853867801</v>
      </c>
      <c r="S98" s="13">
        <v>4.9624211215430103</v>
      </c>
      <c r="T98" s="13">
        <v>4.5656143105274998</v>
      </c>
      <c r="U98" s="13">
        <v>1.88588237302621</v>
      </c>
      <c r="V98" s="13">
        <v>2.8142982459301602</v>
      </c>
      <c r="W98" s="13">
        <v>-2.1201432438928798</v>
      </c>
      <c r="X98" s="13">
        <v>2.2931362367710699</v>
      </c>
      <c r="Y98" s="13">
        <v>1.7628778634736</v>
      </c>
      <c r="Z98" s="13">
        <v>4.94586177900882</v>
      </c>
      <c r="AA98" s="13">
        <v>5.1546933924623204</v>
      </c>
      <c r="AB98" s="13">
        <v>2.1420096423201</v>
      </c>
      <c r="AC98" s="13">
        <v>2.8298994144788101</v>
      </c>
      <c r="AD98" s="13">
        <v>2.47235680883625</v>
      </c>
      <c r="AE98" s="13">
        <v>3.13313837254469</v>
      </c>
      <c r="AF98" s="13">
        <v>3.9825256822898201</v>
      </c>
      <c r="AG98" s="13">
        <v>3.66814430167542</v>
      </c>
      <c r="AH98" s="13">
        <v>1.8533713816821999</v>
      </c>
      <c r="AI98" s="13">
        <v>1.3117266124842</v>
      </c>
      <c r="AJ98" s="13">
        <v>1.6357062391028201</v>
      </c>
      <c r="AK98" s="13">
        <v>0.88136366550554901</v>
      </c>
      <c r="AL98" s="13">
        <v>2.8484643519484898</v>
      </c>
      <c r="AM98" s="13">
        <v>3.4390178650433598</v>
      </c>
      <c r="AN98" s="13">
        <v>0.94635089419439999</v>
      </c>
      <c r="AO98" s="13">
        <v>4.4939297701498697</v>
      </c>
      <c r="AP98" s="13">
        <v>5.7375741619472302</v>
      </c>
      <c r="AQ98" s="13">
        <v>4.1614943790857097</v>
      </c>
      <c r="AR98" s="13">
        <v>5.1446498862717798</v>
      </c>
      <c r="AS98" s="13">
        <v>4.4608857406615998</v>
      </c>
      <c r="AT98" s="13">
        <v>3.0505997499956199</v>
      </c>
      <c r="AU98" s="13">
        <v>2.03768456547744</v>
      </c>
      <c r="AV98" s="13">
        <v>2.4275706518601101</v>
      </c>
      <c r="AW98" s="13">
        <v>1.3049158848854601</v>
      </c>
      <c r="AX98" s="13">
        <v>2.7614574792922899</v>
      </c>
      <c r="AY98" s="13">
        <v>2.4067129786635202</v>
      </c>
      <c r="AZ98" s="13">
        <v>0.52465965817405702</v>
      </c>
      <c r="BA98" s="13">
        <v>5.1407718543984204</v>
      </c>
      <c r="BB98" s="13">
        <v>5.3099884808191202</v>
      </c>
      <c r="BC98" s="13">
        <v>4.4508399374953003</v>
      </c>
      <c r="BD98" s="13">
        <v>3.1853039926749198</v>
      </c>
      <c r="BE98" s="13">
        <v>4.4808965980691102</v>
      </c>
      <c r="BF98" s="13">
        <v>4.7420870127629096</v>
      </c>
      <c r="BG98" s="13">
        <v>1.6480665544489901</v>
      </c>
      <c r="BH98" s="13">
        <v>2.9877977455467901</v>
      </c>
      <c r="BI98" s="13">
        <v>3.5417789145024798</v>
      </c>
      <c r="BJ98" s="13">
        <v>2.2146081466101202</v>
      </c>
      <c r="BK98" s="13">
        <v>1.7489829959172301</v>
      </c>
      <c r="BL98" s="13">
        <v>4.4347532374055003</v>
      </c>
      <c r="BM98" s="13">
        <v>4.4432458542621296</v>
      </c>
      <c r="BN98" s="13">
        <v>-1.0742827157080299</v>
      </c>
      <c r="BO98" s="13">
        <v>5.3324415877314202</v>
      </c>
      <c r="BP98" s="13">
        <v>0.41096812508903802</v>
      </c>
      <c r="BQ98" s="13">
        <v>2.4268431576065099</v>
      </c>
      <c r="BR98" s="13">
        <v>2.6327407912915199</v>
      </c>
      <c r="BS98" s="13">
        <v>2.23912388872865</v>
      </c>
      <c r="BT98" s="13">
        <v>1.84884054935716</v>
      </c>
      <c r="BU98" s="13">
        <v>-3.1468934518820602</v>
      </c>
      <c r="BV98" s="13">
        <v>2.8763997984363701</v>
      </c>
      <c r="BW98" s="13">
        <v>3.7378593094513501</v>
      </c>
      <c r="BX98" s="13">
        <v>-1.25271686963267</v>
      </c>
      <c r="BY98" s="13">
        <v>2.5414405833959699</v>
      </c>
      <c r="BZ98" s="13">
        <v>5.4166449534036198</v>
      </c>
      <c r="CA98" s="13">
        <v>-0.17922108689607999</v>
      </c>
      <c r="CB98" s="13">
        <v>1.58311951033528</v>
      </c>
      <c r="CC98" s="13">
        <v>5.02430268122888</v>
      </c>
      <c r="CD98" s="13">
        <v>4.33111620067492</v>
      </c>
      <c r="CE98" s="13">
        <v>2.2559042017715498</v>
      </c>
      <c r="CF98" s="13">
        <v>1.9360006538358301</v>
      </c>
      <c r="CG98" s="13">
        <v>8.1822779565292194</v>
      </c>
      <c r="CH98" s="13">
        <v>-2.7638677561287199</v>
      </c>
      <c r="CI98" s="13">
        <v>3.19183516642169</v>
      </c>
      <c r="CJ98" s="13">
        <v>1.1117435508856099</v>
      </c>
      <c r="CK98" s="13">
        <v>-1.3404320964657599</v>
      </c>
      <c r="CL98" s="13">
        <v>5.1388728535195201</v>
      </c>
      <c r="CM98" s="13">
        <v>1.9862248721857501</v>
      </c>
      <c r="CN98" s="13">
        <v>4.0647659346403699</v>
      </c>
      <c r="CO98" s="13">
        <v>2.6518270862671298</v>
      </c>
      <c r="CP98" s="13">
        <v>1.9527674166489799</v>
      </c>
      <c r="CQ98" s="13">
        <v>0.871422685296522</v>
      </c>
      <c r="CR98" s="13">
        <v>0.41913249524079099</v>
      </c>
      <c r="CS98" s="13">
        <v>3.9982941374782599</v>
      </c>
      <c r="CT98" s="13">
        <v>2.02379466364438</v>
      </c>
      <c r="CU98" s="13">
        <v>4.7863342776787396</v>
      </c>
      <c r="CV98" s="13">
        <v>-0.76661659527992299</v>
      </c>
      <c r="CW98" s="13">
        <v>-3.0917781127307999</v>
      </c>
      <c r="CX98" s="13">
        <v>1.60015711662052</v>
      </c>
      <c r="CY98" s="13">
        <v>2.6989413003345701</v>
      </c>
      <c r="CZ98" s="13">
        <v>2.58683722741445</v>
      </c>
      <c r="DA98" s="13">
        <v>2.6283726340106299</v>
      </c>
      <c r="DB98" s="13">
        <v>4.1447201730391798</v>
      </c>
      <c r="DC98" s="13">
        <v>2.7217175882348399</v>
      </c>
      <c r="DD98" s="13">
        <v>2.0227063212816998</v>
      </c>
      <c r="DE98" s="13">
        <v>6.12291496989699</v>
      </c>
      <c r="DF98" s="13">
        <v>1.91910198772522</v>
      </c>
      <c r="DG98" s="13">
        <v>-0.94535638906462804</v>
      </c>
      <c r="DH98" s="13">
        <v>3.72601491021664</v>
      </c>
      <c r="DI98" s="13">
        <v>4.0758788494110396</v>
      </c>
      <c r="DJ98" s="13">
        <v>-5.0703058158172203</v>
      </c>
      <c r="DK98" s="13">
        <v>0.93807705428852095</v>
      </c>
      <c r="DL98" s="13">
        <v>2.95094746468473</v>
      </c>
      <c r="DM98" s="13">
        <v>1.90156114070525</v>
      </c>
      <c r="DN98" s="13">
        <v>-3.6624893043606601</v>
      </c>
      <c r="DO98" s="13">
        <v>0.25271357332994099</v>
      </c>
      <c r="DP98" s="13">
        <v>3.9985865186029899</v>
      </c>
      <c r="DQ98" s="13">
        <v>0.76302788916043696</v>
      </c>
      <c r="DR98" s="13">
        <v>-4.5402781075707201E-2</v>
      </c>
      <c r="DS98" s="13">
        <v>1.18824229863372</v>
      </c>
      <c r="DT98" s="13">
        <v>2.6830945695269302</v>
      </c>
      <c r="DU98" s="13">
        <v>8.8517815081555901E-2</v>
      </c>
      <c r="DV98" s="13">
        <v>3.7758269663445398</v>
      </c>
      <c r="DW98" s="13">
        <v>-0.57553921669447905</v>
      </c>
      <c r="DX98" s="13">
        <v>3.3689044911296699</v>
      </c>
      <c r="DY98" s="13">
        <v>4.8913247715630703</v>
      </c>
      <c r="DZ98" s="13">
        <v>3.0101012603807602</v>
      </c>
      <c r="EA98" s="13">
        <v>1.68589464560519</v>
      </c>
      <c r="EB98" s="13">
        <v>8.0541920700643903</v>
      </c>
      <c r="EC98" s="13">
        <v>1.83282082579623</v>
      </c>
      <c r="ED98" s="13">
        <v>-0.33539649772434799</v>
      </c>
      <c r="EE98" s="13">
        <v>2.9939726907822402</v>
      </c>
      <c r="EF98" s="13">
        <v>-2.8728842325240902</v>
      </c>
      <c r="EG98" s="13">
        <v>-1.19341402610571</v>
      </c>
      <c r="EH98" s="13">
        <v>4.0643971237103402</v>
      </c>
      <c r="EI98" s="13">
        <v>-3.8433743161496898</v>
      </c>
      <c r="EJ98" s="13">
        <v>2.71124554380583</v>
      </c>
      <c r="EK98" s="13">
        <v>2.8210433728368001</v>
      </c>
      <c r="EL98" s="13">
        <v>1.72444530686236</v>
      </c>
      <c r="EM98" s="13">
        <v>2.5565040664906999</v>
      </c>
      <c r="EN98" s="13">
        <v>5.01567650482761</v>
      </c>
      <c r="EO98" s="13">
        <v>1.2303465077017199</v>
      </c>
      <c r="EP98" s="13">
        <v>2.3661142858525701</v>
      </c>
      <c r="EQ98" s="13">
        <v>2.5914494749154899</v>
      </c>
      <c r="ER98" s="13">
        <v>1.46034967254892</v>
      </c>
      <c r="ES98" s="13">
        <v>3.69903997701112</v>
      </c>
      <c r="ET98" s="13">
        <v>2.3322836924432</v>
      </c>
      <c r="EU98" s="13">
        <v>0.48156960975309898</v>
      </c>
      <c r="EV98" s="13">
        <v>1.2678161789515401</v>
      </c>
      <c r="EW98" s="13">
        <v>-1.08363163742961</v>
      </c>
      <c r="EX98" s="13">
        <v>-2.30507068503533</v>
      </c>
      <c r="EY98" s="13">
        <v>-2.6537983639474998</v>
      </c>
      <c r="EZ98" s="13">
        <v>4.0663890485365002</v>
      </c>
      <c r="FA98" s="13">
        <v>1.7393301218239301</v>
      </c>
      <c r="FB98" s="13">
        <v>2.96338670477336</v>
      </c>
      <c r="FC98" s="13">
        <v>-3.3844244517705202</v>
      </c>
      <c r="FD98" s="13">
        <v>1.3784077225596301</v>
      </c>
      <c r="FE98" s="13">
        <v>5.0226786691377701</v>
      </c>
      <c r="FF98" s="13">
        <v>0.66672957960002499</v>
      </c>
      <c r="FG98" s="13">
        <v>4.4714138382115296</v>
      </c>
      <c r="FH98" s="13">
        <v>5.7167845613642596</v>
      </c>
      <c r="FI98" s="13">
        <v>4.0079290526285298</v>
      </c>
      <c r="FJ98" s="13">
        <v>-4.6690138054602999</v>
      </c>
      <c r="FK98" s="13">
        <v>2.7232827375196802</v>
      </c>
      <c r="FL98" s="13">
        <v>3.4627075268896998</v>
      </c>
      <c r="FM98" s="13">
        <v>4.23551803545267</v>
      </c>
      <c r="FN98" s="13">
        <v>-4.3742070243280802</v>
      </c>
      <c r="FO98" s="13">
        <v>3.5488435190485101</v>
      </c>
      <c r="FP98" s="13">
        <v>-5.3440744430529099</v>
      </c>
      <c r="FQ98" s="13">
        <v>3.8822569432011802</v>
      </c>
      <c r="FR98" s="13">
        <v>4.4050929028405701</v>
      </c>
      <c r="FS98" s="13">
        <v>0.28436974649118402</v>
      </c>
      <c r="FT98" s="13">
        <v>5.1334392089501604</v>
      </c>
      <c r="FU98" s="13">
        <v>-3.8924972340577599</v>
      </c>
      <c r="FV98" s="13">
        <v>0.53892168386162798</v>
      </c>
      <c r="FW98" s="13">
        <v>3.5291667197324799</v>
      </c>
      <c r="FX98" s="13">
        <v>1.7098418294528399</v>
      </c>
      <c r="FY98" s="13">
        <v>0.73850005804982499</v>
      </c>
      <c r="FZ98" s="13">
        <v>3.52943494108542</v>
      </c>
      <c r="GA98" s="13">
        <v>-2.08819429662839</v>
      </c>
      <c r="GB98" s="13">
        <v>2.1211205988261002</v>
      </c>
      <c r="GC98" s="13">
        <v>1.9459402796465299</v>
      </c>
      <c r="GD98" s="13">
        <v>1.66224143984729</v>
      </c>
      <c r="GE98" s="13">
        <v>1.37552517829632</v>
      </c>
      <c r="GF98" s="13">
        <v>2.99385708115677</v>
      </c>
      <c r="GG98" s="13">
        <v>5.1388728535195201</v>
      </c>
      <c r="GH98" s="13">
        <v>5.1388728535195201</v>
      </c>
      <c r="GI98" s="13">
        <v>2.16904366230975</v>
      </c>
      <c r="GJ98" s="13">
        <v>1.3032803709342</v>
      </c>
      <c r="GK98" s="13">
        <v>3.1986858913942702</v>
      </c>
      <c r="GL98" s="13">
        <v>5.1288619600110401</v>
      </c>
      <c r="GM98" s="13">
        <v>0.876001626495441</v>
      </c>
      <c r="GN98" s="13">
        <v>1.0513458769033299</v>
      </c>
      <c r="GO98" s="13">
        <v>3.52943494108542</v>
      </c>
      <c r="GP98" s="13">
        <v>-0.91244191486578796</v>
      </c>
      <c r="GQ98" s="13">
        <v>4.0446272566062902</v>
      </c>
      <c r="GR98" s="13">
        <v>1.48697824863143</v>
      </c>
      <c r="GS98" s="13">
        <v>0.63867295394437995</v>
      </c>
      <c r="GT98" s="13">
        <v>8.4446478421973907</v>
      </c>
      <c r="GU98" s="13">
        <v>3.9904350895895502</v>
      </c>
      <c r="GV98" s="13">
        <v>3.0616255929438001</v>
      </c>
      <c r="GW98" s="13">
        <v>2.4360830522425001</v>
      </c>
      <c r="GX98" s="13">
        <v>4.8997510775271396</v>
      </c>
      <c r="GY98" s="13">
        <v>-0.50506050096194</v>
      </c>
      <c r="GZ98" s="13">
        <v>5.1243094391459501</v>
      </c>
      <c r="HA98" s="13">
        <v>4.31281167991646</v>
      </c>
      <c r="HB98" s="13">
        <v>2.7825232448972401</v>
      </c>
      <c r="HC98" s="13">
        <v>2.05554850800217</v>
      </c>
      <c r="HD98" s="13">
        <v>2.48166909733638</v>
      </c>
      <c r="HE98" s="13">
        <v>5.6627979020451598</v>
      </c>
      <c r="HF98" s="13">
        <v>3.0762309016774898</v>
      </c>
      <c r="HG98" s="13">
        <v>2.0290575319716302</v>
      </c>
      <c r="HH98" s="13" t="s">
        <v>1246</v>
      </c>
      <c r="HI98" s="13">
        <v>3.5140764888618801</v>
      </c>
      <c r="HJ98" s="13">
        <v>5.0316770412716698</v>
      </c>
      <c r="HK98" s="13" t="s">
        <v>1246</v>
      </c>
      <c r="HL98" s="13">
        <v>9.86428917971654E-2</v>
      </c>
      <c r="HM98" s="13">
        <v>2.8898839586167702</v>
      </c>
      <c r="HN98" s="13">
        <v>1.2250555917682699</v>
      </c>
      <c r="HO98" s="13">
        <v>3.3650698286309302</v>
      </c>
      <c r="HP98" s="13">
        <v>0.97683440931693999</v>
      </c>
      <c r="HQ98" s="13">
        <v>2.7648912259727498</v>
      </c>
      <c r="HR98" s="13">
        <v>5.02430268122888</v>
      </c>
      <c r="HS98" s="13">
        <v>3.4008324008828801</v>
      </c>
      <c r="HT98" s="13">
        <v>3.0147235188168202</v>
      </c>
      <c r="HU98" s="13">
        <v>2.9764993086870102</v>
      </c>
      <c r="HV98" s="13">
        <v>3.0881273794061999</v>
      </c>
      <c r="HW98" s="13">
        <v>2.9849556070660102</v>
      </c>
      <c r="HX98" s="13">
        <v>2.9958037553357699</v>
      </c>
      <c r="HY98" s="13">
        <v>4.0950647089126901</v>
      </c>
      <c r="HZ98" s="13">
        <v>3.45041647729319</v>
      </c>
      <c r="IA98" s="13">
        <v>3.97751712316294</v>
      </c>
      <c r="IB98" s="13">
        <v>-2.30618764203337</v>
      </c>
      <c r="IC98" s="13">
        <v>3.43246743369509</v>
      </c>
      <c r="ID98" s="13">
        <v>2.80738086118048</v>
      </c>
      <c r="IE98" s="13">
        <v>-1.0186485095372899</v>
      </c>
      <c r="IF98" s="13">
        <v>3.8140920196493902</v>
      </c>
      <c r="IG98" s="13">
        <v>3.8500423619043702</v>
      </c>
      <c r="IH98" s="13">
        <v>5.3229834765873996</v>
      </c>
      <c r="II98" s="13">
        <v>0.52569052803235305</v>
      </c>
      <c r="IJ98" s="13">
        <v>3.8798047478450601</v>
      </c>
      <c r="IK98" s="13">
        <v>5.0380204360972503</v>
      </c>
      <c r="IL98" s="13">
        <v>4.2050222286093</v>
      </c>
      <c r="IM98" s="13">
        <v>0.81503300671754497</v>
      </c>
      <c r="IN98" s="13">
        <v>-1.3983018368247999</v>
      </c>
      <c r="IO98" s="13">
        <v>3.5851762978108299</v>
      </c>
      <c r="IP98" s="13">
        <v>4.2899390425355097</v>
      </c>
      <c r="IQ98" s="13">
        <v>2.27577029730897</v>
      </c>
      <c r="IR98" s="13">
        <v>1.23538972746731</v>
      </c>
      <c r="IS98" s="13">
        <v>2.1881397224557602</v>
      </c>
      <c r="IT98" s="13">
        <v>3.2303360992483401</v>
      </c>
      <c r="IU98" s="13">
        <v>0.925377347048149</v>
      </c>
      <c r="IV98" s="13">
        <v>3.0770360834229802</v>
      </c>
      <c r="IW98" s="13">
        <v>1.65921982113165</v>
      </c>
      <c r="IX98" s="13">
        <v>4.6810516370079398</v>
      </c>
      <c r="IY98" s="13">
        <v>1.38899786990429</v>
      </c>
      <c r="IZ98" s="13">
        <v>2.02123535962345</v>
      </c>
      <c r="JA98" s="13">
        <v>4.4530390909940998</v>
      </c>
      <c r="JB98" s="13">
        <v>2.7530042347637398</v>
      </c>
      <c r="JC98" s="13">
        <v>5.5193815626621001</v>
      </c>
      <c r="JD98" s="13">
        <v>3.1365896598875902</v>
      </c>
      <c r="JE98" s="13">
        <v>1.1660074326411101</v>
      </c>
      <c r="JF98" s="13">
        <v>3.2153753559131601</v>
      </c>
      <c r="JG98" s="13">
        <v>0.17959796888798099</v>
      </c>
    </row>
    <row r="99" spans="1:267">
      <c r="A99" s="1">
        <v>688021</v>
      </c>
      <c r="B99" s="1" t="s">
        <v>351</v>
      </c>
      <c r="C99" s="13">
        <v>5.4393320289471703</v>
      </c>
      <c r="D99" s="13">
        <v>4.4558272624113799</v>
      </c>
      <c r="E99" s="13">
        <v>5.0559121139316101</v>
      </c>
      <c r="F99" s="13">
        <v>5.8863321211996702</v>
      </c>
      <c r="G99" s="13">
        <v>5.4400450185712597</v>
      </c>
      <c r="H99" s="13" t="s">
        <v>1246</v>
      </c>
      <c r="I99" s="13">
        <v>4.7700648972928397</v>
      </c>
      <c r="J99" s="13">
        <v>0.82507123236345303</v>
      </c>
      <c r="K99" s="13">
        <v>4.7420766782220598</v>
      </c>
      <c r="L99" s="13">
        <v>5.4324860289310601</v>
      </c>
      <c r="M99" s="13">
        <v>5.9895272157313499</v>
      </c>
      <c r="N99" s="13">
        <v>3.4066926293798598</v>
      </c>
      <c r="O99" s="13">
        <v>5.4138882638971104</v>
      </c>
      <c r="P99" s="13">
        <v>5.1634490296248003</v>
      </c>
      <c r="Q99" s="13" t="s">
        <v>1246</v>
      </c>
      <c r="R99" s="13">
        <v>0.78692223856975596</v>
      </c>
      <c r="S99" s="13">
        <v>5.4398318211174104</v>
      </c>
      <c r="T99" s="13">
        <v>5.4400450185712597</v>
      </c>
      <c r="U99" s="13">
        <v>2.6753136509726301</v>
      </c>
      <c r="V99" s="13">
        <v>2.8448203578845601</v>
      </c>
      <c r="W99" s="13">
        <v>-0.60715400127596697</v>
      </c>
      <c r="X99" s="13">
        <v>3.0780635609093498</v>
      </c>
      <c r="Y99" s="13">
        <v>5.4400450185712597</v>
      </c>
      <c r="Z99" s="13">
        <v>4.4257709778431797</v>
      </c>
      <c r="AA99" s="13">
        <v>5.1115631205615504</v>
      </c>
      <c r="AB99" s="13">
        <v>4.2852210791905403</v>
      </c>
      <c r="AC99" s="13">
        <v>3.1342713182484698</v>
      </c>
      <c r="AD99" s="13">
        <v>4.0300341308340499</v>
      </c>
      <c r="AE99" s="13">
        <v>6.1094756725138799</v>
      </c>
      <c r="AF99" s="13">
        <v>4.7908721551794002</v>
      </c>
      <c r="AG99" s="13">
        <v>5.4400450185712597</v>
      </c>
      <c r="AH99" s="13">
        <v>5.39658387035447</v>
      </c>
      <c r="AI99" s="13">
        <v>3.9105820589042501</v>
      </c>
      <c r="AJ99" s="13">
        <v>3.2906405000904999</v>
      </c>
      <c r="AK99" s="13">
        <v>5.3390561119439397</v>
      </c>
      <c r="AL99" s="13">
        <v>5.2464678862598699</v>
      </c>
      <c r="AM99" s="13">
        <v>5.0714631405132504</v>
      </c>
      <c r="AN99" s="13">
        <v>4.6897887374722202</v>
      </c>
      <c r="AO99" s="13">
        <v>5.8473045069430798</v>
      </c>
      <c r="AP99" s="13">
        <v>6.1034513005105602</v>
      </c>
      <c r="AQ99" s="13">
        <v>6.0968741781237199</v>
      </c>
      <c r="AR99" s="13">
        <v>5.26429037480868</v>
      </c>
      <c r="AS99" s="13">
        <v>5.4357606249544297</v>
      </c>
      <c r="AT99" s="13">
        <v>5.85737022278993</v>
      </c>
      <c r="AU99" s="13">
        <v>5.3520846944764502</v>
      </c>
      <c r="AV99" s="13">
        <v>5.7206270517302897</v>
      </c>
      <c r="AW99" s="13">
        <v>5.0087786017478297</v>
      </c>
      <c r="AX99" s="13">
        <v>6.0971574677320897</v>
      </c>
      <c r="AY99" s="13">
        <v>4.4944899416780801</v>
      </c>
      <c r="AZ99" s="13">
        <v>1.05801838389737</v>
      </c>
      <c r="BA99" s="13">
        <v>5.4400450185712597</v>
      </c>
      <c r="BB99" s="13">
        <v>5.4690231612827702</v>
      </c>
      <c r="BC99" s="13">
        <v>4.2829660558516904</v>
      </c>
      <c r="BD99" s="13">
        <v>4.6826540328239199</v>
      </c>
      <c r="BE99" s="13">
        <v>5.3182873762118197</v>
      </c>
      <c r="BF99" s="13">
        <v>5.9390387458168696</v>
      </c>
      <c r="BG99" s="13">
        <v>5.4344788940974</v>
      </c>
      <c r="BH99" s="13">
        <v>5.4400450185712597</v>
      </c>
      <c r="BI99" s="13">
        <v>5.0206530553682498</v>
      </c>
      <c r="BJ99" s="13">
        <v>6.1094756725138799</v>
      </c>
      <c r="BK99" s="13">
        <v>3.0482279249705799</v>
      </c>
      <c r="BL99" s="13">
        <v>4.8110419767101504</v>
      </c>
      <c r="BM99" s="13">
        <v>4.7358589523557999</v>
      </c>
      <c r="BN99" s="13">
        <v>2.8480744003052898</v>
      </c>
      <c r="BO99" s="13">
        <v>5.8883901875228402</v>
      </c>
      <c r="BP99" s="13">
        <v>6.1094756725138799</v>
      </c>
      <c r="BQ99" s="13">
        <v>4.35267675582317</v>
      </c>
      <c r="BR99" s="13">
        <v>5.3409675086935904</v>
      </c>
      <c r="BS99" s="13">
        <v>3.42439168514978</v>
      </c>
      <c r="BT99" s="13">
        <v>1.3788735343523899</v>
      </c>
      <c r="BU99" s="13">
        <v>-1.7075855081799201</v>
      </c>
      <c r="BV99" s="13">
        <v>3.2808622030392698</v>
      </c>
      <c r="BW99" s="13">
        <v>5.4400450185712597</v>
      </c>
      <c r="BX99" s="13">
        <v>0.66369901947028298</v>
      </c>
      <c r="BY99" s="13">
        <v>5.3254937080977198</v>
      </c>
      <c r="BZ99" s="13">
        <v>3.1174928830390698</v>
      </c>
      <c r="CA99" s="13">
        <v>0.43196470246820201</v>
      </c>
      <c r="CB99" s="13">
        <v>3.1510494479645201</v>
      </c>
      <c r="CC99" s="13">
        <v>4.9900630088104103</v>
      </c>
      <c r="CD99" s="13">
        <v>4.5909631597402401</v>
      </c>
      <c r="CE99" s="13">
        <v>3.7297501505440098</v>
      </c>
      <c r="CF99" s="13">
        <v>2.3129361829264798</v>
      </c>
      <c r="CG99" s="13">
        <v>7.3342426281265896</v>
      </c>
      <c r="CH99" s="13">
        <v>3.96289958209297</v>
      </c>
      <c r="CI99" s="13">
        <v>4.6659193677033404</v>
      </c>
      <c r="CJ99" s="13">
        <v>2.6575587170353998</v>
      </c>
      <c r="CK99" s="13">
        <v>-1.3335870172039499</v>
      </c>
      <c r="CL99" s="13">
        <v>4.8368106185497597</v>
      </c>
      <c r="CM99" s="13">
        <v>2.3338251215575601</v>
      </c>
      <c r="CN99" s="13">
        <v>5.0008130479922697</v>
      </c>
      <c r="CO99" s="13">
        <v>4.6125400281494002</v>
      </c>
      <c r="CP99" s="13">
        <v>3.7528987478090401</v>
      </c>
      <c r="CQ99" s="13">
        <v>0.59791934386316903</v>
      </c>
      <c r="CR99" s="13">
        <v>0.309915745790106</v>
      </c>
      <c r="CS99" s="13">
        <v>4.5625348199903799</v>
      </c>
      <c r="CT99" s="13">
        <v>4.8427389540548198</v>
      </c>
      <c r="CU99" s="13">
        <v>5.31940976196727</v>
      </c>
      <c r="CV99" s="13">
        <v>-1.65504442287038</v>
      </c>
      <c r="CW99" s="13">
        <v>2.1355237563759899</v>
      </c>
      <c r="CX99" s="13">
        <v>3.6817092091490702</v>
      </c>
      <c r="CY99" s="13">
        <v>2.9945804074578599</v>
      </c>
      <c r="CZ99" s="13">
        <v>5.3197983143941396</v>
      </c>
      <c r="DA99" s="13">
        <v>4.7636261764069303</v>
      </c>
      <c r="DB99" s="13">
        <v>4.97811673914756</v>
      </c>
      <c r="DC99" s="13">
        <v>2.8461643780953199</v>
      </c>
      <c r="DD99" s="13">
        <v>2.3239333095875701</v>
      </c>
      <c r="DE99" s="13">
        <v>5.5238000868746502</v>
      </c>
      <c r="DF99" s="13">
        <v>4.05375065745136</v>
      </c>
      <c r="DG99" s="13">
        <v>-0.57056370565828096</v>
      </c>
      <c r="DH99" s="13">
        <v>4.7227477998522698</v>
      </c>
      <c r="DI99" s="13">
        <v>4.5232758386580398</v>
      </c>
      <c r="DJ99" s="13">
        <v>-5.2213472323211496</v>
      </c>
      <c r="DK99" s="13">
        <v>-2.5682692599091799</v>
      </c>
      <c r="DL99" s="13">
        <v>4.3620864147037901</v>
      </c>
      <c r="DM99" s="13">
        <v>5.0388365729359199</v>
      </c>
      <c r="DN99" s="13">
        <v>-3.28052447536502</v>
      </c>
      <c r="DO99" s="13">
        <v>2.4443127450172599</v>
      </c>
      <c r="DP99" s="13">
        <v>4.8774996014884398</v>
      </c>
      <c r="DQ99" s="13">
        <v>2.1026489367335</v>
      </c>
      <c r="DR99" s="13">
        <v>1.4582046975601199</v>
      </c>
      <c r="DS99" s="13">
        <v>3.9958571823777</v>
      </c>
      <c r="DT99" s="13">
        <v>3.1374599255772102</v>
      </c>
      <c r="DU99" s="13">
        <v>2.6358776199651901</v>
      </c>
      <c r="DV99" s="13">
        <v>4.05375065745136</v>
      </c>
      <c r="DW99" s="13">
        <v>-3.1709042568601901E-2</v>
      </c>
      <c r="DX99" s="13">
        <v>2.2225957363051001</v>
      </c>
      <c r="DY99" s="13">
        <v>5.8823412423046699</v>
      </c>
      <c r="DZ99" s="13">
        <v>4.1835285662445996</v>
      </c>
      <c r="EA99" s="13">
        <v>2.3122271186144601</v>
      </c>
      <c r="EB99" s="13">
        <v>6.5177440690097797</v>
      </c>
      <c r="EC99" s="13">
        <v>4.30360834618957</v>
      </c>
      <c r="ED99" s="13">
        <v>1.71715088254402</v>
      </c>
      <c r="EE99" s="13">
        <v>5.4411847151908299</v>
      </c>
      <c r="EF99" s="13">
        <v>-0.73790101036935696</v>
      </c>
      <c r="EG99" s="13">
        <v>0.613868869097147</v>
      </c>
      <c r="EH99" s="13">
        <v>4.27495356785567</v>
      </c>
      <c r="EI99" s="13">
        <v>-0.68797182885503505</v>
      </c>
      <c r="EJ99" s="13">
        <v>3.1306726918932402</v>
      </c>
      <c r="EK99" s="13">
        <v>3.12446554119335</v>
      </c>
      <c r="EL99" s="13">
        <v>5.0481697212608703</v>
      </c>
      <c r="EM99" s="13">
        <v>5.3954925485915597</v>
      </c>
      <c r="EN99" s="13">
        <v>5.8863321211996702</v>
      </c>
      <c r="EO99" s="13">
        <v>2.8209202218503799</v>
      </c>
      <c r="EP99" s="13">
        <v>5.0241456256416797</v>
      </c>
      <c r="EQ99" s="13">
        <v>1.56316488616873</v>
      </c>
      <c r="ER99" s="13">
        <v>4.5796036190232599</v>
      </c>
      <c r="ES99" s="13">
        <v>5.1330078361279599</v>
      </c>
      <c r="ET99" s="13">
        <v>5.1904547436072699</v>
      </c>
      <c r="EU99" s="13">
        <v>1.80084398417908</v>
      </c>
      <c r="EV99" s="13">
        <v>4.0470908921489404</v>
      </c>
      <c r="EW99" s="13">
        <v>3.13699721896077</v>
      </c>
      <c r="EX99" s="13">
        <v>-3.0244936398603302</v>
      </c>
      <c r="EY99" s="13">
        <v>2.5135123304074201</v>
      </c>
      <c r="EZ99" s="13">
        <v>6.1003347854347396</v>
      </c>
      <c r="FA99" s="13">
        <v>4.05375065745136</v>
      </c>
      <c r="FB99" s="13">
        <v>5.8859153582938104</v>
      </c>
      <c r="FC99" s="13">
        <v>1.48767213304303</v>
      </c>
      <c r="FD99" s="13">
        <v>4.6094169739243096</v>
      </c>
      <c r="FE99" s="13">
        <v>5.0817328982872096</v>
      </c>
      <c r="FF99" s="13">
        <v>3.7620233302249302</v>
      </c>
      <c r="FG99" s="13">
        <v>4.61573634463962</v>
      </c>
      <c r="FH99" s="13">
        <v>7.2028303198199204</v>
      </c>
      <c r="FI99" s="13">
        <v>5.2915938040125203</v>
      </c>
      <c r="FJ99" s="13">
        <v>-3.1385892113068699</v>
      </c>
      <c r="FK99" s="13">
        <v>0.87710872038388199</v>
      </c>
      <c r="FL99" s="13">
        <v>3.8068905795198398</v>
      </c>
      <c r="FM99" s="13">
        <v>4.6032790478446399</v>
      </c>
      <c r="FN99" s="13">
        <v>-1.6169100118416999</v>
      </c>
      <c r="FO99" s="13">
        <v>4.4409276632271597</v>
      </c>
      <c r="FP99" s="13">
        <v>-1.6516507210084701</v>
      </c>
      <c r="FQ99" s="13">
        <v>4.72318131139399</v>
      </c>
      <c r="FR99" s="13">
        <v>4.723059025755</v>
      </c>
      <c r="FS99" s="13">
        <v>2.1470409439306599</v>
      </c>
      <c r="FT99" s="13">
        <v>5.4163284919539398</v>
      </c>
      <c r="FU99" s="13">
        <v>-2.2582088151492301</v>
      </c>
      <c r="FV99" s="13">
        <v>1.3589415151839701</v>
      </c>
      <c r="FW99" s="13">
        <v>-1.1581995893225601</v>
      </c>
      <c r="FX99" s="13">
        <v>2.4680519076121699</v>
      </c>
      <c r="FY99" s="13">
        <v>1.8804374582389001</v>
      </c>
      <c r="FZ99" s="13">
        <v>3.5695946568120198</v>
      </c>
      <c r="GA99" s="13">
        <v>0.231015427852201</v>
      </c>
      <c r="GB99" s="13">
        <v>2.2372790917181899</v>
      </c>
      <c r="GC99" s="13">
        <v>4.6529405470185701</v>
      </c>
      <c r="GD99" s="13">
        <v>5.1868715850524501</v>
      </c>
      <c r="GE99" s="13">
        <v>3.7627472553285601</v>
      </c>
      <c r="GF99" s="13">
        <v>4.6666569897503596</v>
      </c>
      <c r="GG99" s="13">
        <v>5.4163284919539398</v>
      </c>
      <c r="GH99" s="13">
        <v>4.9469592966107401</v>
      </c>
      <c r="GI99" s="13">
        <v>3.8068905795198398</v>
      </c>
      <c r="GJ99" s="13">
        <v>3.8056629795556098</v>
      </c>
      <c r="GK99" s="13">
        <v>3.8068905795198398</v>
      </c>
      <c r="GL99" s="13">
        <v>5.3150428802758896</v>
      </c>
      <c r="GM99" s="13">
        <v>3.2393123340025101</v>
      </c>
      <c r="GN99" s="13">
        <v>2.4000212414525701</v>
      </c>
      <c r="GO99" s="13">
        <v>3.8068905795198398</v>
      </c>
      <c r="GP99" s="13">
        <v>-0.22569842412062299</v>
      </c>
      <c r="GQ99" s="13">
        <v>1.3548746766231901</v>
      </c>
      <c r="GR99" s="13">
        <v>2.1612273648976901</v>
      </c>
      <c r="GS99" s="13">
        <v>1.6601594717411801</v>
      </c>
      <c r="GT99" s="13">
        <v>8.8588982981837194</v>
      </c>
      <c r="GU99" s="13">
        <v>5.4133196490781303</v>
      </c>
      <c r="GV99" s="13">
        <v>4.2683937303574204</v>
      </c>
      <c r="GW99" s="13">
        <v>4.1467298518067297</v>
      </c>
      <c r="GX99" s="13">
        <v>5.2862851859332602</v>
      </c>
      <c r="GY99" s="13">
        <v>0.186539996778744</v>
      </c>
      <c r="GZ99" s="13">
        <v>5.3470039586301796</v>
      </c>
      <c r="HA99" s="13">
        <v>4.6977965816973999</v>
      </c>
      <c r="HB99" s="13">
        <v>2.6959038437007599</v>
      </c>
      <c r="HC99" s="13">
        <v>4.4944519528978502</v>
      </c>
      <c r="HD99" s="13">
        <v>4.1473887744074398</v>
      </c>
      <c r="HE99" s="13">
        <v>3.52461707157584</v>
      </c>
      <c r="HF99" s="13">
        <v>3.8068905795198398</v>
      </c>
      <c r="HG99" s="13">
        <v>4.1875877184472898</v>
      </c>
      <c r="HH99" s="13">
        <v>3.9523669766143601</v>
      </c>
      <c r="HI99" s="13">
        <v>3.5309558523429998</v>
      </c>
      <c r="HJ99" s="13">
        <v>5.41022985989619</v>
      </c>
      <c r="HK99" s="13">
        <v>3.0172132214001</v>
      </c>
      <c r="HL99" s="13">
        <v>2.53729485518229</v>
      </c>
      <c r="HM99" s="13">
        <v>5.3197983143941396</v>
      </c>
      <c r="HN99" s="13">
        <v>2.9821423712755002</v>
      </c>
      <c r="HO99" s="13">
        <v>4.9771843390944799</v>
      </c>
      <c r="HP99" s="13">
        <v>2.4232946098883001</v>
      </c>
      <c r="HQ99" s="13">
        <v>4.1032340362981801</v>
      </c>
      <c r="HR99" s="13">
        <v>5.1868892642804703</v>
      </c>
      <c r="HS99" s="13">
        <v>3.8000751531206398</v>
      </c>
      <c r="HT99" s="13">
        <v>2.6707951931901901</v>
      </c>
      <c r="HU99" s="13">
        <v>3.8068905795198398</v>
      </c>
      <c r="HV99" s="13">
        <v>3.6074893741943899</v>
      </c>
      <c r="HW99" s="13">
        <v>3.6044717718922601</v>
      </c>
      <c r="HX99" s="13">
        <v>4.4552256376778496</v>
      </c>
      <c r="HY99" s="13">
        <v>3.09240741128052</v>
      </c>
      <c r="HZ99" s="13">
        <v>4.4591642669752396</v>
      </c>
      <c r="IA99" s="13">
        <v>3.83394667082288</v>
      </c>
      <c r="IB99" s="13">
        <v>-4.6277152661271801</v>
      </c>
      <c r="IC99" s="13">
        <v>3.9906088179791599</v>
      </c>
      <c r="ID99" s="13">
        <v>2.0806738506572899</v>
      </c>
      <c r="IE99" s="13">
        <v>-2.2555325128437098</v>
      </c>
      <c r="IF99" s="13">
        <v>2.7431507161764999</v>
      </c>
      <c r="IG99" s="13">
        <v>3.11841720494784</v>
      </c>
      <c r="IH99" s="13">
        <v>5.55050317180054</v>
      </c>
      <c r="II99" s="13">
        <v>-1.57774634395845</v>
      </c>
      <c r="IJ99" s="13">
        <v>0.71094047419023498</v>
      </c>
      <c r="IK99" s="13">
        <v>5.4163284919539398</v>
      </c>
      <c r="IL99" s="13">
        <v>4.9049397938352399</v>
      </c>
      <c r="IM99" s="13">
        <v>1.9310196684447201</v>
      </c>
      <c r="IN99" s="13">
        <v>-1.58046912398131</v>
      </c>
      <c r="IO99" s="13">
        <v>4.7468978380113098</v>
      </c>
      <c r="IP99" s="13">
        <v>4.1127680074904598</v>
      </c>
      <c r="IQ99" s="13">
        <v>1.6094256972402401</v>
      </c>
      <c r="IR99" s="13">
        <v>2.2460313862252002</v>
      </c>
      <c r="IS99" s="13">
        <v>-0.60263422765910701</v>
      </c>
      <c r="IT99" s="13">
        <v>2.1558486895704099</v>
      </c>
      <c r="IU99" s="13">
        <v>-1.23907462672491</v>
      </c>
      <c r="IV99" s="13">
        <v>2.2534088256020102</v>
      </c>
      <c r="IW99" s="13">
        <v>4.4805272628312904</v>
      </c>
      <c r="IX99" s="13">
        <v>4.7359498418417001</v>
      </c>
      <c r="IY99" s="13">
        <v>2.2979233923338702</v>
      </c>
      <c r="IZ99" s="13">
        <v>5.1929317683141001</v>
      </c>
      <c r="JA99" s="13">
        <v>4.2295975079818202</v>
      </c>
      <c r="JB99" s="13">
        <v>3.7958203748835402</v>
      </c>
      <c r="JC99" s="13">
        <v>5.8863321211996702</v>
      </c>
      <c r="JD99" s="13">
        <v>2.1128771943017401</v>
      </c>
      <c r="JE99" s="13">
        <v>0.114821626292263</v>
      </c>
      <c r="JF99" s="13">
        <v>3.8068905795198398</v>
      </c>
      <c r="JG99" s="13">
        <v>3.5895918939040698E-2</v>
      </c>
    </row>
    <row r="100" spans="1:267">
      <c r="A100" s="1">
        <v>1240193</v>
      </c>
      <c r="B100" s="1" t="s">
        <v>352</v>
      </c>
      <c r="C100" s="13">
        <v>1.3638736692094899</v>
      </c>
      <c r="D100" s="13">
        <v>3.28105070946514</v>
      </c>
      <c r="E100" s="13">
        <v>2.0027141097849501</v>
      </c>
      <c r="F100" s="13">
        <v>2.09195536509558</v>
      </c>
      <c r="G100" s="13" t="s">
        <v>1246</v>
      </c>
      <c r="H100" s="13">
        <v>2.1484949892452199</v>
      </c>
      <c r="I100" s="13">
        <v>2.6500496336035</v>
      </c>
      <c r="J100" s="13">
        <v>-4.98015543387094</v>
      </c>
      <c r="K100" s="13">
        <v>2.6147240536126599</v>
      </c>
      <c r="L100" s="13">
        <v>1.8096616606968801</v>
      </c>
      <c r="M100" s="13">
        <v>4.8805504871242302</v>
      </c>
      <c r="N100" s="13">
        <v>4.4701748903368097</v>
      </c>
      <c r="O100" s="13">
        <v>3.3567461217145</v>
      </c>
      <c r="P100" s="13" t="s">
        <v>1246</v>
      </c>
      <c r="Q100" s="13">
        <v>2.8938622886854102</v>
      </c>
      <c r="R100" s="13">
        <v>-2.1448077706484501</v>
      </c>
      <c r="S100" s="13">
        <v>2.2764602294564602</v>
      </c>
      <c r="T100" s="13">
        <v>3.5044734560040598</v>
      </c>
      <c r="U100" s="13">
        <v>0.24980326078981099</v>
      </c>
      <c r="V100" s="13">
        <v>0.71378495356925298</v>
      </c>
      <c r="W100" s="13">
        <v>-5.4939847263932098</v>
      </c>
      <c r="X100" s="13">
        <v>-1.58018781734374</v>
      </c>
      <c r="Y100" s="13">
        <v>-3.37182036113729E-3</v>
      </c>
      <c r="Z100" s="13">
        <v>1.3420894376772099</v>
      </c>
      <c r="AA100" s="13">
        <v>3.4939318241498301</v>
      </c>
      <c r="AB100" s="13">
        <v>-1.4179295985914999</v>
      </c>
      <c r="AC100" s="13">
        <v>0.88150192726892396</v>
      </c>
      <c r="AD100" s="13">
        <v>-0.57076031434980401</v>
      </c>
      <c r="AE100" s="13">
        <v>2.5997413525200601</v>
      </c>
      <c r="AF100" s="13">
        <v>2.0072750302688802</v>
      </c>
      <c r="AG100" s="13">
        <v>1.5354601886538799</v>
      </c>
      <c r="AH100" s="13">
        <v>4.8034885587062304</v>
      </c>
      <c r="AI100" s="13">
        <v>1.7974459749681899</v>
      </c>
      <c r="AJ100" s="13">
        <v>1.14490561508876</v>
      </c>
      <c r="AK100" s="13">
        <v>-0.71812903644705395</v>
      </c>
      <c r="AL100" s="13">
        <v>1.6141644407770199</v>
      </c>
      <c r="AM100" s="13">
        <v>1.84893065068338</v>
      </c>
      <c r="AN100" s="13">
        <v>2.6150520720020398</v>
      </c>
      <c r="AO100" s="13">
        <v>3.9542499148022401</v>
      </c>
      <c r="AP100" s="13">
        <v>4.8419090753651597</v>
      </c>
      <c r="AQ100" s="13">
        <v>3.0371223135432102</v>
      </c>
      <c r="AR100" s="13">
        <v>2.9330764134985601</v>
      </c>
      <c r="AS100" s="13">
        <v>2.6343431684747398</v>
      </c>
      <c r="AT100" s="13">
        <v>2.2955116500421999</v>
      </c>
      <c r="AU100" s="13">
        <v>1.47805910121436</v>
      </c>
      <c r="AV100" s="13">
        <v>0.51419668899390003</v>
      </c>
      <c r="AW100" s="13">
        <v>-0.237752861087517</v>
      </c>
      <c r="AX100" s="13">
        <v>1.7362869434983099</v>
      </c>
      <c r="AY100" s="13">
        <v>0.58397555629009201</v>
      </c>
      <c r="AZ100" s="13">
        <v>-1.01937696297951</v>
      </c>
      <c r="BA100" s="13">
        <v>2.0209218895874002</v>
      </c>
      <c r="BB100" s="13">
        <v>3.25107630050976</v>
      </c>
      <c r="BC100" s="13">
        <v>2.3387024169983501</v>
      </c>
      <c r="BD100" s="13">
        <v>1.9916374983798399</v>
      </c>
      <c r="BE100" s="13">
        <v>2.66337410772294</v>
      </c>
      <c r="BF100" s="13">
        <v>3.05864867939541</v>
      </c>
      <c r="BG100" s="13">
        <v>2.79298023200018</v>
      </c>
      <c r="BH100" s="13">
        <v>4.2112658079524303</v>
      </c>
      <c r="BI100" s="13">
        <v>1.2976017352900999</v>
      </c>
      <c r="BJ100" s="13">
        <v>1.89553104625402</v>
      </c>
      <c r="BK100" s="13">
        <v>-0.127985214367904</v>
      </c>
      <c r="BL100" s="13">
        <v>2.4045380451001601</v>
      </c>
      <c r="BM100" s="13">
        <v>2.3118341975772299</v>
      </c>
      <c r="BN100" s="13">
        <v>-1.58934547952742</v>
      </c>
      <c r="BO100" s="13">
        <v>4.4292471878761503</v>
      </c>
      <c r="BP100" s="13">
        <v>-1.1883502941376101</v>
      </c>
      <c r="BQ100" s="13">
        <v>1.5945198941783301</v>
      </c>
      <c r="BR100" s="13">
        <v>2.3577401052956799</v>
      </c>
      <c r="BS100" s="13">
        <v>2.7039624085291201</v>
      </c>
      <c r="BT100" s="13">
        <v>-1.92636452289246</v>
      </c>
      <c r="BU100" s="13">
        <v>-3.0976444084861501</v>
      </c>
      <c r="BV100" s="13">
        <v>2.3768921714304598</v>
      </c>
      <c r="BW100" s="13">
        <v>2.1602469314328601</v>
      </c>
      <c r="BX100" s="13">
        <v>-0.92153573385399401</v>
      </c>
      <c r="BY100" s="13">
        <v>3.4956826067353099</v>
      </c>
      <c r="BZ100" s="13">
        <v>1.27624337241907</v>
      </c>
      <c r="CA100" s="13">
        <v>-1.5970308189229601</v>
      </c>
      <c r="CB100" s="13">
        <v>-0.48228123218730601</v>
      </c>
      <c r="CC100" s="13">
        <v>3.29411615004092</v>
      </c>
      <c r="CD100" s="13">
        <v>3.3425854919190199</v>
      </c>
      <c r="CE100" s="13">
        <v>1.4227949200800301</v>
      </c>
      <c r="CF100" s="13">
        <v>-2.4589394429385498</v>
      </c>
      <c r="CG100" s="13">
        <v>7.8645983401215904</v>
      </c>
      <c r="CH100" s="13">
        <v>-3.5177148869084598</v>
      </c>
      <c r="CI100" s="13">
        <v>3.3683119734759299</v>
      </c>
      <c r="CJ100" s="13">
        <v>1.03935261609801</v>
      </c>
      <c r="CK100" s="13">
        <v>-2.7781348653254998</v>
      </c>
      <c r="CL100" s="13">
        <v>3.5569814438256602</v>
      </c>
      <c r="CM100" s="13">
        <v>-0.74010669243486604</v>
      </c>
      <c r="CN100" s="13">
        <v>3.7689958012990701</v>
      </c>
      <c r="CO100" s="13">
        <v>3.49398815348495</v>
      </c>
      <c r="CP100" s="13">
        <v>2.8672537602958901</v>
      </c>
      <c r="CQ100" s="13">
        <v>-1.7161480046730999</v>
      </c>
      <c r="CR100" s="13">
        <v>-1.0518673193438699</v>
      </c>
      <c r="CS100" s="13">
        <v>3.1651203503827898</v>
      </c>
      <c r="CT100" s="13">
        <v>4.1877394186661201</v>
      </c>
      <c r="CU100" s="13">
        <v>4.0012510848818996</v>
      </c>
      <c r="CV100" s="13">
        <v>-2.5656300611052298</v>
      </c>
      <c r="CW100" s="13">
        <v>-5.4965153064064998</v>
      </c>
      <c r="CX100" s="13">
        <v>1.39186384660554</v>
      </c>
      <c r="CY100" s="13">
        <v>1.0426527640749399</v>
      </c>
      <c r="CZ100" s="13">
        <v>2.10546401434098</v>
      </c>
      <c r="DA100" s="13">
        <v>3.4553289771681799</v>
      </c>
      <c r="DB100" s="13">
        <v>3.9953476252882001</v>
      </c>
      <c r="DC100" s="13">
        <v>1.8413310544222301</v>
      </c>
      <c r="DD100" s="13">
        <v>0.47795225112631701</v>
      </c>
      <c r="DE100" s="13">
        <v>5.2405769396833701</v>
      </c>
      <c r="DF100" s="13">
        <v>-5.1675392461375704</v>
      </c>
      <c r="DG100" s="13">
        <v>-2.2804807917857999</v>
      </c>
      <c r="DH100" s="13">
        <v>3.8229434925742298</v>
      </c>
      <c r="DI100" s="13">
        <v>3.7249635737457698</v>
      </c>
      <c r="DJ100" s="13">
        <v>-5.2916208322021197</v>
      </c>
      <c r="DK100" s="13">
        <v>1.8097130642803101</v>
      </c>
      <c r="DL100" s="13">
        <v>2.86004517302456</v>
      </c>
      <c r="DM100" s="13">
        <v>2.0014054596601101</v>
      </c>
      <c r="DN100" s="13">
        <v>-5.7411034533846701</v>
      </c>
      <c r="DO100" s="13">
        <v>-0.57755552087462603</v>
      </c>
      <c r="DP100" s="13">
        <v>3.7346927663612299</v>
      </c>
      <c r="DQ100" s="13">
        <v>1.01126598164839</v>
      </c>
      <c r="DR100" s="13">
        <v>0.13785295715159801</v>
      </c>
      <c r="DS100" s="13">
        <v>0.364950717037341</v>
      </c>
      <c r="DT100" s="13">
        <v>0.70993770493376396</v>
      </c>
      <c r="DU100" s="13">
        <v>1.7753127841246701</v>
      </c>
      <c r="DV100" s="13">
        <v>2.8180746543928401</v>
      </c>
      <c r="DW100" s="13">
        <v>-7.6320008710795501E-2</v>
      </c>
      <c r="DX100" s="13">
        <v>0.95344331733641896</v>
      </c>
      <c r="DY100" s="13">
        <v>4.3643646174183699</v>
      </c>
      <c r="DZ100" s="13">
        <v>1.9715102343243001</v>
      </c>
      <c r="EA100" s="13">
        <v>1.6670772125006801</v>
      </c>
      <c r="EB100" s="13">
        <v>6.7883459433321001</v>
      </c>
      <c r="EC100" s="13">
        <v>-7.0173590435284594E-2</v>
      </c>
      <c r="ED100" s="13">
        <v>-0.73704032267081998</v>
      </c>
      <c r="EE100" s="13">
        <v>1.82586581981139</v>
      </c>
      <c r="EF100" s="13">
        <v>-4.1078262749150296</v>
      </c>
      <c r="EG100" s="13">
        <v>-2.1628646316521198</v>
      </c>
      <c r="EH100" s="13">
        <v>1.71731479272508</v>
      </c>
      <c r="EI100" s="13">
        <v>-7.1644712986675199</v>
      </c>
      <c r="EJ100" s="13">
        <v>0.94803235261460905</v>
      </c>
      <c r="EK100" s="13">
        <v>1.9086678434320501</v>
      </c>
      <c r="EL100" s="13">
        <v>1.5622676603190899</v>
      </c>
      <c r="EM100" s="13">
        <v>1.6300533223882201</v>
      </c>
      <c r="EN100" s="13">
        <v>4.6009898761658903</v>
      </c>
      <c r="EO100" s="13">
        <v>0.199675086508421</v>
      </c>
      <c r="EP100" s="13">
        <v>-2.9040388589465498</v>
      </c>
      <c r="EQ100" s="13">
        <v>1.23296034959961</v>
      </c>
      <c r="ER100" s="13">
        <v>0.52321621377704397</v>
      </c>
      <c r="ES100" s="13">
        <v>3.3668854545380502</v>
      </c>
      <c r="ET100" s="13">
        <v>0.82810651216487996</v>
      </c>
      <c r="EU100" s="13">
        <v>-1.27761549219443</v>
      </c>
      <c r="EV100" s="13">
        <v>0.38023021550465502</v>
      </c>
      <c r="EW100" s="13">
        <v>-3.1122860942120298</v>
      </c>
      <c r="EX100" s="13">
        <v>-2.99670348554816</v>
      </c>
      <c r="EY100" s="13">
        <v>-5.1758904688649097E-2</v>
      </c>
      <c r="EZ100" s="13">
        <v>5.0538409054119402</v>
      </c>
      <c r="FA100" s="13">
        <v>0.96192414643741397</v>
      </c>
      <c r="FB100" s="13">
        <v>-0.70132986429020805</v>
      </c>
      <c r="FC100" s="13">
        <v>-2.4092664323940798</v>
      </c>
      <c r="FD100" s="13">
        <v>2.8148426231979502</v>
      </c>
      <c r="FE100" s="13">
        <v>4.1279367181479296</v>
      </c>
      <c r="FF100" s="13">
        <v>1.4128385133402399</v>
      </c>
      <c r="FG100" s="13">
        <v>3.31460039457414</v>
      </c>
      <c r="FH100" s="13">
        <v>5.5771245921157799</v>
      </c>
      <c r="FI100" s="13">
        <v>4.1088747815093001</v>
      </c>
      <c r="FJ100" s="13">
        <v>-6.2214559423949796</v>
      </c>
      <c r="FK100" s="13">
        <v>0.30676232953891402</v>
      </c>
      <c r="FL100" s="13">
        <v>2.5147249711358399</v>
      </c>
      <c r="FM100" s="13">
        <v>3.49459223810618</v>
      </c>
      <c r="FN100" s="13">
        <v>-3.2494632108095498</v>
      </c>
      <c r="FO100" s="13">
        <v>4.1678656001382803</v>
      </c>
      <c r="FP100" s="13">
        <v>-3.6210137805143598</v>
      </c>
      <c r="FQ100" s="13">
        <v>3.4849501435364298</v>
      </c>
      <c r="FR100" s="13">
        <v>3.4915474222835399</v>
      </c>
      <c r="FS100" s="13">
        <v>1.8524158540562901</v>
      </c>
      <c r="FT100" s="13">
        <v>4.1684091159768801</v>
      </c>
      <c r="FU100" s="13">
        <v>-1.893450575855</v>
      </c>
      <c r="FV100" s="13">
        <v>0.27463035469547598</v>
      </c>
      <c r="FW100" s="13">
        <v>-2.96626084051351</v>
      </c>
      <c r="FX100" s="13">
        <v>-0.14673264081061699</v>
      </c>
      <c r="FY100" s="13">
        <v>-1.3197439384573599</v>
      </c>
      <c r="FZ100" s="13">
        <v>2.5776088485595698</v>
      </c>
      <c r="GA100" s="13">
        <v>-1.5021231742707499</v>
      </c>
      <c r="GB100" s="13">
        <v>1.1920071451121299</v>
      </c>
      <c r="GC100" s="13">
        <v>1.1807165471550001</v>
      </c>
      <c r="GD100" s="13">
        <v>3.9545674498944399</v>
      </c>
      <c r="GE100" s="13">
        <v>2.4545506362901599</v>
      </c>
      <c r="GF100" s="13">
        <v>3.4941524445734302</v>
      </c>
      <c r="GG100" s="13">
        <v>3.3102271635350702</v>
      </c>
      <c r="GH100" s="13">
        <v>3.49768819510455</v>
      </c>
      <c r="GI100" s="13">
        <v>0.88127721131243397</v>
      </c>
      <c r="GJ100" s="13">
        <v>0.75791662711241903</v>
      </c>
      <c r="GK100" s="13">
        <v>2.5782775887000202</v>
      </c>
      <c r="GL100" s="13">
        <v>4.1877394186661201</v>
      </c>
      <c r="GM100" s="13">
        <v>2.5776941047398001</v>
      </c>
      <c r="GN100" s="13">
        <v>1.1659904821554501</v>
      </c>
      <c r="GO100" s="13">
        <v>2.0094839193199001</v>
      </c>
      <c r="GP100" s="13">
        <v>-1.3029726018401</v>
      </c>
      <c r="GQ100" s="13">
        <v>1.84233941237901</v>
      </c>
      <c r="GR100" s="13">
        <v>6.8987554889051797E-2</v>
      </c>
      <c r="GS100" s="13">
        <v>0.49521183918638001</v>
      </c>
      <c r="GT100" s="13">
        <v>6.9000171685158804</v>
      </c>
      <c r="GU100" s="13">
        <v>3.7276191913224799</v>
      </c>
      <c r="GV100" s="13">
        <v>3.2856361277770301</v>
      </c>
      <c r="GW100" s="13">
        <v>3.59991658220408</v>
      </c>
      <c r="GX100" s="13">
        <v>4.1869610154265402</v>
      </c>
      <c r="GY100" s="13">
        <v>-1.48864977750559E-3</v>
      </c>
      <c r="GZ100" s="13">
        <v>4.1853027668288396</v>
      </c>
      <c r="HA100" s="13">
        <v>3.4876094912347102</v>
      </c>
      <c r="HB100" s="13">
        <v>2.99298839483333</v>
      </c>
      <c r="HC100" s="13">
        <v>3.2704493677370801</v>
      </c>
      <c r="HD100" s="13">
        <v>3.23985771665774</v>
      </c>
      <c r="HE100" s="13">
        <v>4.7288402950346402</v>
      </c>
      <c r="HF100" s="13">
        <v>2.5782280449606101</v>
      </c>
      <c r="HG100" s="13">
        <v>1.4091446773048399</v>
      </c>
      <c r="HH100" s="13">
        <v>0.148232828265348</v>
      </c>
      <c r="HI100" s="13">
        <v>2.0255133160279599</v>
      </c>
      <c r="HJ100" s="13">
        <v>4.0335851289493201</v>
      </c>
      <c r="HK100" s="13">
        <v>-3.2620553811052</v>
      </c>
      <c r="HL100" s="13">
        <v>-0.99492114671321097</v>
      </c>
      <c r="HM100" s="13">
        <v>2.1480162278876902</v>
      </c>
      <c r="HN100" s="13">
        <v>0.135294425390973</v>
      </c>
      <c r="HO100" s="13">
        <v>2.9685918151100998</v>
      </c>
      <c r="HP100" s="13">
        <v>0.44497062456980502</v>
      </c>
      <c r="HQ100" s="13">
        <v>2.7335086773812201</v>
      </c>
      <c r="HR100" s="13">
        <v>1.6317281898914899</v>
      </c>
      <c r="HS100" s="13">
        <v>2.5758057537466601</v>
      </c>
      <c r="HT100" s="13">
        <v>-0.111465353864688</v>
      </c>
      <c r="HU100" s="13">
        <v>1.7886120311093401</v>
      </c>
      <c r="HV100" s="13">
        <v>2.5652879937542301</v>
      </c>
      <c r="HW100" s="13">
        <v>2.55107589379559</v>
      </c>
      <c r="HX100" s="13">
        <v>2.6155177954908599</v>
      </c>
      <c r="HY100" s="13">
        <v>1.81553876969115</v>
      </c>
      <c r="HZ100" s="13">
        <v>2.6779709701560002</v>
      </c>
      <c r="IA100" s="13">
        <v>1.4876085033603801</v>
      </c>
      <c r="IB100" s="13">
        <v>-6.1885968336805002</v>
      </c>
      <c r="IC100" s="13">
        <v>0.55883574031474004</v>
      </c>
      <c r="ID100" s="13">
        <v>-0.98157108340708699</v>
      </c>
      <c r="IE100" s="13">
        <v>-4.8220606593962803</v>
      </c>
      <c r="IF100" s="13">
        <v>3.1594721088951498</v>
      </c>
      <c r="IG100" s="13">
        <v>2.8362917241402301</v>
      </c>
      <c r="IH100" s="13">
        <v>3.38275469854791</v>
      </c>
      <c r="II100" s="13">
        <v>-4.2963026167633203</v>
      </c>
      <c r="IJ100" s="13">
        <v>-7.0019433412580601E-2</v>
      </c>
      <c r="IK100" s="13">
        <v>4.1877394186661201</v>
      </c>
      <c r="IL100" s="13">
        <v>1.3679561186615501</v>
      </c>
      <c r="IM100" s="13">
        <v>0.23941269894537701</v>
      </c>
      <c r="IN100" s="13">
        <v>-2.80413646830096</v>
      </c>
      <c r="IO100" s="13">
        <v>3.4280432463952599</v>
      </c>
      <c r="IP100" s="13">
        <v>4.2114559452834399</v>
      </c>
      <c r="IQ100" s="13">
        <v>1.69435502333778</v>
      </c>
      <c r="IR100" s="13">
        <v>1.2030655348583701</v>
      </c>
      <c r="IS100" s="13">
        <v>-1.5100460148458601</v>
      </c>
      <c r="IT100" s="13">
        <v>-0.41343829715970298</v>
      </c>
      <c r="IU100" s="13">
        <v>-3.25297800426591</v>
      </c>
      <c r="IV100" s="13">
        <v>2.10791785802639</v>
      </c>
      <c r="IW100" s="13">
        <v>2.94611795764901</v>
      </c>
      <c r="IX100" s="13">
        <v>3.7813067224660402</v>
      </c>
      <c r="IY100" s="13">
        <v>1.67669118973923</v>
      </c>
      <c r="IZ100" s="13">
        <v>2.7153216158872699</v>
      </c>
      <c r="JA100" s="13">
        <v>2.6646525138531301</v>
      </c>
      <c r="JB100" s="13">
        <v>2.57830150623202</v>
      </c>
      <c r="JC100" s="13">
        <v>4.6577430479118602</v>
      </c>
      <c r="JD100" s="13">
        <v>-2.5120013221636399</v>
      </c>
      <c r="JE100" s="13">
        <v>-0.82425474347930705</v>
      </c>
      <c r="JF100" s="13">
        <v>2.27633691994287</v>
      </c>
      <c r="JG100" s="13">
        <v>-1.68866490976635</v>
      </c>
    </row>
    <row r="101" spans="1:267">
      <c r="A101" s="1">
        <v>908451</v>
      </c>
      <c r="B101" s="1" t="s">
        <v>353</v>
      </c>
      <c r="C101" s="13">
        <v>3.8758190508902599</v>
      </c>
      <c r="D101" s="13">
        <v>4.2980051300670699</v>
      </c>
      <c r="E101" s="13">
        <v>1.40537394791009</v>
      </c>
      <c r="F101" s="13">
        <v>2.0356743975864799</v>
      </c>
      <c r="G101" s="13">
        <v>2.9173312213878999</v>
      </c>
      <c r="H101" s="13">
        <v>4.01949412076684</v>
      </c>
      <c r="I101" s="13">
        <v>4.2204243826030101</v>
      </c>
      <c r="J101" s="13">
        <v>-3.6897369779856701</v>
      </c>
      <c r="K101" s="13">
        <v>-0.20290783002409901</v>
      </c>
      <c r="L101" s="13">
        <v>0.93996006972604795</v>
      </c>
      <c r="M101" s="13">
        <v>2.4656192863006701</v>
      </c>
      <c r="N101" s="13">
        <v>5.7539118209682396</v>
      </c>
      <c r="O101" s="13">
        <v>5.1021761519286697</v>
      </c>
      <c r="P101" s="13">
        <v>0.73810660088894897</v>
      </c>
      <c r="Q101" s="13">
        <v>2.8514991750937</v>
      </c>
      <c r="R101" s="13">
        <v>-2.2259624246304299</v>
      </c>
      <c r="S101" s="13">
        <v>4.5048082570044299</v>
      </c>
      <c r="T101" s="13">
        <v>4.7503941562512404</v>
      </c>
      <c r="U101" s="13">
        <v>0.60400207540527395</v>
      </c>
      <c r="V101" s="13">
        <v>2.3218777011046399E-2</v>
      </c>
      <c r="W101" s="13">
        <v>-5.1019117571128501</v>
      </c>
      <c r="X101" s="13">
        <v>8.70178232428062E-2</v>
      </c>
      <c r="Y101" s="13">
        <v>0.443783243581025</v>
      </c>
      <c r="Z101" s="13">
        <v>3.51482890794603</v>
      </c>
      <c r="AA101" s="13">
        <v>5.0147241333189099</v>
      </c>
      <c r="AB101" s="13">
        <v>-7.3544090782395696E-2</v>
      </c>
      <c r="AC101" s="13">
        <v>2.1198120622101801</v>
      </c>
      <c r="AD101" s="13">
        <v>0.18423683239306601</v>
      </c>
      <c r="AE101" s="13">
        <v>3.0862849010727502</v>
      </c>
      <c r="AF101" s="13">
        <v>5.0416652450521804</v>
      </c>
      <c r="AG101" s="13">
        <v>2.7126593283589902</v>
      </c>
      <c r="AH101" s="13">
        <v>2.6073298264117</v>
      </c>
      <c r="AI101" s="13">
        <v>-1.5840548278298401</v>
      </c>
      <c r="AJ101" s="13">
        <v>1.2463886052745401</v>
      </c>
      <c r="AK101" s="13">
        <v>0.182251127557117</v>
      </c>
      <c r="AL101" s="13">
        <v>2.7850822394062398</v>
      </c>
      <c r="AM101" s="13">
        <v>2.7399729486381199</v>
      </c>
      <c r="AN101" s="13">
        <v>1.06299303041464</v>
      </c>
      <c r="AO101" s="13">
        <v>4.4456957692904799</v>
      </c>
      <c r="AP101" s="13">
        <v>5.6411370568157899</v>
      </c>
      <c r="AQ101" s="13">
        <v>3.2466329213819898</v>
      </c>
      <c r="AR101" s="13">
        <v>3.9607464399435601</v>
      </c>
      <c r="AS101" s="13">
        <v>2.8248175116137499</v>
      </c>
      <c r="AT101" s="13">
        <v>2.4387102968833001</v>
      </c>
      <c r="AU101" s="13">
        <v>1.2752921670925299</v>
      </c>
      <c r="AV101" s="13">
        <v>-0.59634182360124599</v>
      </c>
      <c r="AW101" s="13">
        <v>0.131893557997737</v>
      </c>
      <c r="AX101" s="13">
        <v>1.57755855949216</v>
      </c>
      <c r="AY101" s="13">
        <v>1.6976847127138699</v>
      </c>
      <c r="AZ101" s="13">
        <v>0.60445296110332303</v>
      </c>
      <c r="BA101" s="13">
        <v>4.0086178366092096</v>
      </c>
      <c r="BB101" s="13">
        <v>4.7888381846541304</v>
      </c>
      <c r="BC101" s="13">
        <v>3.8457935758115398</v>
      </c>
      <c r="BD101" s="13">
        <v>1.29919353956612</v>
      </c>
      <c r="BE101" s="13">
        <v>2.2130946762725499</v>
      </c>
      <c r="BF101" s="13">
        <v>5.4671932130403897</v>
      </c>
      <c r="BG101" s="13">
        <v>0.45055185252117502</v>
      </c>
      <c r="BH101" s="13">
        <v>4.0415803314599401</v>
      </c>
      <c r="BI101" s="13">
        <v>2.83127799780644E-2</v>
      </c>
      <c r="BJ101" s="13">
        <v>2.0028697949367098</v>
      </c>
      <c r="BK101" s="13">
        <v>2.9371979506059001</v>
      </c>
      <c r="BL101" s="13">
        <v>2.8673740617058998</v>
      </c>
      <c r="BM101" s="13">
        <v>1.30554109343953</v>
      </c>
      <c r="BN101" s="13">
        <v>-1.19926213838386</v>
      </c>
      <c r="BO101" s="13">
        <v>4.3889272587246699</v>
      </c>
      <c r="BP101" s="13">
        <v>7.8247332639597905E-2</v>
      </c>
      <c r="BQ101" s="13">
        <v>0.93613170659859501</v>
      </c>
      <c r="BR101" s="13">
        <v>1.88538272627368</v>
      </c>
      <c r="BS101" s="13">
        <v>1.75787071709679</v>
      </c>
      <c r="BT101" s="13">
        <v>-0.78330049409882396</v>
      </c>
      <c r="BU101" s="13">
        <v>-4.2574614402824</v>
      </c>
      <c r="BV101" s="13">
        <v>3.8875343151969202</v>
      </c>
      <c r="BW101" s="13">
        <v>2.9205310780862699</v>
      </c>
      <c r="BX101" s="13">
        <v>0.33881421790940203</v>
      </c>
      <c r="BY101" s="13">
        <v>-0.14581911563962599</v>
      </c>
      <c r="BZ101" s="13">
        <v>2.4736639639048299</v>
      </c>
      <c r="CA101" s="13">
        <v>-0.42506153099792099</v>
      </c>
      <c r="CB101" s="13">
        <v>2.2604098430755699</v>
      </c>
      <c r="CC101" s="13">
        <v>3.5614574168429001</v>
      </c>
      <c r="CD101" s="13">
        <v>2.1067604816384802</v>
      </c>
      <c r="CE101" s="13">
        <v>1.3572915047706899</v>
      </c>
      <c r="CF101" s="13">
        <v>-1.5318891733707001</v>
      </c>
      <c r="CG101" s="13">
        <v>5.5066678103384401</v>
      </c>
      <c r="CH101" s="13">
        <v>-3.34124535588687</v>
      </c>
      <c r="CI101" s="13">
        <v>4.4046915544743603</v>
      </c>
      <c r="CJ101" s="13">
        <v>3.55502482583131</v>
      </c>
      <c r="CK101" s="13">
        <v>-1.5577425972505501</v>
      </c>
      <c r="CL101" s="13">
        <v>3.6043491678199402</v>
      </c>
      <c r="CM101" s="13">
        <v>0.31629388186817697</v>
      </c>
      <c r="CN101" s="13">
        <v>2.4318033474040299</v>
      </c>
      <c r="CO101" s="13">
        <v>3.41847083932337</v>
      </c>
      <c r="CP101" s="13">
        <v>-1.7733512337909301</v>
      </c>
      <c r="CQ101" s="13">
        <v>-0.80381666060844104</v>
      </c>
      <c r="CR101" s="13">
        <v>-2.0874231907043699</v>
      </c>
      <c r="CS101" s="13">
        <v>4.1739902125412902</v>
      </c>
      <c r="CT101" s="13">
        <v>2.1715474036611502</v>
      </c>
      <c r="CU101" s="13">
        <v>4.8783583256096801</v>
      </c>
      <c r="CV101" s="13">
        <v>-1.3714572831605401</v>
      </c>
      <c r="CW101" s="13">
        <v>-3.25439997671899</v>
      </c>
      <c r="CX101" s="13">
        <v>-0.22180394893498401</v>
      </c>
      <c r="CY101" s="13">
        <v>2.6413993109034499</v>
      </c>
      <c r="CZ101" s="13">
        <v>3.9954069429414898</v>
      </c>
      <c r="DA101" s="13">
        <v>1.7903784288675799</v>
      </c>
      <c r="DB101" s="13">
        <v>1.808587220153</v>
      </c>
      <c r="DC101" s="13">
        <v>2.6314943425517598</v>
      </c>
      <c r="DD101" s="13">
        <v>1.93758791174342</v>
      </c>
      <c r="DE101" s="13">
        <v>6.0291386665113604</v>
      </c>
      <c r="DF101" s="13">
        <v>-2.0094246533411702</v>
      </c>
      <c r="DG101" s="13">
        <v>-0.65321351436455999</v>
      </c>
      <c r="DH101" s="13">
        <v>5.0680521796561901</v>
      </c>
      <c r="DI101" s="13">
        <v>4.66596865159541</v>
      </c>
      <c r="DJ101" s="13">
        <v>-4.1948100485534496</v>
      </c>
      <c r="DK101" s="13" t="s">
        <v>1246</v>
      </c>
      <c r="DL101" s="13">
        <v>0.89450216678295602</v>
      </c>
      <c r="DM101" s="13">
        <v>0.795452770029485</v>
      </c>
      <c r="DN101" s="13">
        <v>-4.4097152566443096</v>
      </c>
      <c r="DO101" s="13">
        <v>1.55721424772572</v>
      </c>
      <c r="DP101" s="13">
        <v>2.52516878405214</v>
      </c>
      <c r="DQ101" s="13">
        <v>0.15142037935247199</v>
      </c>
      <c r="DR101" s="13">
        <v>-0.90962878714717998</v>
      </c>
      <c r="DS101" s="13">
        <v>-1.09505138014494</v>
      </c>
      <c r="DT101" s="13">
        <v>2.8189701686575801</v>
      </c>
      <c r="DU101" s="13" t="s">
        <v>1246</v>
      </c>
      <c r="DV101" s="13">
        <v>3.44772310362608</v>
      </c>
      <c r="DW101" s="13">
        <v>0.21800167143649599</v>
      </c>
      <c r="DX101" s="13">
        <v>3.7352609005317299</v>
      </c>
      <c r="DY101" s="13">
        <v>5.5346980300186903</v>
      </c>
      <c r="DZ101" s="13">
        <v>1.06811785086188</v>
      </c>
      <c r="EA101" s="13">
        <v>1.2142552736682199</v>
      </c>
      <c r="EB101" s="13">
        <v>5.12239387743222</v>
      </c>
      <c r="EC101" s="13">
        <v>0.56274101928140796</v>
      </c>
      <c r="ED101" s="13">
        <v>-1.3790271031999299</v>
      </c>
      <c r="EE101" s="13">
        <v>2.4804221429334801</v>
      </c>
      <c r="EF101" s="13">
        <v>-3.05546868239567</v>
      </c>
      <c r="EG101" s="13">
        <v>-1.4298197287502199</v>
      </c>
      <c r="EH101" s="13">
        <v>3.2448389765707399</v>
      </c>
      <c r="EI101" s="13">
        <v>-4.9380991370382503</v>
      </c>
      <c r="EJ101" s="13">
        <v>2.8189701686575801</v>
      </c>
      <c r="EK101" s="13">
        <v>2.23415130817444</v>
      </c>
      <c r="EL101" s="13">
        <v>1.0488644198029999</v>
      </c>
      <c r="EM101" s="13">
        <v>2.20183228509757</v>
      </c>
      <c r="EN101" s="13">
        <v>4.3207719825295303</v>
      </c>
      <c r="EO101" s="13">
        <v>-0.60261591984644103</v>
      </c>
      <c r="EP101" s="13">
        <v>3.14761955397252</v>
      </c>
      <c r="EQ101" s="13">
        <v>1.6935824392983401</v>
      </c>
      <c r="ER101" s="13">
        <v>1.8433933316611999</v>
      </c>
      <c r="ES101" s="13">
        <v>3.8029186556273902</v>
      </c>
      <c r="ET101" s="13">
        <v>2.6221801272466001</v>
      </c>
      <c r="EU101" s="13">
        <v>-0.12510388949621001</v>
      </c>
      <c r="EV101" s="13">
        <v>1.77537921236848</v>
      </c>
      <c r="EW101" s="13">
        <v>-4.3265723714334703</v>
      </c>
      <c r="EX101" s="13">
        <v>-2.0330600952620399</v>
      </c>
      <c r="EY101" s="13">
        <v>-0.42298041911624401</v>
      </c>
      <c r="EZ101" s="13">
        <v>1.5274490995027701</v>
      </c>
      <c r="FA101" s="13">
        <v>1.53919422705376</v>
      </c>
      <c r="FB101" s="13">
        <v>4.0413875080368697</v>
      </c>
      <c r="FC101" s="13">
        <v>-3.0991017667816498</v>
      </c>
      <c r="FD101" s="13">
        <v>-2.9787287988782301</v>
      </c>
      <c r="FE101" s="13">
        <v>3.88230940235132</v>
      </c>
      <c r="FF101" s="13">
        <v>2.4648967698253901</v>
      </c>
      <c r="FG101" s="13">
        <v>3.0022411792697299</v>
      </c>
      <c r="FH101" s="13">
        <v>6.6774389378483301</v>
      </c>
      <c r="FI101" s="13">
        <v>2.5034608759756698</v>
      </c>
      <c r="FJ101" s="13">
        <v>1.30420698743463</v>
      </c>
      <c r="FK101" s="13">
        <v>-0.47473867917009099</v>
      </c>
      <c r="FL101" s="13">
        <v>0.58319512259325801</v>
      </c>
      <c r="FM101" s="13">
        <v>3.4224552534104502</v>
      </c>
      <c r="FN101" s="13">
        <v>-6.5346838728523702</v>
      </c>
      <c r="FO101" s="13">
        <v>2.35133029811661</v>
      </c>
      <c r="FP101" s="13">
        <v>-4.7696317638306898</v>
      </c>
      <c r="FQ101" s="13">
        <v>1.9546309562337201</v>
      </c>
      <c r="FR101" s="13">
        <v>2.2611298084897302</v>
      </c>
      <c r="FS101" s="13">
        <v>8.8791070141542305E-2</v>
      </c>
      <c r="FT101" s="13">
        <v>2.6595717721734302</v>
      </c>
      <c r="FU101" s="13">
        <v>-5.6918334339396903</v>
      </c>
      <c r="FV101" s="13">
        <v>-1.3600436375312801</v>
      </c>
      <c r="FW101" s="13">
        <v>-2.8301518901465701</v>
      </c>
      <c r="FX101" s="13">
        <v>-2.4787369779979702</v>
      </c>
      <c r="FY101" s="13">
        <v>-2.6705116397969602</v>
      </c>
      <c r="FZ101" s="13">
        <v>3.4638236293188398</v>
      </c>
      <c r="GA101" s="13">
        <v>-4.4752846820596996</v>
      </c>
      <c r="GB101" s="13">
        <v>0.35310658359200903</v>
      </c>
      <c r="GC101" s="13">
        <v>0.70092194778332395</v>
      </c>
      <c r="GD101" s="13">
        <v>2.3894758187859102</v>
      </c>
      <c r="GE101" s="13">
        <v>1.1079616606018301</v>
      </c>
      <c r="GF101" s="13">
        <v>2.4659612136027298</v>
      </c>
      <c r="GG101" s="13">
        <v>2.2394777438692501</v>
      </c>
      <c r="GH101" s="13">
        <v>5.0669147476388403</v>
      </c>
      <c r="GI101" s="13">
        <v>0.54392423662156397</v>
      </c>
      <c r="GJ101" s="13">
        <v>2.7914061505396299</v>
      </c>
      <c r="GK101" s="13">
        <v>0.626276723569681</v>
      </c>
      <c r="GL101" s="13">
        <v>4.6015492569925698</v>
      </c>
      <c r="GM101" s="13">
        <v>0.86283929183368002</v>
      </c>
      <c r="GN101" s="13">
        <v>0.29750167315739001</v>
      </c>
      <c r="GO101" s="13">
        <v>0.467744722312396</v>
      </c>
      <c r="GP101" s="13">
        <v>-3.5570331929415002</v>
      </c>
      <c r="GQ101" s="13">
        <v>-1.03274401421106</v>
      </c>
      <c r="GR101" s="13">
        <v>-1.6181551345808201</v>
      </c>
      <c r="GS101" s="13">
        <v>-5.3258076517961799</v>
      </c>
      <c r="GT101" s="13">
        <v>7.0185513711764598</v>
      </c>
      <c r="GU101" s="13">
        <v>-2.4414511676378399</v>
      </c>
      <c r="GV101" s="13">
        <v>-2.9984220717942098</v>
      </c>
      <c r="GW101" s="13">
        <v>-1.9508950069109701</v>
      </c>
      <c r="GX101" s="13">
        <v>5.0697622890500202</v>
      </c>
      <c r="GY101" s="13">
        <v>-2.9357333548426299</v>
      </c>
      <c r="GZ101" s="13">
        <v>3.0884991505414399</v>
      </c>
      <c r="HA101" s="13">
        <v>3.8908957098328898</v>
      </c>
      <c r="HB101" s="13">
        <v>6.1009112912979398E-2</v>
      </c>
      <c r="HC101" s="13">
        <v>4.2459264833916502E-2</v>
      </c>
      <c r="HD101" s="13">
        <v>1.1038247634768801</v>
      </c>
      <c r="HE101" s="13">
        <v>3.6053695419745799</v>
      </c>
      <c r="HF101" s="13">
        <v>1.2036726259513699</v>
      </c>
      <c r="HG101" s="13">
        <v>0.59059315988792005</v>
      </c>
      <c r="HH101" s="13">
        <v>1.7068622579169801</v>
      </c>
      <c r="HI101" s="13">
        <v>0.98524074433132902</v>
      </c>
      <c r="HJ101" s="13">
        <v>4.5744230179019301</v>
      </c>
      <c r="HK101" s="13">
        <v>-1.10225370362551</v>
      </c>
      <c r="HL101" s="13">
        <v>-1.1078873888735601</v>
      </c>
      <c r="HM101" s="13">
        <v>1.31484458413618</v>
      </c>
      <c r="HN101" s="13">
        <v>1.5495080798524801</v>
      </c>
      <c r="HO101" s="13">
        <v>2.4211156690352902</v>
      </c>
      <c r="HP101" s="13">
        <v>0.25613905865734998</v>
      </c>
      <c r="HQ101" s="13">
        <v>2.7753981207631901</v>
      </c>
      <c r="HR101" s="13">
        <v>2.3637789811713699</v>
      </c>
      <c r="HS101" s="13">
        <v>2.6171877281753599</v>
      </c>
      <c r="HT101" s="13">
        <v>0.81956618534727599</v>
      </c>
      <c r="HU101" s="13">
        <v>2.4423554749065999</v>
      </c>
      <c r="HV101" s="13">
        <v>3.0398204962923501</v>
      </c>
      <c r="HW101" s="13">
        <v>2.9181317777968201</v>
      </c>
      <c r="HX101" s="13">
        <v>-7.8934367999351301E-2</v>
      </c>
      <c r="HY101" s="13">
        <v>4.3332461219623202</v>
      </c>
      <c r="HZ101" s="13">
        <v>4.0508137635067403</v>
      </c>
      <c r="IA101" s="13">
        <v>1.9525641906879401</v>
      </c>
      <c r="IB101" s="13">
        <v>-5.30094307265749</v>
      </c>
      <c r="IC101" s="13">
        <v>1.6645193646705501</v>
      </c>
      <c r="ID101" s="13">
        <v>0.50942115424143097</v>
      </c>
      <c r="IE101" s="13">
        <v>-4.1495806288149097</v>
      </c>
      <c r="IF101" s="13">
        <v>2.9171902604503201</v>
      </c>
      <c r="IG101" s="13">
        <v>4.9611171035109098</v>
      </c>
      <c r="IH101" s="13">
        <v>3.2127249135957299</v>
      </c>
      <c r="II101" s="13">
        <v>-1.6060796120285801</v>
      </c>
      <c r="IJ101" s="13">
        <v>-0.29536093146560999</v>
      </c>
      <c r="IK101" s="13">
        <v>4.0940471772400704</v>
      </c>
      <c r="IL101" s="13">
        <v>1.4047898693171399</v>
      </c>
      <c r="IM101" s="13">
        <v>1.3580992131623</v>
      </c>
      <c r="IN101" s="13">
        <v>-2.13901470798965</v>
      </c>
      <c r="IO101" s="13">
        <v>3.7660149382109398</v>
      </c>
      <c r="IP101" s="13">
        <v>4.9658536110027702</v>
      </c>
      <c r="IQ101" s="13">
        <v>2.13855377357251</v>
      </c>
      <c r="IR101" s="13">
        <v>3.8446228035163101</v>
      </c>
      <c r="IS101" s="13">
        <v>-0.72894489787885497</v>
      </c>
      <c r="IT101" s="13">
        <v>0.42979174090197497</v>
      </c>
      <c r="IU101" s="13">
        <v>-1.4022169380400999</v>
      </c>
      <c r="IV101" s="13">
        <v>2.8679346105933998</v>
      </c>
      <c r="IW101" s="13">
        <v>4.4232703916453797</v>
      </c>
      <c r="IX101" s="13">
        <v>2.5801124174245902</v>
      </c>
      <c r="IY101" s="13">
        <v>2.8830568812269499</v>
      </c>
      <c r="IZ101" s="13">
        <v>2.48732045269817</v>
      </c>
      <c r="JA101" s="13">
        <v>3.45423723921667</v>
      </c>
      <c r="JB101" s="13">
        <v>3.4641482626560198</v>
      </c>
      <c r="JC101" s="13">
        <v>4.8302122942781898</v>
      </c>
      <c r="JD101" s="13">
        <v>0.40374013831790001</v>
      </c>
      <c r="JE101" s="13">
        <v>-0.94156275776723597</v>
      </c>
      <c r="JF101" s="13">
        <v>3.3094887030433102</v>
      </c>
      <c r="JG101" s="13">
        <v>-2.41896123462057</v>
      </c>
    </row>
    <row r="102" spans="1:267">
      <c r="A102" s="1">
        <v>1330983</v>
      </c>
      <c r="B102" s="1" t="s">
        <v>354</v>
      </c>
      <c r="C102" s="13">
        <v>1.88642473038568</v>
      </c>
      <c r="D102" s="13">
        <v>2.5336915370716699</v>
      </c>
      <c r="E102" s="13">
        <v>0.74233616047220297</v>
      </c>
      <c r="F102" s="13">
        <v>0.87319420802407399</v>
      </c>
      <c r="G102" s="13">
        <v>0.64097276112434698</v>
      </c>
      <c r="H102" s="13">
        <v>2.9919701438797799</v>
      </c>
      <c r="I102" s="13">
        <v>2.8525499730509698</v>
      </c>
      <c r="J102" s="13">
        <v>-4.18082986512246</v>
      </c>
      <c r="K102" s="13">
        <v>-1.99810880684047</v>
      </c>
      <c r="L102" s="13">
        <v>-0.27665343048084001</v>
      </c>
      <c r="M102" s="13">
        <v>2.2411207516162901</v>
      </c>
      <c r="N102" s="13">
        <v>3.24081500166381</v>
      </c>
      <c r="O102" s="13">
        <v>4.50635939057989</v>
      </c>
      <c r="P102" s="13">
        <v>-1.2310814405094399</v>
      </c>
      <c r="Q102" s="13">
        <v>2.8797486356017501</v>
      </c>
      <c r="R102" s="13">
        <v>-2.2522250922885698</v>
      </c>
      <c r="S102" s="13">
        <v>2.46606250441193</v>
      </c>
      <c r="T102" s="13">
        <v>4.5028235122998099</v>
      </c>
      <c r="U102" s="13">
        <v>-3.6508309725257503E-2</v>
      </c>
      <c r="V102" s="13">
        <v>-1.2581924132975899</v>
      </c>
      <c r="W102" s="13">
        <v>-5.8800509159726797</v>
      </c>
      <c r="X102" s="13">
        <v>-0.30716548559565299</v>
      </c>
      <c r="Y102" s="13">
        <v>-0.85257316073031397</v>
      </c>
      <c r="Z102" s="13">
        <v>0.92545618153235898</v>
      </c>
      <c r="AA102" s="13">
        <v>3.6792455263472901</v>
      </c>
      <c r="AB102" s="13">
        <v>-0.52354987195128999</v>
      </c>
      <c r="AC102" s="13">
        <v>-1.19674024809393</v>
      </c>
      <c r="AD102" s="13">
        <v>4.3178922438993197E-2</v>
      </c>
      <c r="AE102" s="13">
        <v>2.5204704086983698</v>
      </c>
      <c r="AF102" s="13">
        <v>2.8331324606261701</v>
      </c>
      <c r="AG102" s="13">
        <v>2.13544337689095</v>
      </c>
      <c r="AH102" s="13">
        <v>3.7014136149804</v>
      </c>
      <c r="AI102" s="13">
        <v>-0.463795054868545</v>
      </c>
      <c r="AJ102" s="13">
        <v>-0.84147239563811704</v>
      </c>
      <c r="AK102" s="13">
        <v>0.88198130619878201</v>
      </c>
      <c r="AL102" s="13">
        <v>0.99172691949470604</v>
      </c>
      <c r="AM102" s="13">
        <v>1.29861613768456</v>
      </c>
      <c r="AN102" s="13">
        <v>0.72480792072853995</v>
      </c>
      <c r="AO102" s="13">
        <v>3.4892821526817599</v>
      </c>
      <c r="AP102" s="13">
        <v>5.1084104108125299</v>
      </c>
      <c r="AQ102" s="13">
        <v>2.5058320176998201</v>
      </c>
      <c r="AR102" s="13">
        <v>3.4724255611219399</v>
      </c>
      <c r="AS102" s="13">
        <v>3.0745524994415798</v>
      </c>
      <c r="AT102" s="13">
        <v>3.0072999531911702</v>
      </c>
      <c r="AU102" s="13">
        <v>0.89566594632820695</v>
      </c>
      <c r="AV102" s="13">
        <v>-0.48501380531473198</v>
      </c>
      <c r="AW102" s="13">
        <v>8.4963511557537407E-3</v>
      </c>
      <c r="AX102" s="13">
        <v>2.8610095503971702</v>
      </c>
      <c r="AY102" s="13">
        <v>1.13494448500037</v>
      </c>
      <c r="AZ102" s="13">
        <v>-0.90641291325489504</v>
      </c>
      <c r="BA102" s="13">
        <v>2.1484345042022701</v>
      </c>
      <c r="BB102" s="13">
        <v>3.8114658522936602</v>
      </c>
      <c r="BC102" s="13">
        <v>2.4357700645773601</v>
      </c>
      <c r="BD102" s="13">
        <v>2.1234344853772602</v>
      </c>
      <c r="BE102" s="13">
        <v>2.7790980963218499</v>
      </c>
      <c r="BF102" s="13">
        <v>4.4411199429681103</v>
      </c>
      <c r="BG102" s="13">
        <v>-0.68675492770845703</v>
      </c>
      <c r="BH102" s="13">
        <v>2.1273820032268</v>
      </c>
      <c r="BI102" s="13">
        <v>0.26948692637745902</v>
      </c>
      <c r="BJ102" s="13">
        <v>1.1496189547903</v>
      </c>
      <c r="BK102" s="13">
        <v>-0.98703359903461496</v>
      </c>
      <c r="BL102" s="13">
        <v>2.0351888575716801</v>
      </c>
      <c r="BM102" s="13">
        <v>-1.5117384723354399</v>
      </c>
      <c r="BN102" s="13">
        <v>-2.69480481725564</v>
      </c>
      <c r="BO102" s="13">
        <v>5.17054477380435</v>
      </c>
      <c r="BP102" s="13">
        <v>1.15887912087695</v>
      </c>
      <c r="BQ102" s="13">
        <v>2.38113052844025</v>
      </c>
      <c r="BR102" s="13">
        <v>2.7325174058092299</v>
      </c>
      <c r="BS102" s="13">
        <v>1.5000997113977499</v>
      </c>
      <c r="BT102" s="13">
        <v>-1.84296959779804</v>
      </c>
      <c r="BU102" s="13">
        <v>-5.3442256720719303</v>
      </c>
      <c r="BV102" s="13">
        <v>2.9787304045195602</v>
      </c>
      <c r="BW102" s="13">
        <v>2.6427615888137299</v>
      </c>
      <c r="BX102" s="13">
        <v>-0.168133399961366</v>
      </c>
      <c r="BY102" s="13">
        <v>0.12830323381821501</v>
      </c>
      <c r="BZ102" s="13">
        <v>2.9676434281309199</v>
      </c>
      <c r="CA102" s="13">
        <v>-1.00458209454987</v>
      </c>
      <c r="CB102" s="13">
        <v>1.92543497311056</v>
      </c>
      <c r="CC102" s="13">
        <v>4.3796691486374604</v>
      </c>
      <c r="CD102" s="13">
        <v>3.764607105399</v>
      </c>
      <c r="CE102" s="13">
        <v>1.52430180456089</v>
      </c>
      <c r="CF102" s="13">
        <v>-2.51821503660641</v>
      </c>
      <c r="CG102" s="13">
        <v>6.4633262455013698</v>
      </c>
      <c r="CH102" s="13">
        <v>-3.0266816223020099</v>
      </c>
      <c r="CI102" s="13">
        <v>3.6277039176224402</v>
      </c>
      <c r="CJ102" s="13">
        <v>-0.26453669967931298</v>
      </c>
      <c r="CK102" s="13">
        <v>-2.5693977379408</v>
      </c>
      <c r="CL102" s="13">
        <v>4.0008537334929599</v>
      </c>
      <c r="CM102" s="13">
        <v>-6.3830154157449095E-2</v>
      </c>
      <c r="CN102" s="13">
        <v>4.1328674476384704</v>
      </c>
      <c r="CO102" s="13">
        <v>3.8554428350264498</v>
      </c>
      <c r="CP102" s="13">
        <v>0.58010377985205797</v>
      </c>
      <c r="CQ102" s="13">
        <v>-0.417798886138873</v>
      </c>
      <c r="CR102" s="13">
        <v>-0.31716661733090701</v>
      </c>
      <c r="CS102" s="13">
        <v>3.6400027909857098</v>
      </c>
      <c r="CT102" s="13">
        <v>3.7100208607382599</v>
      </c>
      <c r="CU102" s="13">
        <v>4.46570563273671</v>
      </c>
      <c r="CV102" s="13">
        <v>-2.9903908617646699</v>
      </c>
      <c r="CW102" s="13">
        <v>-4.5189665818215898</v>
      </c>
      <c r="CX102" s="13">
        <v>-0.28322935590697601</v>
      </c>
      <c r="CY102" s="13">
        <v>2.0404626752719</v>
      </c>
      <c r="CZ102" s="13">
        <v>4.46570563273671</v>
      </c>
      <c r="DA102" s="13">
        <v>2.5134907628429399</v>
      </c>
      <c r="DB102" s="13">
        <v>3.77124944250671</v>
      </c>
      <c r="DC102" s="13">
        <v>2.1631205397426698</v>
      </c>
      <c r="DD102" s="13">
        <v>1.2577307800548501</v>
      </c>
      <c r="DE102" s="13">
        <v>5.0479017573047704</v>
      </c>
      <c r="DF102" s="13">
        <v>-4.1620277402552599</v>
      </c>
      <c r="DG102" s="13">
        <v>-2.1142813936809102</v>
      </c>
      <c r="DH102" s="13">
        <v>4.5485900155863899</v>
      </c>
      <c r="DI102" s="13">
        <v>3.03420328661247</v>
      </c>
      <c r="DJ102" s="13">
        <v>-2.7754335699157902</v>
      </c>
      <c r="DK102" s="13">
        <v>-6.1502289668977799</v>
      </c>
      <c r="DL102" s="13">
        <v>2.2689471905862799</v>
      </c>
      <c r="DM102" s="13">
        <v>-5.5664787852077397E-3</v>
      </c>
      <c r="DN102" s="13">
        <v>-4.64518642576994</v>
      </c>
      <c r="DO102" s="13">
        <v>-0.91996052641012105</v>
      </c>
      <c r="DP102" s="13">
        <v>3.3396697013923302</v>
      </c>
      <c r="DQ102" s="13">
        <v>-1.33648894087193</v>
      </c>
      <c r="DR102" s="13">
        <v>-1.02791423736432</v>
      </c>
      <c r="DS102" s="13">
        <v>-0.72647650072848102</v>
      </c>
      <c r="DT102" s="13">
        <v>2.2301325686966398</v>
      </c>
      <c r="DU102" s="13">
        <v>-2.2100969163636499</v>
      </c>
      <c r="DV102" s="13">
        <v>3.1860121810838198</v>
      </c>
      <c r="DW102" s="13">
        <v>-1.02146692377199</v>
      </c>
      <c r="DX102" s="13">
        <v>1.3395737438997499</v>
      </c>
      <c r="DY102" s="13">
        <v>4.3657147175820503</v>
      </c>
      <c r="DZ102" s="13">
        <v>1.70115038848321</v>
      </c>
      <c r="EA102" s="13">
        <v>-0.22826009442918299</v>
      </c>
      <c r="EB102" s="13">
        <v>3.9019839973327701</v>
      </c>
      <c r="EC102" s="13">
        <v>-1.18975493394637</v>
      </c>
      <c r="ED102" s="13">
        <v>-1.95492477277146</v>
      </c>
      <c r="EE102" s="13">
        <v>4.8198849329792504</v>
      </c>
      <c r="EF102" s="13">
        <v>-4.4984883641744</v>
      </c>
      <c r="EG102" s="13">
        <v>-2.4451068062664301</v>
      </c>
      <c r="EH102" s="13">
        <v>1.4276795019528501</v>
      </c>
      <c r="EI102" s="13">
        <v>-5.41425541728524</v>
      </c>
      <c r="EJ102" s="13">
        <v>2.2697214492096598</v>
      </c>
      <c r="EK102" s="13">
        <v>2.24002959439051</v>
      </c>
      <c r="EL102" s="13">
        <v>1.9902216704837501</v>
      </c>
      <c r="EM102" s="13">
        <v>3.6308867663876598</v>
      </c>
      <c r="EN102" s="13">
        <v>3.68261417578332</v>
      </c>
      <c r="EO102" s="13">
        <v>0.22476826240606901</v>
      </c>
      <c r="EP102" s="13">
        <v>1.4202712854994499</v>
      </c>
      <c r="EQ102" s="13">
        <v>2.1554386413950501</v>
      </c>
      <c r="ER102" s="13">
        <v>0.81531010254187597</v>
      </c>
      <c r="ES102" s="13">
        <v>3.4204070324781601</v>
      </c>
      <c r="ET102" s="13">
        <v>2.67860600262396</v>
      </c>
      <c r="EU102" s="13">
        <v>-2.58755117369933</v>
      </c>
      <c r="EV102" s="13">
        <v>-1.3501516680010299</v>
      </c>
      <c r="EW102" s="13">
        <v>-4.4133792611090197</v>
      </c>
      <c r="EX102" s="13">
        <v>-4.0778418670505703</v>
      </c>
      <c r="EY102" s="13">
        <v>-0.18428336589050601</v>
      </c>
      <c r="EZ102" s="13">
        <v>7.2340085078204705E-2</v>
      </c>
      <c r="FA102" s="13">
        <v>0.660709533252683</v>
      </c>
      <c r="FB102" s="13">
        <v>0.823405317686139</v>
      </c>
      <c r="FC102" s="13">
        <v>-4.3636969786842901</v>
      </c>
      <c r="FD102" s="13">
        <v>0.62263160638386295</v>
      </c>
      <c r="FE102" s="13">
        <v>4.3995225031768497</v>
      </c>
      <c r="FF102" s="13">
        <v>2.8989140535133502</v>
      </c>
      <c r="FG102" s="13">
        <v>-0.57162712790113801</v>
      </c>
      <c r="FH102" s="13">
        <v>6.3496945633223696</v>
      </c>
      <c r="FI102" s="13">
        <v>2.2511200955583699</v>
      </c>
      <c r="FJ102" s="13" t="s">
        <v>1246</v>
      </c>
      <c r="FK102" s="13">
        <v>-9.8405995328309001E-2</v>
      </c>
      <c r="FL102" s="13">
        <v>1.39041245642552</v>
      </c>
      <c r="FM102" s="13">
        <v>3.6484635134907899</v>
      </c>
      <c r="FN102" s="13">
        <v>-4.8803802725895098</v>
      </c>
      <c r="FO102" s="13">
        <v>1.84600685229406</v>
      </c>
      <c r="FP102" s="13">
        <v>-4.4634514778977303</v>
      </c>
      <c r="FQ102" s="13">
        <v>2.70608767283098</v>
      </c>
      <c r="FR102" s="13">
        <v>3.8464785799522301</v>
      </c>
      <c r="FS102" s="13">
        <v>0.43722496780772002</v>
      </c>
      <c r="FT102" s="13">
        <v>4.3744925802093899</v>
      </c>
      <c r="FU102" s="13">
        <v>-5.5140687058215896</v>
      </c>
      <c r="FV102" s="13">
        <v>-1.79034642642165</v>
      </c>
      <c r="FW102" s="13">
        <v>-1.22322567851</v>
      </c>
      <c r="FX102" s="13">
        <v>-2.0542779330755598</v>
      </c>
      <c r="FY102" s="13">
        <v>-1.75435582833396</v>
      </c>
      <c r="FZ102" s="13">
        <v>2.8438406245994701</v>
      </c>
      <c r="GA102" s="13">
        <v>0.135855637676422</v>
      </c>
      <c r="GB102" s="13">
        <v>1.28864037926126</v>
      </c>
      <c r="GC102" s="13">
        <v>0.95177973272681904</v>
      </c>
      <c r="GD102" s="13">
        <v>0.76397944841333099</v>
      </c>
      <c r="GE102" s="13">
        <v>2.8614372684752798</v>
      </c>
      <c r="GF102" s="13">
        <v>3.8554428350264498</v>
      </c>
      <c r="GG102" s="13">
        <v>4.5481379598734302</v>
      </c>
      <c r="GH102" s="13">
        <v>4.5485900155863899</v>
      </c>
      <c r="GI102" s="13">
        <v>1.1611338727481699</v>
      </c>
      <c r="GJ102" s="13">
        <v>-0.70482975102883705</v>
      </c>
      <c r="GK102" s="13">
        <v>2.8835808469289699</v>
      </c>
      <c r="GL102" s="13">
        <v>4.5485900155863899</v>
      </c>
      <c r="GM102" s="13">
        <v>-3.02328555474014</v>
      </c>
      <c r="GN102" s="13">
        <v>1.5289736931148701</v>
      </c>
      <c r="GO102" s="13">
        <v>2.46132239837491</v>
      </c>
      <c r="GP102" s="13">
        <v>-1.83202922550717</v>
      </c>
      <c r="GQ102" s="13">
        <v>0.240497629045929</v>
      </c>
      <c r="GR102" s="13">
        <v>-0.40196223318114899</v>
      </c>
      <c r="GS102" s="13">
        <v>-2.3007165806127001</v>
      </c>
      <c r="GT102" s="13">
        <v>5.0221682140489898</v>
      </c>
      <c r="GU102" s="13">
        <v>-1.7184063196082799</v>
      </c>
      <c r="GV102" s="13">
        <v>-0.77693204249819503</v>
      </c>
      <c r="GW102" s="13">
        <v>1.0671884571906201</v>
      </c>
      <c r="GX102" s="13">
        <v>4.2824693510659202</v>
      </c>
      <c r="GY102" s="13">
        <v>-0.53291327638000197</v>
      </c>
      <c r="GZ102" s="13">
        <v>4.5485900155863899</v>
      </c>
      <c r="HA102" s="13">
        <v>3.8554428350264498</v>
      </c>
      <c r="HB102" s="13">
        <v>1.9405841638836401</v>
      </c>
      <c r="HC102" s="13">
        <v>0.67785011724408195</v>
      </c>
      <c r="HD102" s="13">
        <v>3.45213723042799</v>
      </c>
      <c r="HE102" s="13">
        <v>5.1481062129312498</v>
      </c>
      <c r="HF102" s="13">
        <v>2.19837906677061</v>
      </c>
      <c r="HG102" s="13">
        <v>1.95684861166327E-2</v>
      </c>
      <c r="HH102" s="13">
        <v>1.16361118817991</v>
      </c>
      <c r="HI102" s="13">
        <v>1.8343378832706201</v>
      </c>
      <c r="HJ102" s="13">
        <v>4.5485900155863899</v>
      </c>
      <c r="HK102" s="13">
        <v>-0.77608457371704398</v>
      </c>
      <c r="HL102" s="13">
        <v>6.93775803103239E-2</v>
      </c>
      <c r="HM102" s="13">
        <v>3.4216131675424699</v>
      </c>
      <c r="HN102" s="13">
        <v>0.44894894740341001</v>
      </c>
      <c r="HO102" s="13">
        <v>4.4650234976442196</v>
      </c>
      <c r="HP102" s="13">
        <v>0.31984524184089902</v>
      </c>
      <c r="HQ102" s="13">
        <v>0.27224112884947699</v>
      </c>
      <c r="HR102" s="13">
        <v>3.0129603436164301</v>
      </c>
      <c r="HS102" s="13">
        <v>1.6674294923227599</v>
      </c>
      <c r="HT102" s="13">
        <v>-1.3891803145206401</v>
      </c>
      <c r="HU102" s="13">
        <v>1.1241084811453399</v>
      </c>
      <c r="HV102" s="13">
        <v>2.0121138699500798</v>
      </c>
      <c r="HW102" s="13">
        <v>2.8800378532604798</v>
      </c>
      <c r="HX102" s="13">
        <v>-1.0865788753579599</v>
      </c>
      <c r="HY102" s="13">
        <v>1.3686212305913701</v>
      </c>
      <c r="HZ102" s="13">
        <v>3.6788066299186402</v>
      </c>
      <c r="IA102" s="13">
        <v>-0.106716075101217</v>
      </c>
      <c r="IB102" s="13">
        <v>-6.5844023727723799</v>
      </c>
      <c r="IC102" s="13">
        <v>-1.0522319847499799</v>
      </c>
      <c r="ID102" s="13">
        <v>-0.23244306553604099</v>
      </c>
      <c r="IE102" s="13">
        <v>-4.2957176542961397</v>
      </c>
      <c r="IF102" s="13">
        <v>2.3566411904081099</v>
      </c>
      <c r="IG102" s="13">
        <v>1.55351556151109</v>
      </c>
      <c r="IH102" s="13">
        <v>5.2396592498954098</v>
      </c>
      <c r="II102" s="13">
        <v>-3.7603659850715299</v>
      </c>
      <c r="IJ102" s="13">
        <v>-0.75985798709557595</v>
      </c>
      <c r="IK102" s="13">
        <v>3.6802055951139199</v>
      </c>
      <c r="IL102" s="13">
        <v>-1.3442760538263001</v>
      </c>
      <c r="IM102" s="13">
        <v>0.27649977511260398</v>
      </c>
      <c r="IN102" s="13">
        <v>-2.3323136292629201</v>
      </c>
      <c r="IO102" s="13">
        <v>2.4579980521547</v>
      </c>
      <c r="IP102" s="13">
        <v>2.8260646842483399</v>
      </c>
      <c r="IQ102" s="13">
        <v>-1.4537386973089399</v>
      </c>
      <c r="IR102" s="13">
        <v>2.1890718109355198</v>
      </c>
      <c r="IS102" s="13">
        <v>-1.6991369988334699</v>
      </c>
      <c r="IT102" s="13">
        <v>-5.2915890027672198E-2</v>
      </c>
      <c r="IU102" s="13">
        <v>-3.0308007222222701</v>
      </c>
      <c r="IV102" s="13">
        <v>1.41999370841393</v>
      </c>
      <c r="IW102" s="13">
        <v>3.7427245447109301</v>
      </c>
      <c r="IX102" s="13">
        <v>3.1590903094000402</v>
      </c>
      <c r="IY102" s="13">
        <v>1.58327356191867</v>
      </c>
      <c r="IZ102" s="13">
        <v>1.42828119674661</v>
      </c>
      <c r="JA102" s="13">
        <v>3.7674768473841</v>
      </c>
      <c r="JB102" s="13">
        <v>2.8199043333623401</v>
      </c>
      <c r="JC102" s="13">
        <v>4.4629600667737703</v>
      </c>
      <c r="JD102" s="13" t="s">
        <v>1246</v>
      </c>
      <c r="JE102" s="13">
        <v>-1.17712284071207</v>
      </c>
      <c r="JF102" s="13">
        <v>2.3562755179293098</v>
      </c>
      <c r="JG102" s="13">
        <v>-1.7211349529078199</v>
      </c>
    </row>
    <row r="103" spans="1:267">
      <c r="A103" s="1">
        <v>909698</v>
      </c>
      <c r="B103" s="1" t="s">
        <v>355</v>
      </c>
      <c r="C103" s="13">
        <v>2.5900073708005702</v>
      </c>
      <c r="D103" s="13">
        <v>2.69162118067042</v>
      </c>
      <c r="E103" s="13">
        <v>1.93784264691736</v>
      </c>
      <c r="F103" s="13">
        <v>1.97696867476633</v>
      </c>
      <c r="G103" s="13">
        <v>2.1906885480452201</v>
      </c>
      <c r="H103" s="13">
        <v>4.8349947037688699</v>
      </c>
      <c r="I103" s="13">
        <v>3.8945997572002802</v>
      </c>
      <c r="J103" s="13">
        <v>-4.0366101642598604</v>
      </c>
      <c r="K103" s="13">
        <v>0.57851155976771995</v>
      </c>
      <c r="L103" s="13">
        <v>2.37769443492751</v>
      </c>
      <c r="M103" s="13">
        <v>3.8824750048468202</v>
      </c>
      <c r="N103" s="13">
        <v>5.2616012956478304</v>
      </c>
      <c r="O103" s="13">
        <v>3.2348765401178801</v>
      </c>
      <c r="P103" s="13">
        <v>1.4455575909137299</v>
      </c>
      <c r="Q103" s="13">
        <v>2.0647836385296299</v>
      </c>
      <c r="R103" s="13">
        <v>-1.56691241584014</v>
      </c>
      <c r="S103" s="13">
        <v>3.9941462071356102</v>
      </c>
      <c r="T103" s="13">
        <v>4.1658579854695201</v>
      </c>
      <c r="U103" s="13">
        <v>1.4755269995892999</v>
      </c>
      <c r="V103" s="13">
        <v>2.28024470853578</v>
      </c>
      <c r="W103" s="13">
        <v>-3.0871534947300501</v>
      </c>
      <c r="X103" s="13">
        <v>0.87487927582631897</v>
      </c>
      <c r="Y103" s="13">
        <v>2.50158203196849</v>
      </c>
      <c r="Z103" s="13">
        <v>2.81499094850831</v>
      </c>
      <c r="AA103" s="13">
        <v>4.11893535479728</v>
      </c>
      <c r="AB103" s="13">
        <v>-0.42626735373623797</v>
      </c>
      <c r="AC103" s="13">
        <v>1.5598942535311999</v>
      </c>
      <c r="AD103" s="13">
        <v>0.75189222894587104</v>
      </c>
      <c r="AE103" s="13">
        <v>3.1495084030148699</v>
      </c>
      <c r="AF103" s="13">
        <v>3.0105995231948999</v>
      </c>
      <c r="AG103" s="13">
        <v>1.9948762903992201</v>
      </c>
      <c r="AH103" s="13">
        <v>3.0067949694691798</v>
      </c>
      <c r="AI103" s="13">
        <v>-0.94307530925494099</v>
      </c>
      <c r="AJ103" s="13">
        <v>1.80660095931905</v>
      </c>
      <c r="AK103" s="13">
        <v>2.3244969591543501</v>
      </c>
      <c r="AL103" s="13">
        <v>2.0678849414451501</v>
      </c>
      <c r="AM103" s="13">
        <v>2.5445211816625601</v>
      </c>
      <c r="AN103" s="13">
        <v>-0.191641957519358</v>
      </c>
      <c r="AO103" s="13">
        <v>4.9010866818548298</v>
      </c>
      <c r="AP103" s="13">
        <v>5.2696818063231001</v>
      </c>
      <c r="AQ103" s="13">
        <v>3.8630576198808102</v>
      </c>
      <c r="AR103" s="13">
        <v>3.9432816725611599</v>
      </c>
      <c r="AS103" s="13">
        <v>4.56109207571913</v>
      </c>
      <c r="AT103" s="13">
        <v>2.7935716193554301</v>
      </c>
      <c r="AU103" s="13">
        <v>1.1718350137305</v>
      </c>
      <c r="AV103" s="13">
        <v>1.8348944951866799</v>
      </c>
      <c r="AW103" s="13">
        <v>3.0442949951196101</v>
      </c>
      <c r="AX103" s="13">
        <v>4.1374540192477101</v>
      </c>
      <c r="AY103" s="13">
        <v>1.68626004311426</v>
      </c>
      <c r="AZ103" s="13">
        <v>0.24889739913953601</v>
      </c>
      <c r="BA103" s="13">
        <v>3.5700625854153301</v>
      </c>
      <c r="BB103" s="13">
        <v>3.9465912529308098</v>
      </c>
      <c r="BC103" s="13">
        <v>1.4290235297812399</v>
      </c>
      <c r="BD103" s="13">
        <v>2.9717245905340999</v>
      </c>
      <c r="BE103" s="13">
        <v>3.5719921410379301</v>
      </c>
      <c r="BF103" s="13">
        <v>4.3018759433538003</v>
      </c>
      <c r="BG103" s="13">
        <v>2.9329682894770999</v>
      </c>
      <c r="BH103" s="13">
        <v>3.7926076202172601</v>
      </c>
      <c r="BI103" s="13">
        <v>0.87338560023475798</v>
      </c>
      <c r="BJ103" s="13">
        <v>2.4997129515736698</v>
      </c>
      <c r="BK103" s="13">
        <v>-0.37330448560446999</v>
      </c>
      <c r="BL103" s="13">
        <v>3.0661633035259901</v>
      </c>
      <c r="BM103" s="13">
        <v>3.7877177615258901</v>
      </c>
      <c r="BN103" s="13">
        <v>-7.9945464173360403E-2</v>
      </c>
      <c r="BO103" s="13">
        <v>4.5782655898436104</v>
      </c>
      <c r="BP103" s="13">
        <v>0.66749978362787099</v>
      </c>
      <c r="BQ103" s="13">
        <v>0.92293963430829695</v>
      </c>
      <c r="BR103" s="13">
        <v>4.1212787212814703</v>
      </c>
      <c r="BS103" s="13">
        <v>2.60915581679079</v>
      </c>
      <c r="BT103" s="13">
        <v>0.61031005005768202</v>
      </c>
      <c r="BU103" s="13">
        <v>-5.6133079377161197</v>
      </c>
      <c r="BV103" s="13">
        <v>2.5351479853304002</v>
      </c>
      <c r="BW103" s="13">
        <v>4.3694060706038096</v>
      </c>
      <c r="BX103" s="13">
        <v>-0.79859374692271501</v>
      </c>
      <c r="BY103" s="13">
        <v>1.2549441317135801</v>
      </c>
      <c r="BZ103" s="13">
        <v>3.40574763174773</v>
      </c>
      <c r="CA103" s="13">
        <v>0.165443396039817</v>
      </c>
      <c r="CB103" s="13">
        <v>3.5938401019695001</v>
      </c>
      <c r="CC103" s="13">
        <v>2.5082668704585198</v>
      </c>
      <c r="CD103" s="13">
        <v>3.82679448027646</v>
      </c>
      <c r="CE103" s="13">
        <v>1.39757226166158</v>
      </c>
      <c r="CF103" s="13">
        <v>1.0238254476759899E-2</v>
      </c>
      <c r="CG103" s="13">
        <v>6.33177180053237</v>
      </c>
      <c r="CH103" s="13">
        <v>-3.3664516065030101</v>
      </c>
      <c r="CI103" s="13">
        <v>3.5931478577163798</v>
      </c>
      <c r="CJ103" s="13">
        <v>2.8233135273447001</v>
      </c>
      <c r="CK103" s="13">
        <v>-0.74356748381187998</v>
      </c>
      <c r="CL103" s="13">
        <v>3.41621325219108</v>
      </c>
      <c r="CM103" s="13">
        <v>0.45753845783049402</v>
      </c>
      <c r="CN103" s="13">
        <v>4.1844453362389604</v>
      </c>
      <c r="CO103" s="13">
        <v>3.1828366151951499</v>
      </c>
      <c r="CP103" s="13">
        <v>1.1357903579100299</v>
      </c>
      <c r="CQ103" s="13">
        <v>-2.6550882460863598</v>
      </c>
      <c r="CR103" s="13">
        <v>-8.5228525151685705E-2</v>
      </c>
      <c r="CS103" s="13">
        <v>3.8237979674672098</v>
      </c>
      <c r="CT103" s="13">
        <v>2.6003151372693898</v>
      </c>
      <c r="CU103" s="13">
        <v>3.3621036179750701</v>
      </c>
      <c r="CV103" s="13">
        <v>-1.00847202560321</v>
      </c>
      <c r="CW103" s="13">
        <v>-3.7941042282098301</v>
      </c>
      <c r="CX103" s="13">
        <v>-0.97214080420299198</v>
      </c>
      <c r="CY103" s="13">
        <v>2.2151473789882998</v>
      </c>
      <c r="CZ103" s="13" t="s">
        <v>1246</v>
      </c>
      <c r="DA103" s="13">
        <v>1.6159466253922501</v>
      </c>
      <c r="DB103" s="13">
        <v>4.4042579667383199</v>
      </c>
      <c r="DC103" s="13">
        <v>2.2173565678423599</v>
      </c>
      <c r="DD103" s="13">
        <v>1.5242093872824101</v>
      </c>
      <c r="DE103" s="13">
        <v>5.6185539495045198</v>
      </c>
      <c r="DF103" s="13">
        <v>0.61532913685558099</v>
      </c>
      <c r="DG103" s="13">
        <v>-0.69851410277396997</v>
      </c>
      <c r="DH103" s="13">
        <v>3.7908757879001902</v>
      </c>
      <c r="DI103" s="13">
        <v>3.8409486643793098</v>
      </c>
      <c r="DJ103" s="13">
        <v>-5.2900819179543896</v>
      </c>
      <c r="DK103" s="13">
        <v>2.1919365645487501</v>
      </c>
      <c r="DL103" s="13">
        <v>1.1475905068785299</v>
      </c>
      <c r="DM103" s="13">
        <v>-0.64450828856332798</v>
      </c>
      <c r="DN103" s="13">
        <v>-6.7510830040845402</v>
      </c>
      <c r="DO103" s="13">
        <v>-0.77749524980106199</v>
      </c>
      <c r="DP103" s="13">
        <v>1.80438171043466</v>
      </c>
      <c r="DQ103" s="13">
        <v>9.6997969518340693E-2</v>
      </c>
      <c r="DR103" s="13">
        <v>-2.3052564534359199</v>
      </c>
      <c r="DS103" s="13">
        <v>-3.0153180559895501</v>
      </c>
      <c r="DT103" s="13">
        <v>2.2860636728327299</v>
      </c>
      <c r="DU103" s="13">
        <v>-3.0362497904256802</v>
      </c>
      <c r="DV103" s="13">
        <v>2.7233774017386398</v>
      </c>
      <c r="DW103" s="13">
        <v>-1.1456473511005301</v>
      </c>
      <c r="DX103" s="13">
        <v>1.7903366264832199</v>
      </c>
      <c r="DY103" s="13">
        <v>4.60171305430001</v>
      </c>
      <c r="DZ103" s="13">
        <v>0.91548065288019298</v>
      </c>
      <c r="EA103" s="13">
        <v>0.860543302797242</v>
      </c>
      <c r="EB103" s="13">
        <v>7.4353104680541504</v>
      </c>
      <c r="EC103" s="13">
        <v>0.53068133104142301</v>
      </c>
      <c r="ED103" s="13">
        <v>-2.1228136300698099</v>
      </c>
      <c r="EE103" s="13">
        <v>1.3497582155969901</v>
      </c>
      <c r="EF103" s="13">
        <v>-3.5083373383359899</v>
      </c>
      <c r="EG103" s="13">
        <v>-3.6610615778489799</v>
      </c>
      <c r="EH103" s="13">
        <v>1.33661873968141</v>
      </c>
      <c r="EI103" s="13">
        <v>-7.9233932240248404</v>
      </c>
      <c r="EJ103" s="13">
        <v>2.2826632125175101</v>
      </c>
      <c r="EK103" s="13">
        <v>2.3171217088120901</v>
      </c>
      <c r="EL103" s="13">
        <v>-0.240476955837199</v>
      </c>
      <c r="EM103" s="13">
        <v>1.66916929891662</v>
      </c>
      <c r="EN103" s="13">
        <v>5.0223084449269297</v>
      </c>
      <c r="EO103" s="13">
        <v>1.0814678072424999</v>
      </c>
      <c r="EP103" s="13">
        <v>4.97602905185879E-2</v>
      </c>
      <c r="EQ103" s="13">
        <v>0.79935469059692199</v>
      </c>
      <c r="ER103" s="13">
        <v>1.04760898632529</v>
      </c>
      <c r="ES103" s="13">
        <v>2.91864201720229</v>
      </c>
      <c r="ET103" s="13">
        <v>0.73624769063792195</v>
      </c>
      <c r="EU103" s="13">
        <v>0.315289407062464</v>
      </c>
      <c r="EV103" s="13">
        <v>2.7883276027370201</v>
      </c>
      <c r="EW103" s="13">
        <v>-6.0114571966660399</v>
      </c>
      <c r="EX103" s="13">
        <v>-3.37362590691537</v>
      </c>
      <c r="EY103" s="13">
        <v>-3.7134799761011199</v>
      </c>
      <c r="EZ103" s="13">
        <v>-0.31385571221168401</v>
      </c>
      <c r="FA103" s="13">
        <v>0.96211250428852002</v>
      </c>
      <c r="FB103" s="13">
        <v>0.22560429580379299</v>
      </c>
      <c r="FC103" s="13">
        <v>-4.7697257754063704</v>
      </c>
      <c r="FD103" s="13">
        <v>0.41554341062070899</v>
      </c>
      <c r="FE103" s="13">
        <v>4.28585855154782</v>
      </c>
      <c r="FF103" s="13">
        <v>3.01804558580855</v>
      </c>
      <c r="FG103" s="13">
        <v>1.8873897492249501</v>
      </c>
      <c r="FH103" s="13">
        <v>5.8782179310644302</v>
      </c>
      <c r="FI103" s="13">
        <v>0.56016172351395299</v>
      </c>
      <c r="FJ103" s="13">
        <v>-5.25830580966133</v>
      </c>
      <c r="FK103" s="13">
        <v>1.23901573777911</v>
      </c>
      <c r="FL103" s="13">
        <v>2.4335236024887301</v>
      </c>
      <c r="FM103" s="13">
        <v>3.7741547477216799</v>
      </c>
      <c r="FN103" s="13">
        <v>-5.1061534985789203</v>
      </c>
      <c r="FO103" s="13">
        <v>3.0606038754265699</v>
      </c>
      <c r="FP103" s="13">
        <v>-6.6480332898527497</v>
      </c>
      <c r="FQ103" s="13">
        <v>3.3330086482864498</v>
      </c>
      <c r="FR103" s="13">
        <v>3.6196503205794701</v>
      </c>
      <c r="FS103" s="13">
        <v>-2.0279158869140899</v>
      </c>
      <c r="FT103" s="13">
        <v>4.2346974512854496</v>
      </c>
      <c r="FU103" s="13">
        <v>-5.44762364914813</v>
      </c>
      <c r="FV103" s="13">
        <v>-3.7903612429744299E-2</v>
      </c>
      <c r="FW103" s="13">
        <v>2.5858627921216999</v>
      </c>
      <c r="FX103" s="13">
        <v>-0.53035982437312601</v>
      </c>
      <c r="FY103" s="13">
        <v>-1.2470805441517401</v>
      </c>
      <c r="FZ103" s="13">
        <v>2.9781619735696601</v>
      </c>
      <c r="GA103" s="13">
        <v>-3.9036017760387098</v>
      </c>
      <c r="GB103" s="13">
        <v>0.97446451132303102</v>
      </c>
      <c r="GC103" s="13">
        <v>1.7398792332134001</v>
      </c>
      <c r="GD103" s="13">
        <v>1.10238239740028</v>
      </c>
      <c r="GE103" s="13">
        <v>2.7182558468227298</v>
      </c>
      <c r="GF103" s="13">
        <v>2.6274278497772898</v>
      </c>
      <c r="GG103" s="13">
        <v>3.8362787745638598</v>
      </c>
      <c r="GH103" s="13">
        <v>3.82709201587764</v>
      </c>
      <c r="GI103" s="13">
        <v>2.9614230005647899</v>
      </c>
      <c r="GJ103" s="13">
        <v>2.9630963751437598</v>
      </c>
      <c r="GK103" s="13">
        <v>2.7319776232956601</v>
      </c>
      <c r="GL103" s="13">
        <v>3.91401168714679</v>
      </c>
      <c r="GM103" s="13">
        <v>1.4111886092509299E-2</v>
      </c>
      <c r="GN103" s="13">
        <v>1.1764829614233501</v>
      </c>
      <c r="GO103" s="13">
        <v>2.23750541509802</v>
      </c>
      <c r="GP103" s="13">
        <v>-3.2900725080997502</v>
      </c>
      <c r="GQ103" s="13">
        <v>2.1909986061194502</v>
      </c>
      <c r="GR103" s="13">
        <v>-9.4834187561215005E-2</v>
      </c>
      <c r="GS103" s="13">
        <v>-3.4506607817789399</v>
      </c>
      <c r="GT103" s="13">
        <v>8.0516731405672797</v>
      </c>
      <c r="GU103" s="13">
        <v>3.5299066062398299</v>
      </c>
      <c r="GV103" s="13">
        <v>0.27712111153153501</v>
      </c>
      <c r="GW103" s="13">
        <v>1.7524991605026801</v>
      </c>
      <c r="GX103" s="13">
        <v>4.2228625823565498</v>
      </c>
      <c r="GY103" s="13">
        <v>-2.7307983927425701</v>
      </c>
      <c r="GZ103" s="13">
        <v>3.13328550624168</v>
      </c>
      <c r="HA103" s="13">
        <v>2.0160344777045101</v>
      </c>
      <c r="HB103" s="13">
        <v>0.240411128120812</v>
      </c>
      <c r="HC103" s="13">
        <v>0.33408719749372401</v>
      </c>
      <c r="HD103" s="13">
        <v>-1.22729654659346</v>
      </c>
      <c r="HE103" s="13">
        <v>4.1332991585263903</v>
      </c>
      <c r="HF103" s="13">
        <v>1.6123589319768099</v>
      </c>
      <c r="HG103" s="13">
        <v>-0.54659494650946105</v>
      </c>
      <c r="HH103" s="13">
        <v>-0.79649253222378602</v>
      </c>
      <c r="HI103" s="13">
        <v>0.88227330500272905</v>
      </c>
      <c r="HJ103" s="13">
        <v>4.3098641830903803</v>
      </c>
      <c r="HK103" s="13">
        <v>-2.9223139121241402</v>
      </c>
      <c r="HL103" s="13">
        <v>-2.0772869502396198</v>
      </c>
      <c r="HM103" s="13">
        <v>1.8425403102525999</v>
      </c>
      <c r="HN103" s="13">
        <v>1.8275854386752199</v>
      </c>
      <c r="HO103" s="13">
        <v>3.4862847819058498</v>
      </c>
      <c r="HP103" s="13">
        <v>1.2507648644204501</v>
      </c>
      <c r="HQ103" s="13">
        <v>4.1498279199380601</v>
      </c>
      <c r="HR103" s="13">
        <v>4.3785116784082696</v>
      </c>
      <c r="HS103" s="13">
        <v>2.997769594762</v>
      </c>
      <c r="HT103" s="13">
        <v>0.44970002889120902</v>
      </c>
      <c r="HU103" s="13">
        <v>2.2644862370763001</v>
      </c>
      <c r="HV103" s="13">
        <v>2.9854312064248099</v>
      </c>
      <c r="HW103" s="13">
        <v>2.6314389572543799</v>
      </c>
      <c r="HX103" s="13">
        <v>-2.7995955641737398</v>
      </c>
      <c r="HY103" s="13">
        <v>1.2035851911109801</v>
      </c>
      <c r="HZ103" s="13">
        <v>3.6961114071938699</v>
      </c>
      <c r="IA103" s="13">
        <v>1.31151817454663</v>
      </c>
      <c r="IB103" s="13">
        <v>-6.9701349145714797</v>
      </c>
      <c r="IC103" s="13">
        <v>1.2617344239206501</v>
      </c>
      <c r="ID103" s="13">
        <v>-1.1328560536117001</v>
      </c>
      <c r="IE103" s="13">
        <v>-5.6947166035599599</v>
      </c>
      <c r="IF103" s="13">
        <v>0.975466945612947</v>
      </c>
      <c r="IG103" s="13">
        <v>1.3519714639392</v>
      </c>
      <c r="IH103" s="13">
        <v>3.4540045913492201</v>
      </c>
      <c r="II103" s="13">
        <v>-4.6430968042433403</v>
      </c>
      <c r="IJ103" s="13">
        <v>1.3169018726420201</v>
      </c>
      <c r="IK103" s="13">
        <v>4.3303816020819701</v>
      </c>
      <c r="IL103" s="13">
        <v>1.9361574000367601</v>
      </c>
      <c r="IM103" s="13">
        <v>-0.44885107360281001</v>
      </c>
      <c r="IN103" s="13">
        <v>-2.7579244906681701</v>
      </c>
      <c r="IO103" s="13">
        <v>1.5530982622199201</v>
      </c>
      <c r="IP103" s="13">
        <v>3.63428498311043</v>
      </c>
      <c r="IQ103" s="13">
        <v>-8.5448604354400104E-2</v>
      </c>
      <c r="IR103" s="13">
        <v>1.4459980956457099</v>
      </c>
      <c r="IS103" s="13">
        <v>-1.88704082734214</v>
      </c>
      <c r="IT103" s="13">
        <v>-0.12871131610421799</v>
      </c>
      <c r="IU103" s="13">
        <v>-4.2051973795859503</v>
      </c>
      <c r="IV103" s="13">
        <v>2.5390462147002602</v>
      </c>
      <c r="IW103" s="13">
        <v>2.0455643440537101</v>
      </c>
      <c r="IX103" s="13">
        <v>3.22780061174472</v>
      </c>
      <c r="IY103" s="13">
        <v>-0.92132783794786199</v>
      </c>
      <c r="IZ103" s="13">
        <v>1.2578313509993699</v>
      </c>
      <c r="JA103" s="13">
        <v>3.05920340215958</v>
      </c>
      <c r="JB103" s="13">
        <v>1.94335165835463</v>
      </c>
      <c r="JC103" s="13">
        <v>4.4175101281369296</v>
      </c>
      <c r="JD103" s="13">
        <v>-1.6612755589964301</v>
      </c>
      <c r="JE103" s="13">
        <v>-4.1896466777102299</v>
      </c>
      <c r="JF103" s="13">
        <v>2.9435997944436698</v>
      </c>
      <c r="JG103" s="13" t="s">
        <v>1246</v>
      </c>
    </row>
    <row r="104" spans="1:267">
      <c r="A104" s="1">
        <v>909702</v>
      </c>
      <c r="B104" s="1" t="s">
        <v>356</v>
      </c>
      <c r="C104" s="13">
        <v>1.3105166282262</v>
      </c>
      <c r="D104" s="13">
        <v>1.14513392243655</v>
      </c>
      <c r="E104" s="13">
        <v>-0.25953754533568302</v>
      </c>
      <c r="F104" s="13">
        <v>0.129509366207466</v>
      </c>
      <c r="G104" s="13">
        <v>-1.2216583643907299</v>
      </c>
      <c r="H104" s="13">
        <v>1.6894916154123401</v>
      </c>
      <c r="I104" s="13">
        <v>3.3303967726848498</v>
      </c>
      <c r="J104" s="13">
        <v>-5.3834649694425298</v>
      </c>
      <c r="K104" s="13">
        <v>-3.2807403376761402</v>
      </c>
      <c r="L104" s="13">
        <v>-1.5235700015999001</v>
      </c>
      <c r="M104" s="13">
        <v>1.25019049062117</v>
      </c>
      <c r="N104" s="13">
        <v>4.9387055866264298</v>
      </c>
      <c r="O104" s="13">
        <v>1.04775639729126</v>
      </c>
      <c r="P104" s="13">
        <v>-1.7708319707770901</v>
      </c>
      <c r="Q104" s="13">
        <v>0.25022900079868499</v>
      </c>
      <c r="R104" s="13">
        <v>-2.6706731677510098</v>
      </c>
      <c r="S104" s="13">
        <v>1.6679624109803499</v>
      </c>
      <c r="T104" s="13">
        <v>3.7634841831100898</v>
      </c>
      <c r="U104" s="13">
        <v>-1.0111718499642901</v>
      </c>
      <c r="V104" s="13">
        <v>1.65987593500349</v>
      </c>
      <c r="W104" s="13">
        <v>-5.6127808783896196</v>
      </c>
      <c r="X104" s="13">
        <v>-0.85817373491789095</v>
      </c>
      <c r="Y104" s="13">
        <v>-0.64458166059939503</v>
      </c>
      <c r="Z104" s="13">
        <v>1.98883785132698</v>
      </c>
      <c r="AA104" s="13">
        <v>2.4438348092141</v>
      </c>
      <c r="AB104" s="13">
        <v>-0.91037221173006999</v>
      </c>
      <c r="AC104" s="13">
        <v>0.43560557889322299</v>
      </c>
      <c r="AD104" s="13">
        <v>-2.0069855324535602</v>
      </c>
      <c r="AE104" s="13">
        <v>2.1683587856625599</v>
      </c>
      <c r="AF104" s="13">
        <v>2.1645013241183202</v>
      </c>
      <c r="AG104" s="13">
        <v>0.96621741688371798</v>
      </c>
      <c r="AH104" s="13">
        <v>3.73232935549676</v>
      </c>
      <c r="AI104" s="13">
        <v>-2.0665063892244402</v>
      </c>
      <c r="AJ104" s="13">
        <v>1.30208408141318</v>
      </c>
      <c r="AK104" s="13">
        <v>-1.5430584930795801</v>
      </c>
      <c r="AL104" s="13">
        <v>0.56854352778083395</v>
      </c>
      <c r="AM104" s="13">
        <v>1.11547900883472</v>
      </c>
      <c r="AN104" s="13">
        <v>2.3983316870003</v>
      </c>
      <c r="AO104" s="13">
        <v>4.0985145507396101</v>
      </c>
      <c r="AP104" s="13">
        <v>4.71539949697525</v>
      </c>
      <c r="AQ104" s="13">
        <v>1.46635840426685</v>
      </c>
      <c r="AR104" s="13">
        <v>2.1232251810460601</v>
      </c>
      <c r="AS104" s="13">
        <v>2.8763391300648</v>
      </c>
      <c r="AT104" s="13">
        <v>1.87720911396087</v>
      </c>
      <c r="AU104" s="13">
        <v>0.74170729683112002</v>
      </c>
      <c r="AV104" s="13">
        <v>-1.11345933164291</v>
      </c>
      <c r="AW104" s="13">
        <v>0.832435597262278</v>
      </c>
      <c r="AX104" s="13">
        <v>1.5323736968538899</v>
      </c>
      <c r="AY104" s="13">
        <v>0.14789971075821701</v>
      </c>
      <c r="AZ104" s="13">
        <v>-0.64884317250101597</v>
      </c>
      <c r="BA104" s="13">
        <v>-1.74238793386326</v>
      </c>
      <c r="BB104" s="13">
        <v>3.3330101040951101</v>
      </c>
      <c r="BC104" s="13">
        <v>2.3400928494550999</v>
      </c>
      <c r="BD104" s="13">
        <v>1.0572465883056299</v>
      </c>
      <c r="BE104" s="13">
        <v>2.3099759604491399</v>
      </c>
      <c r="BF104" s="13">
        <v>3.8703266327688302</v>
      </c>
      <c r="BG104" s="13">
        <v>0.125815945267442</v>
      </c>
      <c r="BH104" s="13">
        <v>2.1592137208288702</v>
      </c>
      <c r="BI104" s="13">
        <v>0.58165262821824304</v>
      </c>
      <c r="BJ104" s="13">
        <v>2.0895247917762898</v>
      </c>
      <c r="BK104" s="13">
        <v>-2.1204817877325799</v>
      </c>
      <c r="BL104" s="13">
        <v>1.80777018700393</v>
      </c>
      <c r="BM104" s="13">
        <v>2.80968539760006</v>
      </c>
      <c r="BN104" s="13">
        <v>-0.91914626080814399</v>
      </c>
      <c r="BO104" s="13">
        <v>4.0811362924050103</v>
      </c>
      <c r="BP104" s="13">
        <v>-0.61124640725263601</v>
      </c>
      <c r="BQ104" s="13">
        <v>1.2501761213832301</v>
      </c>
      <c r="BR104" s="13">
        <v>1.2055005558530401</v>
      </c>
      <c r="BS104" s="13">
        <v>0.69528057288676104</v>
      </c>
      <c r="BT104" s="13">
        <v>-1.6256916660781799</v>
      </c>
      <c r="BU104" s="13">
        <v>-6.6971449539834902</v>
      </c>
      <c r="BV104" s="13">
        <v>2.59386460023457</v>
      </c>
      <c r="BW104" s="13">
        <v>2.3743948333716398</v>
      </c>
      <c r="BX104" s="13">
        <v>-0.47335798958606401</v>
      </c>
      <c r="BY104" s="13">
        <v>1.44262513063416</v>
      </c>
      <c r="BZ104" s="13">
        <v>2.7827152550040601</v>
      </c>
      <c r="CA104" s="13">
        <v>-1.8292075349889501</v>
      </c>
      <c r="CB104" s="13">
        <v>0.87760528095550805</v>
      </c>
      <c r="CC104" s="13">
        <v>3.1884480914035001</v>
      </c>
      <c r="CD104" s="13">
        <v>2.5659052745032001</v>
      </c>
      <c r="CE104" s="13">
        <v>1.4457145441314401</v>
      </c>
      <c r="CF104" s="13">
        <v>-2.68412029990191</v>
      </c>
      <c r="CG104" s="13">
        <v>5.1281472214040198</v>
      </c>
      <c r="CH104" s="13">
        <v>-3.1466386430818098</v>
      </c>
      <c r="CI104" s="13">
        <v>2.04514086683549</v>
      </c>
      <c r="CJ104" s="13">
        <v>2.9829806951953599</v>
      </c>
      <c r="CK104" s="13">
        <v>-2.9992749938377501</v>
      </c>
      <c r="CL104" s="13">
        <v>2.8027684512862199</v>
      </c>
      <c r="CM104" s="13">
        <v>-0.45337338449521702</v>
      </c>
      <c r="CN104" s="13">
        <v>3.8299937258057501</v>
      </c>
      <c r="CO104" s="13">
        <v>3.5415269711314399</v>
      </c>
      <c r="CP104" s="13">
        <v>2.63638234159039</v>
      </c>
      <c r="CQ104" s="13">
        <v>-0.85431144575956597</v>
      </c>
      <c r="CR104" s="13">
        <v>-0.50485412120078499</v>
      </c>
      <c r="CS104" s="13">
        <v>2.6944619566976402</v>
      </c>
      <c r="CT104" s="13">
        <v>1.8683477786718601</v>
      </c>
      <c r="CU104" s="13">
        <v>3.34991912197335</v>
      </c>
      <c r="CV104" s="13">
        <v>-3.1681977883532002</v>
      </c>
      <c r="CW104" s="13">
        <v>-4.0571722155875198</v>
      </c>
      <c r="CX104" s="13">
        <v>-0.28080890852142698</v>
      </c>
      <c r="CY104" s="13">
        <v>0.97567237575327004</v>
      </c>
      <c r="CZ104" s="13">
        <v>3.5802556798747198</v>
      </c>
      <c r="DA104" s="13">
        <v>2.4264011587151298E-2</v>
      </c>
      <c r="DB104" s="13">
        <v>2.87688721204304</v>
      </c>
      <c r="DC104" s="13">
        <v>1.8796282275468501</v>
      </c>
      <c r="DD104" s="13">
        <v>0.63919252634104295</v>
      </c>
      <c r="DE104" s="13">
        <v>4.7646335435303397</v>
      </c>
      <c r="DF104" s="13">
        <v>-4.1350731484324399</v>
      </c>
      <c r="DG104" s="13">
        <v>-2.2542756127055101</v>
      </c>
      <c r="DH104" s="13" t="s">
        <v>1246</v>
      </c>
      <c r="DI104" s="13">
        <v>2.5932787807488502</v>
      </c>
      <c r="DJ104" s="13">
        <v>-5.13607249687609</v>
      </c>
      <c r="DK104" s="13">
        <v>1.56878566381025</v>
      </c>
      <c r="DL104" s="13">
        <v>2.0168825510268098</v>
      </c>
      <c r="DM104" s="13">
        <v>-1.4171582015800299</v>
      </c>
      <c r="DN104" s="13">
        <v>-5.0755972825010298</v>
      </c>
      <c r="DO104" s="13">
        <v>-0.62069337641842204</v>
      </c>
      <c r="DP104" s="13">
        <v>2.6194115043899502</v>
      </c>
      <c r="DQ104" s="13">
        <v>-0.142406953533083</v>
      </c>
      <c r="DR104" s="13">
        <v>-0.850032022940299</v>
      </c>
      <c r="DS104" s="13">
        <v>2.1735105283449199E-2</v>
      </c>
      <c r="DT104" s="13">
        <v>1.70246433697758</v>
      </c>
      <c r="DU104" s="13">
        <v>0.90069292401273604</v>
      </c>
      <c r="DV104" s="13">
        <v>2.8830435621945201</v>
      </c>
      <c r="DW104" s="13">
        <v>0.17423472410547</v>
      </c>
      <c r="DX104" s="13">
        <v>1.72735142297384</v>
      </c>
      <c r="DY104" s="13">
        <v>4.11651040472292</v>
      </c>
      <c r="DZ104" s="13">
        <v>1.6880429359898199</v>
      </c>
      <c r="EA104" s="13">
        <v>9.7648008861215496E-2</v>
      </c>
      <c r="EB104" s="13">
        <v>5.7191798733925703</v>
      </c>
      <c r="EC104" s="13">
        <v>-1.10471215485126</v>
      </c>
      <c r="ED104" s="13">
        <v>-2.6770062652731399</v>
      </c>
      <c r="EE104" s="13">
        <v>1.4320321438007999</v>
      </c>
      <c r="EF104" s="13">
        <v>-4.4914983426206598</v>
      </c>
      <c r="EG104" s="13">
        <v>-3.1922790596263599</v>
      </c>
      <c r="EH104" s="13">
        <v>2.5796474034084702</v>
      </c>
      <c r="EI104" s="13">
        <v>-5.2557768418226898</v>
      </c>
      <c r="EJ104" s="13">
        <v>1.1627338193213901</v>
      </c>
      <c r="EK104" s="13">
        <v>1.78172988090739</v>
      </c>
      <c r="EL104" s="13">
        <v>0.80512718656772297</v>
      </c>
      <c r="EM104" s="13">
        <v>1.5528630315159599</v>
      </c>
      <c r="EN104" s="13">
        <v>4.41964001792104</v>
      </c>
      <c r="EO104" s="13">
        <v>-2.2784956483842498</v>
      </c>
      <c r="EP104" s="13">
        <v>7.0272117369765505E-2</v>
      </c>
      <c r="EQ104" s="13">
        <v>1.8828660247190401</v>
      </c>
      <c r="ER104" s="13">
        <v>0.61355086884931598</v>
      </c>
      <c r="ES104" s="13">
        <v>3.5062856467098502</v>
      </c>
      <c r="ET104" s="13">
        <v>1.69108543826666</v>
      </c>
      <c r="EU104" s="13">
        <v>1.09261443927011</v>
      </c>
      <c r="EV104" s="13">
        <v>2.4900663864401902</v>
      </c>
      <c r="EW104" s="13">
        <v>-3.2523574870863201</v>
      </c>
      <c r="EX104" s="13">
        <v>-2.91644916961963</v>
      </c>
      <c r="EY104" s="13">
        <v>-2.7053781154306402</v>
      </c>
      <c r="EZ104" s="13">
        <v>3.10275047815409</v>
      </c>
      <c r="FA104" s="13">
        <v>0.954434712640715</v>
      </c>
      <c r="FB104" s="13">
        <v>2.3545284595171201</v>
      </c>
      <c r="FC104" s="13">
        <v>-3.6185771082599998</v>
      </c>
      <c r="FD104" s="13">
        <v>2.8465216566679401</v>
      </c>
      <c r="FE104" s="13">
        <v>3.52341238751757</v>
      </c>
      <c r="FF104" s="13">
        <v>0.17674485230724099</v>
      </c>
      <c r="FG104" s="13">
        <v>3.82226444194588</v>
      </c>
      <c r="FH104" s="13">
        <v>5.7490249786672702</v>
      </c>
      <c r="FI104" s="13">
        <v>2.64620248609772</v>
      </c>
      <c r="FJ104" s="13">
        <v>-5.1479865794983404</v>
      </c>
      <c r="FK104" s="13">
        <v>-0.51110748644068305</v>
      </c>
      <c r="FL104" s="13">
        <v>0.98342439248517999</v>
      </c>
      <c r="FM104" s="13">
        <v>3.51949233511169</v>
      </c>
      <c r="FN104" s="13">
        <v>-4.9478803233445001</v>
      </c>
      <c r="FO104" s="13">
        <v>1.9900669212898301</v>
      </c>
      <c r="FP104" s="13">
        <v>-4.0987691587578201</v>
      </c>
      <c r="FQ104" s="13">
        <v>3.4043472037975802</v>
      </c>
      <c r="FR104" s="13">
        <v>3.5511991601562598</v>
      </c>
      <c r="FS104" s="13">
        <v>1.8353997753989399</v>
      </c>
      <c r="FT104" s="13">
        <v>4.0012702863904304</v>
      </c>
      <c r="FU104" s="13">
        <v>-6.3282851484898499</v>
      </c>
      <c r="FV104" s="13">
        <v>-5.1442256633461696</v>
      </c>
      <c r="FW104" s="13">
        <v>-0.94320610466080002</v>
      </c>
      <c r="FX104" s="13">
        <v>-1.83375921324368</v>
      </c>
      <c r="FY104" s="13">
        <v>-2.39522932550233</v>
      </c>
      <c r="FZ104" s="13">
        <v>2.6361834842629901</v>
      </c>
      <c r="GA104" s="13">
        <v>-2.0293834021747799</v>
      </c>
      <c r="GB104" s="13">
        <v>1.1686412493184699</v>
      </c>
      <c r="GC104" s="13">
        <v>0.13498080377389801</v>
      </c>
      <c r="GD104" s="13">
        <v>3.4066344512967199</v>
      </c>
      <c r="GE104" s="13">
        <v>1.6703983117682299</v>
      </c>
      <c r="GF104" s="13">
        <v>3.1461529876009799</v>
      </c>
      <c r="GG104" s="13">
        <v>2.80733803846962</v>
      </c>
      <c r="GH104" s="13">
        <v>3.9157730456339501</v>
      </c>
      <c r="GI104" s="13">
        <v>1.0441972893960001</v>
      </c>
      <c r="GJ104" s="13">
        <v>2.4990734550887601</v>
      </c>
      <c r="GK104" s="13">
        <v>2.5773417010191801</v>
      </c>
      <c r="GL104" s="13">
        <v>4.2412130098227996</v>
      </c>
      <c r="GM104" s="13">
        <v>-2.0253566430582701</v>
      </c>
      <c r="GN104" s="13">
        <v>1.1065297750663099</v>
      </c>
      <c r="GO104" s="13">
        <v>1.96710821853826</v>
      </c>
      <c r="GP104" s="13">
        <v>-2.9776399282089798</v>
      </c>
      <c r="GQ104" s="13">
        <v>-0.97382892827715795</v>
      </c>
      <c r="GR104" s="13">
        <v>-0.86228732867637503</v>
      </c>
      <c r="GS104" s="13">
        <v>0.52971992247340105</v>
      </c>
      <c r="GT104" s="13">
        <v>6.7214623541362499</v>
      </c>
      <c r="GU104" s="13">
        <v>3.94689680720745</v>
      </c>
      <c r="GV104" s="13">
        <v>3.5412095583414098</v>
      </c>
      <c r="GW104" s="13">
        <v>3.4206712436760398</v>
      </c>
      <c r="GX104" s="13">
        <v>4.2405786863505801</v>
      </c>
      <c r="GY104" s="13">
        <v>-1.58647053860192</v>
      </c>
      <c r="GZ104" s="13">
        <v>4.2139687970474302</v>
      </c>
      <c r="HA104" s="13">
        <v>3.52939565256729</v>
      </c>
      <c r="HB104" s="13">
        <v>-0.32865331755823202</v>
      </c>
      <c r="HC104" s="13">
        <v>-1.82235112405869</v>
      </c>
      <c r="HD104" s="13">
        <v>3.1156016602027599</v>
      </c>
      <c r="HE104" s="13">
        <v>2.26745445029999</v>
      </c>
      <c r="HF104" s="13">
        <v>2.4936246032709999</v>
      </c>
      <c r="HG104" s="13">
        <v>-0.25726853145548001</v>
      </c>
      <c r="HH104" s="13">
        <v>0.625451308699699</v>
      </c>
      <c r="HI104" s="13">
        <v>2.5388294159715201</v>
      </c>
      <c r="HJ104" s="13">
        <v>3.7924558286572498</v>
      </c>
      <c r="HK104" s="13">
        <v>-0.44379948468845998</v>
      </c>
      <c r="HL104" s="13">
        <v>-2.7064654356095299</v>
      </c>
      <c r="HM104" s="13">
        <v>1.9815114513758501</v>
      </c>
      <c r="HN104" s="13">
        <v>1.02154336951391</v>
      </c>
      <c r="HO104" s="13">
        <v>1.77120140636711</v>
      </c>
      <c r="HP104" s="13">
        <v>0.31959905404766298</v>
      </c>
      <c r="HQ104" s="13">
        <v>3.34478912155615</v>
      </c>
      <c r="HR104" s="13">
        <v>3.1308910027842098</v>
      </c>
      <c r="HS104" s="13">
        <v>2.1051220628384799</v>
      </c>
      <c r="HT104" s="13">
        <v>0.79724113880079694</v>
      </c>
      <c r="HU104" s="13">
        <v>1.2926383061114</v>
      </c>
      <c r="HV104" s="13">
        <v>2.6356033497167202</v>
      </c>
      <c r="HW104" s="13">
        <v>1.6687862219570699</v>
      </c>
      <c r="HX104" s="13">
        <v>2.22962638615709</v>
      </c>
      <c r="HY104" s="13">
        <v>2.4356431768101499</v>
      </c>
      <c r="HZ104" s="13">
        <v>3.5145692839319902</v>
      </c>
      <c r="IA104" s="13">
        <v>2.5943428771222701</v>
      </c>
      <c r="IB104" s="13">
        <v>-6.1559983717526601</v>
      </c>
      <c r="IC104" s="13">
        <v>0.63905106283183</v>
      </c>
      <c r="ID104" s="13">
        <v>-0.54068759145772805</v>
      </c>
      <c r="IE104" s="13">
        <v>-4.21515196069394</v>
      </c>
      <c r="IF104" s="13">
        <v>1.7475076547466799</v>
      </c>
      <c r="IG104" s="13">
        <v>1.7564191188590399</v>
      </c>
      <c r="IH104" s="13">
        <v>2.1380477013669998</v>
      </c>
      <c r="II104" s="13">
        <v>-5.4746852924664902</v>
      </c>
      <c r="IJ104" s="13">
        <v>-0.81468560173841498</v>
      </c>
      <c r="IK104" s="13">
        <v>3.0409804342025102</v>
      </c>
      <c r="IL104" s="13">
        <v>0.84904214499840802</v>
      </c>
      <c r="IM104" s="13">
        <v>-9.1113699335409505E-3</v>
      </c>
      <c r="IN104" s="13">
        <v>-2.5826834342003901</v>
      </c>
      <c r="IO104" s="13">
        <v>0.75898323154715097</v>
      </c>
      <c r="IP104" s="13">
        <v>3.8116740866641199</v>
      </c>
      <c r="IQ104" s="13">
        <v>2.2433714973152901</v>
      </c>
      <c r="IR104" s="13">
        <v>0.59081977951171005</v>
      </c>
      <c r="IS104" s="13">
        <v>-1.68087902190426</v>
      </c>
      <c r="IT104" s="13">
        <v>-0.54243954633613101</v>
      </c>
      <c r="IU104" s="13">
        <v>-4.4240073418217296</v>
      </c>
      <c r="IV104" s="13">
        <v>2.1898963816345698</v>
      </c>
      <c r="IW104" s="13">
        <v>1.8231712911209601</v>
      </c>
      <c r="IX104" s="13">
        <v>3.3960523052580802</v>
      </c>
      <c r="IY104" s="13">
        <v>0.261325481321734</v>
      </c>
      <c r="IZ104" s="13">
        <v>1.53599993635402</v>
      </c>
      <c r="JA104" s="13">
        <v>2.5913049487567199</v>
      </c>
      <c r="JB104" s="13">
        <v>1.84488804684416</v>
      </c>
      <c r="JC104" s="13">
        <v>2.6656643901219299</v>
      </c>
      <c r="JD104" s="13">
        <v>0.33978455631804799</v>
      </c>
      <c r="JE104" s="13">
        <v>-2.4610440248793299</v>
      </c>
      <c r="JF104" s="13" t="s">
        <v>1246</v>
      </c>
      <c r="JG104" s="13">
        <v>-4.0857101740902699</v>
      </c>
    </row>
    <row r="105" spans="1:267">
      <c r="A105" s="1">
        <v>905986</v>
      </c>
      <c r="B105" s="1" t="s">
        <v>357</v>
      </c>
      <c r="C105" s="13">
        <v>4.1825943675877699</v>
      </c>
      <c r="D105" s="13">
        <v>4.1154527432483796</v>
      </c>
      <c r="E105" s="13">
        <v>3.1401458080887399</v>
      </c>
      <c r="F105" s="13">
        <v>2.1508866015012802</v>
      </c>
      <c r="G105" s="13">
        <v>1.8229472775608999</v>
      </c>
      <c r="H105" s="13">
        <v>4.6333337812509301</v>
      </c>
      <c r="I105" s="13">
        <v>3.6506079441719401</v>
      </c>
      <c r="J105" s="13">
        <v>-2.9098160188606501</v>
      </c>
      <c r="K105" s="13">
        <v>1.9206142110607101</v>
      </c>
      <c r="L105" s="13">
        <v>2.9817700580892401</v>
      </c>
      <c r="M105" s="13">
        <v>4.6018110049637997</v>
      </c>
      <c r="N105" s="13">
        <v>5.0059290926529698</v>
      </c>
      <c r="O105" s="13">
        <v>5.0496203976748903</v>
      </c>
      <c r="P105" s="13">
        <v>2.40125749406385</v>
      </c>
      <c r="Q105" s="13">
        <v>4.2629807404131297</v>
      </c>
      <c r="R105" s="13">
        <v>-1.3278359053779001</v>
      </c>
      <c r="S105" s="13">
        <v>4.4826511943469196</v>
      </c>
      <c r="T105" s="13">
        <v>4.64673271393149</v>
      </c>
      <c r="U105" s="13">
        <v>1.54883707576364</v>
      </c>
      <c r="V105" s="13">
        <v>2.32387759535347</v>
      </c>
      <c r="W105" s="13">
        <v>-3.1603077192267999</v>
      </c>
      <c r="X105" s="13">
        <v>0.71655550154251502</v>
      </c>
      <c r="Y105" s="13">
        <v>1.86444625714364</v>
      </c>
      <c r="Z105" s="13">
        <v>2.9062311470808102</v>
      </c>
      <c r="AA105" s="13">
        <v>4.4918119154397704</v>
      </c>
      <c r="AB105" s="13">
        <v>0.527341523750394</v>
      </c>
      <c r="AC105" s="13">
        <v>2.6307923877735502</v>
      </c>
      <c r="AD105" s="13">
        <v>2.1687388367179801</v>
      </c>
      <c r="AE105" s="13">
        <v>3.1610196477919801</v>
      </c>
      <c r="AF105" s="13">
        <v>4.6230386839559596</v>
      </c>
      <c r="AG105" s="13">
        <v>2.7511571326774802</v>
      </c>
      <c r="AH105" s="13">
        <v>-0.479854906077467</v>
      </c>
      <c r="AI105" s="13">
        <v>-0.78133896689207805</v>
      </c>
      <c r="AJ105" s="13">
        <v>2.9911811795285899</v>
      </c>
      <c r="AK105" s="13">
        <v>2.5512104494339498</v>
      </c>
      <c r="AL105" s="13">
        <v>1.69603702441312</v>
      </c>
      <c r="AM105" s="13">
        <v>2.4884027791577101</v>
      </c>
      <c r="AN105" s="13">
        <v>2.6641059800477298</v>
      </c>
      <c r="AO105" s="13">
        <v>5.0368079135746999</v>
      </c>
      <c r="AP105" s="13">
        <v>4.9523360046159404</v>
      </c>
      <c r="AQ105" s="13">
        <v>3.8987933932547199</v>
      </c>
      <c r="AR105" s="13">
        <v>4.1103972089270897</v>
      </c>
      <c r="AS105" s="13">
        <v>4.6023498537167704</v>
      </c>
      <c r="AT105" s="13">
        <v>2.8943967551219201</v>
      </c>
      <c r="AU105" s="13">
        <v>2.6595590588342</v>
      </c>
      <c r="AV105" s="13">
        <v>2.7476759014158598</v>
      </c>
      <c r="AW105" s="13">
        <v>3.1534339916449898</v>
      </c>
      <c r="AX105" s="13">
        <v>3.2368217344739501</v>
      </c>
      <c r="AY105" s="13">
        <v>2.2795738138140398</v>
      </c>
      <c r="AZ105" s="13">
        <v>0.55425317051793099</v>
      </c>
      <c r="BA105" s="13">
        <v>4.2204675795185302</v>
      </c>
      <c r="BB105" s="13">
        <v>4.0030100619548596</v>
      </c>
      <c r="BC105" s="13">
        <v>3.6107002883473198</v>
      </c>
      <c r="BD105" s="13">
        <v>2.7965396931990498</v>
      </c>
      <c r="BE105" s="13">
        <v>4.9042694370330304</v>
      </c>
      <c r="BF105" s="13">
        <v>3.5411126625004301</v>
      </c>
      <c r="BG105" s="13">
        <v>2.5986027358811499</v>
      </c>
      <c r="BH105" s="13">
        <v>4.6559940862333198</v>
      </c>
      <c r="BI105" s="13">
        <v>3.0720862939771099</v>
      </c>
      <c r="BJ105" s="13">
        <v>2.9357224833295099</v>
      </c>
      <c r="BK105" s="13">
        <v>1.4887917255188201</v>
      </c>
      <c r="BL105" s="13">
        <v>3.6571981090906598</v>
      </c>
      <c r="BM105" s="13">
        <v>3.7476368493112</v>
      </c>
      <c r="BN105" s="13">
        <v>-0.24249883404202</v>
      </c>
      <c r="BO105" s="13">
        <v>5.73684925884079</v>
      </c>
      <c r="BP105" s="13">
        <v>0.75190242713320299</v>
      </c>
      <c r="BQ105" s="13">
        <v>2.6005798469829302</v>
      </c>
      <c r="BR105" s="13">
        <v>1.8860634656305499</v>
      </c>
      <c r="BS105" s="13">
        <v>1.8595140033669799</v>
      </c>
      <c r="BT105" s="13">
        <v>0.23597341531507701</v>
      </c>
      <c r="BU105" s="13">
        <v>-5.9965238686552897</v>
      </c>
      <c r="BV105" s="13">
        <v>3.2976375263264801</v>
      </c>
      <c r="BW105" s="13">
        <v>4.8467196593813098</v>
      </c>
      <c r="BX105" s="13">
        <v>-0.10523977321886301</v>
      </c>
      <c r="BY105" s="13">
        <v>2.2218130724408902</v>
      </c>
      <c r="BZ105" s="13">
        <v>0.342474141327679</v>
      </c>
      <c r="CA105" s="13">
        <v>-0.46334673475189198</v>
      </c>
      <c r="CB105" s="13">
        <v>1.26713312356068</v>
      </c>
      <c r="CC105" s="13">
        <v>4.9168500808164097</v>
      </c>
      <c r="CD105" s="13">
        <v>4.2256037250407097</v>
      </c>
      <c r="CE105" s="13">
        <v>1.25803408659769</v>
      </c>
      <c r="CF105" s="13">
        <v>0.636175154657319</v>
      </c>
      <c r="CG105" s="13">
        <v>10.046030314362699</v>
      </c>
      <c r="CH105" s="13">
        <v>-0.71739323129500798</v>
      </c>
      <c r="CI105" s="13">
        <v>3.2319328894388</v>
      </c>
      <c r="CJ105" s="13">
        <v>3.28323917334244</v>
      </c>
      <c r="CK105" s="13">
        <v>-1.30639376383455</v>
      </c>
      <c r="CL105" s="13">
        <v>4.4715908579201198</v>
      </c>
      <c r="CM105" s="13">
        <v>0.78002868981775997</v>
      </c>
      <c r="CN105" s="13">
        <v>4.3277744784805501</v>
      </c>
      <c r="CO105" s="13">
        <v>2.3654975990692302</v>
      </c>
      <c r="CP105" s="13">
        <v>2.88837966871509</v>
      </c>
      <c r="CQ105" s="13">
        <v>-1.27559145865292</v>
      </c>
      <c r="CR105" s="13">
        <v>0.31378426636811502</v>
      </c>
      <c r="CS105" s="13">
        <v>3.8391383601115501</v>
      </c>
      <c r="CT105" s="13">
        <v>2.84971249908003</v>
      </c>
      <c r="CU105" s="13">
        <v>4.5914233514517697</v>
      </c>
      <c r="CV105" s="13">
        <v>-1.91728378126924</v>
      </c>
      <c r="CW105" s="13">
        <v>-2.67460274967942</v>
      </c>
      <c r="CX105" s="13">
        <v>1.00051904954221</v>
      </c>
      <c r="CY105" s="13">
        <v>2.5415675304640701</v>
      </c>
      <c r="CZ105" s="13">
        <v>2.9885142442512702</v>
      </c>
      <c r="DA105" s="13">
        <v>0.54922970177137298</v>
      </c>
      <c r="DB105" s="13">
        <v>4.0893151225714996</v>
      </c>
      <c r="DC105" s="13">
        <v>2.3174168530041901</v>
      </c>
      <c r="DD105" s="13">
        <v>1.8736074143057699</v>
      </c>
      <c r="DE105" s="13">
        <v>5.0103623014124397</v>
      </c>
      <c r="DF105" s="13">
        <v>1.1638976033141899</v>
      </c>
      <c r="DG105" s="13">
        <v>-1.2847777322854701</v>
      </c>
      <c r="DH105" s="13">
        <v>4.6890860772573602</v>
      </c>
      <c r="DI105" s="13">
        <v>3.1270016923936499</v>
      </c>
      <c r="DJ105" s="13">
        <v>-3.8605328082997099</v>
      </c>
      <c r="DK105" s="13">
        <v>-5.3684533956139804</v>
      </c>
      <c r="DL105" s="13">
        <v>2.2630643284046998</v>
      </c>
      <c r="DM105" s="13">
        <v>0.91116634155057097</v>
      </c>
      <c r="DN105" s="13">
        <v>-4.1791287574812497</v>
      </c>
      <c r="DO105" s="13">
        <v>-1.1616539209835699</v>
      </c>
      <c r="DP105" s="13">
        <v>2.3326377102142999</v>
      </c>
      <c r="DQ105" s="13">
        <v>-0.60710588222373896</v>
      </c>
      <c r="DR105" s="13">
        <v>-0.54194590263640496</v>
      </c>
      <c r="DS105" s="13">
        <v>1.2051854664517101</v>
      </c>
      <c r="DT105" s="13">
        <v>1.49005291081583</v>
      </c>
      <c r="DU105" s="13">
        <v>4.0048470712785798E-2</v>
      </c>
      <c r="DV105" s="13">
        <v>3.5347664185668402</v>
      </c>
      <c r="DW105" s="13">
        <v>1.1895408655619599</v>
      </c>
      <c r="DX105" s="13">
        <v>1.9350202173343001</v>
      </c>
      <c r="DY105" s="13">
        <v>5.1480589242227301</v>
      </c>
      <c r="DZ105" s="13">
        <v>1.59875285831652</v>
      </c>
      <c r="EA105" s="13">
        <v>0.142955132797041</v>
      </c>
      <c r="EB105" s="13">
        <v>5.9488569341055202</v>
      </c>
      <c r="EC105" s="13">
        <v>0.54721997631151897</v>
      </c>
      <c r="ED105" s="13">
        <v>-1.60557492546061</v>
      </c>
      <c r="EE105" s="13">
        <v>1.98687927563385</v>
      </c>
      <c r="EF105" s="13">
        <v>-2.9651007933537099</v>
      </c>
      <c r="EG105" s="13">
        <v>-2.3920898127318302</v>
      </c>
      <c r="EH105" s="13">
        <v>2.5565035852104701</v>
      </c>
      <c r="EI105" s="13">
        <v>-5.5866480280617496</v>
      </c>
      <c r="EJ105" s="13">
        <v>2.4882463720486601</v>
      </c>
      <c r="EK105" s="13">
        <v>2.7521760963439998</v>
      </c>
      <c r="EL105" s="13">
        <v>1.2990595321732099</v>
      </c>
      <c r="EM105" s="13">
        <v>3.4798956689842302</v>
      </c>
      <c r="EN105" s="13">
        <v>5.1047742218777996</v>
      </c>
      <c r="EO105" s="13">
        <v>1.27260301877663</v>
      </c>
      <c r="EP105" s="13">
        <v>1.51390208995829</v>
      </c>
      <c r="EQ105" s="13">
        <v>1.80789953768084</v>
      </c>
      <c r="ER105" s="13">
        <v>1.1073778505951699</v>
      </c>
      <c r="ES105" s="13">
        <v>2.3132620861095701</v>
      </c>
      <c r="ET105" s="13">
        <v>1.9067993802332901</v>
      </c>
      <c r="EU105" s="13">
        <v>1.0534853603702501</v>
      </c>
      <c r="EV105" s="13">
        <v>3.38858126323735</v>
      </c>
      <c r="EW105" s="13">
        <v>-5.0941792707496996</v>
      </c>
      <c r="EX105" s="13">
        <v>-2.2851731539014799</v>
      </c>
      <c r="EY105" s="13">
        <v>-2.5150166497130302</v>
      </c>
      <c r="EZ105" s="13">
        <v>0.43548407212658402</v>
      </c>
      <c r="FA105" s="13">
        <v>1.50329473883079</v>
      </c>
      <c r="FB105" s="13">
        <v>2.2012831911006101</v>
      </c>
      <c r="FC105" s="13">
        <v>-3.1329006643533299</v>
      </c>
      <c r="FD105" s="13">
        <v>2.02179258467471</v>
      </c>
      <c r="FE105" s="13">
        <v>3.5032022725149199</v>
      </c>
      <c r="FF105" s="13">
        <v>1.44325063147968</v>
      </c>
      <c r="FG105" s="13">
        <v>3.1783463069027</v>
      </c>
      <c r="FH105" s="13">
        <v>5.5252726396640197</v>
      </c>
      <c r="FI105" s="13">
        <v>3.7267342135166399</v>
      </c>
      <c r="FJ105" s="13">
        <v>-5.9832836178916802</v>
      </c>
      <c r="FK105" s="13">
        <v>1.1034994733380801</v>
      </c>
      <c r="FL105" s="13">
        <v>0.69397273331388398</v>
      </c>
      <c r="FM105" s="13">
        <v>4.3538589280357796</v>
      </c>
      <c r="FN105" s="13">
        <v>-4.78851579760103</v>
      </c>
      <c r="FO105" s="13">
        <v>0.56730683697405804</v>
      </c>
      <c r="FP105" s="13">
        <v>-6.1457683807124504</v>
      </c>
      <c r="FQ105" s="13">
        <v>4.2932448700053003</v>
      </c>
      <c r="FR105" s="13">
        <v>4.2121099053124604</v>
      </c>
      <c r="FS105" s="13">
        <v>-0.86778023670275295</v>
      </c>
      <c r="FT105" s="13">
        <v>4.8436923354266002</v>
      </c>
      <c r="FU105" s="13">
        <v>-6.5730508972407202</v>
      </c>
      <c r="FV105" s="13">
        <v>-0.148807357347396</v>
      </c>
      <c r="FW105" s="13">
        <v>2.6654207948797399</v>
      </c>
      <c r="FX105" s="13">
        <v>-1.4859821061530301</v>
      </c>
      <c r="FY105" s="13">
        <v>-1.2114276493284699</v>
      </c>
      <c r="FZ105" s="13">
        <v>1.46147282089202</v>
      </c>
      <c r="GA105" s="13">
        <v>-5.5720657426578599</v>
      </c>
      <c r="GB105" s="13">
        <v>1.9970933205874399</v>
      </c>
      <c r="GC105" s="13">
        <v>1.4750654334251601</v>
      </c>
      <c r="GD105" s="13">
        <v>4.7850773359756102</v>
      </c>
      <c r="GE105" s="13">
        <v>3.4418697480886502</v>
      </c>
      <c r="GF105" s="13">
        <v>1.77439188472225</v>
      </c>
      <c r="GG105" s="13">
        <v>4.3610862739806198</v>
      </c>
      <c r="GH105" s="13">
        <v>5.0513076605227498</v>
      </c>
      <c r="GI105" s="13">
        <v>0.610196981420147</v>
      </c>
      <c r="GJ105" s="13">
        <v>0.55986697639060501</v>
      </c>
      <c r="GK105" s="13">
        <v>3.4418697480886502</v>
      </c>
      <c r="GL105" s="13">
        <v>3.8278993191256498</v>
      </c>
      <c r="GM105" s="13">
        <v>-1.6209318304573299</v>
      </c>
      <c r="GN105" s="13">
        <v>2.0555753869687599</v>
      </c>
      <c r="GO105" s="13">
        <v>2.7581813734021798</v>
      </c>
      <c r="GP105" s="13">
        <v>-1.9766219438272199</v>
      </c>
      <c r="GQ105" s="13">
        <v>1.7239015004760401</v>
      </c>
      <c r="GR105" s="13">
        <v>0.80887256668484897</v>
      </c>
      <c r="GS105" s="13">
        <v>-2.4077293853666402</v>
      </c>
      <c r="GT105" s="13">
        <v>9.1061564889528999</v>
      </c>
      <c r="GU105" s="13">
        <v>5.0513076605227498</v>
      </c>
      <c r="GV105" s="13">
        <v>1.9338085922319901</v>
      </c>
      <c r="GW105" s="13">
        <v>2.81307313148631</v>
      </c>
      <c r="GX105" s="13">
        <v>2.1571449910560498</v>
      </c>
      <c r="GY105" s="13">
        <v>-2.39190252047434</v>
      </c>
      <c r="GZ105" s="13">
        <v>5.0513076605227498</v>
      </c>
      <c r="HA105" s="13">
        <v>4.3581604799628</v>
      </c>
      <c r="HB105" s="13">
        <v>1.2630922496861801</v>
      </c>
      <c r="HC105" s="13">
        <v>-0.208046182051673</v>
      </c>
      <c r="HD105" s="13">
        <v>4.0845206094328503</v>
      </c>
      <c r="HE105" s="13">
        <v>4.8143595327861597</v>
      </c>
      <c r="HF105" s="13">
        <v>2.6327121012685302</v>
      </c>
      <c r="HG105" s="13">
        <v>1.9023958172014701</v>
      </c>
      <c r="HH105" s="13" t="s">
        <v>1246</v>
      </c>
      <c r="HI105" s="13">
        <v>2.4748466120325698</v>
      </c>
      <c r="HJ105" s="13">
        <v>5.0513076605227498</v>
      </c>
      <c r="HK105" s="13" t="s">
        <v>1246</v>
      </c>
      <c r="HL105" s="13">
        <v>-1.5808586263341999</v>
      </c>
      <c r="HM105" s="13">
        <v>3.0067917718786799</v>
      </c>
      <c r="HN105" s="13">
        <v>1.4893296243226199</v>
      </c>
      <c r="HO105" s="13">
        <v>4.2442512219484696</v>
      </c>
      <c r="HP105" s="13">
        <v>0.95896281820281803</v>
      </c>
      <c r="HQ105" s="13">
        <v>4.4914353321361498</v>
      </c>
      <c r="HR105" s="13">
        <v>4.2450545824774304</v>
      </c>
      <c r="HS105" s="13">
        <v>3.41067083038467</v>
      </c>
      <c r="HT105" s="13">
        <v>-0.154291543670867</v>
      </c>
      <c r="HU105" s="13">
        <v>2.9301961755919699</v>
      </c>
      <c r="HV105" s="13">
        <v>3.3617954145083302</v>
      </c>
      <c r="HW105" s="13">
        <v>1.71448029012313</v>
      </c>
      <c r="HX105" s="13">
        <v>2.1958769629032</v>
      </c>
      <c r="HY105" s="13">
        <v>2.3695734521503802</v>
      </c>
      <c r="HZ105" s="13">
        <v>4.2936102841488202</v>
      </c>
      <c r="IA105" s="13">
        <v>2.4767302142227399</v>
      </c>
      <c r="IB105" s="13">
        <v>-6.6779917352715099</v>
      </c>
      <c r="IC105" s="13">
        <v>0.776211327225238</v>
      </c>
      <c r="ID105" s="13">
        <v>-0.75298120318764294</v>
      </c>
      <c r="IE105" s="13">
        <v>-4.7218486425917501</v>
      </c>
      <c r="IF105" s="13">
        <v>1.13849789367789</v>
      </c>
      <c r="IG105" s="13">
        <v>2.3121769033852702</v>
      </c>
      <c r="IH105" s="13">
        <v>1.4436762906599101</v>
      </c>
      <c r="II105" s="13">
        <v>-2.8019903058845999</v>
      </c>
      <c r="IJ105" s="13">
        <v>1.1826442763315499</v>
      </c>
      <c r="IK105" s="13">
        <v>3.4708999756368599</v>
      </c>
      <c r="IL105" s="13">
        <v>1.3175465403814</v>
      </c>
      <c r="IM105" s="13">
        <v>0.15853982475314199</v>
      </c>
      <c r="IN105" s="13">
        <v>-3.2929061791582099</v>
      </c>
      <c r="IO105" s="13">
        <v>2.4881092716056399</v>
      </c>
      <c r="IP105" s="13">
        <v>2.4291176765257898</v>
      </c>
      <c r="IQ105" s="13">
        <v>1.1843670347088799</v>
      </c>
      <c r="IR105" s="13">
        <v>3.1233074952172601</v>
      </c>
      <c r="IS105" s="13">
        <v>-0.76795942774899695</v>
      </c>
      <c r="IT105" s="13">
        <v>1.3309439815972799</v>
      </c>
      <c r="IU105" s="13">
        <v>-2.6589370447903198</v>
      </c>
      <c r="IV105" s="13">
        <v>2.97198381894097</v>
      </c>
      <c r="IW105" s="13">
        <v>0.41186790153872899</v>
      </c>
      <c r="IX105" s="13">
        <v>4.3270268155270202</v>
      </c>
      <c r="IY105" s="13">
        <v>-1.86621980999004</v>
      </c>
      <c r="IZ105" s="13">
        <v>2.0427431366599502</v>
      </c>
      <c r="JA105" s="13">
        <v>3.9752022796298099</v>
      </c>
      <c r="JB105" s="13">
        <v>1.67867127900885</v>
      </c>
      <c r="JC105" s="13">
        <v>4.2793420627852203</v>
      </c>
      <c r="JD105" s="13">
        <v>0.700399905072011</v>
      </c>
      <c r="JE105" s="13">
        <v>-2.2902304720747502</v>
      </c>
      <c r="JF105" s="13">
        <v>3.0173040761152401</v>
      </c>
      <c r="JG105" s="13">
        <v>-1.8731413744148899</v>
      </c>
    </row>
    <row r="106" spans="1:267">
      <c r="A106" s="1">
        <v>753620</v>
      </c>
      <c r="B106" s="1" t="s">
        <v>358</v>
      </c>
      <c r="C106" s="13">
        <v>3.8984630737031201</v>
      </c>
      <c r="D106" s="13">
        <v>4.4063902221327398</v>
      </c>
      <c r="E106" s="13">
        <v>2.7077664980240299</v>
      </c>
      <c r="F106" s="13">
        <v>3.7138379615168402</v>
      </c>
      <c r="G106" s="13">
        <v>3.0064809819445499</v>
      </c>
      <c r="H106" s="13">
        <v>4.0706748835806303</v>
      </c>
      <c r="I106" s="13">
        <v>4.1306637238484498</v>
      </c>
      <c r="J106" s="13">
        <v>-1.5269384114750699</v>
      </c>
      <c r="K106" s="13">
        <v>2.3468575444358999</v>
      </c>
      <c r="L106" s="13">
        <v>2.69801152536786</v>
      </c>
      <c r="M106" s="13">
        <v>5.7312235159796998</v>
      </c>
      <c r="N106" s="13">
        <v>5.9740117210593997</v>
      </c>
      <c r="O106" s="13">
        <v>5.25276730117396</v>
      </c>
      <c r="P106" s="13">
        <v>3.4530023289741201</v>
      </c>
      <c r="Q106" s="13">
        <v>2.8987373125485401</v>
      </c>
      <c r="R106" s="13">
        <v>2.9214502438469898</v>
      </c>
      <c r="S106" s="13">
        <v>4.0878821942347301</v>
      </c>
      <c r="T106" s="13">
        <v>4.4448767365148099</v>
      </c>
      <c r="U106" s="13">
        <v>1.03924344827298</v>
      </c>
      <c r="V106" s="13">
        <v>3.0268627337203799</v>
      </c>
      <c r="W106" s="13">
        <v>-2.0409103040471801</v>
      </c>
      <c r="X106" s="13">
        <v>3.65756516358157</v>
      </c>
      <c r="Y106" s="13">
        <v>1.3411298175628701</v>
      </c>
      <c r="Z106" s="13">
        <v>4.23797072857512</v>
      </c>
      <c r="AA106" s="13">
        <v>4.8410180651592896</v>
      </c>
      <c r="AB106" s="13">
        <v>1.5687394818836999</v>
      </c>
      <c r="AC106" s="13">
        <v>2.05737439232922</v>
      </c>
      <c r="AD106" s="13">
        <v>2.6105967931291798</v>
      </c>
      <c r="AE106" s="13">
        <v>3.0395831714342401</v>
      </c>
      <c r="AF106" s="13">
        <v>4.5924122225000596</v>
      </c>
      <c r="AG106" s="13">
        <v>3.1789645384548999</v>
      </c>
      <c r="AH106" s="13">
        <v>1.5994673870582501</v>
      </c>
      <c r="AI106" s="13">
        <v>3.0414579733883</v>
      </c>
      <c r="AJ106" s="13">
        <v>2.7379298365789699</v>
      </c>
      <c r="AK106" s="13">
        <v>1.89344408116164</v>
      </c>
      <c r="AL106" s="13">
        <v>1.1925890688243601</v>
      </c>
      <c r="AM106" s="13">
        <v>1.5848810119658501</v>
      </c>
      <c r="AN106" s="13">
        <v>1.97331601271227</v>
      </c>
      <c r="AO106" s="13">
        <v>3.1274776938719699</v>
      </c>
      <c r="AP106" s="13">
        <v>5.1626956251659504</v>
      </c>
      <c r="AQ106" s="13">
        <v>3.7648797340490199</v>
      </c>
      <c r="AR106" s="13">
        <v>3.66806784852638</v>
      </c>
      <c r="AS106" s="13">
        <v>4.1499836817553701</v>
      </c>
      <c r="AT106" s="13">
        <v>2.2930454199878101</v>
      </c>
      <c r="AU106" s="13">
        <v>1.85528035832192</v>
      </c>
      <c r="AV106" s="13">
        <v>2.5699412880516301</v>
      </c>
      <c r="AW106" s="13">
        <v>2.1970840789081501</v>
      </c>
      <c r="AX106" s="13">
        <v>4.8194726761367397</v>
      </c>
      <c r="AY106" s="13">
        <v>1.4230486633100901</v>
      </c>
      <c r="AZ106" s="13">
        <v>0.45834822917627799</v>
      </c>
      <c r="BA106" s="13">
        <v>3.8768684025758202</v>
      </c>
      <c r="BB106" s="13">
        <v>4.6131119297891203</v>
      </c>
      <c r="BC106" s="13">
        <v>3.8646951525584101</v>
      </c>
      <c r="BD106" s="13">
        <v>2.9156494177974301</v>
      </c>
      <c r="BE106" s="13">
        <v>3.90250606798626</v>
      </c>
      <c r="BF106" s="13">
        <v>2.8102845667277898</v>
      </c>
      <c r="BG106" s="13">
        <v>5.4983955602065304</v>
      </c>
      <c r="BH106" s="13">
        <v>5.3276999929084097</v>
      </c>
      <c r="BI106" s="13">
        <v>2.5755683278631998</v>
      </c>
      <c r="BJ106" s="13">
        <v>2.5433088518421498</v>
      </c>
      <c r="BK106" s="13">
        <v>-0.53862500844116201</v>
      </c>
      <c r="BL106" s="13">
        <v>4.48908390738774</v>
      </c>
      <c r="BM106" s="13">
        <v>4.16777826766711</v>
      </c>
      <c r="BN106" s="13">
        <v>-0.39421348406908202</v>
      </c>
      <c r="BO106" s="13">
        <v>5.44880802897175</v>
      </c>
      <c r="BP106" s="13">
        <v>5.5938981693715002</v>
      </c>
      <c r="BQ106" s="13">
        <v>2.8083853174846798</v>
      </c>
      <c r="BR106" s="13">
        <v>2.4490530396905799</v>
      </c>
      <c r="BS106" s="13">
        <v>2.21220102749596</v>
      </c>
      <c r="BT106" s="13">
        <v>1.71708888748591</v>
      </c>
      <c r="BU106" s="13">
        <v>-5.8471553665296696</v>
      </c>
      <c r="BV106" s="13">
        <v>2.0815737520594202</v>
      </c>
      <c r="BW106" s="13">
        <v>4.4899421437008398</v>
      </c>
      <c r="BX106" s="13">
        <v>0.54748183915442605</v>
      </c>
      <c r="BY106" s="13">
        <v>1.8247145752696701</v>
      </c>
      <c r="BZ106" s="13">
        <v>3.7647916413456102</v>
      </c>
      <c r="CA106" s="13">
        <v>1.71760004802307</v>
      </c>
      <c r="CB106" s="13">
        <v>1.9079611591587</v>
      </c>
      <c r="CC106" s="13">
        <v>4.0706205569120701</v>
      </c>
      <c r="CD106" s="13">
        <v>4.47425078938792</v>
      </c>
      <c r="CE106" s="13">
        <v>1.9363423482016</v>
      </c>
      <c r="CF106" s="13">
        <v>1.1065338448133799</v>
      </c>
      <c r="CG106" s="13">
        <v>10.904670591770399</v>
      </c>
      <c r="CH106" s="13">
        <v>-5.0656473646035899E-2</v>
      </c>
      <c r="CI106" s="13">
        <v>2.8013684921089799</v>
      </c>
      <c r="CJ106" s="13">
        <v>1.1752952509176899</v>
      </c>
      <c r="CK106" s="13">
        <v>8.0278586619849795E-2</v>
      </c>
      <c r="CL106" s="13">
        <v>5.2663191871577997</v>
      </c>
      <c r="CM106" s="13">
        <v>2.3278784565836799</v>
      </c>
      <c r="CN106" s="13">
        <v>4.8931018160180502</v>
      </c>
      <c r="CO106" s="13">
        <v>3.32480286743783</v>
      </c>
      <c r="CP106" s="13">
        <v>2.0105543749306598</v>
      </c>
      <c r="CQ106" s="13">
        <v>-1.9358211324014001</v>
      </c>
      <c r="CR106" s="13">
        <v>0.56631874163999496</v>
      </c>
      <c r="CS106" s="13">
        <v>4.4783417470681401</v>
      </c>
      <c r="CT106" s="13">
        <v>3.2309389286699899</v>
      </c>
      <c r="CU106" s="13">
        <v>5.17148892762809</v>
      </c>
      <c r="CV106" s="13">
        <v>0.181878371956049</v>
      </c>
      <c r="CW106" s="13">
        <v>-1.7701886234054001</v>
      </c>
      <c r="CX106" s="13">
        <v>0.118415569931136</v>
      </c>
      <c r="CY106" s="13">
        <v>1.59311806318959</v>
      </c>
      <c r="CZ106" s="13">
        <v>4.0589572403499501</v>
      </c>
      <c r="DA106" s="13">
        <v>-0.29084242250755199</v>
      </c>
      <c r="DB106" s="13">
        <v>5.1682064276567798</v>
      </c>
      <c r="DC106" s="13">
        <v>2.8689038346340401</v>
      </c>
      <c r="DD106" s="13">
        <v>2.1525657042084001</v>
      </c>
      <c r="DE106" s="13">
        <v>6.2701012162962</v>
      </c>
      <c r="DF106" s="13">
        <v>1.05943574105355</v>
      </c>
      <c r="DG106" s="13">
        <v>0.66912175052941003</v>
      </c>
      <c r="DH106" s="13">
        <v>5.0915300600964803</v>
      </c>
      <c r="DI106" s="13">
        <v>3.7129624799356802</v>
      </c>
      <c r="DJ106" s="13">
        <v>-0.647639246499916</v>
      </c>
      <c r="DK106" s="13">
        <v>2.2841398356252798</v>
      </c>
      <c r="DL106" s="13">
        <v>4.6154700794197696</v>
      </c>
      <c r="DM106" s="13">
        <v>1.9859013874545699</v>
      </c>
      <c r="DN106" s="13">
        <v>-1.9689646921000601</v>
      </c>
      <c r="DO106" s="13">
        <v>0.62974946450999203</v>
      </c>
      <c r="DP106" s="13">
        <v>3.1264693748538401</v>
      </c>
      <c r="DQ106" s="13">
        <v>0.86351055322964598</v>
      </c>
      <c r="DR106" s="13">
        <v>-0.139605214867599</v>
      </c>
      <c r="DS106" s="13">
        <v>-0.19644582733182001</v>
      </c>
      <c r="DT106" s="13">
        <v>2.7584978567114899</v>
      </c>
      <c r="DU106" s="13">
        <v>-1.3193034773147501</v>
      </c>
      <c r="DV106" s="13">
        <v>2.8148464084711602</v>
      </c>
      <c r="DW106" s="13">
        <v>1.2565513005067199</v>
      </c>
      <c r="DX106" s="13">
        <v>3.8597415809095699</v>
      </c>
      <c r="DY106" s="13">
        <v>4.9413632496165603</v>
      </c>
      <c r="DZ106" s="13">
        <v>2.9465879192714199</v>
      </c>
      <c r="EA106" s="13">
        <v>1.88268385173664</v>
      </c>
      <c r="EB106" s="13">
        <v>6.5059266624021399</v>
      </c>
      <c r="EC106" s="13">
        <v>1.33617492341466</v>
      </c>
      <c r="ED106" s="13">
        <v>-1.2926057010021399</v>
      </c>
      <c r="EE106" s="13">
        <v>1.9484897087396</v>
      </c>
      <c r="EF106" s="13">
        <v>-1.9873422362723501</v>
      </c>
      <c r="EG106" s="13">
        <v>-0.78560252736937697</v>
      </c>
      <c r="EH106" s="13">
        <v>3.13367117370005</v>
      </c>
      <c r="EI106" s="13">
        <v>-3.90864183204034</v>
      </c>
      <c r="EJ106" s="13">
        <v>2.9187825858837302</v>
      </c>
      <c r="EK106" s="13">
        <v>2.9348145183747301</v>
      </c>
      <c r="EL106" s="13">
        <v>1.60598726796279</v>
      </c>
      <c r="EM106" s="13">
        <v>6.1042268124159502</v>
      </c>
      <c r="EN106" s="13">
        <v>4.9213929010759196</v>
      </c>
      <c r="EO106" s="13">
        <v>2.05566399931796</v>
      </c>
      <c r="EP106" s="13">
        <v>2.355296459027</v>
      </c>
      <c r="EQ106" s="13">
        <v>2.61835092833915</v>
      </c>
      <c r="ER106" s="13">
        <v>1.8708229698394401</v>
      </c>
      <c r="ES106" s="13">
        <v>3.67357639602228</v>
      </c>
      <c r="ET106" s="13">
        <v>2.9186642216019298</v>
      </c>
      <c r="EU106" s="13">
        <v>-0.99178110100444505</v>
      </c>
      <c r="EV106" s="13">
        <v>8.1706850000118694E-2</v>
      </c>
      <c r="EW106" s="13">
        <v>-2.4876576282734901</v>
      </c>
      <c r="EX106" s="13">
        <v>-2.1390772329958998</v>
      </c>
      <c r="EY106" s="13">
        <v>-0.52790835967525696</v>
      </c>
      <c r="EZ106" s="13">
        <v>2.0938539692682601</v>
      </c>
      <c r="FA106" s="13">
        <v>2.0746209392106598</v>
      </c>
      <c r="FB106" s="13">
        <v>4.3070382175129804</v>
      </c>
      <c r="FC106" s="13">
        <v>-1.74612120428786</v>
      </c>
      <c r="FD106" s="13">
        <v>1.59455567560211</v>
      </c>
      <c r="FE106" s="13">
        <v>4.8992356945228099</v>
      </c>
      <c r="FF106" s="13">
        <v>0.79629615928025999</v>
      </c>
      <c r="FG106" s="13">
        <v>4.5306537379423402</v>
      </c>
      <c r="FH106" s="13">
        <v>7.05501061993726</v>
      </c>
      <c r="FI106" s="13">
        <v>5.17148892762809</v>
      </c>
      <c r="FJ106" s="13">
        <v>-3.28578694165255</v>
      </c>
      <c r="FK106" s="13">
        <v>0.72096355729705197</v>
      </c>
      <c r="FL106" s="13">
        <v>3.6979997167792198</v>
      </c>
      <c r="FM106" s="13">
        <v>4.6154700794197696</v>
      </c>
      <c r="FN106" s="13">
        <v>-1.5601758940804</v>
      </c>
      <c r="FO106" s="13">
        <v>2.5113822999055202</v>
      </c>
      <c r="FP106" s="13">
        <v>-3.8145907061598199</v>
      </c>
      <c r="FQ106" s="13">
        <v>4.60493902842782</v>
      </c>
      <c r="FR106" s="13">
        <v>4.5905618201291603</v>
      </c>
      <c r="FS106" s="13">
        <v>2.99119365873287</v>
      </c>
      <c r="FT106" s="13">
        <v>5.3050600465533204</v>
      </c>
      <c r="FU106" s="13">
        <v>-5.2282684741296803</v>
      </c>
      <c r="FV106" s="13">
        <v>-1.18175377111097</v>
      </c>
      <c r="FW106" s="13">
        <v>2.7125294992656701</v>
      </c>
      <c r="FX106" s="13">
        <v>-2.1253156145402698</v>
      </c>
      <c r="FY106" s="13">
        <v>-0.75353360653397905</v>
      </c>
      <c r="FZ106" s="13">
        <v>2.4991373801839001</v>
      </c>
      <c r="GA106" s="13">
        <v>-3.5974763596419002</v>
      </c>
      <c r="GB106" s="13">
        <v>2.1093414075367498</v>
      </c>
      <c r="GC106" s="13">
        <v>3.1029607744604499</v>
      </c>
      <c r="GD106" s="13">
        <v>2.4628144850322902</v>
      </c>
      <c r="GE106" s="13">
        <v>3.1083331074235701</v>
      </c>
      <c r="GF106" s="13">
        <v>3.9507378379666398</v>
      </c>
      <c r="GG106" s="13">
        <v>5.0754626907304203</v>
      </c>
      <c r="GH106" s="13">
        <v>5.3086172599797203</v>
      </c>
      <c r="GI106" s="13">
        <v>1.53629236577779</v>
      </c>
      <c r="GJ106" s="13">
        <v>0.89036658954498404</v>
      </c>
      <c r="GK106" s="13">
        <v>3.68022036605905</v>
      </c>
      <c r="GL106" s="13">
        <v>5.3086172599797203</v>
      </c>
      <c r="GM106" s="13">
        <v>-2.0115246735517398</v>
      </c>
      <c r="GN106" s="13">
        <v>2.3128849864257299</v>
      </c>
      <c r="GO106" s="13">
        <v>3.2967297307177899</v>
      </c>
      <c r="GP106" s="13">
        <v>-0.820749365309279</v>
      </c>
      <c r="GQ106" s="13">
        <v>1.67009970351583</v>
      </c>
      <c r="GR106" s="13">
        <v>0.36838250027607899</v>
      </c>
      <c r="GS106" s="13">
        <v>-3.6526312657731901</v>
      </c>
      <c r="GT106" s="13">
        <v>8.7496461367465894</v>
      </c>
      <c r="GU106" s="13">
        <v>5.3086172599797203</v>
      </c>
      <c r="GV106" s="13">
        <v>0.75694728938750999</v>
      </c>
      <c r="GW106" s="13">
        <v>3.1631976523425598</v>
      </c>
      <c r="GX106" s="13">
        <v>2.7652295327654399</v>
      </c>
      <c r="GY106" s="13">
        <v>-0.36261847013950899</v>
      </c>
      <c r="GZ106" s="13">
        <v>5.3086172599797203</v>
      </c>
      <c r="HA106" s="13">
        <v>4.6154700794197696</v>
      </c>
      <c r="HB106" s="13">
        <v>1.50272918227741</v>
      </c>
      <c r="HC106" s="13">
        <v>-0.60637138774702104</v>
      </c>
      <c r="HD106" s="13">
        <v>4.3923265281055599</v>
      </c>
      <c r="HE106" s="13" t="s">
        <v>1246</v>
      </c>
      <c r="HF106" s="13">
        <v>3.67069304175351</v>
      </c>
      <c r="HG106" s="13">
        <v>2.7942098856241699</v>
      </c>
      <c r="HH106" s="13">
        <v>1.1629297196289501</v>
      </c>
      <c r="HI106" s="13">
        <v>3.6991793475456198</v>
      </c>
      <c r="HJ106" s="13" t="s">
        <v>1246</v>
      </c>
      <c r="HK106" s="13">
        <v>0.31144344138776098</v>
      </c>
      <c r="HL106" s="13">
        <v>1.35604724270991</v>
      </c>
      <c r="HM106" s="13">
        <v>3.1748249444094001</v>
      </c>
      <c r="HN106" s="13">
        <v>1.6750967615079699</v>
      </c>
      <c r="HO106" s="13">
        <v>4.8244411384577202</v>
      </c>
      <c r="HP106" s="13">
        <v>2.6831453127176799</v>
      </c>
      <c r="HQ106" s="13">
        <v>2.9795969070226902</v>
      </c>
      <c r="HR106" s="13">
        <v>5.1061731398071997</v>
      </c>
      <c r="HS106" s="13">
        <v>2.3796214885497098</v>
      </c>
      <c r="HT106" s="13">
        <v>3.3148001282706199</v>
      </c>
      <c r="HU106" s="13">
        <v>3.67302072262699</v>
      </c>
      <c r="HV106" s="13">
        <v>3.1562127245712701</v>
      </c>
      <c r="HW106" s="13">
        <v>3.19586996011135</v>
      </c>
      <c r="HX106" s="13">
        <v>1.02604219865654</v>
      </c>
      <c r="HY106" s="13">
        <v>3.8908645708174001</v>
      </c>
      <c r="HZ106" s="13">
        <v>3.21395766472352</v>
      </c>
      <c r="IA106" s="13">
        <v>2.52952798255787</v>
      </c>
      <c r="IB106" s="13">
        <v>-3.8257074489983398</v>
      </c>
      <c r="IC106" s="13">
        <v>1.2838479258073501</v>
      </c>
      <c r="ID106" s="13">
        <v>1.7756963268354</v>
      </c>
      <c r="IE106" s="13">
        <v>-2.52445250779552</v>
      </c>
      <c r="IF106" s="13">
        <v>1.84810215475529</v>
      </c>
      <c r="IG106" s="13">
        <v>3.0625016731375698</v>
      </c>
      <c r="IH106" s="13">
        <v>4.1325377365350304</v>
      </c>
      <c r="II106" s="13">
        <v>-0.46266432729007401</v>
      </c>
      <c r="IJ106" s="13">
        <v>2.6942342851081702</v>
      </c>
      <c r="IK106" s="13">
        <v>4.7241806149190397</v>
      </c>
      <c r="IL106" s="13">
        <v>4.6912002216324398</v>
      </c>
      <c r="IM106" s="13">
        <v>3.5784851832292199</v>
      </c>
      <c r="IN106" s="13">
        <v>-0.95975260289478803</v>
      </c>
      <c r="IO106" s="13">
        <v>2.8527437430698099</v>
      </c>
      <c r="IP106" s="13">
        <v>4.5798785629285801</v>
      </c>
      <c r="IQ106" s="13">
        <v>2.5260263970009298</v>
      </c>
      <c r="IR106" s="13">
        <v>3.0996117179375902</v>
      </c>
      <c r="IS106" s="13">
        <v>2.9477860858228402</v>
      </c>
      <c r="IT106" s="13">
        <v>2.9252607653237699</v>
      </c>
      <c r="IU106" s="13">
        <v>0.72230541546194504</v>
      </c>
      <c r="IV106" s="13">
        <v>2.8430823393551599</v>
      </c>
      <c r="IW106" s="13">
        <v>1.41608274548665</v>
      </c>
      <c r="IX106" s="13">
        <v>2.3760975796053199</v>
      </c>
      <c r="IY106" s="13">
        <v>1.5171560552140599</v>
      </c>
      <c r="IZ106" s="13">
        <v>4.60103668937822</v>
      </c>
      <c r="JA106" s="13">
        <v>4.8411904969535398</v>
      </c>
      <c r="JB106" s="13">
        <v>3.4013220317034301</v>
      </c>
      <c r="JC106" s="13">
        <v>4.7104020547851899</v>
      </c>
      <c r="JD106" s="13">
        <v>3.66990135886194</v>
      </c>
      <c r="JE106" s="13">
        <v>0.249060485332077</v>
      </c>
      <c r="JF106" s="13">
        <v>3.5873377698858899</v>
      </c>
      <c r="JG106" s="13">
        <v>0.58795803011737902</v>
      </c>
    </row>
    <row r="107" spans="1:267">
      <c r="A107" s="1">
        <v>909720</v>
      </c>
      <c r="B107" s="1" t="s">
        <v>359</v>
      </c>
      <c r="C107" s="13">
        <v>3.52577010534764</v>
      </c>
      <c r="D107" s="13">
        <v>3.2960238451766601</v>
      </c>
      <c r="E107" s="13">
        <v>1.80090807451734</v>
      </c>
      <c r="F107" s="13">
        <v>2.4035919251828002</v>
      </c>
      <c r="G107" s="13">
        <v>0.75003444199734604</v>
      </c>
      <c r="H107" s="13">
        <v>3.1358917827747099</v>
      </c>
      <c r="I107" s="13">
        <v>3.99629683752761</v>
      </c>
      <c r="J107" s="13">
        <v>-2.9797237051898802</v>
      </c>
      <c r="K107" s="13">
        <v>-0.910345566226063</v>
      </c>
      <c r="L107" s="13">
        <v>1.8526549870512801</v>
      </c>
      <c r="M107" s="13">
        <v>2.8584909027803298</v>
      </c>
      <c r="N107" s="13">
        <v>5.3402447360527203</v>
      </c>
      <c r="O107" s="13">
        <v>4.6749980165342402</v>
      </c>
      <c r="P107" s="13">
        <v>2.1283213499039202</v>
      </c>
      <c r="Q107" s="13">
        <v>2.3103752416146701</v>
      </c>
      <c r="R107" s="13">
        <v>0.59783710549556401</v>
      </c>
      <c r="S107" s="13">
        <v>4.13075192909906</v>
      </c>
      <c r="T107" s="13">
        <v>4.3057048175810202</v>
      </c>
      <c r="U107" s="13">
        <v>1.8505658172085799</v>
      </c>
      <c r="V107" s="13">
        <v>2.3688312289356301</v>
      </c>
      <c r="W107" s="13">
        <v>-4.2274429249233796</v>
      </c>
      <c r="X107" s="13">
        <v>2.4518596137170401</v>
      </c>
      <c r="Y107" s="13">
        <v>2.5239655231873099</v>
      </c>
      <c r="Z107" s="13">
        <v>2.6951686224966598</v>
      </c>
      <c r="AA107" s="13">
        <v>4.0563680637946904</v>
      </c>
      <c r="AB107" s="13">
        <v>-0.12833484372767701</v>
      </c>
      <c r="AC107" s="13">
        <v>2.3571986723593601</v>
      </c>
      <c r="AD107" s="13">
        <v>0.90914287114090198</v>
      </c>
      <c r="AE107" s="13">
        <v>3.1963331840270102</v>
      </c>
      <c r="AF107" s="13">
        <v>3.2309178798099398</v>
      </c>
      <c r="AG107" s="13">
        <v>2.5269046300791902</v>
      </c>
      <c r="AH107" s="13">
        <v>-0.41598087541275203</v>
      </c>
      <c r="AI107" s="13">
        <v>0.26535790714948398</v>
      </c>
      <c r="AJ107" s="13">
        <v>-0.11603504178449001</v>
      </c>
      <c r="AK107" s="13">
        <v>1.7133583649072599</v>
      </c>
      <c r="AL107" s="13">
        <v>1.57390533659743</v>
      </c>
      <c r="AM107" s="13">
        <v>1.6033726464693201</v>
      </c>
      <c r="AN107" s="13">
        <v>1.7781664603437</v>
      </c>
      <c r="AO107" s="13">
        <v>5.30463121956784</v>
      </c>
      <c r="AP107" s="13">
        <v>5.2066895938214204</v>
      </c>
      <c r="AQ107" s="13">
        <v>3.9194666848332602</v>
      </c>
      <c r="AR107" s="13">
        <v>2.49731751165774</v>
      </c>
      <c r="AS107" s="13">
        <v>4.2941991866706601</v>
      </c>
      <c r="AT107" s="13">
        <v>2.9445565299771399</v>
      </c>
      <c r="AU107" s="13">
        <v>2.0323899349019898</v>
      </c>
      <c r="AV107" s="13">
        <v>2.1793899213853498</v>
      </c>
      <c r="AW107" s="13">
        <v>2.28461437342194</v>
      </c>
      <c r="AX107" s="13">
        <v>3.67438959956494</v>
      </c>
      <c r="AY107" s="13">
        <v>1.67740114973092</v>
      </c>
      <c r="AZ107" s="13">
        <v>0.195749794876559</v>
      </c>
      <c r="BA107" s="13">
        <v>3.7435613741121299</v>
      </c>
      <c r="BB107" s="13">
        <v>3.17962660416176</v>
      </c>
      <c r="BC107" s="13">
        <v>3.7367552399934798</v>
      </c>
      <c r="BD107" s="13">
        <v>2.5691286811782699</v>
      </c>
      <c r="BE107" s="13">
        <v>4.0371321053696203</v>
      </c>
      <c r="BF107" s="13">
        <v>3.1032003068723202</v>
      </c>
      <c r="BG107" s="13">
        <v>1.4001645077684</v>
      </c>
      <c r="BH107" s="13">
        <v>3.70640528327645</v>
      </c>
      <c r="BI107" s="13">
        <v>2.5282780369562001</v>
      </c>
      <c r="BJ107" s="13">
        <v>3.12902568025756</v>
      </c>
      <c r="BK107" s="13">
        <v>-0.87285881301632495</v>
      </c>
      <c r="BL107" s="13">
        <v>2.6254722209720001</v>
      </c>
      <c r="BM107" s="13">
        <v>3.9231258118213499</v>
      </c>
      <c r="BN107" s="13">
        <v>-1.7845392980416199</v>
      </c>
      <c r="BO107" s="13">
        <v>5.3388775499637502</v>
      </c>
      <c r="BP107" s="13">
        <v>4.0012686184909398</v>
      </c>
      <c r="BQ107" s="13">
        <v>1.3490422302396201</v>
      </c>
      <c r="BR107" s="13">
        <v>2.0959592159954799</v>
      </c>
      <c r="BS107" s="13">
        <v>2.7780211207134702</v>
      </c>
      <c r="BT107" s="13">
        <v>-1.25576471629321</v>
      </c>
      <c r="BU107" s="13">
        <v>-6.7348689378828999</v>
      </c>
      <c r="BV107" s="13">
        <v>3.8009856987136099</v>
      </c>
      <c r="BW107" s="13">
        <v>3.1326430560890199</v>
      </c>
      <c r="BX107" s="13">
        <v>-0.64893214627867302</v>
      </c>
      <c r="BY107" s="13">
        <v>2.1943050108207598</v>
      </c>
      <c r="BZ107" s="13">
        <v>2.5194937377106101</v>
      </c>
      <c r="CA107" s="13">
        <v>-1.70153266550146</v>
      </c>
      <c r="CB107" s="13">
        <v>-0.201141516731283</v>
      </c>
      <c r="CC107" s="13">
        <v>3.8174524003892398</v>
      </c>
      <c r="CD107" s="13">
        <v>3.2674737748539302</v>
      </c>
      <c r="CE107" s="13">
        <v>0.28811210263927001</v>
      </c>
      <c r="CF107" s="13">
        <v>-1.72585666717471</v>
      </c>
      <c r="CG107" s="13">
        <v>5.1768124067559</v>
      </c>
      <c r="CH107" s="13">
        <v>-3.98359165147945</v>
      </c>
      <c r="CI107" s="13">
        <v>3.94176207155735</v>
      </c>
      <c r="CJ107" s="13">
        <v>1.41729692754064</v>
      </c>
      <c r="CK107" s="13">
        <v>-2.1250042829207199</v>
      </c>
      <c r="CL107" s="13">
        <v>4.2277004822819002</v>
      </c>
      <c r="CM107" s="13">
        <v>0.509628544064478</v>
      </c>
      <c r="CN107" s="13">
        <v>3.1019868972622699</v>
      </c>
      <c r="CO107" s="13">
        <v>3.3654946861090602</v>
      </c>
      <c r="CP107" s="13">
        <v>-0.15036954720994999</v>
      </c>
      <c r="CQ107" s="13">
        <v>-2.2330391327769301</v>
      </c>
      <c r="CR107" s="13">
        <v>-5.1550547583292E-2</v>
      </c>
      <c r="CS107" s="13">
        <v>3.4027525552420301</v>
      </c>
      <c r="CT107" s="13">
        <v>2.05255870333876</v>
      </c>
      <c r="CU107" s="13">
        <v>2.80621925007818</v>
      </c>
      <c r="CV107" s="13">
        <v>-1.81522611895899</v>
      </c>
      <c r="CW107" s="13">
        <v>-3.9119498308144198</v>
      </c>
      <c r="CX107" s="13">
        <v>-0.91533880193088402</v>
      </c>
      <c r="CY107" s="13">
        <v>2.03766844230858</v>
      </c>
      <c r="CZ107" s="13">
        <v>1.24690070241701</v>
      </c>
      <c r="DA107" s="13">
        <v>1.5927046773401099</v>
      </c>
      <c r="DB107" s="13">
        <v>3.53376033820415</v>
      </c>
      <c r="DC107" s="13">
        <v>2.25116844628654</v>
      </c>
      <c r="DD107" s="13">
        <v>1.5570762718153901</v>
      </c>
      <c r="DE107" s="13">
        <v>3.9396295919820599</v>
      </c>
      <c r="DF107" s="13">
        <v>1.1621127452826601</v>
      </c>
      <c r="DG107" s="13">
        <v>-1.3018912679994401</v>
      </c>
      <c r="DH107" s="13">
        <v>3.24985821510885</v>
      </c>
      <c r="DI107" s="13">
        <v>2.7617128767116599</v>
      </c>
      <c r="DJ107" s="13">
        <v>-5.7071682675818796</v>
      </c>
      <c r="DK107" s="13">
        <v>-5.0413383922320403</v>
      </c>
      <c r="DL107" s="13">
        <v>-0.35219303838105098</v>
      </c>
      <c r="DM107" s="13">
        <v>-0.40177904013677501</v>
      </c>
      <c r="DN107" s="13">
        <v>-6.7684750583106199</v>
      </c>
      <c r="DO107" s="13">
        <v>-0.95715558772359199</v>
      </c>
      <c r="DP107" s="13">
        <v>1.9044530744372199</v>
      </c>
      <c r="DQ107" s="13">
        <v>-1.31768077580137</v>
      </c>
      <c r="DR107" s="13">
        <v>-0.71785093200036698</v>
      </c>
      <c r="DS107" s="13">
        <v>-1.48988049279384</v>
      </c>
      <c r="DT107" s="13">
        <v>2.3552410450570802</v>
      </c>
      <c r="DU107" s="13">
        <v>-4.1738886416173004</v>
      </c>
      <c r="DV107" s="13">
        <v>0.146508109750566</v>
      </c>
      <c r="DW107" s="13">
        <v>-2.0625320409773602</v>
      </c>
      <c r="DX107" s="13">
        <v>1.31635746667945</v>
      </c>
      <c r="DY107" s="13">
        <v>1.76730309527554</v>
      </c>
      <c r="DZ107" s="13">
        <v>0.97646544838276195</v>
      </c>
      <c r="EA107" s="13">
        <v>-0.83669457682836101</v>
      </c>
      <c r="EB107" s="13">
        <v>4.9400593780989404</v>
      </c>
      <c r="EC107" s="13">
        <v>-2.13371514293488</v>
      </c>
      <c r="ED107" s="13">
        <v>-0.70554397595007101</v>
      </c>
      <c r="EE107" s="13">
        <v>1.8281750699603401</v>
      </c>
      <c r="EF107" s="13">
        <v>-3.0665210107760701</v>
      </c>
      <c r="EG107" s="13">
        <v>-2.8598803687229601</v>
      </c>
      <c r="EH107" s="13">
        <v>0.987703572680391</v>
      </c>
      <c r="EI107" s="13">
        <v>-7.2011054303351703</v>
      </c>
      <c r="EJ107" s="13">
        <v>2.3568634013844401</v>
      </c>
      <c r="EK107" s="13">
        <v>2.3697138672401499</v>
      </c>
      <c r="EL107" s="13">
        <v>0.14812678907014801</v>
      </c>
      <c r="EM107" s="13">
        <v>2.0215890004818</v>
      </c>
      <c r="EN107" s="13">
        <v>3.5359675687043399</v>
      </c>
      <c r="EO107" s="13">
        <v>-1.5901060701057399</v>
      </c>
      <c r="EP107" s="13">
        <v>-1.5341332905126801</v>
      </c>
      <c r="EQ107" s="13">
        <v>1.0221791048142601</v>
      </c>
      <c r="ER107" s="13">
        <v>2.4604131827429701</v>
      </c>
      <c r="ES107" s="13">
        <v>3.3452262880591999</v>
      </c>
      <c r="ET107" s="13">
        <v>1.7586178037126901</v>
      </c>
      <c r="EU107" s="13">
        <v>0.47022697764839999</v>
      </c>
      <c r="EV107" s="13">
        <v>3.1894074970194399</v>
      </c>
      <c r="EW107" s="13">
        <v>-6.0013187816846498</v>
      </c>
      <c r="EX107" s="13">
        <v>-2.8410083356987799</v>
      </c>
      <c r="EY107" s="13">
        <v>-1.72964283499125</v>
      </c>
      <c r="EZ107" s="13">
        <v>0.88874339780438005</v>
      </c>
      <c r="FA107" s="13">
        <v>1.49889839564384</v>
      </c>
      <c r="FB107" s="13">
        <v>1.0977119775384301</v>
      </c>
      <c r="FC107" s="13">
        <v>-4.6837138288207996</v>
      </c>
      <c r="FD107" s="13">
        <v>1.55802621224397E-2</v>
      </c>
      <c r="FE107" s="13">
        <v>3.6934027532121201</v>
      </c>
      <c r="FF107" s="13">
        <v>2.7599034952879098</v>
      </c>
      <c r="FG107" s="13">
        <v>1.7513155861004299</v>
      </c>
      <c r="FH107" s="13">
        <v>6.4263462041648101</v>
      </c>
      <c r="FI107" s="13" t="s">
        <v>1246</v>
      </c>
      <c r="FJ107" s="13">
        <v>-5.7918480870603499</v>
      </c>
      <c r="FK107" s="13">
        <v>0.56268607914466195</v>
      </c>
      <c r="FL107" s="13">
        <v>-0.42710531492181503</v>
      </c>
      <c r="FM107" s="13">
        <v>3.2504408022668998</v>
      </c>
      <c r="FN107" s="13">
        <v>-5.37129151257973</v>
      </c>
      <c r="FO107" s="13">
        <v>1.8038676831889899</v>
      </c>
      <c r="FP107" s="13">
        <v>-7.3348409187099302</v>
      </c>
      <c r="FQ107" s="13">
        <v>3.3179426564763101</v>
      </c>
      <c r="FR107" s="13">
        <v>3.2603686612579699</v>
      </c>
      <c r="FS107" s="13">
        <v>-0.45645698133992901</v>
      </c>
      <c r="FT107" s="13">
        <v>4.2002718050246504</v>
      </c>
      <c r="FU107" s="13">
        <v>-6.0263599267319998</v>
      </c>
      <c r="FV107" s="13">
        <v>7.5785032770286295E-2</v>
      </c>
      <c r="FW107" s="13">
        <v>1.5104653648195101</v>
      </c>
      <c r="FX107" s="13">
        <v>-1.10457421813284</v>
      </c>
      <c r="FY107" s="13">
        <v>-3.5173231186657699</v>
      </c>
      <c r="FZ107" s="13">
        <v>0.89874444587077895</v>
      </c>
      <c r="GA107" s="13">
        <v>-4.4950486329005903</v>
      </c>
      <c r="GB107" s="13">
        <v>1.37899375145987</v>
      </c>
      <c r="GC107" s="13">
        <v>1.0079705712262901</v>
      </c>
      <c r="GD107" s="13">
        <v>3.8983307048811899</v>
      </c>
      <c r="GE107" s="13">
        <v>3.04176269625055</v>
      </c>
      <c r="GF107" s="13">
        <v>3.37729823647244</v>
      </c>
      <c r="GG107" s="13">
        <v>2.30492743934769</v>
      </c>
      <c r="GH107" s="13">
        <v>3.1461426509478598</v>
      </c>
      <c r="GI107" s="13">
        <v>0.81284265604028205</v>
      </c>
      <c r="GJ107" s="13">
        <v>0.98734503097765103</v>
      </c>
      <c r="GK107" s="13">
        <v>1.93088125451509</v>
      </c>
      <c r="GL107" s="13">
        <v>3.6524232593871</v>
      </c>
      <c r="GM107" s="13">
        <v>-1.65594416397096</v>
      </c>
      <c r="GN107" s="13">
        <v>1.6485597030030099</v>
      </c>
      <c r="GO107" s="13">
        <v>1.1113622539079999</v>
      </c>
      <c r="GP107" s="13">
        <v>-3.58087220838715</v>
      </c>
      <c r="GQ107" s="13">
        <v>-0.46678853365925999</v>
      </c>
      <c r="GR107" s="13">
        <v>-0.47923931284384902</v>
      </c>
      <c r="GS107" s="13">
        <v>-2.72873365901832</v>
      </c>
      <c r="GT107" s="13">
        <v>7.1459070401815197</v>
      </c>
      <c r="GU107" s="13">
        <v>3.6459080128225598</v>
      </c>
      <c r="GV107" s="13">
        <v>6.9899385546454695E-2</v>
      </c>
      <c r="GW107" s="13">
        <v>1.35150143981282</v>
      </c>
      <c r="GX107" s="13">
        <v>1.6630922390707401</v>
      </c>
      <c r="GY107" s="13">
        <v>-5.2562292248670204</v>
      </c>
      <c r="GZ107" s="13">
        <v>4.6512814899169204</v>
      </c>
      <c r="HA107" s="13">
        <v>3.9581343093569799</v>
      </c>
      <c r="HB107" s="13">
        <v>-0.36622076333829701</v>
      </c>
      <c r="HC107" s="13">
        <v>0.64711175752903805</v>
      </c>
      <c r="HD107" s="13">
        <v>3.7312810813617201</v>
      </c>
      <c r="HE107" s="13">
        <v>5.24697453154341</v>
      </c>
      <c r="HF107" s="13">
        <v>2.9953912832095502</v>
      </c>
      <c r="HG107" s="13">
        <v>1.8687209367961599</v>
      </c>
      <c r="HH107" s="13">
        <v>-0.19446973138986501</v>
      </c>
      <c r="HI107" s="13">
        <v>1.0804793603274201</v>
      </c>
      <c r="HJ107" s="13" t="s">
        <v>1246</v>
      </c>
      <c r="HK107" s="13">
        <v>-1.5669326664471199</v>
      </c>
      <c r="HL107" s="13">
        <v>-3.2429541229477499</v>
      </c>
      <c r="HM107" s="13">
        <v>2.0701312727585801</v>
      </c>
      <c r="HN107" s="13">
        <v>0.89445533972052604</v>
      </c>
      <c r="HO107" s="13">
        <v>2.78127782746397</v>
      </c>
      <c r="HP107" s="13">
        <v>0.38405185159583599</v>
      </c>
      <c r="HQ107" s="13">
        <v>1.6470499076705001</v>
      </c>
      <c r="HR107" s="13">
        <v>3.63144744201426</v>
      </c>
      <c r="HS107" s="13">
        <v>-0.53976583080066998</v>
      </c>
      <c r="HT107" s="13">
        <v>0.104872571033233</v>
      </c>
      <c r="HU107" s="13">
        <v>8.3849822086190406E-2</v>
      </c>
      <c r="HV107" s="13">
        <v>2.9793096475104801</v>
      </c>
      <c r="HW107" s="13">
        <v>3.0418435774828199</v>
      </c>
      <c r="HX107" s="13">
        <v>3.6879360826807401</v>
      </c>
      <c r="HY107" s="13">
        <v>1.3369512638910399</v>
      </c>
      <c r="HZ107" s="13">
        <v>3.950417241502</v>
      </c>
      <c r="IA107" s="13">
        <v>1.5467082714248599</v>
      </c>
      <c r="IB107" s="13">
        <v>-7.0324720828818101</v>
      </c>
      <c r="IC107" s="13">
        <v>0.92863908819077801</v>
      </c>
      <c r="ID107" s="13">
        <v>-1.6774068183611099</v>
      </c>
      <c r="IE107" s="13">
        <v>-5.3630873583800298</v>
      </c>
      <c r="IF107" s="13">
        <v>1.6108681730591701</v>
      </c>
      <c r="IG107" s="13">
        <v>2.4643153411374699</v>
      </c>
      <c r="IH107" s="13">
        <v>4.4195922923536202</v>
      </c>
      <c r="II107" s="13">
        <v>-3.4882178036266498</v>
      </c>
      <c r="IJ107" s="13">
        <v>1.44292392989448</v>
      </c>
      <c r="IK107" s="13">
        <v>2.93816159505465</v>
      </c>
      <c r="IL107" s="13">
        <v>1.4646483750074699</v>
      </c>
      <c r="IM107" s="13">
        <v>-3.80886850289038E-2</v>
      </c>
      <c r="IN107" s="13">
        <v>-2.5363406422027701</v>
      </c>
      <c r="IO107" s="13">
        <v>3.0686613457799501</v>
      </c>
      <c r="IP107" s="13">
        <v>4.27198897038648</v>
      </c>
      <c r="IQ107" s="13">
        <v>1.1948398104588001</v>
      </c>
      <c r="IR107" s="13">
        <v>0.35066370246934497</v>
      </c>
      <c r="IS107" s="13">
        <v>-1.12213807403836</v>
      </c>
      <c r="IT107" s="13">
        <v>0.87598961771772299</v>
      </c>
      <c r="IU107" s="13">
        <v>-3.12487799135533</v>
      </c>
      <c r="IV107" s="13">
        <v>2.4999310247282498</v>
      </c>
      <c r="IW107" s="13">
        <v>3.3815888925480801</v>
      </c>
      <c r="IX107" s="13">
        <v>3.0885079047105699</v>
      </c>
      <c r="IY107" s="13">
        <v>0.71968806127766005</v>
      </c>
      <c r="IZ107" s="13">
        <v>2.4884214698793299</v>
      </c>
      <c r="JA107" s="13">
        <v>5.0943279835506603</v>
      </c>
      <c r="JB107" s="13">
        <v>1.4160069987978301</v>
      </c>
      <c r="JC107" s="13">
        <v>4.8249392782956901</v>
      </c>
      <c r="JD107" s="13">
        <v>-0.115391714970212</v>
      </c>
      <c r="JE107" s="13">
        <v>-4.1843542158445901</v>
      </c>
      <c r="JF107" s="13">
        <v>3.0346659683674599</v>
      </c>
      <c r="JG107" s="13">
        <v>-6.0145222702650996</v>
      </c>
    </row>
    <row r="108" spans="1:267">
      <c r="A108" s="1">
        <v>910905</v>
      </c>
      <c r="B108" s="1" t="s">
        <v>360</v>
      </c>
      <c r="C108" s="13">
        <v>5.6010961352999402</v>
      </c>
      <c r="D108" s="13">
        <v>5.4116390542708004</v>
      </c>
      <c r="E108" s="13">
        <v>3.7793951836931301</v>
      </c>
      <c r="F108" s="13">
        <v>3.4588380236465399</v>
      </c>
      <c r="G108" s="13">
        <v>4.1056514144128302</v>
      </c>
      <c r="H108" s="13">
        <v>5.34532185948399</v>
      </c>
      <c r="I108" s="13">
        <v>4.0015855657173702</v>
      </c>
      <c r="J108" s="13">
        <v>0.114759158297602</v>
      </c>
      <c r="K108" s="13">
        <v>1.9213630663913299</v>
      </c>
      <c r="L108" s="13">
        <v>2.1541334558322198</v>
      </c>
      <c r="M108" s="13">
        <v>5.6254532960717798</v>
      </c>
      <c r="N108" s="13">
        <v>6.4847125749414802</v>
      </c>
      <c r="O108" s="13">
        <v>4.6503894078395804</v>
      </c>
      <c r="P108" s="13">
        <v>4.0259197063557099</v>
      </c>
      <c r="Q108" s="13">
        <v>4.97507043628978</v>
      </c>
      <c r="R108" s="13">
        <v>2.8599851649510599</v>
      </c>
      <c r="S108" s="13">
        <v>6.0064033782657997</v>
      </c>
      <c r="T108" s="13">
        <v>5.9983174727641204</v>
      </c>
      <c r="U108" s="13">
        <v>2.1924746793611698</v>
      </c>
      <c r="V108" s="13">
        <v>3.5722727932999998</v>
      </c>
      <c r="W108" s="13">
        <v>2.06924727323692E-2</v>
      </c>
      <c r="X108" s="13">
        <v>5.37418392508377</v>
      </c>
      <c r="Y108" s="13">
        <v>3.52909289799647</v>
      </c>
      <c r="Z108" s="13">
        <v>5.85419802488485</v>
      </c>
      <c r="AA108" s="13">
        <v>6.0303622276692597</v>
      </c>
      <c r="AB108" s="13">
        <v>1.89789039151751</v>
      </c>
      <c r="AC108" s="13">
        <v>3.3728165380350501</v>
      </c>
      <c r="AD108" s="13">
        <v>5.0844170730241096</v>
      </c>
      <c r="AE108" s="13">
        <v>5.4322840674064796</v>
      </c>
      <c r="AF108" s="13">
        <v>4.5547602939279797</v>
      </c>
      <c r="AG108" s="13">
        <v>5.8842622290345998</v>
      </c>
      <c r="AH108" s="13">
        <v>6.9511677576802597</v>
      </c>
      <c r="AI108" s="13">
        <v>1.86473742146423</v>
      </c>
      <c r="AJ108" s="13">
        <v>5.2871333250864101</v>
      </c>
      <c r="AK108" s="13">
        <v>6.0366837689594703</v>
      </c>
      <c r="AL108" s="13">
        <v>5.7033565101669499</v>
      </c>
      <c r="AM108" s="13">
        <v>5.96737589916094</v>
      </c>
      <c r="AN108" s="13">
        <v>4.2126574525448</v>
      </c>
      <c r="AO108" s="13">
        <v>6.3393429324706903</v>
      </c>
      <c r="AP108" s="13">
        <v>6.6221366556324703</v>
      </c>
      <c r="AQ108" s="13">
        <v>6.44651317066453</v>
      </c>
      <c r="AR108" s="13">
        <v>5.8983231661716404</v>
      </c>
      <c r="AS108" s="13">
        <v>5.9347910581011298</v>
      </c>
      <c r="AT108" s="13">
        <v>4.9961146962619098</v>
      </c>
      <c r="AU108" s="13">
        <v>5.2384842598065697</v>
      </c>
      <c r="AV108" s="13">
        <v>5.8827156346568898</v>
      </c>
      <c r="AW108" s="13">
        <v>4.5411565195101904</v>
      </c>
      <c r="AX108" s="13">
        <v>5.7440680769011196</v>
      </c>
      <c r="AY108" s="13">
        <v>4.0137378049747401</v>
      </c>
      <c r="AZ108" s="13">
        <v>1.6444676194285901</v>
      </c>
      <c r="BA108" s="13">
        <v>4.2762774943363899</v>
      </c>
      <c r="BB108" s="13">
        <v>6.2464026140215401</v>
      </c>
      <c r="BC108" s="13">
        <v>5.29075344623371</v>
      </c>
      <c r="BD108" s="13">
        <v>4.4846890982678804</v>
      </c>
      <c r="BE108" s="13">
        <v>6.2790052777860303</v>
      </c>
      <c r="BF108" s="13">
        <v>6.2093794131225604</v>
      </c>
      <c r="BG108" s="13">
        <v>5.1028601905358997</v>
      </c>
      <c r="BH108" s="13">
        <v>5.99792312643123</v>
      </c>
      <c r="BI108" s="13">
        <v>6.0835824409652997</v>
      </c>
      <c r="BJ108" s="13">
        <v>4.2185978717865096</v>
      </c>
      <c r="BK108" s="13">
        <v>5.3652312506511404</v>
      </c>
      <c r="BL108" s="13">
        <v>6.2141371231965197</v>
      </c>
      <c r="BM108" s="13">
        <v>4.45341678716622</v>
      </c>
      <c r="BN108" s="13">
        <v>2.7754757421518299</v>
      </c>
      <c r="BO108" s="13">
        <v>6.5204570521004799</v>
      </c>
      <c r="BP108" s="13">
        <v>4.5243093697255796</v>
      </c>
      <c r="BQ108" s="13">
        <v>2.93072081723954</v>
      </c>
      <c r="BR108" s="13">
        <v>2.4647654505673202</v>
      </c>
      <c r="BS108" s="13">
        <v>4.9565857082292597</v>
      </c>
      <c r="BT108" s="13">
        <v>3.6812537178217499</v>
      </c>
      <c r="BU108" s="13">
        <v>-1.5669680160642201</v>
      </c>
      <c r="BV108" s="13">
        <v>3.3022794585838402</v>
      </c>
      <c r="BW108" s="13">
        <v>5.1746352937361397</v>
      </c>
      <c r="BX108" s="13">
        <v>0.80383312750011604</v>
      </c>
      <c r="BY108" s="13">
        <v>3.3115294730223201</v>
      </c>
      <c r="BZ108" s="13">
        <v>6.67887607246392</v>
      </c>
      <c r="CA108" s="13">
        <v>1.85632983228219</v>
      </c>
      <c r="CB108" s="13">
        <v>1.98773862132818</v>
      </c>
      <c r="CC108" s="13">
        <v>5.0195083441805304</v>
      </c>
      <c r="CD108" s="13">
        <v>3.24959999649993</v>
      </c>
      <c r="CE108" s="13">
        <v>3.1717974452138198</v>
      </c>
      <c r="CF108" s="13">
        <v>6.0366837689594703</v>
      </c>
      <c r="CG108" s="13">
        <v>4.0077493781892297</v>
      </c>
      <c r="CH108" s="13">
        <v>1.5083714425526</v>
      </c>
      <c r="CI108" s="13">
        <v>5.0528997365463404</v>
      </c>
      <c r="CJ108" s="13">
        <v>0.46281983206996702</v>
      </c>
      <c r="CK108" s="13">
        <v>9.1950703082107801E-2</v>
      </c>
      <c r="CL108" s="13">
        <v>3.4229290918314002</v>
      </c>
      <c r="CM108" s="13">
        <v>2.9637020386703798</v>
      </c>
      <c r="CN108" s="13">
        <v>3.4578097850668201</v>
      </c>
      <c r="CO108" s="13">
        <v>5.0284021717616998</v>
      </c>
      <c r="CP108" s="13">
        <v>-1.91039736109758</v>
      </c>
      <c r="CQ108" s="13">
        <v>4.0954991796907896</v>
      </c>
      <c r="CR108" s="13">
        <v>1.08512935684526</v>
      </c>
      <c r="CS108" s="13">
        <v>5.0262542365923704</v>
      </c>
      <c r="CT108" s="13">
        <v>3.6175285963322001</v>
      </c>
      <c r="CU108" s="13">
        <v>5.35342341035249</v>
      </c>
      <c r="CV108" s="13">
        <v>0.632710489813332</v>
      </c>
      <c r="CW108" s="13">
        <v>2.9861064422794699</v>
      </c>
      <c r="CX108" s="13">
        <v>0.78706783061835495</v>
      </c>
      <c r="CY108" s="13">
        <v>0.36401481079041398</v>
      </c>
      <c r="CZ108" s="13">
        <v>5.3898594067672496</v>
      </c>
      <c r="DA108" s="13">
        <v>4.9481575760240997</v>
      </c>
      <c r="DB108" s="13">
        <v>4.34095688438107</v>
      </c>
      <c r="DC108" s="13">
        <v>3.1459632165197902</v>
      </c>
      <c r="DD108" s="13">
        <v>2.7330053889948802</v>
      </c>
      <c r="DE108" s="13">
        <v>6.1000897426835499</v>
      </c>
      <c r="DF108" s="13">
        <v>2.9829022229473501</v>
      </c>
      <c r="DG108" s="13">
        <v>0.72108066410134197</v>
      </c>
      <c r="DH108" s="13">
        <v>4.3426495420884201</v>
      </c>
      <c r="DI108" s="13">
        <v>5.6185408273240496</v>
      </c>
      <c r="DJ108" s="13">
        <v>0.25826599254127802</v>
      </c>
      <c r="DK108" s="13">
        <v>-1.5059028161180299</v>
      </c>
      <c r="DL108" s="13">
        <v>2.74370528979872</v>
      </c>
      <c r="DM108" s="13">
        <v>5.0651153166169998</v>
      </c>
      <c r="DN108" s="13">
        <v>-2.6189191690020501</v>
      </c>
      <c r="DO108" s="13">
        <v>1.08967645050347</v>
      </c>
      <c r="DP108" s="13">
        <v>6.0129672423421603</v>
      </c>
      <c r="DQ108" s="13">
        <v>2.6064916563343501</v>
      </c>
      <c r="DR108" s="13">
        <v>-0.97594504611591903</v>
      </c>
      <c r="DS108" s="13">
        <v>0.341965865116023</v>
      </c>
      <c r="DT108" s="13">
        <v>3.6250463607453902</v>
      </c>
      <c r="DU108" s="13">
        <v>-5.0788349510837199</v>
      </c>
      <c r="DV108" s="13">
        <v>3.4980361316206698</v>
      </c>
      <c r="DW108" s="13" t="s">
        <v>1246</v>
      </c>
      <c r="DX108" s="13">
        <v>2.07678270790014</v>
      </c>
      <c r="DY108" s="13">
        <v>5.8250191895492103</v>
      </c>
      <c r="DZ108" s="13">
        <v>3.6420528738389102</v>
      </c>
      <c r="EA108" s="13">
        <v>2.6704078786432501</v>
      </c>
      <c r="EB108" s="13">
        <v>7.9477509772749997</v>
      </c>
      <c r="EC108" s="13">
        <v>3.3340415147543201</v>
      </c>
      <c r="ED108" s="13">
        <v>0.69113296687335701</v>
      </c>
      <c r="EE108" s="13">
        <v>2.92818740237403</v>
      </c>
      <c r="EF108" s="13">
        <v>-1.8682036136862501</v>
      </c>
      <c r="EG108" s="13">
        <v>2.4851526284288501</v>
      </c>
      <c r="EH108" s="13">
        <v>2.0047235872859699</v>
      </c>
      <c r="EI108" s="13">
        <v>-2.3111387196162099</v>
      </c>
      <c r="EJ108" s="13">
        <v>3.2943707371722999</v>
      </c>
      <c r="EK108" s="13">
        <v>3.6445171585922802</v>
      </c>
      <c r="EL108" s="13">
        <v>6.2432458177621397</v>
      </c>
      <c r="EM108" s="13">
        <v>6.6803354259817302</v>
      </c>
      <c r="EN108" s="13">
        <v>6.08680331418305</v>
      </c>
      <c r="EO108" s="13">
        <v>-0.38440224840274401</v>
      </c>
      <c r="EP108" s="13">
        <v>6.1188319484365401</v>
      </c>
      <c r="EQ108" s="13">
        <v>6.1323578564833703</v>
      </c>
      <c r="ER108" s="13">
        <v>5.6267741991499003</v>
      </c>
      <c r="ES108" s="13">
        <v>5.5634393870208703</v>
      </c>
      <c r="ET108" s="13">
        <v>5.78505377451431</v>
      </c>
      <c r="EU108" s="13">
        <v>-1.6795887262702001</v>
      </c>
      <c r="EV108" s="13">
        <v>-8.8323927872773406E-2</v>
      </c>
      <c r="EW108" s="13">
        <v>3.1994780160021601</v>
      </c>
      <c r="EX108" s="13">
        <v>-1.6010198993523199</v>
      </c>
      <c r="EY108" s="13">
        <v>3.17051443971424</v>
      </c>
      <c r="EZ108" s="13">
        <v>4.8147320449456297</v>
      </c>
      <c r="FA108" s="13">
        <v>2.0655423065966101</v>
      </c>
      <c r="FB108" s="13">
        <v>5.8068972487537396</v>
      </c>
      <c r="FC108" s="13">
        <v>1.9920215832497801</v>
      </c>
      <c r="FD108" s="13">
        <v>-1.8773235063923801</v>
      </c>
      <c r="FE108" s="13">
        <v>4.9329334772531999</v>
      </c>
      <c r="FF108" s="13">
        <v>2.6367354743779599</v>
      </c>
      <c r="FG108" s="13">
        <v>4.16121609311167</v>
      </c>
      <c r="FH108" s="13">
        <v>6.6475755800326501</v>
      </c>
      <c r="FI108" s="13">
        <v>4.1814393800554397</v>
      </c>
      <c r="FJ108" s="13">
        <v>-0.98604228925405701</v>
      </c>
      <c r="FK108" s="13">
        <v>0.52540133227878205</v>
      </c>
      <c r="FL108" s="13">
        <v>2.1039435235344799</v>
      </c>
      <c r="FM108" s="13">
        <v>5.3071507177249302</v>
      </c>
      <c r="FN108" s="13">
        <v>-2.5904714759398</v>
      </c>
      <c r="FO108" s="13">
        <v>5.9685053691517496</v>
      </c>
      <c r="FP108" s="13">
        <v>-2.6573100308586999</v>
      </c>
      <c r="FQ108" s="13">
        <v>5.2785686727018604</v>
      </c>
      <c r="FR108" s="13">
        <v>5.0327410022121901</v>
      </c>
      <c r="FS108" s="13">
        <v>-0.47456389641464503</v>
      </c>
      <c r="FT108" s="13">
        <v>6.0064445614760196</v>
      </c>
      <c r="FU108" s="13">
        <v>-2.0828390486596202</v>
      </c>
      <c r="FV108" s="13">
        <v>-1.75396561263756</v>
      </c>
      <c r="FW108" s="13">
        <v>0.36788768171977199</v>
      </c>
      <c r="FX108" s="13">
        <v>-0.89602138449416902</v>
      </c>
      <c r="FY108" s="13">
        <v>-1.4950942441438599</v>
      </c>
      <c r="FZ108" s="13">
        <v>4.2804309706857202</v>
      </c>
      <c r="GA108" s="13">
        <v>0.57892526010508305</v>
      </c>
      <c r="GB108" s="13">
        <v>2.555837339225</v>
      </c>
      <c r="GC108" s="13">
        <v>2.8772470648702302</v>
      </c>
      <c r="GD108" s="13">
        <v>3.8771871829359501</v>
      </c>
      <c r="GE108" s="13">
        <v>2.8636487056080902</v>
      </c>
      <c r="GF108" s="13">
        <v>5.1021056184652398</v>
      </c>
      <c r="GG108" s="13">
        <v>3.6229374143140798</v>
      </c>
      <c r="GH108" s="13">
        <v>3.4856858800332899</v>
      </c>
      <c r="GI108" s="13">
        <v>4.3290425514541102</v>
      </c>
      <c r="GJ108" s="13">
        <v>4.4035293299080598</v>
      </c>
      <c r="GK108" s="13">
        <v>3.9137966278823502</v>
      </c>
      <c r="GL108" s="13">
        <v>5.85091354580684</v>
      </c>
      <c r="GM108" s="13">
        <v>2.65040425024555</v>
      </c>
      <c r="GN108" s="13">
        <v>1.55228376680138</v>
      </c>
      <c r="GO108" s="13">
        <v>1.7478422420916999</v>
      </c>
      <c r="GP108" s="13">
        <v>-2.8372904479654202</v>
      </c>
      <c r="GQ108" s="13">
        <v>-0.42545484841234499</v>
      </c>
      <c r="GR108" s="13">
        <v>-0.71985763901145405</v>
      </c>
      <c r="GS108" s="13">
        <v>-4.0427921942319998</v>
      </c>
      <c r="GT108" s="13">
        <v>7.4816698998461604</v>
      </c>
      <c r="GU108" s="13">
        <v>4.6576870208788899</v>
      </c>
      <c r="GV108" s="13">
        <v>-2.0387086938437302</v>
      </c>
      <c r="GW108" s="13">
        <v>-1.5224194103956601</v>
      </c>
      <c r="GX108" s="13">
        <v>5.7743976163706403</v>
      </c>
      <c r="GY108" s="13">
        <v>-2.7651994339114001</v>
      </c>
      <c r="GZ108" s="13">
        <v>4.5566485385508102</v>
      </c>
      <c r="HA108" s="13">
        <v>5.3127073663553501</v>
      </c>
      <c r="HB108" s="13">
        <v>-4.8402598395501803E-2</v>
      </c>
      <c r="HC108" s="13">
        <v>1.47851568598405</v>
      </c>
      <c r="HD108" s="13">
        <v>2.4880435837080799</v>
      </c>
      <c r="HE108" s="13">
        <v>5.7992929628520899</v>
      </c>
      <c r="HF108" s="13">
        <v>4.25708221187086</v>
      </c>
      <c r="HG108" s="13">
        <v>2.7204213085667699</v>
      </c>
      <c r="HH108" s="13">
        <v>4.0654346393646499</v>
      </c>
      <c r="HI108" s="13">
        <v>3.2839095702363199</v>
      </c>
      <c r="HJ108" s="13">
        <v>6.0075592595428002</v>
      </c>
      <c r="HK108" s="13">
        <v>3.07038589312875</v>
      </c>
      <c r="HL108" s="13">
        <v>-2.4383821916895601</v>
      </c>
      <c r="HM108" s="13">
        <v>3.4900266474370301</v>
      </c>
      <c r="HN108" s="13">
        <v>1.4337682305805499</v>
      </c>
      <c r="HO108" s="13">
        <v>3.40667250322613</v>
      </c>
      <c r="HP108" s="13">
        <v>0.28901268703141297</v>
      </c>
      <c r="HQ108" s="13">
        <v>1.6306297808597401</v>
      </c>
      <c r="HR108" s="13" t="s">
        <v>1246</v>
      </c>
      <c r="HS108" s="13">
        <v>3.13403304981889</v>
      </c>
      <c r="HT108" s="13">
        <v>-1.5969156402510201</v>
      </c>
      <c r="HU108" s="13">
        <v>2.4743726408325299</v>
      </c>
      <c r="HV108" s="13">
        <v>3.9524657247016801</v>
      </c>
      <c r="HW108" s="13">
        <v>3.2451605927291101</v>
      </c>
      <c r="HX108" s="13">
        <v>3.9093544353470202</v>
      </c>
      <c r="HY108" s="13">
        <v>4.9627478458115002</v>
      </c>
      <c r="HZ108" s="13">
        <v>3.4772102792182999</v>
      </c>
      <c r="IA108" s="13">
        <v>1.6647035110820301</v>
      </c>
      <c r="IB108" s="13">
        <v>-3.8935529915200702</v>
      </c>
      <c r="IC108" s="13">
        <v>4.5971262595378199</v>
      </c>
      <c r="ID108" s="13">
        <v>3.4764216840648698</v>
      </c>
      <c r="IE108" s="13">
        <v>-1.8974849686319</v>
      </c>
      <c r="IF108" s="13">
        <v>4.7040670170427497</v>
      </c>
      <c r="IG108" s="13">
        <v>3.3879302313825002</v>
      </c>
      <c r="IH108" s="13">
        <v>4.1610089006434601</v>
      </c>
      <c r="II108" s="13">
        <v>-0.83310715260924995</v>
      </c>
      <c r="IJ108" s="13">
        <v>2.0729765017157198</v>
      </c>
      <c r="IK108" s="13">
        <v>4.93751133307146</v>
      </c>
      <c r="IL108" s="13">
        <v>4.0754112137986702</v>
      </c>
      <c r="IM108" s="13">
        <v>3.13334914332721</v>
      </c>
      <c r="IN108" s="13">
        <v>-0.16656781587591599</v>
      </c>
      <c r="IO108" s="13">
        <v>3.6930954275115599</v>
      </c>
      <c r="IP108" s="13">
        <v>4.9607419894498097</v>
      </c>
      <c r="IQ108" s="13">
        <v>0.43679325295035498</v>
      </c>
      <c r="IR108" s="13">
        <v>4.7089907427828797</v>
      </c>
      <c r="IS108" s="13">
        <v>0.94878365114517005</v>
      </c>
      <c r="IT108" s="13">
        <v>2.6892202860475298</v>
      </c>
      <c r="IU108" s="13">
        <v>-0.19509870961628101</v>
      </c>
      <c r="IV108" s="13">
        <v>3.6039229197717702</v>
      </c>
      <c r="IW108" s="13">
        <v>5.3435365883995303</v>
      </c>
      <c r="IX108" s="13">
        <v>5.28973041826357</v>
      </c>
      <c r="IY108" s="13">
        <v>3.9173030237564199</v>
      </c>
      <c r="IZ108" s="13">
        <v>5.31189250105722</v>
      </c>
      <c r="JA108" s="13">
        <v>4.7385535778382604</v>
      </c>
      <c r="JB108" s="13">
        <v>4.0681262551965798</v>
      </c>
      <c r="JC108" s="13">
        <v>6.4475280058589002</v>
      </c>
      <c r="JD108" s="13">
        <v>3.531719532756</v>
      </c>
      <c r="JE108" s="13">
        <v>-1.3913982107102001</v>
      </c>
      <c r="JF108" s="13">
        <v>2.4957206564681398</v>
      </c>
      <c r="JG108" s="13">
        <v>-4.7401101883015704</v>
      </c>
    </row>
    <row r="109" spans="1:267">
      <c r="A109" s="1">
        <v>909754</v>
      </c>
      <c r="B109" s="1" t="s">
        <v>361</v>
      </c>
      <c r="C109" s="13">
        <v>6.2095285124528496</v>
      </c>
      <c r="D109" s="13">
        <v>6.4965758375761</v>
      </c>
      <c r="E109" s="13">
        <v>5.4354561307528604</v>
      </c>
      <c r="F109" s="13">
        <v>6.3545083397162596</v>
      </c>
      <c r="G109" s="13">
        <v>6.2094481465249904</v>
      </c>
      <c r="H109" s="13">
        <v>6.8708810741497599</v>
      </c>
      <c r="I109" s="13">
        <v>5.4235479578029002</v>
      </c>
      <c r="J109" s="13">
        <v>1.27773672982357</v>
      </c>
      <c r="K109" s="13">
        <v>4.2108834469805796</v>
      </c>
      <c r="L109" s="13">
        <v>5.8498718663882503</v>
      </c>
      <c r="M109" s="13">
        <v>6.8824169572740503</v>
      </c>
      <c r="N109" s="13">
        <v>6.10365144919614</v>
      </c>
      <c r="O109" s="13">
        <v>6.1567306341513302</v>
      </c>
      <c r="P109" s="13">
        <v>6.1832941405325501</v>
      </c>
      <c r="Q109" s="13">
        <v>6.7959332175174501</v>
      </c>
      <c r="R109" s="13">
        <v>3.6837306040286699</v>
      </c>
      <c r="S109" s="13">
        <v>5.9732296245068701</v>
      </c>
      <c r="T109" s="13">
        <v>6.1452068028527203</v>
      </c>
      <c r="U109" s="13">
        <v>5.9782838841235604</v>
      </c>
      <c r="V109" s="13">
        <v>3.8682632927223302</v>
      </c>
      <c r="W109" s="13">
        <v>-0.47035387027793502</v>
      </c>
      <c r="X109" s="13">
        <v>5.5912964443508599</v>
      </c>
      <c r="Y109" s="13">
        <v>5.7575365715707898</v>
      </c>
      <c r="Z109" s="13">
        <v>6.1074268574050103</v>
      </c>
      <c r="AA109" s="13">
        <v>6.2091438656214999</v>
      </c>
      <c r="AB109" s="13">
        <v>5.4660727646345402</v>
      </c>
      <c r="AC109" s="13">
        <v>3.45737309073664</v>
      </c>
      <c r="AD109" s="13">
        <v>4.6004557108819002</v>
      </c>
      <c r="AE109" s="13">
        <v>5.6377440947224802</v>
      </c>
      <c r="AF109" s="13">
        <v>5.4491262778151102</v>
      </c>
      <c r="AG109" s="13">
        <v>5.7473689056229196</v>
      </c>
      <c r="AH109" s="13">
        <v>3.6355460767161398</v>
      </c>
      <c r="AI109" s="13">
        <v>5.67122557167324</v>
      </c>
      <c r="AJ109" s="13">
        <v>5.5213221729135897</v>
      </c>
      <c r="AK109" s="13">
        <v>6.2144693534735298</v>
      </c>
      <c r="AL109" s="13">
        <v>6.2139351526148197</v>
      </c>
      <c r="AM109" s="13">
        <v>6.1226382368597196</v>
      </c>
      <c r="AN109" s="13">
        <v>5.5213221729135897</v>
      </c>
      <c r="AO109" s="13">
        <v>6.8839000074161598</v>
      </c>
      <c r="AP109" s="13">
        <v>6.8839000074161598</v>
      </c>
      <c r="AQ109" s="13">
        <v>6.8839000074161598</v>
      </c>
      <c r="AR109" s="13">
        <v>6.2129467901583002</v>
      </c>
      <c r="AS109" s="13">
        <v>6.2144521305040596</v>
      </c>
      <c r="AT109" s="13">
        <v>6.4871135595878098</v>
      </c>
      <c r="AU109" s="13">
        <v>6.2144693534735298</v>
      </c>
      <c r="AV109" s="13">
        <v>6.8839000074161598</v>
      </c>
      <c r="AW109" s="13">
        <v>6.8839000074161598</v>
      </c>
      <c r="AX109" s="13">
        <v>6.8839000074161598</v>
      </c>
      <c r="AY109" s="13">
        <v>5.5213221729135897</v>
      </c>
      <c r="AZ109" s="13">
        <v>1.60228752639203</v>
      </c>
      <c r="BA109" s="13">
        <v>5.9833412919249902</v>
      </c>
      <c r="BB109" s="13">
        <v>6.8765961230282304</v>
      </c>
      <c r="BC109" s="13">
        <v>5.4159501631902298</v>
      </c>
      <c r="BD109" s="13">
        <v>6.8839000074161598</v>
      </c>
      <c r="BE109" s="13">
        <v>6.8750754684036499</v>
      </c>
      <c r="BF109" s="13">
        <v>6.8839000074161598</v>
      </c>
      <c r="BG109" s="13">
        <v>6.6368436135980904</v>
      </c>
      <c r="BH109" s="13">
        <v>6.1875465839364603</v>
      </c>
      <c r="BI109" s="13">
        <v>6.8801641764392496</v>
      </c>
      <c r="BJ109" s="13">
        <v>6.8788474918693403</v>
      </c>
      <c r="BK109" s="13">
        <v>6.2144693534735298</v>
      </c>
      <c r="BL109" s="13">
        <v>6.7971575098839301</v>
      </c>
      <c r="BM109" s="13">
        <v>5.4632430831702496</v>
      </c>
      <c r="BN109" s="13">
        <v>5.5213221729135897</v>
      </c>
      <c r="BO109" s="13">
        <v>6.5764813997304099</v>
      </c>
      <c r="BP109" s="13">
        <v>6.8839000074161598</v>
      </c>
      <c r="BQ109" s="13">
        <v>3.7949159194583899</v>
      </c>
      <c r="BR109" s="13">
        <v>6.6976097392394296</v>
      </c>
      <c r="BS109" s="13">
        <v>6.90927192268708</v>
      </c>
      <c r="BT109" s="13">
        <v>4.5949449546905399</v>
      </c>
      <c r="BU109" s="13">
        <v>-1.867290715577</v>
      </c>
      <c r="BV109" s="13">
        <v>4.2437686538861401</v>
      </c>
      <c r="BW109" s="13">
        <v>5.3606016940919501</v>
      </c>
      <c r="BX109" s="13">
        <v>0.72215798111948004</v>
      </c>
      <c r="BY109" s="13">
        <v>7.3382882160931802</v>
      </c>
      <c r="BZ109" s="13">
        <v>6.7146901583236103</v>
      </c>
      <c r="CA109" s="13">
        <v>5.8893443545364903</v>
      </c>
      <c r="CB109" s="13">
        <v>3.4948378864483001</v>
      </c>
      <c r="CC109" s="13">
        <v>6.0045002326703196</v>
      </c>
      <c r="CD109" s="13">
        <v>5.3113530521103698</v>
      </c>
      <c r="CE109" s="13">
        <v>2.5327084693756698</v>
      </c>
      <c r="CF109" s="13">
        <v>3.8198134406987601</v>
      </c>
      <c r="CG109" s="13">
        <v>9.4821095226565095</v>
      </c>
      <c r="CH109" s="13">
        <v>4.7713169437207501</v>
      </c>
      <c r="CI109" s="13">
        <v>2.32848091923745</v>
      </c>
      <c r="CJ109" s="13">
        <v>4.8172146524003301</v>
      </c>
      <c r="CK109" s="13">
        <v>4.3370286879383499</v>
      </c>
      <c r="CL109" s="13">
        <v>3.7302466966471801</v>
      </c>
      <c r="CM109" s="13">
        <v>3.4910582509121202</v>
      </c>
      <c r="CN109" s="13">
        <v>4.4128174220529104</v>
      </c>
      <c r="CO109" s="13">
        <v>4.52327000861795</v>
      </c>
      <c r="CP109" s="13">
        <v>2.8579757170787898</v>
      </c>
      <c r="CQ109" s="13">
        <v>0.18264851781935501</v>
      </c>
      <c r="CR109" s="13">
        <v>1.3930253076391099</v>
      </c>
      <c r="CS109" s="13">
        <v>5.3113530521103698</v>
      </c>
      <c r="CT109" s="13" t="s">
        <v>1246</v>
      </c>
      <c r="CU109" s="13">
        <v>6.0045002326703196</v>
      </c>
      <c r="CV109" s="13">
        <v>4.3674996583779802</v>
      </c>
      <c r="CW109" s="13">
        <v>4.7741910466162798</v>
      </c>
      <c r="CX109" s="13">
        <v>2.2282703262423502</v>
      </c>
      <c r="CY109" s="13">
        <v>3.7019151396762702</v>
      </c>
      <c r="CZ109" s="13">
        <v>3.61091998877568</v>
      </c>
      <c r="DA109" s="13">
        <v>4.0218407313378801</v>
      </c>
      <c r="DB109" s="13">
        <v>5.8506613640392704</v>
      </c>
      <c r="DC109" s="13">
        <v>3.7019151396762702</v>
      </c>
      <c r="DD109" s="13">
        <v>2.8246521078583902</v>
      </c>
      <c r="DE109" s="13">
        <v>7.1031125213384296</v>
      </c>
      <c r="DF109" s="13">
        <v>4.7952222880131403</v>
      </c>
      <c r="DG109" s="13">
        <v>5.70883695125048</v>
      </c>
      <c r="DH109" s="13">
        <v>6.1621429413945901</v>
      </c>
      <c r="DI109" s="13">
        <v>5.7510529091554403</v>
      </c>
      <c r="DJ109" s="13">
        <v>0.966105666626351</v>
      </c>
      <c r="DK109" s="13">
        <v>2.29671374984876</v>
      </c>
      <c r="DL109" s="13">
        <v>2.2068787831784999</v>
      </c>
      <c r="DM109" s="13">
        <v>3.5898768091393798</v>
      </c>
      <c r="DN109" s="13">
        <v>-3.6006458181043199</v>
      </c>
      <c r="DO109" s="13">
        <v>1.24744567926968</v>
      </c>
      <c r="DP109" s="13">
        <v>3.3270209469717398</v>
      </c>
      <c r="DQ109" s="13">
        <v>3.0235861269837598</v>
      </c>
      <c r="DR109" s="13">
        <v>1.0037933442023099</v>
      </c>
      <c r="DS109" s="13">
        <v>0.67982759196076503</v>
      </c>
      <c r="DT109" s="13">
        <v>3.46289357507393</v>
      </c>
      <c r="DU109" s="13">
        <v>0.31539811772052201</v>
      </c>
      <c r="DV109" s="13">
        <v>2.2816490716722799</v>
      </c>
      <c r="DW109" s="13">
        <v>7.7127759385311995E-2</v>
      </c>
      <c r="DX109" s="13">
        <v>4.0229454613445501</v>
      </c>
      <c r="DY109" s="13">
        <v>6.6607564561019501</v>
      </c>
      <c r="DZ109" s="13">
        <v>1.67899388773963</v>
      </c>
      <c r="EA109" s="13">
        <v>2.5835042258268399</v>
      </c>
      <c r="EB109" s="13">
        <v>7.7715864195094797</v>
      </c>
      <c r="EC109" s="13">
        <v>4.1846160813612796</v>
      </c>
      <c r="ED109" s="13">
        <v>4.5285556510799996</v>
      </c>
      <c r="EE109" s="13">
        <v>4.3020608181646498</v>
      </c>
      <c r="EF109" s="13">
        <v>-3.8863781895176697E-2</v>
      </c>
      <c r="EG109" s="13">
        <v>3.3974133805395099</v>
      </c>
      <c r="EH109" s="13">
        <v>1.3361481413179499</v>
      </c>
      <c r="EI109" s="13">
        <v>0.36940867602729899</v>
      </c>
      <c r="EJ109" s="13">
        <v>2.2928972177326101</v>
      </c>
      <c r="EK109" s="13">
        <v>3.49976896957034</v>
      </c>
      <c r="EL109" s="13">
        <v>6.5720246299626099</v>
      </c>
      <c r="EM109" s="13">
        <v>3.74023940315096</v>
      </c>
      <c r="EN109" s="13">
        <v>3.79148340929452</v>
      </c>
      <c r="EO109" s="13">
        <v>1.50632628360772</v>
      </c>
      <c r="EP109" s="13">
        <v>4.98898530068226</v>
      </c>
      <c r="EQ109" s="13">
        <v>3.37865378045016</v>
      </c>
      <c r="ER109" s="13">
        <v>5.4446453228210396</v>
      </c>
      <c r="ES109" s="13">
        <v>1.2137725872071701</v>
      </c>
      <c r="ET109" s="13">
        <v>5.8147435151154703</v>
      </c>
      <c r="EU109" s="13">
        <v>3.2729492038215402</v>
      </c>
      <c r="EV109" s="13">
        <v>4.8151958252665903</v>
      </c>
      <c r="EW109" s="13">
        <v>3.9118842604794901</v>
      </c>
      <c r="EX109" s="13">
        <v>-3.8340407126318601</v>
      </c>
      <c r="EY109" s="13">
        <v>2.7465141461896798</v>
      </c>
      <c r="EZ109" s="13">
        <v>7.9032972877786802</v>
      </c>
      <c r="FA109" s="13">
        <v>1.7192588889234699</v>
      </c>
      <c r="FB109" s="13">
        <v>6.5961553502315597</v>
      </c>
      <c r="FC109" s="13">
        <v>-2.07831648413958</v>
      </c>
      <c r="FD109" s="13">
        <v>2.0615925673950599</v>
      </c>
      <c r="FE109" s="13">
        <v>6.0045002326703196</v>
      </c>
      <c r="FF109" s="13">
        <v>3.0969066658088402</v>
      </c>
      <c r="FG109" s="13">
        <v>5.8050017315819096</v>
      </c>
      <c r="FH109" s="13">
        <v>6.7783598394002302</v>
      </c>
      <c r="FI109" s="13">
        <v>5.6389540643770504</v>
      </c>
      <c r="FJ109" s="13">
        <v>-0.120194328187788</v>
      </c>
      <c r="FK109" s="13">
        <v>2.63087751589882</v>
      </c>
      <c r="FL109" s="13">
        <v>4.5813149144221201</v>
      </c>
      <c r="FM109" s="13">
        <v>5.4976056462962699</v>
      </c>
      <c r="FN109" s="13">
        <v>-2.5908873092611802</v>
      </c>
      <c r="FO109" s="13">
        <v>6.1135919521200703</v>
      </c>
      <c r="FP109" s="13">
        <v>-4.97039105087857</v>
      </c>
      <c r="FQ109" s="13">
        <v>5.4798678852177503</v>
      </c>
      <c r="FR109" s="13">
        <v>5.4976056462962699</v>
      </c>
      <c r="FS109" s="13">
        <v>-2.6296882935464501</v>
      </c>
      <c r="FT109" s="13">
        <v>4.67483287441841</v>
      </c>
      <c r="FU109" s="13">
        <v>-0.55214505480028198</v>
      </c>
      <c r="FV109" s="13">
        <v>1.3165381884526199</v>
      </c>
      <c r="FW109" s="13">
        <v>3.9518432991905899</v>
      </c>
      <c r="FX109" s="13">
        <v>4.0732056137304999</v>
      </c>
      <c r="FY109" s="13">
        <v>4.1636011105961303E-2</v>
      </c>
      <c r="FZ109" s="13">
        <v>4.5813149144221201</v>
      </c>
      <c r="GA109" s="13">
        <v>0.42433763844045003</v>
      </c>
      <c r="GB109" s="13">
        <v>1.56016291438162</v>
      </c>
      <c r="GC109" s="13">
        <v>3.0069354003477198</v>
      </c>
      <c r="GD109" s="13">
        <v>5.8622286882933397</v>
      </c>
      <c r="GE109" s="13">
        <v>4.4435927052902198</v>
      </c>
      <c r="GF109" s="13">
        <v>5.49694433094343</v>
      </c>
      <c r="GG109" s="13">
        <v>5.0675163709359099</v>
      </c>
      <c r="GH109" s="13">
        <v>6.1767304166245101</v>
      </c>
      <c r="GI109" s="13">
        <v>4.5813149144221201</v>
      </c>
      <c r="GJ109" s="13">
        <v>4.57462927857308</v>
      </c>
      <c r="GK109" s="13">
        <v>4.3921384591956398</v>
      </c>
      <c r="GL109" s="13">
        <v>5.83599597221039</v>
      </c>
      <c r="GM109" s="13">
        <v>3.0965476199336002</v>
      </c>
      <c r="GN109" s="13">
        <v>3.1950205533022298</v>
      </c>
      <c r="GO109" s="13">
        <v>2.56817746020289</v>
      </c>
      <c r="GP109" s="13">
        <v>-1.25583940036419</v>
      </c>
      <c r="GQ109" s="13">
        <v>1.35076999553515</v>
      </c>
      <c r="GR109" s="13">
        <v>0.39557265975007599</v>
      </c>
      <c r="GS109" s="13">
        <v>1.22585949667835</v>
      </c>
      <c r="GT109" s="13">
        <v>7.0929285046084098</v>
      </c>
      <c r="GU109" s="13">
        <v>5.3006487351854901</v>
      </c>
      <c r="GV109" s="13">
        <v>1.7458850348864301</v>
      </c>
      <c r="GW109" s="13">
        <v>5.05503430844941</v>
      </c>
      <c r="GX109" s="13">
        <v>6.0644164705110999</v>
      </c>
      <c r="GY109" s="13">
        <v>0.222403532467806</v>
      </c>
      <c r="GZ109" s="13">
        <v>6.0313085514004596</v>
      </c>
      <c r="HA109" s="13">
        <v>5.4976056462962699</v>
      </c>
      <c r="HB109" s="13">
        <v>4.3125279013687798</v>
      </c>
      <c r="HC109" s="13">
        <v>4.1755031930119699</v>
      </c>
      <c r="HD109" s="13">
        <v>3.9746159699124899</v>
      </c>
      <c r="HE109" s="13" t="s">
        <v>1246</v>
      </c>
      <c r="HF109" s="13">
        <v>4.5813149144221201</v>
      </c>
      <c r="HG109" s="13">
        <v>5.2671568303241703</v>
      </c>
      <c r="HH109" s="13">
        <v>3.0374754753988</v>
      </c>
      <c r="HI109" s="13">
        <v>3.9596155618035902</v>
      </c>
      <c r="HJ109" s="13">
        <v>3.1904664112168399</v>
      </c>
      <c r="HK109" s="13">
        <v>2.8776448745280101</v>
      </c>
      <c r="HL109" s="13">
        <v>-0.136615734208058</v>
      </c>
      <c r="HM109" s="13">
        <v>3.9552253565339202</v>
      </c>
      <c r="HN109" s="13">
        <v>3.8470026835834901</v>
      </c>
      <c r="HO109" s="13">
        <v>5.5979899988346196</v>
      </c>
      <c r="HP109" s="13">
        <v>2.57949506370923</v>
      </c>
      <c r="HQ109" s="13">
        <v>5.5134515367386996</v>
      </c>
      <c r="HR109" s="13">
        <v>5.2561546217632698</v>
      </c>
      <c r="HS109" s="13">
        <v>4.4821907636817997</v>
      </c>
      <c r="HT109" s="13">
        <v>3.0962918184705601</v>
      </c>
      <c r="HU109" s="13">
        <v>4.5352457839269302</v>
      </c>
      <c r="HV109" s="13">
        <v>2.4881671855887602</v>
      </c>
      <c r="HW109" s="13">
        <v>2.2625275396435298</v>
      </c>
      <c r="HX109" s="13">
        <v>5.2408800090591896</v>
      </c>
      <c r="HY109" s="13">
        <v>4.93372082478884</v>
      </c>
      <c r="HZ109" s="13">
        <v>4.9170577789978402</v>
      </c>
      <c r="IA109" s="13">
        <v>5.2744620949820602</v>
      </c>
      <c r="IB109" s="13">
        <v>-6.9267316190835002</v>
      </c>
      <c r="IC109" s="13">
        <v>0.91860731800083695</v>
      </c>
      <c r="ID109" s="13">
        <v>-0.45022826486415701</v>
      </c>
      <c r="IE109" s="13">
        <v>1.4496081958054301</v>
      </c>
      <c r="IF109" s="13">
        <v>2.5786227264519002</v>
      </c>
      <c r="IG109" s="13">
        <v>4.0839249647038498</v>
      </c>
      <c r="IH109" s="13">
        <v>5.34539447949233</v>
      </c>
      <c r="II109" s="13">
        <v>0.38666275631167102</v>
      </c>
      <c r="IJ109" s="13">
        <v>3.50555173817405</v>
      </c>
      <c r="IK109" s="13">
        <v>1.83112807755092</v>
      </c>
      <c r="IL109" s="13">
        <v>5.96760927554201</v>
      </c>
      <c r="IM109" s="13">
        <v>4.7053802458180503</v>
      </c>
      <c r="IN109" s="13">
        <v>2.3661634994073601</v>
      </c>
      <c r="IO109" s="13">
        <v>5.4165422914692298</v>
      </c>
      <c r="IP109" s="13">
        <v>2.8057338758590999</v>
      </c>
      <c r="IQ109" s="13">
        <v>4.6166307722426403</v>
      </c>
      <c r="IR109" s="13">
        <v>2.8556849981595098</v>
      </c>
      <c r="IS109" s="13">
        <v>2.3309610943294401</v>
      </c>
      <c r="IT109" s="13">
        <v>3.7451737224832602</v>
      </c>
      <c r="IU109" s="13">
        <v>-0.78582768713157602</v>
      </c>
      <c r="IV109" s="13">
        <v>3.3835459147764699</v>
      </c>
      <c r="IW109" s="13">
        <v>-1.8299238719695401</v>
      </c>
      <c r="IX109" s="13">
        <v>6.4212368451337696</v>
      </c>
      <c r="IY109" s="13">
        <v>-1.0932838467891599</v>
      </c>
      <c r="IZ109" s="13">
        <v>5.2578303000851703</v>
      </c>
      <c r="JA109" s="13">
        <v>5.0475397762906198</v>
      </c>
      <c r="JB109" s="13">
        <v>4.3350308039506498</v>
      </c>
      <c r="JC109" s="13">
        <v>6.6569523451557897</v>
      </c>
      <c r="JD109" s="13">
        <v>4.5215004844287501</v>
      </c>
      <c r="JE109" s="13">
        <v>1.7496204697777999</v>
      </c>
      <c r="JF109" s="13">
        <v>4.2608045619224004</v>
      </c>
      <c r="JG109" s="13">
        <v>-0.10853595316077901</v>
      </c>
    </row>
    <row r="110" spans="1:267">
      <c r="A110" s="1">
        <v>1331050</v>
      </c>
      <c r="B110" s="1" t="s">
        <v>362</v>
      </c>
      <c r="C110" s="13">
        <v>2.5861793150671102</v>
      </c>
      <c r="D110" s="13">
        <v>2.8146312006534</v>
      </c>
      <c r="E110" s="13">
        <v>2.08358406360174</v>
      </c>
      <c r="F110" s="13">
        <v>2.47092843495341</v>
      </c>
      <c r="G110" s="13">
        <v>2.4949914730194802</v>
      </c>
      <c r="H110" s="13">
        <v>3.3002007923464398</v>
      </c>
      <c r="I110" s="13">
        <v>3.6925332275088101</v>
      </c>
      <c r="J110" s="13">
        <v>-2.6357872409165499</v>
      </c>
      <c r="K110" s="13">
        <v>0.168987971347036</v>
      </c>
      <c r="L110" s="13">
        <v>1.6621609358083</v>
      </c>
      <c r="M110" s="13">
        <v>3.0647865114509001</v>
      </c>
      <c r="N110" s="13">
        <v>4.6605926153861104</v>
      </c>
      <c r="O110" s="13">
        <v>4.3143398645617896</v>
      </c>
      <c r="P110" s="13">
        <v>1.5391449759645199</v>
      </c>
      <c r="Q110" s="13">
        <v>3.24920989161392</v>
      </c>
      <c r="R110" s="13">
        <v>-0.81883277639140295</v>
      </c>
      <c r="S110" s="13">
        <v>4.0155399611648601</v>
      </c>
      <c r="T110" s="13">
        <v>3.1850711609545201</v>
      </c>
      <c r="U110" s="13">
        <v>0.64812261622698597</v>
      </c>
      <c r="V110" s="13">
        <v>2.0596287242567102</v>
      </c>
      <c r="W110" s="13">
        <v>-3.32685893573167</v>
      </c>
      <c r="X110" s="13">
        <v>1.8319436788563901</v>
      </c>
      <c r="Y110" s="13">
        <v>0.56627276206409105</v>
      </c>
      <c r="Z110" s="13">
        <v>2.8653673983003798</v>
      </c>
      <c r="AA110" s="13">
        <v>3.0661039789179498</v>
      </c>
      <c r="AB110" s="13">
        <v>1.57421062811377</v>
      </c>
      <c r="AC110" s="13">
        <v>2.0117320471633402</v>
      </c>
      <c r="AD110" s="13">
        <v>0.98435110175421803</v>
      </c>
      <c r="AE110" s="13">
        <v>2.1929030044305402</v>
      </c>
      <c r="AF110" s="13">
        <v>2.5494881620372301</v>
      </c>
      <c r="AG110" s="13">
        <v>2.4188934693989901</v>
      </c>
      <c r="AH110" s="13">
        <v>1.08786262954719</v>
      </c>
      <c r="AI110" s="13">
        <v>0.99476304507659896</v>
      </c>
      <c r="AJ110" s="13">
        <v>3.6680677970879101</v>
      </c>
      <c r="AK110" s="13">
        <v>3.1995199034448798</v>
      </c>
      <c r="AL110" s="13">
        <v>2.5797395476926299</v>
      </c>
      <c r="AM110" s="13">
        <v>3.0433652122572501</v>
      </c>
      <c r="AN110" s="13">
        <v>3.6693661682272798</v>
      </c>
      <c r="AO110" s="13">
        <v>5.0293209949358504</v>
      </c>
      <c r="AP110" s="13">
        <v>5.0311355122370296</v>
      </c>
      <c r="AQ110" s="13">
        <v>5.0312499763657099</v>
      </c>
      <c r="AR110" s="13">
        <v>4.3614303076786296</v>
      </c>
      <c r="AS110" s="13">
        <v>4.3486387151909298</v>
      </c>
      <c r="AT110" s="13">
        <v>2.7584654551319798</v>
      </c>
      <c r="AU110" s="13">
        <v>2.57290283233151</v>
      </c>
      <c r="AV110" s="13">
        <v>2.9424539526682501</v>
      </c>
      <c r="AW110" s="13">
        <v>3.3284796974862401</v>
      </c>
      <c r="AX110" s="13">
        <v>3.4068761353060402</v>
      </c>
      <c r="AY110" s="13">
        <v>2.1110252315371598</v>
      </c>
      <c r="AZ110" s="13">
        <v>-0.271981158103975</v>
      </c>
      <c r="BA110" s="13" t="s">
        <v>1246</v>
      </c>
      <c r="BB110" s="13">
        <v>4.36810538125963</v>
      </c>
      <c r="BC110" s="13">
        <v>3.4338280801738201</v>
      </c>
      <c r="BD110" s="13">
        <v>3.4470337517332599</v>
      </c>
      <c r="BE110" s="13">
        <v>4.2418385928726696</v>
      </c>
      <c r="BF110" s="13">
        <v>4.8991658920515402</v>
      </c>
      <c r="BG110" s="13">
        <v>3.41177109047065</v>
      </c>
      <c r="BH110" s="13">
        <v>4.3625133487872203</v>
      </c>
      <c r="BI110" s="13">
        <v>3.4054722881827302</v>
      </c>
      <c r="BJ110" s="13">
        <v>5.0319440027298503</v>
      </c>
      <c r="BK110" s="13">
        <v>4.3625133487872203</v>
      </c>
      <c r="BL110" s="13">
        <v>5.0305501560241899</v>
      </c>
      <c r="BM110" s="13">
        <v>3.6673227413580598</v>
      </c>
      <c r="BN110" s="13">
        <v>0.91748219775611495</v>
      </c>
      <c r="BO110" s="13">
        <v>4.9557808694604999</v>
      </c>
      <c r="BP110" s="13">
        <v>1.9149427714936</v>
      </c>
      <c r="BQ110" s="13">
        <v>2.1127244868514299</v>
      </c>
      <c r="BR110" s="13">
        <v>-3.91582054484339</v>
      </c>
      <c r="BS110" s="13">
        <v>2.6913462325862199</v>
      </c>
      <c r="BT110" s="13">
        <v>1.71438472270195</v>
      </c>
      <c r="BU110" s="13">
        <v>-5.0394270272641597</v>
      </c>
      <c r="BV110" s="13">
        <v>2.4974907947572502</v>
      </c>
      <c r="BW110" s="13">
        <v>2.57340788389173</v>
      </c>
      <c r="BX110" s="13">
        <v>-6.2142149670154003</v>
      </c>
      <c r="BY110" s="13">
        <v>4.6148107702345902</v>
      </c>
      <c r="BZ110" s="13">
        <v>5.0310491645745996</v>
      </c>
      <c r="CA110" s="13">
        <v>3.2805832033155702</v>
      </c>
      <c r="CB110" s="13">
        <v>3.5121285589521398</v>
      </c>
      <c r="CC110" s="13">
        <v>2.8747809192971601</v>
      </c>
      <c r="CD110" s="13">
        <v>-0.76139406757681605</v>
      </c>
      <c r="CE110" s="13">
        <v>1.1342236155963199</v>
      </c>
      <c r="CF110" s="13" t="s">
        <v>1246</v>
      </c>
      <c r="CG110" s="13">
        <v>7.6445030997396497</v>
      </c>
      <c r="CH110" s="13">
        <v>0.77105753413160605</v>
      </c>
      <c r="CI110" s="13">
        <v>3.3627589166080201</v>
      </c>
      <c r="CJ110" s="13">
        <v>-0.13293681941925001</v>
      </c>
      <c r="CK110" s="13">
        <v>1.1687023605200599</v>
      </c>
      <c r="CL110" s="13">
        <v>3.8696394146750301</v>
      </c>
      <c r="CM110" s="13">
        <v>1.29341469889467</v>
      </c>
      <c r="CN110" s="13">
        <v>2.9276097928371998</v>
      </c>
      <c r="CO110" s="13">
        <v>3.5310248485844</v>
      </c>
      <c r="CP110" s="13">
        <v>2.4962939113388098</v>
      </c>
      <c r="CQ110" s="13">
        <v>-1.0344966861026299</v>
      </c>
      <c r="CR110" s="13">
        <v>-0.38478713245554902</v>
      </c>
      <c r="CS110" s="13">
        <v>0.60485571479898304</v>
      </c>
      <c r="CT110" s="13">
        <v>2.8390605095382302</v>
      </c>
      <c r="CU110" s="13">
        <v>2.5444378545032098</v>
      </c>
      <c r="CV110" s="13">
        <v>1.29997962419656</v>
      </c>
      <c r="CW110" s="13">
        <v>-2.3000663849037699</v>
      </c>
      <c r="CX110" s="13">
        <v>3.5014917279212701</v>
      </c>
      <c r="CY110" s="13">
        <v>-1.2627056236788501</v>
      </c>
      <c r="CZ110" s="13">
        <v>0.58976363154701195</v>
      </c>
      <c r="DA110" s="13">
        <v>4.1475124676452797</v>
      </c>
      <c r="DB110" s="13">
        <v>3.5444341824799701</v>
      </c>
      <c r="DC110" s="13">
        <v>1.8448948709587001</v>
      </c>
      <c r="DD110" s="13">
        <v>1.1985339317558901</v>
      </c>
      <c r="DE110" s="13">
        <v>5.3433709507200202</v>
      </c>
      <c r="DF110" s="13">
        <v>2.0566985262180202</v>
      </c>
      <c r="DG110" s="13">
        <v>1.5613445153663399</v>
      </c>
      <c r="DH110" s="13">
        <v>3.20048117677538</v>
      </c>
      <c r="DI110" s="13">
        <v>2.31828743440333</v>
      </c>
      <c r="DJ110" s="13">
        <v>-2.61385089492659</v>
      </c>
      <c r="DK110" s="13">
        <v>1.8837092047742501</v>
      </c>
      <c r="DL110" s="13">
        <v>1.1920704316664501</v>
      </c>
      <c r="DM110" s="13">
        <v>4.8076264534328796</v>
      </c>
      <c r="DN110" s="13">
        <v>-0.72426088831217095</v>
      </c>
      <c r="DO110" s="13">
        <v>-6.0529148648693902E-2</v>
      </c>
      <c r="DP110" s="13">
        <v>2.5213007333922</v>
      </c>
      <c r="DQ110" s="13">
        <v>1.3651372735092699</v>
      </c>
      <c r="DR110" s="13">
        <v>2.4870762108480098</v>
      </c>
      <c r="DS110" s="13">
        <v>2.95363603353977</v>
      </c>
      <c r="DT110" s="13">
        <v>2.0339841149181002</v>
      </c>
      <c r="DU110" s="13">
        <v>-0.29384225187709601</v>
      </c>
      <c r="DV110" s="13">
        <v>2.96381595021546</v>
      </c>
      <c r="DW110" s="13">
        <v>1.14349261356454</v>
      </c>
      <c r="DX110" s="13">
        <v>2.9743261769865001</v>
      </c>
      <c r="DY110" s="13">
        <v>3.2584549908915998</v>
      </c>
      <c r="DZ110" s="13">
        <v>3.6635762218394401</v>
      </c>
      <c r="EA110" s="13">
        <v>3.65878851601415</v>
      </c>
      <c r="EB110" s="13">
        <v>9.2117221363856103</v>
      </c>
      <c r="EC110" s="13">
        <v>3.0677489367700099</v>
      </c>
      <c r="ED110" s="13">
        <v>-1.9969809927118101</v>
      </c>
      <c r="EE110" s="13">
        <v>5.2670579264103603</v>
      </c>
      <c r="EF110" s="13">
        <v>1.7917633506503301</v>
      </c>
      <c r="EG110" s="13">
        <v>-2.2465951621831</v>
      </c>
      <c r="EH110" s="13">
        <v>4.3594171868327498</v>
      </c>
      <c r="EI110" s="13">
        <v>-1.53254550504349</v>
      </c>
      <c r="EJ110" s="13">
        <v>2.0557087503812999</v>
      </c>
      <c r="EK110" s="13">
        <v>2.0050024424883799</v>
      </c>
      <c r="EL110" s="13">
        <v>2.3335251182392098</v>
      </c>
      <c r="EM110" s="13">
        <v>3.2878681812943999</v>
      </c>
      <c r="EN110" s="13">
        <v>4.5071419514368403</v>
      </c>
      <c r="EO110" s="13">
        <v>3.3744550399537201</v>
      </c>
      <c r="EP110" s="13">
        <v>2.7238471178832802</v>
      </c>
      <c r="EQ110" s="13">
        <v>3.5583146778685402</v>
      </c>
      <c r="ER110" s="13">
        <v>4.1156532708556997</v>
      </c>
      <c r="ES110" s="13">
        <v>2.1024493273101599</v>
      </c>
      <c r="ET110" s="13">
        <v>0.96264769956410201</v>
      </c>
      <c r="EU110" s="13">
        <v>2.8292201885946602</v>
      </c>
      <c r="EV110" s="13">
        <v>2.8842390770594601</v>
      </c>
      <c r="EW110" s="13">
        <v>0.19806454050536501</v>
      </c>
      <c r="EX110" s="13">
        <v>-2.90330314831257</v>
      </c>
      <c r="EY110" s="13">
        <v>-0.290006453388514</v>
      </c>
      <c r="EZ110" s="13">
        <v>1.4051304118560499</v>
      </c>
      <c r="FA110" s="13">
        <v>2.93738052678605</v>
      </c>
      <c r="FB110" s="13">
        <v>3.7826541415850099</v>
      </c>
      <c r="FC110" s="13">
        <v>0.67363389467328905</v>
      </c>
      <c r="FD110" s="13">
        <v>3.59769134692977</v>
      </c>
      <c r="FE110" s="13">
        <v>3.70494049540868</v>
      </c>
      <c r="FF110" s="13">
        <v>2.8811834213921799</v>
      </c>
      <c r="FG110" s="13">
        <v>4.0965743621840698</v>
      </c>
      <c r="FH110" s="13">
        <v>5.9109514886399497</v>
      </c>
      <c r="FI110" s="13">
        <v>3.7821019409939498</v>
      </c>
      <c r="FJ110" s="13">
        <v>1.36643402462692</v>
      </c>
      <c r="FK110" s="13">
        <v>-9.5323168949879397E-2</v>
      </c>
      <c r="FL110" s="13">
        <v>1.33271840725533</v>
      </c>
      <c r="FM110" s="13">
        <v>3.0688810142544001</v>
      </c>
      <c r="FN110" s="13">
        <v>-5.6221822481384898</v>
      </c>
      <c r="FO110" s="13">
        <v>3.4573878230370401</v>
      </c>
      <c r="FP110" s="13">
        <v>-5.3657082671836802</v>
      </c>
      <c r="FQ110" s="13">
        <v>3.1524455199162502</v>
      </c>
      <c r="FR110" s="13">
        <v>3.4521655425090998</v>
      </c>
      <c r="FS110" s="13">
        <v>0.30091337849975203</v>
      </c>
      <c r="FT110" s="13">
        <v>3.2844199713101201</v>
      </c>
      <c r="FU110" s="13">
        <v>-5.1437510214655404</v>
      </c>
      <c r="FV110" s="13">
        <v>-4.1030063188079202</v>
      </c>
      <c r="FW110" s="13">
        <v>-0.188786198579181</v>
      </c>
      <c r="FX110" s="13">
        <v>-1.2649270360409</v>
      </c>
      <c r="FY110" s="13">
        <v>-1.5462143662488601</v>
      </c>
      <c r="FZ110" s="13">
        <v>2.7234372785546901</v>
      </c>
      <c r="GA110" s="13">
        <v>-3.7547990880533102</v>
      </c>
      <c r="GB110" s="13">
        <v>1.3429088574774599</v>
      </c>
      <c r="GC110" s="13">
        <v>0.70406461406132903</v>
      </c>
      <c r="GD110" s="13">
        <v>3.9257698255641702</v>
      </c>
      <c r="GE110" s="13">
        <v>2.7099977625543601</v>
      </c>
      <c r="GF110" s="13">
        <v>3.4547848421648899</v>
      </c>
      <c r="GG110" s="13">
        <v>2.2794886962629599</v>
      </c>
      <c r="GH110" s="13">
        <v>3.7297204377562401</v>
      </c>
      <c r="GI110" s="13">
        <v>2.56044450757663</v>
      </c>
      <c r="GJ110" s="13">
        <v>2.7293589097358102</v>
      </c>
      <c r="GK110" s="13">
        <v>2.25951080938699</v>
      </c>
      <c r="GL110" s="13">
        <v>4.0614317456281697</v>
      </c>
      <c r="GM110" s="13">
        <v>0.681878810859881</v>
      </c>
      <c r="GN110" s="13">
        <v>0.74748499788281997</v>
      </c>
      <c r="GO110" s="13">
        <v>0.78584726422565099</v>
      </c>
      <c r="GP110" s="13">
        <v>-3.5598243449649498</v>
      </c>
      <c r="GQ110" s="13">
        <v>-0.64160073434772502</v>
      </c>
      <c r="GR110" s="13">
        <v>-1.39773727564656</v>
      </c>
      <c r="GS110" s="13">
        <v>0.649917368055973</v>
      </c>
      <c r="GT110" s="13">
        <v>7.8976561175065996</v>
      </c>
      <c r="GU110" s="13">
        <v>3.4073845155393898</v>
      </c>
      <c r="GV110" s="13">
        <v>3.5906525903336401</v>
      </c>
      <c r="GW110" s="13">
        <v>2.4703762080099101</v>
      </c>
      <c r="GX110" s="13">
        <v>4.1187123002824704</v>
      </c>
      <c r="GY110" s="13">
        <v>-4.6569271039530902</v>
      </c>
      <c r="GZ110" s="13">
        <v>4.1553490367857799</v>
      </c>
      <c r="HA110" s="13">
        <v>3.6432664470867402</v>
      </c>
      <c r="HB110" s="13">
        <v>-1.0083382592582499</v>
      </c>
      <c r="HC110" s="13">
        <v>2.0793820341708802</v>
      </c>
      <c r="HD110" s="13">
        <v>2.9835839373206299</v>
      </c>
      <c r="HE110" s="13">
        <v>5.0319440027298503</v>
      </c>
      <c r="HF110" s="13">
        <v>2.6436628514545299</v>
      </c>
      <c r="HG110" s="13">
        <v>2.1003790370618498</v>
      </c>
      <c r="HH110" s="13">
        <v>3.3270511879022999</v>
      </c>
      <c r="HI110" s="13">
        <v>2.1477957879688101</v>
      </c>
      <c r="HJ110" s="13">
        <v>3.6830098247798402</v>
      </c>
      <c r="HK110" s="13">
        <v>0.83621498528656102</v>
      </c>
      <c r="HL110" s="13">
        <v>-2.4901564119211002</v>
      </c>
      <c r="HM110" s="13">
        <v>4.2641046279241301</v>
      </c>
      <c r="HN110" s="13">
        <v>3.0425379085213802</v>
      </c>
      <c r="HO110" s="13">
        <v>3.9028942258816599</v>
      </c>
      <c r="HP110" s="13">
        <v>4.2908385274897203</v>
      </c>
      <c r="HQ110" s="13">
        <v>-0.95417206078052397</v>
      </c>
      <c r="HR110" s="13">
        <v>-0.70529229434571294</v>
      </c>
      <c r="HS110" s="13">
        <v>2.7293589097358102</v>
      </c>
      <c r="HT110" s="13">
        <v>2.7273330914240299</v>
      </c>
      <c r="HU110" s="13">
        <v>2.7216285701565401</v>
      </c>
      <c r="HV110" s="13">
        <v>2.7293589097358102</v>
      </c>
      <c r="HW110" s="13">
        <v>2.2539640886960499</v>
      </c>
      <c r="HX110" s="13">
        <v>3.4225060902957498</v>
      </c>
      <c r="HY110" s="13">
        <v>3.6410204029543598</v>
      </c>
      <c r="HZ110" s="13">
        <v>3.5288138494761698</v>
      </c>
      <c r="IA110" s="13">
        <v>2.1066303957911301</v>
      </c>
      <c r="IB110" s="13">
        <v>-5.4327106078760696</v>
      </c>
      <c r="IC110" s="13">
        <v>2.6847118050845502</v>
      </c>
      <c r="ID110" s="13">
        <v>-0.195986294054287</v>
      </c>
      <c r="IE110" s="13">
        <v>-2.5355391025896301</v>
      </c>
      <c r="IF110" s="13">
        <v>3.6689497076689901</v>
      </c>
      <c r="IG110" s="13">
        <v>4.3578436187293796</v>
      </c>
      <c r="IH110" s="13">
        <v>4.4761558383801496</v>
      </c>
      <c r="II110" s="13">
        <v>-1.6002436144839001</v>
      </c>
      <c r="IJ110" s="13">
        <v>2.2669623414304798</v>
      </c>
      <c r="IK110" s="13">
        <v>4.3387968221699103</v>
      </c>
      <c r="IL110" s="13">
        <v>2.6410158980084599</v>
      </c>
      <c r="IM110" s="13">
        <v>0.581892866715359</v>
      </c>
      <c r="IN110" s="13">
        <v>-1.4917339538180401</v>
      </c>
      <c r="IO110" s="13">
        <v>3.6693661682272798</v>
      </c>
      <c r="IP110" s="13">
        <v>4.3427836245485496</v>
      </c>
      <c r="IQ110" s="13">
        <v>3.6153661791311298</v>
      </c>
      <c r="IR110" s="13">
        <v>2.1509153510282299</v>
      </c>
      <c r="IS110" s="13">
        <v>-0.60542219324887203</v>
      </c>
      <c r="IT110" s="13">
        <v>1.5526830488655401</v>
      </c>
      <c r="IU110" s="13">
        <v>-1.3959700009726299</v>
      </c>
      <c r="IV110" s="13">
        <v>2.28298460181637</v>
      </c>
      <c r="IW110" s="13">
        <v>3.66795366826255</v>
      </c>
      <c r="IX110" s="13">
        <v>4.8028334557754704</v>
      </c>
      <c r="IY110" s="13">
        <v>2.2828447981154398</v>
      </c>
      <c r="IZ110" s="13">
        <v>3.8266871412537902</v>
      </c>
      <c r="JA110" s="13">
        <v>4.7987079520868603</v>
      </c>
      <c r="JB110" s="13">
        <v>2.7293589097358102</v>
      </c>
      <c r="JC110" s="13">
        <v>4.8005757219893503</v>
      </c>
      <c r="JD110" s="13">
        <v>2.7208539548779598</v>
      </c>
      <c r="JE110" s="13">
        <v>-0.246596455177472</v>
      </c>
      <c r="JF110" s="13">
        <v>2.7053106799932598</v>
      </c>
      <c r="JG110" s="13">
        <v>-0.77808269953034603</v>
      </c>
    </row>
    <row r="111" spans="1:267">
      <c r="A111" s="1">
        <v>906763</v>
      </c>
      <c r="B111" s="1" t="s">
        <v>363</v>
      </c>
      <c r="C111" s="13">
        <v>0.60394909348245696</v>
      </c>
      <c r="D111" s="13">
        <v>2.49212853357175</v>
      </c>
      <c r="E111" s="13">
        <v>0.45687117763896501</v>
      </c>
      <c r="F111" s="13">
        <v>1.8931199018720399</v>
      </c>
      <c r="G111" s="13">
        <v>-0.48763615627339801</v>
      </c>
      <c r="H111" s="13">
        <v>1.99785568197463</v>
      </c>
      <c r="I111" s="13">
        <v>3.7728399324368098</v>
      </c>
      <c r="J111" s="13">
        <v>-3.5945747874362102</v>
      </c>
      <c r="K111" s="13">
        <v>1.7512413545404699</v>
      </c>
      <c r="L111" s="13">
        <v>1.16140289605136</v>
      </c>
      <c r="M111" s="13">
        <v>3.9608864421128902</v>
      </c>
      <c r="N111" s="13">
        <v>4.6044906061903497</v>
      </c>
      <c r="O111" s="13">
        <v>4.5505137308148198</v>
      </c>
      <c r="P111" s="13">
        <v>-1.3110146786094601</v>
      </c>
      <c r="Q111" s="13">
        <v>0.55409123652616898</v>
      </c>
      <c r="R111" s="13">
        <v>-2.2245031856336501</v>
      </c>
      <c r="S111" s="13">
        <v>3.0469686169313599</v>
      </c>
      <c r="T111" s="13">
        <v>3.8166431402733898</v>
      </c>
      <c r="U111" s="13">
        <v>0.72559921563907903</v>
      </c>
      <c r="V111" s="13">
        <v>-0.24496153677912</v>
      </c>
      <c r="W111" s="13">
        <v>-2.30251128001147</v>
      </c>
      <c r="X111" s="13">
        <v>0.58014357541400596</v>
      </c>
      <c r="Y111" s="13">
        <v>0.94971486752290502</v>
      </c>
      <c r="Z111" s="13">
        <v>2.1497746084379101</v>
      </c>
      <c r="AA111" s="13">
        <v>3.6755505574909999</v>
      </c>
      <c r="AB111" s="13">
        <v>0.96214825887616595</v>
      </c>
      <c r="AC111" s="13">
        <v>0.77298562008433003</v>
      </c>
      <c r="AD111" s="13">
        <v>-0.44167368224834402</v>
      </c>
      <c r="AE111" s="13">
        <v>2.0619823630594598</v>
      </c>
      <c r="AF111" s="13">
        <v>2.3976925784220402</v>
      </c>
      <c r="AG111" s="13">
        <v>1.05311733514447</v>
      </c>
      <c r="AH111" s="13">
        <v>4.2660537905410099</v>
      </c>
      <c r="AI111" s="13">
        <v>-1.5528901887442299</v>
      </c>
      <c r="AJ111" s="13">
        <v>0.293435774009284</v>
      </c>
      <c r="AK111" s="13">
        <v>-1.1764659000300399</v>
      </c>
      <c r="AL111" s="13">
        <v>-1.3091043375098801</v>
      </c>
      <c r="AM111" s="13">
        <v>-1.37065696988552</v>
      </c>
      <c r="AN111" s="13">
        <v>1.27172314887282</v>
      </c>
      <c r="AO111" s="13">
        <v>3.6617028000512599</v>
      </c>
      <c r="AP111" s="13">
        <v>4.6830979472801202</v>
      </c>
      <c r="AQ111" s="13">
        <v>2.1458699491773201</v>
      </c>
      <c r="AR111" s="13">
        <v>2.3793256333812902</v>
      </c>
      <c r="AS111" s="13">
        <v>2.4690041036577699</v>
      </c>
      <c r="AT111" s="13">
        <v>2.5617493715033399</v>
      </c>
      <c r="AU111" s="13">
        <v>-1.2984659845915201</v>
      </c>
      <c r="AV111" s="13">
        <v>0.94307158126725599</v>
      </c>
      <c r="AW111" s="13">
        <v>-6.2461220333236998E-2</v>
      </c>
      <c r="AX111" s="13">
        <v>-0.21711287664796</v>
      </c>
      <c r="AY111" s="13">
        <v>0.30690247452272001</v>
      </c>
      <c r="AZ111" s="13">
        <v>-1.1987485624976599</v>
      </c>
      <c r="BA111" s="13">
        <v>4.1653953853105996</v>
      </c>
      <c r="BB111" s="13">
        <v>3.80138694105898</v>
      </c>
      <c r="BC111" s="13">
        <v>3.1106773270699599</v>
      </c>
      <c r="BD111" s="13">
        <v>2.4866631832350898</v>
      </c>
      <c r="BE111" s="13">
        <v>2.58994781006714</v>
      </c>
      <c r="BF111" s="13">
        <v>4.2604015120047203</v>
      </c>
      <c r="BG111" s="13">
        <v>2.7972719909319399</v>
      </c>
      <c r="BH111" s="13">
        <v>0.84035034407447196</v>
      </c>
      <c r="BI111" s="13">
        <v>2.3255033167932702</v>
      </c>
      <c r="BJ111" s="13">
        <v>2.3746390578207501</v>
      </c>
      <c r="BK111" s="13">
        <v>1.18487723115588</v>
      </c>
      <c r="BL111" s="13">
        <v>1.8641526848154699</v>
      </c>
      <c r="BM111" s="13">
        <v>2.9934454839778701</v>
      </c>
      <c r="BN111" s="13">
        <v>-1.6950500473216401</v>
      </c>
      <c r="BO111" s="13">
        <v>5.0917486514311801</v>
      </c>
      <c r="BP111" s="13">
        <v>-0.64973053997336805</v>
      </c>
      <c r="BQ111" s="13">
        <v>2.4692667868268301</v>
      </c>
      <c r="BR111" s="13">
        <v>1.54416656135104</v>
      </c>
      <c r="BS111" s="13">
        <v>1.16360847565333</v>
      </c>
      <c r="BT111" s="13">
        <v>-0.49590099562392298</v>
      </c>
      <c r="BU111" s="13">
        <v>-4.8423926223042102</v>
      </c>
      <c r="BV111" s="13">
        <v>3.57760396316365</v>
      </c>
      <c r="BW111" s="13">
        <v>3.27221213760295</v>
      </c>
      <c r="BX111" s="13">
        <v>-0.33352424458237201</v>
      </c>
      <c r="BY111" s="13">
        <v>3.6493000632781101</v>
      </c>
      <c r="BZ111" s="13">
        <v>2.57708488147055</v>
      </c>
      <c r="CA111" s="13">
        <v>-2.2505497978398701</v>
      </c>
      <c r="CB111" s="13">
        <v>-1.3693819766041</v>
      </c>
      <c r="CC111" s="13">
        <v>4.0433119998236702</v>
      </c>
      <c r="CD111" s="13">
        <v>3.2042589187851198</v>
      </c>
      <c r="CE111" s="13">
        <v>1.5722989489696799</v>
      </c>
      <c r="CF111" s="13">
        <v>1.2218501619437501</v>
      </c>
      <c r="CG111" s="13">
        <v>5.7836773763977103</v>
      </c>
      <c r="CH111" s="13">
        <v>-2.7025078836041998</v>
      </c>
      <c r="CI111" s="13">
        <v>3.51705912033909</v>
      </c>
      <c r="CJ111" s="13">
        <v>1.83104052747936</v>
      </c>
      <c r="CK111" s="13">
        <v>-2.8549875913813501</v>
      </c>
      <c r="CL111" s="13">
        <v>2.74948833316828</v>
      </c>
      <c r="CM111" s="13">
        <v>1.5133241445705401</v>
      </c>
      <c r="CN111" s="13">
        <v>2.9355712025192302</v>
      </c>
      <c r="CO111" s="13">
        <v>3.1859967800474398</v>
      </c>
      <c r="CP111" s="13">
        <v>3.5408405090098101</v>
      </c>
      <c r="CQ111" s="13">
        <v>-0.50143689199538</v>
      </c>
      <c r="CR111" s="13">
        <v>-0.54306094496145796</v>
      </c>
      <c r="CS111" s="13">
        <v>3.2347587595539999</v>
      </c>
      <c r="CT111" s="13">
        <v>2.1711347721466301</v>
      </c>
      <c r="CU111" s="13">
        <v>3.1438099668444401</v>
      </c>
      <c r="CV111" s="13">
        <v>-3.0098999519633201</v>
      </c>
      <c r="CW111" s="13">
        <v>-6.3571162332473001</v>
      </c>
      <c r="CX111" s="13">
        <v>0.81182285268790999</v>
      </c>
      <c r="CY111" s="13">
        <v>2.06906802773559</v>
      </c>
      <c r="CZ111" s="13">
        <v>1.6340421120751201</v>
      </c>
      <c r="DA111" s="13">
        <v>3.2262925119446901</v>
      </c>
      <c r="DB111" s="13">
        <v>2.88033121924382</v>
      </c>
      <c r="DC111" s="13">
        <v>1.5134903978188901</v>
      </c>
      <c r="DD111" s="13">
        <v>1.4851409754182501</v>
      </c>
      <c r="DE111" s="13">
        <v>5.3661061771102201</v>
      </c>
      <c r="DF111" s="13">
        <v>-3.8136774009900098</v>
      </c>
      <c r="DG111" s="13">
        <v>-2.01388536881998</v>
      </c>
      <c r="DH111" s="13">
        <v>2.1033605504952799</v>
      </c>
      <c r="DI111" s="13">
        <v>3.72988783272719</v>
      </c>
      <c r="DJ111" s="13">
        <v>-5.6827643157582397</v>
      </c>
      <c r="DK111" s="13">
        <v>-7.2405726718929397</v>
      </c>
      <c r="DL111" s="13">
        <v>2.2869624355203699</v>
      </c>
      <c r="DM111" s="13">
        <v>-0.80974046494396801</v>
      </c>
      <c r="DN111" s="13">
        <v>-4.9951108151117598</v>
      </c>
      <c r="DO111" s="13">
        <v>-0.56769347905802403</v>
      </c>
      <c r="DP111" s="13">
        <v>2.8782315894605102</v>
      </c>
      <c r="DQ111" s="13">
        <v>-6.1656748584551799</v>
      </c>
      <c r="DR111" s="13">
        <v>-0.48608504373442502</v>
      </c>
      <c r="DS111" s="13">
        <v>-0.57348177910034503</v>
      </c>
      <c r="DT111" s="13">
        <v>2.0760867769922</v>
      </c>
      <c r="DU111" s="13">
        <v>1.5328899143344299</v>
      </c>
      <c r="DV111" s="13">
        <v>2.6899831858596399</v>
      </c>
      <c r="DW111" s="13">
        <v>-0.39532962052894399</v>
      </c>
      <c r="DX111" s="13">
        <v>1.8739530293008499</v>
      </c>
      <c r="DY111" s="13">
        <v>4.7427934773295197</v>
      </c>
      <c r="DZ111" s="13">
        <v>3.89768811372093</v>
      </c>
      <c r="EA111" s="13">
        <v>-3.6547986293222601</v>
      </c>
      <c r="EB111" s="13">
        <v>5.1702906845114596</v>
      </c>
      <c r="EC111" s="13">
        <v>1.2718194397672999</v>
      </c>
      <c r="ED111" s="13">
        <v>-3.12659042403667</v>
      </c>
      <c r="EE111" s="13">
        <v>3.3299042423551599</v>
      </c>
      <c r="EF111" s="13">
        <v>-3.6103395501465099</v>
      </c>
      <c r="EG111" s="13">
        <v>-3.2399043363061399</v>
      </c>
      <c r="EH111" s="13">
        <v>2.7682024417279898</v>
      </c>
      <c r="EI111" s="13">
        <v>-5.0701938772416097</v>
      </c>
      <c r="EJ111" s="13">
        <v>1.95446924718673</v>
      </c>
      <c r="EK111" s="13">
        <v>2.2837028229498002</v>
      </c>
      <c r="EL111" s="13">
        <v>1.69478403273877</v>
      </c>
      <c r="EM111" s="13">
        <v>3.3546463874992201</v>
      </c>
      <c r="EN111" s="13">
        <v>4.7129046810835096</v>
      </c>
      <c r="EO111" s="13">
        <v>2.1148195063570201</v>
      </c>
      <c r="EP111" s="13">
        <v>1.1221706694721201</v>
      </c>
      <c r="EQ111" s="13">
        <v>2.0103386281984901</v>
      </c>
      <c r="ER111" s="13">
        <v>1.1753105549446099</v>
      </c>
      <c r="ES111" s="13">
        <v>3.1463556791199201</v>
      </c>
      <c r="ET111" s="13">
        <v>1.9281976369530001</v>
      </c>
      <c r="EU111" s="13">
        <v>0.19229862266012701</v>
      </c>
      <c r="EV111" s="13">
        <v>2.6196824986205098</v>
      </c>
      <c r="EW111" s="13">
        <v>-4.4410873860259699</v>
      </c>
      <c r="EX111" s="13">
        <v>-3.2202497505976901</v>
      </c>
      <c r="EY111" s="13">
        <v>-1.8939374610706201</v>
      </c>
      <c r="EZ111" s="13">
        <v>-0.23554393166509199</v>
      </c>
      <c r="FA111" s="13">
        <v>1.29302035890303</v>
      </c>
      <c r="FB111" s="13">
        <v>3.5931725107818502</v>
      </c>
      <c r="FC111" s="13">
        <v>-3.4753351957994401</v>
      </c>
      <c r="FD111" s="13">
        <v>2.5010895115462501</v>
      </c>
      <c r="FE111" s="13">
        <v>3.7717698028284499</v>
      </c>
      <c r="FF111" s="13">
        <v>0.89756488796963696</v>
      </c>
      <c r="FG111" s="13">
        <v>2.9913344973235798</v>
      </c>
      <c r="FH111" s="13">
        <v>6.3302424124438597</v>
      </c>
      <c r="FI111" s="13">
        <v>0.67101168128546695</v>
      </c>
      <c r="FJ111" s="13">
        <v>-4.8674939359008</v>
      </c>
      <c r="FK111" s="13">
        <v>-0.56823203045011295</v>
      </c>
      <c r="FL111" s="13">
        <v>-0.66487028690335204</v>
      </c>
      <c r="FM111" s="13">
        <v>3.5665843176704</v>
      </c>
      <c r="FN111" s="13">
        <v>-6.3357636662702497</v>
      </c>
      <c r="FO111" s="13">
        <v>3.0986056111481299</v>
      </c>
      <c r="FP111" s="13">
        <v>-5.4336355924401598</v>
      </c>
      <c r="FQ111" s="13">
        <v>2.4418332581476601</v>
      </c>
      <c r="FR111" s="13">
        <v>3.3370741579636598</v>
      </c>
      <c r="FS111" s="13">
        <v>2.0268467339952001</v>
      </c>
      <c r="FT111" s="13">
        <v>3.6509578718494198</v>
      </c>
      <c r="FU111" s="13">
        <v>-5.3564434696220502</v>
      </c>
      <c r="FV111" s="13">
        <v>-3.5770601771124602</v>
      </c>
      <c r="FW111" s="13">
        <v>-3.5164487749628002</v>
      </c>
      <c r="FX111" s="13">
        <v>-1.38612408434634</v>
      </c>
      <c r="FY111" s="13">
        <v>-1.6966396693477499</v>
      </c>
      <c r="FZ111" s="13">
        <v>2.9644178724582799</v>
      </c>
      <c r="GA111" s="13">
        <v>-1.7564209607764201</v>
      </c>
      <c r="GB111" s="13">
        <v>0.63420662194393695</v>
      </c>
      <c r="GC111" s="13">
        <v>-0.53478590825486605</v>
      </c>
      <c r="GD111" s="13">
        <v>2.5527474996467601</v>
      </c>
      <c r="GE111" s="13">
        <v>0.66450846264708396</v>
      </c>
      <c r="GF111" s="13">
        <v>3.3631549185844598</v>
      </c>
      <c r="GG111" s="13">
        <v>1.8489736881652601</v>
      </c>
      <c r="GH111" s="13">
        <v>1.6791690535997801</v>
      </c>
      <c r="GI111" s="13">
        <v>-0.49852954050494402</v>
      </c>
      <c r="GJ111" s="13">
        <v>2.71877487705303</v>
      </c>
      <c r="GK111" s="13">
        <v>2.6963581796937302</v>
      </c>
      <c r="GL111" s="13">
        <v>4.5656993193353097</v>
      </c>
      <c r="GM111" s="13">
        <v>-0.61092562602717704</v>
      </c>
      <c r="GN111" s="13">
        <v>-0.67536858201301597</v>
      </c>
      <c r="GO111" s="13">
        <v>1.1208277961455999</v>
      </c>
      <c r="GP111" s="13">
        <v>-4.26964879777581</v>
      </c>
      <c r="GQ111" s="13">
        <v>1.07005297463456</v>
      </c>
      <c r="GR111" s="13">
        <v>-0.81466872917151201</v>
      </c>
      <c r="GS111" s="13">
        <v>0.88497633077844895</v>
      </c>
      <c r="GT111" s="13">
        <v>5.8235028058948002</v>
      </c>
      <c r="GU111" s="13">
        <v>2.6576493699711299</v>
      </c>
      <c r="GV111" s="13">
        <v>2.6158928332728402</v>
      </c>
      <c r="GW111" s="13">
        <v>1.6534456267441</v>
      </c>
      <c r="GX111" s="13">
        <v>4.5738557848923804</v>
      </c>
      <c r="GY111" s="13">
        <v>-5.22653498107523</v>
      </c>
      <c r="GZ111" s="13" t="s">
        <v>1246</v>
      </c>
      <c r="HA111" s="13">
        <v>2.3326834296276</v>
      </c>
      <c r="HB111" s="13">
        <v>3.4869017394406199</v>
      </c>
      <c r="HC111" s="13">
        <v>-1.0529215835357999</v>
      </c>
      <c r="HD111" s="13">
        <v>1.71621397342747</v>
      </c>
      <c r="HE111" s="13">
        <v>4.1552645209113201</v>
      </c>
      <c r="HF111" s="13">
        <v>-0.33815127307186799</v>
      </c>
      <c r="HG111" s="13">
        <v>-9.2918106765078598E-2</v>
      </c>
      <c r="HH111" s="13" t="s">
        <v>1246</v>
      </c>
      <c r="HI111" s="13">
        <v>1.3364405600171101</v>
      </c>
      <c r="HJ111" s="13">
        <v>2.8873418319852302</v>
      </c>
      <c r="HK111" s="13" t="s">
        <v>1246</v>
      </c>
      <c r="HL111" s="13">
        <v>-2.9637114585602502</v>
      </c>
      <c r="HM111" s="13">
        <v>2.2269876945684501</v>
      </c>
      <c r="HN111" s="13">
        <v>-0.68511282383086902</v>
      </c>
      <c r="HO111" s="13">
        <v>2.4688163010066799</v>
      </c>
      <c r="HP111" s="13">
        <v>-1.0845251279994199</v>
      </c>
      <c r="HQ111" s="13">
        <v>2.6752248123558502</v>
      </c>
      <c r="HR111" s="13">
        <v>2.1511489304411402</v>
      </c>
      <c r="HS111" s="13">
        <v>0.92074991882997603</v>
      </c>
      <c r="HT111" s="13">
        <v>5.4348397998408099E-2</v>
      </c>
      <c r="HU111" s="13">
        <v>0.866696880425738</v>
      </c>
      <c r="HV111" s="13">
        <v>-0.21477088670323299</v>
      </c>
      <c r="HW111" s="13">
        <v>0.50969219936792198</v>
      </c>
      <c r="HX111" s="13">
        <v>-0.19951018638465201</v>
      </c>
      <c r="HY111" s="13">
        <v>3.8738298695544802</v>
      </c>
      <c r="HZ111" s="13">
        <v>3.8729754443131901</v>
      </c>
      <c r="IA111" s="13">
        <v>0.217038225443</v>
      </c>
      <c r="IB111" s="13">
        <v>-6.0878241301330096</v>
      </c>
      <c r="IC111" s="13">
        <v>-1.89245067217837</v>
      </c>
      <c r="ID111" s="13">
        <v>2.2569850818672901</v>
      </c>
      <c r="IE111" s="13">
        <v>-4.97570139284589</v>
      </c>
      <c r="IF111" s="13">
        <v>1.44161944738763</v>
      </c>
      <c r="IG111" s="13">
        <v>1.72554203817973</v>
      </c>
      <c r="IH111" s="13">
        <v>1.8283044568412199</v>
      </c>
      <c r="II111" s="13">
        <v>-5.8654942308818896</v>
      </c>
      <c r="IJ111" s="13">
        <v>-0.71662941618896203</v>
      </c>
      <c r="IK111" s="13">
        <v>4.5577581222292496</v>
      </c>
      <c r="IL111" s="13">
        <v>1.2625842284971001</v>
      </c>
      <c r="IM111" s="13">
        <v>-1.1837661728417199</v>
      </c>
      <c r="IN111" s="13">
        <v>-2.3908857492281701</v>
      </c>
      <c r="IO111" s="13">
        <v>1.9090131721047101</v>
      </c>
      <c r="IP111" s="13">
        <v>3.5427180123731601</v>
      </c>
      <c r="IQ111" s="13">
        <v>1.8508894521713299</v>
      </c>
      <c r="IR111" s="13">
        <v>2.4706216088433299</v>
      </c>
      <c r="IS111" s="13">
        <v>-0.78306462474725802</v>
      </c>
      <c r="IT111" s="13">
        <v>0.28813135784023403</v>
      </c>
      <c r="IU111" s="13">
        <v>-4.6677433048167503</v>
      </c>
      <c r="IV111" s="13">
        <v>1.12057887537287</v>
      </c>
      <c r="IW111" s="13">
        <v>1.67254881228071</v>
      </c>
      <c r="IX111" s="13">
        <v>2.0402591548326501</v>
      </c>
      <c r="IY111" s="13">
        <v>0.60299470501514596</v>
      </c>
      <c r="IZ111" s="13">
        <v>3.2116344338460801</v>
      </c>
      <c r="JA111" s="13">
        <v>4.4663258558526504</v>
      </c>
      <c r="JB111" s="13">
        <v>2.1770064855948599</v>
      </c>
      <c r="JC111" s="13">
        <v>4.1946351961266402</v>
      </c>
      <c r="JD111" s="13">
        <v>-2.8697579634485901</v>
      </c>
      <c r="JE111" s="13">
        <v>-3.1197504435171202</v>
      </c>
      <c r="JF111" s="13">
        <v>2.4485700349702002</v>
      </c>
      <c r="JG111" s="13">
        <v>-6.1142748757305796</v>
      </c>
    </row>
    <row r="112" spans="1:267">
      <c r="A112" s="1">
        <v>906746</v>
      </c>
      <c r="B112" s="1" t="s">
        <v>364</v>
      </c>
      <c r="C112" s="13">
        <v>5.1399367260559004</v>
      </c>
      <c r="D112" s="13">
        <v>4.5639366988151897</v>
      </c>
      <c r="E112" s="13">
        <v>2.7451663468266201</v>
      </c>
      <c r="F112" s="13">
        <v>3.66551454087704</v>
      </c>
      <c r="G112" s="13">
        <v>2.6159477912409499</v>
      </c>
      <c r="H112" s="13">
        <v>5.6862617498041796</v>
      </c>
      <c r="I112" s="13">
        <v>4.4666228445281</v>
      </c>
      <c r="J112" s="13">
        <v>-3.9777686732569801</v>
      </c>
      <c r="K112" s="13">
        <v>-9.4794495967935599E-2</v>
      </c>
      <c r="L112" s="13">
        <v>3.6385240706044102</v>
      </c>
      <c r="M112" s="13">
        <v>3.0842389332303299</v>
      </c>
      <c r="N112" s="13">
        <v>5.1686552895553204</v>
      </c>
      <c r="O112" s="13">
        <v>5.0310087571341597</v>
      </c>
      <c r="P112" s="13">
        <v>3.4227981401826399</v>
      </c>
      <c r="Q112" s="13">
        <v>4.5045614102889804</v>
      </c>
      <c r="R112" s="13">
        <v>0.59676455783603499</v>
      </c>
      <c r="S112" s="13">
        <v>4.9247712903897698</v>
      </c>
      <c r="T112" s="13">
        <v>4.66307162243434</v>
      </c>
      <c r="U112" s="13">
        <v>1.2225011978157101</v>
      </c>
      <c r="V112" s="13">
        <v>2.01963071094394</v>
      </c>
      <c r="W112" s="13">
        <v>-4.22222612442099</v>
      </c>
      <c r="X112" s="13">
        <v>3.0019345819169301</v>
      </c>
      <c r="Y112" s="13">
        <v>2.8306557542872501</v>
      </c>
      <c r="Z112" s="13">
        <v>4.1340469336131802</v>
      </c>
      <c r="AA112" s="13">
        <v>5.19955766723207</v>
      </c>
      <c r="AB112" s="13">
        <v>2.3291405042046902</v>
      </c>
      <c r="AC112" s="13">
        <v>2.3475417607020299</v>
      </c>
      <c r="AD112" s="13">
        <v>1.91082923732771</v>
      </c>
      <c r="AE112" s="13">
        <v>5.3958614339494604</v>
      </c>
      <c r="AF112" s="13">
        <v>4.0710010309650499</v>
      </c>
      <c r="AG112" s="13">
        <v>2.5481434018564801</v>
      </c>
      <c r="AH112" s="13">
        <v>1.67432149820597</v>
      </c>
      <c r="AI112" s="13">
        <v>2.0754721353963301</v>
      </c>
      <c r="AJ112" s="13">
        <v>1.7474519766124199</v>
      </c>
      <c r="AK112" s="13">
        <v>2.95780517114575</v>
      </c>
      <c r="AL112" s="13">
        <v>3.53227946756637</v>
      </c>
      <c r="AM112" s="13">
        <v>3.4795559754704501</v>
      </c>
      <c r="AN112" s="13">
        <v>3.03778340423559</v>
      </c>
      <c r="AO112" s="13">
        <v>4.8600335283462401</v>
      </c>
      <c r="AP112" s="13">
        <v>4.9847805255465198</v>
      </c>
      <c r="AQ112" s="13">
        <v>4.99676227254949</v>
      </c>
      <c r="AR112" s="13">
        <v>4.7800952367441099</v>
      </c>
      <c r="AS112" s="13">
        <v>3.9698222108039598</v>
      </c>
      <c r="AT112" s="13">
        <v>5.3941068544467496</v>
      </c>
      <c r="AU112" s="13">
        <v>3.35418132862663</v>
      </c>
      <c r="AV112" s="13">
        <v>2.8142953779421598</v>
      </c>
      <c r="AW112" s="13">
        <v>3.88478312104959</v>
      </c>
      <c r="AX112" s="13">
        <v>4.8870455305915597</v>
      </c>
      <c r="AY112" s="13">
        <v>3.0327443947855999</v>
      </c>
      <c r="AZ112" s="13">
        <v>0.51555940197901895</v>
      </c>
      <c r="BA112" s="13">
        <v>2.6801221135339901</v>
      </c>
      <c r="BB112" s="13">
        <v>5.1090727092924402</v>
      </c>
      <c r="BC112" s="13">
        <v>4.1399473170105097</v>
      </c>
      <c r="BD112" s="13">
        <v>3.1892611826125901</v>
      </c>
      <c r="BE112" s="13">
        <v>4.7271598707362203</v>
      </c>
      <c r="BF112" s="13">
        <v>4.6166331606179698</v>
      </c>
      <c r="BG112" s="13">
        <v>4.2094034531556304</v>
      </c>
      <c r="BH112" s="13">
        <v>4.6461461770883199</v>
      </c>
      <c r="BI112" s="13">
        <v>4.4102337049532503</v>
      </c>
      <c r="BJ112" s="13">
        <v>5.4716713049249099</v>
      </c>
      <c r="BK112" s="13">
        <v>4.8380727697250103</v>
      </c>
      <c r="BL112" s="13">
        <v>5.7897866020475801</v>
      </c>
      <c r="BM112" s="13">
        <v>2.9481329923830901</v>
      </c>
      <c r="BN112" s="13">
        <v>6.06206023354715E-2</v>
      </c>
      <c r="BO112" s="13">
        <v>5.8718150457603802</v>
      </c>
      <c r="BP112" s="13">
        <v>2.47110282710219</v>
      </c>
      <c r="BQ112" s="13">
        <v>2.2026862094548698</v>
      </c>
      <c r="BR112" s="13">
        <v>2.72516379303871</v>
      </c>
      <c r="BS112" s="13">
        <v>5.7356684683813102</v>
      </c>
      <c r="BT112" s="13">
        <v>0.29784106502355001</v>
      </c>
      <c r="BU112" s="13">
        <v>-5.4928086470612696</v>
      </c>
      <c r="BV112" s="13">
        <v>3.81070897656606</v>
      </c>
      <c r="BW112" s="13">
        <v>4.1735542094243003</v>
      </c>
      <c r="BX112" s="13">
        <v>-0.265696775421634</v>
      </c>
      <c r="BY112" s="13">
        <v>5.0592034193732101</v>
      </c>
      <c r="BZ112" s="13">
        <v>5.1651010593593298</v>
      </c>
      <c r="CA112" s="13">
        <v>1.08663626511038</v>
      </c>
      <c r="CB112" s="13">
        <v>1.5675329966765701</v>
      </c>
      <c r="CC112" s="13">
        <v>4.1192719506703996</v>
      </c>
      <c r="CD112" s="13">
        <v>3.4964022551754002</v>
      </c>
      <c r="CE112" s="13">
        <v>0.43969703920274</v>
      </c>
      <c r="CF112" s="13">
        <v>-1.17797897476555</v>
      </c>
      <c r="CG112" s="13">
        <v>7.3841849737224203</v>
      </c>
      <c r="CH112" s="13" t="s">
        <v>1246</v>
      </c>
      <c r="CI112" s="13">
        <v>4.1706799145468203</v>
      </c>
      <c r="CJ112" s="13">
        <v>3.0119039221364199</v>
      </c>
      <c r="CK112" s="13">
        <v>2.6399744105704599</v>
      </c>
      <c r="CL112" s="13">
        <v>3.7695918081337099</v>
      </c>
      <c r="CM112" s="13">
        <v>1.74159179400813</v>
      </c>
      <c r="CN112" s="13">
        <v>2.91137827462344</v>
      </c>
      <c r="CO112" s="13">
        <v>2.7287627652309099</v>
      </c>
      <c r="CP112" s="13">
        <v>1.16961767580151</v>
      </c>
      <c r="CQ112" s="13">
        <v>-1.1745226236424899</v>
      </c>
      <c r="CR112" s="13">
        <v>5.37932480545424E-2</v>
      </c>
      <c r="CS112" s="13">
        <v>2.4810932373429502</v>
      </c>
      <c r="CT112" s="13">
        <v>1.8514220301576201</v>
      </c>
      <c r="CU112" s="13">
        <v>3.0517711066871498</v>
      </c>
      <c r="CV112" s="13">
        <v>1.2940533534143299</v>
      </c>
      <c r="CW112" s="13">
        <v>2.7853372456669301</v>
      </c>
      <c r="CX112" s="13">
        <v>0.87576545535721295</v>
      </c>
      <c r="CY112" s="13">
        <v>2.3093015034282098</v>
      </c>
      <c r="CZ112" s="13">
        <v>2.8220611650032601</v>
      </c>
      <c r="DA112" s="13">
        <v>-1.38145311231891</v>
      </c>
      <c r="DB112" s="13">
        <v>4.3059206450783503</v>
      </c>
      <c r="DC112" s="13">
        <v>2.7362270529032102</v>
      </c>
      <c r="DD112" s="13">
        <v>1.7474977730880501</v>
      </c>
      <c r="DE112" s="13">
        <v>5.3982487499874097</v>
      </c>
      <c r="DF112" s="13">
        <v>3.2308264280236001</v>
      </c>
      <c r="DG112" s="13" t="s">
        <v>1246</v>
      </c>
      <c r="DH112" s="13" t="s">
        <v>1246</v>
      </c>
      <c r="DI112" s="13">
        <v>2.5943954759522101</v>
      </c>
      <c r="DJ112" s="13">
        <v>1.6533668659157901</v>
      </c>
      <c r="DK112" s="13">
        <v>-3.4475603878796002</v>
      </c>
      <c r="DL112" s="13">
        <v>-0.34090894589535298</v>
      </c>
      <c r="DM112" s="13">
        <v>2.4735333432375599</v>
      </c>
      <c r="DN112" s="13">
        <v>-5.2679846236876404</v>
      </c>
      <c r="DO112" s="13">
        <v>0.34211040687611399</v>
      </c>
      <c r="DP112" s="13">
        <v>1.8929338372250999</v>
      </c>
      <c r="DQ112" s="13">
        <v>6.0450938893383897E-2</v>
      </c>
      <c r="DR112" s="13">
        <v>-0.557321605749176</v>
      </c>
      <c r="DS112" s="13">
        <v>1.01190207691582</v>
      </c>
      <c r="DT112" s="13">
        <v>2.8178023830099601</v>
      </c>
      <c r="DU112" s="13">
        <v>-2.6681145317559101</v>
      </c>
      <c r="DV112" s="13">
        <v>2.20951056118404</v>
      </c>
      <c r="DW112" s="13">
        <v>0.915266778422131</v>
      </c>
      <c r="DX112" s="13">
        <v>1.08163156382363</v>
      </c>
      <c r="DY112" s="13">
        <v>5.6513807052737102</v>
      </c>
      <c r="DZ112" s="13">
        <v>-0.98022716968254298</v>
      </c>
      <c r="EA112" s="13">
        <v>-1.82675155349346</v>
      </c>
      <c r="EB112" s="13">
        <v>5.5972631674693396</v>
      </c>
      <c r="EC112" s="13">
        <v>0.34884939905658202</v>
      </c>
      <c r="ED112" s="13">
        <v>-9.8325790137020599E-2</v>
      </c>
      <c r="EE112" s="13">
        <v>2.6663765243673598</v>
      </c>
      <c r="EF112" s="13">
        <v>-2.2948712363326198</v>
      </c>
      <c r="EG112" s="13">
        <v>-0.64989033908780602</v>
      </c>
      <c r="EH112" s="13">
        <v>4.87134826085728</v>
      </c>
      <c r="EI112" s="13">
        <v>-5.7843152827032496</v>
      </c>
      <c r="EJ112" s="13">
        <v>2.54737117471067</v>
      </c>
      <c r="EK112" s="13">
        <v>2.75076013115621</v>
      </c>
      <c r="EL112" s="13">
        <v>1.8608531784656801</v>
      </c>
      <c r="EM112" s="13">
        <v>6.3456325958821997</v>
      </c>
      <c r="EN112" s="13">
        <v>4.5527735491171901</v>
      </c>
      <c r="EO112" s="13">
        <v>-0.16562384757293</v>
      </c>
      <c r="EP112" s="13">
        <v>1.80218194686866</v>
      </c>
      <c r="EQ112" s="13">
        <v>2.3155005807918698</v>
      </c>
      <c r="ER112" s="13">
        <v>3.09345408229477</v>
      </c>
      <c r="ES112" s="13">
        <v>2.68436191156357</v>
      </c>
      <c r="ET112" s="13">
        <v>1.68115643698624</v>
      </c>
      <c r="EU112" s="13">
        <v>0.76199263603631495</v>
      </c>
      <c r="EV112" s="13">
        <v>3.6895647621410799</v>
      </c>
      <c r="EW112" s="13">
        <v>-1.8293815637072699</v>
      </c>
      <c r="EX112" s="13">
        <v>-2.0462069427889298</v>
      </c>
      <c r="EY112" s="13">
        <v>0.437383048795212</v>
      </c>
      <c r="EZ112" s="13">
        <v>2.70200741066287</v>
      </c>
      <c r="FA112" s="13">
        <v>1.0723648372967201</v>
      </c>
      <c r="FB112" s="13">
        <v>4.3068362431188003</v>
      </c>
      <c r="FC112" s="13">
        <v>-4.1809919081121798</v>
      </c>
      <c r="FD112" s="13">
        <v>0.85672801652828701</v>
      </c>
      <c r="FE112" s="13">
        <v>4.4671734063781896</v>
      </c>
      <c r="FF112" s="13">
        <v>3.7731475348329302</v>
      </c>
      <c r="FG112" s="13">
        <v>3.0439835326359299</v>
      </c>
      <c r="FH112" s="13">
        <v>6.3088460581806798</v>
      </c>
      <c r="FI112" s="13">
        <v>4.9799191786746499</v>
      </c>
      <c r="FJ112" s="13">
        <v>-2.30672218528046</v>
      </c>
      <c r="FK112" s="13">
        <v>1.63761402014757</v>
      </c>
      <c r="FL112" s="13">
        <v>2.3836457079101301</v>
      </c>
      <c r="FM112" s="13">
        <v>3.13900511468582</v>
      </c>
      <c r="FN112" s="13">
        <v>-6.2327512434021299</v>
      </c>
      <c r="FO112" s="13">
        <v>2.7472849763454401</v>
      </c>
      <c r="FP112" s="13">
        <v>-6.1693715976224697</v>
      </c>
      <c r="FQ112" s="13">
        <v>4.0894204935829404</v>
      </c>
      <c r="FR112" s="13">
        <v>4.3084388912160101</v>
      </c>
      <c r="FS112" s="13">
        <v>-3.0644528337969099</v>
      </c>
      <c r="FT112" s="13">
        <v>4.11703328818031</v>
      </c>
      <c r="FU112" s="13">
        <v>-3.6978350885256401</v>
      </c>
      <c r="FV112" s="13">
        <v>0.56525137521844004</v>
      </c>
      <c r="FW112" s="13">
        <v>2.60591689822642</v>
      </c>
      <c r="FX112" s="13">
        <v>-0.361744001318344</v>
      </c>
      <c r="FY112" s="13">
        <v>-0.26536222182455299</v>
      </c>
      <c r="FZ112" s="13">
        <v>3.3948393236457299</v>
      </c>
      <c r="GA112" s="13">
        <v>-3.7275286926144999</v>
      </c>
      <c r="GB112" s="13">
        <v>1.29135175832789</v>
      </c>
      <c r="GC112" s="13">
        <v>1.1531414356238101</v>
      </c>
      <c r="GD112" s="13">
        <v>3.98017420293146</v>
      </c>
      <c r="GE112" s="13">
        <v>3.2332823010756102</v>
      </c>
      <c r="GF112" s="13">
        <v>2.4440245494595501</v>
      </c>
      <c r="GG112" s="13">
        <v>3.7330068143646802</v>
      </c>
      <c r="GH112" s="13">
        <v>5.0452834623931597</v>
      </c>
      <c r="GI112" s="13">
        <v>1.7596415538888099</v>
      </c>
      <c r="GJ112" s="13">
        <v>3.54359369560897</v>
      </c>
      <c r="GK112" s="13">
        <v>3.2596727572968902</v>
      </c>
      <c r="GL112" s="13">
        <v>5.1625892484181497</v>
      </c>
      <c r="GM112" s="13">
        <v>-5.84403200235495E-2</v>
      </c>
      <c r="GN112" s="13">
        <v>1.72087613812294</v>
      </c>
      <c r="GO112" s="13">
        <v>1.7201401132659</v>
      </c>
      <c r="GP112" s="13">
        <v>-3.2903979803269201</v>
      </c>
      <c r="GQ112" s="13">
        <v>0.77121312362290295</v>
      </c>
      <c r="GR112" s="13">
        <v>0.33969985035731498</v>
      </c>
      <c r="GS112" s="13">
        <v>-0.29444862997492199</v>
      </c>
      <c r="GT112" s="13">
        <v>9.4200028166923993</v>
      </c>
      <c r="GU112" s="13">
        <v>4.7735522248749804</v>
      </c>
      <c r="GV112" s="13">
        <v>0.90424731518419499</v>
      </c>
      <c r="GW112" s="13">
        <v>2.86550013730215</v>
      </c>
      <c r="GX112" s="13">
        <v>3.87126003647341</v>
      </c>
      <c r="GY112" s="13">
        <v>-3.04609348112364</v>
      </c>
      <c r="GZ112" s="13">
        <v>3.3380567248363602</v>
      </c>
      <c r="HA112" s="13">
        <v>3.8464082565665199</v>
      </c>
      <c r="HB112" s="13">
        <v>1.4259929334216801</v>
      </c>
      <c r="HC112" s="13">
        <v>0.30699898392022301</v>
      </c>
      <c r="HD112" s="13">
        <v>1.90924373602979</v>
      </c>
      <c r="HE112" s="13">
        <v>5.4138486191278901</v>
      </c>
      <c r="HF112" s="13">
        <v>3.00739362375763</v>
      </c>
      <c r="HG112" s="13">
        <v>2.3178661229750199</v>
      </c>
      <c r="HH112" s="13">
        <v>-0.11467330886638499</v>
      </c>
      <c r="HI112" s="13">
        <v>1.8163850877467</v>
      </c>
      <c r="HJ112" s="13">
        <v>5.1278666989835902</v>
      </c>
      <c r="HK112" s="13">
        <v>-0.99146896520666095</v>
      </c>
      <c r="HL112" s="13">
        <v>-2.2774968853319799</v>
      </c>
      <c r="HM112" s="13">
        <v>3.12321321564117</v>
      </c>
      <c r="HN112" s="13">
        <v>1.8638091489450199</v>
      </c>
      <c r="HO112" s="13">
        <v>3.2759778571613398</v>
      </c>
      <c r="HP112" s="13">
        <v>1.2652866020619</v>
      </c>
      <c r="HQ112" s="13">
        <v>4.6034658125650703</v>
      </c>
      <c r="HR112" s="13">
        <v>4.3203226116051798</v>
      </c>
      <c r="HS112" s="13">
        <v>1.1629122205787299</v>
      </c>
      <c r="HT112" s="13">
        <v>1.4765707656654099</v>
      </c>
      <c r="HU112" s="13">
        <v>0.88447992400235098</v>
      </c>
      <c r="HV112" s="13">
        <v>3.0134083004119701</v>
      </c>
      <c r="HW112" s="13">
        <v>1.01803766223779</v>
      </c>
      <c r="HX112" s="13">
        <v>2.3099426880710201</v>
      </c>
      <c r="HY112" s="13">
        <v>3.8209433906879902</v>
      </c>
      <c r="HZ112" s="13">
        <v>4.4893346055165804</v>
      </c>
      <c r="IA112" s="13">
        <v>2.0248637260021098</v>
      </c>
      <c r="IB112" s="13">
        <v>-6.1828007238083504</v>
      </c>
      <c r="IC112" s="13">
        <v>2.0813629270584402</v>
      </c>
      <c r="ID112" s="13">
        <v>-0.482150436139554</v>
      </c>
      <c r="IE112" s="13">
        <v>-4.6982078447833597</v>
      </c>
      <c r="IF112" s="13">
        <v>0.89471370363931202</v>
      </c>
      <c r="IG112" s="13">
        <v>4.0029995480254099</v>
      </c>
      <c r="IH112" s="13">
        <v>5.8510530211573899</v>
      </c>
      <c r="II112" s="13">
        <v>-3.4529224348435501</v>
      </c>
      <c r="IJ112" s="13">
        <v>1.8926521894130901</v>
      </c>
      <c r="IK112" s="13">
        <v>-0.80603805009167795</v>
      </c>
      <c r="IL112" s="13">
        <v>4.94806872371755</v>
      </c>
      <c r="IM112" s="13">
        <v>0.97383017729536403</v>
      </c>
      <c r="IN112" s="13">
        <v>-3.1025664261316299</v>
      </c>
      <c r="IO112" s="13">
        <v>4.4032269338602399</v>
      </c>
      <c r="IP112" s="13">
        <v>4.5559478153541297</v>
      </c>
      <c r="IQ112" s="13">
        <v>1.1606311696974301</v>
      </c>
      <c r="IR112" s="13">
        <v>2.7572280850599</v>
      </c>
      <c r="IS112" s="13">
        <v>-1.17195269212317</v>
      </c>
      <c r="IT112" s="13">
        <v>-0.48788030113785702</v>
      </c>
      <c r="IU112" s="13">
        <v>-3.1807579678696301</v>
      </c>
      <c r="IV112" s="13">
        <v>3.0230462805269802</v>
      </c>
      <c r="IW112" s="13">
        <v>-2.3363019666017002</v>
      </c>
      <c r="IX112" s="13">
        <v>1.90280401703865</v>
      </c>
      <c r="IY112" s="13">
        <v>-3.2347685516903999</v>
      </c>
      <c r="IZ112" s="13">
        <v>1.6450137882717999</v>
      </c>
      <c r="JA112" s="13">
        <v>2.4931158861364699</v>
      </c>
      <c r="JB112" s="13">
        <v>2.1019915370501798</v>
      </c>
      <c r="JC112" s="13">
        <v>4.5828152905999602</v>
      </c>
      <c r="JD112" s="13">
        <v>3.53367300939408</v>
      </c>
      <c r="JE112" s="13">
        <v>-2.94098225490385</v>
      </c>
      <c r="JF112" s="13">
        <v>1.3843537355056701</v>
      </c>
      <c r="JG112" s="13">
        <v>-4.0425858991415797</v>
      </c>
    </row>
    <row r="113" spans="1:267">
      <c r="A113" s="1">
        <v>906831</v>
      </c>
      <c r="B113" s="1" t="s">
        <v>365</v>
      </c>
      <c r="C113" s="13">
        <v>2.3141737904536801</v>
      </c>
      <c r="D113" s="13">
        <v>2.9870773651599598</v>
      </c>
      <c r="E113" s="13">
        <v>4.1505700152227201</v>
      </c>
      <c r="F113" s="13">
        <v>2.6464406422525899</v>
      </c>
      <c r="G113" s="13">
        <v>4.4698009629339204</v>
      </c>
      <c r="H113" s="13">
        <v>3.7454238896334902</v>
      </c>
      <c r="I113" s="13">
        <v>3.6129562947735701</v>
      </c>
      <c r="J113" s="13">
        <v>-2.3074808523059298</v>
      </c>
      <c r="K113" s="13" t="s">
        <v>1246</v>
      </c>
      <c r="L113" s="13">
        <v>2.3116360898823798</v>
      </c>
      <c r="M113" s="13">
        <v>5.0051845920011697</v>
      </c>
      <c r="N113" s="13">
        <v>5.1327411545598496</v>
      </c>
      <c r="O113" s="13">
        <v>4.4554616913262102</v>
      </c>
      <c r="P113" s="13">
        <v>0.40900512423045798</v>
      </c>
      <c r="Q113" s="13">
        <v>4.4099460582532899</v>
      </c>
      <c r="R113" s="13">
        <v>-1.4534955676591601</v>
      </c>
      <c r="S113" s="13">
        <v>3.2543389554978299</v>
      </c>
      <c r="T113" s="13">
        <v>4.0944491010896904</v>
      </c>
      <c r="U113" s="13">
        <v>-0.61118565462632601</v>
      </c>
      <c r="V113" s="13">
        <v>2.1179175331107398</v>
      </c>
      <c r="W113" s="13">
        <v>-4.8437923803697798</v>
      </c>
      <c r="X113" s="13">
        <v>0.122389400839454</v>
      </c>
      <c r="Y113" s="13">
        <v>1.0279206734667501</v>
      </c>
      <c r="Z113" s="13">
        <v>1.3434421399440399</v>
      </c>
      <c r="AA113" s="13">
        <v>4.4682473205500699</v>
      </c>
      <c r="AB113" s="13" t="s">
        <v>1246</v>
      </c>
      <c r="AC113" s="13">
        <v>2.16303519919235</v>
      </c>
      <c r="AD113" s="13">
        <v>5.4409171284408003E-2</v>
      </c>
      <c r="AE113" s="13">
        <v>2.2259940235018401</v>
      </c>
      <c r="AF113" s="13">
        <v>1.5536960014402099</v>
      </c>
      <c r="AG113" s="13">
        <v>0.76414646694916599</v>
      </c>
      <c r="AH113" s="13">
        <v>2.9712077821075198</v>
      </c>
      <c r="AI113" s="13">
        <v>1.24214407650562</v>
      </c>
      <c r="AJ113" s="13">
        <v>1.42531965090462</v>
      </c>
      <c r="AK113" s="13">
        <v>2.39894153080968</v>
      </c>
      <c r="AL113" s="13">
        <v>1.07202290543513</v>
      </c>
      <c r="AM113" s="13">
        <v>1.26538628230017</v>
      </c>
      <c r="AN113" s="13">
        <v>2.8620564834717399</v>
      </c>
      <c r="AO113" s="13">
        <v>4.9596333925746103</v>
      </c>
      <c r="AP113" s="13">
        <v>4.9658082652229103</v>
      </c>
      <c r="AQ113" s="13">
        <v>2.9074893954713898</v>
      </c>
      <c r="AR113" s="13">
        <v>4.0167937916229297</v>
      </c>
      <c r="AS113" s="13">
        <v>3.9308119681806901</v>
      </c>
      <c r="AT113" s="13">
        <v>2.8277178820518998</v>
      </c>
      <c r="AU113" s="13">
        <v>1.25966450432037</v>
      </c>
      <c r="AV113" s="13">
        <v>2.5304546290852401</v>
      </c>
      <c r="AW113" s="13">
        <v>2.52359623496291</v>
      </c>
      <c r="AX113" s="13">
        <v>3.1131653267091202</v>
      </c>
      <c r="AY113" s="13">
        <v>1.3541403182548599</v>
      </c>
      <c r="AZ113" s="13">
        <v>-0.30658510770422698</v>
      </c>
      <c r="BA113" s="13">
        <v>2.3348359323217101</v>
      </c>
      <c r="BB113" s="13">
        <v>3.4256767161545398</v>
      </c>
      <c r="BC113" s="13">
        <v>3.4575828259245598</v>
      </c>
      <c r="BD113" s="13">
        <v>2.87813632114305</v>
      </c>
      <c r="BE113" s="13">
        <v>3.8612958742073702</v>
      </c>
      <c r="BF113" s="13">
        <v>3.1139412239987201</v>
      </c>
      <c r="BG113" s="13">
        <v>2.8967790722579401</v>
      </c>
      <c r="BH113" s="13">
        <v>2.90086641738143</v>
      </c>
      <c r="BI113" s="13">
        <v>2.4592131409653999</v>
      </c>
      <c r="BJ113" s="13">
        <v>2.5879112435541201</v>
      </c>
      <c r="BK113" s="13">
        <v>0.119305137407709</v>
      </c>
      <c r="BL113" s="13">
        <v>2.2087931593282</v>
      </c>
      <c r="BM113" s="13">
        <v>3.7645729703888602</v>
      </c>
      <c r="BN113" s="13">
        <v>-1.56929985324164</v>
      </c>
      <c r="BO113" s="13">
        <v>5.0278972061988796</v>
      </c>
      <c r="BP113" s="13">
        <v>2.8281531495889198</v>
      </c>
      <c r="BQ113" s="13">
        <v>1.25339639058398</v>
      </c>
      <c r="BR113" s="13">
        <v>1.9970388756411099</v>
      </c>
      <c r="BS113" s="13">
        <v>2.2459080736964099</v>
      </c>
      <c r="BT113" s="13">
        <v>-2.5968586531239999</v>
      </c>
      <c r="BU113" s="13">
        <v>-4.9288825413441799</v>
      </c>
      <c r="BV113" s="13">
        <v>1.2057252989809599</v>
      </c>
      <c r="BW113" s="13">
        <v>3.2073704261639699</v>
      </c>
      <c r="BX113" s="13">
        <v>-0.95141524796311105</v>
      </c>
      <c r="BY113" s="13">
        <v>2.6636071853333299</v>
      </c>
      <c r="BZ113" s="13">
        <v>1.2351765366796099</v>
      </c>
      <c r="CA113" s="13">
        <v>-0.51634597243622404</v>
      </c>
      <c r="CB113" s="13">
        <v>1.18521169865177</v>
      </c>
      <c r="CC113" s="13">
        <v>3.69803313801749</v>
      </c>
      <c r="CD113" s="13">
        <v>2.77889733150562</v>
      </c>
      <c r="CE113" s="13">
        <v>1.5864020473515099</v>
      </c>
      <c r="CF113" s="13">
        <v>-2.3397049469011799</v>
      </c>
      <c r="CG113" s="13">
        <v>5.5002674579095903</v>
      </c>
      <c r="CH113" s="13">
        <v>-3.3141791209428502</v>
      </c>
      <c r="CI113" s="13">
        <v>2.9648417717241</v>
      </c>
      <c r="CJ113" s="13">
        <v>0.95263843206246401</v>
      </c>
      <c r="CK113" s="13">
        <v>-1.75333409930387</v>
      </c>
      <c r="CL113" s="13">
        <v>2.7488502944797499</v>
      </c>
      <c r="CM113" s="13">
        <v>-1.5055926045041499</v>
      </c>
      <c r="CN113" s="13">
        <v>3.4347367506726698</v>
      </c>
      <c r="CO113" s="13">
        <v>3.7380964767677298</v>
      </c>
      <c r="CP113" s="13">
        <v>3.4682208686685998</v>
      </c>
      <c r="CQ113" s="13">
        <v>-0.32070197760880897</v>
      </c>
      <c r="CR113" s="13">
        <v>-0.24254539079812301</v>
      </c>
      <c r="CS113" s="13">
        <v>3.5155854615021598</v>
      </c>
      <c r="CT113" s="13">
        <v>2.0998980815346702</v>
      </c>
      <c r="CU113" s="13">
        <v>4.3580109587756404</v>
      </c>
      <c r="CV113" s="13">
        <v>-2.0606795648202501</v>
      </c>
      <c r="CW113" s="13">
        <v>-6.0472026038367597</v>
      </c>
      <c r="CX113" s="13">
        <v>0.16726621335729899</v>
      </c>
      <c r="CY113" s="13">
        <v>1.2970539368357199</v>
      </c>
      <c r="CZ113" s="13">
        <v>3.4116513789127101</v>
      </c>
      <c r="DA113" s="13">
        <v>0.43924379125317198</v>
      </c>
      <c r="DB113" s="13">
        <v>4.1443569062375003</v>
      </c>
      <c r="DC113" s="13">
        <v>1.93770288250998</v>
      </c>
      <c r="DD113" s="13">
        <v>0.91154910612874496</v>
      </c>
      <c r="DE113" s="13">
        <v>5.4727252663101602</v>
      </c>
      <c r="DF113" s="13">
        <v>0.156712566537827</v>
      </c>
      <c r="DG113" s="13">
        <v>-1.28398510849086</v>
      </c>
      <c r="DH113" s="13">
        <v>2.9340542677421899</v>
      </c>
      <c r="DI113" s="13">
        <v>2.8205417176766598</v>
      </c>
      <c r="DJ113" s="13">
        <v>-5.5232712194393203</v>
      </c>
      <c r="DK113" s="13">
        <v>-4.7665400910123399</v>
      </c>
      <c r="DL113" s="13">
        <v>2.8161943988411502</v>
      </c>
      <c r="DM113" s="13">
        <v>1.48302551579456</v>
      </c>
      <c r="DN113" s="13">
        <v>-3.1045217562782201</v>
      </c>
      <c r="DO113" s="13">
        <v>-0.54586475039205395</v>
      </c>
      <c r="DP113" s="13">
        <v>2.34037970443711</v>
      </c>
      <c r="DQ113" s="13">
        <v>-3.5685782019416799</v>
      </c>
      <c r="DR113" s="13">
        <v>-1.0584926173411999</v>
      </c>
      <c r="DS113" s="13">
        <v>-0.36625675460192703</v>
      </c>
      <c r="DT113" s="13">
        <v>2.0779857634074799</v>
      </c>
      <c r="DU113" s="13">
        <v>2.0525484259337201</v>
      </c>
      <c r="DV113" s="13">
        <v>2.07847198890956</v>
      </c>
      <c r="DW113" s="13">
        <v>0.66819838086792105</v>
      </c>
      <c r="DX113" s="13">
        <v>1.4638030094200201</v>
      </c>
      <c r="DY113" s="13">
        <v>4.6038740411091998</v>
      </c>
      <c r="DZ113" s="13">
        <v>1.1548066585756E-2</v>
      </c>
      <c r="EA113" s="13">
        <v>-1.8341074706907501</v>
      </c>
      <c r="EB113" s="13">
        <v>4.2820104014863496</v>
      </c>
      <c r="EC113" s="13">
        <v>1.1867876216975499</v>
      </c>
      <c r="ED113" s="13">
        <v>-0.97886481788154101</v>
      </c>
      <c r="EE113" s="13">
        <v>1.68370016716033</v>
      </c>
      <c r="EF113" s="13">
        <v>-3.4163087538869901</v>
      </c>
      <c r="EG113" s="13">
        <v>-2.7193823590453001</v>
      </c>
      <c r="EH113" s="13">
        <v>2.4463374835101699</v>
      </c>
      <c r="EI113" s="13">
        <v>-4.0218909536759897</v>
      </c>
      <c r="EJ113" s="13">
        <v>1.89674823562485</v>
      </c>
      <c r="EK113" s="13">
        <v>2.0795787064512599</v>
      </c>
      <c r="EL113" s="13">
        <v>0.79873031262301197</v>
      </c>
      <c r="EM113" s="13">
        <v>1.85805965632221</v>
      </c>
      <c r="EN113" s="13">
        <v>3.98686645202124</v>
      </c>
      <c r="EO113" s="13">
        <v>-4.9481606965167603E-2</v>
      </c>
      <c r="EP113" s="13">
        <v>0.89509560035172298</v>
      </c>
      <c r="EQ113" s="13">
        <v>0.22189798815210399</v>
      </c>
      <c r="ER113" s="13">
        <v>-0.46283078898665198</v>
      </c>
      <c r="ES113" s="13">
        <v>1.36360968572889</v>
      </c>
      <c r="ET113" s="13">
        <v>1.5715526257160699</v>
      </c>
      <c r="EU113" s="13">
        <v>1.4778589470985299</v>
      </c>
      <c r="EV113" s="13">
        <v>2.41053113274294</v>
      </c>
      <c r="EW113" s="13">
        <v>-1.6552053544077201</v>
      </c>
      <c r="EX113" s="13">
        <v>-2.69922096087629</v>
      </c>
      <c r="EY113" s="13">
        <v>-2.4911464278859698</v>
      </c>
      <c r="EZ113" s="13">
        <v>0.60844488980835398</v>
      </c>
      <c r="FA113" s="13">
        <v>2.0539933294857899</v>
      </c>
      <c r="FB113" s="13">
        <v>3.41649213532322</v>
      </c>
      <c r="FC113" s="13">
        <v>-4.2282333635754599</v>
      </c>
      <c r="FD113" s="13">
        <v>3.6754770324583701</v>
      </c>
      <c r="FE113" s="13">
        <v>4.3845116005427602</v>
      </c>
      <c r="FF113" s="13">
        <v>-2.8571724649573299E-3</v>
      </c>
      <c r="FG113" s="13">
        <v>2.9744213469821501</v>
      </c>
      <c r="FH113" s="13">
        <v>6.1001768719793699</v>
      </c>
      <c r="FI113" s="13">
        <v>2.5426338579148799</v>
      </c>
      <c r="FJ113" s="13">
        <v>-5.5459802502992899</v>
      </c>
      <c r="FK113" s="13">
        <v>0.61145518315457204</v>
      </c>
      <c r="FL113" s="13">
        <v>1.62590344769647</v>
      </c>
      <c r="FM113" s="13">
        <v>3.5863341235651101</v>
      </c>
      <c r="FN113" s="13">
        <v>-1.3466645727746001</v>
      </c>
      <c r="FO113" s="13">
        <v>3.6332835136915098</v>
      </c>
      <c r="FP113" s="13">
        <v>-2.2838634335110499</v>
      </c>
      <c r="FQ113" s="13">
        <v>3.4528300596418702</v>
      </c>
      <c r="FR113" s="13">
        <v>3.5791539848786198</v>
      </c>
      <c r="FS113" s="13">
        <v>1.66790655168387</v>
      </c>
      <c r="FT113" s="13">
        <v>4.3358619602422097</v>
      </c>
      <c r="FU113" s="13">
        <v>-3.5032136728770298</v>
      </c>
      <c r="FV113" s="13">
        <v>-1.77806494198376</v>
      </c>
      <c r="FW113" s="13">
        <v>1.9795491017382101</v>
      </c>
      <c r="FX113" s="13">
        <v>-0.95750958100431705</v>
      </c>
      <c r="FY113" s="13">
        <v>-0.89457154578289899</v>
      </c>
      <c r="FZ113" s="13">
        <v>2.63717969631502</v>
      </c>
      <c r="GA113" s="13">
        <v>-0.21475296328867599</v>
      </c>
      <c r="GB113" s="13">
        <v>1.4025508491010501</v>
      </c>
      <c r="GC113" s="13">
        <v>2.3527740478308798</v>
      </c>
      <c r="GD113" s="13">
        <v>2.5719266106264702</v>
      </c>
      <c r="GE113" s="13">
        <v>2.8037586084417101</v>
      </c>
      <c r="GF113" s="13">
        <v>3.75659229837991</v>
      </c>
      <c r="GG113" s="13">
        <v>3.49487458193863</v>
      </c>
      <c r="GH113" s="13">
        <v>4.0612122956499697</v>
      </c>
      <c r="GI113" s="13">
        <v>2.8403249450755799</v>
      </c>
      <c r="GJ113" s="13">
        <v>2.8403249450755799</v>
      </c>
      <c r="GK113" s="13">
        <v>2.6465697337757699</v>
      </c>
      <c r="GL113" s="13">
        <v>4.12747908564869</v>
      </c>
      <c r="GM113" s="13">
        <v>2.44594264169015</v>
      </c>
      <c r="GN113" s="13">
        <v>0.64136315412174205</v>
      </c>
      <c r="GO113" s="13">
        <v>2.4016192042573099</v>
      </c>
      <c r="GP113" s="13">
        <v>-1.81488436846894</v>
      </c>
      <c r="GQ113" s="13">
        <v>1.14732769736493</v>
      </c>
      <c r="GR113" s="13">
        <v>3.9430248426241397E-2</v>
      </c>
      <c r="GS113" s="13">
        <v>0.758686845452895</v>
      </c>
      <c r="GT113" s="13">
        <v>6.5779395257906197</v>
      </c>
      <c r="GU113" s="13">
        <v>3.3493970389672101</v>
      </c>
      <c r="GV113" s="13">
        <v>3.7566156769497301</v>
      </c>
      <c r="GW113" s="13">
        <v>3.1304338470724602</v>
      </c>
      <c r="GX113" s="13">
        <v>4.2902205999065499</v>
      </c>
      <c r="GY113" s="13">
        <v>-0.51026958914116904</v>
      </c>
      <c r="GZ113" s="13">
        <v>4.1628097030943403</v>
      </c>
      <c r="HA113" s="13">
        <v>3.7342030985299099</v>
      </c>
      <c r="HB113" s="13">
        <v>0.88350236972354901</v>
      </c>
      <c r="HC113" s="13">
        <v>3.4085285041264801</v>
      </c>
      <c r="HD113" s="13">
        <v>3.4092409943923601</v>
      </c>
      <c r="HE113" s="13">
        <v>5.1246171438800099</v>
      </c>
      <c r="HF113" s="13">
        <v>2.3249453603485901</v>
      </c>
      <c r="HG113" s="13">
        <v>1.4427448953500699</v>
      </c>
      <c r="HH113" s="13">
        <v>1.59188267789025</v>
      </c>
      <c r="HI113" s="13">
        <v>2.5549319767946201</v>
      </c>
      <c r="HJ113" s="13">
        <v>3.3874775880013401</v>
      </c>
      <c r="HK113" s="13" t="s">
        <v>1246</v>
      </c>
      <c r="HL113" s="13">
        <v>-2.3168277509097901E-3</v>
      </c>
      <c r="HM113" s="13">
        <v>1.8811962186640201</v>
      </c>
      <c r="HN113" s="13">
        <v>0.75427703384476996</v>
      </c>
      <c r="HO113" s="13">
        <v>2.0488184049855902</v>
      </c>
      <c r="HP113" s="13">
        <v>0.87214832988615498</v>
      </c>
      <c r="HQ113" s="13">
        <v>2.4615263948152699</v>
      </c>
      <c r="HR113" s="13">
        <v>1.90501414480531</v>
      </c>
      <c r="HS113" s="13">
        <v>2.8257682073454</v>
      </c>
      <c r="HT113" s="13">
        <v>0.364273550834809</v>
      </c>
      <c r="HU113" s="13">
        <v>1.73424998272963</v>
      </c>
      <c r="HV113" s="13">
        <v>2.8339009202433898</v>
      </c>
      <c r="HW113" s="13">
        <v>1.7872739109875</v>
      </c>
      <c r="HX113" s="13">
        <v>1.6743480535138</v>
      </c>
      <c r="HY113" s="13">
        <v>1.4563093565884</v>
      </c>
      <c r="HZ113" s="13">
        <v>3.24344307820683</v>
      </c>
      <c r="IA113" s="13">
        <v>1.0420297152634499</v>
      </c>
      <c r="IB113" s="13">
        <v>-6.7739786500176598</v>
      </c>
      <c r="IC113" s="13">
        <v>0.61559942973637005</v>
      </c>
      <c r="ID113" s="13">
        <v>-0.81066155275681395</v>
      </c>
      <c r="IE113" s="13">
        <v>-4.1736141423392903</v>
      </c>
      <c r="IF113" s="13">
        <v>2.7841096955368998E-2</v>
      </c>
      <c r="IG113" s="13">
        <v>2.6695237184459502</v>
      </c>
      <c r="IH113" s="13">
        <v>3.27804889836723</v>
      </c>
      <c r="II113" s="13">
        <v>-3.3895708842886898</v>
      </c>
      <c r="IJ113" s="13">
        <v>-0.10735800231720199</v>
      </c>
      <c r="IK113" s="13">
        <v>3.2079063883327601</v>
      </c>
      <c r="IL113" s="13">
        <v>1.5100300418900801</v>
      </c>
      <c r="IM113" s="13">
        <v>-0.56795858837424196</v>
      </c>
      <c r="IN113" s="13">
        <v>-3.2879552238658798</v>
      </c>
      <c r="IO113" s="13">
        <v>0.99336293522042296</v>
      </c>
      <c r="IP113" s="13">
        <v>3.4637959811002799</v>
      </c>
      <c r="IQ113" s="13">
        <v>1.98213890538094</v>
      </c>
      <c r="IR113" s="13">
        <v>1.2297403101579001</v>
      </c>
      <c r="IS113" s="13">
        <v>-1.6474475132088</v>
      </c>
      <c r="IT113" s="13">
        <v>-3.7185605417839197E-2</v>
      </c>
      <c r="IU113" s="13">
        <v>-2.48744103488609</v>
      </c>
      <c r="IV113" s="13">
        <v>2.1584946431431198</v>
      </c>
      <c r="IW113" s="13">
        <v>-0.57660010436954101</v>
      </c>
      <c r="IX113" s="13">
        <v>1.7510541979032299</v>
      </c>
      <c r="IY113" s="13">
        <v>7.5416519097862303E-2</v>
      </c>
      <c r="IZ113" s="13">
        <v>1.9548295225100001</v>
      </c>
      <c r="JA113" s="13">
        <v>2.9657705782317598</v>
      </c>
      <c r="JB113" s="13">
        <v>2.5944924873230302</v>
      </c>
      <c r="JC113" s="13">
        <v>2.97004218472898</v>
      </c>
      <c r="JD113" s="13">
        <v>0.56715920166989897</v>
      </c>
      <c r="JE113" s="13">
        <v>-3.1027703842401002</v>
      </c>
      <c r="JF113" s="13">
        <v>2.29413037926372</v>
      </c>
      <c r="JG113" s="13">
        <v>-6.7792737188305496</v>
      </c>
    </row>
    <row r="114" spans="1:267">
      <c r="A114" s="1">
        <v>906871</v>
      </c>
      <c r="B114" s="1" t="s">
        <v>366</v>
      </c>
      <c r="C114" s="13">
        <v>4.02433585850574</v>
      </c>
      <c r="D114" s="13">
        <v>4.8009526910573603</v>
      </c>
      <c r="E114" s="13">
        <v>2.2657411330334001</v>
      </c>
      <c r="F114" s="13">
        <v>2.7436620015322499</v>
      </c>
      <c r="G114" s="13">
        <v>1.9160636578418899</v>
      </c>
      <c r="H114" s="13">
        <v>2.3449099990884199</v>
      </c>
      <c r="I114" s="13">
        <v>3.23584119864443</v>
      </c>
      <c r="J114" s="13">
        <v>-3.8158867331642701</v>
      </c>
      <c r="K114" s="13">
        <v>0.26080793344819903</v>
      </c>
      <c r="L114" s="13">
        <v>2.89647386464235</v>
      </c>
      <c r="M114" s="13">
        <v>4.0846478824207901</v>
      </c>
      <c r="N114" s="13">
        <v>5.2912717716085398</v>
      </c>
      <c r="O114" s="13">
        <v>4.61715202652075</v>
      </c>
      <c r="P114" s="13">
        <v>1.3356450771955</v>
      </c>
      <c r="Q114" s="13">
        <v>4.3129523078199901</v>
      </c>
      <c r="R114" s="13">
        <v>-0.68456046862601105</v>
      </c>
      <c r="S114" s="13">
        <v>4.5685354269984098</v>
      </c>
      <c r="T114" s="13">
        <v>4.3724510521956796</v>
      </c>
      <c r="U114" s="13">
        <v>0.65173009132675197</v>
      </c>
      <c r="V114" s="13">
        <v>1.8617324788093199</v>
      </c>
      <c r="W114" s="13">
        <v>-4.8078015056913301</v>
      </c>
      <c r="X114" s="13">
        <v>2.2832308406306798</v>
      </c>
      <c r="Y114" s="13">
        <v>1.49505503221145</v>
      </c>
      <c r="Z114" s="13">
        <v>3.0675360268606799</v>
      </c>
      <c r="AA114" s="13">
        <v>4.6991870273525702</v>
      </c>
      <c r="AB114" s="13">
        <v>0.71218794831522003</v>
      </c>
      <c r="AC114" s="13">
        <v>2.2861794757613101</v>
      </c>
      <c r="AD114" s="13">
        <v>1.9210042750196299</v>
      </c>
      <c r="AE114" s="13">
        <v>2.8466745440446299</v>
      </c>
      <c r="AF114" s="13">
        <v>3.8655116363811399</v>
      </c>
      <c r="AG114" s="13">
        <v>2.7371840249800199</v>
      </c>
      <c r="AH114" s="13">
        <v>-7.7924644962582598E-2</v>
      </c>
      <c r="AI114" s="13">
        <v>-0.50730549851209605</v>
      </c>
      <c r="AJ114" s="13">
        <v>0.99628570830948104</v>
      </c>
      <c r="AK114" s="13">
        <v>2.3922473190417901</v>
      </c>
      <c r="AL114" s="13">
        <v>1.82580783290223</v>
      </c>
      <c r="AM114" s="13">
        <v>2.0157063795491998</v>
      </c>
      <c r="AN114" s="13">
        <v>3.2455961416719998</v>
      </c>
      <c r="AO114" s="13">
        <v>5.3319758069312799</v>
      </c>
      <c r="AP114" s="13">
        <v>5.1358499001528504</v>
      </c>
      <c r="AQ114" s="13">
        <v>3.9727058925885101</v>
      </c>
      <c r="AR114" s="13">
        <v>4.1556834574702401</v>
      </c>
      <c r="AS114" s="13">
        <v>3.9182718095716802</v>
      </c>
      <c r="AT114" s="13">
        <v>2.8533988575523499</v>
      </c>
      <c r="AU114" s="13">
        <v>2.7012374144610498</v>
      </c>
      <c r="AV114" s="13">
        <v>1.91427513654322</v>
      </c>
      <c r="AW114" s="13">
        <v>2.5770179374903601</v>
      </c>
      <c r="AX114" s="13">
        <v>2.04378983662358</v>
      </c>
      <c r="AY114" s="13">
        <v>1.8552258295446</v>
      </c>
      <c r="AZ114" s="13">
        <v>0.29284962559082001</v>
      </c>
      <c r="BA114" s="13">
        <v>3.74509284089322</v>
      </c>
      <c r="BB114" s="13">
        <v>3.8791283858327898</v>
      </c>
      <c r="BC114" s="13">
        <v>3.96459983545954</v>
      </c>
      <c r="BD114" s="13">
        <v>2.9791321755005802</v>
      </c>
      <c r="BE114" s="13">
        <v>3.8255003333475801</v>
      </c>
      <c r="BF114" s="13">
        <v>3.0114500212573101</v>
      </c>
      <c r="BG114" s="13">
        <v>2.6892937576926501</v>
      </c>
      <c r="BH114" s="13">
        <v>3.77930853439269</v>
      </c>
      <c r="BI114" s="13">
        <v>1.8785101110946301</v>
      </c>
      <c r="BJ114" s="13">
        <v>3.3520546111563698</v>
      </c>
      <c r="BK114" s="13">
        <v>1.72375681904593</v>
      </c>
      <c r="BL114" s="13">
        <v>3.1199223529995601</v>
      </c>
      <c r="BM114" s="13">
        <v>3.5686813661811301</v>
      </c>
      <c r="BN114" s="13">
        <v>-1.40047324400503</v>
      </c>
      <c r="BO114" s="13">
        <v>4.7609659366000097</v>
      </c>
      <c r="BP114" s="13">
        <v>2.91966402979978</v>
      </c>
      <c r="BQ114" s="13">
        <v>1.1422613877519701</v>
      </c>
      <c r="BR114" s="13">
        <v>2.1625232662294498</v>
      </c>
      <c r="BS114" s="13">
        <v>2.02003211184166</v>
      </c>
      <c r="BT114" s="13">
        <v>-1.2217517086310099</v>
      </c>
      <c r="BU114" s="13">
        <v>-6.4049630680456202</v>
      </c>
      <c r="BV114" s="13">
        <v>3.9710932232494698</v>
      </c>
      <c r="BW114" s="13">
        <v>4.2371474170325998</v>
      </c>
      <c r="BX114" s="13">
        <v>-0.11148805273057601</v>
      </c>
      <c r="BY114" s="13">
        <v>2.77114022298244</v>
      </c>
      <c r="BZ114" s="13">
        <v>2.6849607543161098</v>
      </c>
      <c r="CA114" s="13">
        <v>-0.57433596914879204</v>
      </c>
      <c r="CB114" s="13" t="s">
        <v>1246</v>
      </c>
      <c r="CC114" s="13">
        <v>3.4649999085962602</v>
      </c>
      <c r="CD114" s="13">
        <v>3.68088225486059</v>
      </c>
      <c r="CE114" s="13">
        <v>0.25330961635929999</v>
      </c>
      <c r="CF114" s="13">
        <v>-0.42228528645830099</v>
      </c>
      <c r="CG114" s="13">
        <v>5.8175703152168401</v>
      </c>
      <c r="CH114" s="13">
        <v>-3.00564541731223</v>
      </c>
      <c r="CI114" s="13">
        <v>3.4327225691089001</v>
      </c>
      <c r="CJ114" s="13">
        <v>1.9538430526680199</v>
      </c>
      <c r="CK114" s="13">
        <v>-1.44975447682104</v>
      </c>
      <c r="CL114" s="13">
        <v>4.1106572276376898</v>
      </c>
      <c r="CM114" s="13">
        <v>0.20930846418499999</v>
      </c>
      <c r="CN114" s="13">
        <v>3.95734109841715</v>
      </c>
      <c r="CO114" s="13">
        <v>2.8786426736657198</v>
      </c>
      <c r="CP114" s="13">
        <v>1.72655755508367</v>
      </c>
      <c r="CQ114" s="13">
        <v>-1.7831500391651001</v>
      </c>
      <c r="CR114" s="13">
        <v>-6.2401613502555504</v>
      </c>
      <c r="CS114" s="13">
        <v>3.4343976753141501</v>
      </c>
      <c r="CT114" s="13">
        <v>2.48222490036903</v>
      </c>
      <c r="CU114" s="13">
        <v>2.12223401073078</v>
      </c>
      <c r="CV114" s="13">
        <v>-1.4193071100927199</v>
      </c>
      <c r="CW114" s="13">
        <v>-4.7548434571578797</v>
      </c>
      <c r="CX114" s="13">
        <v>0.43494490593604601</v>
      </c>
      <c r="CY114" s="13">
        <v>2.2791688888628601</v>
      </c>
      <c r="CZ114" s="13">
        <v>1.6207488233190901</v>
      </c>
      <c r="DA114" s="13">
        <v>-1.7496823710988101</v>
      </c>
      <c r="DB114" s="13">
        <v>3.7022998410470001</v>
      </c>
      <c r="DC114" s="13">
        <v>2.2607666330222398</v>
      </c>
      <c r="DD114" s="13">
        <v>1.44210007589253</v>
      </c>
      <c r="DE114" s="13">
        <v>3.76440887745773</v>
      </c>
      <c r="DF114" s="13">
        <v>1.5802122488819901</v>
      </c>
      <c r="DG114" s="13">
        <v>-1.2767274376965101</v>
      </c>
      <c r="DH114" s="13">
        <v>3.8619725607413198</v>
      </c>
      <c r="DI114" s="13">
        <v>2.21309030372039</v>
      </c>
      <c r="DJ114" s="13">
        <v>-5.7562324643754801</v>
      </c>
      <c r="DK114" s="13">
        <v>-4.9314439452152703</v>
      </c>
      <c r="DL114" s="13">
        <v>1.51442350014689</v>
      </c>
      <c r="DM114" s="13">
        <v>-0.230842781101704</v>
      </c>
      <c r="DN114" s="13">
        <v>-5.2910693827731299</v>
      </c>
      <c r="DO114" s="13">
        <v>-1.2425218814665999</v>
      </c>
      <c r="DP114" s="13">
        <v>2.2682064900248702</v>
      </c>
      <c r="DQ114" s="13">
        <v>0.27911584759941499</v>
      </c>
      <c r="DR114" s="13">
        <v>-1.40742680615298</v>
      </c>
      <c r="DS114" s="13">
        <v>-1.46658970441503</v>
      </c>
      <c r="DT114" s="13">
        <v>1.7644906262059501</v>
      </c>
      <c r="DU114" s="13">
        <v>0.35043102347275101</v>
      </c>
      <c r="DV114" s="13">
        <v>1.5807066758889801</v>
      </c>
      <c r="DW114" s="13">
        <v>-0.575875370008051</v>
      </c>
      <c r="DX114" s="13">
        <v>1.1809596687519901</v>
      </c>
      <c r="DY114" s="13">
        <v>5.0898145785212598</v>
      </c>
      <c r="DZ114" s="13">
        <v>0.178393258025907</v>
      </c>
      <c r="EA114" s="13">
        <v>0.942953514499138</v>
      </c>
      <c r="EB114" s="13">
        <v>5.0512772156358698</v>
      </c>
      <c r="EC114" s="13">
        <v>0.33545295488944699</v>
      </c>
      <c r="ED114" s="13">
        <v>-2.6460416810584002</v>
      </c>
      <c r="EE114" s="13">
        <v>1.42638483256792</v>
      </c>
      <c r="EF114" s="13">
        <v>-2.8868680793812902</v>
      </c>
      <c r="EG114" s="13">
        <v>-2.6064963151640601</v>
      </c>
      <c r="EH114" s="13">
        <v>1.5677236904806999</v>
      </c>
      <c r="EI114" s="13">
        <v>-6.0969019438807397</v>
      </c>
      <c r="EJ114" s="13">
        <v>2.3827931918207002</v>
      </c>
      <c r="EK114" s="13">
        <v>2.4057525870973802</v>
      </c>
      <c r="EL114" s="13">
        <v>1.9795924937457701</v>
      </c>
      <c r="EM114" s="13">
        <v>3.4180627665364902</v>
      </c>
      <c r="EN114" s="13">
        <v>2.8756766260973001</v>
      </c>
      <c r="EO114" s="13">
        <v>-0.185843866878837</v>
      </c>
      <c r="EP114" s="13">
        <v>1.30218861556085</v>
      </c>
      <c r="EQ114" s="13">
        <v>0.37892883982210201</v>
      </c>
      <c r="ER114" s="13">
        <v>1.6997984318014301</v>
      </c>
      <c r="ES114" s="13">
        <v>0.106797804264326</v>
      </c>
      <c r="ET114" s="13">
        <v>1.03397707021715</v>
      </c>
      <c r="EU114" s="13">
        <v>-0.36188060770730401</v>
      </c>
      <c r="EV114" s="13">
        <v>1.56190653430562</v>
      </c>
      <c r="EW114" s="13">
        <v>-4.8562376243583403</v>
      </c>
      <c r="EX114" s="13">
        <v>-4.1850499808919697</v>
      </c>
      <c r="EY114" s="13">
        <v>-1.2095746018733</v>
      </c>
      <c r="EZ114" s="13">
        <v>0.214949367986287</v>
      </c>
      <c r="FA114" s="13">
        <v>1.27125348120037</v>
      </c>
      <c r="FB114" s="13">
        <v>3.0579983796281902</v>
      </c>
      <c r="FC114" s="13">
        <v>-3.2733464935699899</v>
      </c>
      <c r="FD114" s="13">
        <v>2.2738967925773301</v>
      </c>
      <c r="FE114" s="13">
        <v>4.5008762866280696</v>
      </c>
      <c r="FF114" s="13">
        <v>3.04662632957755</v>
      </c>
      <c r="FG114" s="13">
        <v>2.28387648851449</v>
      </c>
      <c r="FH114" s="13">
        <v>5.5168934691061198</v>
      </c>
      <c r="FI114" s="13">
        <v>3.10212795023285</v>
      </c>
      <c r="FJ114" s="13">
        <v>-5.9051477086439599</v>
      </c>
      <c r="FK114" s="13">
        <v>0.86477236079483999</v>
      </c>
      <c r="FL114" s="13">
        <v>2.9949462731821899</v>
      </c>
      <c r="FM114" s="13">
        <v>3.9724920110292801</v>
      </c>
      <c r="FN114" s="13">
        <v>-5.2705871459035096</v>
      </c>
      <c r="FO114" s="13">
        <v>0.65518703098777598</v>
      </c>
      <c r="FP114" s="13">
        <v>-7.4104382212233197</v>
      </c>
      <c r="FQ114" s="13">
        <v>2.4675577177362098</v>
      </c>
      <c r="FR114" s="13">
        <v>3.9858782052935702</v>
      </c>
      <c r="FS114" s="13">
        <v>-1.85029830274105</v>
      </c>
      <c r="FT114" s="13">
        <v>3.4570711505521299</v>
      </c>
      <c r="FU114" s="13">
        <v>-5.47919332612567</v>
      </c>
      <c r="FV114" s="13">
        <v>0.68469543138633804</v>
      </c>
      <c r="FW114" s="13">
        <v>0.69471909622571504</v>
      </c>
      <c r="FX114" s="13">
        <v>-1.4344447610518201</v>
      </c>
      <c r="FY114" s="13" t="s">
        <v>1246</v>
      </c>
      <c r="FZ114" s="13">
        <v>1.4862970564867399</v>
      </c>
      <c r="GA114" s="13">
        <v>-4.6419859410368396</v>
      </c>
      <c r="GB114" s="13">
        <v>1.5864117544848899</v>
      </c>
      <c r="GC114" s="13">
        <v>1.3868825500619599</v>
      </c>
      <c r="GD114" s="13">
        <v>3.42079933801039</v>
      </c>
      <c r="GE114" s="13">
        <v>2.4273192401225101</v>
      </c>
      <c r="GF114" s="13">
        <v>3.9892146573401601</v>
      </c>
      <c r="GG114" s="13">
        <v>2.2949819159318299</v>
      </c>
      <c r="GH114" s="13">
        <v>4.06089018512011</v>
      </c>
      <c r="GI114" s="13">
        <v>1.6784214524760299</v>
      </c>
      <c r="GJ114" s="13">
        <v>1.50926054211536</v>
      </c>
      <c r="GK114" s="13">
        <v>2.03229194234149</v>
      </c>
      <c r="GL114" s="13">
        <v>3.89478988864543</v>
      </c>
      <c r="GM114" s="13">
        <v>-1.1863052366489699</v>
      </c>
      <c r="GN114" s="13">
        <v>1.2073348963149799</v>
      </c>
      <c r="GO114" s="13">
        <v>2.39631911477391</v>
      </c>
      <c r="GP114" s="13">
        <v>-3.0155179948290098</v>
      </c>
      <c r="GQ114" s="13">
        <v>1.96058257143444</v>
      </c>
      <c r="GR114" s="13">
        <v>1.31065737298473</v>
      </c>
      <c r="GS114" s="13">
        <v>-0.43564621597491299</v>
      </c>
      <c r="GT114" s="13">
        <v>9.3928722537709106</v>
      </c>
      <c r="GU114" s="13">
        <v>4.2361400637504198</v>
      </c>
      <c r="GV114" s="13">
        <v>2.21789026804124</v>
      </c>
      <c r="GW114" s="13">
        <v>3.5450620049000401</v>
      </c>
      <c r="GX114" s="13">
        <v>3.7838325314457602</v>
      </c>
      <c r="GY114" s="13">
        <v>-2.8112308258593899</v>
      </c>
      <c r="GZ114" s="13">
        <v>4.1033941295949301</v>
      </c>
      <c r="HA114" s="13">
        <v>3.95170322277577</v>
      </c>
      <c r="HB114" s="13">
        <v>2.0751748318058398</v>
      </c>
      <c r="HC114" s="13">
        <v>3.5493353532307701</v>
      </c>
      <c r="HD114" s="13">
        <v>2.2749673192947899</v>
      </c>
      <c r="HE114" s="13">
        <v>5.0056345257995396</v>
      </c>
      <c r="HF114" s="13">
        <v>1.7483672599014799</v>
      </c>
      <c r="HG114" s="13">
        <v>1.0090002856437701</v>
      </c>
      <c r="HH114" s="13">
        <v>-0.22655830652171899</v>
      </c>
      <c r="HI114" s="13">
        <v>1.2376966618684899</v>
      </c>
      <c r="HJ114" s="13">
        <v>4.3387212037360801</v>
      </c>
      <c r="HK114" s="13">
        <v>-1.5115047199476299</v>
      </c>
      <c r="HL114" s="13">
        <v>-2.8731939744432999</v>
      </c>
      <c r="HM114" s="13">
        <v>2.0872211871991899</v>
      </c>
      <c r="HN114" s="13">
        <v>0.53164608538926605</v>
      </c>
      <c r="HO114" s="13">
        <v>3.19287399293126</v>
      </c>
      <c r="HP114" s="13">
        <v>0.74799763154585497</v>
      </c>
      <c r="HQ114" s="13">
        <v>2.7839345259364001</v>
      </c>
      <c r="HR114" s="13">
        <v>3.9644988838539801</v>
      </c>
      <c r="HS114" s="13">
        <v>1.34567704397014</v>
      </c>
      <c r="HT114" s="13">
        <v>0.130271485326308</v>
      </c>
      <c r="HU114" s="13">
        <v>0.74960225923036905</v>
      </c>
      <c r="HV114" s="13">
        <v>3.0618680980472401</v>
      </c>
      <c r="HW114" s="13">
        <v>0.39117535267453402</v>
      </c>
      <c r="HX114" s="13">
        <v>1.4761230800645599</v>
      </c>
      <c r="HY114" s="13">
        <v>2.2368633153258601</v>
      </c>
      <c r="HZ114" s="13">
        <v>3.6724664229975299</v>
      </c>
      <c r="IA114" s="13">
        <v>1.5119384117951</v>
      </c>
      <c r="IB114" s="13">
        <v>-7.2109174843628896</v>
      </c>
      <c r="IC114" s="13">
        <v>-3.9955358857237</v>
      </c>
      <c r="ID114" s="13">
        <v>-0.88604550198939702</v>
      </c>
      <c r="IE114" s="13">
        <v>-5.7188403978796201</v>
      </c>
      <c r="IF114" s="13">
        <v>0.64443695894191899</v>
      </c>
      <c r="IG114" s="13">
        <v>2.4210657112908902</v>
      </c>
      <c r="IH114" s="13">
        <v>4.5415215694009801</v>
      </c>
      <c r="II114" s="13">
        <v>-5.1246303893980603</v>
      </c>
      <c r="IJ114" s="13">
        <v>0.65134091859240595</v>
      </c>
      <c r="IK114" s="13">
        <v>3.50424079449003</v>
      </c>
      <c r="IL114" s="13">
        <v>1.7098539951958001</v>
      </c>
      <c r="IM114" s="13">
        <v>1.8539930826081801</v>
      </c>
      <c r="IN114" s="13">
        <v>-2.9339833180793602</v>
      </c>
      <c r="IO114" s="13">
        <v>0.70689703247170599</v>
      </c>
      <c r="IP114" s="13">
        <v>2.5761958636942701</v>
      </c>
      <c r="IQ114" s="13">
        <v>-2.5860907219619901E-2</v>
      </c>
      <c r="IR114" s="13">
        <v>0.167001633677788</v>
      </c>
      <c r="IS114" s="13">
        <v>-1.54753246824088</v>
      </c>
      <c r="IT114" s="13">
        <v>0.13520970604608601</v>
      </c>
      <c r="IU114" s="13">
        <v>-4.4176454880717797</v>
      </c>
      <c r="IV114" s="13">
        <v>1.0410975889827401</v>
      </c>
      <c r="IW114" s="13">
        <v>1.4864132247463799</v>
      </c>
      <c r="IX114" s="13">
        <v>3.23652392030333</v>
      </c>
      <c r="IY114" s="13">
        <v>-0.49324562079743201</v>
      </c>
      <c r="IZ114" s="13">
        <v>1.8719436808669301</v>
      </c>
      <c r="JA114" s="13">
        <v>2.4208652656505198</v>
      </c>
      <c r="JB114" s="13">
        <v>1.3123533738687401</v>
      </c>
      <c r="JC114" s="13">
        <v>3.3817990455763298</v>
      </c>
      <c r="JD114" s="13">
        <v>1.12453154487219</v>
      </c>
      <c r="JE114" s="13">
        <v>-3.5413379254273898</v>
      </c>
      <c r="JF114" s="13">
        <v>2.9550435695715902</v>
      </c>
      <c r="JG114" s="13" t="s">
        <v>1246</v>
      </c>
    </row>
    <row r="115" spans="1:267">
      <c r="A115" s="1">
        <v>907043</v>
      </c>
      <c r="B115" s="1" t="s">
        <v>367</v>
      </c>
      <c r="C115" s="13">
        <v>4.2785858326401396</v>
      </c>
      <c r="D115" s="13">
        <v>4.3905901546698898</v>
      </c>
      <c r="E115" s="13">
        <v>3.30555421506299</v>
      </c>
      <c r="F115" s="13">
        <v>2.0469022833311898</v>
      </c>
      <c r="G115" s="13">
        <v>3.2095585405965301</v>
      </c>
      <c r="H115" s="13">
        <v>4.6394622025878496</v>
      </c>
      <c r="I115" s="13">
        <v>3.41728733568001</v>
      </c>
      <c r="J115" s="13">
        <v>-2.81748497319838</v>
      </c>
      <c r="K115" s="13">
        <v>3.5829849860493401</v>
      </c>
      <c r="L115" s="13">
        <v>3.61140772788954</v>
      </c>
      <c r="M115" s="13">
        <v>4.4003823280224204</v>
      </c>
      <c r="N115" s="13">
        <v>3.84494297622562</v>
      </c>
      <c r="O115" s="13">
        <v>3.8252134608083801</v>
      </c>
      <c r="P115" s="13">
        <v>2.1115371521584398</v>
      </c>
      <c r="Q115" s="13">
        <v>1.5149593550640701</v>
      </c>
      <c r="R115" s="13">
        <v>-1.4805719395743799</v>
      </c>
      <c r="S115" s="13">
        <v>3.8355040456357501</v>
      </c>
      <c r="T115" s="13">
        <v>3.3590399068593499</v>
      </c>
      <c r="U115" s="13">
        <v>2.1190712981735502</v>
      </c>
      <c r="V115" s="13">
        <v>1.8622991766282599</v>
      </c>
      <c r="W115" s="13">
        <v>-0.105293348842333</v>
      </c>
      <c r="X115" s="13">
        <v>2.03719939652773</v>
      </c>
      <c r="Y115" s="13">
        <v>1.16556900464285</v>
      </c>
      <c r="Z115" s="13">
        <v>2.11276991381061</v>
      </c>
      <c r="AA115" s="13">
        <v>2.1333299179859</v>
      </c>
      <c r="AB115" s="13">
        <v>0.28664098201111698</v>
      </c>
      <c r="AC115" s="13">
        <v>1.9756241579531599</v>
      </c>
      <c r="AD115" s="13">
        <v>1.3168018524440199</v>
      </c>
      <c r="AE115" s="13">
        <v>3.62824680973476</v>
      </c>
      <c r="AF115" s="13">
        <v>3.5208340274598</v>
      </c>
      <c r="AG115" s="13">
        <v>3.9767545831106101</v>
      </c>
      <c r="AH115" s="13">
        <v>2.8304567795843698</v>
      </c>
      <c r="AI115" s="13">
        <v>1.01266865605689</v>
      </c>
      <c r="AJ115" s="13">
        <v>2.2110586600456701</v>
      </c>
      <c r="AK115" s="13">
        <v>1.2640219276712299</v>
      </c>
      <c r="AL115" s="13">
        <v>1.8839676994886201</v>
      </c>
      <c r="AM115" s="13">
        <v>1.93484016309869</v>
      </c>
      <c r="AN115" s="13">
        <v>-5.5770949342203099E-2</v>
      </c>
      <c r="AO115" s="13">
        <v>3.5423404608064599</v>
      </c>
      <c r="AP115" s="13">
        <v>4.7145142516310496</v>
      </c>
      <c r="AQ115" s="13">
        <v>3.1368723202985498</v>
      </c>
      <c r="AR115" s="13">
        <v>2.36724345084308</v>
      </c>
      <c r="AS115" s="13">
        <v>2.7796601499815901</v>
      </c>
      <c r="AT115" s="13">
        <v>2.7781844513920499</v>
      </c>
      <c r="AU115" s="13">
        <v>1.0593724642840601</v>
      </c>
      <c r="AV115" s="13">
        <v>-0.77333097194982503</v>
      </c>
      <c r="AW115" s="13">
        <v>-0.175524057708251</v>
      </c>
      <c r="AX115" s="13">
        <v>3.1760009626905501</v>
      </c>
      <c r="AY115" s="13">
        <v>1.2769097183104401</v>
      </c>
      <c r="AZ115" s="13">
        <v>-0.39566142992905601</v>
      </c>
      <c r="BA115" s="13">
        <v>4.2781424247563997</v>
      </c>
      <c r="BB115" s="13">
        <v>4.8316384650453896</v>
      </c>
      <c r="BC115" s="13">
        <v>3.25561448501721</v>
      </c>
      <c r="BD115" s="13">
        <v>2.0463976241122701</v>
      </c>
      <c r="BE115" s="13">
        <v>3.17221933995621</v>
      </c>
      <c r="BF115" s="13">
        <v>4.8319402760848202</v>
      </c>
      <c r="BG115" s="13">
        <v>2.9555094349561899</v>
      </c>
      <c r="BH115" s="13">
        <v>3.6199551627823698</v>
      </c>
      <c r="BI115" s="13">
        <v>4.9169509851547701</v>
      </c>
      <c r="BJ115" s="13">
        <v>1.8638007719604199</v>
      </c>
      <c r="BK115" s="13">
        <v>4.1977103193579701</v>
      </c>
      <c r="BL115" s="13">
        <v>4.3632891180282298</v>
      </c>
      <c r="BM115" s="13">
        <v>3.16194607864217</v>
      </c>
      <c r="BN115" s="13">
        <v>-0.493369860638738</v>
      </c>
      <c r="BO115" s="13">
        <v>4.8544332127502097</v>
      </c>
      <c r="BP115" s="13">
        <v>-0.27524760996999798</v>
      </c>
      <c r="BQ115" s="13">
        <v>1.2363656627453199</v>
      </c>
      <c r="BR115" s="13">
        <v>1.96858595559482</v>
      </c>
      <c r="BS115" s="13">
        <v>5.4030094276597502</v>
      </c>
      <c r="BT115" s="13">
        <v>2.106473711749</v>
      </c>
      <c r="BU115" s="13">
        <v>-6.09956157533209</v>
      </c>
      <c r="BV115" s="13" t="s">
        <v>1246</v>
      </c>
      <c r="BW115" s="13">
        <v>2.4648716103194701</v>
      </c>
      <c r="BX115" s="13">
        <v>-0.66301788529763805</v>
      </c>
      <c r="BY115" s="13">
        <v>4.8517545540573197</v>
      </c>
      <c r="BZ115" s="13">
        <v>4.32685304863484</v>
      </c>
      <c r="CA115" s="13">
        <v>4.87259123282697</v>
      </c>
      <c r="CB115" s="13">
        <v>2.0968705784591801</v>
      </c>
      <c r="CC115" s="13">
        <v>3.9089052729207001</v>
      </c>
      <c r="CD115" s="13">
        <v>2.7490488488401801</v>
      </c>
      <c r="CE115" s="13">
        <v>0.27344785822396001</v>
      </c>
      <c r="CF115" s="13">
        <v>4.00972266714684</v>
      </c>
      <c r="CG115" s="13">
        <v>9.8165395599091703</v>
      </c>
      <c r="CH115" s="13">
        <v>-3.8943363600772001</v>
      </c>
      <c r="CI115" s="13">
        <v>3.5269941372761702</v>
      </c>
      <c r="CJ115" s="13">
        <v>1.9412471059207601</v>
      </c>
      <c r="CK115" s="13">
        <v>3.11289794803089</v>
      </c>
      <c r="CL115" s="13">
        <v>3.3625609247510999</v>
      </c>
      <c r="CM115" s="13">
        <v>2.2368370169482601</v>
      </c>
      <c r="CN115" s="13">
        <v>3.8398500451823598</v>
      </c>
      <c r="CO115" s="13">
        <v>3.5599925379256998</v>
      </c>
      <c r="CP115" s="13">
        <v>-0.38498423605892501</v>
      </c>
      <c r="CQ115" s="13">
        <v>-0.90404547821913805</v>
      </c>
      <c r="CR115" s="13">
        <v>-0.46835954135145103</v>
      </c>
      <c r="CS115" s="13">
        <v>3.3349572367963298</v>
      </c>
      <c r="CT115" s="13">
        <v>3.97759319634027</v>
      </c>
      <c r="CU115" s="13">
        <v>3.1924236935806301</v>
      </c>
      <c r="CV115" s="13">
        <v>3.4497984698074999</v>
      </c>
      <c r="CW115" s="13">
        <v>-4.4922994155069897</v>
      </c>
      <c r="CX115" s="13">
        <v>0.50432947226202895</v>
      </c>
      <c r="CY115" s="13">
        <v>1.3513245150572699</v>
      </c>
      <c r="CZ115" s="13">
        <v>2.94090186503424</v>
      </c>
      <c r="DA115" s="13">
        <v>1.2672498405428401</v>
      </c>
      <c r="DB115" s="13">
        <v>2.8147526375641698</v>
      </c>
      <c r="DC115" s="13">
        <v>1.82116100647626</v>
      </c>
      <c r="DD115" s="13">
        <v>0.597030676796522</v>
      </c>
      <c r="DE115" s="13">
        <v>4.9068459473294004</v>
      </c>
      <c r="DF115" s="13">
        <v>1.5713059181244899</v>
      </c>
      <c r="DG115" s="13">
        <v>4.5358476002195198</v>
      </c>
      <c r="DH115" s="13">
        <v>2.9874452379544301</v>
      </c>
      <c r="DI115" s="13">
        <v>3.9041626005670702</v>
      </c>
      <c r="DJ115" s="13">
        <v>3.1933124785825502</v>
      </c>
      <c r="DK115" s="13">
        <v>-5.8383437763429997</v>
      </c>
      <c r="DL115" s="13">
        <v>3.5622183085840802</v>
      </c>
      <c r="DM115" s="13">
        <v>0.31020732472789803</v>
      </c>
      <c r="DN115" s="13">
        <v>-4.3733942271456501</v>
      </c>
      <c r="DO115" s="13">
        <v>-1.0755139112494301</v>
      </c>
      <c r="DP115" s="13">
        <v>1.9430886500907401</v>
      </c>
      <c r="DQ115" s="13">
        <v>1.25043361914624</v>
      </c>
      <c r="DR115" s="13">
        <v>0.52012849117784299</v>
      </c>
      <c r="DS115" s="13">
        <v>-1.63387426354956</v>
      </c>
      <c r="DT115" s="13">
        <v>1.78068735730799</v>
      </c>
      <c r="DU115" s="13" t="s">
        <v>1246</v>
      </c>
      <c r="DV115" s="13">
        <v>1.7265580425121601</v>
      </c>
      <c r="DW115" s="13">
        <v>-1.1518295107388601</v>
      </c>
      <c r="DX115" s="13">
        <v>2.5344624482107898</v>
      </c>
      <c r="DY115" s="13">
        <v>4.1623111271848803</v>
      </c>
      <c r="DZ115" s="13">
        <v>3.3034854957264699</v>
      </c>
      <c r="EA115" s="13">
        <v>1.1067638257107</v>
      </c>
      <c r="EB115" s="13">
        <v>7.3937954684404996</v>
      </c>
      <c r="EC115" s="13">
        <v>-0.79767460265337797</v>
      </c>
      <c r="ED115" s="13">
        <v>-1.78233984536631</v>
      </c>
      <c r="EE115" s="13">
        <v>3.4726040623349399</v>
      </c>
      <c r="EF115" s="13">
        <v>-4.6012444309840204</v>
      </c>
      <c r="EG115" s="13">
        <v>-2.8687270525114399</v>
      </c>
      <c r="EH115" s="13">
        <v>1.8462874250847801</v>
      </c>
      <c r="EI115" s="13">
        <v>-5.3965049782074397</v>
      </c>
      <c r="EJ115" s="13">
        <v>1.7391251080776999</v>
      </c>
      <c r="EK115" s="13">
        <v>1.9736891919845601</v>
      </c>
      <c r="EL115" s="13">
        <v>0.59241402627186901</v>
      </c>
      <c r="EM115" s="13">
        <v>2.40246812824277</v>
      </c>
      <c r="EN115" s="13">
        <v>4.4573608252788199</v>
      </c>
      <c r="EO115" s="13">
        <v>1.7370871257088301</v>
      </c>
      <c r="EP115" s="13">
        <v>1.14790734691369</v>
      </c>
      <c r="EQ115" s="13">
        <v>2.40606192124481</v>
      </c>
      <c r="ER115" s="13">
        <v>2.0316775248013701</v>
      </c>
      <c r="ES115" s="13">
        <v>4.0253560277911999</v>
      </c>
      <c r="ET115" s="13">
        <v>2.3161092975439201</v>
      </c>
      <c r="EU115" s="13">
        <v>0.59300266963022197</v>
      </c>
      <c r="EV115" s="13">
        <v>2.8239641500870198</v>
      </c>
      <c r="EW115" s="13">
        <v>-5.5316569214259097</v>
      </c>
      <c r="EX115" s="13">
        <v>-3.9794055201740899</v>
      </c>
      <c r="EY115" s="13">
        <v>-2.0549690548582702</v>
      </c>
      <c r="EZ115" s="13">
        <v>-0.45092997797566198</v>
      </c>
      <c r="FA115" s="13">
        <v>0.93485067382050901</v>
      </c>
      <c r="FB115" s="13">
        <v>1.2527238840652799</v>
      </c>
      <c r="FC115" s="13">
        <v>-3.9699093638114702</v>
      </c>
      <c r="FD115" s="13">
        <v>0.697704394067445</v>
      </c>
      <c r="FE115" s="13">
        <v>3.6265088655934399</v>
      </c>
      <c r="FF115" s="13">
        <v>0.51106081126806602</v>
      </c>
      <c r="FG115" s="13">
        <v>3.9033011089926499</v>
      </c>
      <c r="FH115" s="13">
        <v>6.0872406069796803</v>
      </c>
      <c r="FI115" s="13">
        <v>2.8251274348764399</v>
      </c>
      <c r="FJ115" s="13">
        <v>-5.54809924801354</v>
      </c>
      <c r="FK115" s="13">
        <v>3.0324712632043001E-2</v>
      </c>
      <c r="FL115" s="13">
        <v>1.9810753360144899</v>
      </c>
      <c r="FM115" s="13">
        <v>3.56206459397974</v>
      </c>
      <c r="FN115" s="13">
        <v>-5.1925448233123097</v>
      </c>
      <c r="FO115" s="13">
        <v>2.2072524715943498</v>
      </c>
      <c r="FP115" s="13">
        <v>-4.5071388140826398</v>
      </c>
      <c r="FQ115" s="13">
        <v>3.5617164684113698</v>
      </c>
      <c r="FR115" s="13">
        <v>3.5621014654908598</v>
      </c>
      <c r="FS115" s="13">
        <v>-0.39757147010229099</v>
      </c>
      <c r="FT115" s="13">
        <v>3.8937330235894398</v>
      </c>
      <c r="FU115" s="13">
        <v>-5.7834137049839898</v>
      </c>
      <c r="FV115" s="13">
        <v>-4.8477708642246302</v>
      </c>
      <c r="FW115" s="13">
        <v>0.83324648171771198</v>
      </c>
      <c r="FX115" s="13">
        <v>-1.6552015807675999</v>
      </c>
      <c r="FY115" s="13">
        <v>-1.70712985473803</v>
      </c>
      <c r="FZ115" s="13">
        <v>2.5018477464037501</v>
      </c>
      <c r="GA115" s="13">
        <v>-1.7728371235556699</v>
      </c>
      <c r="GB115" s="13">
        <v>1.2596332155900301</v>
      </c>
      <c r="GC115" s="13">
        <v>1.3245654390666799</v>
      </c>
      <c r="GD115" s="13">
        <v>4.0247440806925896</v>
      </c>
      <c r="GE115" s="13">
        <v>2.5446739389861501</v>
      </c>
      <c r="GF115" s="13">
        <v>3.4599722049800099</v>
      </c>
      <c r="GG115" s="13">
        <v>4.1321948190598201</v>
      </c>
      <c r="GH115" s="13">
        <v>4.1947139214267404</v>
      </c>
      <c r="GI115" s="13">
        <v>1.8290990933504401</v>
      </c>
      <c r="GJ115" s="13">
        <v>1.6952214111488999</v>
      </c>
      <c r="GK115" s="13">
        <v>2.6453615688632999</v>
      </c>
      <c r="GL115" s="13">
        <v>4.2302932092286003</v>
      </c>
      <c r="GM115" s="13">
        <v>-1.2672708008851301</v>
      </c>
      <c r="GN115" s="13">
        <v>1.2596332155900301</v>
      </c>
      <c r="GO115" s="13">
        <v>1.3076745573017701</v>
      </c>
      <c r="GP115" s="13">
        <v>-2.1366668038698502</v>
      </c>
      <c r="GQ115" s="13">
        <v>3.3192951342594101</v>
      </c>
      <c r="GR115" s="13">
        <v>0.16238532226720701</v>
      </c>
      <c r="GS115" s="13">
        <v>-1.82667976868672</v>
      </c>
      <c r="GT115" s="13">
        <v>6.8607923955419396</v>
      </c>
      <c r="GU115" s="13">
        <v>4.1718227623087802</v>
      </c>
      <c r="GV115" s="13">
        <v>1.21005037363346</v>
      </c>
      <c r="GW115" s="13">
        <v>1.3981256885092499</v>
      </c>
      <c r="GX115" s="13">
        <v>4.1582617211147204</v>
      </c>
      <c r="GY115" s="13">
        <v>-0.16559190613026101</v>
      </c>
      <c r="GZ115" s="13">
        <v>4.2553654891440198</v>
      </c>
      <c r="HA115" s="13">
        <v>3.5311931393217502</v>
      </c>
      <c r="HB115" s="13">
        <v>3.1988916227150899</v>
      </c>
      <c r="HC115" s="13">
        <v>3.3333195761346301</v>
      </c>
      <c r="HD115" s="13">
        <v>3.28994019058123</v>
      </c>
      <c r="HE115" s="13">
        <v>3.8608062219969002</v>
      </c>
      <c r="HF115" s="13">
        <v>2.6458535788039401</v>
      </c>
      <c r="HG115" s="13">
        <v>1.8097952852775301</v>
      </c>
      <c r="HH115" s="13">
        <v>1.6720742516196301</v>
      </c>
      <c r="HI115" s="13">
        <v>2.6458523588009299</v>
      </c>
      <c r="HJ115" s="13">
        <v>4.0927145638174398</v>
      </c>
      <c r="HK115" s="13">
        <v>0.41315631278346698</v>
      </c>
      <c r="HL115" s="13">
        <v>-1.2597457490058299</v>
      </c>
      <c r="HM115" s="13">
        <v>1.34470165291498</v>
      </c>
      <c r="HN115" s="13">
        <v>0.53045227612993595</v>
      </c>
      <c r="HO115" s="13">
        <v>2.0485061343475102</v>
      </c>
      <c r="HP115" s="13">
        <v>0.43344918430287899</v>
      </c>
      <c r="HQ115" s="13">
        <v>3.30775031996279</v>
      </c>
      <c r="HR115" s="13">
        <v>2.18452269083136</v>
      </c>
      <c r="HS115" s="13">
        <v>1.99075654410773</v>
      </c>
      <c r="HT115" s="13">
        <v>0.54880792163333403</v>
      </c>
      <c r="HU115" s="13">
        <v>1.5947985292054501</v>
      </c>
      <c r="HV115" s="13">
        <v>2.6012670675659399</v>
      </c>
      <c r="HW115" s="13">
        <v>2.0365072328394298</v>
      </c>
      <c r="HX115" s="13">
        <v>0.199249977284047</v>
      </c>
      <c r="HY115" s="13">
        <v>0.76463345047398901</v>
      </c>
      <c r="HZ115" s="13">
        <v>3.5582679827696402</v>
      </c>
      <c r="IA115" s="13">
        <v>1.7034959364336399</v>
      </c>
      <c r="IB115" s="13">
        <v>-7.22112210641051</v>
      </c>
      <c r="IC115" s="13">
        <v>1.9912898193669399</v>
      </c>
      <c r="ID115" s="13">
        <v>-1.3885131148924099</v>
      </c>
      <c r="IE115" s="13">
        <v>-5.2460200043228999</v>
      </c>
      <c r="IF115" s="13">
        <v>1.9615342991023299</v>
      </c>
      <c r="IG115" s="13">
        <v>2.5272886209990002</v>
      </c>
      <c r="IH115" s="13">
        <v>1.37244956994124</v>
      </c>
      <c r="II115" s="13">
        <v>-3.3622934614515199</v>
      </c>
      <c r="IJ115" s="13">
        <v>-1.6033651061338901</v>
      </c>
      <c r="IK115" s="13">
        <v>3.3687336507903498</v>
      </c>
      <c r="IL115" s="13">
        <v>0.80577013947349896</v>
      </c>
      <c r="IM115" s="13">
        <v>-0.16778882679239199</v>
      </c>
      <c r="IN115" s="13">
        <v>-2.51897256941895</v>
      </c>
      <c r="IO115" s="13">
        <v>2.1962374426253799</v>
      </c>
      <c r="IP115" s="13">
        <v>2.5394133644855499</v>
      </c>
      <c r="IQ115" s="13">
        <v>0.85990072825498898</v>
      </c>
      <c r="IR115" s="13">
        <v>0.48057644115033299</v>
      </c>
      <c r="IS115" s="13">
        <v>-0.51596789370142104</v>
      </c>
      <c r="IT115" s="13">
        <v>-0.674653128144585</v>
      </c>
      <c r="IU115" s="13">
        <v>-3.1566415355933501</v>
      </c>
      <c r="IV115" s="13">
        <v>2.1988090653224899</v>
      </c>
      <c r="IW115" s="13">
        <v>2.5500747445068201</v>
      </c>
      <c r="IX115" s="13">
        <v>3.1145261459769098</v>
      </c>
      <c r="IY115" s="13">
        <v>2.1931442846656499</v>
      </c>
      <c r="IZ115" s="13">
        <v>0.53169946052615602</v>
      </c>
      <c r="JA115" s="13">
        <v>3.5211098764841</v>
      </c>
      <c r="JB115" s="13">
        <v>2.1938674261786</v>
      </c>
      <c r="JC115" s="13">
        <v>4.2802419299662002</v>
      </c>
      <c r="JD115" s="13">
        <v>-2.5857567550715999</v>
      </c>
      <c r="JE115" s="13">
        <v>-2.4428124236718598</v>
      </c>
      <c r="JF115" s="13">
        <v>1.65945979062487</v>
      </c>
      <c r="JG115" s="13" t="s">
        <v>1246</v>
      </c>
    </row>
    <row r="116" spans="1:267">
      <c r="A116" s="1">
        <v>907073</v>
      </c>
      <c r="B116" s="1" t="s">
        <v>368</v>
      </c>
      <c r="C116" s="13">
        <v>3.18488416994537</v>
      </c>
      <c r="D116" s="13">
        <v>2.7474664746669499</v>
      </c>
      <c r="E116" s="13">
        <v>1.03991192421457</v>
      </c>
      <c r="F116" s="13">
        <v>2.3509082107074399</v>
      </c>
      <c r="G116" s="13">
        <v>-0.73287453676787695</v>
      </c>
      <c r="H116" s="13">
        <v>3.1166340342791199</v>
      </c>
      <c r="I116" s="13">
        <v>3.5729309321776301</v>
      </c>
      <c r="J116" s="13">
        <v>-4.5949314377916304</v>
      </c>
      <c r="K116" s="13">
        <v>-0.88151086580534899</v>
      </c>
      <c r="L116" s="13">
        <v>1.9065905751277199</v>
      </c>
      <c r="M116" s="13">
        <v>3.2848938202384899</v>
      </c>
      <c r="N116" s="13">
        <v>3.3607130837649599</v>
      </c>
      <c r="O116" s="13">
        <v>4.2419023932573499</v>
      </c>
      <c r="P116" s="13">
        <v>-1.3567749152204001</v>
      </c>
      <c r="Q116" s="13">
        <v>2.8508561082261998</v>
      </c>
      <c r="R116" s="13">
        <v>-0.825061823845047</v>
      </c>
      <c r="S116" s="13">
        <v>3.6551465443524398</v>
      </c>
      <c r="T116" s="13">
        <v>2.2415389981459799</v>
      </c>
      <c r="U116" s="13">
        <v>-4.7931767430870902E-2</v>
      </c>
      <c r="V116" s="13">
        <v>1.63865132102028</v>
      </c>
      <c r="W116" s="13">
        <v>-5.4370395920878396</v>
      </c>
      <c r="X116" s="13">
        <v>0.16185125098652101</v>
      </c>
      <c r="Y116" s="13">
        <v>1.4338742674834299</v>
      </c>
      <c r="Z116" s="13">
        <v>1.77808701063853</v>
      </c>
      <c r="AA116" s="13">
        <v>3.6193177424813601</v>
      </c>
      <c r="AB116" s="13">
        <v>-1.57682124307406</v>
      </c>
      <c r="AC116" s="13">
        <v>1.7903314689971599</v>
      </c>
      <c r="AD116" s="13">
        <v>-0.37854513305302601</v>
      </c>
      <c r="AE116" s="13">
        <v>2.7304514073469499</v>
      </c>
      <c r="AF116" s="13">
        <v>2.4894363533516102</v>
      </c>
      <c r="AG116" s="13">
        <v>1.5411154398117699</v>
      </c>
      <c r="AH116" s="13">
        <v>-1.2793966036770199</v>
      </c>
      <c r="AI116" s="13">
        <v>1.6975267554743301</v>
      </c>
      <c r="AJ116" s="13">
        <v>0.98846828180550705</v>
      </c>
      <c r="AK116" s="13">
        <v>2.0531559416825602</v>
      </c>
      <c r="AL116" s="13">
        <v>1.5572544256211001</v>
      </c>
      <c r="AM116" s="13">
        <v>1.7526144999778199</v>
      </c>
      <c r="AN116" s="13">
        <v>0.92439762886308996</v>
      </c>
      <c r="AO116" s="13">
        <v>4.3521034113258503</v>
      </c>
      <c r="AP116" s="13">
        <v>4.63017129817477</v>
      </c>
      <c r="AQ116" s="13">
        <v>3.2829324499554202</v>
      </c>
      <c r="AR116" s="13">
        <v>3.7666587512382899</v>
      </c>
      <c r="AS116" s="13">
        <v>3.05638179846712</v>
      </c>
      <c r="AT116" s="13">
        <v>2.7898400107509</v>
      </c>
      <c r="AU116" s="13">
        <v>1.9322417370437599</v>
      </c>
      <c r="AV116" s="13">
        <v>2.1299784032334501</v>
      </c>
      <c r="AW116" s="13">
        <v>2.13985842336528</v>
      </c>
      <c r="AX116" s="13">
        <v>3.20678276098052</v>
      </c>
      <c r="AY116" s="13">
        <v>1.4089483756714201</v>
      </c>
      <c r="AZ116" s="13">
        <v>-0.193746551255354</v>
      </c>
      <c r="BA116" s="13">
        <v>2.09905157927418</v>
      </c>
      <c r="BB116" s="13">
        <v>3.60824397832998</v>
      </c>
      <c r="BC116" s="13">
        <v>3.54987793228146</v>
      </c>
      <c r="BD116" s="13">
        <v>2.83273744084438</v>
      </c>
      <c r="BE116" s="13">
        <v>4.0487221359220902</v>
      </c>
      <c r="BF116" s="13">
        <v>2.5717494388157802</v>
      </c>
      <c r="BG116" s="13">
        <v>1.3793401601608899</v>
      </c>
      <c r="BH116" s="13">
        <v>3.2226467206230098</v>
      </c>
      <c r="BI116" s="13">
        <v>3.4656865346667498</v>
      </c>
      <c r="BJ116" s="13">
        <v>1.45471403490817</v>
      </c>
      <c r="BK116" s="13">
        <v>-1.8704164159404899</v>
      </c>
      <c r="BL116" s="13">
        <v>2.9360609401390301</v>
      </c>
      <c r="BM116" s="13">
        <v>3.43773365680094</v>
      </c>
      <c r="BN116" s="13">
        <v>-2.18027628954452</v>
      </c>
      <c r="BO116" s="13">
        <v>4.3283345697989102</v>
      </c>
      <c r="BP116" s="13">
        <v>2.57558824417382</v>
      </c>
      <c r="BQ116" s="13">
        <v>2.7800730256058501</v>
      </c>
      <c r="BR116" s="13">
        <v>4.1265274827268197</v>
      </c>
      <c r="BS116" s="13">
        <v>2.40293330310134</v>
      </c>
      <c r="BT116" s="13">
        <v>-2.6512168794656898</v>
      </c>
      <c r="BU116" s="13">
        <v>-6.71458207547178</v>
      </c>
      <c r="BV116" s="13">
        <v>1.2716162341125301</v>
      </c>
      <c r="BW116" s="13">
        <v>2.9050369002040202</v>
      </c>
      <c r="BX116" s="13">
        <v>-1.12276498090528</v>
      </c>
      <c r="BY116" s="13">
        <v>1.73371452023997</v>
      </c>
      <c r="BZ116" s="13">
        <v>0.83538573090017798</v>
      </c>
      <c r="CA116" s="13">
        <v>-0.44212528693131198</v>
      </c>
      <c r="CB116" s="13">
        <v>1.71398113819977</v>
      </c>
      <c r="CC116" s="13">
        <v>1.5736626675929799</v>
      </c>
      <c r="CD116" s="13">
        <v>3.4758615805144002</v>
      </c>
      <c r="CE116" s="13">
        <v>1.6394613846750099</v>
      </c>
      <c r="CF116" s="13">
        <v>-1.8977090475406799</v>
      </c>
      <c r="CG116" s="13">
        <v>3.4269312572232602</v>
      </c>
      <c r="CH116" s="13">
        <v>-3.5538798291640599</v>
      </c>
      <c r="CI116" s="13">
        <v>2.3797901129497299</v>
      </c>
      <c r="CJ116" s="13">
        <v>1.4051411215202001</v>
      </c>
      <c r="CK116" s="13">
        <v>-1.91692167103266</v>
      </c>
      <c r="CL116" s="13">
        <v>2.1568674778675199</v>
      </c>
      <c r="CM116" s="13">
        <v>-1.42316023109749</v>
      </c>
      <c r="CN116" s="13">
        <v>3.7873499265196999</v>
      </c>
      <c r="CO116" s="13">
        <v>1.53917582245096</v>
      </c>
      <c r="CP116" s="13">
        <v>2.9323814870515101</v>
      </c>
      <c r="CQ116" s="13">
        <v>-2.39306861876157</v>
      </c>
      <c r="CR116" s="13">
        <v>-0.43616142491374499</v>
      </c>
      <c r="CS116" s="13">
        <v>3.4758615805144002</v>
      </c>
      <c r="CT116" s="13">
        <v>1.6010794377506901</v>
      </c>
      <c r="CU116" s="13">
        <v>3.8522831961573099</v>
      </c>
      <c r="CV116" s="13">
        <v>-1.8731556081071301</v>
      </c>
      <c r="CW116" s="13">
        <v>-5.7634906119841496</v>
      </c>
      <c r="CX116" s="13">
        <v>0.59752008402814105</v>
      </c>
      <c r="CY116" s="13">
        <v>1.8650019403270299</v>
      </c>
      <c r="CZ116" s="13">
        <v>4.1635202520728596</v>
      </c>
      <c r="DA116" s="13">
        <v>-1.65483027731092</v>
      </c>
      <c r="DB116" s="13">
        <v>4.1538305552124797</v>
      </c>
      <c r="DC116" s="13">
        <v>1.8664236680802999</v>
      </c>
      <c r="DD116" s="13">
        <v>1.1732764875203601</v>
      </c>
      <c r="DE116" s="13">
        <v>5.2666634157917098</v>
      </c>
      <c r="DF116" s="13">
        <v>-4.6606209959248197</v>
      </c>
      <c r="DG116" s="13">
        <v>-1.1737603429483601</v>
      </c>
      <c r="DH116" s="13">
        <v>2.78426255939659</v>
      </c>
      <c r="DI116" s="13">
        <v>2.1446168765091902</v>
      </c>
      <c r="DJ116" s="13">
        <v>-5.4171127983022096</v>
      </c>
      <c r="DK116" s="13">
        <v>1.84035845177167</v>
      </c>
      <c r="DL116" s="13">
        <v>2.2464361501857701</v>
      </c>
      <c r="DM116" s="13">
        <v>-1.6814097751649</v>
      </c>
      <c r="DN116" s="13">
        <v>-6.0183693639286497</v>
      </c>
      <c r="DO116" s="13">
        <v>-2.0962706022940401</v>
      </c>
      <c r="DP116" s="13">
        <v>2.10255088020934</v>
      </c>
      <c r="DQ116" s="13">
        <v>-0.54531318682060403</v>
      </c>
      <c r="DR116" s="13">
        <v>-0.181884743382287</v>
      </c>
      <c r="DS116" s="13">
        <v>-3.8693775726382398E-2</v>
      </c>
      <c r="DT116" s="13">
        <v>1.44655465177755</v>
      </c>
      <c r="DU116" s="13">
        <v>-0.35771595750648899</v>
      </c>
      <c r="DV116" s="13">
        <v>2.5267861069431201</v>
      </c>
      <c r="DW116" s="13">
        <v>-0.76229988549099104</v>
      </c>
      <c r="DX116" s="13">
        <v>1.2308503898180101</v>
      </c>
      <c r="DY116" s="13">
        <v>4.6741158525434496</v>
      </c>
      <c r="DZ116" s="13">
        <v>2.25083516303093</v>
      </c>
      <c r="EA116" s="13">
        <v>-0.69510496084608397</v>
      </c>
      <c r="EB116" s="13">
        <v>7.0897763799262004</v>
      </c>
      <c r="EC116" s="13">
        <v>7.5407560973424007E-2</v>
      </c>
      <c r="ED116" s="13">
        <v>-3.39208862527465</v>
      </c>
      <c r="EE116" s="13">
        <v>0.91678263892343703</v>
      </c>
      <c r="EF116" s="13">
        <v>-3.7143851594250998</v>
      </c>
      <c r="EG116" s="13">
        <v>-5.1508460880828597</v>
      </c>
      <c r="EH116" s="13">
        <v>0.33216637293002599</v>
      </c>
      <c r="EI116" s="13">
        <v>-7.8325328301610604</v>
      </c>
      <c r="EJ116" s="13">
        <v>1.1310848094539201</v>
      </c>
      <c r="EK116" s="13">
        <v>1.93683537809979</v>
      </c>
      <c r="EL116" s="13">
        <v>-0.91014927205780005</v>
      </c>
      <c r="EM116" s="13">
        <v>1.7584674180945099</v>
      </c>
      <c r="EN116" s="13">
        <v>4.04405144157165</v>
      </c>
      <c r="EO116" s="13">
        <v>1.37898573220235</v>
      </c>
      <c r="EP116" s="13">
        <v>-1.16223956771605</v>
      </c>
      <c r="EQ116" s="13">
        <v>0.13860366441518099</v>
      </c>
      <c r="ER116" s="13">
        <v>0.58643404866883997</v>
      </c>
      <c r="ES116" s="13">
        <v>0.26477471349074599</v>
      </c>
      <c r="ET116" s="13">
        <v>1.00755831482777</v>
      </c>
      <c r="EU116" s="13">
        <v>-1.53335453228356</v>
      </c>
      <c r="EV116" s="13">
        <v>1.1614527923426501</v>
      </c>
      <c r="EW116" s="13">
        <v>-6.9119803556322896</v>
      </c>
      <c r="EX116" s="13">
        <v>-4.1016908228351801</v>
      </c>
      <c r="EY116" s="13">
        <v>-2.29349146248917</v>
      </c>
      <c r="EZ116" s="13">
        <v>-2.5729292453149699</v>
      </c>
      <c r="FA116" s="13">
        <v>7.1229473780965197E-2</v>
      </c>
      <c r="FB116" s="13">
        <v>-0.25098405730201501</v>
      </c>
      <c r="FC116" s="13">
        <v>-4.4830966693198704</v>
      </c>
      <c r="FD116" s="13">
        <v>1.4587052171008901</v>
      </c>
      <c r="FE116" s="13">
        <v>3.9478185555906902</v>
      </c>
      <c r="FF116" s="13">
        <v>2.1479028208359399</v>
      </c>
      <c r="FG116" s="13">
        <v>1.45625527119533</v>
      </c>
      <c r="FH116" s="13">
        <v>5.5773932776652204</v>
      </c>
      <c r="FI116" s="13">
        <v>3.1809459823689399</v>
      </c>
      <c r="FJ116" s="13">
        <v>-5.5327523098592204</v>
      </c>
      <c r="FK116" s="13">
        <v>-3.1480579604554602E-2</v>
      </c>
      <c r="FL116" s="13">
        <v>1.4464145498507199</v>
      </c>
      <c r="FM116" s="13">
        <v>3.52481927672109</v>
      </c>
      <c r="FN116" s="13">
        <v>-4.48004726247839</v>
      </c>
      <c r="FO116" s="13">
        <v>2.3963920834268002</v>
      </c>
      <c r="FP116" s="13">
        <v>-6.7300038294823201</v>
      </c>
      <c r="FQ116" s="13">
        <v>1.84531438709324</v>
      </c>
      <c r="FR116" s="13">
        <v>3.52499048731889</v>
      </c>
      <c r="FS116" s="13">
        <v>0.13958850304826001</v>
      </c>
      <c r="FT116" s="13">
        <v>4.2194736301560098</v>
      </c>
      <c r="FU116" s="13">
        <v>-8.7126501025981398</v>
      </c>
      <c r="FV116" s="13">
        <v>-0.65658880183746704</v>
      </c>
      <c r="FW116" s="13">
        <v>2.6104138164600301</v>
      </c>
      <c r="FX116" s="13">
        <v>-1.3679969289421801</v>
      </c>
      <c r="FY116" s="13">
        <v>-2.2206399875809901</v>
      </c>
      <c r="FZ116" s="13">
        <v>2.6026413192449902</v>
      </c>
      <c r="GA116" s="13">
        <v>-8.4216687723076493</v>
      </c>
      <c r="GB116" s="13">
        <v>0.25090141116548198</v>
      </c>
      <c r="GC116" s="13">
        <v>-0.76667808400453297</v>
      </c>
      <c r="GD116" s="13">
        <v>-0.78289782158973698</v>
      </c>
      <c r="GE116" s="13">
        <v>1.1322712657531899</v>
      </c>
      <c r="GF116" s="13">
        <v>2.9726243130164201</v>
      </c>
      <c r="GG116" s="13">
        <v>3.5106369175600398</v>
      </c>
      <c r="GH116" s="13">
        <v>4.2198517288941302</v>
      </c>
      <c r="GI116" s="13">
        <v>-0.81954863485202101</v>
      </c>
      <c r="GJ116" s="13">
        <v>1.1791726784280201</v>
      </c>
      <c r="GK116" s="13">
        <v>2.6103725409037399</v>
      </c>
      <c r="GL116" s="13">
        <v>4.2191548815687003</v>
      </c>
      <c r="GM116" s="13">
        <v>-0.43881863702058699</v>
      </c>
      <c r="GN116" s="13">
        <v>0.966640131279623</v>
      </c>
      <c r="GO116" s="13">
        <v>2.0142524204866499</v>
      </c>
      <c r="GP116" s="13">
        <v>-5.8846558915637504</v>
      </c>
      <c r="GQ116" s="13">
        <v>-6.4718975740283902E-2</v>
      </c>
      <c r="GR116" s="13">
        <v>-1.8308586241359801</v>
      </c>
      <c r="GS116" s="13">
        <v>-1.73138848061939</v>
      </c>
      <c r="GT116" s="13">
        <v>8.2914886668534091</v>
      </c>
      <c r="GU116" s="13">
        <v>4.2198517288941302</v>
      </c>
      <c r="GV116" s="13">
        <v>0.422527892192886</v>
      </c>
      <c r="GW116" s="13">
        <v>1.71542244977319</v>
      </c>
      <c r="GX116" s="13">
        <v>3.3743015244554102</v>
      </c>
      <c r="GY116" s="13" t="s">
        <v>1246</v>
      </c>
      <c r="GZ116" s="13">
        <v>4.2198517288941302</v>
      </c>
      <c r="HA116" s="13">
        <v>3.4946995078771601</v>
      </c>
      <c r="HB116" s="13">
        <v>0.95964245174923501</v>
      </c>
      <c r="HC116" s="13" t="s">
        <v>1246</v>
      </c>
      <c r="HD116" s="13">
        <v>3.30235580602757</v>
      </c>
      <c r="HE116" s="13">
        <v>4.3405921353230204</v>
      </c>
      <c r="HF116" s="13">
        <v>2.10254171332349</v>
      </c>
      <c r="HG116" s="13">
        <v>-9.9635357054382603E-2</v>
      </c>
      <c r="HH116" s="13">
        <v>-0.14280366217836499</v>
      </c>
      <c r="HI116" s="13">
        <v>2.6104138164600301</v>
      </c>
      <c r="HJ116" s="13">
        <v>4.2190844755011403</v>
      </c>
      <c r="HK116" s="13">
        <v>-1.82518790129039</v>
      </c>
      <c r="HL116" s="13">
        <v>-2.4057529870146199</v>
      </c>
      <c r="HM116" s="13">
        <v>3.6548093392542298</v>
      </c>
      <c r="HN116" s="13">
        <v>0.46075787728830597</v>
      </c>
      <c r="HO116" s="13">
        <v>4.16900876107435</v>
      </c>
      <c r="HP116" s="13">
        <v>1.3151862764076401</v>
      </c>
      <c r="HQ116" s="13">
        <v>3.7799676772221198</v>
      </c>
      <c r="HR116" s="13">
        <v>4.0670820389587599</v>
      </c>
      <c r="HS116" s="13">
        <v>2.6100559332033599</v>
      </c>
      <c r="HT116" s="13">
        <v>-0.877941976404924</v>
      </c>
      <c r="HU116" s="13">
        <v>1.14137687484543</v>
      </c>
      <c r="HV116" s="13">
        <v>2.59437857433515</v>
      </c>
      <c r="HW116" s="13">
        <v>1.0073538917491101</v>
      </c>
      <c r="HX116" s="13">
        <v>-1.3335673975396501E-2</v>
      </c>
      <c r="HY116" s="13">
        <v>2.08918072315821</v>
      </c>
      <c r="HZ116" s="13">
        <v>2.69683175231033</v>
      </c>
      <c r="IA116" s="13">
        <v>1.00188295902613</v>
      </c>
      <c r="IB116" s="13">
        <v>-7.1249582681921204</v>
      </c>
      <c r="IC116" s="13">
        <v>0.84487024895955598</v>
      </c>
      <c r="ID116" s="13">
        <v>-1.0347143848565801</v>
      </c>
      <c r="IE116" s="13">
        <v>-6.0376923726594898</v>
      </c>
      <c r="IF116" s="13">
        <v>0.22923829768520901</v>
      </c>
      <c r="IG116" s="13">
        <v>1.2033804538113799</v>
      </c>
      <c r="IH116" s="13">
        <v>2.3914136218491402</v>
      </c>
      <c r="II116" s="13">
        <v>-3.7042047090953001</v>
      </c>
      <c r="IJ116" s="13">
        <v>0.49444178523215299</v>
      </c>
      <c r="IK116" s="13">
        <v>3.0363886958158099</v>
      </c>
      <c r="IL116" s="13">
        <v>1.6392509800930499</v>
      </c>
      <c r="IM116" s="13">
        <v>-0.178459882152983</v>
      </c>
      <c r="IN116" s="13">
        <v>-3.1651205897396602</v>
      </c>
      <c r="IO116" s="13">
        <v>1.0764138470281901</v>
      </c>
      <c r="IP116" s="13">
        <v>2.1950013550699801</v>
      </c>
      <c r="IQ116" s="13">
        <v>-0.68689468298330902</v>
      </c>
      <c r="IR116" s="13">
        <v>0.56869700138144497</v>
      </c>
      <c r="IS116" s="13">
        <v>-2.1962574514284601</v>
      </c>
      <c r="IT116" s="13">
        <v>-0.46454373397871901</v>
      </c>
      <c r="IU116" s="13">
        <v>-3.1797315598082898</v>
      </c>
      <c r="IV116" s="13">
        <v>2.09052284330315</v>
      </c>
      <c r="IW116" s="13">
        <v>-1.64841401491184</v>
      </c>
      <c r="IX116" s="13">
        <v>2.2884477972099901</v>
      </c>
      <c r="IY116" s="13">
        <v>-1.1856082841285001</v>
      </c>
      <c r="IZ116" s="13">
        <v>2.09901359680623</v>
      </c>
      <c r="JA116" s="13">
        <v>3.78148798830038</v>
      </c>
      <c r="JB116" s="13">
        <v>1.78233024846044</v>
      </c>
      <c r="JC116" s="13">
        <v>3.3981380991011201</v>
      </c>
      <c r="JD116" s="13">
        <v>-3.6407697971803601</v>
      </c>
      <c r="JE116" s="13">
        <v>-4.4223627075856999</v>
      </c>
      <c r="JF116" s="13">
        <v>2.5077546005086</v>
      </c>
      <c r="JG116" s="13" t="s">
        <v>1246</v>
      </c>
    </row>
    <row r="117" spans="1:267">
      <c r="A117" s="1">
        <v>924186</v>
      </c>
      <c r="B117" s="1" t="s">
        <v>369</v>
      </c>
      <c r="C117" s="13">
        <v>5.0223464398317903</v>
      </c>
      <c r="D117" s="13">
        <v>5.9291786695823196</v>
      </c>
      <c r="E117" s="13">
        <v>0.69139108125565696</v>
      </c>
      <c r="F117" s="13">
        <v>2.9735526228533402</v>
      </c>
      <c r="G117" s="13">
        <v>1.23564306617525</v>
      </c>
      <c r="H117" s="13">
        <v>5.1931684174880504</v>
      </c>
      <c r="I117" s="13">
        <v>4.5823514712798401</v>
      </c>
      <c r="J117" s="13">
        <v>-3.8891362796530302</v>
      </c>
      <c r="K117" s="13">
        <v>-1.4689238909947</v>
      </c>
      <c r="L117" s="13">
        <v>2.1116180080221998</v>
      </c>
      <c r="M117" s="13">
        <v>3.0636280405521501</v>
      </c>
      <c r="N117" s="13">
        <v>5.8771552366994602</v>
      </c>
      <c r="O117" s="13">
        <v>4.08793127467285</v>
      </c>
      <c r="P117" s="13">
        <v>0.67429894166191495</v>
      </c>
      <c r="Q117" s="13">
        <v>4.4693463179488004</v>
      </c>
      <c r="R117" s="13">
        <v>1.1533121359851899</v>
      </c>
      <c r="S117" s="13">
        <v>3.4757069797886402</v>
      </c>
      <c r="T117" s="13">
        <v>5.2317216608174402</v>
      </c>
      <c r="U117" s="13">
        <v>7.6745284232969696E-2</v>
      </c>
      <c r="V117" s="13">
        <v>2.9715416086964601</v>
      </c>
      <c r="W117" s="13">
        <v>-5.2597459416205297</v>
      </c>
      <c r="X117" s="13">
        <v>3.0828364676364002</v>
      </c>
      <c r="Y117" s="13">
        <v>0.79274984656885505</v>
      </c>
      <c r="Z117" s="13">
        <v>3.9854365680438701</v>
      </c>
      <c r="AA117" s="13">
        <v>4.3871935625051197</v>
      </c>
      <c r="AB117" s="13">
        <v>-0.498804854632869</v>
      </c>
      <c r="AC117" s="13">
        <v>2.1039179648328998</v>
      </c>
      <c r="AD117" s="13">
        <v>0.747339168341145</v>
      </c>
      <c r="AE117" s="13">
        <v>3.2053649743690702</v>
      </c>
      <c r="AF117" s="13">
        <v>4.6001555400516301</v>
      </c>
      <c r="AG117" s="13">
        <v>2.7191777567981501</v>
      </c>
      <c r="AH117" s="13">
        <v>-1.3990305370245999</v>
      </c>
      <c r="AI117" s="13">
        <v>0.79878179195325905</v>
      </c>
      <c r="AJ117" s="13">
        <v>0.75018290299576096</v>
      </c>
      <c r="AK117" s="13">
        <v>2.3191229082863298</v>
      </c>
      <c r="AL117" s="13">
        <v>2.3255000581910701</v>
      </c>
      <c r="AM117" s="13">
        <v>2.7645578921304601</v>
      </c>
      <c r="AN117" s="13">
        <v>1.8455880524402699</v>
      </c>
      <c r="AO117" s="13">
        <v>5.4236277940780404</v>
      </c>
      <c r="AP117" s="13">
        <v>5.7951350510215898</v>
      </c>
      <c r="AQ117" s="13">
        <v>2.3334923548294499</v>
      </c>
      <c r="AR117" s="13">
        <v>2.7618871753673302</v>
      </c>
      <c r="AS117" s="13">
        <v>3.97422696633283</v>
      </c>
      <c r="AT117" s="13">
        <v>3.1961418148851601</v>
      </c>
      <c r="AU117" s="13">
        <v>2.7213961305439298</v>
      </c>
      <c r="AV117" s="13">
        <v>1.89271004023512</v>
      </c>
      <c r="AW117" s="13">
        <v>1.7520192323400301</v>
      </c>
      <c r="AX117" s="13">
        <v>3.96171828811155</v>
      </c>
      <c r="AY117" s="13">
        <v>1.15167787865458</v>
      </c>
      <c r="AZ117" s="13">
        <v>0.28630678521583802</v>
      </c>
      <c r="BA117" s="13">
        <v>3.4874143729449498</v>
      </c>
      <c r="BB117" s="13">
        <v>4.0051826310656802</v>
      </c>
      <c r="BC117" s="13">
        <v>4.1230063397176302</v>
      </c>
      <c r="BD117" s="13">
        <v>2.4424736622251202</v>
      </c>
      <c r="BE117" s="13">
        <v>4.7819007902528599</v>
      </c>
      <c r="BF117" s="13">
        <v>1.63582014134659</v>
      </c>
      <c r="BG117" s="13">
        <v>2.4709816396486199</v>
      </c>
      <c r="BH117" s="13">
        <v>4.3252922550072102</v>
      </c>
      <c r="BI117" s="13">
        <v>0.20640834014555201</v>
      </c>
      <c r="BJ117" s="13">
        <v>3.1737743930895799</v>
      </c>
      <c r="BK117" s="13">
        <v>-1.72898996762359</v>
      </c>
      <c r="BL117" s="13">
        <v>3.81913424029353</v>
      </c>
      <c r="BM117" s="13">
        <v>3.1960588197711401</v>
      </c>
      <c r="BN117" s="13">
        <v>-2.1418858486286498</v>
      </c>
      <c r="BO117" s="13">
        <v>5.38390745332274</v>
      </c>
      <c r="BP117" s="13">
        <v>2.8527055799196499</v>
      </c>
      <c r="BQ117" s="13">
        <v>1.51187973433298</v>
      </c>
      <c r="BR117" s="13">
        <v>2.3921394239205398</v>
      </c>
      <c r="BS117" s="13">
        <v>1.89639410401456</v>
      </c>
      <c r="BT117" s="13">
        <v>-2.7922555848133901</v>
      </c>
      <c r="BU117" s="13">
        <v>-6.0614730509561401</v>
      </c>
      <c r="BV117" s="13">
        <v>2.8626255052417902</v>
      </c>
      <c r="BW117" s="13">
        <v>5.2790339866208198</v>
      </c>
      <c r="BX117" s="13">
        <v>-1.1481536275636099</v>
      </c>
      <c r="BY117" s="13">
        <v>0.89412917459006003</v>
      </c>
      <c r="BZ117" s="13" t="s">
        <v>1246</v>
      </c>
      <c r="CA117" s="13">
        <v>-0.509569059013529</v>
      </c>
      <c r="CB117" s="13">
        <v>1.6492871010927399</v>
      </c>
      <c r="CC117" s="13">
        <v>2.1509730178464799</v>
      </c>
      <c r="CD117" s="13">
        <v>3.8045394414758502</v>
      </c>
      <c r="CE117" s="13">
        <v>0.81807574998406896</v>
      </c>
      <c r="CF117" s="13">
        <v>-2.7246224410720399</v>
      </c>
      <c r="CG117" s="13">
        <v>3.9491661934858402</v>
      </c>
      <c r="CH117" s="13">
        <v>-3.5219810602093098</v>
      </c>
      <c r="CI117" s="13">
        <v>2.3552637918469901</v>
      </c>
      <c r="CJ117" s="13">
        <v>3.4496425561520501</v>
      </c>
      <c r="CK117" s="13">
        <v>-1.39849195796569</v>
      </c>
      <c r="CL117" s="13">
        <v>2.94587322329921</v>
      </c>
      <c r="CM117" s="13">
        <v>-1.0839271495860201</v>
      </c>
      <c r="CN117" s="13">
        <v>3.57995276008675</v>
      </c>
      <c r="CO117" s="13">
        <v>2.7701812370167298</v>
      </c>
      <c r="CP117" s="13">
        <v>2.0939373588964498</v>
      </c>
      <c r="CQ117" s="13">
        <v>-0.80292570089851301</v>
      </c>
      <c r="CR117" s="13">
        <v>0.47593578103769801</v>
      </c>
      <c r="CS117" s="13">
        <v>2.3360975451450599</v>
      </c>
      <c r="CT117" s="13">
        <v>0.29242148954231001</v>
      </c>
      <c r="CU117" s="13">
        <v>3.49137629481777</v>
      </c>
      <c r="CV117" s="13">
        <v>-1.11607084112164</v>
      </c>
      <c r="CW117" s="13">
        <v>-4.6232829685264196</v>
      </c>
      <c r="CX117" s="13">
        <v>-2.7351951425121999E-2</v>
      </c>
      <c r="CY117" s="13">
        <v>1.9125353304597601</v>
      </c>
      <c r="CZ117" s="13">
        <v>2.4703296064362101</v>
      </c>
      <c r="DA117" s="13">
        <v>0.49186316991178203</v>
      </c>
      <c r="DB117" s="13">
        <v>3.65457945417142</v>
      </c>
      <c r="DC117" s="13">
        <v>2.7783547102282902</v>
      </c>
      <c r="DD117" s="13">
        <v>2.03659185846498</v>
      </c>
      <c r="DE117" s="13">
        <v>6.1797182556939001</v>
      </c>
      <c r="DF117" s="13">
        <v>-0.57035970034948602</v>
      </c>
      <c r="DG117" s="13">
        <v>-1.0822941739676</v>
      </c>
      <c r="DH117" s="13">
        <v>3.0618010332003598</v>
      </c>
      <c r="DI117" s="13">
        <v>3.2436328193168298</v>
      </c>
      <c r="DJ117" s="13">
        <v>-5.4048022294392304</v>
      </c>
      <c r="DK117" s="13">
        <v>1.8769035980527999</v>
      </c>
      <c r="DL117" s="13">
        <v>4.10673141358434</v>
      </c>
      <c r="DM117" s="13">
        <v>-1.01639655994448</v>
      </c>
      <c r="DN117" s="13">
        <v>-5.1650146029797899</v>
      </c>
      <c r="DO117" s="13">
        <v>-2.04392918376199</v>
      </c>
      <c r="DP117" s="13">
        <v>2.9630507427114998</v>
      </c>
      <c r="DQ117" s="13">
        <v>-0.15770366741566699</v>
      </c>
      <c r="DR117" s="13">
        <v>-0.85503734292744304</v>
      </c>
      <c r="DS117" s="13">
        <v>-2.3142765001784</v>
      </c>
      <c r="DT117" s="13">
        <v>0.87076894865765297</v>
      </c>
      <c r="DU117" s="13">
        <v>-0.72184616051162098</v>
      </c>
      <c r="DV117" s="13">
        <v>2.7869164288350601</v>
      </c>
      <c r="DW117" s="13">
        <v>0.103608672907697</v>
      </c>
      <c r="DX117" s="13">
        <v>2.7913168518085398</v>
      </c>
      <c r="DY117" s="13">
        <v>5.7203262191626498</v>
      </c>
      <c r="DZ117" s="13">
        <v>0.65873584903851801</v>
      </c>
      <c r="EA117" s="13">
        <v>-0.57736983418918097</v>
      </c>
      <c r="EB117" s="13">
        <v>3.90778419082769</v>
      </c>
      <c r="EC117" s="13">
        <v>0.23238801559546499</v>
      </c>
      <c r="ED117" s="13">
        <v>-1.6225777051402099</v>
      </c>
      <c r="EE117" s="13">
        <v>1.1952366525278399</v>
      </c>
      <c r="EF117" s="13">
        <v>-3.1482667523300898</v>
      </c>
      <c r="EG117" s="13">
        <v>-5.08160968733762</v>
      </c>
      <c r="EH117" s="13">
        <v>3.46279570825677</v>
      </c>
      <c r="EI117" s="13">
        <v>-7.5591362392984696</v>
      </c>
      <c r="EJ117" s="13">
        <v>2.3474586953002099</v>
      </c>
      <c r="EK117" s="13">
        <v>2.8107904190687401</v>
      </c>
      <c r="EL117" s="13">
        <v>1.56263194801104</v>
      </c>
      <c r="EM117" s="13">
        <v>2.1771274709259698</v>
      </c>
      <c r="EN117" s="13">
        <v>4.3040612126984001</v>
      </c>
      <c r="EO117" s="13">
        <v>0.246567671406694</v>
      </c>
      <c r="EP117" s="13">
        <v>-1.29242029280793</v>
      </c>
      <c r="EQ117" s="13">
        <v>1.3827505022693001</v>
      </c>
      <c r="ER117" s="13">
        <v>0.60945871118365003</v>
      </c>
      <c r="ES117" s="13">
        <v>1.3305968508228201</v>
      </c>
      <c r="ET117" s="13">
        <v>1.26860946059784</v>
      </c>
      <c r="EU117" s="13">
        <v>-0.850939267823277</v>
      </c>
      <c r="EV117" s="13">
        <v>1.6563996361037501</v>
      </c>
      <c r="EW117" s="13">
        <v>-7.5078001291529004</v>
      </c>
      <c r="EX117" s="13">
        <v>-2.05685270268037</v>
      </c>
      <c r="EY117" s="13">
        <v>-1.43186964107859</v>
      </c>
      <c r="EZ117" s="13">
        <v>-2.9435431201163298</v>
      </c>
      <c r="FA117" s="13">
        <v>3.1251930180528298</v>
      </c>
      <c r="FB117" s="13">
        <v>2.83116305323697</v>
      </c>
      <c r="FC117" s="13">
        <v>-4.8764282087320696</v>
      </c>
      <c r="FD117" s="13">
        <v>2.0277365312248401</v>
      </c>
      <c r="FE117" s="13">
        <v>4.4366926428401801</v>
      </c>
      <c r="FF117" s="13">
        <v>1.00811762379093</v>
      </c>
      <c r="FG117" s="13">
        <v>2.1230020878328602</v>
      </c>
      <c r="FH117" s="13">
        <v>6.7962816275403997</v>
      </c>
      <c r="FI117" s="13" t="s">
        <v>1246</v>
      </c>
      <c r="FJ117" s="13">
        <v>-6.32050044423206</v>
      </c>
      <c r="FK117" s="13">
        <v>2.2374348346934898</v>
      </c>
      <c r="FL117" s="13">
        <v>1.8034010417078199</v>
      </c>
      <c r="FM117" s="13">
        <v>3.5462078965233599</v>
      </c>
      <c r="FN117" s="13">
        <v>-3.4597335984262898</v>
      </c>
      <c r="FO117" s="13">
        <v>2.9346633810840999</v>
      </c>
      <c r="FP117" s="13">
        <v>-5.97043532611508</v>
      </c>
      <c r="FQ117" s="13">
        <v>4.5536165527958703</v>
      </c>
      <c r="FR117" s="13">
        <v>4.5341294139656299</v>
      </c>
      <c r="FS117" s="13">
        <v>0.75358625181480199</v>
      </c>
      <c r="FT117" s="13">
        <v>4.8548118938076597</v>
      </c>
      <c r="FU117" s="13">
        <v>-4.5593655905133401</v>
      </c>
      <c r="FV117" s="13">
        <v>-1.5697859834369801</v>
      </c>
      <c r="FW117" s="13">
        <v>3.6458795475693999</v>
      </c>
      <c r="FX117" s="13">
        <v>-0.72188434297815796</v>
      </c>
      <c r="FY117" s="13">
        <v>-2.0323729312061598</v>
      </c>
      <c r="FZ117" s="13">
        <v>3.0612016860307301</v>
      </c>
      <c r="GA117" s="13">
        <v>-1.4935099925499999</v>
      </c>
      <c r="GB117" s="13">
        <v>2.1357249184713298</v>
      </c>
      <c r="GC117" s="13">
        <v>1.0792832014759499</v>
      </c>
      <c r="GD117" s="13">
        <v>1.18601244343354</v>
      </c>
      <c r="GE117" s="13">
        <v>2.99624631915303</v>
      </c>
      <c r="GF117" s="13">
        <v>4.0077872026958197</v>
      </c>
      <c r="GG117" s="13">
        <v>4.26283363165245</v>
      </c>
      <c r="GH117" s="13">
        <v>3.3767213063836201</v>
      </c>
      <c r="GI117" s="13">
        <v>2.6939262012235599</v>
      </c>
      <c r="GJ117" s="13">
        <v>3.0827023190388498</v>
      </c>
      <c r="GK117" s="13">
        <v>3.63638921504015</v>
      </c>
      <c r="GL117" s="13">
        <v>4.8046252838103598</v>
      </c>
      <c r="GM117" s="13">
        <v>1.38266662453681</v>
      </c>
      <c r="GN117" s="13">
        <v>2.25958518644951</v>
      </c>
      <c r="GO117" s="13">
        <v>1.67566271342688</v>
      </c>
      <c r="GP117" s="13">
        <v>-2.7451481219107698</v>
      </c>
      <c r="GQ117" s="13">
        <v>3.0877391699411798</v>
      </c>
      <c r="GR117" s="13">
        <v>-0.28756780547132199</v>
      </c>
      <c r="GS117" s="13">
        <v>-1.73511067196367</v>
      </c>
      <c r="GT117" s="13">
        <v>5.7892699851851903</v>
      </c>
      <c r="GU117" s="13">
        <v>5.0136866876643502</v>
      </c>
      <c r="GV117" s="13">
        <v>0.63916267000500104</v>
      </c>
      <c r="GW117" s="13">
        <v>2.24525794661221</v>
      </c>
      <c r="GX117" s="13">
        <v>5.0331381642014401</v>
      </c>
      <c r="GY117" s="13">
        <v>-2.04297606468353</v>
      </c>
      <c r="GZ117" s="13">
        <v>4.3423940446590903</v>
      </c>
      <c r="HA117" s="13">
        <v>4.5621702794435501</v>
      </c>
      <c r="HB117" s="13">
        <v>2.7162237509772398</v>
      </c>
      <c r="HC117" s="13">
        <v>0.74978664649326499</v>
      </c>
      <c r="HD117" s="13">
        <v>1.88957960569928</v>
      </c>
      <c r="HE117" s="13">
        <v>4.1114396687592096</v>
      </c>
      <c r="HF117" s="13">
        <v>3.6458795475693999</v>
      </c>
      <c r="HG117" s="13">
        <v>1.6629697861110599</v>
      </c>
      <c r="HH117" s="13">
        <v>1.3798032647263101</v>
      </c>
      <c r="HI117" s="13">
        <v>0.69287787677333301</v>
      </c>
      <c r="HJ117" s="13">
        <v>4.69727454271339</v>
      </c>
      <c r="HK117" s="13">
        <v>0.46148440134165097</v>
      </c>
      <c r="HL117" s="13">
        <v>-1.3144647672352201</v>
      </c>
      <c r="HM117" s="13">
        <v>2.3393135838555299</v>
      </c>
      <c r="HN117" s="13">
        <v>1.29168335586696</v>
      </c>
      <c r="HO117" s="13">
        <v>4.1248200158780097</v>
      </c>
      <c r="HP117" s="13">
        <v>1.1391248643510901</v>
      </c>
      <c r="HQ117" s="13">
        <v>3.85209059160508</v>
      </c>
      <c r="HR117" s="13">
        <v>3.3859064510816301</v>
      </c>
      <c r="HS117" s="13">
        <v>3.5904604368636601</v>
      </c>
      <c r="HT117" s="13">
        <v>-0.53762917235623997</v>
      </c>
      <c r="HU117" s="13">
        <v>2.7535950909640499</v>
      </c>
      <c r="HV117" s="13">
        <v>3.4870609891987701</v>
      </c>
      <c r="HW117" s="13">
        <v>-8.0653851219132405E-2</v>
      </c>
      <c r="HX117" s="13">
        <v>0.79785684607843399</v>
      </c>
      <c r="HY117" s="13">
        <v>1.22807032487362</v>
      </c>
      <c r="HZ117" s="13">
        <v>4.16065809444137</v>
      </c>
      <c r="IA117" s="13">
        <v>1.7821275460214701</v>
      </c>
      <c r="IB117" s="13">
        <v>-6.2064288938239196</v>
      </c>
      <c r="IC117" s="13">
        <v>-0.62140217397563802</v>
      </c>
      <c r="ID117" s="13">
        <v>-0.39341701173274501</v>
      </c>
      <c r="IE117" s="13">
        <v>-4.8693654927819496</v>
      </c>
      <c r="IF117" s="13">
        <v>-0.30873788440724997</v>
      </c>
      <c r="IG117" s="13">
        <v>2.0629417369251302</v>
      </c>
      <c r="IH117" s="13">
        <v>3.6114897379588999</v>
      </c>
      <c r="II117" s="13">
        <v>-3.1084671562273498</v>
      </c>
      <c r="IJ117" s="13">
        <v>0.40668029520147497</v>
      </c>
      <c r="IK117" s="13">
        <v>2.3614913462056002</v>
      </c>
      <c r="IL117" s="13">
        <v>0.90578288036385202</v>
      </c>
      <c r="IM117" s="13">
        <v>0.107862317771983</v>
      </c>
      <c r="IN117" s="13">
        <v>-4.1917117836859896</v>
      </c>
      <c r="IO117" s="13">
        <v>1.9236390743590299</v>
      </c>
      <c r="IP117" s="13">
        <v>4.0076514016275002</v>
      </c>
      <c r="IQ117" s="13">
        <v>-8.7447523217043299E-2</v>
      </c>
      <c r="IR117" s="13">
        <v>1.32934421730757</v>
      </c>
      <c r="IS117" s="13">
        <v>-2.0751434911970801</v>
      </c>
      <c r="IT117" s="13">
        <v>-0.25476658316230599</v>
      </c>
      <c r="IU117" s="13">
        <v>-2.5126835655125399</v>
      </c>
      <c r="IV117" s="13">
        <v>3.10993357343024</v>
      </c>
      <c r="IW117" s="13">
        <v>0.112455225288618</v>
      </c>
      <c r="IX117" s="13">
        <v>3.9715729868310499</v>
      </c>
      <c r="IY117" s="13">
        <v>-3.8764851256616</v>
      </c>
      <c r="IZ117" s="13">
        <v>1.20593659527621</v>
      </c>
      <c r="JA117" s="13">
        <v>3.2944639405993299</v>
      </c>
      <c r="JB117" s="13">
        <v>3.0172812559672799</v>
      </c>
      <c r="JC117" s="13">
        <v>5.3974491663347397</v>
      </c>
      <c r="JD117" s="13">
        <v>-1.8078427337996601</v>
      </c>
      <c r="JE117" s="13">
        <v>-4.7634451429151596</v>
      </c>
      <c r="JF117" s="13">
        <v>2.27356657986692</v>
      </c>
      <c r="JG117" s="13" t="s">
        <v>1246</v>
      </c>
    </row>
    <row r="118" spans="1:267">
      <c r="A118" s="1">
        <v>753581</v>
      </c>
      <c r="B118" s="1" t="s">
        <v>370</v>
      </c>
      <c r="C118" s="13">
        <v>4.6038303459132504</v>
      </c>
      <c r="D118" s="13">
        <v>4.5773345325280204</v>
      </c>
      <c r="E118" s="13">
        <v>3.9566616825594201</v>
      </c>
      <c r="F118" s="13">
        <v>4.96396331739831</v>
      </c>
      <c r="G118" s="13">
        <v>5.06352517424871</v>
      </c>
      <c r="H118" s="13">
        <v>5.59647289295751</v>
      </c>
      <c r="I118" s="13">
        <v>4.2443531577502096</v>
      </c>
      <c r="J118" s="13">
        <v>-0.51198730543777005</v>
      </c>
      <c r="K118" s="13">
        <v>2.8171437239639898</v>
      </c>
      <c r="L118" s="13">
        <v>4.3761775767097397</v>
      </c>
      <c r="M118" s="13">
        <v>5.0895233823453099</v>
      </c>
      <c r="N118" s="13">
        <v>5.6755395033122804</v>
      </c>
      <c r="O118" s="13">
        <v>5.0606868549723698</v>
      </c>
      <c r="P118" s="13">
        <v>4.4105570569438202</v>
      </c>
      <c r="Q118" s="13">
        <v>5.6522059529091404</v>
      </c>
      <c r="R118" s="13">
        <v>0.34422780578775702</v>
      </c>
      <c r="S118" s="13">
        <v>5.0401422261649902</v>
      </c>
      <c r="T118" s="13">
        <v>4.2765361891580396</v>
      </c>
      <c r="U118" s="13">
        <v>4.4202761145900498</v>
      </c>
      <c r="V118" s="13">
        <v>2.7270113390242399</v>
      </c>
      <c r="W118" s="13">
        <v>-0.52607256459812701</v>
      </c>
      <c r="X118" s="13">
        <v>4.8463723399161402</v>
      </c>
      <c r="Y118" s="13">
        <v>4.9513355710169504</v>
      </c>
      <c r="Z118" s="13">
        <v>5.0268120164534897</v>
      </c>
      <c r="AA118" s="13">
        <v>5.0361875347249203</v>
      </c>
      <c r="AB118" s="13">
        <v>4.1149807768648303</v>
      </c>
      <c r="AC118" s="13">
        <v>2.4251854067763099</v>
      </c>
      <c r="AD118" s="13">
        <v>3.1713909734936099</v>
      </c>
      <c r="AE118" s="13">
        <v>4.9863268323056698</v>
      </c>
      <c r="AF118" s="13">
        <v>4.3264536076624998</v>
      </c>
      <c r="AG118" s="13">
        <v>5.0548378445368103</v>
      </c>
      <c r="AH118" s="13">
        <v>3.9604073064427499</v>
      </c>
      <c r="AI118" s="13">
        <v>2.3258073430174599</v>
      </c>
      <c r="AJ118" s="13">
        <v>3.1824485228436301</v>
      </c>
      <c r="AK118" s="13">
        <v>3.3427157261178402</v>
      </c>
      <c r="AL118" s="13">
        <v>2.9038800983863302</v>
      </c>
      <c r="AM118" s="13">
        <v>2.7891158004583398</v>
      </c>
      <c r="AN118" s="13">
        <v>2.2030042684931899</v>
      </c>
      <c r="AO118" s="13">
        <v>5.0370246167021397</v>
      </c>
      <c r="AP118" s="13">
        <v>5.6244291589847997</v>
      </c>
      <c r="AQ118" s="13">
        <v>5.1399730612626504</v>
      </c>
      <c r="AR118" s="13">
        <v>4.5460031721350997</v>
      </c>
      <c r="AS118" s="13">
        <v>3.70430760070189</v>
      </c>
      <c r="AT118" s="13">
        <v>2.8954995862205601</v>
      </c>
      <c r="AU118" s="13">
        <v>3.5333589542536301</v>
      </c>
      <c r="AV118" s="13">
        <v>2.9796271858793499</v>
      </c>
      <c r="AW118" s="13">
        <v>4.3652251457726301</v>
      </c>
      <c r="AX118" s="13">
        <v>5.5553172092827001</v>
      </c>
      <c r="AY118" s="13">
        <v>1.71590803318429</v>
      </c>
      <c r="AZ118" s="13">
        <v>0.68219081203048004</v>
      </c>
      <c r="BA118" s="13">
        <v>5.0576163387420996</v>
      </c>
      <c r="BB118" s="13">
        <v>4.8123077592425396</v>
      </c>
      <c r="BC118" s="13">
        <v>4.1712209086238801</v>
      </c>
      <c r="BD118" s="13">
        <v>3.06733227284768</v>
      </c>
      <c r="BE118" s="13">
        <v>4.4641526222085304</v>
      </c>
      <c r="BF118" s="13">
        <v>4.6429816968946902</v>
      </c>
      <c r="BG118" s="13">
        <v>2.9247432482889701</v>
      </c>
      <c r="BH118" s="13">
        <v>4.4747126218339002</v>
      </c>
      <c r="BI118" s="13">
        <v>5.4520100602604202</v>
      </c>
      <c r="BJ118" s="13">
        <v>4.0828181964176897</v>
      </c>
      <c r="BK118" s="13">
        <v>4.9727530075827797</v>
      </c>
      <c r="BL118" s="13">
        <v>4.8129834374153901</v>
      </c>
      <c r="BM118" s="13">
        <v>4.37123678720185</v>
      </c>
      <c r="BN118" s="13">
        <v>1.0565985710742201</v>
      </c>
      <c r="BO118" s="13">
        <v>5.3611885376545798</v>
      </c>
      <c r="BP118" s="13">
        <v>5.7331311099708904</v>
      </c>
      <c r="BQ118" s="13">
        <v>2.3610092184774798</v>
      </c>
      <c r="BR118" s="13">
        <v>2.4394341126869001</v>
      </c>
      <c r="BS118" s="13">
        <v>2.62113881949873</v>
      </c>
      <c r="BT118" s="13">
        <v>4.2590343807432802</v>
      </c>
      <c r="BU118" s="13">
        <v>-2.16389166314001</v>
      </c>
      <c r="BV118" s="13">
        <v>3.9662631798168402</v>
      </c>
      <c r="BW118" s="13">
        <v>4.5325931704346001</v>
      </c>
      <c r="BX118" s="13">
        <v>-0.41337242144393799</v>
      </c>
      <c r="BY118" s="13">
        <v>4.9042250397562102</v>
      </c>
      <c r="BZ118" s="13">
        <v>3.2215427373555099</v>
      </c>
      <c r="CA118" s="13">
        <v>0.75610113941613399</v>
      </c>
      <c r="CB118" s="13">
        <v>4.2588471678778097</v>
      </c>
      <c r="CC118" s="13">
        <v>4.9519943484377604</v>
      </c>
      <c r="CD118" s="13">
        <v>4.2588471678778097</v>
      </c>
      <c r="CE118" s="13">
        <v>1.8845821434343499</v>
      </c>
      <c r="CF118" s="13">
        <v>3.9519745969801701</v>
      </c>
      <c r="CG118" s="13">
        <v>8.1220529165471795</v>
      </c>
      <c r="CH118" s="13">
        <v>2.48833337060907</v>
      </c>
      <c r="CI118" s="13">
        <v>3.7803986704849502</v>
      </c>
      <c r="CJ118" s="13">
        <v>3.0309916051349899</v>
      </c>
      <c r="CK118" s="13">
        <v>-0.70463555385923704</v>
      </c>
      <c r="CL118" s="13">
        <v>5.0406674411444801</v>
      </c>
      <c r="CM118" s="13">
        <v>3.8795629228383901</v>
      </c>
      <c r="CN118" s="13">
        <v>4.6251519971828197</v>
      </c>
      <c r="CO118" s="13">
        <v>4.34752026058454</v>
      </c>
      <c r="CP118" s="13">
        <v>0.25673460317292002</v>
      </c>
      <c r="CQ118" s="13">
        <v>0.44628485131411599</v>
      </c>
      <c r="CR118" s="13">
        <v>-1.9669136701757299</v>
      </c>
      <c r="CS118" s="13">
        <v>4.2295891861719896</v>
      </c>
      <c r="CT118" s="13">
        <v>5.0019718188354396</v>
      </c>
      <c r="CU118" s="13">
        <v>4.9519943484377604</v>
      </c>
      <c r="CV118" s="13">
        <v>-1.06608538860457</v>
      </c>
      <c r="CW118" s="13">
        <v>-3.0068674530831299</v>
      </c>
      <c r="CX118" s="13">
        <v>0.70453723387488099</v>
      </c>
      <c r="CY118" s="13">
        <v>2.6287443867203999</v>
      </c>
      <c r="CZ118" s="13">
        <v>2.6964980924912201</v>
      </c>
      <c r="DA118" s="13">
        <v>3.63985969368512</v>
      </c>
      <c r="DB118" s="13">
        <v>4.7853949310202797</v>
      </c>
      <c r="DC118" s="13">
        <v>2.6494092554437101</v>
      </c>
      <c r="DD118" s="13">
        <v>1.9526028378064699</v>
      </c>
      <c r="DE118" s="13">
        <v>6.0506066371058704</v>
      </c>
      <c r="DF118" s="13">
        <v>3.6608544742237501</v>
      </c>
      <c r="DG118" s="13">
        <v>-0.25534752069559302</v>
      </c>
      <c r="DH118" s="13">
        <v>5.0406674411444801</v>
      </c>
      <c r="DI118" s="13">
        <v>4.5187171187173796</v>
      </c>
      <c r="DJ118" s="13">
        <v>-5.6337196262303797</v>
      </c>
      <c r="DK118" s="13">
        <v>0.323510400751921</v>
      </c>
      <c r="DL118" s="13">
        <v>3.3395983007289498</v>
      </c>
      <c r="DM118" s="13">
        <v>3.77684270780661</v>
      </c>
      <c r="DN118" s="13">
        <v>-3.2965968832287702</v>
      </c>
      <c r="DO118" s="13">
        <v>1.57925193415244</v>
      </c>
      <c r="DP118" s="13">
        <v>5.0406018796002803</v>
      </c>
      <c r="DQ118" s="13">
        <v>1.4872130253989699</v>
      </c>
      <c r="DR118" s="13">
        <v>-0.33068215886196201</v>
      </c>
      <c r="DS118" s="13">
        <v>0.69633407650516399</v>
      </c>
      <c r="DT118" s="13">
        <v>1.38831463911455</v>
      </c>
      <c r="DU118" s="13">
        <v>-3.1131795241678399</v>
      </c>
      <c r="DV118" s="13">
        <v>2.4503902242729101</v>
      </c>
      <c r="DW118" s="13">
        <v>0.706424632855572</v>
      </c>
      <c r="DX118" s="13">
        <v>3.5627697916974301</v>
      </c>
      <c r="DY118" s="13">
        <v>5.49333132877398</v>
      </c>
      <c r="DZ118" s="13" t="s">
        <v>1246</v>
      </c>
      <c r="EA118" s="13" t="s">
        <v>1246</v>
      </c>
      <c r="EB118" s="13">
        <v>6.5526821017362398</v>
      </c>
      <c r="EC118" s="13">
        <v>2.76819483625103</v>
      </c>
      <c r="ED118" s="13">
        <v>-0.96137558618562402</v>
      </c>
      <c r="EE118" s="13">
        <v>2.9193653184624302</v>
      </c>
      <c r="EF118" s="13">
        <v>-2.5133449794065101</v>
      </c>
      <c r="EG118" s="13">
        <v>-1.67333622242577</v>
      </c>
      <c r="EH118" s="13">
        <v>3.8310848707224001</v>
      </c>
      <c r="EI118" s="13">
        <v>-4.0365655013535502</v>
      </c>
      <c r="EJ118" s="13">
        <v>2.4783818442382501</v>
      </c>
      <c r="EK118" s="13">
        <v>2.76179887476775</v>
      </c>
      <c r="EL118" s="13">
        <v>2.77685450133733</v>
      </c>
      <c r="EM118" s="13">
        <v>4.4926097807804197</v>
      </c>
      <c r="EN118" s="13">
        <v>5.2758931321024303</v>
      </c>
      <c r="EO118" s="13">
        <v>2.14988526743696</v>
      </c>
      <c r="EP118" s="13">
        <v>1.48523300072341</v>
      </c>
      <c r="EQ118" s="13">
        <v>0.746231066681181</v>
      </c>
      <c r="ER118" s="13">
        <v>2.6691678253974298</v>
      </c>
      <c r="ES118" s="13">
        <v>2.2809104260071398</v>
      </c>
      <c r="ET118" s="13">
        <v>2.2577491317654199</v>
      </c>
      <c r="EU118" s="13">
        <v>0.77610714228478395</v>
      </c>
      <c r="EV118" s="13">
        <v>1.71147775303086</v>
      </c>
      <c r="EW118" s="13">
        <v>-0.60360517742543995</v>
      </c>
      <c r="EX118" s="13">
        <v>-2.9736507015528901</v>
      </c>
      <c r="EY118" s="13">
        <v>-2.59125488266071</v>
      </c>
      <c r="EZ118" s="13">
        <v>3.5369585105749501</v>
      </c>
      <c r="FA118" s="13">
        <v>0.98367734406990504</v>
      </c>
      <c r="FB118" s="13">
        <v>5.3665114608881703</v>
      </c>
      <c r="FC118" s="13">
        <v>-1.49450658483843</v>
      </c>
      <c r="FD118" s="13">
        <v>7.6619477490714294E-2</v>
      </c>
      <c r="FE118" s="13">
        <v>4.9326520850926698</v>
      </c>
      <c r="FF118" s="13">
        <v>3.37500481622684</v>
      </c>
      <c r="FG118" s="13">
        <v>3.81565487152479</v>
      </c>
      <c r="FH118" s="13">
        <v>6.5732273192491997</v>
      </c>
      <c r="FI118" s="13">
        <v>4.9519943484377604</v>
      </c>
      <c r="FJ118" s="13">
        <v>-3.5929146335971902</v>
      </c>
      <c r="FK118" s="13">
        <v>1.6106433929892701</v>
      </c>
      <c r="FL118" s="13">
        <v>3.4311828926037902</v>
      </c>
      <c r="FM118" s="13">
        <v>4.3109013756534704</v>
      </c>
      <c r="FN118" s="13">
        <v>-2.2585915084068202</v>
      </c>
      <c r="FO118" s="13">
        <v>2.5637562382034602</v>
      </c>
      <c r="FP118" s="13">
        <v>-4.3861984721350797</v>
      </c>
      <c r="FQ118" s="13">
        <v>3.7708522705924299</v>
      </c>
      <c r="FR118" s="13">
        <v>4.3457590976342297</v>
      </c>
      <c r="FS118" s="13">
        <v>0.81278025483740501</v>
      </c>
      <c r="FT118" s="13">
        <v>5.0406674411444801</v>
      </c>
      <c r="FU118" s="13">
        <v>-1.1686329001640701</v>
      </c>
      <c r="FV118" s="13">
        <v>1.1286444357163401</v>
      </c>
      <c r="FW118" s="13">
        <v>2.7667325637879898</v>
      </c>
      <c r="FX118" s="13">
        <v>3.2173056779224001</v>
      </c>
      <c r="FY118" s="13">
        <v>1.0443586097753701</v>
      </c>
      <c r="FZ118" s="13">
        <v>1.92955658865845</v>
      </c>
      <c r="GA118" s="13">
        <v>-4.2009803877895502</v>
      </c>
      <c r="GB118" s="13">
        <v>2.0448987568659902</v>
      </c>
      <c r="GC118" s="13">
        <v>4.34752026058454</v>
      </c>
      <c r="GD118" s="13">
        <v>2.6359959324409798</v>
      </c>
      <c r="GE118" s="13">
        <v>3.4310522934039702</v>
      </c>
      <c r="GF118" s="13">
        <v>3.32651247483372</v>
      </c>
      <c r="GG118" s="13">
        <v>5.0406674411444801</v>
      </c>
      <c r="GH118" s="13">
        <v>5.0406674411444801</v>
      </c>
      <c r="GI118" s="13">
        <v>2.4165853354096001</v>
      </c>
      <c r="GJ118" s="13">
        <v>1.5762277503142099</v>
      </c>
      <c r="GK118" s="13">
        <v>3.43122952871038</v>
      </c>
      <c r="GL118" s="13">
        <v>4.9159462225580102</v>
      </c>
      <c r="GM118" s="13">
        <v>0.61719628574166496</v>
      </c>
      <c r="GN118" s="13">
        <v>2.0449351675904901</v>
      </c>
      <c r="GO118" s="13">
        <v>3.43122952871038</v>
      </c>
      <c r="GP118" s="13">
        <v>0.52151261793604797</v>
      </c>
      <c r="GQ118" s="13">
        <v>2.22184619120365</v>
      </c>
      <c r="GR118" s="13">
        <v>1.2121148615967801</v>
      </c>
      <c r="GS118" s="13">
        <v>-3.2343085818804398</v>
      </c>
      <c r="GT118" s="13">
        <v>9.5856166191741501</v>
      </c>
      <c r="GU118" s="13">
        <v>5.0406674411444801</v>
      </c>
      <c r="GV118" s="13">
        <v>0.456368507886867</v>
      </c>
      <c r="GW118" s="13">
        <v>1.9254716307491999</v>
      </c>
      <c r="GX118" s="13">
        <v>3.86121480510299</v>
      </c>
      <c r="GY118" s="13">
        <v>-0.47782432293405502</v>
      </c>
      <c r="GZ118" s="13">
        <v>5.0406674411444801</v>
      </c>
      <c r="HA118" s="13">
        <v>4.34752026058454</v>
      </c>
      <c r="HB118" s="13">
        <v>1.9830959949326401</v>
      </c>
      <c r="HC118" s="13">
        <v>3.1454094018321999</v>
      </c>
      <c r="HD118" s="13">
        <v>3.35101262551184</v>
      </c>
      <c r="HE118" s="13">
        <v>5.5809724440381601</v>
      </c>
      <c r="HF118" s="13">
        <v>3.43122952871038</v>
      </c>
      <c r="HG118" s="13">
        <v>4.12380922887401</v>
      </c>
      <c r="HH118" s="13">
        <v>2.4452232516319699</v>
      </c>
      <c r="HI118" s="13">
        <v>3.43122952871038</v>
      </c>
      <c r="HJ118" s="13" t="s">
        <v>1246</v>
      </c>
      <c r="HK118" s="13">
        <v>1.26384139486585</v>
      </c>
      <c r="HL118" s="13">
        <v>8.91269541186063E-2</v>
      </c>
      <c r="HM118" s="13">
        <v>2.6821175945447102</v>
      </c>
      <c r="HN118" s="13">
        <v>2.4682035140055798</v>
      </c>
      <c r="HO118" s="13">
        <v>4.4177163647119997</v>
      </c>
      <c r="HP118" s="13">
        <v>1.7265442856723201</v>
      </c>
      <c r="HQ118" s="13">
        <v>2.3936949178602802</v>
      </c>
      <c r="HR118" s="13">
        <v>1.7667620068584</v>
      </c>
      <c r="HS118" s="13">
        <v>3.3864447749917299</v>
      </c>
      <c r="HT118" s="13">
        <v>1.7871353006135</v>
      </c>
      <c r="HU118" s="13">
        <v>3.0302590626396499</v>
      </c>
      <c r="HV118" s="13">
        <v>3.0686909615565701</v>
      </c>
      <c r="HW118" s="13">
        <v>2.83371902763857</v>
      </c>
      <c r="HX118" s="13">
        <v>3.6302600781129797E-2</v>
      </c>
      <c r="HY118" s="13">
        <v>3.9676684285522201</v>
      </c>
      <c r="HZ118" s="13">
        <v>4.3032715555964698</v>
      </c>
      <c r="IA118" s="13">
        <v>2.3185492074007201</v>
      </c>
      <c r="IB118" s="13">
        <v>-7.2247926707980801</v>
      </c>
      <c r="IC118" s="13">
        <v>3.3706641336687801</v>
      </c>
      <c r="ID118" s="13">
        <v>-1.37220890052219</v>
      </c>
      <c r="IE118" s="13">
        <v>-3.2287879594500599</v>
      </c>
      <c r="IF118" s="13">
        <v>1.9603089474764801</v>
      </c>
      <c r="IG118" s="13">
        <v>2.74428419772341</v>
      </c>
      <c r="IH118" s="13">
        <v>5.5917701846577996</v>
      </c>
      <c r="II118" s="13">
        <v>-2.1327835115106</v>
      </c>
      <c r="IJ118" s="13">
        <v>0.94137318001511705</v>
      </c>
      <c r="IK118" s="13">
        <v>3.6794083617490401</v>
      </c>
      <c r="IL118" s="13">
        <v>4.5444658372030302</v>
      </c>
      <c r="IM118" s="13">
        <v>-0.32219771984149198</v>
      </c>
      <c r="IN118" s="13">
        <v>-2.7974250568597001</v>
      </c>
      <c r="IO118" s="13">
        <v>2.7423230774159202</v>
      </c>
      <c r="IP118" s="13">
        <v>4.0350415326186804</v>
      </c>
      <c r="IQ118" s="13">
        <v>1.7453027760792199</v>
      </c>
      <c r="IR118" s="13">
        <v>2.7407645840822501</v>
      </c>
      <c r="IS118" s="13">
        <v>-0.75200423842563702</v>
      </c>
      <c r="IT118" s="13">
        <v>0.91429769405098704</v>
      </c>
      <c r="IU118" s="13">
        <v>-1.22668257879747</v>
      </c>
      <c r="IV118" s="13">
        <v>1.7602657236477699</v>
      </c>
      <c r="IW118" s="13">
        <v>2.4008831431186999</v>
      </c>
      <c r="IX118" s="13">
        <v>4.8705994043515197</v>
      </c>
      <c r="IY118" s="13">
        <v>-0.166869529190528</v>
      </c>
      <c r="IZ118" s="13">
        <v>3.5993479951375602</v>
      </c>
      <c r="JA118" s="13">
        <v>4.6383704243156396</v>
      </c>
      <c r="JB118" s="13">
        <v>2.0449857083393401</v>
      </c>
      <c r="JC118" s="13">
        <v>4.8673205383733498</v>
      </c>
      <c r="JD118" s="13">
        <v>1.74528445718435</v>
      </c>
      <c r="JE118" s="13">
        <v>-1.90254720717391</v>
      </c>
      <c r="JF118" s="13">
        <v>2.1909569501369401</v>
      </c>
      <c r="JG118" s="13">
        <v>-1.0075855389766399</v>
      </c>
    </row>
    <row r="119" spans="1:267">
      <c r="A119" s="1">
        <v>688031</v>
      </c>
      <c r="B119" s="1" t="s">
        <v>371</v>
      </c>
      <c r="C119" s="13">
        <v>3.9258577681826599</v>
      </c>
      <c r="D119" s="13">
        <v>4.4100681800123596</v>
      </c>
      <c r="E119" s="13">
        <v>2.1990632489994799</v>
      </c>
      <c r="F119" s="13">
        <v>2.6885920265871102</v>
      </c>
      <c r="G119" s="13">
        <v>2.54235150615188</v>
      </c>
      <c r="H119" s="13">
        <v>3.5399956983349998</v>
      </c>
      <c r="I119" s="13">
        <v>4.0343488348418903</v>
      </c>
      <c r="J119" s="13">
        <v>-2.6202050624415101</v>
      </c>
      <c r="K119" s="13">
        <v>2.3424077039703999</v>
      </c>
      <c r="L119" s="13">
        <v>3.3221634808146301</v>
      </c>
      <c r="M119" s="13">
        <v>4.6765676735791502</v>
      </c>
      <c r="N119" s="13">
        <v>5.5008622438629402</v>
      </c>
      <c r="O119" s="13">
        <v>4.7390259664028296</v>
      </c>
      <c r="P119" s="13">
        <v>1.4135476888869301</v>
      </c>
      <c r="Q119" s="13">
        <v>4.0578796659713401</v>
      </c>
      <c r="R119" s="13">
        <v>-0.30036763214477902</v>
      </c>
      <c r="S119" s="13">
        <v>4.5985945088643598</v>
      </c>
      <c r="T119" s="13">
        <v>4.4742271223110297</v>
      </c>
      <c r="U119" s="13">
        <v>2.1088842546389301</v>
      </c>
      <c r="V119" s="13">
        <v>2.5315017502864801</v>
      </c>
      <c r="W119" s="13">
        <v>-0.40640490510094601</v>
      </c>
      <c r="X119" s="13">
        <v>1.5092012000558801</v>
      </c>
      <c r="Y119" s="13">
        <v>3.1221416260839798</v>
      </c>
      <c r="Z119" s="13">
        <v>4.3700784999716404</v>
      </c>
      <c r="AA119" s="13">
        <v>4.7996920780403602</v>
      </c>
      <c r="AB119" s="13">
        <v>3.8579607442441999</v>
      </c>
      <c r="AC119" s="13">
        <v>2.2228365138367701</v>
      </c>
      <c r="AD119" s="13">
        <v>3.4248786433816698</v>
      </c>
      <c r="AE119" s="13">
        <v>4.8612377953816797</v>
      </c>
      <c r="AF119" s="13">
        <v>4.8292949763348103</v>
      </c>
      <c r="AG119" s="13">
        <v>3.1681918861901699</v>
      </c>
      <c r="AH119" s="13">
        <v>3.5870362733336201</v>
      </c>
      <c r="AI119" s="13">
        <v>-0.67943662720604203</v>
      </c>
      <c r="AJ119" s="13">
        <v>3.7255675274439901</v>
      </c>
      <c r="AK119" s="13">
        <v>0.62033355548666402</v>
      </c>
      <c r="AL119" s="13">
        <v>2.90092540471331</v>
      </c>
      <c r="AM119" s="13">
        <v>3.9646508936207501</v>
      </c>
      <c r="AN119" s="13">
        <v>4.0809148670672801</v>
      </c>
      <c r="AO119" s="13">
        <v>5.1783442159377397</v>
      </c>
      <c r="AP119" s="13">
        <v>5.4979887135082999</v>
      </c>
      <c r="AQ119" s="13">
        <v>4.6396304519081903</v>
      </c>
      <c r="AR119" s="13">
        <v>4.2386546457466503</v>
      </c>
      <c r="AS119" s="13">
        <v>4.6308471962195696</v>
      </c>
      <c r="AT119" s="13">
        <v>3.0459277420822199</v>
      </c>
      <c r="AU119" s="13">
        <v>3.9388385139989301</v>
      </c>
      <c r="AV119" s="13">
        <v>2.2378730609829698</v>
      </c>
      <c r="AW119" s="13">
        <v>2.38819419278457</v>
      </c>
      <c r="AX119" s="13">
        <v>3.8192522708904399</v>
      </c>
      <c r="AY119" s="13">
        <v>2.3237096366228398</v>
      </c>
      <c r="AZ119" s="13">
        <v>0.20340326103442</v>
      </c>
      <c r="BA119" s="13">
        <v>4.2166540418607896</v>
      </c>
      <c r="BB119" s="13">
        <v>4.9295624667362299</v>
      </c>
      <c r="BC119" s="13">
        <v>4.1206062401433199</v>
      </c>
      <c r="BD119" s="13">
        <v>4.1486668808002198</v>
      </c>
      <c r="BE119" s="13">
        <v>5.0538621572022402</v>
      </c>
      <c r="BF119" s="13">
        <v>2.7614454421555901</v>
      </c>
      <c r="BG119" s="13">
        <v>4.6256062916764797</v>
      </c>
      <c r="BH119" s="13">
        <v>4.3742035672650301</v>
      </c>
      <c r="BI119" s="13">
        <v>4.4261348227497797</v>
      </c>
      <c r="BJ119" s="13">
        <v>3.2497920980066302</v>
      </c>
      <c r="BK119" s="13">
        <v>2.9100732315340401</v>
      </c>
      <c r="BL119" s="13">
        <v>4.06883320092538</v>
      </c>
      <c r="BM119" s="13">
        <v>3.23475358322125</v>
      </c>
      <c r="BN119" s="13">
        <v>0.69849606157291999</v>
      </c>
      <c r="BO119" s="13">
        <v>5.50929755673695</v>
      </c>
      <c r="BP119" s="13">
        <v>5.5053779581502704</v>
      </c>
      <c r="BQ119" s="13">
        <v>4.21112601018788</v>
      </c>
      <c r="BR119" s="13">
        <v>2.3416473955590602</v>
      </c>
      <c r="BS119" s="13">
        <v>3.2787056963581702</v>
      </c>
      <c r="BT119" s="13">
        <v>2.3177310928629802</v>
      </c>
      <c r="BU119" s="13">
        <v>-2.13196603457695</v>
      </c>
      <c r="BV119" s="13">
        <v>0.17131851256629099</v>
      </c>
      <c r="BW119" s="13">
        <v>4.2816679236392599</v>
      </c>
      <c r="BX119" s="13">
        <v>0.124501603229423</v>
      </c>
      <c r="BY119" s="13">
        <v>2.0197447823845298</v>
      </c>
      <c r="BZ119" s="13">
        <v>1.25364825305716</v>
      </c>
      <c r="CA119" s="13">
        <v>0.48152784414362199</v>
      </c>
      <c r="CB119" s="13">
        <v>3.6532657406967401</v>
      </c>
      <c r="CC119" s="13">
        <v>3.6475718643086799</v>
      </c>
      <c r="CD119" s="13">
        <v>2.9168939233427702</v>
      </c>
      <c r="CE119" s="13">
        <v>2.9501147208462601</v>
      </c>
      <c r="CF119" s="13">
        <v>1.3995345715975001</v>
      </c>
      <c r="CG119" s="13">
        <v>6.5967384697046798</v>
      </c>
      <c r="CH119" s="13">
        <v>0.59540551930500096</v>
      </c>
      <c r="CI119" s="13">
        <v>3.8683274303947499</v>
      </c>
      <c r="CJ119" s="13">
        <v>3.1586318215035201</v>
      </c>
      <c r="CK119" s="13">
        <v>0.55298322205999995</v>
      </c>
      <c r="CL119" s="13">
        <v>4.0864189249546303</v>
      </c>
      <c r="CM119" s="13">
        <v>2.20469261897754</v>
      </c>
      <c r="CN119" s="13">
        <v>4.2426830370949</v>
      </c>
      <c r="CO119" s="13">
        <v>4.1158733108266503</v>
      </c>
      <c r="CP119" s="13">
        <v>3.4998189089193201</v>
      </c>
      <c r="CQ119" s="13">
        <v>-0.88901580699466498</v>
      </c>
      <c r="CR119" s="13">
        <v>8.6027639754193294E-2</v>
      </c>
      <c r="CS119" s="13">
        <v>3.2681649390205498</v>
      </c>
      <c r="CT119" s="13">
        <v>2.8085034126902602</v>
      </c>
      <c r="CU119" s="13">
        <v>3.56206809972362</v>
      </c>
      <c r="CV119" s="13">
        <v>0.58559676829502705</v>
      </c>
      <c r="CW119" s="13">
        <v>-2.1365659264414698</v>
      </c>
      <c r="CX119" s="13">
        <v>2.3044010907563499</v>
      </c>
      <c r="CY119" s="13">
        <v>2.3562601349882102</v>
      </c>
      <c r="CZ119" s="13">
        <v>4.45239845155215</v>
      </c>
      <c r="DA119" s="13">
        <v>3.4568064956128799</v>
      </c>
      <c r="DB119" s="13">
        <v>4.5945064442021497</v>
      </c>
      <c r="DC119" s="13">
        <v>2.2239394332951199</v>
      </c>
      <c r="DD119" s="13">
        <v>1.53742867541882</v>
      </c>
      <c r="DE119" s="13">
        <v>5.7277981278565004</v>
      </c>
      <c r="DF119" s="13" t="s">
        <v>1246</v>
      </c>
      <c r="DG119" s="13" t="s">
        <v>1246</v>
      </c>
      <c r="DH119" s="13">
        <v>4.3717722856014003</v>
      </c>
      <c r="DI119" s="13">
        <v>4.3485707682410997</v>
      </c>
      <c r="DJ119" s="13">
        <v>-5.3524165397135199</v>
      </c>
      <c r="DK119" s="13" t="s">
        <v>1246</v>
      </c>
      <c r="DL119" s="13">
        <v>2.5071162984820599</v>
      </c>
      <c r="DM119" s="13">
        <v>3.5749197277442701</v>
      </c>
      <c r="DN119" s="13">
        <v>-2.7709146692039899</v>
      </c>
      <c r="DO119" s="13">
        <v>1.83078641260218</v>
      </c>
      <c r="DP119" s="13">
        <v>4.7205934635637101</v>
      </c>
      <c r="DQ119" s="13">
        <v>1.7639989377690499</v>
      </c>
      <c r="DR119" s="13">
        <v>1.2133073511341299</v>
      </c>
      <c r="DS119" s="13">
        <v>2.3497941679354</v>
      </c>
      <c r="DT119" s="13">
        <v>2.5237284731694598</v>
      </c>
      <c r="DU119" s="13">
        <v>1.9235150764959099</v>
      </c>
      <c r="DV119" s="13">
        <v>2.12448595309891</v>
      </c>
      <c r="DW119" s="13">
        <v>3.9229921397461398</v>
      </c>
      <c r="DX119" s="13">
        <v>3.4175460018218802</v>
      </c>
      <c r="DY119" s="13">
        <v>4.9302316847363299</v>
      </c>
      <c r="DZ119" s="13">
        <v>4.1467197222343799</v>
      </c>
      <c r="EA119" s="13">
        <v>4.1467197222343799</v>
      </c>
      <c r="EB119" s="13">
        <v>7.9477707020386203</v>
      </c>
      <c r="EC119" s="13">
        <v>1.3548170591411699</v>
      </c>
      <c r="ED119" s="13">
        <v>1.00636508386392</v>
      </c>
      <c r="EE119" s="13">
        <v>3.8862532825554501</v>
      </c>
      <c r="EF119" s="13">
        <v>-2.4383874243154402</v>
      </c>
      <c r="EG119" s="13">
        <v>0.30768463299946303</v>
      </c>
      <c r="EH119" s="13">
        <v>4.51336316241989</v>
      </c>
      <c r="EI119" s="13">
        <v>-3.5460231005777199</v>
      </c>
      <c r="EJ119" s="13">
        <v>2.4304111144375802</v>
      </c>
      <c r="EK119" s="13">
        <v>2.29241357433733</v>
      </c>
      <c r="EL119" s="13">
        <v>3.41272110549744</v>
      </c>
      <c r="EM119" s="13">
        <v>5.5808810488454901</v>
      </c>
      <c r="EN119" s="13">
        <v>4.8106339256356803</v>
      </c>
      <c r="EO119" s="13">
        <v>3.0382531187886399</v>
      </c>
      <c r="EP119" s="13">
        <v>2.27491738045389</v>
      </c>
      <c r="EQ119" s="13">
        <v>2.4444504735796899</v>
      </c>
      <c r="ER119" s="13">
        <v>2.6273465470686199</v>
      </c>
      <c r="ES119" s="13">
        <v>3.6516744027474601</v>
      </c>
      <c r="ET119" s="13">
        <v>4.3321203418028498</v>
      </c>
      <c r="EU119" s="13">
        <v>1.56000753416912</v>
      </c>
      <c r="EV119" s="13">
        <v>3.3308227803675101</v>
      </c>
      <c r="EW119" s="13">
        <v>-0.771510166111537</v>
      </c>
      <c r="EX119" s="13">
        <v>-2.3637194050386499</v>
      </c>
      <c r="EY119" s="13">
        <v>0.63267889260305799</v>
      </c>
      <c r="EZ119" s="13">
        <v>4.78175952080682</v>
      </c>
      <c r="FA119" s="13">
        <v>1.6736620406780101</v>
      </c>
      <c r="FB119" s="13">
        <v>2.95682105439059</v>
      </c>
      <c r="FC119" s="13">
        <v>1.01963547181509</v>
      </c>
      <c r="FD119" s="13">
        <v>3.5289808013081001</v>
      </c>
      <c r="FE119" s="13">
        <v>3.72052182125549</v>
      </c>
      <c r="FF119" s="13">
        <v>3.4384402394921301</v>
      </c>
      <c r="FG119" s="13">
        <v>3.5880826175413199</v>
      </c>
      <c r="FH119" s="13">
        <v>6.5123673292589599</v>
      </c>
      <c r="FI119" s="13">
        <v>4.29931236498782</v>
      </c>
      <c r="FJ119" s="13">
        <v>-3.8368871331738701</v>
      </c>
      <c r="FK119" s="13">
        <v>0.24085765073224</v>
      </c>
      <c r="FL119" s="13">
        <v>1.54050991914392</v>
      </c>
      <c r="FM119" s="13">
        <v>3.3909104042280398</v>
      </c>
      <c r="FN119" s="13">
        <v>-5.54539043413505</v>
      </c>
      <c r="FO119" s="13">
        <v>1.51187474617662</v>
      </c>
      <c r="FP119" s="13">
        <v>-5.1983992834777002</v>
      </c>
      <c r="FQ119" s="13">
        <v>3.6144923858821998</v>
      </c>
      <c r="FR119" s="13">
        <v>4.1230031956170601</v>
      </c>
      <c r="FS119" s="13">
        <v>2.1438539538253401</v>
      </c>
      <c r="FT119" s="13">
        <v>3.7781374780723498</v>
      </c>
      <c r="FU119" s="13">
        <v>-4.2541600769602201</v>
      </c>
      <c r="FV119" s="13">
        <v>-3.6463439125286299</v>
      </c>
      <c r="FW119" s="13">
        <v>1.1084821266837701</v>
      </c>
      <c r="FX119" s="13">
        <v>-1.3996686884885801</v>
      </c>
      <c r="FY119" s="13">
        <v>-2.4018132598426298</v>
      </c>
      <c r="FZ119" s="13">
        <v>2.6202659287295802</v>
      </c>
      <c r="GA119" s="13">
        <v>-3.6385170080006501</v>
      </c>
      <c r="GB119" s="13">
        <v>1.30929570706809</v>
      </c>
      <c r="GC119" s="13">
        <v>0.382275427623185</v>
      </c>
      <c r="GD119" s="13">
        <v>3.9467626125628499</v>
      </c>
      <c r="GE119" s="13">
        <v>2.6593579439038901</v>
      </c>
      <c r="GF119" s="13">
        <v>4.1230031956170601</v>
      </c>
      <c r="GG119" s="13">
        <v>2.43720049762518</v>
      </c>
      <c r="GH119" s="13">
        <v>2.1339085952116399</v>
      </c>
      <c r="GI119" s="13">
        <v>1.5860930678565299</v>
      </c>
      <c r="GJ119" s="13">
        <v>3.1128414316905002</v>
      </c>
      <c r="GK119" s="13">
        <v>1.44124666260246</v>
      </c>
      <c r="GL119" s="13">
        <v>4.6761493620446997</v>
      </c>
      <c r="GM119" s="13">
        <v>-1.2110865907545101</v>
      </c>
      <c r="GN119" s="13">
        <v>0.791269539931995</v>
      </c>
      <c r="GO119" s="13">
        <v>2.3359151898081398</v>
      </c>
      <c r="GP119" s="13">
        <v>-2.6961068663720198</v>
      </c>
      <c r="GQ119" s="13">
        <v>0.169198600153702</v>
      </c>
      <c r="GR119" s="13">
        <v>-0.69086328496789995</v>
      </c>
      <c r="GS119" s="13">
        <v>1.1268874509747899</v>
      </c>
      <c r="GT119" s="13">
        <v>5.7084667595321203</v>
      </c>
      <c r="GU119" s="13">
        <v>4.2479027416207504</v>
      </c>
      <c r="GV119" s="13">
        <v>3.8810276763117901</v>
      </c>
      <c r="GW119" s="13">
        <v>3.3475102033774902</v>
      </c>
      <c r="GX119" s="13">
        <v>4.7646393668374101</v>
      </c>
      <c r="GY119" s="13">
        <v>-0.84890127281511496</v>
      </c>
      <c r="GZ119" s="13">
        <v>3.97044986481322</v>
      </c>
      <c r="HA119" s="13">
        <v>3.46241383171302</v>
      </c>
      <c r="HB119" s="13">
        <v>1.8907966238182099</v>
      </c>
      <c r="HC119" s="13">
        <v>3.1181267153346601</v>
      </c>
      <c r="HD119" s="13">
        <v>2.9358966955447401</v>
      </c>
      <c r="HE119" s="13">
        <v>5.1184086593158398</v>
      </c>
      <c r="HF119" s="13">
        <v>1.4638301394855</v>
      </c>
      <c r="HG119" s="13">
        <v>1.19105022409223</v>
      </c>
      <c r="HH119" s="13">
        <v>3.5478533212427998</v>
      </c>
      <c r="HI119" s="13">
        <v>1.11769103524785</v>
      </c>
      <c r="HJ119" s="13">
        <v>4.7648793402608902</v>
      </c>
      <c r="HK119" s="13">
        <v>1.4843133955057599</v>
      </c>
      <c r="HL119" s="13">
        <v>0.15738696670718899</v>
      </c>
      <c r="HM119" s="13">
        <v>3.7584106823930701</v>
      </c>
      <c r="HN119" s="13">
        <v>1.2105193154743801</v>
      </c>
      <c r="HO119" s="13">
        <v>4.1816248117113402</v>
      </c>
      <c r="HP119" s="13">
        <v>0.70341093471091498</v>
      </c>
      <c r="HQ119" s="13">
        <v>3.62861807768074</v>
      </c>
      <c r="HR119" s="13">
        <v>3.8305870150288599</v>
      </c>
      <c r="HS119" s="13">
        <v>3.0887064317455502</v>
      </c>
      <c r="HT119" s="13">
        <v>1.3320969933039599</v>
      </c>
      <c r="HU119" s="13">
        <v>2.0202729609262802</v>
      </c>
      <c r="HV119" s="13">
        <v>2.8080357709166601</v>
      </c>
      <c r="HW119" s="13">
        <v>2.97113818336793</v>
      </c>
      <c r="HX119" s="13">
        <v>3.14649243789709</v>
      </c>
      <c r="HY119" s="13">
        <v>3.8385711120992401</v>
      </c>
      <c r="HZ119" s="13">
        <v>3.9951881698382299</v>
      </c>
      <c r="IA119" s="13">
        <v>2.84090546912691</v>
      </c>
      <c r="IB119" s="13">
        <v>-5.5102393876416604</v>
      </c>
      <c r="IC119" s="13">
        <v>1.825591651716</v>
      </c>
      <c r="ID119" s="13">
        <v>0.26512682896175199</v>
      </c>
      <c r="IE119" s="13">
        <v>-3.3623543369620301</v>
      </c>
      <c r="IF119" s="13">
        <v>3.9594285842138999</v>
      </c>
      <c r="IG119" s="13">
        <v>3.1008085495331699</v>
      </c>
      <c r="IH119" s="13">
        <v>2.18355377585128</v>
      </c>
      <c r="II119" s="13">
        <v>-4.3509347118976303</v>
      </c>
      <c r="IJ119" s="13">
        <v>0.51521732809078902</v>
      </c>
      <c r="IK119" s="13">
        <v>4.4739636089348904</v>
      </c>
      <c r="IL119" s="13">
        <v>1.99234011279834</v>
      </c>
      <c r="IM119" s="13">
        <v>0.72953617172387697</v>
      </c>
      <c r="IN119" s="13">
        <v>-1.77190617699944</v>
      </c>
      <c r="IO119" s="13">
        <v>3.0268259100141099</v>
      </c>
      <c r="IP119" s="13">
        <v>4.0761282490653903</v>
      </c>
      <c r="IQ119" s="13">
        <v>2.90502229294203</v>
      </c>
      <c r="IR119" s="13">
        <v>1.87728135589214</v>
      </c>
      <c r="IS119" s="13">
        <v>-1.85445314254053</v>
      </c>
      <c r="IT119" s="13">
        <v>0.227011342676429</v>
      </c>
      <c r="IU119" s="13">
        <v>-3.5429321987147802</v>
      </c>
      <c r="IV119" s="13">
        <v>2.5783128688247201</v>
      </c>
      <c r="IW119" s="13">
        <v>3.1768534421939001</v>
      </c>
      <c r="IX119" s="13">
        <v>3.39870047765984</v>
      </c>
      <c r="IY119" s="13">
        <v>2.6292307714367502</v>
      </c>
      <c r="IZ119" s="13">
        <v>3.5516701054245399</v>
      </c>
      <c r="JA119" s="13">
        <v>2.9511615465885299</v>
      </c>
      <c r="JB119" s="13">
        <v>2.1047972009662002</v>
      </c>
      <c r="JC119" s="13">
        <v>3.94512903685975</v>
      </c>
      <c r="JD119" s="13">
        <v>0.368779556216419</v>
      </c>
      <c r="JE119" s="13">
        <v>-2.0620696950069002</v>
      </c>
      <c r="JF119" s="13">
        <v>1.64240290395658</v>
      </c>
      <c r="JG119" s="13">
        <v>-0.491551966393033</v>
      </c>
    </row>
    <row r="120" spans="1:267">
      <c r="A120" s="1">
        <v>908450</v>
      </c>
      <c r="B120" s="1" t="s">
        <v>372</v>
      </c>
      <c r="C120" s="13">
        <v>4.7749081110668801</v>
      </c>
      <c r="D120" s="13">
        <v>5.3356127373574003</v>
      </c>
      <c r="E120" s="13">
        <v>1.9954764792644499</v>
      </c>
      <c r="F120" s="13">
        <v>3.7034729031742102</v>
      </c>
      <c r="G120" s="13">
        <v>3.8938775808462198</v>
      </c>
      <c r="H120" s="13">
        <v>4.6091876097330697</v>
      </c>
      <c r="I120" s="13">
        <v>3.7992935293532</v>
      </c>
      <c r="J120" s="13">
        <v>-0.75714324066816296</v>
      </c>
      <c r="K120" s="13">
        <v>1.3231121360784599</v>
      </c>
      <c r="L120" s="13">
        <v>3.3818862469906898</v>
      </c>
      <c r="M120" s="13">
        <v>4.5704520516915101</v>
      </c>
      <c r="N120" s="13">
        <v>5.5863757199987498</v>
      </c>
      <c r="O120" s="13">
        <v>5.4049056223634198</v>
      </c>
      <c r="P120" s="13">
        <v>3.6514265963127999</v>
      </c>
      <c r="Q120" s="13">
        <v>5.3791562313297003</v>
      </c>
      <c r="R120" s="13">
        <v>0.31405076051952902</v>
      </c>
      <c r="S120" s="13">
        <v>5.4625452637355698</v>
      </c>
      <c r="T120" s="13">
        <v>5.3691108151605897</v>
      </c>
      <c r="U120" s="13">
        <v>0.96882496407871799</v>
      </c>
      <c r="V120" s="13">
        <v>2.7681896638348999</v>
      </c>
      <c r="W120" s="13">
        <v>-2.8279526166401601</v>
      </c>
      <c r="X120" s="13">
        <v>2.6855165171559299</v>
      </c>
      <c r="Y120" s="13">
        <v>2.3706651437777699</v>
      </c>
      <c r="Z120" s="13">
        <v>2.8482450647752802</v>
      </c>
      <c r="AA120" s="13">
        <v>4.8310321016609699</v>
      </c>
      <c r="AB120" s="13">
        <v>-0.24960176267123299</v>
      </c>
      <c r="AC120" s="13">
        <v>3.1785693614739698</v>
      </c>
      <c r="AD120" s="13">
        <v>1.38230760656019</v>
      </c>
      <c r="AE120" s="13">
        <v>4.2680592204173999</v>
      </c>
      <c r="AF120" s="13">
        <v>4.1215527064003297</v>
      </c>
      <c r="AG120" s="13">
        <v>3.7366879596916101</v>
      </c>
      <c r="AH120" s="13">
        <v>3.11785232509351</v>
      </c>
      <c r="AI120" s="13">
        <v>1.57374866765129</v>
      </c>
      <c r="AJ120" s="13">
        <v>2.26583195767124</v>
      </c>
      <c r="AK120" s="13">
        <v>4.9276871374896496</v>
      </c>
      <c r="AL120" s="13">
        <v>2.8254858147403001</v>
      </c>
      <c r="AM120" s="13">
        <v>3.9124221229159399</v>
      </c>
      <c r="AN120" s="13">
        <v>4.3582261748237103</v>
      </c>
      <c r="AO120" s="13">
        <v>6.0891478205318199</v>
      </c>
      <c r="AP120" s="13">
        <v>6.2278407175245496</v>
      </c>
      <c r="AQ120" s="13">
        <v>4.9638669924463601</v>
      </c>
      <c r="AR120" s="13">
        <v>5.5694655411338898</v>
      </c>
      <c r="AS120" s="13">
        <v>5.3624930566125997</v>
      </c>
      <c r="AT120" s="13">
        <v>3.6314968375970098</v>
      </c>
      <c r="AU120" s="13">
        <v>3.6362580524374399</v>
      </c>
      <c r="AV120" s="13">
        <v>3.8077549600141301</v>
      </c>
      <c r="AW120" s="13">
        <v>4.0949075014041201</v>
      </c>
      <c r="AX120" s="13">
        <v>5.0709940161906104</v>
      </c>
      <c r="AY120" s="13">
        <v>3.5364426098767598</v>
      </c>
      <c r="AZ120" s="13">
        <v>1.18829697512453</v>
      </c>
      <c r="BA120" s="13">
        <v>4.5778804774863602</v>
      </c>
      <c r="BB120" s="13">
        <v>5.3393351020329796</v>
      </c>
      <c r="BC120" s="13">
        <v>4.9127293993364196</v>
      </c>
      <c r="BD120" s="13">
        <v>3.6081884709325398</v>
      </c>
      <c r="BE120" s="13">
        <v>5.4477226283021301</v>
      </c>
      <c r="BF120" s="13">
        <v>4.3329515956971596</v>
      </c>
      <c r="BG120" s="13">
        <v>2.92712092534956</v>
      </c>
      <c r="BH120" s="13">
        <v>5.4861544665590998</v>
      </c>
      <c r="BI120" s="13">
        <v>4.4303270065156504</v>
      </c>
      <c r="BJ120" s="13">
        <v>5.1400935346910304</v>
      </c>
      <c r="BK120" s="13">
        <v>3.2485905569520299</v>
      </c>
      <c r="BL120" s="13">
        <v>6.1894543569725897</v>
      </c>
      <c r="BM120" s="13">
        <v>4.88858862529547</v>
      </c>
      <c r="BN120" s="13">
        <v>-0.33723922581988602</v>
      </c>
      <c r="BO120" s="13">
        <v>6.0694971985619803</v>
      </c>
      <c r="BP120" s="13">
        <v>1.1806209432610499</v>
      </c>
      <c r="BQ120" s="13">
        <v>3.5075561794098999</v>
      </c>
      <c r="BR120" s="13">
        <v>6.1113118650011504</v>
      </c>
      <c r="BS120" s="13">
        <v>3.2923908399582502</v>
      </c>
      <c r="BT120" s="13">
        <v>2.2645090629125102</v>
      </c>
      <c r="BU120" s="13">
        <v>-2.9059974342934898</v>
      </c>
      <c r="BV120" s="13">
        <v>4.8845453461929402</v>
      </c>
      <c r="BW120" s="13">
        <v>5.1037679102002897</v>
      </c>
      <c r="BX120" s="13">
        <v>-0.79535480086653598</v>
      </c>
      <c r="BY120" s="13">
        <v>4.21983035969384</v>
      </c>
      <c r="BZ120" s="13">
        <v>4.6849171196927299</v>
      </c>
      <c r="CA120" s="13">
        <v>2.1508992122755899</v>
      </c>
      <c r="CB120" s="13">
        <v>3.69565091065743</v>
      </c>
      <c r="CC120" s="13">
        <v>5.32007244352027</v>
      </c>
      <c r="CD120" s="13">
        <v>4.5988808439854196</v>
      </c>
      <c r="CE120" s="13">
        <v>1.1555251301362599</v>
      </c>
      <c r="CF120" s="13">
        <v>-0.268755831040842</v>
      </c>
      <c r="CG120" s="13">
        <v>7.8323977177750699</v>
      </c>
      <c r="CH120" s="13">
        <v>-1.63671486863937</v>
      </c>
      <c r="CI120" s="13">
        <v>2.89526187640584</v>
      </c>
      <c r="CJ120" s="13">
        <v>4.26398695407162</v>
      </c>
      <c r="CK120" s="13">
        <v>1.6435888063119799</v>
      </c>
      <c r="CL120" s="13" t="s">
        <v>1246</v>
      </c>
      <c r="CM120" s="13">
        <v>0.134687850586198</v>
      </c>
      <c r="CN120" s="13">
        <v>5.1114359848282298</v>
      </c>
      <c r="CO120" s="13">
        <v>3.0748199940581999</v>
      </c>
      <c r="CP120" s="13">
        <v>2.46210780911127</v>
      </c>
      <c r="CQ120" s="13">
        <v>0.54610503677327704</v>
      </c>
      <c r="CR120" s="13">
        <v>0.71956453581244495</v>
      </c>
      <c r="CS120" s="13">
        <v>4.4241478531893303</v>
      </c>
      <c r="CT120" s="13">
        <v>4.0994041704993602</v>
      </c>
      <c r="CU120" s="13">
        <v>5.23700262628397</v>
      </c>
      <c r="CV120" s="13">
        <v>0.70334091411479405</v>
      </c>
      <c r="CW120" s="13">
        <v>-1.6094024298076099</v>
      </c>
      <c r="CX120" s="13">
        <v>0.96293772708194603</v>
      </c>
      <c r="CY120" s="13">
        <v>3.0532916792961702</v>
      </c>
      <c r="CZ120" s="13">
        <v>4.4346702533703297</v>
      </c>
      <c r="DA120" s="13">
        <v>3.3823425458291099</v>
      </c>
      <c r="DB120" s="13">
        <v>4.98080916755411</v>
      </c>
      <c r="DC120" s="13">
        <v>3.11557959144716</v>
      </c>
      <c r="DD120" s="13">
        <v>2.3385948425907901</v>
      </c>
      <c r="DE120" s="13">
        <v>6.5167769731093097</v>
      </c>
      <c r="DF120" s="13">
        <v>1.89525463543743</v>
      </c>
      <c r="DG120" s="13">
        <v>2.1722269774387102</v>
      </c>
      <c r="DH120" s="13">
        <v>4.5309423575514796</v>
      </c>
      <c r="DI120" s="13">
        <v>5.2686307097080203</v>
      </c>
      <c r="DJ120" s="13">
        <v>-6.0285212930455296</v>
      </c>
      <c r="DK120" s="13">
        <v>1.2908023517249601</v>
      </c>
      <c r="DL120" s="13">
        <v>1.0006146210015701</v>
      </c>
      <c r="DM120" s="13">
        <v>1.4771233120020699</v>
      </c>
      <c r="DN120" s="13">
        <v>-2.5403530074685201</v>
      </c>
      <c r="DO120" s="13">
        <v>0.47195601341451598</v>
      </c>
      <c r="DP120" s="13">
        <v>1.7270965900316</v>
      </c>
      <c r="DQ120" s="13">
        <v>1.19636242927428</v>
      </c>
      <c r="DR120" s="13">
        <v>-0.34969823942431599</v>
      </c>
      <c r="DS120" s="13">
        <v>-0.93044481798902201</v>
      </c>
      <c r="DT120" s="13">
        <v>1.5605798344044499</v>
      </c>
      <c r="DU120" s="13">
        <v>0.47398330093654101</v>
      </c>
      <c r="DV120" s="13">
        <v>2.9574335346875502</v>
      </c>
      <c r="DW120" s="13">
        <v>-0.205374906794274</v>
      </c>
      <c r="DX120" s="13">
        <v>2.4302231346342902</v>
      </c>
      <c r="DY120" s="13">
        <v>6.0260129593132898</v>
      </c>
      <c r="DZ120" s="13">
        <v>3.3792738073545499</v>
      </c>
      <c r="EA120" s="13">
        <v>1.0981540707253801</v>
      </c>
      <c r="EB120" s="13">
        <v>5.1657264330370598</v>
      </c>
      <c r="EC120" s="13">
        <v>4.7182139027791203</v>
      </c>
      <c r="ED120" s="13">
        <v>1.50581551586111</v>
      </c>
      <c r="EE120" s="13">
        <v>2.4920527040109999</v>
      </c>
      <c r="EF120" s="13">
        <v>-1.6521470118407999</v>
      </c>
      <c r="EG120" s="13">
        <v>-0.90007339496976302</v>
      </c>
      <c r="EH120" s="13">
        <v>4.5796427145362699</v>
      </c>
      <c r="EI120" s="13">
        <v>-3.2428980118870099</v>
      </c>
      <c r="EJ120" s="13">
        <v>1.47005605367197</v>
      </c>
      <c r="EK120" s="13">
        <v>2.8479058993581199</v>
      </c>
      <c r="EL120" s="13">
        <v>2.1740279394433002</v>
      </c>
      <c r="EM120" s="13">
        <v>3.7426161502606101</v>
      </c>
      <c r="EN120" s="13">
        <v>5.5042208733724802</v>
      </c>
      <c r="EO120" s="13">
        <v>1.7058682927520299</v>
      </c>
      <c r="EP120" s="13">
        <v>1.5005671554912501</v>
      </c>
      <c r="EQ120" s="13">
        <v>1.7500881079930299</v>
      </c>
      <c r="ER120" s="13">
        <v>2.4357301562769198</v>
      </c>
      <c r="ES120" s="13">
        <v>2.5386004462205798</v>
      </c>
      <c r="ET120" s="13">
        <v>2.5112921612514301</v>
      </c>
      <c r="EU120" s="13">
        <v>3.6080036148468002</v>
      </c>
      <c r="EV120" s="13">
        <v>2.4066045045241098</v>
      </c>
      <c r="EW120" s="13">
        <v>-1.0724760421145001</v>
      </c>
      <c r="EX120" s="13">
        <v>-2.87905056478718</v>
      </c>
      <c r="EY120" s="13">
        <v>0.56216661533752599</v>
      </c>
      <c r="EZ120" s="13">
        <v>3.1338503234677799</v>
      </c>
      <c r="FA120" s="13">
        <v>3.0118196032982998</v>
      </c>
      <c r="FB120" s="13">
        <v>3.82062072399285</v>
      </c>
      <c r="FC120" s="13">
        <v>-3.1627910804091202</v>
      </c>
      <c r="FD120" s="13">
        <v>3.25489762757981</v>
      </c>
      <c r="FE120" s="13">
        <v>5.4181646844411997</v>
      </c>
      <c r="FF120" s="13">
        <v>3.9825775085939101</v>
      </c>
      <c r="FG120" s="13">
        <v>3.0924739975244</v>
      </c>
      <c r="FH120" s="13">
        <v>6.2103218367927902</v>
      </c>
      <c r="FI120" s="13">
        <v>5.3740016342857801</v>
      </c>
      <c r="FJ120" s="13">
        <v>-2.9468121380934398</v>
      </c>
      <c r="FK120" s="13">
        <v>2.0678948112472799</v>
      </c>
      <c r="FL120" s="13">
        <v>1.5740415346396801</v>
      </c>
      <c r="FM120" s="13">
        <v>4.4648191088653197</v>
      </c>
      <c r="FN120" s="13">
        <v>-3.6207966140600201</v>
      </c>
      <c r="FO120" s="13">
        <v>2.46239506361955</v>
      </c>
      <c r="FP120" s="13">
        <v>-4.5367593683732403</v>
      </c>
      <c r="FQ120" s="13">
        <v>3.7451786264873901</v>
      </c>
      <c r="FR120" s="13">
        <v>4.4110948869440803</v>
      </c>
      <c r="FS120" s="13">
        <v>-0.92335805105377899</v>
      </c>
      <c r="FT120" s="13">
        <v>5.5226011875741898</v>
      </c>
      <c r="FU120" s="13">
        <v>-3.21999550488384</v>
      </c>
      <c r="FV120" s="13">
        <v>1.19691839132043</v>
      </c>
      <c r="FW120" s="13">
        <v>1.1803921361287599</v>
      </c>
      <c r="FX120" s="13">
        <v>0.71069684103915198</v>
      </c>
      <c r="FY120" s="13">
        <v>0.43916070394449003</v>
      </c>
      <c r="FZ120" s="13">
        <v>2.9586984691309</v>
      </c>
      <c r="GA120" s="13">
        <v>-3.9065808439235199</v>
      </c>
      <c r="GB120" s="13">
        <v>0.61902661500886602</v>
      </c>
      <c r="GC120" s="13">
        <v>2.00851086816437</v>
      </c>
      <c r="GD120" s="13">
        <v>5.0586639583004001</v>
      </c>
      <c r="GE120" s="13">
        <v>3.0615663559071802</v>
      </c>
      <c r="GF120" s="13">
        <v>4.7913815582247903</v>
      </c>
      <c r="GG120" s="13">
        <v>5.2389642371580099</v>
      </c>
      <c r="GH120" s="13">
        <v>4.1503493674546297</v>
      </c>
      <c r="GI120" s="13">
        <v>3.5035209300735999</v>
      </c>
      <c r="GJ120" s="13">
        <v>3.0151846031545801</v>
      </c>
      <c r="GK120" s="13">
        <v>3.5111843344259399</v>
      </c>
      <c r="GL120" s="13">
        <v>4.6826891256088796</v>
      </c>
      <c r="GM120" s="13">
        <v>0.57697050675811701</v>
      </c>
      <c r="GN120" s="13">
        <v>1.69828077578916</v>
      </c>
      <c r="GO120" s="13">
        <v>3.75531540616173</v>
      </c>
      <c r="GP120" s="13">
        <v>-2.1155903262019402</v>
      </c>
      <c r="GQ120" s="13">
        <v>2.0035315063149102</v>
      </c>
      <c r="GR120" s="13">
        <v>2.7947064752013002</v>
      </c>
      <c r="GS120" s="13">
        <v>0.77416617471379401</v>
      </c>
      <c r="GT120" s="13">
        <v>8.9866780209251704</v>
      </c>
      <c r="GU120" s="13">
        <v>5.4574452289039801</v>
      </c>
      <c r="GV120" s="13">
        <v>1.87650609014931</v>
      </c>
      <c r="GW120" s="13">
        <v>2.82733786932631</v>
      </c>
      <c r="GX120" s="13">
        <v>4.8340204539049401</v>
      </c>
      <c r="GY120" s="13">
        <v>-1.06906007589378</v>
      </c>
      <c r="GZ120" s="13">
        <v>4.7672121109705197</v>
      </c>
      <c r="HA120" s="13">
        <v>3.2454036020075701</v>
      </c>
      <c r="HB120" s="13">
        <v>2.3819745008242799</v>
      </c>
      <c r="HC120" s="13">
        <v>4.0352895531994299</v>
      </c>
      <c r="HD120" s="13">
        <v>3.0306290299901599</v>
      </c>
      <c r="HE120" s="13">
        <v>6.2674922672611801</v>
      </c>
      <c r="HF120" s="13">
        <v>2.8642211040523402</v>
      </c>
      <c r="HG120" s="13">
        <v>2.3698156218544399</v>
      </c>
      <c r="HH120" s="13">
        <v>1.54540117783901</v>
      </c>
      <c r="HI120" s="13">
        <v>3.9621455199378399</v>
      </c>
      <c r="HJ120" s="13">
        <v>4.6986202557506198</v>
      </c>
      <c r="HK120" s="13" t="s">
        <v>1246</v>
      </c>
      <c r="HL120" s="13">
        <v>-7.8907596405607006E-3</v>
      </c>
      <c r="HM120" s="13">
        <v>4.2461659398204201</v>
      </c>
      <c r="HN120" s="13">
        <v>3.2735085417681802</v>
      </c>
      <c r="HO120" s="13">
        <v>5.4181646844411997</v>
      </c>
      <c r="HP120" s="13">
        <v>2.4534733419035901</v>
      </c>
      <c r="HQ120" s="13">
        <v>5.3586977957006896</v>
      </c>
      <c r="HR120" s="13">
        <v>5.0871935740667</v>
      </c>
      <c r="HS120" s="13">
        <v>3.93382951130438</v>
      </c>
      <c r="HT120" s="13">
        <v>1.8036248175466201</v>
      </c>
      <c r="HU120" s="13">
        <v>3.4863520236340699</v>
      </c>
      <c r="HV120" s="13">
        <v>3.36051779052984</v>
      </c>
      <c r="HW120" s="13">
        <v>3.5326851728473199</v>
      </c>
      <c r="HX120" s="13">
        <v>4.56485651701166</v>
      </c>
      <c r="HY120" s="13">
        <v>2.63656201751491</v>
      </c>
      <c r="HZ120" s="13">
        <v>3.10462912537196</v>
      </c>
      <c r="IA120" s="13">
        <v>1.0249655678416001</v>
      </c>
      <c r="IB120" s="13">
        <v>-6.4396370526979103</v>
      </c>
      <c r="IC120" s="13">
        <v>2.67947225145386</v>
      </c>
      <c r="ID120" s="13">
        <v>-0.48014856395050398</v>
      </c>
      <c r="IE120" s="13">
        <v>-3.5276124838034799</v>
      </c>
      <c r="IF120" s="13">
        <v>2.79462388222229</v>
      </c>
      <c r="IG120" s="13">
        <v>2.5343825193988998</v>
      </c>
      <c r="IH120" s="13">
        <v>6.1585610308516401</v>
      </c>
      <c r="II120" s="13">
        <v>-1.8601999996862799</v>
      </c>
      <c r="IJ120" s="13" t="s">
        <v>1246</v>
      </c>
      <c r="IK120" s="13">
        <v>2.8938627301740198</v>
      </c>
      <c r="IL120" s="13">
        <v>2.3336963291841002</v>
      </c>
      <c r="IM120" s="13">
        <v>0.89520700085437699</v>
      </c>
      <c r="IN120" s="13">
        <v>-3.5293357711536699</v>
      </c>
      <c r="IO120" s="13">
        <v>3.3441497897560502</v>
      </c>
      <c r="IP120" s="13">
        <v>5.4917203513837602</v>
      </c>
      <c r="IQ120" s="13">
        <v>2.2694280001262999</v>
      </c>
      <c r="IR120" s="13">
        <v>2.9746860477044699</v>
      </c>
      <c r="IS120" s="13">
        <v>-1.94568737535049</v>
      </c>
      <c r="IT120" s="13">
        <v>1.43578720160109</v>
      </c>
      <c r="IU120" s="13">
        <v>-2.0891212548426799</v>
      </c>
      <c r="IV120" s="13">
        <v>3.5234494379282402</v>
      </c>
      <c r="IW120" s="13">
        <v>1.78084978678886</v>
      </c>
      <c r="IX120" s="13">
        <v>4.0313381654580702</v>
      </c>
      <c r="IY120" s="13">
        <v>-0.68521817344793901</v>
      </c>
      <c r="IZ120" s="13">
        <v>3.1363550634783399</v>
      </c>
      <c r="JA120" s="13">
        <v>4.5175733264543201</v>
      </c>
      <c r="JB120" s="13">
        <v>3.9727931427251599</v>
      </c>
      <c r="JC120" s="13">
        <v>3.4572187072602398</v>
      </c>
      <c r="JD120" s="13">
        <v>2.1793187500641298</v>
      </c>
      <c r="JE120" s="13">
        <v>-4.2089449651992004</v>
      </c>
      <c r="JF120" s="13">
        <v>1.8215766122550801</v>
      </c>
      <c r="JG120" s="13">
        <v>-4.6090710189426796</v>
      </c>
    </row>
    <row r="121" spans="1:267">
      <c r="A121" s="1">
        <v>910544</v>
      </c>
      <c r="B121" s="1" t="s">
        <v>373</v>
      </c>
      <c r="C121" s="13">
        <v>4.2344949961671903</v>
      </c>
      <c r="D121" s="13">
        <v>2.9712972676526799</v>
      </c>
      <c r="E121" s="13">
        <v>2.3127980641665</v>
      </c>
      <c r="F121" s="13">
        <v>2.78654645063378</v>
      </c>
      <c r="G121" s="13">
        <v>4.6108382448985603</v>
      </c>
      <c r="H121" s="13">
        <v>5.0002146237974001</v>
      </c>
      <c r="I121" s="13">
        <v>3.8760387438993802</v>
      </c>
      <c r="J121" s="13">
        <v>-1.8116059913604901</v>
      </c>
      <c r="K121" s="13">
        <v>1.3941053626240201</v>
      </c>
      <c r="L121" s="13">
        <v>2.91648292773433</v>
      </c>
      <c r="M121" s="13">
        <v>4.4943105007289397</v>
      </c>
      <c r="N121" s="13">
        <v>4.8148406128441401</v>
      </c>
      <c r="O121" s="13">
        <v>4.4988113190462897</v>
      </c>
      <c r="P121" s="13">
        <v>3.8808564393562999</v>
      </c>
      <c r="Q121" s="13">
        <v>3.1325955012925002</v>
      </c>
      <c r="R121" s="13">
        <v>-1.21510703578331</v>
      </c>
      <c r="S121" s="13">
        <v>4.6007970502605602</v>
      </c>
      <c r="T121" s="13">
        <v>3.79053381322049</v>
      </c>
      <c r="U121" s="13">
        <v>1.4552101773839199</v>
      </c>
      <c r="V121" s="13">
        <v>2.3032970558766399</v>
      </c>
      <c r="W121" s="13">
        <v>-2.8031943142118001</v>
      </c>
      <c r="X121" s="13">
        <v>-1.0050307130020699</v>
      </c>
      <c r="Y121" s="13">
        <v>1.7108932470365601</v>
      </c>
      <c r="Z121" s="13">
        <v>4.6122129903620603</v>
      </c>
      <c r="AA121" s="13">
        <v>4.6122129903620603</v>
      </c>
      <c r="AB121" s="13">
        <v>1.9509402131031299</v>
      </c>
      <c r="AC121" s="13">
        <v>2.2908193628046498</v>
      </c>
      <c r="AD121" s="13">
        <v>3.1815435957646598</v>
      </c>
      <c r="AE121" s="13">
        <v>2.5787389680962298</v>
      </c>
      <c r="AF121" s="13">
        <v>3.2317588726236899</v>
      </c>
      <c r="AG121" s="13">
        <v>2.4122023836369402</v>
      </c>
      <c r="AH121" s="13" t="s">
        <v>1246</v>
      </c>
      <c r="AI121" s="13">
        <v>-0.897572266431656</v>
      </c>
      <c r="AJ121" s="13">
        <v>2.1021098702464101</v>
      </c>
      <c r="AK121" s="13">
        <v>1.3761507793387899</v>
      </c>
      <c r="AL121" s="13">
        <v>2.84725118140924E-2</v>
      </c>
      <c r="AM121" s="13">
        <v>1.3534796405279701</v>
      </c>
      <c r="AN121" s="13">
        <v>1.3317619113978001</v>
      </c>
      <c r="AO121" s="13">
        <v>4.2579298408193198</v>
      </c>
      <c r="AP121" s="13">
        <v>4.8658620240760797</v>
      </c>
      <c r="AQ121" s="13">
        <v>2.6586458704679501</v>
      </c>
      <c r="AR121" s="13">
        <v>3.1498804583161801</v>
      </c>
      <c r="AS121" s="13">
        <v>2.67475869109371</v>
      </c>
      <c r="AT121" s="13">
        <v>2.7597374827144101</v>
      </c>
      <c r="AU121" s="13">
        <v>1.45209459040338</v>
      </c>
      <c r="AV121" s="13">
        <v>-0.42482014413911301</v>
      </c>
      <c r="AW121" s="13">
        <v>-3.6996439991745601E-2</v>
      </c>
      <c r="AX121" s="13">
        <v>2.6985103751172601</v>
      </c>
      <c r="AY121" s="13">
        <v>0.50401940069109796</v>
      </c>
      <c r="AZ121" s="13">
        <v>0.102932712592261</v>
      </c>
      <c r="BA121" s="13">
        <v>4.5714990171272802</v>
      </c>
      <c r="BB121" s="13">
        <v>3.5597423596951798</v>
      </c>
      <c r="BC121" s="13">
        <v>3.9117969821909599</v>
      </c>
      <c r="BD121" s="13">
        <v>2.4732205913370602</v>
      </c>
      <c r="BE121" s="13">
        <v>2.1607365284537199</v>
      </c>
      <c r="BF121" s="13">
        <v>2.4124499933558399</v>
      </c>
      <c r="BG121" s="13">
        <v>2.93865236751008</v>
      </c>
      <c r="BH121" s="13">
        <v>3.4333687990222499</v>
      </c>
      <c r="BI121" s="13">
        <v>0.160119107742553</v>
      </c>
      <c r="BJ121" s="13">
        <v>3.0443768347441602</v>
      </c>
      <c r="BK121" s="13">
        <v>-0.48398417215405498</v>
      </c>
      <c r="BL121" s="13">
        <v>2.5258818522466102</v>
      </c>
      <c r="BM121" s="13">
        <v>2.9473985999766699</v>
      </c>
      <c r="BN121" s="13">
        <v>0.15707837460617499</v>
      </c>
      <c r="BO121" s="13">
        <v>4.4224649416968296</v>
      </c>
      <c r="BP121" s="13">
        <v>-6.7562391030890095E-2</v>
      </c>
      <c r="BQ121" s="13">
        <v>0.839801722679965</v>
      </c>
      <c r="BR121" s="13">
        <v>2.1396877901528102</v>
      </c>
      <c r="BS121" s="13">
        <v>1.78383188414703</v>
      </c>
      <c r="BT121" s="13">
        <v>1.6763792950648699</v>
      </c>
      <c r="BU121" s="13" t="s">
        <v>1246</v>
      </c>
      <c r="BV121" s="13">
        <v>3.2015915255239902</v>
      </c>
      <c r="BW121" s="13">
        <v>2.60387233860923</v>
      </c>
      <c r="BX121" s="13">
        <v>-0.105270199107942</v>
      </c>
      <c r="BY121" s="13">
        <v>0.51157122587736603</v>
      </c>
      <c r="BZ121" s="13">
        <v>3.2093938256948902</v>
      </c>
      <c r="CA121" s="13">
        <v>-1.5379293234584901</v>
      </c>
      <c r="CB121" s="13">
        <v>1.39134915978372</v>
      </c>
      <c r="CC121" s="13">
        <v>1.5619684926011499</v>
      </c>
      <c r="CD121" s="13">
        <v>1.6560439575858401</v>
      </c>
      <c r="CE121" s="13">
        <v>0.57059145514554599</v>
      </c>
      <c r="CF121" s="13">
        <v>0.59915348565333604</v>
      </c>
      <c r="CG121" s="13">
        <v>4.6081801479440196</v>
      </c>
      <c r="CH121" s="13">
        <v>-4.0732733016176601</v>
      </c>
      <c r="CI121" s="13">
        <v>3.8953492831848</v>
      </c>
      <c r="CJ121" s="13">
        <v>1.01089825757149</v>
      </c>
      <c r="CK121" s="13">
        <v>-2.1113512981248999</v>
      </c>
      <c r="CL121" s="13">
        <v>2.3249615723734198</v>
      </c>
      <c r="CM121" s="13">
        <v>0.50270775359779396</v>
      </c>
      <c r="CN121" s="13">
        <v>2.5013046470648201</v>
      </c>
      <c r="CO121" s="13">
        <v>2.42095791168139</v>
      </c>
      <c r="CP121" s="13" t="s">
        <v>1246</v>
      </c>
      <c r="CQ121" s="13">
        <v>-1.75888224171067</v>
      </c>
      <c r="CR121" s="13">
        <v>-0.159289613434897</v>
      </c>
      <c r="CS121" s="13">
        <v>1.1250332030052399</v>
      </c>
      <c r="CT121" s="13">
        <v>1.29866183341188</v>
      </c>
      <c r="CU121" s="13">
        <v>2.4203614160014002</v>
      </c>
      <c r="CV121" s="13">
        <v>-2.2655896895615499</v>
      </c>
      <c r="CW121" s="13">
        <v>-6.3090290986963202</v>
      </c>
      <c r="CX121" s="13">
        <v>2.20425003900847E-2</v>
      </c>
      <c r="CY121" s="13">
        <v>1.33460139136158</v>
      </c>
      <c r="CZ121" s="13">
        <v>3.7068184890764</v>
      </c>
      <c r="DA121" s="13">
        <v>3.0136759328900902</v>
      </c>
      <c r="DB121" s="13">
        <v>2.8180686385956499</v>
      </c>
      <c r="DC121" s="13">
        <v>2.18169703524558</v>
      </c>
      <c r="DD121" s="13">
        <v>1.5041677133261599</v>
      </c>
      <c r="DE121" s="13">
        <v>3.8376093706530598</v>
      </c>
      <c r="DF121" s="13">
        <v>3.21610245893786</v>
      </c>
      <c r="DG121" s="13">
        <v>-1.91960714314874</v>
      </c>
      <c r="DH121" s="13">
        <v>3.5664249686498399</v>
      </c>
      <c r="DI121" s="13">
        <v>3.51546495768768</v>
      </c>
      <c r="DJ121" s="13">
        <v>-5.6680644060493997</v>
      </c>
      <c r="DK121" s="13">
        <v>-6.7526857649416598</v>
      </c>
      <c r="DL121" s="13">
        <v>-0.46099571257132199</v>
      </c>
      <c r="DM121" s="13">
        <v>1.5524208777655399</v>
      </c>
      <c r="DN121" s="13">
        <v>-4.0474093750061302</v>
      </c>
      <c r="DO121" s="13">
        <v>1.5760124504298401</v>
      </c>
      <c r="DP121" s="13">
        <v>1.53330851979307</v>
      </c>
      <c r="DQ121" s="13">
        <v>1.5921269212829801</v>
      </c>
      <c r="DR121" s="13">
        <v>-6.9311795501244597E-2</v>
      </c>
      <c r="DS121" s="13">
        <v>1.2217316719298099</v>
      </c>
      <c r="DT121" s="13">
        <v>2.1450215995009199</v>
      </c>
      <c r="DU121" s="13">
        <v>-0.56544690476409498</v>
      </c>
      <c r="DV121" s="13">
        <v>3.13639279161145</v>
      </c>
      <c r="DW121" s="13">
        <v>-0.24382635383038001</v>
      </c>
      <c r="DX121" s="13">
        <v>3.2227251042171399</v>
      </c>
      <c r="DY121" s="13">
        <v>4.1282441471513698</v>
      </c>
      <c r="DZ121" s="13">
        <v>3.91171570100316</v>
      </c>
      <c r="EA121" s="13">
        <v>2.5429934124836899</v>
      </c>
      <c r="EB121" s="13">
        <v>8.0858474781586995</v>
      </c>
      <c r="EC121" s="13">
        <v>2.9277237830045699</v>
      </c>
      <c r="ED121" s="13">
        <v>0.349596869971529</v>
      </c>
      <c r="EE121" s="13">
        <v>2.2624086281799101</v>
      </c>
      <c r="EF121" s="13">
        <v>-2.5000276268920301</v>
      </c>
      <c r="EG121" s="13">
        <v>-1.5356974291040799</v>
      </c>
      <c r="EH121" s="13">
        <v>3.6761167159395698</v>
      </c>
      <c r="EI121" s="13">
        <v>-3.8184085388592499</v>
      </c>
      <c r="EJ121" s="13">
        <v>2.25796549016209</v>
      </c>
      <c r="EK121" s="13">
        <v>2.24260869913679</v>
      </c>
      <c r="EL121" s="13">
        <v>1.8272332121216901</v>
      </c>
      <c r="EM121" s="13">
        <v>4.4180147447616402</v>
      </c>
      <c r="EN121" s="13">
        <v>5.0545241328349002</v>
      </c>
      <c r="EO121" s="13">
        <v>-2.59817406676527</v>
      </c>
      <c r="EP121" s="13">
        <v>3.1596902996193399</v>
      </c>
      <c r="EQ121" s="13">
        <v>2.2510727730459501</v>
      </c>
      <c r="ER121" s="13">
        <v>1.4606702793073501</v>
      </c>
      <c r="ES121" s="13">
        <v>3.3527922839964801</v>
      </c>
      <c r="ET121" s="13">
        <v>2.10965129184016</v>
      </c>
      <c r="EU121" s="13">
        <v>3.2246329070404798</v>
      </c>
      <c r="EV121" s="13">
        <v>2.9136264433073098</v>
      </c>
      <c r="EW121" s="13">
        <v>-3.3822336258823502</v>
      </c>
      <c r="EX121" s="13">
        <v>-2.8332456199497602</v>
      </c>
      <c r="EY121" s="13">
        <v>-1.61982839034881</v>
      </c>
      <c r="EZ121" s="13">
        <v>2.02006118850991</v>
      </c>
      <c r="FA121" s="13">
        <v>3.1136324916642102</v>
      </c>
      <c r="FB121" s="13">
        <v>4.9770093868320302</v>
      </c>
      <c r="FC121" s="13">
        <v>-2.6438795816421701</v>
      </c>
      <c r="FD121" s="13">
        <v>2.82910839115205</v>
      </c>
      <c r="FE121" s="13">
        <v>3.70068007542671</v>
      </c>
      <c r="FF121" s="13">
        <v>2.08137281642618</v>
      </c>
      <c r="FG121" s="13">
        <v>3.7484070198994299</v>
      </c>
      <c r="FH121" s="13">
        <v>6.3428867777411302</v>
      </c>
      <c r="FI121" s="13">
        <v>2.9287979263957902</v>
      </c>
      <c r="FJ121" s="13">
        <v>-1.18577236370164</v>
      </c>
      <c r="FK121" s="13">
        <v>-1.2403115804168501</v>
      </c>
      <c r="FL121" s="13">
        <v>-1.2982688148131001</v>
      </c>
      <c r="FM121" s="13">
        <v>1.7112839348097499</v>
      </c>
      <c r="FN121" s="13">
        <v>-7.7322188478609801</v>
      </c>
      <c r="FO121" s="13">
        <v>1.7660076854608999</v>
      </c>
      <c r="FP121" s="13">
        <v>-5.5476671473840797</v>
      </c>
      <c r="FQ121" s="13">
        <v>0.87561164084293097</v>
      </c>
      <c r="FR121" s="13">
        <v>1.52307637597848</v>
      </c>
      <c r="FS121" s="13">
        <v>-0.37482215897944099</v>
      </c>
      <c r="FT121" s="13">
        <v>1.5279398213462401</v>
      </c>
      <c r="FU121" s="13">
        <v>-7.1860235986743</v>
      </c>
      <c r="FV121" s="13">
        <v>-4.8142188332111298</v>
      </c>
      <c r="FW121" s="13">
        <v>-2.3164599197275901</v>
      </c>
      <c r="FX121" s="13">
        <v>-2.4611487866288502</v>
      </c>
      <c r="FY121" s="13">
        <v>-2.7927680031558499</v>
      </c>
      <c r="FZ121" s="13">
        <v>2.9021506189116399</v>
      </c>
      <c r="GA121" s="13">
        <v>-5.4378128969267401</v>
      </c>
      <c r="GB121" s="13">
        <v>1.16367183258467</v>
      </c>
      <c r="GC121" s="13">
        <v>0.68343764654152095</v>
      </c>
      <c r="GD121" s="13">
        <v>0.37729791853015099</v>
      </c>
      <c r="GE121" s="13">
        <v>1.39720110894695</v>
      </c>
      <c r="GF121" s="13">
        <v>3.0095193449769502</v>
      </c>
      <c r="GG121" s="13">
        <v>1.61694807068937</v>
      </c>
      <c r="GH121" s="13">
        <v>1.39088944078515</v>
      </c>
      <c r="GI121" s="13">
        <v>0.270982919218415</v>
      </c>
      <c r="GJ121" s="13">
        <v>2.32974710301291</v>
      </c>
      <c r="GK121" s="13">
        <v>0.52500187409037102</v>
      </c>
      <c r="GL121" s="13">
        <v>4.2245240579170398</v>
      </c>
      <c r="GM121" s="13">
        <v>1.7524954439753101E-2</v>
      </c>
      <c r="GN121" s="13">
        <v>-0.65852531091969202</v>
      </c>
      <c r="GO121" s="13">
        <v>0.26945518944892999</v>
      </c>
      <c r="GP121" s="13">
        <v>-4.1257381486488196</v>
      </c>
      <c r="GQ121" s="13">
        <v>-1.72537372091882</v>
      </c>
      <c r="GR121" s="13">
        <v>-1.8575709157065801</v>
      </c>
      <c r="GS121" s="13">
        <v>-0.35454338285974002</v>
      </c>
      <c r="GT121" s="13">
        <v>6.1153691755701702</v>
      </c>
      <c r="GU121" s="13">
        <v>0.95492844655212505</v>
      </c>
      <c r="GV121" s="13">
        <v>1.6076941907389299</v>
      </c>
      <c r="GW121" s="13">
        <v>-6.6268384548853601E-2</v>
      </c>
      <c r="GX121" s="13">
        <v>4.5884964637447503</v>
      </c>
      <c r="GY121" s="13">
        <v>-5.6265959339053699</v>
      </c>
      <c r="GZ121" s="13">
        <v>2.8894813795790499</v>
      </c>
      <c r="HA121" s="13">
        <v>1.9297897304318199</v>
      </c>
      <c r="HB121" s="13">
        <v>0.87947379162246297</v>
      </c>
      <c r="HC121" s="13">
        <v>-0.23567745894761999</v>
      </c>
      <c r="HD121" s="13">
        <v>1.8513290864326</v>
      </c>
      <c r="HE121" s="13">
        <v>5.2379787073596003</v>
      </c>
      <c r="HF121" s="13">
        <v>0.35364494411763497</v>
      </c>
      <c r="HG121" s="13">
        <v>0.502069473536216</v>
      </c>
      <c r="HH121" s="13">
        <v>0.193854386927275</v>
      </c>
      <c r="HI121" s="13">
        <v>0.54669086214611196</v>
      </c>
      <c r="HJ121" s="13">
        <v>3.1995010620037001</v>
      </c>
      <c r="HK121" s="13">
        <v>-2.0047679579988702</v>
      </c>
      <c r="HL121" s="13">
        <v>-3.0300963437636801</v>
      </c>
      <c r="HM121" s="13">
        <v>2.1428516892550502</v>
      </c>
      <c r="HN121" s="13">
        <v>1.04204188432373</v>
      </c>
      <c r="HO121" s="13">
        <v>2.5879755303176801</v>
      </c>
      <c r="HP121" s="13">
        <v>4.4470416883624603E-2</v>
      </c>
      <c r="HQ121" s="13">
        <v>3.6141945487484901</v>
      </c>
      <c r="HR121" s="13">
        <v>2.7040543936986001</v>
      </c>
      <c r="HS121" s="13">
        <v>2.9790585513106498</v>
      </c>
      <c r="HT121" s="13">
        <v>2.9743026169301499</v>
      </c>
      <c r="HU121" s="13">
        <v>2.9256006164889898</v>
      </c>
      <c r="HV121" s="13">
        <v>2.97467401546362</v>
      </c>
      <c r="HW121" s="13">
        <v>2.9790585513106498</v>
      </c>
      <c r="HX121" s="13">
        <v>3.6722057318705899</v>
      </c>
      <c r="HY121" s="13">
        <v>3.68020471419507</v>
      </c>
      <c r="HZ121" s="13">
        <v>3.2576714625241601</v>
      </c>
      <c r="IA121" s="13">
        <v>2.8260907747718398</v>
      </c>
      <c r="IB121" s="13">
        <v>-5.5407645149198199</v>
      </c>
      <c r="IC121" s="13">
        <v>2.7475675493393998</v>
      </c>
      <c r="ID121" s="13">
        <v>-0.90172789735915504</v>
      </c>
      <c r="IE121" s="13">
        <v>-3.17734643612622</v>
      </c>
      <c r="IF121" s="13">
        <v>3.9190658098021198</v>
      </c>
      <c r="IG121" s="13">
        <v>4.0305421875278604</v>
      </c>
      <c r="IH121" s="13">
        <v>2.2543715208560999</v>
      </c>
      <c r="II121" s="13">
        <v>-2.70910335557542</v>
      </c>
      <c r="IJ121" s="13">
        <v>0.60460577559583395</v>
      </c>
      <c r="IK121" s="13">
        <v>4.5884964637447503</v>
      </c>
      <c r="IL121" s="13">
        <v>3.8417904238501701</v>
      </c>
      <c r="IM121" s="13">
        <v>6.3721487033349997E-2</v>
      </c>
      <c r="IN121" s="13">
        <v>-2.5785743100974101</v>
      </c>
      <c r="IO121" s="13">
        <v>3.9188729073989101</v>
      </c>
      <c r="IP121" s="13">
        <v>4.6122129903620603</v>
      </c>
      <c r="IQ121" s="13">
        <v>3.86543872021526</v>
      </c>
      <c r="IR121" s="13">
        <v>1.7747808818562101</v>
      </c>
      <c r="IS121" s="13">
        <v>-0.52708582478858501</v>
      </c>
      <c r="IT121" s="13">
        <v>1.7814095246392101</v>
      </c>
      <c r="IU121" s="13">
        <v>-2.1641516764767701</v>
      </c>
      <c r="IV121" s="13">
        <v>2.5327714486822299</v>
      </c>
      <c r="IW121" s="13">
        <v>3.9188329064390199</v>
      </c>
      <c r="IX121" s="13">
        <v>4.1112013846713298</v>
      </c>
      <c r="IY121" s="13">
        <v>1.93386896763925</v>
      </c>
      <c r="IZ121" s="13">
        <v>3.1866841093391498</v>
      </c>
      <c r="JA121" s="13">
        <v>4.8997987379916097</v>
      </c>
      <c r="JB121" s="13">
        <v>2.9790585513106498</v>
      </c>
      <c r="JC121" s="13">
        <v>5.0421527904358099</v>
      </c>
      <c r="JD121" s="13">
        <v>2.9787595036120602</v>
      </c>
      <c r="JE121" s="13">
        <v>1.51670596934258</v>
      </c>
      <c r="JF121" s="13">
        <v>2.9790585513106498</v>
      </c>
      <c r="JG121" s="13">
        <v>-1.6673722243343701E-2</v>
      </c>
    </row>
    <row r="122" spans="1:267">
      <c r="A122" s="1">
        <v>905978</v>
      </c>
      <c r="B122" s="1" t="s">
        <v>374</v>
      </c>
      <c r="C122" s="13">
        <v>5.0734128573203003</v>
      </c>
      <c r="D122" s="13">
        <v>5.0209010219741099</v>
      </c>
      <c r="E122" s="13">
        <v>2.6643213510358299</v>
      </c>
      <c r="F122" s="13">
        <v>3.6494146980323001</v>
      </c>
      <c r="G122" s="13">
        <v>2.3915025928179898</v>
      </c>
      <c r="H122" s="13">
        <v>3.5813581152036198</v>
      </c>
      <c r="I122" s="13">
        <v>4.9279244660034198</v>
      </c>
      <c r="J122" s="13">
        <v>-1.66913712029067</v>
      </c>
      <c r="K122" s="13">
        <v>0.57961399673143799</v>
      </c>
      <c r="L122" s="13">
        <v>2.27632020483939</v>
      </c>
      <c r="M122" s="13">
        <v>3.5036605140688999</v>
      </c>
      <c r="N122" s="13">
        <v>4.8953689766962398</v>
      </c>
      <c r="O122" s="13">
        <v>5.3315997214775903</v>
      </c>
      <c r="P122" s="13">
        <v>2.4448916646452199</v>
      </c>
      <c r="Q122" s="13">
        <v>1.25366179703378</v>
      </c>
      <c r="R122" s="13">
        <v>-1.3273676919618</v>
      </c>
      <c r="S122" s="13">
        <v>3.12697294457258</v>
      </c>
      <c r="T122" s="13">
        <v>4.2230045826238296</v>
      </c>
      <c r="U122" s="13">
        <v>-0.114020857893727</v>
      </c>
      <c r="V122" s="13">
        <v>2.75548659957943</v>
      </c>
      <c r="W122" s="13">
        <v>-2.6568139247852298</v>
      </c>
      <c r="X122" s="13">
        <v>1.4624456743073</v>
      </c>
      <c r="Y122" s="13">
        <v>0.46246676986601098</v>
      </c>
      <c r="Z122" s="13">
        <v>2.5105042614898601</v>
      </c>
      <c r="AA122" s="13">
        <v>3.4531103526201101</v>
      </c>
      <c r="AB122" s="13">
        <v>0.28099476019052</v>
      </c>
      <c r="AC122" s="13">
        <v>1.6537723347320401</v>
      </c>
      <c r="AD122" s="13">
        <v>1.63019259573757</v>
      </c>
      <c r="AE122" s="13">
        <v>2.8326522186462499</v>
      </c>
      <c r="AF122" s="13">
        <v>4.5650417600517903</v>
      </c>
      <c r="AG122" s="13">
        <v>2.12394265213663</v>
      </c>
      <c r="AH122" s="13">
        <v>1.9492674216757699</v>
      </c>
      <c r="AI122" s="13">
        <v>4.8410864571208398E-2</v>
      </c>
      <c r="AJ122" s="13">
        <v>1.75029774181535</v>
      </c>
      <c r="AK122" s="13">
        <v>2.7404209642284099</v>
      </c>
      <c r="AL122" s="13">
        <v>0.882457120882295</v>
      </c>
      <c r="AM122" s="13">
        <v>1.9718504431464099</v>
      </c>
      <c r="AN122" s="13">
        <v>1.8258737493159301</v>
      </c>
      <c r="AO122" s="13">
        <v>5.7861221766603403</v>
      </c>
      <c r="AP122" s="13">
        <v>6.1489157717689196</v>
      </c>
      <c r="AQ122" s="13">
        <v>3.0259206195638901</v>
      </c>
      <c r="AR122" s="13">
        <v>3.9381921178900701</v>
      </c>
      <c r="AS122" s="13">
        <v>4.6973646852436604</v>
      </c>
      <c r="AT122" s="13">
        <v>2.6397152161872399</v>
      </c>
      <c r="AU122" s="13">
        <v>2.2295278232859799</v>
      </c>
      <c r="AV122" s="13">
        <v>1.8956399551618599</v>
      </c>
      <c r="AW122" s="13">
        <v>3.1166913513111001</v>
      </c>
      <c r="AX122" s="13">
        <v>2.1568304445216699</v>
      </c>
      <c r="AY122" s="13">
        <v>1.97541601205106</v>
      </c>
      <c r="AZ122" s="13">
        <v>1.05623198214265</v>
      </c>
      <c r="BA122" s="13">
        <v>2.06054822772139</v>
      </c>
      <c r="BB122" s="13">
        <v>4.6367821346412104</v>
      </c>
      <c r="BC122" s="13">
        <v>2.6399493950026298</v>
      </c>
      <c r="BD122" s="13">
        <v>2.85032381968947</v>
      </c>
      <c r="BE122" s="13">
        <v>3.7651382175671402</v>
      </c>
      <c r="BF122" s="13">
        <v>3.7642195190887402</v>
      </c>
      <c r="BG122" s="13">
        <v>6.3226701644497796</v>
      </c>
      <c r="BH122" s="13">
        <v>3.7092753206319302</v>
      </c>
      <c r="BI122" s="13">
        <v>6.1914778176701297</v>
      </c>
      <c r="BJ122" s="13">
        <v>3.0193161352022</v>
      </c>
      <c r="BK122" s="13">
        <v>2.5414345800705198</v>
      </c>
      <c r="BL122" s="13">
        <v>4.6455542427909702</v>
      </c>
      <c r="BM122" s="13">
        <v>4.1772227263245396</v>
      </c>
      <c r="BN122" s="13">
        <v>-0.88833183482032796</v>
      </c>
      <c r="BO122" s="13">
        <v>6.0728679513926496</v>
      </c>
      <c r="BP122" s="13">
        <v>2.7695187629971398</v>
      </c>
      <c r="BQ122" s="13">
        <v>4.9285728225295502</v>
      </c>
      <c r="BR122" s="13">
        <v>2.6542931261818201</v>
      </c>
      <c r="BS122" s="13">
        <v>2.3646288000448998</v>
      </c>
      <c r="BT122" s="13">
        <v>1.4406773720058701</v>
      </c>
      <c r="BU122" s="13">
        <v>-4.8587708524458799</v>
      </c>
      <c r="BV122" s="13">
        <v>4.5316882961131499</v>
      </c>
      <c r="BW122" s="13">
        <v>5.31156838816052</v>
      </c>
      <c r="BX122" s="13">
        <v>0.12042633028008699</v>
      </c>
      <c r="BY122" s="13">
        <v>5.0167089958770203</v>
      </c>
      <c r="BZ122" s="13">
        <v>2.1184494841469399</v>
      </c>
      <c r="CA122" s="13">
        <v>8.6588722055319194E-3</v>
      </c>
      <c r="CB122" s="13">
        <v>0.58683206588487802</v>
      </c>
      <c r="CC122" s="13">
        <v>3.7278048559234098</v>
      </c>
      <c r="CD122" s="13">
        <v>3.3610773046975702</v>
      </c>
      <c r="CE122" s="13">
        <v>0.79898528757540599</v>
      </c>
      <c r="CF122" s="13">
        <v>-1.1313879484224201</v>
      </c>
      <c r="CG122" s="13">
        <v>9.8854600601092208</v>
      </c>
      <c r="CH122" s="13">
        <v>-1.99656845737334</v>
      </c>
      <c r="CI122" s="13">
        <v>2.4918865073579499</v>
      </c>
      <c r="CJ122" s="13">
        <v>2.2831405441591199</v>
      </c>
      <c r="CK122" s="13">
        <v>-0.73560922561474196</v>
      </c>
      <c r="CL122" s="13">
        <v>3.7855323685195699</v>
      </c>
      <c r="CM122" s="13">
        <v>0.43918063872508301</v>
      </c>
      <c r="CN122" s="13">
        <v>3.1922868310642598</v>
      </c>
      <c r="CO122" s="13">
        <v>0.39266677161290803</v>
      </c>
      <c r="CP122" s="13">
        <v>1.3766124884203701</v>
      </c>
      <c r="CQ122" s="13">
        <v>0.128630997447989</v>
      </c>
      <c r="CR122" s="13">
        <v>-0.79775966658818598</v>
      </c>
      <c r="CS122" s="13">
        <v>2.9568541395375698</v>
      </c>
      <c r="CT122" s="13">
        <v>1.7945447859099799</v>
      </c>
      <c r="CU122" s="13">
        <v>4.7907468406711402</v>
      </c>
      <c r="CV122" s="13">
        <v>-1.59936329021904</v>
      </c>
      <c r="CW122" s="13">
        <v>-3.4711309945740201</v>
      </c>
      <c r="CX122" s="13">
        <v>0.75903615901418497</v>
      </c>
      <c r="CY122" s="13">
        <v>2.9742285330151601</v>
      </c>
      <c r="CZ122" s="13">
        <v>2.6514371328721298</v>
      </c>
      <c r="DA122" s="13">
        <v>1.10899160519052</v>
      </c>
      <c r="DB122" s="13">
        <v>3.5209300573542799</v>
      </c>
      <c r="DC122" s="13">
        <v>2.9938348905273302</v>
      </c>
      <c r="DD122" s="13">
        <v>1.03003087497721</v>
      </c>
      <c r="DE122" s="13">
        <v>6.5171598669630599</v>
      </c>
      <c r="DF122" s="13">
        <v>1.35419142652597</v>
      </c>
      <c r="DG122" s="13">
        <v>-0.79263005902721095</v>
      </c>
      <c r="DH122" s="13">
        <v>4.2790925521162002</v>
      </c>
      <c r="DI122" s="13">
        <v>3.9547396710818101</v>
      </c>
      <c r="DJ122" s="13">
        <v>-5.9463443968157303</v>
      </c>
      <c r="DK122" s="13">
        <v>2.6164143857562299</v>
      </c>
      <c r="DL122" s="13">
        <v>0.45038235266146498</v>
      </c>
      <c r="DM122" s="13">
        <v>2.6818251188273599</v>
      </c>
      <c r="DN122" s="13">
        <v>-5.5076192475859003</v>
      </c>
      <c r="DO122" s="13">
        <v>-0.75141526924558499</v>
      </c>
      <c r="DP122" s="13">
        <v>1.6231482870268801</v>
      </c>
      <c r="DQ122" s="13">
        <v>1.4057166393504801</v>
      </c>
      <c r="DR122" s="13">
        <v>-2.5764082365205598</v>
      </c>
      <c r="DS122" s="13">
        <v>2.63872934619768</v>
      </c>
      <c r="DT122" s="13">
        <v>2.4836337442729</v>
      </c>
      <c r="DU122" s="13">
        <v>-3.5396340035937501</v>
      </c>
      <c r="DV122" s="13">
        <v>0.84410733018208794</v>
      </c>
      <c r="DW122" s="13">
        <v>-0.24893471258015501</v>
      </c>
      <c r="DX122" s="13">
        <v>2.2624519504412599</v>
      </c>
      <c r="DY122" s="13">
        <v>6.0995266131355699</v>
      </c>
      <c r="DZ122" s="13">
        <v>-3.2083836204298999</v>
      </c>
      <c r="EA122" s="13">
        <v>-1.45557820991375</v>
      </c>
      <c r="EB122" s="13">
        <v>6.7968466116601798</v>
      </c>
      <c r="EC122" s="13">
        <v>1.3739531868533399</v>
      </c>
      <c r="ED122" s="13">
        <v>0.64632941295357105</v>
      </c>
      <c r="EE122" s="13">
        <v>3.82584859900361</v>
      </c>
      <c r="EF122" s="13">
        <v>-2.5662842602973202</v>
      </c>
      <c r="EG122" s="13">
        <v>-1.95884582564767</v>
      </c>
      <c r="EH122" s="13">
        <v>5.4867357624008797</v>
      </c>
      <c r="EI122" s="13">
        <v>-5.62033748340487</v>
      </c>
      <c r="EJ122" s="13">
        <v>3.2800509444959198</v>
      </c>
      <c r="EK122" s="13">
        <v>3.1951853909685801</v>
      </c>
      <c r="EL122" s="13">
        <v>2.15303771263918</v>
      </c>
      <c r="EM122" s="13">
        <v>3.6433613341001698</v>
      </c>
      <c r="EN122" s="13">
        <v>5.4637436477983501</v>
      </c>
      <c r="EO122" s="13">
        <v>0.98382519207792096</v>
      </c>
      <c r="EP122" s="13">
        <v>3.4305708915925499</v>
      </c>
      <c r="EQ122" s="13">
        <v>3.5017522289095999</v>
      </c>
      <c r="ER122" s="13">
        <v>1.6877181462083899</v>
      </c>
      <c r="ES122" s="13">
        <v>2.3701247486283901</v>
      </c>
      <c r="ET122" s="13">
        <v>1.8224252415495099</v>
      </c>
      <c r="EU122" s="13">
        <v>0.27865062962311699</v>
      </c>
      <c r="EV122" s="13">
        <v>1.9741611102988399</v>
      </c>
      <c r="EW122" s="13">
        <v>-1.5374109086587699</v>
      </c>
      <c r="EX122" s="13">
        <v>-3.0475884338318902</v>
      </c>
      <c r="EY122" s="13">
        <v>0.645050962427972</v>
      </c>
      <c r="EZ122" s="13">
        <v>4.0006058042684298</v>
      </c>
      <c r="FA122" s="13">
        <v>1.29292817157169</v>
      </c>
      <c r="FB122" s="13">
        <v>4.6015081128379904</v>
      </c>
      <c r="FC122" s="13">
        <v>-4.9931501731948504</v>
      </c>
      <c r="FD122" s="13">
        <v>0.378521301455431</v>
      </c>
      <c r="FE122" s="13">
        <v>5.3490542012787401</v>
      </c>
      <c r="FF122" s="13">
        <v>2.5276761088250401</v>
      </c>
      <c r="FG122" s="13" t="s">
        <v>1246</v>
      </c>
      <c r="FH122" s="13">
        <v>5.9257040248077004</v>
      </c>
      <c r="FI122" s="13">
        <v>2.1430284434297802</v>
      </c>
      <c r="FJ122" s="13">
        <v>-1.76436718916156</v>
      </c>
      <c r="FK122" s="13">
        <v>1.3417440557096201</v>
      </c>
      <c r="FL122" s="13">
        <v>1.6033281657004701</v>
      </c>
      <c r="FM122" s="13">
        <v>3.3666265944094</v>
      </c>
      <c r="FN122" s="13">
        <v>-5.93445813222087</v>
      </c>
      <c r="FO122" s="13">
        <v>1.9427684831701</v>
      </c>
      <c r="FP122" s="13">
        <v>-5.7334294308906504</v>
      </c>
      <c r="FQ122" s="13">
        <v>2.8966295786830001</v>
      </c>
      <c r="FR122" s="13">
        <v>3.9574323563399099</v>
      </c>
      <c r="FS122" s="13">
        <v>-2.1897471492780598</v>
      </c>
      <c r="FT122" s="13">
        <v>4.4564130110801203</v>
      </c>
      <c r="FU122" s="13">
        <v>-3.6508181310386201</v>
      </c>
      <c r="FV122" s="13">
        <v>1.6938075012</v>
      </c>
      <c r="FW122" s="13">
        <v>0.67674391652360499</v>
      </c>
      <c r="FX122" s="13">
        <v>-1.6987402553195601</v>
      </c>
      <c r="FY122" s="13">
        <v>-0.14430916779459901</v>
      </c>
      <c r="FZ122" s="13">
        <v>2.8271433646923398</v>
      </c>
      <c r="GA122" s="13">
        <v>-4.5053487866439204</v>
      </c>
      <c r="GB122" s="13">
        <v>2.18483921407381</v>
      </c>
      <c r="GC122" s="13">
        <v>1.89827615379377</v>
      </c>
      <c r="GD122" s="13">
        <v>3.4548943620292998</v>
      </c>
      <c r="GE122" s="13">
        <v>2.2514091658026798</v>
      </c>
      <c r="GF122" s="13">
        <v>3.3251740242029801</v>
      </c>
      <c r="GG122" s="13">
        <v>4.2207670061451896</v>
      </c>
      <c r="GH122" s="13">
        <v>4.3836603641358796</v>
      </c>
      <c r="GI122" s="13">
        <v>1.5380765619481001</v>
      </c>
      <c r="GJ122" s="13">
        <v>2.14752131491981</v>
      </c>
      <c r="GK122" s="13">
        <v>3.453260386667</v>
      </c>
      <c r="GL122" s="13">
        <v>4.7517799976360804</v>
      </c>
      <c r="GM122" s="13">
        <v>-4.1921635532242103E-2</v>
      </c>
      <c r="GN122" s="13">
        <v>1.1761696234117101</v>
      </c>
      <c r="GO122" s="13">
        <v>3.5246273175401202</v>
      </c>
      <c r="GP122" s="13">
        <v>-3.3020776856062199</v>
      </c>
      <c r="GQ122" s="13">
        <v>0.86764022282396003</v>
      </c>
      <c r="GR122" s="13">
        <v>9.79266967641753E-2</v>
      </c>
      <c r="GS122" s="13">
        <v>-2.5205920400857602</v>
      </c>
      <c r="GT122" s="13">
        <v>7.6414024096102402</v>
      </c>
      <c r="GU122" s="13">
        <v>5.6140512615289602</v>
      </c>
      <c r="GV122" s="13">
        <v>0.14446540628420801</v>
      </c>
      <c r="GW122" s="13">
        <v>1.5970105313546099</v>
      </c>
      <c r="GX122" s="13">
        <v>3.9522458081234499</v>
      </c>
      <c r="GY122" s="13">
        <v>-3.9507068760533799</v>
      </c>
      <c r="GZ122" s="13">
        <v>5.5938646384004</v>
      </c>
      <c r="HA122" s="13">
        <v>4.9363758033298897</v>
      </c>
      <c r="HB122" s="13">
        <v>0.53177300581759701</v>
      </c>
      <c r="HC122" s="13">
        <v>0.25286886384975599</v>
      </c>
      <c r="HD122" s="13">
        <v>3.35459879091955</v>
      </c>
      <c r="HE122" s="13">
        <v>4.9660415207872202</v>
      </c>
      <c r="HF122" s="13">
        <v>2.1216055047934099</v>
      </c>
      <c r="HG122" s="13">
        <v>1.69682662325913</v>
      </c>
      <c r="HH122" s="13">
        <v>1.48538694995457</v>
      </c>
      <c r="HI122" s="13">
        <v>2.8421901616462701</v>
      </c>
      <c r="HJ122" s="13" t="s">
        <v>1246</v>
      </c>
      <c r="HK122" s="13">
        <v>0.82284436095015701</v>
      </c>
      <c r="HL122" s="13">
        <v>-2.08244466758994</v>
      </c>
      <c r="HM122" s="13">
        <v>4.7813087863678003</v>
      </c>
      <c r="HN122" s="13">
        <v>2.1763185504297802</v>
      </c>
      <c r="HO122" s="13">
        <v>5.4014914553605697</v>
      </c>
      <c r="HP122" s="13">
        <v>0.59164716347308599</v>
      </c>
      <c r="HQ122" s="13">
        <v>3.92455341821679</v>
      </c>
      <c r="HR122" s="13">
        <v>3.9769410943330201</v>
      </c>
      <c r="HS122" s="13">
        <v>3.9578693516188901</v>
      </c>
      <c r="HT122" s="13">
        <v>-0.487894029971359</v>
      </c>
      <c r="HU122" s="13">
        <v>3.43851781289806</v>
      </c>
      <c r="HV122" s="13">
        <v>3.9072416432364099</v>
      </c>
      <c r="HW122" s="13">
        <v>0.47842112616148502</v>
      </c>
      <c r="HX122" s="13">
        <v>3.2292322269443501</v>
      </c>
      <c r="HY122" s="13">
        <v>4.1670235445481802</v>
      </c>
      <c r="HZ122" s="13">
        <v>4.9149379996851899</v>
      </c>
      <c r="IA122" s="13">
        <v>4.2482856178121802</v>
      </c>
      <c r="IB122" s="13">
        <v>-7.0963134689976402</v>
      </c>
      <c r="IC122" s="13">
        <v>-0.62803910566296095</v>
      </c>
      <c r="ID122" s="13">
        <v>-1.11323975324894</v>
      </c>
      <c r="IE122" s="13">
        <v>-4.2694056028048903</v>
      </c>
      <c r="IF122" s="13">
        <v>-0.15231317903098801</v>
      </c>
      <c r="IG122" s="13">
        <v>2.8508058666578799</v>
      </c>
      <c r="IH122" s="13">
        <v>3.6130493894087401</v>
      </c>
      <c r="II122" s="13">
        <v>-2.75876923572104</v>
      </c>
      <c r="IJ122" s="13">
        <v>3.0352820513190601</v>
      </c>
      <c r="IK122" s="13">
        <v>1.1760998604514801</v>
      </c>
      <c r="IL122" s="13">
        <v>1.75655915348648</v>
      </c>
      <c r="IM122" s="13">
        <v>0.28940840585525801</v>
      </c>
      <c r="IN122" s="13">
        <v>-3.7812288283504598</v>
      </c>
      <c r="IO122" s="13">
        <v>3.8524835123611099</v>
      </c>
      <c r="IP122" s="13">
        <v>4.6529412217088604</v>
      </c>
      <c r="IQ122" s="13">
        <v>0.391967693637012</v>
      </c>
      <c r="IR122" s="13">
        <v>1.7216552437172301</v>
      </c>
      <c r="IS122" s="13">
        <v>-1.32636172881053</v>
      </c>
      <c r="IT122" s="13">
        <v>1.83748134961413</v>
      </c>
      <c r="IU122" s="13">
        <v>-2.4869025884453499</v>
      </c>
      <c r="IV122" s="13">
        <v>3.1367083389127699</v>
      </c>
      <c r="IW122" s="13">
        <v>-2.5821575949672999</v>
      </c>
      <c r="IX122" s="13">
        <v>3.3262675678281002</v>
      </c>
      <c r="IY122" s="13">
        <v>-3.6287247715515698</v>
      </c>
      <c r="IZ122" s="13">
        <v>3.3093510708521601</v>
      </c>
      <c r="JA122" s="13">
        <v>4.7277914115665904</v>
      </c>
      <c r="JB122" s="13">
        <v>3.1815415881403601</v>
      </c>
      <c r="JC122" s="13">
        <v>5.9109281373857501</v>
      </c>
      <c r="JD122" s="13">
        <v>2.19778847239589</v>
      </c>
      <c r="JE122" s="13">
        <v>-3.2574708408428501</v>
      </c>
      <c r="JF122" s="13">
        <v>3.82840604872613</v>
      </c>
      <c r="JG122" s="13" t="s">
        <v>1246</v>
      </c>
    </row>
    <row r="123" spans="1:267">
      <c r="A123" s="1">
        <v>713885</v>
      </c>
      <c r="B123" s="1" t="s">
        <v>375</v>
      </c>
      <c r="C123" s="13">
        <v>4.6617785139892796</v>
      </c>
      <c r="D123" s="13">
        <v>4.8625477134345996</v>
      </c>
      <c r="E123" s="13">
        <v>2.7946368950687299</v>
      </c>
      <c r="F123" s="13">
        <v>3.1910746099217699</v>
      </c>
      <c r="G123" s="13">
        <v>4.8327980005587401</v>
      </c>
      <c r="H123" s="13">
        <v>5.17412868704346</v>
      </c>
      <c r="I123" s="13">
        <v>4.2008040006674703</v>
      </c>
      <c r="J123" s="13">
        <v>0.42174442597080702</v>
      </c>
      <c r="K123" s="13">
        <v>2.1181486538176699</v>
      </c>
      <c r="L123" s="13">
        <v>4.7909325397786304</v>
      </c>
      <c r="M123" s="13">
        <v>5.4181716762993402</v>
      </c>
      <c r="N123" s="13">
        <v>4.1967784722316104</v>
      </c>
      <c r="O123" s="13">
        <v>4.8404410731408003</v>
      </c>
      <c r="P123" s="13">
        <v>4.18555767496564</v>
      </c>
      <c r="Q123" s="13" t="s">
        <v>1246</v>
      </c>
      <c r="R123" s="13">
        <v>-2.1084339611798102</v>
      </c>
      <c r="S123" s="13">
        <v>4.8692547514614697</v>
      </c>
      <c r="T123" s="13">
        <v>4.6319819361475103</v>
      </c>
      <c r="U123" s="13">
        <v>1.8121489483262201</v>
      </c>
      <c r="V123" s="13">
        <v>2.1303450942264699</v>
      </c>
      <c r="W123" s="13">
        <v>-3.8167869505016099</v>
      </c>
      <c r="X123" s="13">
        <v>-0.22085298416340399</v>
      </c>
      <c r="Y123" s="13">
        <v>2.4278754063180901</v>
      </c>
      <c r="Z123" s="13">
        <v>4.8707841219458796</v>
      </c>
      <c r="AA123" s="13">
        <v>4.8007215885575301</v>
      </c>
      <c r="AB123" s="13">
        <v>4.6581457923718501</v>
      </c>
      <c r="AC123" s="13">
        <v>2.3886341468503098</v>
      </c>
      <c r="AD123" s="13">
        <v>3.4597909210401001</v>
      </c>
      <c r="AE123" s="13">
        <v>5.5254701234872696</v>
      </c>
      <c r="AF123" s="13">
        <v>4.8583562907772198</v>
      </c>
      <c r="AG123" s="13">
        <v>4.3265288841504601</v>
      </c>
      <c r="AH123" s="13">
        <v>3.9743913204050001</v>
      </c>
      <c r="AI123" s="13">
        <v>2.11718953716258</v>
      </c>
      <c r="AJ123" s="13">
        <v>3.3674628077666</v>
      </c>
      <c r="AK123" s="13">
        <v>2.3617458980025301</v>
      </c>
      <c r="AL123" s="13">
        <v>3.85053825828312</v>
      </c>
      <c r="AM123" s="13">
        <v>4.7000006419000799</v>
      </c>
      <c r="AN123" s="13">
        <v>3.32891528048517</v>
      </c>
      <c r="AO123" s="13">
        <v>5.5264602924850097</v>
      </c>
      <c r="AP123" s="13">
        <v>4.8929442335586701</v>
      </c>
      <c r="AQ123" s="13">
        <v>5.1198371035649899</v>
      </c>
      <c r="AR123" s="13">
        <v>4.8700593938847296</v>
      </c>
      <c r="AS123" s="13">
        <v>4.5222279874817897</v>
      </c>
      <c r="AT123" s="13">
        <v>2.8670900740263501</v>
      </c>
      <c r="AU123" s="13">
        <v>4.76961848622211</v>
      </c>
      <c r="AV123" s="13">
        <v>2.60646830609471</v>
      </c>
      <c r="AW123" s="13">
        <v>3.32808328431314</v>
      </c>
      <c r="AX123" s="13">
        <v>5.5399492191500901</v>
      </c>
      <c r="AY123" s="13">
        <v>1.62276219764382</v>
      </c>
      <c r="AZ123" s="13">
        <v>0.42119220811729602</v>
      </c>
      <c r="BA123" s="13">
        <v>3.0746044036315801</v>
      </c>
      <c r="BB123" s="13">
        <v>5.0400344510800403</v>
      </c>
      <c r="BC123" s="13">
        <v>4.1431363491268103</v>
      </c>
      <c r="BD123" s="13">
        <v>4.1454519704915</v>
      </c>
      <c r="BE123" s="13">
        <v>5.5229206534985904</v>
      </c>
      <c r="BF123" s="13">
        <v>4.53963099780084</v>
      </c>
      <c r="BG123" s="13">
        <v>5.00419288073868</v>
      </c>
      <c r="BH123" s="13">
        <v>4.8007802715682102</v>
      </c>
      <c r="BI123" s="13">
        <v>2.4794238745090298</v>
      </c>
      <c r="BJ123" s="13">
        <v>5.0212632999901903</v>
      </c>
      <c r="BK123" s="13">
        <v>1.2269529117648299</v>
      </c>
      <c r="BL123" s="13">
        <v>2.07908311436849</v>
      </c>
      <c r="BM123" s="13">
        <v>4.1776369413859404</v>
      </c>
      <c r="BN123" s="13">
        <v>2.4008745119794201</v>
      </c>
      <c r="BO123" s="13">
        <v>5.4051300693833397</v>
      </c>
      <c r="BP123" s="13">
        <v>5.48869713814421</v>
      </c>
      <c r="BQ123" s="13">
        <v>1.0812727596343299</v>
      </c>
      <c r="BR123" s="13">
        <v>1.9485562188065</v>
      </c>
      <c r="BS123" s="13">
        <v>1.1985026565300401</v>
      </c>
      <c r="BT123" s="13">
        <v>-2.38152884924222</v>
      </c>
      <c r="BU123" s="13">
        <v>-3.5005055763539601</v>
      </c>
      <c r="BV123" s="13">
        <v>1.1758782343121299</v>
      </c>
      <c r="BW123" s="13">
        <v>4.86535853019919</v>
      </c>
      <c r="BX123" s="13">
        <v>0.14929760704206199</v>
      </c>
      <c r="BY123" s="13">
        <v>2.1545197692930498</v>
      </c>
      <c r="BZ123" s="13">
        <v>1.38634824342237</v>
      </c>
      <c r="CA123" s="13">
        <v>-0.45227464525439398</v>
      </c>
      <c r="CB123" s="13">
        <v>-0.21133133000597101</v>
      </c>
      <c r="CC123" s="13">
        <v>3.7630868088147902</v>
      </c>
      <c r="CD123" s="13">
        <v>4.0613206124702099</v>
      </c>
      <c r="CE123" s="13">
        <v>1.3491376570420499</v>
      </c>
      <c r="CF123" s="13">
        <v>-2.3246524566009001</v>
      </c>
      <c r="CG123" s="13">
        <v>8.6053261456022003</v>
      </c>
      <c r="CH123" s="13">
        <v>-0.38948466742783999</v>
      </c>
      <c r="CI123" s="13">
        <v>4.1533291929690996</v>
      </c>
      <c r="CJ123" s="13">
        <v>2.2464842882043699</v>
      </c>
      <c r="CK123" s="13">
        <v>-1.1236613491758101</v>
      </c>
      <c r="CL123" s="13">
        <v>4.3817920574578002</v>
      </c>
      <c r="CM123" s="13">
        <v>0.34428390499067602</v>
      </c>
      <c r="CN123" s="13">
        <v>4.4016183002605596</v>
      </c>
      <c r="CO123" s="13">
        <v>4.1539204147686197</v>
      </c>
      <c r="CP123" s="13">
        <v>3.1391389793735001</v>
      </c>
      <c r="CQ123" s="13">
        <v>-0.57002515083899696</v>
      </c>
      <c r="CR123" s="13">
        <v>-3.75881707980027</v>
      </c>
      <c r="CS123" s="13">
        <v>3.0222296616811799</v>
      </c>
      <c r="CT123" s="13">
        <v>1.78373353784483</v>
      </c>
      <c r="CU123" s="13">
        <v>4.7412355071605701</v>
      </c>
      <c r="CV123" s="13">
        <v>-0.28930888633367302</v>
      </c>
      <c r="CW123" s="13">
        <v>0.58616977847966201</v>
      </c>
      <c r="CX123" s="13">
        <v>0.89646742975624405</v>
      </c>
      <c r="CY123" s="13">
        <v>-1.1456032396056599</v>
      </c>
      <c r="CZ123" s="13">
        <v>4.75446779303015</v>
      </c>
      <c r="DA123" s="13">
        <v>3.5778665660331299</v>
      </c>
      <c r="DB123" s="13">
        <v>3.6907626991858802</v>
      </c>
      <c r="DC123" s="13">
        <v>1.4659450833446701</v>
      </c>
      <c r="DD123" s="13">
        <v>1.72803629497571</v>
      </c>
      <c r="DE123" s="13">
        <v>5.5110314109369796</v>
      </c>
      <c r="DF123" s="13">
        <v>2.6340485014797301</v>
      </c>
      <c r="DG123" s="13">
        <v>-1.3086850384140001</v>
      </c>
      <c r="DH123" s="13">
        <v>4.4733647055397103</v>
      </c>
      <c r="DI123" s="13">
        <v>2.8489984329419</v>
      </c>
      <c r="DJ123" s="13">
        <v>-5.6207430058720904</v>
      </c>
      <c r="DK123" s="13">
        <v>-4.8008094395961498</v>
      </c>
      <c r="DL123" s="13">
        <v>3.0983609858910302</v>
      </c>
      <c r="DM123" s="13">
        <v>3.49694299094114</v>
      </c>
      <c r="DN123" s="13">
        <v>-1.5024537911763001</v>
      </c>
      <c r="DO123" s="13">
        <v>1.7198089471107301</v>
      </c>
      <c r="DP123" s="13">
        <v>4.7037296311871799</v>
      </c>
      <c r="DQ123" s="13">
        <v>0.55817601704485198</v>
      </c>
      <c r="DR123" s="13">
        <v>2.4105033446929198</v>
      </c>
      <c r="DS123" s="13">
        <v>1.31311326714428</v>
      </c>
      <c r="DT123" s="13">
        <v>1.5830660541969901</v>
      </c>
      <c r="DU123" s="13">
        <v>2.2288403958270999</v>
      </c>
      <c r="DV123" s="13">
        <v>2.5316469419804299</v>
      </c>
      <c r="DW123" s="13">
        <v>2.9712981783771002</v>
      </c>
      <c r="DX123" s="13">
        <v>3.4844897608259902</v>
      </c>
      <c r="DY123" s="13">
        <v>5.2951752031014898</v>
      </c>
      <c r="DZ123" s="13">
        <v>2.78030036131545</v>
      </c>
      <c r="EA123" s="13">
        <v>4.0662923673925402</v>
      </c>
      <c r="EB123" s="13">
        <v>7.2914750114486298</v>
      </c>
      <c r="EC123" s="13">
        <v>2.6131528177631398</v>
      </c>
      <c r="ED123" s="13">
        <v>-0.72674745407756403</v>
      </c>
      <c r="EE123" s="13">
        <v>3.6099000157775398</v>
      </c>
      <c r="EF123" s="13">
        <v>-1.86180024331086</v>
      </c>
      <c r="EG123" s="13">
        <v>-2.2542977964012798</v>
      </c>
      <c r="EH123" s="13">
        <v>4.5407175794381596</v>
      </c>
      <c r="EI123" s="13">
        <v>-2.5400415990408698</v>
      </c>
      <c r="EJ123" s="13">
        <v>1.60985438517334</v>
      </c>
      <c r="EK123" s="13">
        <v>1.8986016608406699</v>
      </c>
      <c r="EL123" s="13">
        <v>4.1550086223920202</v>
      </c>
      <c r="EM123" s="13">
        <v>5.9241574302839703</v>
      </c>
      <c r="EN123" s="13">
        <v>5.3157333042582602</v>
      </c>
      <c r="EO123" s="13">
        <v>-0.36982319522191998</v>
      </c>
      <c r="EP123" s="13">
        <v>2.19424068859343</v>
      </c>
      <c r="EQ123" s="13">
        <v>3.5731202872335999</v>
      </c>
      <c r="ER123" s="13">
        <v>2.1943411096349199</v>
      </c>
      <c r="ES123" s="13">
        <v>3.7461520257963898</v>
      </c>
      <c r="ET123" s="13">
        <v>3.4626963327792901</v>
      </c>
      <c r="EU123" s="13">
        <v>0.86464681068301796</v>
      </c>
      <c r="EV123" s="13">
        <v>2.5993538184438099</v>
      </c>
      <c r="EW123" s="13">
        <v>-2.0968491818439401</v>
      </c>
      <c r="EX123" s="13">
        <v>-2.2838312349677801</v>
      </c>
      <c r="EY123" s="13">
        <v>1.0865136265497299</v>
      </c>
      <c r="EZ123" s="13">
        <v>5.2593773333045304</v>
      </c>
      <c r="FA123" s="13">
        <v>3.37819634506016</v>
      </c>
      <c r="FB123" s="13">
        <v>5.3005952021237901</v>
      </c>
      <c r="FC123" s="13">
        <v>-0.57168367269100695</v>
      </c>
      <c r="FD123" s="13">
        <v>4.0354747535385096</v>
      </c>
      <c r="FE123" s="13">
        <v>4.7543316095418096</v>
      </c>
      <c r="FF123" s="13">
        <v>2.8556096248003402</v>
      </c>
      <c r="FG123" s="13">
        <v>2.8285347459089198</v>
      </c>
      <c r="FH123" s="13">
        <v>6.6385025383673799</v>
      </c>
      <c r="FI123" s="13">
        <v>4.6638832034835502</v>
      </c>
      <c r="FJ123" s="13">
        <v>-2.97982769205665</v>
      </c>
      <c r="FK123" s="13">
        <v>-0.59953528448300497</v>
      </c>
      <c r="FL123" s="13">
        <v>2.6024425059498699</v>
      </c>
      <c r="FM123" s="13">
        <v>3.9842625974250598</v>
      </c>
      <c r="FN123" s="13">
        <v>-5.1663638601856903</v>
      </c>
      <c r="FO123" s="13">
        <v>4.6346869595767997</v>
      </c>
      <c r="FP123" s="13">
        <v>-3.35141425926644</v>
      </c>
      <c r="FQ123" s="13">
        <v>3.9783334240172801</v>
      </c>
      <c r="FR123" s="13">
        <v>4.1497119925540398</v>
      </c>
      <c r="FS123" s="13">
        <v>2.2274683447675598</v>
      </c>
      <c r="FT123" s="13">
        <v>3.5783200898325398</v>
      </c>
      <c r="FU123" s="13">
        <v>-1.93062435323893</v>
      </c>
      <c r="FV123" s="13">
        <v>-1.27469025534261</v>
      </c>
      <c r="FW123" s="13">
        <v>-0.525167571734385</v>
      </c>
      <c r="FX123" s="13">
        <v>0.55484475916843901</v>
      </c>
      <c r="FY123" s="13">
        <v>-0.13270232454042799</v>
      </c>
      <c r="FZ123" s="13">
        <v>3.1298590792345098</v>
      </c>
      <c r="GA123" s="13">
        <v>0.16733897595445399</v>
      </c>
      <c r="GB123" s="13">
        <v>1.77183303831977</v>
      </c>
      <c r="GC123" s="13">
        <v>1.61024548181815</v>
      </c>
      <c r="GD123" s="13">
        <v>4.62207329886159</v>
      </c>
      <c r="GE123" s="13">
        <v>3.2376296828944602</v>
      </c>
      <c r="GF123" s="13">
        <v>4.1412874863665596</v>
      </c>
      <c r="GG123" s="13">
        <v>4.7982264879939098</v>
      </c>
      <c r="GH123" s="13">
        <v>4.8086457998099696</v>
      </c>
      <c r="GI123" s="13">
        <v>1.6475564728601899</v>
      </c>
      <c r="GJ123" s="13">
        <v>2.5832922000236298</v>
      </c>
      <c r="GK123" s="13">
        <v>3.1951001834413799</v>
      </c>
      <c r="GL123" s="13">
        <v>4.8466490905924999</v>
      </c>
      <c r="GM123" s="13">
        <v>3.1687006242044702</v>
      </c>
      <c r="GN123" s="13">
        <v>1.84094013873694</v>
      </c>
      <c r="GO123" s="13">
        <v>3.2376296828944602</v>
      </c>
      <c r="GP123" s="13">
        <v>-2.07584585704087</v>
      </c>
      <c r="GQ123" s="13">
        <v>1.6088672055534901</v>
      </c>
      <c r="GR123" s="13">
        <v>0.56005479952556902</v>
      </c>
      <c r="GS123" s="13">
        <v>0.49165920252890999</v>
      </c>
      <c r="GT123" s="13">
        <v>7.2079548005282899</v>
      </c>
      <c r="GU123" s="13">
        <v>4.7894850648093996</v>
      </c>
      <c r="GV123" s="13">
        <v>4.1185721017787298</v>
      </c>
      <c r="GW123" s="13">
        <v>4.7836613305901299</v>
      </c>
      <c r="GX123" s="13">
        <v>4.6759341812021704</v>
      </c>
      <c r="GY123" s="13">
        <v>-1.1994474245031801</v>
      </c>
      <c r="GZ123" s="13">
        <v>4.83274783584395</v>
      </c>
      <c r="HA123" s="13">
        <v>4.1524938953091102</v>
      </c>
      <c r="HB123" s="13">
        <v>1.3881299306499999</v>
      </c>
      <c r="HC123" s="13">
        <v>3.9285409212161801</v>
      </c>
      <c r="HD123" s="13">
        <v>3.8885274440500099</v>
      </c>
      <c r="HE123" s="13">
        <v>5.2436566456773503</v>
      </c>
      <c r="HF123" s="13">
        <v>3.2057224798304702</v>
      </c>
      <c r="HG123" s="13">
        <v>1.34421729505754</v>
      </c>
      <c r="HH123" s="13">
        <v>0.67746169476148899</v>
      </c>
      <c r="HI123" s="13">
        <v>3.2376296828944602</v>
      </c>
      <c r="HJ123" s="13">
        <v>3.38715016830119</v>
      </c>
      <c r="HK123" s="13">
        <v>-1.2716176324497299</v>
      </c>
      <c r="HL123" s="13">
        <v>-2.6611108460620301</v>
      </c>
      <c r="HM123" s="13">
        <v>1.4046131757054301</v>
      </c>
      <c r="HN123" s="13">
        <v>1.3025388847692201</v>
      </c>
      <c r="HO123" s="13">
        <v>1.50443926957022</v>
      </c>
      <c r="HP123" s="13">
        <v>-9.6890324538766406E-2</v>
      </c>
      <c r="HQ123" s="13">
        <v>4.23814525190887</v>
      </c>
      <c r="HR123" s="13" t="s">
        <v>1246</v>
      </c>
      <c r="HS123" s="13">
        <v>3.2376296828944602</v>
      </c>
      <c r="HT123" s="13">
        <v>2.9732610882197799</v>
      </c>
      <c r="HU123" s="13">
        <v>2.4546974256389902</v>
      </c>
      <c r="HV123" s="13">
        <v>2.7847781232586399</v>
      </c>
      <c r="HW123" s="13">
        <v>2.9072753169313299</v>
      </c>
      <c r="HX123" s="13">
        <v>2.8403667841459299</v>
      </c>
      <c r="HY123" s="13">
        <v>3.2017788071945699</v>
      </c>
      <c r="HZ123" s="13">
        <v>4.1465183701347197</v>
      </c>
      <c r="IA123" s="13">
        <v>3.0349472091207899</v>
      </c>
      <c r="IB123" s="13">
        <v>-5.7035409747376002</v>
      </c>
      <c r="IC123" s="13">
        <v>2.7730530264003699</v>
      </c>
      <c r="ID123" s="13">
        <v>0.80610874511864095</v>
      </c>
      <c r="IE123" s="13">
        <v>-3.19583875428502</v>
      </c>
      <c r="IF123" s="13">
        <v>3.98087155436136</v>
      </c>
      <c r="IG123" s="13">
        <v>3.9951934755407099</v>
      </c>
      <c r="IH123" s="13">
        <v>4.6103513925768498</v>
      </c>
      <c r="II123" s="13">
        <v>-1.5518674853298799</v>
      </c>
      <c r="IJ123" s="13">
        <v>0.21718464330521201</v>
      </c>
      <c r="IK123" s="13">
        <v>4.2661750102896603</v>
      </c>
      <c r="IL123" s="13">
        <v>4.6220933825796804</v>
      </c>
      <c r="IM123" s="13">
        <v>1.69646365019743</v>
      </c>
      <c r="IN123" s="13">
        <v>-0.52721518999531203</v>
      </c>
      <c r="IO123" s="13">
        <v>4.1726951875080296</v>
      </c>
      <c r="IP123" s="13">
        <v>1.5228191559892901</v>
      </c>
      <c r="IQ123" s="13">
        <v>3.7691241005422298</v>
      </c>
      <c r="IR123" s="13">
        <v>3.79724099516734</v>
      </c>
      <c r="IS123" s="13">
        <v>-1.8683097875785899</v>
      </c>
      <c r="IT123" s="13">
        <v>1.98748860481115</v>
      </c>
      <c r="IU123" s="13">
        <v>-1.4296785788437101</v>
      </c>
      <c r="IV123" s="13">
        <v>-0.59137331985206398</v>
      </c>
      <c r="IW123" s="13">
        <v>4.07754470103536</v>
      </c>
      <c r="IX123" s="13">
        <v>4.12838004438958</v>
      </c>
      <c r="IY123" s="13">
        <v>-0.41545812572213198</v>
      </c>
      <c r="IZ123" s="13">
        <v>2.9290326860162601</v>
      </c>
      <c r="JA123" s="13">
        <v>4.8928249728604296</v>
      </c>
      <c r="JB123" s="13">
        <v>3.2028000552417999</v>
      </c>
      <c r="JC123" s="13">
        <v>5.3170712245742999</v>
      </c>
      <c r="JD123" s="13">
        <v>-1.1322234720873099</v>
      </c>
      <c r="JE123" s="13">
        <v>-2.0655739554172401</v>
      </c>
      <c r="JF123" s="13" t="s">
        <v>1246</v>
      </c>
      <c r="JG123" s="13">
        <v>-3.2215568132555399</v>
      </c>
    </row>
    <row r="124" spans="1:267">
      <c r="A124" s="1">
        <v>909717</v>
      </c>
      <c r="B124" s="1" t="s">
        <v>376</v>
      </c>
      <c r="C124" s="13">
        <v>4.3944957023394302</v>
      </c>
      <c r="D124" s="13">
        <v>4.8858861519938799</v>
      </c>
      <c r="E124" s="13">
        <v>2.7787503496739601</v>
      </c>
      <c r="F124" s="13">
        <v>3.1503522555276202</v>
      </c>
      <c r="G124" s="13">
        <v>2.2666287787688399</v>
      </c>
      <c r="H124" s="13">
        <v>5.36376015470979</v>
      </c>
      <c r="I124" s="13">
        <v>4.4762860121773098</v>
      </c>
      <c r="J124" s="13">
        <v>-3.54118570718992</v>
      </c>
      <c r="K124" s="13">
        <v>1.4614334495558901</v>
      </c>
      <c r="L124" s="13">
        <v>3.8102715918048702</v>
      </c>
      <c r="M124" s="13">
        <v>4.6269333650156499</v>
      </c>
      <c r="N124" s="13">
        <v>5.6823129941708004</v>
      </c>
      <c r="O124" s="13">
        <v>5.1721468537662201</v>
      </c>
      <c r="P124" s="13">
        <v>3.4005525099061602</v>
      </c>
      <c r="Q124" s="13">
        <v>4.2157615213424204</v>
      </c>
      <c r="R124" s="13">
        <v>-0.21182744018993699</v>
      </c>
      <c r="S124" s="13">
        <v>4.5917042921207702</v>
      </c>
      <c r="T124" s="13">
        <v>5.1551624472478599</v>
      </c>
      <c r="U124" s="13">
        <v>-4.8048360763652501E-2</v>
      </c>
      <c r="V124" s="13">
        <v>2.58446068672353</v>
      </c>
      <c r="W124" s="13">
        <v>-3.9330701223092901</v>
      </c>
      <c r="X124" s="13">
        <v>1.69392234248485</v>
      </c>
      <c r="Y124" s="13">
        <v>1.2221168905186599</v>
      </c>
      <c r="Z124" s="13">
        <v>3.7395857559204</v>
      </c>
      <c r="AA124" s="13">
        <v>5.2156123948849702</v>
      </c>
      <c r="AB124" s="13">
        <v>1.2244344374431899</v>
      </c>
      <c r="AC124" s="13">
        <v>2.6392428067534</v>
      </c>
      <c r="AD124" s="13">
        <v>2.1232521415154202</v>
      </c>
      <c r="AE124" s="13">
        <v>2.3680723555466301</v>
      </c>
      <c r="AF124" s="13">
        <v>3.4852078353034401</v>
      </c>
      <c r="AG124" s="13">
        <v>2.9565488586660198</v>
      </c>
      <c r="AH124" s="13">
        <v>1.9190116764395999</v>
      </c>
      <c r="AI124" s="13">
        <v>9.5047443922876507E-2</v>
      </c>
      <c r="AJ124" s="13">
        <v>3.7318366862399799</v>
      </c>
      <c r="AK124" s="13">
        <v>3.02636531908349</v>
      </c>
      <c r="AL124" s="13">
        <v>3.20920719555961</v>
      </c>
      <c r="AM124" s="13">
        <v>3.3477501626606299</v>
      </c>
      <c r="AN124" s="13">
        <v>2.8807936837830601</v>
      </c>
      <c r="AO124" s="13">
        <v>5.3574198195159903</v>
      </c>
      <c r="AP124" s="13">
        <v>5.7655875364550297</v>
      </c>
      <c r="AQ124" s="13">
        <v>4.63658101772028</v>
      </c>
      <c r="AR124" s="13">
        <v>4.8766035251637003</v>
      </c>
      <c r="AS124" s="13">
        <v>5.0414390742893804</v>
      </c>
      <c r="AT124" s="13">
        <v>2.9932828007956198</v>
      </c>
      <c r="AU124" s="13">
        <v>2.97475787271182</v>
      </c>
      <c r="AV124" s="13">
        <v>3.0885210183710399</v>
      </c>
      <c r="AW124" s="13">
        <v>3.7500848172713699</v>
      </c>
      <c r="AX124" s="13">
        <v>3.7759205730454801</v>
      </c>
      <c r="AY124" s="13">
        <v>3.7483694672558299</v>
      </c>
      <c r="AZ124" s="13">
        <v>0.30498546469943</v>
      </c>
      <c r="BA124" s="13">
        <v>2.95895977385248</v>
      </c>
      <c r="BB124" s="13">
        <v>4.5996716533284996</v>
      </c>
      <c r="BC124" s="13">
        <v>4.1860950555950502</v>
      </c>
      <c r="BD124" s="13">
        <v>3.9288848442420901</v>
      </c>
      <c r="BE124" s="13">
        <v>5.0572196086527699</v>
      </c>
      <c r="BF124" s="13">
        <v>4.6187621888418899</v>
      </c>
      <c r="BG124" s="13">
        <v>2.70873165944653</v>
      </c>
      <c r="BH124" s="13">
        <v>5.24175747496004</v>
      </c>
      <c r="BI124" s="13">
        <v>2.1694860080368201</v>
      </c>
      <c r="BJ124" s="13">
        <v>3.1377151554902301</v>
      </c>
      <c r="BK124" s="13">
        <v>2.8973906688050102</v>
      </c>
      <c r="BL124" s="13">
        <v>4.6614960098744502</v>
      </c>
      <c r="BM124" s="13">
        <v>3.88566550486766</v>
      </c>
      <c r="BN124" s="13">
        <v>-3.8407257252067298E-2</v>
      </c>
      <c r="BO124" s="13">
        <v>5.8017179886548202</v>
      </c>
      <c r="BP124" s="13">
        <v>1.4569213769290601</v>
      </c>
      <c r="BQ124" s="13">
        <v>2.0182207452768499</v>
      </c>
      <c r="BR124" s="13">
        <v>2.02312144242768</v>
      </c>
      <c r="BS124" s="13">
        <v>2.01267668142237</v>
      </c>
      <c r="BT124" s="13">
        <v>8.3536184706062402E-2</v>
      </c>
      <c r="BU124" s="13">
        <v>-3.23475322906644</v>
      </c>
      <c r="BV124" s="13">
        <v>5.0863454355509203</v>
      </c>
      <c r="BW124" s="13">
        <v>5.0656354208691603</v>
      </c>
      <c r="BX124" s="13">
        <v>-1.1135670361344399E-2</v>
      </c>
      <c r="BY124" s="13">
        <v>2.6890169480387902</v>
      </c>
      <c r="BZ124" s="13">
        <v>5.5727184543903396</v>
      </c>
      <c r="CA124" s="13">
        <v>0.83557779292296697</v>
      </c>
      <c r="CB124" s="13">
        <v>2.6077109338677</v>
      </c>
      <c r="CC124" s="13">
        <v>4.2533330613540503</v>
      </c>
      <c r="CD124" s="13">
        <v>4.1055134905342499</v>
      </c>
      <c r="CE124" s="13">
        <v>1.46223043210662</v>
      </c>
      <c r="CF124" s="13">
        <v>-0.399895722926363</v>
      </c>
      <c r="CG124" s="13">
        <v>7.3732857688446201</v>
      </c>
      <c r="CH124" s="13">
        <v>-1.41191027776734</v>
      </c>
      <c r="CI124" s="13">
        <v>4.1034304268915003</v>
      </c>
      <c r="CJ124" s="13">
        <v>3.06319914308011</v>
      </c>
      <c r="CK124" s="13">
        <v>0.185319346684477</v>
      </c>
      <c r="CL124" s="13">
        <v>4.4481391487728503</v>
      </c>
      <c r="CM124" s="13">
        <v>0.61140794089148198</v>
      </c>
      <c r="CN124" s="13">
        <v>4.6746294195230202</v>
      </c>
      <c r="CO124" s="13">
        <v>3.35201572115604</v>
      </c>
      <c r="CP124" s="13">
        <v>0.88404480240469197</v>
      </c>
      <c r="CQ124" s="13">
        <v>-1.0287886479666699</v>
      </c>
      <c r="CR124" s="13">
        <v>0.47538456344977098</v>
      </c>
      <c r="CS124" s="13">
        <v>4.1428216404270604</v>
      </c>
      <c r="CT124" s="13">
        <v>3.3607200242319002</v>
      </c>
      <c r="CU124" s="13">
        <v>5.0380188552038296</v>
      </c>
      <c r="CV124" s="13">
        <v>0.58685972936494202</v>
      </c>
      <c r="CW124" s="13">
        <v>-1.28110849383569</v>
      </c>
      <c r="CX124" s="13">
        <v>0.95682424784702702</v>
      </c>
      <c r="CY124" s="13">
        <v>2.6681027590111501</v>
      </c>
      <c r="CZ124" s="13">
        <v>5.0734237872051997</v>
      </c>
      <c r="DA124" s="13">
        <v>2.8055886040022999</v>
      </c>
      <c r="DB124" s="13">
        <v>4.0998048394482902</v>
      </c>
      <c r="DC124" s="13">
        <v>2.7712760840667299</v>
      </c>
      <c r="DD124" s="13">
        <v>2.06339135213614</v>
      </c>
      <c r="DE124" s="13">
        <v>6.1703265574094504</v>
      </c>
      <c r="DF124" s="13">
        <v>2.4341653175164102</v>
      </c>
      <c r="DG124" s="13">
        <v>0.52923803291378402</v>
      </c>
      <c r="DH124" s="13">
        <v>4.5275928010891304</v>
      </c>
      <c r="DI124" s="13">
        <v>3.93570747348627</v>
      </c>
      <c r="DJ124" s="13">
        <v>-2.82069590544446</v>
      </c>
      <c r="DK124" s="13">
        <v>-5.4950187512555901</v>
      </c>
      <c r="DL124" s="13" t="s">
        <v>1246</v>
      </c>
      <c r="DM124" s="13">
        <v>0.93360677697769301</v>
      </c>
      <c r="DN124" s="13">
        <v>-4.0618991235062403</v>
      </c>
      <c r="DO124" s="13">
        <v>0.94727111079311799</v>
      </c>
      <c r="DP124" s="13">
        <v>2.4315800196386701</v>
      </c>
      <c r="DQ124" s="13">
        <v>0.54624365551534204</v>
      </c>
      <c r="DR124" s="13">
        <v>-1.36690721758041</v>
      </c>
      <c r="DS124" s="13">
        <v>-1.47898979948201</v>
      </c>
      <c r="DT124" s="13">
        <v>0.21042031399143099</v>
      </c>
      <c r="DU124" s="13">
        <v>-1.27227302466037</v>
      </c>
      <c r="DV124" s="13">
        <v>3.6650118498537601</v>
      </c>
      <c r="DW124" s="13">
        <v>1.1793136878905299</v>
      </c>
      <c r="DX124" s="13">
        <v>2.39199571512715</v>
      </c>
      <c r="DY124" s="13">
        <v>5.6811911728066402</v>
      </c>
      <c r="DZ124" s="13">
        <v>3.0273453594304298</v>
      </c>
      <c r="EA124" s="13">
        <v>1.29375474125345</v>
      </c>
      <c r="EB124" s="13">
        <v>5.6266511883947103</v>
      </c>
      <c r="EC124" s="13">
        <v>-0.789890843646327</v>
      </c>
      <c r="ED124" s="13">
        <v>-1.9237335504411599</v>
      </c>
      <c r="EE124" s="13">
        <v>1.5611305861098901</v>
      </c>
      <c r="EF124" s="13">
        <v>-2.8521587539909099</v>
      </c>
      <c r="EG124" s="13">
        <v>-2.20820512903772</v>
      </c>
      <c r="EH124" s="13">
        <v>0.93391024820656499</v>
      </c>
      <c r="EI124" s="13">
        <v>-5.9092338373970499</v>
      </c>
      <c r="EJ124" s="13">
        <v>2.7719385172090298</v>
      </c>
      <c r="EK124" s="13">
        <v>2.8795153269429901</v>
      </c>
      <c r="EL124" s="13">
        <v>-0.35574581574252001</v>
      </c>
      <c r="EM124" s="13">
        <v>3.13568558027985</v>
      </c>
      <c r="EN124" s="13">
        <v>4.5618703368123201</v>
      </c>
      <c r="EO124" s="13">
        <v>1.7784850386414801</v>
      </c>
      <c r="EP124" s="13">
        <v>1.34025743721535</v>
      </c>
      <c r="EQ124" s="13">
        <v>1.7637269996823599</v>
      </c>
      <c r="ER124" s="13">
        <v>1.2729999983726199</v>
      </c>
      <c r="ES124" s="13">
        <v>3.9846353768121601</v>
      </c>
      <c r="ET124" s="13">
        <v>2.35147965652388</v>
      </c>
      <c r="EU124" s="13">
        <v>-1.13191023010932</v>
      </c>
      <c r="EV124" s="13">
        <v>-0.205171216652203</v>
      </c>
      <c r="EW124" s="13">
        <v>-2.1061781198991598</v>
      </c>
      <c r="EX124" s="13">
        <v>-2.7117453910368798</v>
      </c>
      <c r="EY124" s="13">
        <v>-1.8575133106332</v>
      </c>
      <c r="EZ124" s="13">
        <v>0.90790680582473904</v>
      </c>
      <c r="FA124" s="13">
        <v>2.4686722902217002</v>
      </c>
      <c r="FB124" s="13">
        <v>2.4910033631115498</v>
      </c>
      <c r="FC124" s="13">
        <v>-4.1526052609309501</v>
      </c>
      <c r="FD124" s="13">
        <v>0.71771501877811394</v>
      </c>
      <c r="FE124" s="13">
        <v>4.7736833306714397</v>
      </c>
      <c r="FF124" s="13">
        <v>1.2211580121126</v>
      </c>
      <c r="FG124" s="13">
        <v>2.9728360402345402</v>
      </c>
      <c r="FH124" s="13">
        <v>6.0348639601576899</v>
      </c>
      <c r="FI124" s="13">
        <v>3.5994575317650002</v>
      </c>
      <c r="FJ124" s="13">
        <v>-4.3683891023608004</v>
      </c>
      <c r="FK124" s="13">
        <v>1.94525131838383</v>
      </c>
      <c r="FL124" s="13">
        <v>2.8123675620586499</v>
      </c>
      <c r="FM124" s="13">
        <v>4.5214876244108302</v>
      </c>
      <c r="FN124" s="13">
        <v>-4.2116208318466004</v>
      </c>
      <c r="FO124" s="13">
        <v>2.8473622999046402</v>
      </c>
      <c r="FP124" s="13">
        <v>-7.1037546036260499</v>
      </c>
      <c r="FQ124" s="13">
        <v>4.4993558298575698</v>
      </c>
      <c r="FR124" s="13">
        <v>3.6488732229403702</v>
      </c>
      <c r="FS124" s="13">
        <v>-1.3936247684902701</v>
      </c>
      <c r="FT124" s="13">
        <v>5.2040793413737596</v>
      </c>
      <c r="FU124" s="13">
        <v>-3.9799370764018902</v>
      </c>
      <c r="FV124" s="13">
        <v>1.2960040788307099</v>
      </c>
      <c r="FW124" s="13">
        <v>2.57897228802877</v>
      </c>
      <c r="FX124" s="13">
        <v>-0.86528490133666602</v>
      </c>
      <c r="FY124" s="13">
        <v>-1.48736303685547</v>
      </c>
      <c r="FZ124" s="13">
        <v>2.4357072836602698</v>
      </c>
      <c r="GA124" s="13">
        <v>-4.2488499215731004</v>
      </c>
      <c r="GB124" s="13">
        <v>1.73337238519448</v>
      </c>
      <c r="GC124" s="13">
        <v>2.19843101835247</v>
      </c>
      <c r="GD124" s="13">
        <v>1.2352342888252399</v>
      </c>
      <c r="GE124" s="13">
        <v>3.5762997360502</v>
      </c>
      <c r="GF124" s="13">
        <v>3.04455675473731</v>
      </c>
      <c r="GG124" s="13">
        <v>4.4432961605893704</v>
      </c>
      <c r="GH124" s="13">
        <v>4.7751643874549501</v>
      </c>
      <c r="GI124" s="13">
        <v>3.0308609120439098</v>
      </c>
      <c r="GJ124" s="13">
        <v>1.6125494278832599</v>
      </c>
      <c r="GK124" s="13">
        <v>2.3190785740914102</v>
      </c>
      <c r="GL124" s="13">
        <v>5.0167007929416796</v>
      </c>
      <c r="GM124" s="13">
        <v>-1.5081218760961299</v>
      </c>
      <c r="GN124" s="13">
        <v>2.2223162550850599</v>
      </c>
      <c r="GO124" s="13">
        <v>1.93899266820696</v>
      </c>
      <c r="GP124" s="13">
        <v>-3.3474122450722801</v>
      </c>
      <c r="GQ124" s="13">
        <v>0.78529361324034097</v>
      </c>
      <c r="GR124" s="13">
        <v>-0.860547233745377</v>
      </c>
      <c r="GS124" s="13">
        <v>-2.2921645119269201</v>
      </c>
      <c r="GT124" s="13">
        <v>7.1858784000365201</v>
      </c>
      <c r="GU124" s="13">
        <v>4.6532458891581001</v>
      </c>
      <c r="GV124" s="13">
        <v>-1.81345436847305</v>
      </c>
      <c r="GW124" s="13">
        <v>2.27059463477788</v>
      </c>
      <c r="GX124" s="13">
        <v>2.78239515373952</v>
      </c>
      <c r="GY124" s="13">
        <v>-2.6639431552335999</v>
      </c>
      <c r="GZ124" s="13">
        <v>4.8888851529358002</v>
      </c>
      <c r="HA124" s="13">
        <v>2.6271388863297802</v>
      </c>
      <c r="HB124" s="13">
        <v>1.9362249233820299</v>
      </c>
      <c r="HC124" s="13">
        <v>0.10371548330831699</v>
      </c>
      <c r="HD124" s="13">
        <v>0.77467901381355897</v>
      </c>
      <c r="HE124" s="13">
        <v>5.7752588989844202</v>
      </c>
      <c r="HF124" s="13">
        <v>3.5112829685921101</v>
      </c>
      <c r="HG124" s="13">
        <v>2.67978566897161</v>
      </c>
      <c r="HH124" s="13" t="s">
        <v>1246</v>
      </c>
      <c r="HI124" s="13">
        <v>1.47268802723758</v>
      </c>
      <c r="HJ124" s="13">
        <v>3.5736443186069198</v>
      </c>
      <c r="HK124" s="13" t="s">
        <v>1246</v>
      </c>
      <c r="HL124" s="13">
        <v>-0.70273572707788401</v>
      </c>
      <c r="HM124" s="13">
        <v>2.3854587803838898</v>
      </c>
      <c r="HN124" s="13">
        <v>2.25911331271063</v>
      </c>
      <c r="HO124" s="13">
        <v>4.0898016665984898</v>
      </c>
      <c r="HP124" s="13">
        <v>2.0695502733239901</v>
      </c>
      <c r="HQ124" s="13">
        <v>3.70258023762953</v>
      </c>
      <c r="HR124" s="13">
        <v>4.7983766674000998</v>
      </c>
      <c r="HS124" s="13">
        <v>3.5985404760501001</v>
      </c>
      <c r="HT124" s="13">
        <v>-0.335377398858342</v>
      </c>
      <c r="HU124" s="13">
        <v>3.3504478507442701</v>
      </c>
      <c r="HV124" s="13">
        <v>3.40565389224796</v>
      </c>
      <c r="HW124" s="13">
        <v>3.04518084199242</v>
      </c>
      <c r="HX124" s="13">
        <v>-9.0779827200684698E-2</v>
      </c>
      <c r="HY124" s="13">
        <v>3.2034805362413601</v>
      </c>
      <c r="HZ124" s="13">
        <v>3.36555256208048</v>
      </c>
      <c r="IA124" s="13">
        <v>2.30022208496267</v>
      </c>
      <c r="IB124" s="13">
        <v>-6.1687176510716304</v>
      </c>
      <c r="IC124" s="13">
        <v>0.307088163399939</v>
      </c>
      <c r="ID124" s="13">
        <v>-0.22648486911694399</v>
      </c>
      <c r="IE124" s="13">
        <v>-3.8853571333842001</v>
      </c>
      <c r="IF124" s="13">
        <v>2.9924661207707102</v>
      </c>
      <c r="IG124" s="13">
        <v>1.77042910348125</v>
      </c>
      <c r="IH124" s="13">
        <v>1.2964864584278399</v>
      </c>
      <c r="II124" s="13">
        <v>-3.6308276129973001</v>
      </c>
      <c r="IJ124" s="13">
        <v>0.24327474878639299</v>
      </c>
      <c r="IK124" s="13">
        <v>3.3504823966683301</v>
      </c>
      <c r="IL124" s="13">
        <v>2.2348214587425601</v>
      </c>
      <c r="IM124" s="13">
        <v>0.85417977804095202</v>
      </c>
      <c r="IN124" s="13">
        <v>-3.0951350286286501</v>
      </c>
      <c r="IO124" s="13">
        <v>3.5958669281003401</v>
      </c>
      <c r="IP124" s="13">
        <v>4.7748262896615596</v>
      </c>
      <c r="IQ124" s="13">
        <v>-0.62217422036181302</v>
      </c>
      <c r="IR124" s="13">
        <v>2.6299272414108201</v>
      </c>
      <c r="IS124" s="13">
        <v>-0.70606999607676701</v>
      </c>
      <c r="IT124" s="13">
        <v>-0.221906221137642</v>
      </c>
      <c r="IU124" s="13">
        <v>-2.9502835510799201</v>
      </c>
      <c r="IV124" s="13">
        <v>3.1521305463559299</v>
      </c>
      <c r="IW124" s="13">
        <v>3.6488145962677199</v>
      </c>
      <c r="IX124" s="13">
        <v>4.6833391103580801</v>
      </c>
      <c r="IY124" s="13">
        <v>1.15467568720908</v>
      </c>
      <c r="IZ124" s="13">
        <v>1.81939564857553</v>
      </c>
      <c r="JA124" s="13">
        <v>3.59857440133031</v>
      </c>
      <c r="JB124" s="13">
        <v>2.57120932631328</v>
      </c>
      <c r="JC124" s="13">
        <v>4.7333154705604201</v>
      </c>
      <c r="JD124" s="13">
        <v>1.4526533717919199</v>
      </c>
      <c r="JE124" s="13">
        <v>-2.9635526642276599</v>
      </c>
      <c r="JF124" s="13">
        <v>3.1476563259011399</v>
      </c>
      <c r="JG124" s="13">
        <v>-3.23508775334503</v>
      </c>
    </row>
    <row r="125" spans="1:267">
      <c r="A125" s="1">
        <v>688121</v>
      </c>
      <c r="B125" s="1" t="s">
        <v>377</v>
      </c>
      <c r="C125" s="13">
        <v>5.0216558204358304</v>
      </c>
      <c r="D125" s="13">
        <v>4.8480465087433897</v>
      </c>
      <c r="E125" s="13">
        <v>3.5830941162688301</v>
      </c>
      <c r="F125" s="13">
        <v>5.3618028697225197</v>
      </c>
      <c r="G125" s="13">
        <v>3.2363832011771998</v>
      </c>
      <c r="H125" s="13">
        <v>5.6831280982501999</v>
      </c>
      <c r="I125" s="13">
        <v>4.3099295259656403</v>
      </c>
      <c r="J125" s="13">
        <v>-0.55933810603199297</v>
      </c>
      <c r="K125" s="13">
        <v>3.0710613040983299</v>
      </c>
      <c r="L125" s="13">
        <v>3.51156830073361</v>
      </c>
      <c r="M125" s="13">
        <v>5.4619386637313498</v>
      </c>
      <c r="N125" s="13">
        <v>5.5755647980771803</v>
      </c>
      <c r="O125" s="13">
        <v>5.0352834869957999</v>
      </c>
      <c r="P125" s="13">
        <v>3.3845245753039301</v>
      </c>
      <c r="Q125" s="13">
        <v>4.5573187723544502</v>
      </c>
      <c r="R125" s="13">
        <v>0.56257056088296098</v>
      </c>
      <c r="S125" s="13">
        <v>5.0352834869957999</v>
      </c>
      <c r="T125" s="13">
        <v>4.8876049052678399</v>
      </c>
      <c r="U125" s="13">
        <v>1.7348207416711701</v>
      </c>
      <c r="V125" s="13">
        <v>2.62798588271865</v>
      </c>
      <c r="W125" s="13">
        <v>-2.82863842025378</v>
      </c>
      <c r="X125" s="13">
        <v>2.6751769635647298</v>
      </c>
      <c r="Y125" s="13">
        <v>4.34365618707848</v>
      </c>
      <c r="Z125" s="13">
        <v>4.7924746760805803</v>
      </c>
      <c r="AA125" s="13">
        <v>5.0352834869957999</v>
      </c>
      <c r="AB125" s="13">
        <v>0.91741463758780595</v>
      </c>
      <c r="AC125" s="13">
        <v>2.73251537741967</v>
      </c>
      <c r="AD125" s="13">
        <v>3.4831796070318499</v>
      </c>
      <c r="AE125" s="13">
        <v>3.2439128749950701</v>
      </c>
      <c r="AF125" s="13">
        <v>4.4566939852415999</v>
      </c>
      <c r="AG125" s="13">
        <v>3.92680030757223</v>
      </c>
      <c r="AH125" s="13">
        <v>0.58468132884076496</v>
      </c>
      <c r="AI125" s="13">
        <v>2.5292113683323501</v>
      </c>
      <c r="AJ125" s="13">
        <v>3.1427509501228301</v>
      </c>
      <c r="AK125" s="13">
        <v>4.2091545747025698</v>
      </c>
      <c r="AL125" s="13">
        <v>2.3485466091057399</v>
      </c>
      <c r="AM125" s="13">
        <v>4.6260535833571597</v>
      </c>
      <c r="AN125" s="13">
        <v>4.27226573212514</v>
      </c>
      <c r="AO125" s="13">
        <v>5.6867959027590702</v>
      </c>
      <c r="AP125" s="13">
        <v>5.6817287466588402</v>
      </c>
      <c r="AQ125" s="13">
        <v>5.6029521611483402</v>
      </c>
      <c r="AR125" s="13">
        <v>5.0222888434702497</v>
      </c>
      <c r="AS125" s="13">
        <v>5.0227354468588299</v>
      </c>
      <c r="AT125" s="13">
        <v>3.0279565590457498</v>
      </c>
      <c r="AU125" s="13">
        <v>3.5130707998767998</v>
      </c>
      <c r="AV125" s="13">
        <v>3.1919527243427401</v>
      </c>
      <c r="AW125" s="13">
        <v>4.4538884413659998</v>
      </c>
      <c r="AX125" s="13">
        <v>5.3429182183190198</v>
      </c>
      <c r="AY125" s="13">
        <v>3.0709930339485099</v>
      </c>
      <c r="AZ125" s="13">
        <v>0.64168006203622596</v>
      </c>
      <c r="BA125" s="13">
        <v>5.0352834869957999</v>
      </c>
      <c r="BB125" s="13">
        <v>5.1432590063994699</v>
      </c>
      <c r="BC125" s="13">
        <v>4.3414659785477596</v>
      </c>
      <c r="BD125" s="13">
        <v>3.4833935388468298</v>
      </c>
      <c r="BE125" s="13">
        <v>5.5073662650713704</v>
      </c>
      <c r="BF125" s="13">
        <v>4.9258979179909703</v>
      </c>
      <c r="BG125" s="13">
        <v>4.0957693874403498</v>
      </c>
      <c r="BH125" s="13">
        <v>4.7190871309148301</v>
      </c>
      <c r="BI125" s="13">
        <v>4.7232681848495899</v>
      </c>
      <c r="BJ125" s="13">
        <v>4.6031935387718299</v>
      </c>
      <c r="BK125" s="13">
        <v>4.6027405264263397</v>
      </c>
      <c r="BL125" s="13">
        <v>5.01937794166881</v>
      </c>
      <c r="BM125" s="13">
        <v>4.0188973271919197</v>
      </c>
      <c r="BN125" s="13">
        <v>6.2853783639380698E-2</v>
      </c>
      <c r="BO125" s="13">
        <v>5.6253736942325698</v>
      </c>
      <c r="BP125" s="13">
        <v>5.7047141409384299</v>
      </c>
      <c r="BQ125" s="13">
        <v>0.296213033336369</v>
      </c>
      <c r="BR125" s="13">
        <v>5.0905630152234398</v>
      </c>
      <c r="BS125" s="13">
        <v>4.4212239722498898</v>
      </c>
      <c r="BT125" s="13">
        <v>0.68099618548129504</v>
      </c>
      <c r="BU125" s="13">
        <v>-4.8234580059816601</v>
      </c>
      <c r="BV125" s="13">
        <v>3.88487805116117</v>
      </c>
      <c r="BW125" s="13">
        <v>4.3834813369627401</v>
      </c>
      <c r="BX125" s="13">
        <v>-0.46301303305137997</v>
      </c>
      <c r="BY125" s="13">
        <v>4.3252347475640303</v>
      </c>
      <c r="BZ125" s="13">
        <v>0.90516542496324304</v>
      </c>
      <c r="CA125" s="13">
        <v>1.74879914784838</v>
      </c>
      <c r="CB125" s="13">
        <v>2.1327600477929498</v>
      </c>
      <c r="CC125" s="13">
        <v>0.131909962192234</v>
      </c>
      <c r="CD125" s="13">
        <v>2.9664909085171902</v>
      </c>
      <c r="CE125" s="13">
        <v>1.1710718369103299</v>
      </c>
      <c r="CF125" s="13">
        <v>0.50389857891053902</v>
      </c>
      <c r="CG125" s="13">
        <v>9.4992309209542594</v>
      </c>
      <c r="CH125" s="13">
        <v>0.93244621393764804</v>
      </c>
      <c r="CI125" s="13">
        <v>3.6935466196072602</v>
      </c>
      <c r="CJ125" s="13">
        <v>3.9701043390955402</v>
      </c>
      <c r="CK125" s="13">
        <v>1.05580568736573</v>
      </c>
      <c r="CL125" s="13">
        <v>3.0763594673841599</v>
      </c>
      <c r="CM125" s="13">
        <v>1.1591969122155801</v>
      </c>
      <c r="CN125" s="13">
        <v>4.2366534983592299</v>
      </c>
      <c r="CO125" s="13">
        <v>3.0321780494319799</v>
      </c>
      <c r="CP125" s="13">
        <v>3.6357545100749902</v>
      </c>
      <c r="CQ125" s="13">
        <v>-2.0668922294867098</v>
      </c>
      <c r="CR125" s="13">
        <v>0.16228043453017399</v>
      </c>
      <c r="CS125" s="13">
        <v>2.2538628942085501</v>
      </c>
      <c r="CT125" s="13">
        <v>2.2294698411485201</v>
      </c>
      <c r="CU125" s="13">
        <v>2.8669239835811502</v>
      </c>
      <c r="CV125" s="13">
        <v>1.13235650328369</v>
      </c>
      <c r="CW125" s="13">
        <v>-2.3747164261273199</v>
      </c>
      <c r="CX125" s="13">
        <v>0.61714426243958398</v>
      </c>
      <c r="CY125" s="13">
        <v>0.55148406430127594</v>
      </c>
      <c r="CZ125" s="13">
        <v>-0.45548876643269198</v>
      </c>
      <c r="DA125" s="13">
        <v>0.60994396970910902</v>
      </c>
      <c r="DB125" s="13">
        <v>4.4573691033551297</v>
      </c>
      <c r="DC125" s="13">
        <v>2.5638238003090299</v>
      </c>
      <c r="DD125" s="13">
        <v>1.88718701335404</v>
      </c>
      <c r="DE125" s="13">
        <v>5.7439871565056997</v>
      </c>
      <c r="DF125" s="13">
        <v>2.85082991123077</v>
      </c>
      <c r="DG125" s="13">
        <v>1.2094083591068101</v>
      </c>
      <c r="DH125" s="13">
        <v>3.4188149122163698</v>
      </c>
      <c r="DI125" s="13">
        <v>4.4544877293164999</v>
      </c>
      <c r="DJ125" s="13">
        <v>-5.7699699781391098</v>
      </c>
      <c r="DK125" s="13">
        <v>1.6708007410371299</v>
      </c>
      <c r="DL125" s="13">
        <v>1.88370436489869</v>
      </c>
      <c r="DM125" s="13">
        <v>-0.826002508601131</v>
      </c>
      <c r="DN125" s="13">
        <v>-5.7155516124872499</v>
      </c>
      <c r="DO125" s="13">
        <v>-1.2848252810549301</v>
      </c>
      <c r="DP125" s="13">
        <v>2.8738980594900698</v>
      </c>
      <c r="DQ125" s="13">
        <v>0.112173997166419</v>
      </c>
      <c r="DR125" s="13">
        <v>-1.57538985415116</v>
      </c>
      <c r="DS125" s="13">
        <v>-0.45636043277813299</v>
      </c>
      <c r="DT125" s="13">
        <v>2.3488267958908899</v>
      </c>
      <c r="DU125" s="13">
        <v>-6.0929906634069698E-2</v>
      </c>
      <c r="DV125" s="13">
        <v>3.4786785506314302</v>
      </c>
      <c r="DW125" s="13">
        <v>-0.90989577251381704</v>
      </c>
      <c r="DX125" s="13">
        <v>1.8984241991763999</v>
      </c>
      <c r="DY125" s="13">
        <v>5.43251070110251</v>
      </c>
      <c r="DZ125" s="13">
        <v>1.4653151749958799</v>
      </c>
      <c r="EA125" s="13">
        <v>-0.43277463723236698</v>
      </c>
      <c r="EB125" s="13">
        <v>6.9492811156315897</v>
      </c>
      <c r="EC125" s="13">
        <v>0.67466507863953096</v>
      </c>
      <c r="ED125" s="13">
        <v>-2.1618585828288999</v>
      </c>
      <c r="EE125" s="13">
        <v>2.3877247246706199</v>
      </c>
      <c r="EF125" s="13">
        <v>-2.7010308776870899</v>
      </c>
      <c r="EG125" s="13">
        <v>-3.1013546811956401</v>
      </c>
      <c r="EH125" s="13">
        <v>1.4326375031357801</v>
      </c>
      <c r="EI125" s="13">
        <v>-5.76560928226142</v>
      </c>
      <c r="EJ125" s="13">
        <v>2.7206493903895499</v>
      </c>
      <c r="EK125" s="13">
        <v>2.5579475117298101</v>
      </c>
      <c r="EL125" s="13">
        <v>1.16539011445487</v>
      </c>
      <c r="EM125" s="13">
        <v>3.41316876736296</v>
      </c>
      <c r="EN125" s="13">
        <v>3.4224381571391</v>
      </c>
      <c r="EO125" s="13">
        <v>1.23842165230811</v>
      </c>
      <c r="EP125" s="13">
        <v>0.67548552736835199</v>
      </c>
      <c r="EQ125" s="13">
        <v>0.22499666205355101</v>
      </c>
      <c r="ER125" s="13">
        <v>2.1774822471498898</v>
      </c>
      <c r="ES125" s="13">
        <v>1.9882724506137901</v>
      </c>
      <c r="ET125" s="13">
        <v>1.8252672455408701</v>
      </c>
      <c r="EU125" s="13">
        <v>-0.34509401931517097</v>
      </c>
      <c r="EV125" s="13" t="s">
        <v>1246</v>
      </c>
      <c r="EW125" s="13">
        <v>-4.8855538646243204</v>
      </c>
      <c r="EX125" s="13">
        <v>-3.82275660895891</v>
      </c>
      <c r="EY125" s="13">
        <v>-0.38834561261836298</v>
      </c>
      <c r="EZ125" s="13">
        <v>-0.63883076446813902</v>
      </c>
      <c r="FA125" s="13">
        <v>0.65775922534912701</v>
      </c>
      <c r="FB125" s="13">
        <v>2.03689074675991</v>
      </c>
      <c r="FC125" s="13">
        <v>-3.7807303033145101</v>
      </c>
      <c r="FD125" s="13">
        <v>2.8871370854642899</v>
      </c>
      <c r="FE125" s="13">
        <v>3.73964533937002</v>
      </c>
      <c r="FF125" s="13" t="s">
        <v>1246</v>
      </c>
      <c r="FG125" s="13">
        <v>3.0336495516435402</v>
      </c>
      <c r="FH125" s="13">
        <v>6.4941422840140399</v>
      </c>
      <c r="FI125" s="13">
        <v>4.4886666782065596</v>
      </c>
      <c r="FJ125" s="13">
        <v>-4.4108031420374596</v>
      </c>
      <c r="FK125" s="13">
        <v>0.26859038624113901</v>
      </c>
      <c r="FL125" s="13">
        <v>1.57181817231779</v>
      </c>
      <c r="FM125" s="13">
        <v>4.1644159957192297</v>
      </c>
      <c r="FN125" s="13">
        <v>-5.5346048305114302</v>
      </c>
      <c r="FO125" s="13">
        <v>0.99295449212701503</v>
      </c>
      <c r="FP125" s="13">
        <v>-7.2928463983238903</v>
      </c>
      <c r="FQ125" s="13">
        <v>1.8593971310555599</v>
      </c>
      <c r="FR125" s="13">
        <v>3.4040614794541399</v>
      </c>
      <c r="FS125" s="13">
        <v>-3.05065961978391</v>
      </c>
      <c r="FT125" s="13">
        <v>4.0869590384136796</v>
      </c>
      <c r="FU125" s="13">
        <v>-5.6604059812335299</v>
      </c>
      <c r="FV125" s="13">
        <v>0.42756474994801702</v>
      </c>
      <c r="FW125" s="13">
        <v>1.6047330829603299</v>
      </c>
      <c r="FX125" s="13">
        <v>-1.3131147570946999</v>
      </c>
      <c r="FY125" s="13">
        <v>-1.3176733912087299</v>
      </c>
      <c r="FZ125" s="13">
        <v>2.35824861781933</v>
      </c>
      <c r="GA125" s="13">
        <v>-4.8609808333922899</v>
      </c>
      <c r="GB125" s="13">
        <v>1.9088054957074501</v>
      </c>
      <c r="GC125" s="13">
        <v>8.9466862913536005E-2</v>
      </c>
      <c r="GD125" s="13">
        <v>0.99154002281666198</v>
      </c>
      <c r="GE125" s="13">
        <v>3.1929252031289499</v>
      </c>
      <c r="GF125" s="13">
        <v>3.12812818974527</v>
      </c>
      <c r="GG125" s="13">
        <v>3.9354341474493402</v>
      </c>
      <c r="GH125" s="13">
        <v>2.2779524678484102</v>
      </c>
      <c r="GI125" s="13">
        <v>0.93518863249994499</v>
      </c>
      <c r="GJ125" s="13">
        <v>1.8654455887919601</v>
      </c>
      <c r="GK125" s="13">
        <v>2.5190632862811202</v>
      </c>
      <c r="GL125" s="13">
        <v>4.0801853076729699</v>
      </c>
      <c r="GM125" s="13">
        <v>-2.5442472497506499</v>
      </c>
      <c r="GN125" s="13">
        <v>0.74948947411781297</v>
      </c>
      <c r="GO125" s="13">
        <v>1.42897504439384</v>
      </c>
      <c r="GP125" s="13">
        <v>-3.9248542314695198</v>
      </c>
      <c r="GQ125" s="13">
        <v>0.39860804583253001</v>
      </c>
      <c r="GR125" s="13">
        <v>-0.97927951164582105</v>
      </c>
      <c r="GS125" s="13">
        <v>-1.1966254690797999</v>
      </c>
      <c r="GT125" s="13">
        <v>6.9354630459747701</v>
      </c>
      <c r="GU125" s="13">
        <v>4.6491060919746197</v>
      </c>
      <c r="GV125" s="13">
        <v>1.6710747509847701</v>
      </c>
      <c r="GW125" s="13">
        <v>1.9898868829154299</v>
      </c>
      <c r="GX125" s="13">
        <v>4.6332082478144798</v>
      </c>
      <c r="GY125" s="13">
        <v>-4.7695640372869104</v>
      </c>
      <c r="GZ125" s="13">
        <v>4.0462733825977599</v>
      </c>
      <c r="HA125" s="13">
        <v>3.4444419032062101</v>
      </c>
      <c r="HB125" s="13">
        <v>-0.34784358283926098</v>
      </c>
      <c r="HC125" s="13">
        <v>-0.50434901767663298</v>
      </c>
      <c r="HD125" s="13">
        <v>1.8437610536804301</v>
      </c>
      <c r="HE125" s="13">
        <v>5.6322303235192299</v>
      </c>
      <c r="HF125" s="13">
        <v>2.2760747569572701</v>
      </c>
      <c r="HG125" s="13">
        <v>1.1565252631626</v>
      </c>
      <c r="HH125" s="13">
        <v>0.551960502797193</v>
      </c>
      <c r="HI125" s="13">
        <v>0.78058918442242997</v>
      </c>
      <c r="HJ125" s="13">
        <v>3.1124349772885398</v>
      </c>
      <c r="HK125" s="13">
        <v>-3.4295282710467201</v>
      </c>
      <c r="HL125" s="13">
        <v>-2.03541553619575</v>
      </c>
      <c r="HM125" s="13">
        <v>4.4989983379088399</v>
      </c>
      <c r="HN125" s="13">
        <v>2.1661416833177101</v>
      </c>
      <c r="HO125" s="13">
        <v>4.8841667313209101</v>
      </c>
      <c r="HP125" s="13">
        <v>1.00720360017248</v>
      </c>
      <c r="HQ125" s="13">
        <v>4.8836201680694602</v>
      </c>
      <c r="HR125" s="13">
        <v>4.8386623750325501</v>
      </c>
      <c r="HS125" s="13">
        <v>1.8572163891023099</v>
      </c>
      <c r="HT125" s="13">
        <v>0.49348860191312499</v>
      </c>
      <c r="HU125" s="13">
        <v>2.1238643169589602</v>
      </c>
      <c r="HV125" s="13">
        <v>3.0450203825431799</v>
      </c>
      <c r="HW125" s="13">
        <v>1.9689890572216699</v>
      </c>
      <c r="HX125" s="13">
        <v>3.2423116875339</v>
      </c>
      <c r="HY125" s="13">
        <v>1.8564460959253</v>
      </c>
      <c r="HZ125" s="13">
        <v>4.2360909435461203</v>
      </c>
      <c r="IA125" s="13">
        <v>1.4320402003311601</v>
      </c>
      <c r="IB125" s="13">
        <v>-6.9822414049459498</v>
      </c>
      <c r="IC125" s="13">
        <v>3.27077969842912</v>
      </c>
      <c r="ID125" s="13">
        <v>-1.2434795071538201</v>
      </c>
      <c r="IE125" s="13">
        <v>-5.8206298896508297</v>
      </c>
      <c r="IF125" s="13">
        <v>2.3396935863537598</v>
      </c>
      <c r="IG125" s="13">
        <v>3.0652141564070101</v>
      </c>
      <c r="IH125" s="13">
        <v>2.54512064215852</v>
      </c>
      <c r="II125" s="13">
        <v>-3.42629294541933</v>
      </c>
      <c r="IJ125" s="13">
        <v>1.1855139312395899</v>
      </c>
      <c r="IK125" s="13">
        <v>4.4065440645033496</v>
      </c>
      <c r="IL125" s="13">
        <v>2.3553078310185098</v>
      </c>
      <c r="IM125" s="13">
        <v>-0.31809324142121798</v>
      </c>
      <c r="IN125" s="13">
        <v>-3.4010391786229501</v>
      </c>
      <c r="IO125" s="13">
        <v>3.79250895670729</v>
      </c>
      <c r="IP125" s="13">
        <v>4.7420086079927302</v>
      </c>
      <c r="IQ125" s="13">
        <v>2.5429928092654999</v>
      </c>
      <c r="IR125" s="13">
        <v>0.66925840803386505</v>
      </c>
      <c r="IS125" s="13">
        <v>-1.9476776657949399</v>
      </c>
      <c r="IT125" s="13">
        <v>-0.12043181269709299</v>
      </c>
      <c r="IU125" s="13">
        <v>-3.1218563880531298</v>
      </c>
      <c r="IV125" s="13">
        <v>2.6596727114577599</v>
      </c>
      <c r="IW125" s="13">
        <v>-0.82035340194023598</v>
      </c>
      <c r="IX125" s="13">
        <v>4.0772197786025499</v>
      </c>
      <c r="IY125" s="13">
        <v>-3.1815898261793301</v>
      </c>
      <c r="IZ125" s="13">
        <v>3.5460800407645099</v>
      </c>
      <c r="JA125" s="13">
        <v>3.2393142764002101</v>
      </c>
      <c r="JB125" s="13">
        <v>2.52903986035126</v>
      </c>
      <c r="JC125" s="13">
        <v>5.2151754196470499</v>
      </c>
      <c r="JD125" s="13">
        <v>-1.56658753212895</v>
      </c>
      <c r="JE125" s="13" t="s">
        <v>1246</v>
      </c>
      <c r="JF125" s="13">
        <v>3.1604131860300702</v>
      </c>
      <c r="JG125" s="13">
        <v>-6.9096336748588101</v>
      </c>
    </row>
    <row r="126" spans="1:267">
      <c r="A126" s="1">
        <v>1299075</v>
      </c>
      <c r="B126" s="1" t="s">
        <v>378</v>
      </c>
      <c r="C126" s="13">
        <v>4.2606855806301498</v>
      </c>
      <c r="D126" s="13">
        <v>4.6174181574271298</v>
      </c>
      <c r="E126" s="13">
        <v>1.8166195082296399</v>
      </c>
      <c r="F126" s="13">
        <v>3.04356891510901</v>
      </c>
      <c r="G126" s="13">
        <v>1.73661847031344</v>
      </c>
      <c r="H126" s="13">
        <v>5.3073744614954901</v>
      </c>
      <c r="I126" s="13">
        <v>4.4196095857976596</v>
      </c>
      <c r="J126" s="13">
        <v>-2.21977610174525</v>
      </c>
      <c r="K126" s="13">
        <v>-0.92357056205872601</v>
      </c>
      <c r="L126" s="13">
        <v>1.09424466038506</v>
      </c>
      <c r="M126" s="13">
        <v>4.3270224046664802</v>
      </c>
      <c r="N126" s="13">
        <v>5.7520882138414997</v>
      </c>
      <c r="O126" s="13">
        <v>3.98474142249384</v>
      </c>
      <c r="P126" s="13">
        <v>2.3802933490164602</v>
      </c>
      <c r="Q126" s="13">
        <v>3.4103095391499001</v>
      </c>
      <c r="R126" s="13">
        <v>-1.8891922252298401</v>
      </c>
      <c r="S126" s="13">
        <v>2.7913242138240002</v>
      </c>
      <c r="T126" s="13">
        <v>4.5332791338777199</v>
      </c>
      <c r="U126" s="13">
        <v>0.16792029103314701</v>
      </c>
      <c r="V126" s="13">
        <v>1.91355192353666</v>
      </c>
      <c r="W126" s="13">
        <v>-5.4065127677002502</v>
      </c>
      <c r="X126" s="13">
        <v>2.7497272294759698</v>
      </c>
      <c r="Y126" s="13">
        <v>0.44249938883148399</v>
      </c>
      <c r="Z126" s="13">
        <v>2.4086797197059702</v>
      </c>
      <c r="AA126" s="13">
        <v>5.0895897070760698</v>
      </c>
      <c r="AB126" s="13">
        <v>-1.42946102923872</v>
      </c>
      <c r="AC126" s="13">
        <v>1.65687091081431</v>
      </c>
      <c r="AD126" s="13">
        <v>2.3026396299562299</v>
      </c>
      <c r="AE126" s="13">
        <v>3.56717315918858</v>
      </c>
      <c r="AF126" s="13">
        <v>3.5923619810081799</v>
      </c>
      <c r="AG126" s="13">
        <v>2.6323101098338202</v>
      </c>
      <c r="AH126" s="13">
        <v>5.3423896436009999</v>
      </c>
      <c r="AI126" s="13">
        <v>0.606789735656313</v>
      </c>
      <c r="AJ126" s="13">
        <v>2.45745677259151</v>
      </c>
      <c r="AK126" s="13">
        <v>2.6556785805319398</v>
      </c>
      <c r="AL126" s="13">
        <v>5.0843841160450403</v>
      </c>
      <c r="AM126" s="13">
        <v>4.0403037023577104</v>
      </c>
      <c r="AN126" s="13">
        <v>4.3926199698280897</v>
      </c>
      <c r="AO126" s="13">
        <v>3.99893151543053</v>
      </c>
      <c r="AP126" s="13">
        <v>5.75819729522079</v>
      </c>
      <c r="AQ126" s="13">
        <v>5.2094034381928704</v>
      </c>
      <c r="AR126" s="13">
        <v>3.6289486318130502</v>
      </c>
      <c r="AS126" s="13">
        <v>3.6336636309445001</v>
      </c>
      <c r="AT126" s="13">
        <v>3.3350173208779701</v>
      </c>
      <c r="AU126" s="13">
        <v>2.9358176256946802</v>
      </c>
      <c r="AV126" s="13">
        <v>1.61880772036052</v>
      </c>
      <c r="AW126" s="13">
        <v>2.02082313699283</v>
      </c>
      <c r="AX126" s="13">
        <v>5.7590203610186999</v>
      </c>
      <c r="AY126" s="13">
        <v>1.25033368350811</v>
      </c>
      <c r="AZ126" s="13">
        <v>0.61872090477955199</v>
      </c>
      <c r="BA126" s="13">
        <v>0.91512602248771802</v>
      </c>
      <c r="BB126" s="13">
        <v>5.7548543429256798</v>
      </c>
      <c r="BC126" s="13">
        <v>1.88268273253214</v>
      </c>
      <c r="BD126" s="13">
        <v>1.8386072422951101</v>
      </c>
      <c r="BE126" s="13">
        <v>5.7590203610186999</v>
      </c>
      <c r="BF126" s="13">
        <v>0.60499805338716195</v>
      </c>
      <c r="BG126" s="13">
        <v>1.39665860991</v>
      </c>
      <c r="BH126" s="13">
        <v>5.08209968646704</v>
      </c>
      <c r="BI126" s="13">
        <v>0.25544904534095503</v>
      </c>
      <c r="BJ126" s="13">
        <v>1.68211637042329</v>
      </c>
      <c r="BK126" s="13">
        <v>2.9977288343520798</v>
      </c>
      <c r="BL126" s="13">
        <v>3.2823993366529902</v>
      </c>
      <c r="BM126" s="13">
        <v>3.2815817320614999</v>
      </c>
      <c r="BN126" s="13">
        <v>0.43818588282849502</v>
      </c>
      <c r="BO126" s="13">
        <v>3.3821606131092201</v>
      </c>
      <c r="BP126" s="13">
        <v>4.3004805219784501</v>
      </c>
      <c r="BQ126" s="13">
        <v>1.8011026439740001</v>
      </c>
      <c r="BR126" s="13">
        <v>2.7597212800480899</v>
      </c>
      <c r="BS126" s="13">
        <v>2.3908912042239701</v>
      </c>
      <c r="BT126" s="13">
        <v>0.49684502168704298</v>
      </c>
      <c r="BU126" s="13">
        <v>-3.0133137083731798</v>
      </c>
      <c r="BV126" s="13">
        <v>3.74882474183782</v>
      </c>
      <c r="BW126" s="13">
        <v>5.0599673550339102</v>
      </c>
      <c r="BX126" s="13">
        <v>0.30872183186277402</v>
      </c>
      <c r="BY126" s="13">
        <v>4.21607431252413</v>
      </c>
      <c r="BZ126" s="13">
        <v>3.0064309896783299</v>
      </c>
      <c r="CA126" s="13">
        <v>-0.38549955281644699</v>
      </c>
      <c r="CB126" s="13">
        <v>4.0545982987107996</v>
      </c>
      <c r="CC126" s="13">
        <v>4.9300234420476698</v>
      </c>
      <c r="CD126" s="13">
        <v>4.2517281185020099</v>
      </c>
      <c r="CE126" s="13">
        <v>1.50380931050928</v>
      </c>
      <c r="CF126" s="13">
        <v>-1.6157988925869999</v>
      </c>
      <c r="CG126" s="13">
        <v>10.347263222089801</v>
      </c>
      <c r="CH126" s="13">
        <v>0.73032394949436996</v>
      </c>
      <c r="CI126" s="13">
        <v>4.3706555911473703</v>
      </c>
      <c r="CJ126" s="13">
        <v>1.1268461399552001</v>
      </c>
      <c r="CK126" s="13">
        <v>-2.4701024699632601</v>
      </c>
      <c r="CL126" s="13">
        <v>4.8494896110405303</v>
      </c>
      <c r="CM126" s="13">
        <v>-0.15673553501152401</v>
      </c>
      <c r="CN126" s="13">
        <v>4.6503577364970896</v>
      </c>
      <c r="CO126" s="13">
        <v>4.3216571234506</v>
      </c>
      <c r="CP126" s="13">
        <v>3.8363172870148401</v>
      </c>
      <c r="CQ126" s="13">
        <v>0.21548583359463999</v>
      </c>
      <c r="CR126" s="13">
        <v>-0.59075190634085195</v>
      </c>
      <c r="CS126" s="13">
        <v>3.9468073368830798</v>
      </c>
      <c r="CT126" s="13">
        <v>1.0543965569461899</v>
      </c>
      <c r="CU126" s="13">
        <v>4.9520993243793301</v>
      </c>
      <c r="CV126" s="13">
        <v>-2.54814981742267</v>
      </c>
      <c r="CW126" s="13">
        <v>-3.3011303890683701</v>
      </c>
      <c r="CX126" s="13">
        <v>2.7823002420998102</v>
      </c>
      <c r="CY126" s="13">
        <v>2.1665854374249802</v>
      </c>
      <c r="CZ126" s="13">
        <v>3.0846794822811798</v>
      </c>
      <c r="DA126" s="13">
        <v>2.8065746955934201</v>
      </c>
      <c r="DB126" s="13">
        <v>4.8113365143962499</v>
      </c>
      <c r="DC126" s="13">
        <v>2.6046416758710502</v>
      </c>
      <c r="DD126" s="13">
        <v>1.1997140525073899</v>
      </c>
      <c r="DE126" s="13">
        <v>6.0457076135212997</v>
      </c>
      <c r="DF126" s="13">
        <v>0.87908534021962403</v>
      </c>
      <c r="DG126" s="13">
        <v>-2.1296012434255802</v>
      </c>
      <c r="DH126" s="13">
        <v>5.0658731804587598</v>
      </c>
      <c r="DI126" s="13">
        <v>4.5185177289049001</v>
      </c>
      <c r="DJ126" s="13">
        <v>-4.5555667550666596</v>
      </c>
      <c r="DK126" s="13">
        <v>1.7158353233880499</v>
      </c>
      <c r="DL126" s="13" t="s">
        <v>1246</v>
      </c>
      <c r="DM126" s="13">
        <v>1.4971173386093299</v>
      </c>
      <c r="DN126" s="13">
        <v>-4.4529235554290896</v>
      </c>
      <c r="DO126" s="13">
        <v>9.7971958701483702E-2</v>
      </c>
      <c r="DP126" s="13">
        <v>4.9511908631563504</v>
      </c>
      <c r="DQ126" s="13">
        <v>2.0938574335220799</v>
      </c>
      <c r="DR126" s="13">
        <v>0.15496483438719899</v>
      </c>
      <c r="DS126" s="13">
        <v>-0.91723313646952298</v>
      </c>
      <c r="DT126" s="13">
        <v>2.3936092589403799</v>
      </c>
      <c r="DU126" s="13">
        <v>2.6429650142318599</v>
      </c>
      <c r="DV126" s="13">
        <v>3.7032953459561799</v>
      </c>
      <c r="DW126" s="13">
        <v>-0.4018676509031</v>
      </c>
      <c r="DX126" s="13">
        <v>1.9835747945041999</v>
      </c>
      <c r="DY126" s="13">
        <v>4.6681009580944703</v>
      </c>
      <c r="DZ126" s="13">
        <v>1.83883813939686</v>
      </c>
      <c r="EA126" s="13">
        <v>2.5753465595699501</v>
      </c>
      <c r="EB126" s="13">
        <v>8.33792324381605</v>
      </c>
      <c r="EC126" s="13">
        <v>0.67985569210886998</v>
      </c>
      <c r="ED126" s="13">
        <v>0.60178403186811802</v>
      </c>
      <c r="EE126" s="13">
        <v>3.0251495665371202</v>
      </c>
      <c r="EF126" s="13">
        <v>-3.58136253637542</v>
      </c>
      <c r="EG126" s="13">
        <v>-1.5570602398845499</v>
      </c>
      <c r="EH126" s="13">
        <v>2.5374698378104301</v>
      </c>
      <c r="EI126" s="13">
        <v>-5.10304606176497</v>
      </c>
      <c r="EJ126" s="13">
        <v>1.37356475064239</v>
      </c>
      <c r="EK126" s="13">
        <v>2.5640159392665098</v>
      </c>
      <c r="EL126" s="13">
        <v>2.3565309852305698</v>
      </c>
      <c r="EM126" s="13">
        <v>3.0387662100117501</v>
      </c>
      <c r="EN126" s="13">
        <v>5.0774644999078502</v>
      </c>
      <c r="EO126" s="13">
        <v>1.0774521509995301</v>
      </c>
      <c r="EP126" s="13">
        <v>1.1200200991895299</v>
      </c>
      <c r="EQ126" s="13">
        <v>3.4728831734027499</v>
      </c>
      <c r="ER126" s="13">
        <v>2.9641847890653201</v>
      </c>
      <c r="ES126" s="13">
        <v>4.1409197255784598</v>
      </c>
      <c r="ET126" s="13">
        <v>2.2410697018467101</v>
      </c>
      <c r="EU126" s="13">
        <v>-3.3688339936326201</v>
      </c>
      <c r="EV126" s="13">
        <v>-2.1725651740348</v>
      </c>
      <c r="EW126" s="13">
        <v>-1.53201053619947</v>
      </c>
      <c r="EX126" s="13">
        <v>-4.0787237210026897</v>
      </c>
      <c r="EY126" s="13">
        <v>-1.53196938968692</v>
      </c>
      <c r="EZ126" s="13">
        <v>4.9533946959503998</v>
      </c>
      <c r="FA126" s="13">
        <v>1.85675762579279</v>
      </c>
      <c r="FB126" s="13">
        <v>4.2043450633588098</v>
      </c>
      <c r="FC126" s="13">
        <v>-2.4273215352937099</v>
      </c>
      <c r="FD126" s="13">
        <v>4.25895214381939</v>
      </c>
      <c r="FE126" s="13">
        <v>4.8394667429445599</v>
      </c>
      <c r="FF126" s="13">
        <v>1.1376442520627099</v>
      </c>
      <c r="FG126" s="13">
        <v>4.1765008779825603</v>
      </c>
      <c r="FH126" s="13">
        <v>5.0396374344602002</v>
      </c>
      <c r="FI126" s="13">
        <v>2.9476565464683699</v>
      </c>
      <c r="FJ126" s="13">
        <v>-3.9244499344708399</v>
      </c>
      <c r="FK126" s="13">
        <v>1.39840318852401</v>
      </c>
      <c r="FL126" s="13">
        <v>3.4532092906425902</v>
      </c>
      <c r="FM126" s="13">
        <v>4.3504042521953297</v>
      </c>
      <c r="FN126" s="13">
        <v>-4.4218126567398803</v>
      </c>
      <c r="FO126" s="13">
        <v>5.0635241513721496</v>
      </c>
      <c r="FP126" s="13">
        <v>-6.5425176849679003</v>
      </c>
      <c r="FQ126" s="13">
        <v>4.3727259998988099</v>
      </c>
      <c r="FR126" s="13">
        <v>4.3727259998988099</v>
      </c>
      <c r="FS126" s="13">
        <v>1.08425740752884</v>
      </c>
      <c r="FT126" s="13">
        <v>5.0470006057608003</v>
      </c>
      <c r="FU126" s="13">
        <v>-2.55304447281874</v>
      </c>
      <c r="FV126" s="13">
        <v>0.61303824722821998</v>
      </c>
      <c r="FW126" s="13">
        <v>3.36935742956444</v>
      </c>
      <c r="FX126" s="13">
        <v>0.66276986304594998</v>
      </c>
      <c r="FY126" s="13">
        <v>-0.67259680463667104</v>
      </c>
      <c r="FZ126" s="13">
        <v>3.20035768220071</v>
      </c>
      <c r="GA126" s="13">
        <v>-3.5605117446262402</v>
      </c>
      <c r="GB126" s="13">
        <v>1.60839911693694</v>
      </c>
      <c r="GC126" s="13">
        <v>2.2390971878173298</v>
      </c>
      <c r="GD126" s="13">
        <v>4.63694164389715</v>
      </c>
      <c r="GE126" s="13">
        <v>2.5526697325352301</v>
      </c>
      <c r="GF126" s="13">
        <v>3.6304861451230699</v>
      </c>
      <c r="GG126" s="13">
        <v>3.7518870044874202</v>
      </c>
      <c r="GH126" s="13">
        <v>5.0658731804587598</v>
      </c>
      <c r="GI126" s="13">
        <v>3.2987026672053799</v>
      </c>
      <c r="GJ126" s="13">
        <v>3.4394924225195398</v>
      </c>
      <c r="GK126" s="13">
        <v>3.4480725383616502</v>
      </c>
      <c r="GL126" s="13">
        <v>5.0212620901840701</v>
      </c>
      <c r="GM126" s="13">
        <v>1.01442508907691</v>
      </c>
      <c r="GN126" s="13">
        <v>2.07014090690476</v>
      </c>
      <c r="GO126" s="13">
        <v>2.91427611311715</v>
      </c>
      <c r="GP126" s="13">
        <v>-0.82883612801301298</v>
      </c>
      <c r="GQ126" s="13">
        <v>2.4177041031147399</v>
      </c>
      <c r="GR126" s="13">
        <v>1.30268981190179</v>
      </c>
      <c r="GS126" s="13">
        <v>0.128146644897801</v>
      </c>
      <c r="GT126" s="13" t="s">
        <v>1246</v>
      </c>
      <c r="GU126" s="13">
        <v>3.7650515078483502</v>
      </c>
      <c r="GV126" s="13">
        <v>4.0979637745352502</v>
      </c>
      <c r="GW126" s="13">
        <v>5.0658731804587598</v>
      </c>
      <c r="GX126" s="13">
        <v>4.3618824336224096</v>
      </c>
      <c r="GY126" s="13">
        <v>1.15385017503061</v>
      </c>
      <c r="GZ126" s="13">
        <v>4.8519006175362298</v>
      </c>
      <c r="HA126" s="13">
        <v>3.1293037919067901</v>
      </c>
      <c r="HB126" s="13">
        <v>1.8337451177789801</v>
      </c>
      <c r="HC126" s="13">
        <v>1.9840830256067501</v>
      </c>
      <c r="HD126" s="13">
        <v>4.1495824485846002</v>
      </c>
      <c r="HE126" s="13" t="s">
        <v>1246</v>
      </c>
      <c r="HF126" s="13">
        <v>3.4482948821423798</v>
      </c>
      <c r="HG126" s="13">
        <v>3.2040195696484401</v>
      </c>
      <c r="HH126" s="13">
        <v>0.72495382703710998</v>
      </c>
      <c r="HI126" s="13">
        <v>3.3855139465043198</v>
      </c>
      <c r="HJ126" s="13">
        <v>2.83973598291688</v>
      </c>
      <c r="HK126" s="13">
        <v>-0.90982005798869003</v>
      </c>
      <c r="HL126" s="13">
        <v>0.48287412386051798</v>
      </c>
      <c r="HM126" s="13">
        <v>2.4156109912903601</v>
      </c>
      <c r="HN126" s="13">
        <v>1.7626318309520701</v>
      </c>
      <c r="HO126" s="13">
        <v>4.9520993243793301</v>
      </c>
      <c r="HP126" s="13">
        <v>1.85503037146424</v>
      </c>
      <c r="HQ126" s="13">
        <v>2.2092938699003302</v>
      </c>
      <c r="HR126" s="13">
        <v>4.9500227667093402</v>
      </c>
      <c r="HS126" s="13">
        <v>3.0202140197357599</v>
      </c>
      <c r="HT126" s="13">
        <v>-1.5104854039306399</v>
      </c>
      <c r="HU126" s="13">
        <v>2.6978447047713701</v>
      </c>
      <c r="HV126" s="13">
        <v>3.1597220741221799</v>
      </c>
      <c r="HW126" s="13">
        <v>2.8814544228534902</v>
      </c>
      <c r="HX126" s="13">
        <v>3.1639697722084401</v>
      </c>
      <c r="HY126" s="13">
        <v>1.69625522888772</v>
      </c>
      <c r="HZ126" s="13">
        <v>4.32656757112498</v>
      </c>
      <c r="IA126" s="13">
        <v>2.0782877432909999</v>
      </c>
      <c r="IB126" s="13">
        <v>-5.7884134296964298</v>
      </c>
      <c r="IC126" s="13">
        <v>3.5444598498795199</v>
      </c>
      <c r="ID126" s="13">
        <v>-0.76286089470206797</v>
      </c>
      <c r="IE126" s="13">
        <v>-4.05003860108138</v>
      </c>
      <c r="IF126" s="13">
        <v>3.93338370900153</v>
      </c>
      <c r="IG126" s="13">
        <v>1.63516351449758</v>
      </c>
      <c r="IH126" s="13">
        <v>5.1781565245686698</v>
      </c>
      <c r="II126" s="13">
        <v>-2.76770584312768</v>
      </c>
      <c r="IJ126" s="13">
        <v>0.16551962773582601</v>
      </c>
      <c r="IK126" s="13">
        <v>4.5664172119920101</v>
      </c>
      <c r="IL126" s="13">
        <v>3.63594016325706</v>
      </c>
      <c r="IM126" s="13">
        <v>0.73760862441374397</v>
      </c>
      <c r="IN126" s="13">
        <v>-2.21999655288371</v>
      </c>
      <c r="IO126" s="13">
        <v>3.0175539678043299</v>
      </c>
      <c r="IP126" s="13">
        <v>4.7220143307641598</v>
      </c>
      <c r="IQ126" s="13">
        <v>-1.3644131324195099</v>
      </c>
      <c r="IR126" s="13">
        <v>2.9009409393716301</v>
      </c>
      <c r="IS126" s="13">
        <v>-0.83746640202158895</v>
      </c>
      <c r="IT126" s="13">
        <v>1.0899622931213699</v>
      </c>
      <c r="IU126" s="13">
        <v>-2.51112105120884</v>
      </c>
      <c r="IV126" s="13">
        <v>3.0045357821793202</v>
      </c>
      <c r="IW126" s="13">
        <v>3.73112691496625</v>
      </c>
      <c r="IX126" s="13">
        <v>3.1431839181251502</v>
      </c>
      <c r="IY126" s="13">
        <v>2.0118548709920199</v>
      </c>
      <c r="IZ126" s="13">
        <v>2.5832473353168899</v>
      </c>
      <c r="JA126" s="13">
        <v>3.9997252149493998</v>
      </c>
      <c r="JB126" s="13">
        <v>2.8432747314646498</v>
      </c>
      <c r="JC126" s="13">
        <v>5.3385211473096703</v>
      </c>
      <c r="JD126" s="13">
        <v>1.5999539819608599</v>
      </c>
      <c r="JE126" s="13">
        <v>-1.6765373378231001</v>
      </c>
      <c r="JF126" s="13">
        <v>3.3140580430530302</v>
      </c>
      <c r="JG126" s="13">
        <v>-1.10943258520277</v>
      </c>
    </row>
    <row r="127" spans="1:267">
      <c r="A127" s="1">
        <v>910921</v>
      </c>
      <c r="B127" s="1" t="s">
        <v>379</v>
      </c>
      <c r="C127" s="13">
        <v>5.3564921849097997</v>
      </c>
      <c r="D127" s="13">
        <v>4.9411231071176598</v>
      </c>
      <c r="E127" s="13">
        <v>5.7250475609013796</v>
      </c>
      <c r="F127" s="13">
        <v>5.3692686130817098</v>
      </c>
      <c r="G127" s="13">
        <v>5.3564921849097997</v>
      </c>
      <c r="H127" s="13">
        <v>5.9727925456850404</v>
      </c>
      <c r="I127" s="13">
        <v>3.0652171234239298</v>
      </c>
      <c r="J127" s="13">
        <v>-1.38552141864866</v>
      </c>
      <c r="K127" s="13">
        <v>2.8028701388027599</v>
      </c>
      <c r="L127" s="13">
        <v>4.9067635400499796</v>
      </c>
      <c r="M127" s="13">
        <v>5.9512528444481001</v>
      </c>
      <c r="N127" s="13">
        <v>5.9881746050055398</v>
      </c>
      <c r="O127" s="13">
        <v>5.3564921849097997</v>
      </c>
      <c r="P127" s="13">
        <v>2.90610238240567</v>
      </c>
      <c r="Q127" s="13">
        <v>3.80650632024421</v>
      </c>
      <c r="R127" s="13">
        <v>2.2749428338392699</v>
      </c>
      <c r="S127" s="13">
        <v>5.3564921849097997</v>
      </c>
      <c r="T127" s="13">
        <v>5.3562115795101102</v>
      </c>
      <c r="U127" s="13">
        <v>5.3564921849097997</v>
      </c>
      <c r="V127" s="13">
        <v>3.0378340655698102</v>
      </c>
      <c r="W127" s="13">
        <v>0.94234907856163597</v>
      </c>
      <c r="X127" s="13">
        <v>5.3564921849097997</v>
      </c>
      <c r="Y127" s="13">
        <v>5.3564921849097997</v>
      </c>
      <c r="Z127" s="13">
        <v>5.3104721855668302</v>
      </c>
      <c r="AA127" s="13">
        <v>5.3557273800931</v>
      </c>
      <c r="AB127" s="13">
        <v>4.8559129671807799</v>
      </c>
      <c r="AC127" s="13">
        <v>3.0525602817925099</v>
      </c>
      <c r="AD127" s="13">
        <v>3.9361512054694101</v>
      </c>
      <c r="AE127" s="13">
        <v>5.4276223369993897</v>
      </c>
      <c r="AF127" s="13">
        <v>5.2827091707039902</v>
      </c>
      <c r="AG127" s="13">
        <v>5.3557702122916897</v>
      </c>
      <c r="AH127" s="13">
        <v>1.1802115755490199</v>
      </c>
      <c r="AI127" s="13">
        <v>2.3792635962107198</v>
      </c>
      <c r="AJ127" s="13">
        <v>2.26634378601163</v>
      </c>
      <c r="AK127" s="13">
        <v>3.1647211474635899</v>
      </c>
      <c r="AL127" s="13">
        <v>3.4406338118375799</v>
      </c>
      <c r="AM127" s="13">
        <v>2.52474477437256</v>
      </c>
      <c r="AN127" s="13">
        <v>1.5748643444072401</v>
      </c>
      <c r="AO127" s="13">
        <v>4.97671673787403</v>
      </c>
      <c r="AP127" s="13">
        <v>5.9965069445033903</v>
      </c>
      <c r="AQ127" s="13">
        <v>5.0477501794147601</v>
      </c>
      <c r="AR127" s="13">
        <v>5.27782250104221</v>
      </c>
      <c r="AS127" s="13">
        <v>4.4414814855523197</v>
      </c>
      <c r="AT127" s="13">
        <v>3.04706796255455</v>
      </c>
      <c r="AU127" s="13">
        <v>2.0428611144758002</v>
      </c>
      <c r="AV127" s="13">
        <v>2.0395953168380201</v>
      </c>
      <c r="AW127" s="13">
        <v>3.7440115701925301</v>
      </c>
      <c r="AX127" s="13">
        <v>5.4655245141053497</v>
      </c>
      <c r="AY127" s="13">
        <v>2.15506598251674</v>
      </c>
      <c r="AZ127" s="13">
        <v>0.94775917707856505</v>
      </c>
      <c r="BA127" s="13">
        <v>5.3564921849097997</v>
      </c>
      <c r="BB127" s="13">
        <v>5.7524932491953296</v>
      </c>
      <c r="BC127" s="13">
        <v>4.6527809254152599</v>
      </c>
      <c r="BD127" s="13">
        <v>2.6764220017284299</v>
      </c>
      <c r="BE127" s="13">
        <v>4.4339557881396399</v>
      </c>
      <c r="BF127" s="13">
        <v>4.3733778071540499</v>
      </c>
      <c r="BG127" s="13">
        <v>4.1981126214533804</v>
      </c>
      <c r="BH127" s="13">
        <v>5.3547353685726202</v>
      </c>
      <c r="BI127" s="13">
        <v>3.9799608724532698</v>
      </c>
      <c r="BJ127" s="13">
        <v>4.7230183686429097</v>
      </c>
      <c r="BK127" s="13">
        <v>5.32742033816419</v>
      </c>
      <c r="BL127" s="13">
        <v>5.5752569397812302</v>
      </c>
      <c r="BM127" s="13">
        <v>4.6187878135697602</v>
      </c>
      <c r="BN127" s="13">
        <v>-5.8964143037848402E-2</v>
      </c>
      <c r="BO127" s="13">
        <v>5.80209510314232</v>
      </c>
      <c r="BP127" s="13">
        <v>3.0228604771316601</v>
      </c>
      <c r="BQ127" s="13">
        <v>1.35096470947825</v>
      </c>
      <c r="BR127" s="13">
        <v>2.926918350527</v>
      </c>
      <c r="BS127" s="13">
        <v>3.2338361612066202</v>
      </c>
      <c r="BT127" s="13">
        <v>6.0259228388524297</v>
      </c>
      <c r="BU127" s="13">
        <v>-4.1892572839055102</v>
      </c>
      <c r="BV127" s="13">
        <v>5.8673977225602503</v>
      </c>
      <c r="BW127" s="13">
        <v>5.2069646071203399</v>
      </c>
      <c r="BX127" s="13">
        <v>-0.64121626581023505</v>
      </c>
      <c r="BY127" s="13">
        <v>4.5980560798812604</v>
      </c>
      <c r="BZ127" s="13">
        <v>4.2204309221067504</v>
      </c>
      <c r="CA127" s="13">
        <v>0.68295105195002903</v>
      </c>
      <c r="CB127" s="13">
        <v>0.53183344158912005</v>
      </c>
      <c r="CC127" s="13">
        <v>3.7734827525763399</v>
      </c>
      <c r="CD127" s="13">
        <v>2.10974172288716</v>
      </c>
      <c r="CE127" s="13">
        <v>0.93686054353207504</v>
      </c>
      <c r="CF127" s="13">
        <v>5.3564921849097997</v>
      </c>
      <c r="CG127" s="13">
        <v>5.8083346681213603</v>
      </c>
      <c r="CH127" s="13">
        <v>1.33043997449577</v>
      </c>
      <c r="CI127" s="13">
        <v>3.9453453099983999</v>
      </c>
      <c r="CJ127" s="13">
        <v>2.4167553332833802</v>
      </c>
      <c r="CK127" s="13">
        <v>-0.58074231143022603</v>
      </c>
      <c r="CL127" s="13">
        <v>4.9121745113536299</v>
      </c>
      <c r="CM127" s="13">
        <v>5.3557634374876297</v>
      </c>
      <c r="CN127" s="13">
        <v>4.9172602143308204</v>
      </c>
      <c r="CO127" s="13">
        <v>4.5310564495829899</v>
      </c>
      <c r="CP127" s="13">
        <v>-1.15174100423611</v>
      </c>
      <c r="CQ127" s="13">
        <v>-2.09278513750936</v>
      </c>
      <c r="CR127" s="13">
        <v>-2.9449477949084999</v>
      </c>
      <c r="CS127" s="13">
        <v>2.9859076587819802</v>
      </c>
      <c r="CT127" s="13">
        <v>3.12954208738218</v>
      </c>
      <c r="CU127" s="13">
        <v>1.02754584534104</v>
      </c>
      <c r="CV127" s="13">
        <v>-7.8122146049533006E-2</v>
      </c>
      <c r="CW127" s="13">
        <v>-2.8600421508476699</v>
      </c>
      <c r="CX127" s="13">
        <v>-1.1193755753677299</v>
      </c>
      <c r="CY127" s="13">
        <v>1.1085834579173099</v>
      </c>
      <c r="CZ127" s="13">
        <v>1.83763353292859</v>
      </c>
      <c r="DA127" s="13">
        <v>1.53887995909194</v>
      </c>
      <c r="DB127" s="13">
        <v>4.5543245711970703</v>
      </c>
      <c r="DC127" s="13">
        <v>2.8524572071391798</v>
      </c>
      <c r="DD127" s="13">
        <v>1.6084508753873099</v>
      </c>
      <c r="DE127" s="13">
        <v>4.8134865340471098</v>
      </c>
      <c r="DF127" s="13">
        <v>1.43942218117512</v>
      </c>
      <c r="DG127" s="13">
        <v>0.28132178487163001</v>
      </c>
      <c r="DH127" s="13">
        <v>5.3327756582924799</v>
      </c>
      <c r="DI127" s="13">
        <v>3.7504087987669998</v>
      </c>
      <c r="DJ127" s="13">
        <v>-4.7197712969589602</v>
      </c>
      <c r="DK127" s="13">
        <v>-1.22630375113539</v>
      </c>
      <c r="DL127" s="13">
        <v>2.9777226514607902</v>
      </c>
      <c r="DM127" s="13">
        <v>0.32122941483927803</v>
      </c>
      <c r="DN127" s="13">
        <v>-4.6407890242388596</v>
      </c>
      <c r="DO127" s="13">
        <v>-0.60248820021744198</v>
      </c>
      <c r="DP127" s="13">
        <v>4.2254334549839703</v>
      </c>
      <c r="DQ127" s="13">
        <v>0.69912486478906699</v>
      </c>
      <c r="DR127" s="13">
        <v>-1.5517137039639299</v>
      </c>
      <c r="DS127" s="13">
        <v>-0.94413962646272698</v>
      </c>
      <c r="DT127" s="13">
        <v>1.4546830388312499</v>
      </c>
      <c r="DU127" s="13">
        <v>-4.7225207710008998</v>
      </c>
      <c r="DV127" s="13">
        <v>2.6522642056580401</v>
      </c>
      <c r="DW127" s="13">
        <v>-3.8721219422564901</v>
      </c>
      <c r="DX127" s="13">
        <v>2.5686776092585601</v>
      </c>
      <c r="DY127" s="13">
        <v>5.4438541092203101</v>
      </c>
      <c r="DZ127" s="13">
        <v>0.62954810421844698</v>
      </c>
      <c r="EA127" s="13">
        <v>-0.86662196923434598</v>
      </c>
      <c r="EB127" s="13">
        <v>5.2940509395266897</v>
      </c>
      <c r="EC127" s="13">
        <v>0.15524926691866101</v>
      </c>
      <c r="ED127" s="13">
        <v>-1.3959315917194499</v>
      </c>
      <c r="EE127" s="13">
        <v>1.7013516750694699</v>
      </c>
      <c r="EF127" s="13">
        <v>-3.1400296213388601</v>
      </c>
      <c r="EG127" s="13">
        <v>-3.0501541863404</v>
      </c>
      <c r="EH127" s="13">
        <v>2.4978913266984799</v>
      </c>
      <c r="EI127" s="13">
        <v>-6.8545261434708804</v>
      </c>
      <c r="EJ127" s="13">
        <v>1.7701337952317799</v>
      </c>
      <c r="EK127" s="13">
        <v>3.0539070919157498</v>
      </c>
      <c r="EL127" s="13">
        <v>1.0260148445447801</v>
      </c>
      <c r="EM127" s="13">
        <v>3.3291309007488099</v>
      </c>
      <c r="EN127" s="13">
        <v>4.7292846679824798</v>
      </c>
      <c r="EO127" s="13">
        <v>-0.48341367796694201</v>
      </c>
      <c r="EP127" s="13">
        <v>0.666020456175203</v>
      </c>
      <c r="EQ127" s="13">
        <v>1.4786942396384899</v>
      </c>
      <c r="ER127" s="13">
        <v>0.69809743778593203</v>
      </c>
      <c r="ES127" s="13">
        <v>2.9501765099970201</v>
      </c>
      <c r="ET127" s="13">
        <v>0.33045377270728199</v>
      </c>
      <c r="EU127" s="13">
        <v>3.63347095117024E-3</v>
      </c>
      <c r="EV127" s="13">
        <v>3.5485444627086702</v>
      </c>
      <c r="EW127" s="13">
        <v>-4.7593684651824502</v>
      </c>
      <c r="EX127" s="13">
        <v>-3.7514926516228502</v>
      </c>
      <c r="EY127" s="13">
        <v>-3.6198311387610298</v>
      </c>
      <c r="EZ127" s="13">
        <v>-0.41919726971135901</v>
      </c>
      <c r="FA127" s="13">
        <v>1.35399873924595</v>
      </c>
      <c r="FB127" s="13">
        <v>1.33994841102386</v>
      </c>
      <c r="FC127" s="13">
        <v>-3.8164285051472202</v>
      </c>
      <c r="FD127" s="13">
        <v>-0.45278303304216799</v>
      </c>
      <c r="FE127" s="13">
        <v>4.2409773907773198</v>
      </c>
      <c r="FF127" s="13">
        <v>1.1933006176144401</v>
      </c>
      <c r="FG127" s="13">
        <v>4.2752289019952299</v>
      </c>
      <c r="FH127" s="13">
        <v>6.2487971532911404</v>
      </c>
      <c r="FI127" s="13">
        <v>-2.7927091990479398</v>
      </c>
      <c r="FJ127" s="13">
        <v>-5.21943033759859</v>
      </c>
      <c r="FK127" s="13">
        <v>0.11814797964002501</v>
      </c>
      <c r="FL127" s="13">
        <v>0.85560026788311005</v>
      </c>
      <c r="FM127" s="13">
        <v>3.1123688672532301</v>
      </c>
      <c r="FN127" s="13">
        <v>-4.7063344056890797</v>
      </c>
      <c r="FO127" s="13">
        <v>1.21964257037473</v>
      </c>
      <c r="FP127" s="13">
        <v>-5.3455947297844499</v>
      </c>
      <c r="FQ127" s="13">
        <v>1.7933700462656099</v>
      </c>
      <c r="FR127" s="13">
        <v>1.6901422572667499</v>
      </c>
      <c r="FS127" s="13">
        <v>-0.67402910167413899</v>
      </c>
      <c r="FT127" s="13">
        <v>2.3613697498047599</v>
      </c>
      <c r="FU127" s="13">
        <v>-5.4837356416689396</v>
      </c>
      <c r="FV127" s="13">
        <v>-0.19167053906947401</v>
      </c>
      <c r="FW127" s="13">
        <v>1.0471434271881599</v>
      </c>
      <c r="FX127" s="13">
        <v>-0.61331750445945798</v>
      </c>
      <c r="FY127" s="13">
        <v>-1.33861028239152</v>
      </c>
      <c r="FZ127" s="13">
        <v>3.02509268030943</v>
      </c>
      <c r="GA127" s="13">
        <v>-3.8984875320474499</v>
      </c>
      <c r="GB127" s="13">
        <v>1.98516751170918</v>
      </c>
      <c r="GC127" s="13">
        <v>0.87271820751857099</v>
      </c>
      <c r="GD127" s="13">
        <v>1.1818402538709201</v>
      </c>
      <c r="GE127" s="13">
        <v>1.2835635422354801</v>
      </c>
      <c r="GF127" s="13">
        <v>3.0507851377177002</v>
      </c>
      <c r="GG127" s="13">
        <v>1.86869226788272</v>
      </c>
      <c r="GH127" s="13">
        <v>-0.46550300030650898</v>
      </c>
      <c r="GI127" s="13">
        <v>1.5528999099713701</v>
      </c>
      <c r="GJ127" s="13">
        <v>2.3187755234302498</v>
      </c>
      <c r="GK127" s="13">
        <v>0.56087166498149599</v>
      </c>
      <c r="GL127" s="13">
        <v>4.8715098802072196</v>
      </c>
      <c r="GM127" s="13">
        <v>-8.0259865956485002E-2</v>
      </c>
      <c r="GN127" s="13" t="s">
        <v>1246</v>
      </c>
      <c r="GO127" s="13">
        <v>0.54207709984796904</v>
      </c>
      <c r="GP127" s="13">
        <v>-3.84544602183104</v>
      </c>
      <c r="GQ127" s="13">
        <v>-0.17208304527997401</v>
      </c>
      <c r="GR127" s="13">
        <v>-0.70309128602147597</v>
      </c>
      <c r="GS127" s="13">
        <v>-3.7540554892250699</v>
      </c>
      <c r="GT127" s="13">
        <v>5.7972250664586502</v>
      </c>
      <c r="GU127" s="13">
        <v>2.3547022767698902</v>
      </c>
      <c r="GV127" s="13">
        <v>-0.71778386910619596</v>
      </c>
      <c r="GW127" s="13">
        <v>-0.351016486675298</v>
      </c>
      <c r="GX127" s="13">
        <v>5.0217851013797796</v>
      </c>
      <c r="GY127" s="13">
        <v>-3.2876043925197398</v>
      </c>
      <c r="GZ127" s="13">
        <v>2.9398898510803102</v>
      </c>
      <c r="HA127" s="13">
        <v>0.14257552703988399</v>
      </c>
      <c r="HB127" s="13">
        <v>2.2697159554818702</v>
      </c>
      <c r="HC127" s="13">
        <v>0.61449663879611505</v>
      </c>
      <c r="HD127" s="13">
        <v>2.97976333095919</v>
      </c>
      <c r="HE127" s="13">
        <v>6.0209617434935998</v>
      </c>
      <c r="HF127" s="13">
        <v>1.3579521592766799</v>
      </c>
      <c r="HG127" s="13">
        <v>1.6564611117689101</v>
      </c>
      <c r="HH127" s="13" t="s">
        <v>1246</v>
      </c>
      <c r="HI127" s="13">
        <v>3.3767608708860899</v>
      </c>
      <c r="HJ127" s="13">
        <v>3.1135023500033299</v>
      </c>
      <c r="HK127" s="13" t="s">
        <v>1246</v>
      </c>
      <c r="HL127" s="13">
        <v>-0.87273411254091804</v>
      </c>
      <c r="HM127" s="13">
        <v>1.53728397139912</v>
      </c>
      <c r="HN127" s="13">
        <v>1.89783653664365</v>
      </c>
      <c r="HO127" s="13">
        <v>2.5929369523975301</v>
      </c>
      <c r="HP127" s="13">
        <v>0.88062827602570803</v>
      </c>
      <c r="HQ127" s="13">
        <v>3.2547982924724499</v>
      </c>
      <c r="HR127" s="13">
        <v>3.67541152525235</v>
      </c>
      <c r="HS127" s="13">
        <v>1.8730343700574601</v>
      </c>
      <c r="HT127" s="13">
        <v>0.60485338273623201</v>
      </c>
      <c r="HU127" s="13">
        <v>2.6939048880846999</v>
      </c>
      <c r="HV127" s="13">
        <v>3.5270907335857999</v>
      </c>
      <c r="HW127" s="13">
        <v>3.1590427323968102</v>
      </c>
      <c r="HX127" s="13">
        <v>-3.24971152802246</v>
      </c>
      <c r="HY127" s="13">
        <v>2.5080883276408898</v>
      </c>
      <c r="HZ127" s="13">
        <v>4.2577694522724903</v>
      </c>
      <c r="IA127" s="13">
        <v>2.15396960295074</v>
      </c>
      <c r="IB127" s="13">
        <v>-8.6148671594225892</v>
      </c>
      <c r="IC127" s="13">
        <v>0.60703793391077998</v>
      </c>
      <c r="ID127" s="13">
        <v>-3.3425210442247701</v>
      </c>
      <c r="IE127" s="13">
        <v>-4.5820905759072001</v>
      </c>
      <c r="IF127" s="13">
        <v>0.904501146096227</v>
      </c>
      <c r="IG127" s="13">
        <v>1.86491552254584</v>
      </c>
      <c r="IH127" s="13">
        <v>4.0698106525526603</v>
      </c>
      <c r="II127" s="13">
        <v>-4.2146353969543</v>
      </c>
      <c r="IJ127" s="13">
        <v>-0.80813133263387404</v>
      </c>
      <c r="IK127" s="13">
        <v>1.8772137517847101</v>
      </c>
      <c r="IL127" s="13">
        <v>1.1793902935776099</v>
      </c>
      <c r="IM127" s="13">
        <v>-1.03215277221761</v>
      </c>
      <c r="IN127" s="13">
        <v>-3.7703010583197401</v>
      </c>
      <c r="IO127" s="13">
        <v>1.4983829193565401</v>
      </c>
      <c r="IP127" s="13">
        <v>5.1566042427334802</v>
      </c>
      <c r="IQ127" s="13">
        <v>0.77876483122238604</v>
      </c>
      <c r="IR127" s="13">
        <v>0.86342403669547196</v>
      </c>
      <c r="IS127" s="13">
        <v>-2.0477559425091401</v>
      </c>
      <c r="IT127" s="13">
        <v>0.54856705931772898</v>
      </c>
      <c r="IU127" s="13">
        <v>-3.2504629282426998</v>
      </c>
      <c r="IV127" s="13">
        <v>2.5985358603586799</v>
      </c>
      <c r="IW127" s="13">
        <v>1.6772851245360001</v>
      </c>
      <c r="IX127" s="13">
        <v>2.8465054525736999</v>
      </c>
      <c r="IY127" s="13">
        <v>-0.82771503201130003</v>
      </c>
      <c r="IZ127" s="13">
        <v>2.07135920259012</v>
      </c>
      <c r="JA127" s="13">
        <v>3.1501459848015001</v>
      </c>
      <c r="JB127" s="13">
        <v>2.2179253049808798</v>
      </c>
      <c r="JC127" s="13">
        <v>5.7840636634639502</v>
      </c>
      <c r="JD127" s="13">
        <v>-3.6195445811807302E-2</v>
      </c>
      <c r="JE127" s="13">
        <v>-3.7801173063553799</v>
      </c>
      <c r="JF127" s="13">
        <v>2.5381818167239798</v>
      </c>
      <c r="JG127" s="13" t="s">
        <v>1246</v>
      </c>
    </row>
    <row r="128" spans="1:267">
      <c r="A128" s="1">
        <v>910697</v>
      </c>
      <c r="B128" s="1" t="s">
        <v>380</v>
      </c>
      <c r="C128" s="13">
        <v>3.7084408158458602</v>
      </c>
      <c r="D128" s="13">
        <v>4.0136418093765096</v>
      </c>
      <c r="E128" s="13">
        <v>1.8409806517818299</v>
      </c>
      <c r="F128" s="13">
        <v>3.1758221025019702</v>
      </c>
      <c r="G128" s="13">
        <v>2.72721216193343</v>
      </c>
      <c r="H128" s="13">
        <v>5.8434895530556696</v>
      </c>
      <c r="I128" s="13">
        <v>4.5479425910021201</v>
      </c>
      <c r="J128" s="13">
        <v>-2.9224821675198398</v>
      </c>
      <c r="K128" s="13">
        <v>0.76600769784148404</v>
      </c>
      <c r="L128" s="13">
        <v>2.2553199999029299</v>
      </c>
      <c r="M128" s="13">
        <v>4.9673929943544701</v>
      </c>
      <c r="N128" s="13">
        <v>5.4485147035644399</v>
      </c>
      <c r="O128" s="13">
        <v>5.2429748500060303</v>
      </c>
      <c r="P128" s="13">
        <v>2.90020497829871</v>
      </c>
      <c r="Q128" s="13">
        <v>5.0333227249547097</v>
      </c>
      <c r="R128" s="13">
        <v>5.0228932155259504E-4</v>
      </c>
      <c r="S128" s="13">
        <v>5.2431710582139104</v>
      </c>
      <c r="T128" s="13">
        <v>4.6562479240809402</v>
      </c>
      <c r="U128" s="13">
        <v>2.0755302459917302</v>
      </c>
      <c r="V128" s="13">
        <v>2.9077405502413902</v>
      </c>
      <c r="W128" s="13">
        <v>-3.9953004838255</v>
      </c>
      <c r="X128" s="13">
        <v>2.9506929535587001</v>
      </c>
      <c r="Y128" s="13">
        <v>4.1859319372840904</v>
      </c>
      <c r="Z128" s="13">
        <v>3.3665838520495099</v>
      </c>
      <c r="AA128" s="13">
        <v>5.2363600744791698</v>
      </c>
      <c r="AB128" s="13">
        <v>0.58099777384676399</v>
      </c>
      <c r="AC128" s="13">
        <v>2.9398332347322</v>
      </c>
      <c r="AD128" s="13">
        <v>0.63454648202090203</v>
      </c>
      <c r="AE128" s="13">
        <v>4.0283679927722602</v>
      </c>
      <c r="AF128" s="13">
        <v>4.0035946334484702</v>
      </c>
      <c r="AG128" s="13">
        <v>3.56205331157414</v>
      </c>
      <c r="AH128" s="13">
        <v>1.23748126465631</v>
      </c>
      <c r="AI128" s="13">
        <v>0.63009886924130398</v>
      </c>
      <c r="AJ128" s="13">
        <v>2.9362013118623098</v>
      </c>
      <c r="AK128" s="13">
        <v>5.1187174595004903</v>
      </c>
      <c r="AL128" s="13">
        <v>3.3525931371121702</v>
      </c>
      <c r="AM128" s="13">
        <v>5.0212900020183504</v>
      </c>
      <c r="AN128" s="13">
        <v>4.3840333683655199</v>
      </c>
      <c r="AO128" s="13">
        <v>5.7297961584111201</v>
      </c>
      <c r="AP128" s="13">
        <v>5.8402063684508203</v>
      </c>
      <c r="AQ128" s="13">
        <v>5.4860759777440702</v>
      </c>
      <c r="AR128" s="13">
        <v>4.0155134360788098</v>
      </c>
      <c r="AS128" s="13">
        <v>3.32472089689767</v>
      </c>
      <c r="AT128" s="13">
        <v>3.4097899440572599</v>
      </c>
      <c r="AU128" s="13">
        <v>3.9932411792223901</v>
      </c>
      <c r="AV128" s="13">
        <v>2.6702475724644001</v>
      </c>
      <c r="AW128" s="13">
        <v>3.7477097924819001</v>
      </c>
      <c r="AX128" s="13">
        <v>5.3179495200083897</v>
      </c>
      <c r="AY128" s="13">
        <v>2.8045585886150399</v>
      </c>
      <c r="AZ128" s="13">
        <v>0.74217804596282599</v>
      </c>
      <c r="BA128" s="13">
        <v>4.1669354752909999</v>
      </c>
      <c r="BB128" s="13">
        <v>4.4893171340098998</v>
      </c>
      <c r="BC128" s="13">
        <v>4.5373240559625501</v>
      </c>
      <c r="BD128" s="13">
        <v>3.02943561892083</v>
      </c>
      <c r="BE128" s="13">
        <v>5.7494255993334198</v>
      </c>
      <c r="BF128" s="13">
        <v>5.24681748863782</v>
      </c>
      <c r="BG128" s="13">
        <v>2.4636192597906899</v>
      </c>
      <c r="BH128" s="13">
        <v>5.2162843954368201</v>
      </c>
      <c r="BI128" s="13">
        <v>5.9096035639728299</v>
      </c>
      <c r="BJ128" s="13">
        <v>4.3940179744278902</v>
      </c>
      <c r="BK128" s="13">
        <v>2.5097885829990498</v>
      </c>
      <c r="BL128" s="13">
        <v>5.8679052376424101</v>
      </c>
      <c r="BM128" s="13">
        <v>4.2024128267969196</v>
      </c>
      <c r="BN128" s="13">
        <v>0.48179466788266001</v>
      </c>
      <c r="BO128" s="13">
        <v>5.6994444198693399</v>
      </c>
      <c r="BP128" s="13">
        <v>5.9129076379467902</v>
      </c>
      <c r="BQ128" s="13">
        <v>2.5400061666605902</v>
      </c>
      <c r="BR128" s="13">
        <v>3.79276186385228</v>
      </c>
      <c r="BS128" s="13">
        <v>4.2957632290885499</v>
      </c>
      <c r="BT128" s="13">
        <v>1.18737780706892</v>
      </c>
      <c r="BU128" s="13">
        <v>-4.7159987257004401</v>
      </c>
      <c r="BV128" s="13">
        <v>4.5735882967999704</v>
      </c>
      <c r="BW128" s="13">
        <v>4.9070665509501801</v>
      </c>
      <c r="BX128" s="13">
        <v>-0.40772963987313199</v>
      </c>
      <c r="BY128" s="13">
        <v>3.7935727719350698</v>
      </c>
      <c r="BZ128" s="13">
        <v>2.3810049559934798</v>
      </c>
      <c r="CA128" s="13">
        <v>2.1375119343675002</v>
      </c>
      <c r="CB128" s="13">
        <v>3.89811369906317</v>
      </c>
      <c r="CC128" s="13">
        <v>3.5826732017273999</v>
      </c>
      <c r="CD128" s="13">
        <v>3.55739512908288</v>
      </c>
      <c r="CE128" s="13">
        <v>1.42156990836828</v>
      </c>
      <c r="CF128" s="13">
        <v>-0.55794781899977797</v>
      </c>
      <c r="CG128" s="13">
        <v>9.9497624502942692</v>
      </c>
      <c r="CH128" s="13">
        <v>-0.869822303102876</v>
      </c>
      <c r="CI128" s="13">
        <v>2.3037167037747301</v>
      </c>
      <c r="CJ128" s="13">
        <v>4.1375105017505502</v>
      </c>
      <c r="CK128" s="13">
        <v>1.26047009567381</v>
      </c>
      <c r="CL128" s="13">
        <v>4.8725240158335801</v>
      </c>
      <c r="CM128" s="13">
        <v>1.51538696089793</v>
      </c>
      <c r="CN128" s="13">
        <v>2.6841260039926</v>
      </c>
      <c r="CO128" s="13">
        <v>4.0636191435213496</v>
      </c>
      <c r="CP128" s="13">
        <v>2.0136897798609898</v>
      </c>
      <c r="CQ128" s="13">
        <v>-0.32947268299664301</v>
      </c>
      <c r="CR128" s="13">
        <v>-8.2821944782302606E-2</v>
      </c>
      <c r="CS128" s="13">
        <v>3.56965146937736</v>
      </c>
      <c r="CT128" s="13">
        <v>2.56531114322196</v>
      </c>
      <c r="CU128" s="13">
        <v>4.1909452464527899</v>
      </c>
      <c r="CV128" s="13">
        <v>-0.22724441512775401</v>
      </c>
      <c r="CW128" s="13">
        <v>-1.65400633246319</v>
      </c>
      <c r="CX128" s="13">
        <v>0.77986669253826701</v>
      </c>
      <c r="CY128" s="13">
        <v>1.96280213897759</v>
      </c>
      <c r="CZ128" s="13">
        <v>5.0589896274358601</v>
      </c>
      <c r="DA128" s="13">
        <v>2.8932660125519201</v>
      </c>
      <c r="DB128" s="13">
        <v>2.5809936049450002</v>
      </c>
      <c r="DC128" s="13">
        <v>2.7667747572511598</v>
      </c>
      <c r="DD128" s="13">
        <v>2.07362757669121</v>
      </c>
      <c r="DE128" s="13">
        <v>6.1133389989871301</v>
      </c>
      <c r="DF128" s="13">
        <v>1.6835925256495601</v>
      </c>
      <c r="DG128" s="13">
        <v>1.2317626570820099</v>
      </c>
      <c r="DH128" s="13">
        <v>3.72030777790892</v>
      </c>
      <c r="DI128" s="13">
        <v>4.1301503176615899</v>
      </c>
      <c r="DJ128" s="13">
        <v>-5.7967462956453399</v>
      </c>
      <c r="DK128" s="13">
        <v>-0.25106006789552499</v>
      </c>
      <c r="DL128" s="13">
        <v>2.18863128082516</v>
      </c>
      <c r="DM128" s="13">
        <v>0.72870475452469796</v>
      </c>
      <c r="DN128" s="13">
        <v>-5.4801725336132998</v>
      </c>
      <c r="DO128" s="13">
        <v>6.2253142036271102E-2</v>
      </c>
      <c r="DP128" s="13">
        <v>3.6435885477459098</v>
      </c>
      <c r="DQ128" s="13">
        <v>1.29072250147902</v>
      </c>
      <c r="DR128" s="13">
        <v>0.82672595012169903</v>
      </c>
      <c r="DS128" s="13">
        <v>-1.91537952495209</v>
      </c>
      <c r="DT128" s="13">
        <v>2.1878742037904102</v>
      </c>
      <c r="DU128" s="13">
        <v>0.39646753070252699</v>
      </c>
      <c r="DV128" s="13">
        <v>3.6500411557267101</v>
      </c>
      <c r="DW128" s="13">
        <v>2.1215041094453799E-2</v>
      </c>
      <c r="DX128" s="13">
        <v>1.4260442616978899</v>
      </c>
      <c r="DY128" s="13">
        <v>5.61915667396259</v>
      </c>
      <c r="DZ128" s="13">
        <v>2.8379570916836099</v>
      </c>
      <c r="EA128" s="13">
        <v>1.8884145901031899</v>
      </c>
      <c r="EB128" s="13">
        <v>7.5271332715258303</v>
      </c>
      <c r="EC128" s="13">
        <v>1.311226728874</v>
      </c>
      <c r="ED128" s="13">
        <v>-1.57202143671066</v>
      </c>
      <c r="EE128" s="13">
        <v>2.0178880552036702</v>
      </c>
      <c r="EF128" s="13">
        <v>-2.69856719952194</v>
      </c>
      <c r="EG128" s="13">
        <v>-3.4559375030741601</v>
      </c>
      <c r="EH128" s="13">
        <v>3.42432051414331</v>
      </c>
      <c r="EI128" s="13">
        <v>-6.7757621240353396</v>
      </c>
      <c r="EJ128" s="13">
        <v>2.29976217167654</v>
      </c>
      <c r="EK128" s="13">
        <v>2.81582570901816</v>
      </c>
      <c r="EL128" s="13">
        <v>1.31279489112611</v>
      </c>
      <c r="EM128" s="13">
        <v>4.0031995891999603</v>
      </c>
      <c r="EN128" s="13">
        <v>3.8288951633398498</v>
      </c>
      <c r="EO128" s="13">
        <v>9.4513445838111207E-2</v>
      </c>
      <c r="EP128" s="13">
        <v>-0.11031321586397</v>
      </c>
      <c r="EQ128" s="13">
        <v>1.7226603794127999</v>
      </c>
      <c r="ER128" s="13">
        <v>1.70482631389825</v>
      </c>
      <c r="ES128" s="13">
        <v>2.5559167935668201</v>
      </c>
      <c r="ET128" s="13">
        <v>2.3756860054737001</v>
      </c>
      <c r="EU128" s="13">
        <v>0.38876489217809401</v>
      </c>
      <c r="EV128" s="13">
        <v>3.50152520132474</v>
      </c>
      <c r="EW128" s="13">
        <v>-5.0803269815945704</v>
      </c>
      <c r="EX128" s="13">
        <v>-2.7714132515829699</v>
      </c>
      <c r="EY128" s="13">
        <v>-3.0155844033467099</v>
      </c>
      <c r="EZ128" s="13">
        <v>-0.223250674375821</v>
      </c>
      <c r="FA128" s="13">
        <v>2.7103182597415798</v>
      </c>
      <c r="FB128" s="13">
        <v>1.4474637704264199</v>
      </c>
      <c r="FC128" s="13">
        <v>-3.9184332916175801</v>
      </c>
      <c r="FD128" s="13">
        <v>1.83409226836815</v>
      </c>
      <c r="FE128" s="13">
        <v>4.6362855386994903</v>
      </c>
      <c r="FF128" s="13">
        <v>3.48727557750937</v>
      </c>
      <c r="FG128" s="13">
        <v>3.6850180988726402</v>
      </c>
      <c r="FH128" s="13">
        <v>6.1680738016517704</v>
      </c>
      <c r="FI128" s="13">
        <v>5.0128619871756301</v>
      </c>
      <c r="FJ128" s="13">
        <v>-5.0593056544951596</v>
      </c>
      <c r="FK128" s="13">
        <v>1.18941335250269</v>
      </c>
      <c r="FL128" s="13">
        <v>1.1330726615598801</v>
      </c>
      <c r="FM128" s="13">
        <v>3.94772556299852</v>
      </c>
      <c r="FN128" s="13">
        <v>-4.60901161915623</v>
      </c>
      <c r="FO128" s="13">
        <v>2.5180530594427601</v>
      </c>
      <c r="FP128" s="13">
        <v>-5.6447159015706596</v>
      </c>
      <c r="FQ128" s="13">
        <v>3.6134020189587002</v>
      </c>
      <c r="FR128" s="13">
        <v>4.3561800594614803</v>
      </c>
      <c r="FS128" s="13">
        <v>-1.41802987912205</v>
      </c>
      <c r="FT128" s="13">
        <v>4.7343446627859498</v>
      </c>
      <c r="FU128" s="13">
        <v>-4.6603352211485403</v>
      </c>
      <c r="FV128" s="13">
        <v>1.0617441119509901</v>
      </c>
      <c r="FW128" s="13">
        <v>-0.85268278420654298</v>
      </c>
      <c r="FX128" s="13">
        <v>0.52543367709851097</v>
      </c>
      <c r="FY128" s="13">
        <v>1.0605942402391</v>
      </c>
      <c r="FZ128" s="13">
        <v>2.25417112078186</v>
      </c>
      <c r="GA128" s="13">
        <v>-4.5526114093901899</v>
      </c>
      <c r="GB128" s="13">
        <v>-1.1186064658216499</v>
      </c>
      <c r="GC128" s="13">
        <v>2.5205574555222698</v>
      </c>
      <c r="GD128" s="13">
        <v>4.6372420248908304</v>
      </c>
      <c r="GE128" s="13">
        <v>3.6103225449527501</v>
      </c>
      <c r="GF128" s="13">
        <v>2.58094340127063</v>
      </c>
      <c r="GG128" s="13">
        <v>3.1330105732812501</v>
      </c>
      <c r="GH128" s="13">
        <v>2.9519557706893802</v>
      </c>
      <c r="GI128" s="13">
        <v>0.96006610143108495</v>
      </c>
      <c r="GJ128" s="13">
        <v>2.4497944477142899</v>
      </c>
      <c r="GK128" s="13">
        <v>2.72732095855753</v>
      </c>
      <c r="GL128" s="13">
        <v>3.29418671278445</v>
      </c>
      <c r="GM128" s="13">
        <v>-1.1169962730024201</v>
      </c>
      <c r="GN128" s="13">
        <v>-0.68314419239838298</v>
      </c>
      <c r="GO128" s="13">
        <v>2.5771099621729801</v>
      </c>
      <c r="GP128" s="13">
        <v>-2.3054183229649801</v>
      </c>
      <c r="GQ128" s="13">
        <v>-0.48439594215575499</v>
      </c>
      <c r="GR128" s="13">
        <v>-5.3031572176623402E-2</v>
      </c>
      <c r="GS128" s="13">
        <v>-1.81686559754731</v>
      </c>
      <c r="GT128" s="13">
        <v>8.1918984741652192</v>
      </c>
      <c r="GU128" s="13">
        <v>5.0116091722531504</v>
      </c>
      <c r="GV128" s="13">
        <v>1.74033600686474</v>
      </c>
      <c r="GW128" s="13">
        <v>2.30076439762234</v>
      </c>
      <c r="GX128" s="13">
        <v>2.5948732036082101</v>
      </c>
      <c r="GY128" s="13">
        <v>-2.4159994034208601</v>
      </c>
      <c r="GZ128" s="13">
        <v>4.8824503978564602</v>
      </c>
      <c r="HA128" s="13">
        <v>3.4512365230210098</v>
      </c>
      <c r="HB128" s="13">
        <v>1.08594787617294</v>
      </c>
      <c r="HC128" s="13">
        <v>1.08767436499257</v>
      </c>
      <c r="HD128" s="13">
        <v>3.75600326073919</v>
      </c>
      <c r="HE128" s="13">
        <v>5.3624485172862002</v>
      </c>
      <c r="HF128" s="13">
        <v>3.2729664112261299</v>
      </c>
      <c r="HG128" s="13">
        <v>2.2224833917182099</v>
      </c>
      <c r="HH128" s="13" t="s">
        <v>1246</v>
      </c>
      <c r="HI128" s="13">
        <v>3.5155304855267202</v>
      </c>
      <c r="HJ128" s="13">
        <v>4.7890060982926901</v>
      </c>
      <c r="HK128" s="13" t="s">
        <v>1246</v>
      </c>
      <c r="HL128" s="13">
        <v>-1.9522850790431301</v>
      </c>
      <c r="HM128" s="13">
        <v>3.2130070000717401</v>
      </c>
      <c r="HN128" s="13">
        <v>0.90679775195629597</v>
      </c>
      <c r="HO128" s="13">
        <v>4.4128767821681496</v>
      </c>
      <c r="HP128" s="13">
        <v>1.48710767033994</v>
      </c>
      <c r="HQ128" s="13">
        <v>4.0262871511792797</v>
      </c>
      <c r="HR128" s="13">
        <v>2.7882174242027502</v>
      </c>
      <c r="HS128" s="13">
        <v>3.4520134564382698</v>
      </c>
      <c r="HT128" s="13">
        <v>1.0270306725304901</v>
      </c>
      <c r="HU128" s="13">
        <v>2.0327392861800702</v>
      </c>
      <c r="HV128" s="13">
        <v>3.2702960492297199</v>
      </c>
      <c r="HW128" s="13">
        <v>1.5469584040237501</v>
      </c>
      <c r="HX128" s="13">
        <v>1.80797139240201</v>
      </c>
      <c r="HY128" s="13">
        <v>1.8049491030336899</v>
      </c>
      <c r="HZ128" s="13">
        <v>4.0337106488513896</v>
      </c>
      <c r="IA128" s="13">
        <v>0.64230647047054401</v>
      </c>
      <c r="IB128" s="13">
        <v>-7.8521905400991496</v>
      </c>
      <c r="IC128" s="13">
        <v>2.96761429470879</v>
      </c>
      <c r="ID128" s="13">
        <v>-2.4405575823113801</v>
      </c>
      <c r="IE128" s="13">
        <v>-4.8754710680661999</v>
      </c>
      <c r="IF128" s="13">
        <v>0.99335914197344599</v>
      </c>
      <c r="IG128" s="13">
        <v>3.5445964835298498</v>
      </c>
      <c r="IH128" s="13">
        <v>3.8218727684927898</v>
      </c>
      <c r="II128" s="13">
        <v>-4.2584147343382899</v>
      </c>
      <c r="IJ128" s="13">
        <v>0.481873364933113</v>
      </c>
      <c r="IK128" s="13">
        <v>4.4624118417891703</v>
      </c>
      <c r="IL128" s="13">
        <v>2.6785297115949001</v>
      </c>
      <c r="IM128" s="13">
        <v>-0.10954626972991</v>
      </c>
      <c r="IN128" s="13">
        <v>-3.0448622914259902</v>
      </c>
      <c r="IO128" s="13">
        <v>2.4899986636362499</v>
      </c>
      <c r="IP128" s="13">
        <v>1.95309477545591</v>
      </c>
      <c r="IQ128" s="13">
        <v>1.9786896553166999</v>
      </c>
      <c r="IR128" s="13">
        <v>0.85993597848222503</v>
      </c>
      <c r="IS128" s="13">
        <v>-2.4400736674300698</v>
      </c>
      <c r="IT128" s="13">
        <v>-0.22387995278136699</v>
      </c>
      <c r="IU128" s="13">
        <v>-3.4551297626356998</v>
      </c>
      <c r="IV128" s="13">
        <v>1.9317756071890699</v>
      </c>
      <c r="IW128" s="13">
        <v>1.9030353606405701</v>
      </c>
      <c r="IX128" s="13">
        <v>3.8521393113682798</v>
      </c>
      <c r="IY128" s="13">
        <v>-2.91287624891664</v>
      </c>
      <c r="IZ128" s="13">
        <v>1.74485770649551</v>
      </c>
      <c r="JA128" s="13">
        <v>4.7729992460966502</v>
      </c>
      <c r="JB128" s="13">
        <v>-0.30975114670597398</v>
      </c>
      <c r="JC128" s="13">
        <v>3.7440368311261198</v>
      </c>
      <c r="JD128" s="13">
        <v>-1.16089840684101</v>
      </c>
      <c r="JE128" s="13" t="s">
        <v>1246</v>
      </c>
      <c r="JF128" s="13">
        <v>-9.3947152242708207E-2</v>
      </c>
      <c r="JG128" s="13" t="s">
        <v>1246</v>
      </c>
    </row>
    <row r="129" spans="1:267">
      <c r="A129" s="1">
        <v>910687</v>
      </c>
      <c r="B129" s="1" t="s">
        <v>381</v>
      </c>
      <c r="C129" s="13">
        <v>1.9923327688374199</v>
      </c>
      <c r="D129" s="13">
        <v>0.150816495458129</v>
      </c>
      <c r="E129" s="13">
        <v>0.484638588629489</v>
      </c>
      <c r="F129" s="13">
        <v>-0.41476729908670901</v>
      </c>
      <c r="G129" s="13">
        <v>-1.2994716775533399</v>
      </c>
      <c r="H129" s="13">
        <v>2.5608537703896799</v>
      </c>
      <c r="I129" s="13" t="s">
        <v>1246</v>
      </c>
      <c r="J129" s="13">
        <v>-4.9891323088604302</v>
      </c>
      <c r="K129" s="13">
        <v>-1.7306029369095599</v>
      </c>
      <c r="L129" s="13">
        <v>0.19232059858105299</v>
      </c>
      <c r="M129" s="13">
        <v>2.78617426738395</v>
      </c>
      <c r="N129" s="13">
        <v>5.0747249174544002</v>
      </c>
      <c r="O129" s="13">
        <v>2.8936092239247202</v>
      </c>
      <c r="P129" s="13">
        <v>-2.2071365350582499</v>
      </c>
      <c r="Q129" s="13">
        <v>6.6775936611537204E-2</v>
      </c>
      <c r="R129" s="13">
        <v>-2.4242906745636499</v>
      </c>
      <c r="S129" s="13">
        <v>3.15270797494858</v>
      </c>
      <c r="T129" s="13">
        <v>4.0619969022477296</v>
      </c>
      <c r="U129" s="13">
        <v>1.48684882971892</v>
      </c>
      <c r="V129" s="13">
        <v>1.6262146134819899</v>
      </c>
      <c r="W129" s="13">
        <v>-3.74369299585813</v>
      </c>
      <c r="X129" s="13">
        <v>1.1814935455255799</v>
      </c>
      <c r="Y129" s="13">
        <v>-7.4347149148978706E-2</v>
      </c>
      <c r="Z129" s="13">
        <v>3.4823056941662198</v>
      </c>
      <c r="AA129" s="13">
        <v>3.9778795521451702</v>
      </c>
      <c r="AB129" s="13">
        <v>-0.39595042343737702</v>
      </c>
      <c r="AC129" s="13">
        <v>1.8674334903568599</v>
      </c>
      <c r="AD129" s="13">
        <v>8.6471528777605396E-3</v>
      </c>
      <c r="AE129" s="13">
        <v>2.7639836034708001</v>
      </c>
      <c r="AF129" s="13">
        <v>3.6526832549269401</v>
      </c>
      <c r="AG129" s="13">
        <v>1.06832372677429</v>
      </c>
      <c r="AH129" s="13">
        <v>2.3561179611471501</v>
      </c>
      <c r="AI129" s="13">
        <v>-2.22444079586064</v>
      </c>
      <c r="AJ129" s="13">
        <v>1.8127447071731999</v>
      </c>
      <c r="AK129" s="13">
        <v>-0.39386987072094798</v>
      </c>
      <c r="AL129" s="13">
        <v>2.2247637175976598</v>
      </c>
      <c r="AM129" s="13">
        <v>2.5247868931871298</v>
      </c>
      <c r="AN129" s="13">
        <v>2.7511474316843101</v>
      </c>
      <c r="AO129" s="13">
        <v>4.6781233017023096</v>
      </c>
      <c r="AP129" s="13">
        <v>5.1713431227524396</v>
      </c>
      <c r="AQ129" s="13">
        <v>3.56103013677733</v>
      </c>
      <c r="AR129" s="13">
        <v>3.27917153351757</v>
      </c>
      <c r="AS129" s="13">
        <v>4.0614987272665601</v>
      </c>
      <c r="AT129" s="13">
        <v>2.8529291075026699</v>
      </c>
      <c r="AU129" s="13">
        <v>2.4541306603484001</v>
      </c>
      <c r="AV129" s="13">
        <v>0.73780952557686996</v>
      </c>
      <c r="AW129" s="13">
        <v>-0.36629729502501102</v>
      </c>
      <c r="AX129" s="13">
        <v>3.2654131903283301</v>
      </c>
      <c r="AY129" s="13">
        <v>1.1775199536782699</v>
      </c>
      <c r="AZ129" s="13">
        <v>-5.3940368845772302E-2</v>
      </c>
      <c r="BA129" s="13">
        <v>2.5016380151178002</v>
      </c>
      <c r="BB129" s="13">
        <v>4.9079522256896597</v>
      </c>
      <c r="BC129" s="13">
        <v>1.1324954091372299</v>
      </c>
      <c r="BD129" s="13">
        <v>2.6170531489911499</v>
      </c>
      <c r="BE129" s="13">
        <v>2.93593012419355</v>
      </c>
      <c r="BF129" s="13">
        <v>4.8061337234821799</v>
      </c>
      <c r="BG129" s="13">
        <v>1.66316972042355</v>
      </c>
      <c r="BH129" s="13">
        <v>1.4701185303140301</v>
      </c>
      <c r="BI129" s="13">
        <v>3.5216787687301498</v>
      </c>
      <c r="BJ129" s="13">
        <v>2.15163744759829</v>
      </c>
      <c r="BK129" s="13">
        <v>2.4597845198178399</v>
      </c>
      <c r="BL129" s="13">
        <v>2.36110148334678</v>
      </c>
      <c r="BM129" s="13">
        <v>-9.0220911717678903E-2</v>
      </c>
      <c r="BN129" s="13">
        <v>0.157554998864818</v>
      </c>
      <c r="BO129" s="13">
        <v>4.75805216670022</v>
      </c>
      <c r="BP129" s="13">
        <v>2.58774987751984</v>
      </c>
      <c r="BQ129" s="13">
        <v>2.6421628637104599</v>
      </c>
      <c r="BR129" s="13">
        <v>2.2289836064736099</v>
      </c>
      <c r="BS129" s="13">
        <v>2.2439927496963499</v>
      </c>
      <c r="BT129" s="13">
        <v>-0.55418641264164503</v>
      </c>
      <c r="BU129" s="13">
        <v>-6.0639865093960204</v>
      </c>
      <c r="BV129" s="13">
        <v>3.9994736980583001</v>
      </c>
      <c r="BW129" s="13">
        <v>4.1516783823408803</v>
      </c>
      <c r="BX129" s="13">
        <v>-0.115256831855739</v>
      </c>
      <c r="BY129" s="13">
        <v>-5.5541735209957303E-2</v>
      </c>
      <c r="BZ129" s="13">
        <v>3.9710386378565401</v>
      </c>
      <c r="CA129" s="13">
        <v>-0.95774798416145501</v>
      </c>
      <c r="CB129" s="13">
        <v>1.8190277809912601</v>
      </c>
      <c r="CC129" s="13">
        <v>3.9650018809893202</v>
      </c>
      <c r="CD129" s="13">
        <v>1.95849173763989</v>
      </c>
      <c r="CE129" s="13">
        <v>2.6719075785923501</v>
      </c>
      <c r="CF129" s="13">
        <v>-0.54393876946222797</v>
      </c>
      <c r="CG129" s="13">
        <v>5.4398342044513104</v>
      </c>
      <c r="CH129" s="13">
        <v>-3.1186677931315399</v>
      </c>
      <c r="CI129" s="13">
        <v>3.30993459049628</v>
      </c>
      <c r="CJ129" s="13">
        <v>0.116682521433738</v>
      </c>
      <c r="CK129" s="13">
        <v>-1.76860313090733</v>
      </c>
      <c r="CL129" s="13">
        <v>4.5820357407563304</v>
      </c>
      <c r="CM129" s="13">
        <v>-0.156217624231582</v>
      </c>
      <c r="CN129" s="13">
        <v>3.38113029015744</v>
      </c>
      <c r="CO129" s="13">
        <v>3.1053593803514499</v>
      </c>
      <c r="CP129" s="13">
        <v>3.3915692127594999</v>
      </c>
      <c r="CQ129" s="13">
        <v>-0.43015189485670102</v>
      </c>
      <c r="CR129" s="13">
        <v>-0.377462626809901</v>
      </c>
      <c r="CS129" s="13">
        <v>2.5881790983609698</v>
      </c>
      <c r="CT129" s="13">
        <v>0.71116161871421701</v>
      </c>
      <c r="CU129" s="13">
        <v>3.24069052151913</v>
      </c>
      <c r="CV129" s="13">
        <v>-1.90885996384009</v>
      </c>
      <c r="CW129" s="13">
        <v>-4.0103662351058604</v>
      </c>
      <c r="CX129" s="13">
        <v>1.1092419360774399</v>
      </c>
      <c r="CY129" s="13">
        <v>2.04196470358904</v>
      </c>
      <c r="CZ129" s="13">
        <v>3.2723690789498301</v>
      </c>
      <c r="DA129" s="13">
        <v>1.6705835140229499</v>
      </c>
      <c r="DB129" s="13">
        <v>3.0513591105292499</v>
      </c>
      <c r="DC129" s="13">
        <v>2.1726310558589899</v>
      </c>
      <c r="DD129" s="13">
        <v>1.39611601966946</v>
      </c>
      <c r="DE129" s="13">
        <v>2.9033149351972098</v>
      </c>
      <c r="DF129" s="13">
        <v>-1.9854982459811601</v>
      </c>
      <c r="DG129" s="13">
        <v>-1.7623384206830199</v>
      </c>
      <c r="DH129" s="13">
        <v>2.5585567131182398</v>
      </c>
      <c r="DI129" s="13" t="s">
        <v>1246</v>
      </c>
      <c r="DJ129" s="13">
        <v>-5.6096344873657502</v>
      </c>
      <c r="DK129" s="13">
        <v>-5.2204242636513598</v>
      </c>
      <c r="DL129" s="13">
        <v>1.2677712154648899</v>
      </c>
      <c r="DM129" s="13">
        <v>-0.80046867305508296</v>
      </c>
      <c r="DN129" s="13">
        <v>-6.0442755546182196</v>
      </c>
      <c r="DO129" s="13">
        <v>-0.97486654815783302</v>
      </c>
      <c r="DP129" s="13">
        <v>2.0456943221010602</v>
      </c>
      <c r="DQ129" s="13">
        <v>1.41243736807696</v>
      </c>
      <c r="DR129" s="13">
        <v>-0.48065759568600103</v>
      </c>
      <c r="DS129" s="13">
        <v>1.7629392072138399</v>
      </c>
      <c r="DT129" s="13">
        <v>2.2978930557132999</v>
      </c>
      <c r="DU129" s="13">
        <v>2.1761888520694299</v>
      </c>
      <c r="DV129" s="13">
        <v>2.7544334390506999</v>
      </c>
      <c r="DW129" s="13">
        <v>-0.486881933083322</v>
      </c>
      <c r="DX129" s="13">
        <v>2.9221963556036599</v>
      </c>
      <c r="DY129" s="13">
        <v>4.6190652115419004</v>
      </c>
      <c r="DZ129" s="13">
        <v>2.7582585987211599</v>
      </c>
      <c r="EA129" s="13">
        <v>3.4959593049667701</v>
      </c>
      <c r="EB129" s="13">
        <v>6.5542629591030002</v>
      </c>
      <c r="EC129" s="13">
        <v>1.2796089908703301</v>
      </c>
      <c r="ED129" s="13">
        <v>-1.33273466224759</v>
      </c>
      <c r="EE129" s="13">
        <v>3.2719470791100802</v>
      </c>
      <c r="EF129" s="13">
        <v>-3.7631830533920199</v>
      </c>
      <c r="EG129" s="13">
        <v>-2.79258496759173</v>
      </c>
      <c r="EH129" s="13">
        <v>3.9971332037101099</v>
      </c>
      <c r="EI129" s="13">
        <v>-5.5123602685505499</v>
      </c>
      <c r="EJ129" s="13">
        <v>2.1457080323772599</v>
      </c>
      <c r="EK129" s="13">
        <v>2.0611477040206201</v>
      </c>
      <c r="EL129" s="13">
        <v>2.6314340268518102</v>
      </c>
      <c r="EM129" s="13">
        <v>3.98510325264396</v>
      </c>
      <c r="EN129" s="13">
        <v>4.8337510413646303</v>
      </c>
      <c r="EO129" s="13">
        <v>-3.5278784017986398E-3</v>
      </c>
      <c r="EP129" s="13">
        <v>0.94158630381030395</v>
      </c>
      <c r="EQ129" s="13">
        <v>2.5546795754026399</v>
      </c>
      <c r="ER129" s="13">
        <v>2.831449653</v>
      </c>
      <c r="ES129" s="13">
        <v>2.8532450855476101</v>
      </c>
      <c r="ET129" s="13">
        <v>2.1195383712920099</v>
      </c>
      <c r="EU129" s="13">
        <v>0.168384061197209</v>
      </c>
      <c r="EV129" s="13">
        <v>1.7444255446596899</v>
      </c>
      <c r="EW129" s="13">
        <v>-5.39401005593135</v>
      </c>
      <c r="EX129" s="13">
        <v>-3.3067769696846798</v>
      </c>
      <c r="EY129" s="13">
        <v>-1.4400379430339101</v>
      </c>
      <c r="EZ129" s="13">
        <v>3.0076515931925201</v>
      </c>
      <c r="FA129" s="13">
        <v>1.30872721071405</v>
      </c>
      <c r="FB129" s="13">
        <v>3.1241332661210701</v>
      </c>
      <c r="FC129" s="13">
        <v>-2.2682522832810399</v>
      </c>
      <c r="FD129" s="13">
        <v>3.7048364242707601</v>
      </c>
      <c r="FE129" s="13">
        <v>3.2311483265830501</v>
      </c>
      <c r="FF129" s="13">
        <v>2.3635956020429298</v>
      </c>
      <c r="FG129" s="13">
        <v>0.93472588860078198</v>
      </c>
      <c r="FH129" s="13">
        <v>4.4196450578181201</v>
      </c>
      <c r="FI129" s="13">
        <v>3.2442230974981001</v>
      </c>
      <c r="FJ129" s="13">
        <v>-3.28019716842251</v>
      </c>
      <c r="FK129" s="13">
        <v>-1.1042530825466199</v>
      </c>
      <c r="FL129" s="13">
        <v>-0.37323079895072597</v>
      </c>
      <c r="FM129" s="13">
        <v>2.11847995712818</v>
      </c>
      <c r="FN129" s="13">
        <v>-7.2831796570629397</v>
      </c>
      <c r="FO129" s="13">
        <v>2.2553040225608001</v>
      </c>
      <c r="FP129" s="13">
        <v>-6.46419492674839</v>
      </c>
      <c r="FQ129" s="13">
        <v>2.9325956195972198</v>
      </c>
      <c r="FR129" s="13">
        <v>2.5150819542219698</v>
      </c>
      <c r="FS129" s="13">
        <v>-1.3630655986551501</v>
      </c>
      <c r="FT129" s="13">
        <v>3.5332166510969398</v>
      </c>
      <c r="FU129" s="13">
        <v>-5.7781909449401097</v>
      </c>
      <c r="FV129" s="13">
        <v>-4.5488614902480196</v>
      </c>
      <c r="FW129" s="13">
        <v>-5.7940091125397597</v>
      </c>
      <c r="FX129" s="13">
        <v>-3.1522200754743399</v>
      </c>
      <c r="FY129" s="13">
        <v>-3.3150649011700102</v>
      </c>
      <c r="FZ129" s="13">
        <v>2.9725978283222299</v>
      </c>
      <c r="GA129" s="13">
        <v>-4.71296033843592</v>
      </c>
      <c r="GB129" s="13">
        <v>1.3552898822991899</v>
      </c>
      <c r="GC129" s="13">
        <v>-1.7902270954215</v>
      </c>
      <c r="GD129" s="13">
        <v>0.89445420539867904</v>
      </c>
      <c r="GE129" s="13">
        <v>0.26690223185594503</v>
      </c>
      <c r="GF129" s="13">
        <v>2.5127429423979399</v>
      </c>
      <c r="GG129" s="13">
        <v>-0.38661329173797099</v>
      </c>
      <c r="GH129" s="13">
        <v>-1.2725592505415699</v>
      </c>
      <c r="GI129" s="13">
        <v>-0.51471993473265898</v>
      </c>
      <c r="GJ129" s="13">
        <v>-0.76975095128461002</v>
      </c>
      <c r="GK129" s="13">
        <v>1.4154280034039901</v>
      </c>
      <c r="GL129" s="13">
        <v>4.2132932992531602</v>
      </c>
      <c r="GM129" s="13">
        <v>-1.78045348690802</v>
      </c>
      <c r="GN129" s="13">
        <v>1.2625032610692699</v>
      </c>
      <c r="GO129" s="13">
        <v>0.47390214972315697</v>
      </c>
      <c r="GP129" s="13">
        <v>-3.7883694107021499</v>
      </c>
      <c r="GQ129" s="13">
        <v>-1.45200545811736</v>
      </c>
      <c r="GR129" s="13">
        <v>-1.42828713536628</v>
      </c>
      <c r="GS129" s="13">
        <v>0.893156286642389</v>
      </c>
      <c r="GT129" s="13">
        <v>6.4324564290260602</v>
      </c>
      <c r="GU129" s="13">
        <v>-3.6906891922534202</v>
      </c>
      <c r="GV129" s="13">
        <v>3.2246689108391902</v>
      </c>
      <c r="GW129" s="13">
        <v>2.6279972888357701</v>
      </c>
      <c r="GX129" s="13">
        <v>4.5820357407563304</v>
      </c>
      <c r="GY129" s="13">
        <v>-3.6826530206766099</v>
      </c>
      <c r="GZ129" s="13" t="s">
        <v>1246</v>
      </c>
      <c r="HA129" s="13">
        <v>0.68032355563087099</v>
      </c>
      <c r="HB129" s="13">
        <v>0.263311387895032</v>
      </c>
      <c r="HC129" s="13">
        <v>1.04823535905022</v>
      </c>
      <c r="HD129" s="13">
        <v>0.62543008633007002</v>
      </c>
      <c r="HE129" s="13">
        <v>3.49066090406289</v>
      </c>
      <c r="HF129" s="13">
        <v>1.7144156287787999</v>
      </c>
      <c r="HG129" s="13">
        <v>-0.19183043930652099</v>
      </c>
      <c r="HH129" s="13" t="s">
        <v>1246</v>
      </c>
      <c r="HI129" s="13">
        <v>-0.62909171190494395</v>
      </c>
      <c r="HJ129" s="13">
        <v>4.2741491222354604</v>
      </c>
      <c r="HK129" s="13">
        <v>0.16115841118211299</v>
      </c>
      <c r="HL129" s="13">
        <v>-1.6514991651872799</v>
      </c>
      <c r="HM129" s="13">
        <v>2.9545300144316902</v>
      </c>
      <c r="HN129" s="13">
        <v>0.561669534912839</v>
      </c>
      <c r="HO129" s="13">
        <v>3.5111496896707002</v>
      </c>
      <c r="HP129" s="13">
        <v>0.98866319582493001</v>
      </c>
      <c r="HQ129" s="13">
        <v>3.1145624160696999</v>
      </c>
      <c r="HR129" s="13">
        <v>1.84998746138339</v>
      </c>
      <c r="HS129" s="13">
        <v>2.80015492158326</v>
      </c>
      <c r="HT129" s="13">
        <v>-1.03160322515339</v>
      </c>
      <c r="HU129" s="13">
        <v>1.1032766525926101</v>
      </c>
      <c r="HV129" s="13">
        <v>2.5163213872230501</v>
      </c>
      <c r="HW129" s="13">
        <v>2.0945960115925599</v>
      </c>
      <c r="HX129" s="13">
        <v>3.4561549730121102</v>
      </c>
      <c r="HY129" s="13">
        <v>3.08437373831508</v>
      </c>
      <c r="HZ129" s="13">
        <v>3.48402248546968</v>
      </c>
      <c r="IA129" s="13">
        <v>2.0564983886529098</v>
      </c>
      <c r="IB129" s="13">
        <v>-5.7874367211595796</v>
      </c>
      <c r="IC129" s="13">
        <v>1.93281781839331</v>
      </c>
      <c r="ID129" s="13">
        <v>1.7043468829925801</v>
      </c>
      <c r="IE129" s="13">
        <v>-5.14413084804315</v>
      </c>
      <c r="IF129" s="13">
        <v>3.1500246891349901</v>
      </c>
      <c r="IG129" s="13">
        <v>1.6586683754345699</v>
      </c>
      <c r="IH129" s="13">
        <v>0.45621309522003001</v>
      </c>
      <c r="II129" s="13">
        <v>-4.2539093732949</v>
      </c>
      <c r="IJ129" s="13">
        <v>-1.08603965017029</v>
      </c>
      <c r="IK129" s="13">
        <v>4.1921559408498101</v>
      </c>
      <c r="IL129" s="13">
        <v>1.2179293565789699</v>
      </c>
      <c r="IM129" s="13">
        <v>-0.69456130844943398</v>
      </c>
      <c r="IN129" s="13">
        <v>-3.1291514679311101</v>
      </c>
      <c r="IO129" s="13">
        <v>0.983685611099409</v>
      </c>
      <c r="IP129" s="13">
        <v>2.99157943365211</v>
      </c>
      <c r="IQ129" s="13">
        <v>-1.41267772581373</v>
      </c>
      <c r="IR129" s="13">
        <v>2.5905406459805</v>
      </c>
      <c r="IS129" s="13">
        <v>-0.774919512031643</v>
      </c>
      <c r="IT129" s="13">
        <v>-0.39520942111095198</v>
      </c>
      <c r="IU129" s="13">
        <v>-3.29494379594896</v>
      </c>
      <c r="IV129" s="13">
        <v>1.69046756569018</v>
      </c>
      <c r="IW129" s="13">
        <v>2.5471181722420999</v>
      </c>
      <c r="IX129" s="13">
        <v>2.3407207842920399</v>
      </c>
      <c r="IY129" s="13">
        <v>1.9400373391902801</v>
      </c>
      <c r="IZ129" s="13">
        <v>2.4734581583468001</v>
      </c>
      <c r="JA129" s="13">
        <v>3.4186317028420699</v>
      </c>
      <c r="JB129" s="13">
        <v>2.7376711308531001</v>
      </c>
      <c r="JC129" s="13">
        <v>3.4094713094822802</v>
      </c>
      <c r="JD129" s="13">
        <v>-0.34733569085360599</v>
      </c>
      <c r="JE129" s="13">
        <v>-3.3674650895771201</v>
      </c>
      <c r="JF129" s="13">
        <v>2.6101553467495102</v>
      </c>
      <c r="JG129" s="13">
        <v>-2.47075980990462</v>
      </c>
    </row>
    <row r="130" spans="1:267">
      <c r="A130" s="1">
        <v>910706</v>
      </c>
      <c r="B130" s="1" t="s">
        <v>382</v>
      </c>
      <c r="C130" s="13">
        <v>1.5265039585926801</v>
      </c>
      <c r="D130" s="13">
        <v>2.2272360360776</v>
      </c>
      <c r="E130" s="13">
        <v>-0.47584344385378102</v>
      </c>
      <c r="F130" s="13">
        <v>1.93496997694607</v>
      </c>
      <c r="G130" s="13">
        <v>-1.50901217311466</v>
      </c>
      <c r="H130" s="13">
        <v>1.9080329396801301</v>
      </c>
      <c r="I130" s="13">
        <v>2.3884307850398399</v>
      </c>
      <c r="J130" s="13">
        <v>-4.10577887712678</v>
      </c>
      <c r="K130" s="13">
        <v>-2.9927593329125299</v>
      </c>
      <c r="L130" s="13">
        <v>0.52764282350145897</v>
      </c>
      <c r="M130" s="13">
        <v>1.49660132876241</v>
      </c>
      <c r="N130" s="13">
        <v>4.5445270038424797</v>
      </c>
      <c r="O130" s="13">
        <v>3.4222151976783599</v>
      </c>
      <c r="P130" s="13">
        <v>-1.3446191420165301</v>
      </c>
      <c r="Q130" s="13">
        <v>1.8310336932247799</v>
      </c>
      <c r="R130" s="13">
        <v>-2.54222269319397</v>
      </c>
      <c r="S130" s="13">
        <v>2.6467841952265401</v>
      </c>
      <c r="T130" s="13">
        <v>1.7684740285362099</v>
      </c>
      <c r="U130" s="13">
        <v>-1.33738982312571</v>
      </c>
      <c r="V130" s="13">
        <v>1.5731427363059101</v>
      </c>
      <c r="W130" s="13">
        <v>-6.4475727438464503</v>
      </c>
      <c r="X130" s="13">
        <v>-3.4411344958935</v>
      </c>
      <c r="Y130" s="13">
        <v>5.42926925927983E-2</v>
      </c>
      <c r="Z130" s="13">
        <v>0.22250727765672901</v>
      </c>
      <c r="AA130" s="13">
        <v>2.2833831248838199</v>
      </c>
      <c r="AB130" s="13">
        <v>-1.85526803387393</v>
      </c>
      <c r="AC130" s="13">
        <v>0.60986981146077501</v>
      </c>
      <c r="AD130" s="13">
        <v>-0.97135607641399802</v>
      </c>
      <c r="AE130" s="13">
        <v>2.4731991311778101</v>
      </c>
      <c r="AF130" s="13">
        <v>1.5247791754067399</v>
      </c>
      <c r="AG130" s="13">
        <v>-0.13563816626346101</v>
      </c>
      <c r="AH130" s="13">
        <v>2.10998794601247</v>
      </c>
      <c r="AI130" s="13">
        <v>-2.2382236183606201</v>
      </c>
      <c r="AJ130" s="13">
        <v>0.96495724792576898</v>
      </c>
      <c r="AK130" s="13">
        <v>9.4570641188114098E-3</v>
      </c>
      <c r="AL130" s="13">
        <v>0.275098181515114</v>
      </c>
      <c r="AM130" s="13">
        <v>0.47422407213192103</v>
      </c>
      <c r="AN130" s="13">
        <v>1.56064779240304</v>
      </c>
      <c r="AO130" s="13">
        <v>3.8697461507294801</v>
      </c>
      <c r="AP130" s="13">
        <v>4.5384259963917399</v>
      </c>
      <c r="AQ130" s="13">
        <v>2.1964381460881399</v>
      </c>
      <c r="AR130" s="13">
        <v>1.9272505804434901</v>
      </c>
      <c r="AS130" s="13">
        <v>2.6364166771691799</v>
      </c>
      <c r="AT130" s="13">
        <v>2.1902090371749101</v>
      </c>
      <c r="AU130" s="13">
        <v>1.03880909456938</v>
      </c>
      <c r="AV130" s="13">
        <v>-9.9505603232634202E-3</v>
      </c>
      <c r="AW130" s="13">
        <v>0.39359720271595899</v>
      </c>
      <c r="AX130" s="13">
        <v>0.92616662281326501</v>
      </c>
      <c r="AY130" s="13">
        <v>0.29688873844992297</v>
      </c>
      <c r="AZ130" s="13">
        <v>-0.89998579134599999</v>
      </c>
      <c r="BA130" s="13">
        <v>-1.503958335521</v>
      </c>
      <c r="BB130" s="13">
        <v>1.79396626728981</v>
      </c>
      <c r="BC130" s="13">
        <v>1.7249009171749401</v>
      </c>
      <c r="BD130" s="13">
        <v>1.70070587709822</v>
      </c>
      <c r="BE130" s="13">
        <v>2.6260642956356302</v>
      </c>
      <c r="BF130" s="13">
        <v>2.7972660686848299</v>
      </c>
      <c r="BG130" s="13">
        <v>2.4326293672481301</v>
      </c>
      <c r="BH130" s="13">
        <v>2.40371870068812</v>
      </c>
      <c r="BI130" s="13">
        <v>0.26888437834302498</v>
      </c>
      <c r="BJ130" s="13">
        <v>1.93974892723764</v>
      </c>
      <c r="BK130" s="13">
        <v>0.76351490855533199</v>
      </c>
      <c r="BL130" s="13">
        <v>1.8850300883111499</v>
      </c>
      <c r="BM130" s="13">
        <v>2.30769363993151</v>
      </c>
      <c r="BN130" s="13">
        <v>-1.82916345695739</v>
      </c>
      <c r="BO130" s="13">
        <v>4.2434607828719697</v>
      </c>
      <c r="BP130" s="13">
        <v>-0.82385059041997399</v>
      </c>
      <c r="BQ130" s="13">
        <v>0.96616749555603398</v>
      </c>
      <c r="BR130" s="13">
        <v>2.0735643442268401</v>
      </c>
      <c r="BS130" s="13">
        <v>1.4866618391544</v>
      </c>
      <c r="BT130" s="13">
        <v>-3.0516488521709899</v>
      </c>
      <c r="BU130" s="13">
        <v>-6.2905024007560497</v>
      </c>
      <c r="BV130" s="13">
        <v>-1.8500354475407501</v>
      </c>
      <c r="BW130" s="13">
        <v>-3.1688133844238999</v>
      </c>
      <c r="BX130" s="13">
        <v>-1.39554309815347</v>
      </c>
      <c r="BY130" s="13">
        <v>2.37147708462556</v>
      </c>
      <c r="BZ130" s="13">
        <v>1.9789696129123899</v>
      </c>
      <c r="CA130" s="13">
        <v>-1.34802151745952</v>
      </c>
      <c r="CB130" s="13">
        <v>0.87692246168128696</v>
      </c>
      <c r="CC130" s="13">
        <v>3.0580405964166402</v>
      </c>
      <c r="CD130" s="13">
        <v>2.9294149974364498</v>
      </c>
      <c r="CE130" s="13">
        <v>1.0237166632814501</v>
      </c>
      <c r="CF130" s="13">
        <v>-3.3351812427146399</v>
      </c>
      <c r="CG130" s="13">
        <v>6.3545763696614603</v>
      </c>
      <c r="CH130" s="13">
        <v>-3.7356095957554198</v>
      </c>
      <c r="CI130" s="13">
        <v>2.82656407077911</v>
      </c>
      <c r="CJ130" s="13">
        <v>2.7894260094531198</v>
      </c>
      <c r="CK130" s="13">
        <v>-2.4103900968807199</v>
      </c>
      <c r="CL130" s="13">
        <v>3.3563277148059298</v>
      </c>
      <c r="CM130" s="13">
        <v>-2.0106347144778201</v>
      </c>
      <c r="CN130" s="13">
        <v>3.4364959616417301</v>
      </c>
      <c r="CO130" s="13">
        <v>3.15886422504345</v>
      </c>
      <c r="CP130" s="13">
        <v>2.8907210438471398</v>
      </c>
      <c r="CQ130" s="13">
        <v>-1.8745257980321901</v>
      </c>
      <c r="CR130" s="13">
        <v>-1.3537004087491999</v>
      </c>
      <c r="CS130" s="13">
        <v>3.1341357500964802</v>
      </c>
      <c r="CT130" s="13">
        <v>1.8881063270302401</v>
      </c>
      <c r="CU130" s="13">
        <v>3.63834862696705</v>
      </c>
      <c r="CV130" s="13">
        <v>-3.2249764139902801</v>
      </c>
      <c r="CW130" s="13">
        <v>-4.7202600663541103</v>
      </c>
      <c r="CX130" s="13">
        <v>0.216069017824218</v>
      </c>
      <c r="CY130" s="13">
        <v>0.93711481195797397</v>
      </c>
      <c r="CZ130" s="13">
        <v>1.3879583079145901</v>
      </c>
      <c r="DA130" s="13">
        <v>-0.54454981313272799</v>
      </c>
      <c r="DB130" s="13">
        <v>3.7727411110124902</v>
      </c>
      <c r="DC130" s="13">
        <v>1.3271987141394099</v>
      </c>
      <c r="DD130" s="13">
        <v>0.40696912501187998</v>
      </c>
      <c r="DE130" s="13">
        <v>4.8410989329971796</v>
      </c>
      <c r="DF130" s="13" t="s">
        <v>1246</v>
      </c>
      <c r="DG130" s="13">
        <v>-2.02833201888836</v>
      </c>
      <c r="DH130" s="13">
        <v>3.5464244952159998</v>
      </c>
      <c r="DI130" s="13">
        <v>3.8279263108481101</v>
      </c>
      <c r="DJ130" s="13">
        <v>-5.1466621907738004</v>
      </c>
      <c r="DK130" s="13">
        <v>1.52564722069359</v>
      </c>
      <c r="DL130" s="13">
        <v>2.2145420215180498</v>
      </c>
      <c r="DM130" s="13">
        <v>0.43068311674054599</v>
      </c>
      <c r="DN130" s="13">
        <v>-5.8490518755885699</v>
      </c>
      <c r="DO130" s="13">
        <v>-0.90519411864594501</v>
      </c>
      <c r="DP130" s="13">
        <v>1.7913553566300899</v>
      </c>
      <c r="DQ130" s="13">
        <v>-0.96055039124467401</v>
      </c>
      <c r="DR130" s="13">
        <v>-1.2495919766065</v>
      </c>
      <c r="DS130" s="13">
        <v>-1.3958185959011</v>
      </c>
      <c r="DT130" s="13">
        <v>1.38793915500142</v>
      </c>
      <c r="DU130" s="13">
        <v>1.3144763976076299</v>
      </c>
      <c r="DV130" s="13">
        <v>0.54986485609062297</v>
      </c>
      <c r="DW130" s="13">
        <v>-0.46313667906348499</v>
      </c>
      <c r="DX130" s="13">
        <v>1.70840406223847</v>
      </c>
      <c r="DY130" s="13">
        <v>3.9041255047212999</v>
      </c>
      <c r="DZ130" s="13">
        <v>1.8942842683141901</v>
      </c>
      <c r="EA130" s="13">
        <v>-0.40521290989654302</v>
      </c>
      <c r="EB130" s="13">
        <v>4.0187608476113796</v>
      </c>
      <c r="EC130" s="13">
        <v>0.196121129826859</v>
      </c>
      <c r="ED130" s="13">
        <v>-1.10189957661575</v>
      </c>
      <c r="EE130" s="13">
        <v>1.5976275664244799</v>
      </c>
      <c r="EF130" s="13">
        <v>-4.1089230446634302</v>
      </c>
      <c r="EG130" s="13">
        <v>-2.20736758871855</v>
      </c>
      <c r="EH130" s="13">
        <v>1.2889422936129</v>
      </c>
      <c r="EI130" s="13">
        <v>-6.5820416351694702</v>
      </c>
      <c r="EJ130" s="13">
        <v>1.1870602811411199</v>
      </c>
      <c r="EK130" s="13">
        <v>1.5719540233854801</v>
      </c>
      <c r="EL130" s="13">
        <v>0.140247839177019</v>
      </c>
      <c r="EM130" s="13">
        <v>1.1648450272035</v>
      </c>
      <c r="EN130" s="13">
        <v>4.0698059192772202</v>
      </c>
      <c r="EO130" s="13">
        <v>0.91978145856625004</v>
      </c>
      <c r="EP130" s="13">
        <v>0.67502656501063696</v>
      </c>
      <c r="EQ130" s="13">
        <v>1.8296861403053299</v>
      </c>
      <c r="ER130" s="13">
        <v>0.42112394707358702</v>
      </c>
      <c r="ES130" s="13">
        <v>2.27714730195596</v>
      </c>
      <c r="ET130" s="13">
        <v>0.883862062547079</v>
      </c>
      <c r="EU130" s="13">
        <v>0.522434628552227</v>
      </c>
      <c r="EV130" s="13">
        <v>2.3052179622878999</v>
      </c>
      <c r="EW130" s="13">
        <v>-4.6920135596930699</v>
      </c>
      <c r="EX130" s="13">
        <v>-4.1227074341018</v>
      </c>
      <c r="EY130" s="13">
        <v>-2.77478899584783</v>
      </c>
      <c r="EZ130" s="13">
        <v>2.6289075480669402</v>
      </c>
      <c r="FA130" s="13">
        <v>0.63630964150665104</v>
      </c>
      <c r="FB130" s="13">
        <v>0.81939032060094896</v>
      </c>
      <c r="FC130" s="13">
        <v>-3.9366565900872699</v>
      </c>
      <c r="FD130" s="13">
        <v>2.5361950491479099</v>
      </c>
      <c r="FE130" s="13">
        <v>3.82823231368763</v>
      </c>
      <c r="FF130" s="13">
        <v>0.177604675331934</v>
      </c>
      <c r="FG130" s="13">
        <v>3.2584790141487399</v>
      </c>
      <c r="FH130" s="13">
        <v>5.3364454966137602</v>
      </c>
      <c r="FI130" s="13">
        <v>2.9937209528122599</v>
      </c>
      <c r="FJ130" s="13">
        <v>-6.1527387296287701</v>
      </c>
      <c r="FK130" s="13">
        <v>-0.38183059575595701</v>
      </c>
      <c r="FL130" s="13">
        <v>0.47535982180023501</v>
      </c>
      <c r="FM130" s="13">
        <v>3.1588620034904</v>
      </c>
      <c r="FN130" s="13">
        <v>-6.7748865724626102</v>
      </c>
      <c r="FO130" s="13">
        <v>1.8093093069945101</v>
      </c>
      <c r="FP130" s="13">
        <v>-6.1754434798327003</v>
      </c>
      <c r="FQ130" s="13">
        <v>3.15886422504345</v>
      </c>
      <c r="FR130" s="13">
        <v>3.15886422504345</v>
      </c>
      <c r="FS130" s="13">
        <v>0.181233305354536</v>
      </c>
      <c r="FT130" s="13">
        <v>2.3714956392337001</v>
      </c>
      <c r="FU130" s="13">
        <v>-6.2041069908864701</v>
      </c>
      <c r="FV130" s="13">
        <v>-4.6776113385843301</v>
      </c>
      <c r="FW130" s="13">
        <v>2.2352498480637499</v>
      </c>
      <c r="FX130" s="13">
        <v>-2.62006357820102</v>
      </c>
      <c r="FY130" s="13">
        <v>-2.1628844773759601</v>
      </c>
      <c r="FZ130" s="13">
        <v>2.0609808212458001</v>
      </c>
      <c r="GA130" s="13">
        <v>-5.1199949181960802</v>
      </c>
      <c r="GB130" s="13">
        <v>0.85627913204940198</v>
      </c>
      <c r="GC130" s="13">
        <v>0.17975819036646701</v>
      </c>
      <c r="GD130" s="13">
        <v>3.6288678542891799</v>
      </c>
      <c r="GE130" s="13">
        <v>2.24257349316929</v>
      </c>
      <c r="GF130" s="13">
        <v>2.92017992472443</v>
      </c>
      <c r="GG130" s="13">
        <v>2.3374568468127102</v>
      </c>
      <c r="GH130" s="13">
        <v>3.5300297419427502</v>
      </c>
      <c r="GI130" s="13">
        <v>0.29022271254728499</v>
      </c>
      <c r="GJ130" s="13">
        <v>2.2425412305187802</v>
      </c>
      <c r="GK130" s="13">
        <v>2.24257349316929</v>
      </c>
      <c r="GL130" s="13">
        <v>3.8520114056033901</v>
      </c>
      <c r="GM130" s="13">
        <v>-1.3904925380579001</v>
      </c>
      <c r="GN130" s="13">
        <v>0.68976098600484903</v>
      </c>
      <c r="GO130" s="13">
        <v>1.64525345239327</v>
      </c>
      <c r="GP130" s="13">
        <v>-3.67316318998907</v>
      </c>
      <c r="GQ130" s="13">
        <v>0.60250328707308598</v>
      </c>
      <c r="GR130" s="13">
        <v>-0.59547127455216498</v>
      </c>
      <c r="GS130" s="13">
        <v>0.16313023921172701</v>
      </c>
      <c r="GT130" s="13">
        <v>5.9343987523058201</v>
      </c>
      <c r="GU130" s="13">
        <v>3.8433938921478501</v>
      </c>
      <c r="GV130" s="13">
        <v>3.15886422504345</v>
      </c>
      <c r="GW130" s="13">
        <v>2.1278886915155599</v>
      </c>
      <c r="GX130" s="13">
        <v>3.4926208353545301</v>
      </c>
      <c r="GY130" s="13">
        <v>-4.5009880884087901</v>
      </c>
      <c r="GZ130" s="13">
        <v>3.6922704303972398</v>
      </c>
      <c r="HA130" s="13">
        <v>3.15886422504345</v>
      </c>
      <c r="HB130" s="13">
        <v>1.0227014108972201</v>
      </c>
      <c r="HC130" s="13">
        <v>0.97501623379264102</v>
      </c>
      <c r="HD130" s="13">
        <v>2.9357206737292398</v>
      </c>
      <c r="HE130" s="13">
        <v>3.9474442537602701</v>
      </c>
      <c r="HF130" s="13">
        <v>1.8367241365546501</v>
      </c>
      <c r="HG130" s="13">
        <v>0.31390596397839698</v>
      </c>
      <c r="HH130" s="13">
        <v>-9.2567409783792104E-2</v>
      </c>
      <c r="HI130" s="13">
        <v>1.38761394449352</v>
      </c>
      <c r="HJ130" s="13">
        <v>2.2072470447902299</v>
      </c>
      <c r="HK130" s="13">
        <v>-1.0114373316063701</v>
      </c>
      <c r="HL130" s="13">
        <v>-2.6781437779200501</v>
      </c>
      <c r="HM130" s="13">
        <v>1.85387099255425</v>
      </c>
      <c r="HN130" s="13">
        <v>0.40315349154192498</v>
      </c>
      <c r="HO130" s="13">
        <v>3.39223409734036</v>
      </c>
      <c r="HP130" s="13">
        <v>-0.47267228399107297</v>
      </c>
      <c r="HQ130" s="13">
        <v>3.8251116410616999</v>
      </c>
      <c r="HR130" s="13">
        <v>0.69447793441837602</v>
      </c>
      <c r="HS130" s="13">
        <v>0.35611939043171897</v>
      </c>
      <c r="HT130" s="13">
        <v>-0.57469242024542999</v>
      </c>
      <c r="HU130" s="13">
        <v>1.24897541245376</v>
      </c>
      <c r="HV130" s="13">
        <v>2.2392187050316301</v>
      </c>
      <c r="HW130" s="13">
        <v>1.825735660211</v>
      </c>
      <c r="HX130" s="13">
        <v>1.7808368568520001</v>
      </c>
      <c r="HY130" s="13">
        <v>1.1158713339850299</v>
      </c>
      <c r="HZ130" s="13">
        <v>3.03319371798933</v>
      </c>
      <c r="IA130" s="13">
        <v>1.0883485377028199</v>
      </c>
      <c r="IB130" s="13">
        <v>-6.7731150923954102</v>
      </c>
      <c r="IC130" s="13">
        <v>0.93152177647398404</v>
      </c>
      <c r="ID130" s="13">
        <v>-2.5986730110599301</v>
      </c>
      <c r="IE130" s="13">
        <v>-5.4278476299355303</v>
      </c>
      <c r="IF130" s="13">
        <v>-0.31754986645595501</v>
      </c>
      <c r="IG130" s="13">
        <v>1.6191370160941301</v>
      </c>
      <c r="IH130" s="13">
        <v>2.8644203453033601</v>
      </c>
      <c r="II130" s="13">
        <v>-4.6142928497632099</v>
      </c>
      <c r="IJ130" s="13">
        <v>-0.61857173303473301</v>
      </c>
      <c r="IK130" s="13">
        <v>2.8456436065332502</v>
      </c>
      <c r="IL130" s="13">
        <v>0.713310183989049</v>
      </c>
      <c r="IM130" s="13">
        <v>-0.91662370040510699</v>
      </c>
      <c r="IN130" s="13">
        <v>-3.9511964594789299</v>
      </c>
      <c r="IO130" s="13">
        <v>0.92121524615926298</v>
      </c>
      <c r="IP130" s="13">
        <v>2.9508437541735502</v>
      </c>
      <c r="IQ130" s="13">
        <v>1.30398369648757</v>
      </c>
      <c r="IR130" s="13">
        <v>0.26439265712791199</v>
      </c>
      <c r="IS130" s="13">
        <v>-2.4512262336673598</v>
      </c>
      <c r="IT130" s="13">
        <v>-0.32544017024647698</v>
      </c>
      <c r="IU130" s="13">
        <v>-3.7632013128322699</v>
      </c>
      <c r="IV130" s="13">
        <v>1.3456923699147201</v>
      </c>
      <c r="IW130" s="13" t="s">
        <v>1246</v>
      </c>
      <c r="IX130" s="13">
        <v>2.1658886204556702</v>
      </c>
      <c r="IY130" s="13" t="s">
        <v>1246</v>
      </c>
      <c r="IZ130" s="13">
        <v>1.31059705527623</v>
      </c>
      <c r="JA130" s="13">
        <v>2.3672463765646001</v>
      </c>
      <c r="JB130" s="13">
        <v>1.50183275956981</v>
      </c>
      <c r="JC130" s="13">
        <v>2.5743105051358</v>
      </c>
      <c r="JD130" s="13">
        <v>-2.1354857409269901</v>
      </c>
      <c r="JE130" s="13">
        <v>-4.6194589153598198</v>
      </c>
      <c r="JF130" s="13">
        <v>1.1610553863439499</v>
      </c>
      <c r="JG130" s="13" t="s">
        <v>1246</v>
      </c>
    </row>
    <row r="131" spans="1:267">
      <c r="A131" s="1">
        <v>910700</v>
      </c>
      <c r="B131" s="1" t="s">
        <v>383</v>
      </c>
      <c r="C131" s="13">
        <v>5.36887961241339</v>
      </c>
      <c r="D131" s="13">
        <v>4.9302991825888398</v>
      </c>
      <c r="E131" s="13">
        <v>3.4024194406756698</v>
      </c>
      <c r="F131" s="13">
        <v>4.6708531223347096</v>
      </c>
      <c r="G131" s="13">
        <v>5.1568442602280502</v>
      </c>
      <c r="H131" s="13">
        <v>6.03831026635602</v>
      </c>
      <c r="I131" s="13">
        <v>4.6947761164682902</v>
      </c>
      <c r="J131" s="13">
        <v>0.96904496226037196</v>
      </c>
      <c r="K131" s="13">
        <v>1.1261970335678999</v>
      </c>
      <c r="L131" s="13">
        <v>3.72609073617771</v>
      </c>
      <c r="M131" s="13">
        <v>4.7188761135266599</v>
      </c>
      <c r="N131" s="13">
        <v>5.8850799472047299</v>
      </c>
      <c r="O131" s="13">
        <v>4.1362698081038003</v>
      </c>
      <c r="P131" s="13">
        <v>4.5566614461194099</v>
      </c>
      <c r="Q131" s="13">
        <v>5.4620022694208004</v>
      </c>
      <c r="R131" s="13">
        <v>0.66377936179598895</v>
      </c>
      <c r="S131" s="13">
        <v>5.2395107200086404</v>
      </c>
      <c r="T131" s="13">
        <v>4.88745519300452</v>
      </c>
      <c r="U131" s="13">
        <v>0.71553656931921505</v>
      </c>
      <c r="V131" s="13">
        <v>2.92257324222127</v>
      </c>
      <c r="W131" s="13">
        <v>-4.3472680196329403</v>
      </c>
      <c r="X131" s="13">
        <v>2.6754559350204001</v>
      </c>
      <c r="Y131" s="13">
        <v>2.8103742137163401</v>
      </c>
      <c r="Z131" s="13">
        <v>4.4112265745767001</v>
      </c>
      <c r="AA131" s="13">
        <v>5.3674131531214897</v>
      </c>
      <c r="AB131" s="13">
        <v>2.94945240317805</v>
      </c>
      <c r="AC131" s="13">
        <v>3.0418187617912298</v>
      </c>
      <c r="AD131" s="13">
        <v>0.126672715069616</v>
      </c>
      <c r="AE131" s="13">
        <v>4.1891199035121298</v>
      </c>
      <c r="AF131" s="13">
        <v>3.4073710381245799</v>
      </c>
      <c r="AG131" s="13">
        <v>4.7129643812551301</v>
      </c>
      <c r="AH131" s="13">
        <v>3.85663371212287</v>
      </c>
      <c r="AI131" s="13">
        <v>3.8782275683988199</v>
      </c>
      <c r="AJ131" s="13">
        <v>3.79251665369932</v>
      </c>
      <c r="AK131" s="13">
        <v>5.2146528645747798</v>
      </c>
      <c r="AL131" s="13">
        <v>4.1245895198075901</v>
      </c>
      <c r="AM131" s="13">
        <v>4.1958119180913798</v>
      </c>
      <c r="AN131" s="13">
        <v>2.3007968024358898</v>
      </c>
      <c r="AO131" s="13">
        <v>4.2479119918812804</v>
      </c>
      <c r="AP131" s="13">
        <v>4.5338654662056204</v>
      </c>
      <c r="AQ131" s="13">
        <v>4.2076555410404897</v>
      </c>
      <c r="AR131" s="13">
        <v>4.8503482994585996</v>
      </c>
      <c r="AS131" s="13">
        <v>3.3833855840062599</v>
      </c>
      <c r="AT131" s="13">
        <v>2.92912454291938</v>
      </c>
      <c r="AU131" s="13">
        <v>2.65997204252499</v>
      </c>
      <c r="AV131" s="13">
        <v>3.9311108773485501</v>
      </c>
      <c r="AW131" s="13">
        <v>2.71239170425264</v>
      </c>
      <c r="AX131" s="13">
        <v>5.9747990180695796</v>
      </c>
      <c r="AY131" s="13">
        <v>2.4508819874846202</v>
      </c>
      <c r="AZ131" s="13">
        <v>0.729794770796244</v>
      </c>
      <c r="BA131" s="13">
        <v>4.7640870631679801</v>
      </c>
      <c r="BB131" s="13">
        <v>4.8261151077026003</v>
      </c>
      <c r="BC131" s="13">
        <v>4.0837368518382497</v>
      </c>
      <c r="BD131" s="13">
        <v>3.5403922925244302</v>
      </c>
      <c r="BE131" s="13">
        <v>5.5148900382449497</v>
      </c>
      <c r="BF131" s="13">
        <v>2.7938636488203201</v>
      </c>
      <c r="BG131" s="13">
        <v>2.8366379751065001</v>
      </c>
      <c r="BH131" s="13">
        <v>4.8639649856402496</v>
      </c>
      <c r="BI131" s="13">
        <v>4.4837171808019196</v>
      </c>
      <c r="BJ131" s="13">
        <v>3.2827829599282801</v>
      </c>
      <c r="BK131" s="13">
        <v>2.8180266111643899</v>
      </c>
      <c r="BL131" s="13">
        <v>5.4079037409183703</v>
      </c>
      <c r="BM131" s="13">
        <v>2.83380536776373</v>
      </c>
      <c r="BN131" s="13">
        <v>1.3565326899141801</v>
      </c>
      <c r="BO131" s="13">
        <v>5.2439214627244404</v>
      </c>
      <c r="BP131" s="13">
        <v>2.60055248364587</v>
      </c>
      <c r="BQ131" s="13">
        <v>3.3044377460813799</v>
      </c>
      <c r="BR131" s="13">
        <v>5.5467656797709797</v>
      </c>
      <c r="BS131" s="13">
        <v>4.9826486163533499</v>
      </c>
      <c r="BT131" s="13">
        <v>-0.65753736321508305</v>
      </c>
      <c r="BU131" s="13">
        <v>-1.32910435172758</v>
      </c>
      <c r="BV131" s="13">
        <v>4.3567881962025004</v>
      </c>
      <c r="BW131" s="13">
        <v>5.3662961516562797</v>
      </c>
      <c r="BX131" s="13">
        <v>6.7600181168939302E-2</v>
      </c>
      <c r="BY131" s="13">
        <v>4.0348082984081897</v>
      </c>
      <c r="BZ131" s="13">
        <v>2.87624485480189</v>
      </c>
      <c r="CA131" s="13">
        <v>1.0048083226619899</v>
      </c>
      <c r="CB131" s="13">
        <v>2.24462090330639</v>
      </c>
      <c r="CC131" s="13">
        <v>4.0848786922921496</v>
      </c>
      <c r="CD131" s="13">
        <v>4.51555000139839</v>
      </c>
      <c r="CE131" s="13">
        <v>1.9965832885566701</v>
      </c>
      <c r="CF131" s="13">
        <v>0.48634765378559203</v>
      </c>
      <c r="CG131" s="13">
        <v>7.10708636941634</v>
      </c>
      <c r="CH131" s="13">
        <v>0.216088418740293</v>
      </c>
      <c r="CI131" s="13">
        <v>4.5327221337678596</v>
      </c>
      <c r="CJ131" s="13">
        <v>2.1575207442335902</v>
      </c>
      <c r="CK131" s="13">
        <v>-1.15626357066244E-4</v>
      </c>
      <c r="CL131" s="13">
        <v>2.8342410501437798</v>
      </c>
      <c r="CM131" s="13">
        <v>1.27126100240712</v>
      </c>
      <c r="CN131" s="13">
        <v>4.7424499224177197</v>
      </c>
      <c r="CO131" s="13">
        <v>4.6520159052361203</v>
      </c>
      <c r="CP131" s="13">
        <v>2.4101938954676601</v>
      </c>
      <c r="CQ131" s="13">
        <v>-1.1176902757276299</v>
      </c>
      <c r="CR131" s="13">
        <v>-3.3251838972141103E-2</v>
      </c>
      <c r="CS131" s="13">
        <v>4.51555000139839</v>
      </c>
      <c r="CT131" s="13">
        <v>3.2481796302881101</v>
      </c>
      <c r="CU131" s="13">
        <v>5.2086971819583301</v>
      </c>
      <c r="CV131" s="13">
        <v>0.45843594970038298</v>
      </c>
      <c r="CW131" s="13">
        <v>2.1601112978617998</v>
      </c>
      <c r="CX131" s="13">
        <v>1.5537773060245801</v>
      </c>
      <c r="CY131" s="13">
        <v>2.90611208896429</v>
      </c>
      <c r="CZ131" s="13">
        <v>3.73978654987194</v>
      </c>
      <c r="DA131" s="13">
        <v>2.89571999089807</v>
      </c>
      <c r="DB131" s="13">
        <v>2.2686060039996998</v>
      </c>
      <c r="DC131" s="13">
        <v>2.76704786584938</v>
      </c>
      <c r="DD131" s="13">
        <v>2.0555612987149599</v>
      </c>
      <c r="DE131" s="13">
        <v>6.3073094706264401</v>
      </c>
      <c r="DF131" s="13">
        <v>3.7947630808926802</v>
      </c>
      <c r="DG131" s="13">
        <v>-7.62525246373464E-2</v>
      </c>
      <c r="DH131" s="13">
        <v>4.0321006852180004</v>
      </c>
      <c r="DI131" s="13">
        <v>5.2086971819583301</v>
      </c>
      <c r="DJ131" s="13">
        <v>-1.2466344446917701</v>
      </c>
      <c r="DK131" s="13">
        <v>3.5995259803626299E-2</v>
      </c>
      <c r="DL131" s="13">
        <v>1.9213788144160899</v>
      </c>
      <c r="DM131" s="13">
        <v>3.7765347339973099</v>
      </c>
      <c r="DN131" s="13">
        <v>-2.4894440954646102</v>
      </c>
      <c r="DO131" s="13">
        <v>1.6963394895381201</v>
      </c>
      <c r="DP131" s="13">
        <v>3.8625853186924601</v>
      </c>
      <c r="DQ131" s="13">
        <v>1.8210545689950199</v>
      </c>
      <c r="DR131" s="13">
        <v>-0.26761666022424802</v>
      </c>
      <c r="DS131" s="13">
        <v>-0.31422583129582599</v>
      </c>
      <c r="DT131" s="13">
        <v>2.8414923582414402</v>
      </c>
      <c r="DU131" s="13">
        <v>-1.66352852044961</v>
      </c>
      <c r="DV131" s="13">
        <v>3.87158832184666</v>
      </c>
      <c r="DW131" s="13">
        <v>-0.18275074324530999</v>
      </c>
      <c r="DX131" s="13">
        <v>2.2904203777836698</v>
      </c>
      <c r="DY131" s="13">
        <v>4.0953756894735402</v>
      </c>
      <c r="DZ131" s="13">
        <v>1.9702981526241701</v>
      </c>
      <c r="EA131" s="13">
        <v>0.81443913931636802</v>
      </c>
      <c r="EB131" s="13">
        <v>7.3155067392954498</v>
      </c>
      <c r="EC131" s="13">
        <v>3.0128810108572401</v>
      </c>
      <c r="ED131" s="13">
        <v>0.90908973458117304</v>
      </c>
      <c r="EE131" s="13">
        <v>2.4933525768099698</v>
      </c>
      <c r="EF131" s="13">
        <v>-2.5349659166274399</v>
      </c>
      <c r="EG131" s="13">
        <v>-0.41275825222646401</v>
      </c>
      <c r="EH131" s="13">
        <v>3.4014385170887498</v>
      </c>
      <c r="EI131" s="13">
        <v>-4.71244755207747</v>
      </c>
      <c r="EJ131" s="13">
        <v>3.0662945194193401</v>
      </c>
      <c r="EK131" s="13">
        <v>2.8670625395083502</v>
      </c>
      <c r="EL131" s="13">
        <v>2.0615887965097799</v>
      </c>
      <c r="EM131" s="13">
        <v>2.9240715236411701</v>
      </c>
      <c r="EN131" s="13">
        <v>5.4208072249565999</v>
      </c>
      <c r="EO131" s="13">
        <v>0.95683856823032498</v>
      </c>
      <c r="EP131" s="13">
        <v>3.19889971861598</v>
      </c>
      <c r="EQ131" s="13">
        <v>2.29195321260806</v>
      </c>
      <c r="ER131" s="13">
        <v>2.0146023038600802</v>
      </c>
      <c r="ES131" s="13">
        <v>4.9773588812423304</v>
      </c>
      <c r="ET131" s="13">
        <v>2.7254208575747398</v>
      </c>
      <c r="EU131" s="13">
        <v>-0.87646019139031905</v>
      </c>
      <c r="EV131" s="13">
        <v>0.64352097136466002</v>
      </c>
      <c r="EW131" s="13">
        <v>-0.27417914927029002</v>
      </c>
      <c r="EX131" s="13">
        <v>-1.88267777767319</v>
      </c>
      <c r="EY131" s="13">
        <v>0.112363731867015</v>
      </c>
      <c r="EZ131" s="13">
        <v>3.6443635933787402</v>
      </c>
      <c r="FA131" s="13">
        <v>2.18448025986326</v>
      </c>
      <c r="FB131" s="13">
        <v>3.6922535917929098</v>
      </c>
      <c r="FC131" s="13">
        <v>-3.2866590616440101</v>
      </c>
      <c r="FD131" s="13">
        <v>1.79805107254115</v>
      </c>
      <c r="FE131" s="13">
        <v>5.2086971819583301</v>
      </c>
      <c r="FF131" s="13">
        <v>1.6539417418488001</v>
      </c>
      <c r="FG131" s="13">
        <v>3.9660960820663398</v>
      </c>
      <c r="FH131" s="13">
        <v>4.6470399205447199</v>
      </c>
      <c r="FI131" s="13">
        <v>5.2029611833094904</v>
      </c>
      <c r="FJ131" s="13">
        <v>-4.8242115690240297</v>
      </c>
      <c r="FK131" s="13">
        <v>-0.65529113669380601</v>
      </c>
      <c r="FL131" s="13">
        <v>0.97026690103619595</v>
      </c>
      <c r="FM131" s="13">
        <v>4.26346621015111</v>
      </c>
      <c r="FN131" s="13">
        <v>-4.3000598721704399</v>
      </c>
      <c r="FO131" s="13">
        <v>2.5880388026631902</v>
      </c>
      <c r="FP131" s="13">
        <v>-6.0888170014801899</v>
      </c>
      <c r="FQ131" s="13">
        <v>3.62010454742303</v>
      </c>
      <c r="FR131" s="13">
        <v>4.2059954778791298</v>
      </c>
      <c r="FS131" s="13">
        <v>-1.36705099031741</v>
      </c>
      <c r="FT131" s="13">
        <v>2.6084771182903101</v>
      </c>
      <c r="FU131" s="13">
        <v>-5.7804805713009699</v>
      </c>
      <c r="FV131" s="13">
        <v>-0.26447836332589097</v>
      </c>
      <c r="FW131" s="13">
        <v>0.69601118106350501</v>
      </c>
      <c r="FX131" s="13">
        <v>-0.65821132181349895</v>
      </c>
      <c r="FY131" s="13">
        <v>-0.85054172151795904</v>
      </c>
      <c r="FZ131" s="13">
        <v>2.5272655141012401</v>
      </c>
      <c r="GA131" s="13">
        <v>-3.0385049986961201</v>
      </c>
      <c r="GB131" s="13">
        <v>1.6315297557847801</v>
      </c>
      <c r="GC131" s="13">
        <v>1.82005739002453</v>
      </c>
      <c r="GD131" s="13">
        <v>1.2958400159896999</v>
      </c>
      <c r="GE131" s="13">
        <v>2.4875395589901399</v>
      </c>
      <c r="GF131" s="13">
        <v>4.6259777222479004</v>
      </c>
      <c r="GG131" s="13">
        <v>4.1635638194182398</v>
      </c>
      <c r="GH131" s="13">
        <v>3.8004370910988898</v>
      </c>
      <c r="GI131" s="13">
        <v>2.79660593181652</v>
      </c>
      <c r="GJ131" s="13">
        <v>3.4186008328179698</v>
      </c>
      <c r="GK131" s="13">
        <v>2.9245381600975802</v>
      </c>
      <c r="GL131" s="13" t="s">
        <v>1246</v>
      </c>
      <c r="GM131" s="13">
        <v>-1.6680495794454699</v>
      </c>
      <c r="GN131" s="13">
        <v>0.67568473687666997</v>
      </c>
      <c r="GO131" s="13">
        <v>3.4594139280124301</v>
      </c>
      <c r="GP131" s="13">
        <v>-2.8602644364740701</v>
      </c>
      <c r="GQ131" s="13">
        <v>1.89468189181543</v>
      </c>
      <c r="GR131" s="13">
        <v>-2.2538938893320601E-3</v>
      </c>
      <c r="GS131" s="13">
        <v>-3.5941292102302098</v>
      </c>
      <c r="GT131" s="13">
        <v>6.4449900185334901</v>
      </c>
      <c r="GU131" s="13">
        <v>3.41292750808066</v>
      </c>
      <c r="GV131" s="13">
        <v>-0.54003302820066401</v>
      </c>
      <c r="GW131" s="13">
        <v>-0.40632222042159699</v>
      </c>
      <c r="GX131" s="13">
        <v>3.1288916416660899</v>
      </c>
      <c r="GY131" s="13">
        <v>-1.8283357362641699</v>
      </c>
      <c r="GZ131" s="13">
        <v>3.40409077712048</v>
      </c>
      <c r="HA131" s="13">
        <v>1.1418102305228299</v>
      </c>
      <c r="HB131" s="13">
        <v>3.5055280947600198</v>
      </c>
      <c r="HC131" s="13">
        <v>0.76131679405536101</v>
      </c>
      <c r="HD131" s="13">
        <v>-1.6708577370548501</v>
      </c>
      <c r="HE131" s="13">
        <v>5.7301245108429502</v>
      </c>
      <c r="HF131" s="13">
        <v>2.3174676329086501</v>
      </c>
      <c r="HG131" s="13">
        <v>2.4571259557477299</v>
      </c>
      <c r="HH131" s="13" t="s">
        <v>1246</v>
      </c>
      <c r="HI131" s="13" t="s">
        <v>1246</v>
      </c>
      <c r="HJ131" s="13">
        <v>5.2156757250025096</v>
      </c>
      <c r="HK131" s="13" t="s">
        <v>1246</v>
      </c>
      <c r="HL131" s="13">
        <v>1.34689673325272</v>
      </c>
      <c r="HM131" s="13">
        <v>3.0115830345105801</v>
      </c>
      <c r="HN131" s="13">
        <v>2.3013889952910001</v>
      </c>
      <c r="HO131" s="13">
        <v>4.3474468989934199</v>
      </c>
      <c r="HP131" s="13">
        <v>4.2221984719448598</v>
      </c>
      <c r="HQ131" s="13">
        <v>3.3076572214752602</v>
      </c>
      <c r="HR131" s="13">
        <v>4.7029302510023498</v>
      </c>
      <c r="HS131" s="13">
        <v>3.4949923093998598</v>
      </c>
      <c r="HT131" s="13">
        <v>2.5666834263509401E-2</v>
      </c>
      <c r="HU131" s="13">
        <v>3.3415674847029502</v>
      </c>
      <c r="HV131" s="13">
        <v>3.7192443228314498</v>
      </c>
      <c r="HW131" s="13">
        <v>0.37444962358997302</v>
      </c>
      <c r="HX131" s="13">
        <v>3.5909688191759899</v>
      </c>
      <c r="HY131" s="13">
        <v>3.0175065179975098</v>
      </c>
      <c r="HZ131" s="13">
        <v>4.6498699218416997</v>
      </c>
      <c r="IA131" s="13">
        <v>2.8143319398439699</v>
      </c>
      <c r="IB131" s="13">
        <v>-6.0705792897867399</v>
      </c>
      <c r="IC131" s="13">
        <v>3.9588687246761798</v>
      </c>
      <c r="ID131" s="13">
        <v>-1.3171284772265099</v>
      </c>
      <c r="IE131" s="13">
        <v>-1.81296861626891</v>
      </c>
      <c r="IF131" s="13">
        <v>-0.27972823413117398</v>
      </c>
      <c r="IG131" s="13">
        <v>4.0319724155858996</v>
      </c>
      <c r="IH131" s="13">
        <v>5.6730513945321297</v>
      </c>
      <c r="II131" s="13">
        <v>0.31615348276412603</v>
      </c>
      <c r="IJ131" s="13">
        <v>2.7459468003435998</v>
      </c>
      <c r="IK131" s="13">
        <v>0.48419901966162099</v>
      </c>
      <c r="IL131" s="13">
        <v>4.6828124495557297</v>
      </c>
      <c r="IM131" s="13">
        <v>0.47021530755812702</v>
      </c>
      <c r="IN131" s="13">
        <v>-2.0307003430899102</v>
      </c>
      <c r="IO131" s="13">
        <v>4.2753538681696801</v>
      </c>
      <c r="IP131" s="13">
        <v>5.3254076667619703</v>
      </c>
      <c r="IQ131" s="13">
        <v>1.2356622050134101</v>
      </c>
      <c r="IR131" s="13">
        <v>1.26859345744833</v>
      </c>
      <c r="IS131" s="13">
        <v>0.81614778660558396</v>
      </c>
      <c r="IT131" s="13">
        <v>3.5515168694443</v>
      </c>
      <c r="IU131" s="13">
        <v>0.90704559710653698</v>
      </c>
      <c r="IV131" s="13">
        <v>2.6644414611068199</v>
      </c>
      <c r="IW131" s="13">
        <v>1.4989572436927601</v>
      </c>
      <c r="IX131" s="13">
        <v>5.15168173808968</v>
      </c>
      <c r="IY131" s="13">
        <v>-2.4384004721636598</v>
      </c>
      <c r="IZ131" s="13">
        <v>5.0319961544851797</v>
      </c>
      <c r="JA131" s="13">
        <v>3.8779871469701201</v>
      </c>
      <c r="JB131" s="13">
        <v>2.8262671438006302</v>
      </c>
      <c r="JC131" s="13">
        <v>4.9296084968225502</v>
      </c>
      <c r="JD131" s="13">
        <v>3.37577939080415</v>
      </c>
      <c r="JE131" s="13">
        <v>-1.21872519811031</v>
      </c>
      <c r="JF131" s="13">
        <v>1.7130942435391501</v>
      </c>
      <c r="JG131" s="13">
        <v>-3.00543394632987</v>
      </c>
    </row>
    <row r="132" spans="1:267">
      <c r="A132" s="1">
        <v>1290769</v>
      </c>
      <c r="B132" s="1" t="s">
        <v>384</v>
      </c>
      <c r="C132" s="13">
        <v>4.8016675416928898</v>
      </c>
      <c r="D132" s="13">
        <v>4.7641051248669202</v>
      </c>
      <c r="E132" s="13">
        <v>3.8214368402310601</v>
      </c>
      <c r="F132" s="13">
        <v>5.06731152125107</v>
      </c>
      <c r="G132" s="13">
        <v>5.2391236464144004</v>
      </c>
      <c r="H132" s="13">
        <v>6.1164681942254697</v>
      </c>
      <c r="I132" s="13">
        <v>4.7233300947014802</v>
      </c>
      <c r="J132" s="13">
        <v>1.0166138657174399</v>
      </c>
      <c r="K132" s="13">
        <v>3.8307324066192598</v>
      </c>
      <c r="L132" s="13">
        <v>5.4581292461240603</v>
      </c>
      <c r="M132" s="13">
        <v>5.9596897588582598</v>
      </c>
      <c r="N132" s="13">
        <v>5.3989138171850701</v>
      </c>
      <c r="O132" s="13">
        <v>5.4554039794656299</v>
      </c>
      <c r="P132" s="13">
        <v>4.9139502829478197</v>
      </c>
      <c r="Q132" s="13">
        <v>6.0962693421934198</v>
      </c>
      <c r="R132" s="13">
        <v>3.3340409986014299</v>
      </c>
      <c r="S132" s="13">
        <v>5.28281479560144</v>
      </c>
      <c r="T132" s="13">
        <v>4.8228468185000599</v>
      </c>
      <c r="U132" s="13">
        <v>5.2981791748908798</v>
      </c>
      <c r="V132" s="13">
        <v>3.1494522329288701</v>
      </c>
      <c r="W132" s="13">
        <v>-0.128588415991232</v>
      </c>
      <c r="X132" s="13">
        <v>5.4644132233617597</v>
      </c>
      <c r="Y132" s="13">
        <v>5.4580775485664699</v>
      </c>
      <c r="Z132" s="13">
        <v>4.9282470712929802</v>
      </c>
      <c r="AA132" s="13">
        <v>5.3269766660605402</v>
      </c>
      <c r="AB132" s="13">
        <v>4.3646409028678503</v>
      </c>
      <c r="AC132" s="13">
        <v>3.0707100288609102</v>
      </c>
      <c r="AD132" s="13">
        <v>4.05410311447997</v>
      </c>
      <c r="AE132" s="13">
        <v>5.8025665832325997</v>
      </c>
      <c r="AF132" s="13">
        <v>5.19765606887883</v>
      </c>
      <c r="AG132" s="13">
        <v>4.37445436431162</v>
      </c>
      <c r="AH132" s="13">
        <v>3.4430748337420698</v>
      </c>
      <c r="AI132" s="13">
        <v>4.9539055890020602</v>
      </c>
      <c r="AJ132" s="13">
        <v>4.7712660428018099</v>
      </c>
      <c r="AK132" s="13">
        <v>5.4628284516342802</v>
      </c>
      <c r="AL132" s="13">
        <v>4.0786465439469</v>
      </c>
      <c r="AM132" s="13">
        <v>4.6408594517486996</v>
      </c>
      <c r="AN132" s="13">
        <v>3.0691978646152398</v>
      </c>
      <c r="AO132" s="13">
        <v>6.0959741535282896</v>
      </c>
      <c r="AP132" s="13">
        <v>5.9957987577942404</v>
      </c>
      <c r="AQ132" s="13">
        <v>5.9215045881809996</v>
      </c>
      <c r="AR132" s="13">
        <v>5.4599739289424498</v>
      </c>
      <c r="AS132" s="13">
        <v>5.4629538184067101</v>
      </c>
      <c r="AT132" s="13">
        <v>3.5869087865425202</v>
      </c>
      <c r="AU132" s="13">
        <v>3.5852816598270199</v>
      </c>
      <c r="AV132" s="13">
        <v>4.7902991051353601</v>
      </c>
      <c r="AW132" s="13">
        <v>4.8067489825848302</v>
      </c>
      <c r="AX132" s="13">
        <v>5.7858434154206702</v>
      </c>
      <c r="AY132" s="13">
        <v>4.6716415952472099</v>
      </c>
      <c r="AZ132" s="13">
        <v>0.45987792920098602</v>
      </c>
      <c r="BA132" s="13">
        <v>5.4644132233617597</v>
      </c>
      <c r="BB132" s="13">
        <v>5.87630729604781</v>
      </c>
      <c r="BC132" s="13">
        <v>4.7486072069787904</v>
      </c>
      <c r="BD132" s="13">
        <v>4.5321958142054104</v>
      </c>
      <c r="BE132" s="13">
        <v>6.09508846384864</v>
      </c>
      <c r="BF132" s="13">
        <v>5.6991673717391604</v>
      </c>
      <c r="BG132" s="13">
        <v>4.6327810329987704</v>
      </c>
      <c r="BH132" s="13">
        <v>5.4372979818782197</v>
      </c>
      <c r="BI132" s="13">
        <v>4.9148244164411201</v>
      </c>
      <c r="BJ132" s="13">
        <v>3.9886995659719502</v>
      </c>
      <c r="BK132" s="13">
        <v>5.2303105911981396</v>
      </c>
      <c r="BL132" s="13">
        <v>6.0758632866406401</v>
      </c>
      <c r="BM132" s="13">
        <v>4.7353135868232501</v>
      </c>
      <c r="BN132" s="13">
        <v>1.25259170531525</v>
      </c>
      <c r="BO132" s="13">
        <v>5.8329888481002499</v>
      </c>
      <c r="BP132" s="13">
        <v>6.1338438773043897</v>
      </c>
      <c r="BQ132" s="13">
        <v>2.29257957834758</v>
      </c>
      <c r="BR132" s="13">
        <v>5.4184055004708398</v>
      </c>
      <c r="BS132" s="13">
        <v>6.8264860269879097</v>
      </c>
      <c r="BT132" s="13">
        <v>3.64787751273614</v>
      </c>
      <c r="BU132" s="13">
        <v>-3.1223284539871501</v>
      </c>
      <c r="BV132" s="13">
        <v>3.41091714517189</v>
      </c>
      <c r="BW132" s="13">
        <v>4.4829934196183103</v>
      </c>
      <c r="BX132" s="13">
        <v>-0.26594639706408202</v>
      </c>
      <c r="BY132" s="13">
        <v>4.8645576114979496</v>
      </c>
      <c r="BZ132" s="13">
        <v>5.5928033024845698</v>
      </c>
      <c r="CA132" s="13">
        <v>3.1683834218180502</v>
      </c>
      <c r="CB132" s="13">
        <v>4.1131108076490301</v>
      </c>
      <c r="CC132" s="13">
        <v>5.31515030283692</v>
      </c>
      <c r="CD132" s="13">
        <v>4.6207737121232997</v>
      </c>
      <c r="CE132" s="13">
        <v>1.8950428937471</v>
      </c>
      <c r="CF132" s="13">
        <v>4.1555284787774198</v>
      </c>
      <c r="CG132" s="13">
        <v>9.8713181517603203</v>
      </c>
      <c r="CH132" s="13">
        <v>2.4445911200724102</v>
      </c>
      <c r="CI132" s="13">
        <v>4.2651207157231203</v>
      </c>
      <c r="CJ132" s="13">
        <v>1.28265133478657</v>
      </c>
      <c r="CK132" s="13">
        <v>2.04001598807436</v>
      </c>
      <c r="CL132" s="13">
        <v>5.2425218749540896</v>
      </c>
      <c r="CM132" s="13">
        <v>4.5256647691734599</v>
      </c>
      <c r="CN132" s="13">
        <v>4.6175775410371198</v>
      </c>
      <c r="CO132" s="13">
        <v>3.43606202073742</v>
      </c>
      <c r="CP132" s="13">
        <v>-2.4327114090030402</v>
      </c>
      <c r="CQ132" s="13">
        <v>1.6259967798841799</v>
      </c>
      <c r="CR132" s="13">
        <v>-4.5291329582551603</v>
      </c>
      <c r="CS132" s="13">
        <v>3.6737557108299099</v>
      </c>
      <c r="CT132" s="13">
        <v>5.1166577748018804</v>
      </c>
      <c r="CU132" s="13">
        <v>5.3128400866334502</v>
      </c>
      <c r="CV132" s="13">
        <v>2.2605618110988401</v>
      </c>
      <c r="CW132" s="13">
        <v>2.9461896186157599</v>
      </c>
      <c r="CX132" s="13">
        <v>-1.68463104421205</v>
      </c>
      <c r="CY132" s="13">
        <v>3.00850165614639</v>
      </c>
      <c r="CZ132" s="13">
        <v>4.7760851128830799</v>
      </c>
      <c r="DA132" s="13">
        <v>2.21518341051737</v>
      </c>
      <c r="DB132" s="13">
        <v>5.3037589163458998</v>
      </c>
      <c r="DC132" s="13">
        <v>2.9034165016774001</v>
      </c>
      <c r="DD132" s="13">
        <v>1.6762341758852599</v>
      </c>
      <c r="DE132" s="13">
        <v>6.41376259150503</v>
      </c>
      <c r="DF132" s="13">
        <v>3.0722065152272799</v>
      </c>
      <c r="DG132" s="13">
        <v>1.35550274743264</v>
      </c>
      <c r="DH132" s="13">
        <v>4.7020205065525502</v>
      </c>
      <c r="DI132" s="13">
        <v>4.8441370039538301</v>
      </c>
      <c r="DJ132" s="13">
        <v>1.21905578001265</v>
      </c>
      <c r="DK132" s="13">
        <v>-0.333965124213771</v>
      </c>
      <c r="DL132" s="13">
        <v>3.0487799128107298</v>
      </c>
      <c r="DM132" s="13">
        <v>5.2420974542975003</v>
      </c>
      <c r="DN132" s="13">
        <v>-7.6218989844197005E-2</v>
      </c>
      <c r="DO132" s="13">
        <v>2.1559203453206299</v>
      </c>
      <c r="DP132" s="13">
        <v>4.3075460126019296</v>
      </c>
      <c r="DQ132" s="13">
        <v>1.92266574434604</v>
      </c>
      <c r="DR132" s="13">
        <v>2.3631469537182501</v>
      </c>
      <c r="DS132" s="13">
        <v>2.8459290126010299</v>
      </c>
      <c r="DT132" s="13">
        <v>2.8059041533403302</v>
      </c>
      <c r="DU132" s="13">
        <v>-5.3042017234090801</v>
      </c>
      <c r="DV132" s="13">
        <v>4.0521287578672798</v>
      </c>
      <c r="DW132" s="13">
        <v>1.9073767789483</v>
      </c>
      <c r="DX132" s="13">
        <v>4.0589057544612901</v>
      </c>
      <c r="DY132" s="13">
        <v>5.5437995984471904</v>
      </c>
      <c r="DZ132" s="13">
        <v>4.6581716603848902</v>
      </c>
      <c r="EA132" s="13">
        <v>3.46294604178853</v>
      </c>
      <c r="EB132" s="13">
        <v>8.3592395975573996</v>
      </c>
      <c r="EC132" s="13">
        <v>4.4243761393143197</v>
      </c>
      <c r="ED132" s="13">
        <v>1.9719721576259699</v>
      </c>
      <c r="EE132" s="13">
        <v>5.3159547622190502</v>
      </c>
      <c r="EF132" s="13">
        <v>-0.40090691961661301</v>
      </c>
      <c r="EG132" s="13">
        <v>3.1447479648125398</v>
      </c>
      <c r="EH132" s="13">
        <v>4.8776877475966698</v>
      </c>
      <c r="EI132" s="13">
        <v>-1.38016815074924</v>
      </c>
      <c r="EJ132" s="13">
        <v>3.1511091056693301</v>
      </c>
      <c r="EK132" s="13">
        <v>2.8008255992978199</v>
      </c>
      <c r="EL132" s="13">
        <v>2.8406287953003799</v>
      </c>
      <c r="EM132" s="13">
        <v>6.0429663700174396</v>
      </c>
      <c r="EN132" s="13">
        <v>5.9072718138739999</v>
      </c>
      <c r="EO132" s="13">
        <v>0.44174636481993901</v>
      </c>
      <c r="EP132" s="13">
        <v>5.2117774201228304</v>
      </c>
      <c r="EQ132" s="13">
        <v>4.2418476362107898</v>
      </c>
      <c r="ER132" s="13">
        <v>5.2129975289190904</v>
      </c>
      <c r="ES132" s="13">
        <v>4.87070465887001</v>
      </c>
      <c r="ET132" s="13">
        <v>5.1673241330144197</v>
      </c>
      <c r="EU132" s="13">
        <v>2.9162887728860101</v>
      </c>
      <c r="EV132" s="13">
        <v>3.7595311831498801</v>
      </c>
      <c r="EW132" s="13">
        <v>2.0809966568071498</v>
      </c>
      <c r="EX132" s="13">
        <v>-1.6902021335519</v>
      </c>
      <c r="EY132" s="13">
        <v>2.2244497761706099</v>
      </c>
      <c r="EZ132" s="13">
        <v>5.8782725356071497</v>
      </c>
      <c r="FA132" s="13">
        <v>3.3355844663910501</v>
      </c>
      <c r="FB132" s="13">
        <v>5.7632288858610803</v>
      </c>
      <c r="FC132" s="13">
        <v>6.0292743456222202E-2</v>
      </c>
      <c r="FD132" s="13">
        <v>-1.7921747245865001</v>
      </c>
      <c r="FE132" s="13">
        <v>4.3851282881664</v>
      </c>
      <c r="FF132" s="13">
        <v>2.7403339407949701</v>
      </c>
      <c r="FG132" s="13">
        <v>4.8499395317588396</v>
      </c>
      <c r="FH132" s="13">
        <v>6.1480380580339196</v>
      </c>
      <c r="FI132" s="13">
        <v>3.04146647921127</v>
      </c>
      <c r="FJ132" s="13">
        <v>1.5944163176169699</v>
      </c>
      <c r="FK132" s="13">
        <v>4.8567799079459101E-2</v>
      </c>
      <c r="FL132" s="13">
        <v>3.5499192615255502</v>
      </c>
      <c r="FM132" s="13">
        <v>4.4877708503024598</v>
      </c>
      <c r="FN132" s="13">
        <v>-1.28011658778647</v>
      </c>
      <c r="FO132" s="13">
        <v>3.91829268625427</v>
      </c>
      <c r="FP132" s="13">
        <v>-1.74391796478779</v>
      </c>
      <c r="FQ132" s="13">
        <v>3.9794763981048402</v>
      </c>
      <c r="FR132" s="13">
        <v>4.3944995297234799</v>
      </c>
      <c r="FS132" s="13">
        <v>1.17396668083446</v>
      </c>
      <c r="FT132" s="13">
        <v>3.5621690571657099</v>
      </c>
      <c r="FU132" s="13">
        <v>-1.36148267522586</v>
      </c>
      <c r="FV132" s="13">
        <v>-0.77697849536102204</v>
      </c>
      <c r="FW132" s="13">
        <v>1.57662086302751</v>
      </c>
      <c r="FX132" s="13">
        <v>0.20008965791363501</v>
      </c>
      <c r="FY132" s="13">
        <v>0.43195335281630598</v>
      </c>
      <c r="FZ132" s="13">
        <v>3.8286346621024698</v>
      </c>
      <c r="GA132" s="13">
        <v>-0.33966543306590602</v>
      </c>
      <c r="GB132" s="13">
        <v>2.07011040087332</v>
      </c>
      <c r="GC132" s="13">
        <v>2.1449589503993298</v>
      </c>
      <c r="GD132" s="13">
        <v>3.2430867701763701</v>
      </c>
      <c r="GE132" s="13">
        <v>3.0038933972939201</v>
      </c>
      <c r="GF132" s="13">
        <v>3.1820358878167898</v>
      </c>
      <c r="GG132" s="13">
        <v>3.2029990046850498</v>
      </c>
      <c r="GH132" s="13">
        <v>5.4088316021446996</v>
      </c>
      <c r="GI132" s="13">
        <v>2.3934689031215299</v>
      </c>
      <c r="GJ132" s="13">
        <v>3.8312587843103398</v>
      </c>
      <c r="GK132" s="13">
        <v>2.3361544678280901</v>
      </c>
      <c r="GL132" s="13">
        <v>4.7742861834669998</v>
      </c>
      <c r="GM132" s="13">
        <v>1.11508072960039</v>
      </c>
      <c r="GN132" s="13">
        <v>2.2241255669478801</v>
      </c>
      <c r="GO132" s="13">
        <v>1.15842760239077</v>
      </c>
      <c r="GP132" s="13">
        <v>-1.6058477016692201</v>
      </c>
      <c r="GQ132" s="13">
        <v>1.1125342027354499</v>
      </c>
      <c r="GR132" s="13">
        <v>1.1661880930356201</v>
      </c>
      <c r="GS132" s="13">
        <v>-4.6604319448444</v>
      </c>
      <c r="GT132" s="13">
        <v>10.7138416166681</v>
      </c>
      <c r="GU132" s="13">
        <v>4.6431288979176797</v>
      </c>
      <c r="GV132" s="13">
        <v>-1.1020086030607801</v>
      </c>
      <c r="GW132" s="13">
        <v>-0.40037149869092398</v>
      </c>
      <c r="GX132" s="13">
        <v>5.2908045770327403</v>
      </c>
      <c r="GY132" s="13">
        <v>0.45460142309160001</v>
      </c>
      <c r="GZ132" s="13">
        <v>4.94009965940778</v>
      </c>
      <c r="HA132" s="13">
        <v>3.8303589223558299</v>
      </c>
      <c r="HB132" s="13">
        <v>1.3563129712302699</v>
      </c>
      <c r="HC132" s="13">
        <v>1.6268196594041699</v>
      </c>
      <c r="HD132" s="13">
        <v>2.5215430406589099</v>
      </c>
      <c r="HE132" s="13" t="s">
        <v>1246</v>
      </c>
      <c r="HF132" s="13">
        <v>2.2650447790142101</v>
      </c>
      <c r="HG132" s="13">
        <v>3.54690178937124</v>
      </c>
      <c r="HH132" s="13" t="s">
        <v>1246</v>
      </c>
      <c r="HI132" s="13" t="s">
        <v>1246</v>
      </c>
      <c r="HJ132" s="13">
        <v>3.9570107733402899</v>
      </c>
      <c r="HK132" s="13" t="s">
        <v>1246</v>
      </c>
      <c r="HL132" s="13">
        <v>1.7545314218571</v>
      </c>
      <c r="HM132" s="13">
        <v>2.5740345468825598</v>
      </c>
      <c r="HN132" s="13">
        <v>1.47405361323767</v>
      </c>
      <c r="HO132" s="13">
        <v>3.7954549019409498</v>
      </c>
      <c r="HP132" s="13">
        <v>5.3147344828881398</v>
      </c>
      <c r="HQ132" s="13">
        <v>2.5883676480203701</v>
      </c>
      <c r="HR132" s="13">
        <v>5.1028584261767502</v>
      </c>
      <c r="HS132" s="13">
        <v>3.8104127269847101</v>
      </c>
      <c r="HT132" s="13">
        <v>1.6605257603175001</v>
      </c>
      <c r="HU132" s="13">
        <v>3.45621996062042</v>
      </c>
      <c r="HV132" s="13">
        <v>3.7454774320247002</v>
      </c>
      <c r="HW132" s="13">
        <v>3.6581527098465898</v>
      </c>
      <c r="HX132" s="13">
        <v>0.40835120990613299</v>
      </c>
      <c r="HY132" s="13">
        <v>4.4202728500775601</v>
      </c>
      <c r="HZ132" s="13">
        <v>4.5291015679803701</v>
      </c>
      <c r="IA132" s="13">
        <v>3.6659312822179202</v>
      </c>
      <c r="IB132" s="13">
        <v>-5.2752002951087604</v>
      </c>
      <c r="IC132" s="13">
        <v>3.1893024746674201</v>
      </c>
      <c r="ID132" s="13">
        <v>0.84354180522115396</v>
      </c>
      <c r="IE132" s="13">
        <v>0.24091253815427399</v>
      </c>
      <c r="IF132" s="13">
        <v>4.23710098419921</v>
      </c>
      <c r="IG132" s="13">
        <v>5.0318750728224897</v>
      </c>
      <c r="IH132" s="13">
        <v>6.0231257150189297</v>
      </c>
      <c r="II132" s="13">
        <v>-0.105302431900946</v>
      </c>
      <c r="IJ132" s="13">
        <v>3.3152463619593102</v>
      </c>
      <c r="IK132" s="13">
        <v>5.2796337323267304</v>
      </c>
      <c r="IL132" s="13">
        <v>5.0004893162688102</v>
      </c>
      <c r="IM132" s="13">
        <v>1.94303929911736</v>
      </c>
      <c r="IN132" s="13">
        <v>1.2084373775332899</v>
      </c>
      <c r="IO132" s="13">
        <v>4.7499330610585604</v>
      </c>
      <c r="IP132" s="13">
        <v>5.3960549555698796</v>
      </c>
      <c r="IQ132" s="13">
        <v>3.05715296104461</v>
      </c>
      <c r="IR132" s="13">
        <v>4.4505618650033698</v>
      </c>
      <c r="IS132" s="13">
        <v>1.64190909475405</v>
      </c>
      <c r="IT132" s="13">
        <v>3.7882576637602199</v>
      </c>
      <c r="IU132" s="13">
        <v>1.0216383498599599</v>
      </c>
      <c r="IV132" s="13">
        <v>3.38497168168192</v>
      </c>
      <c r="IW132" s="13">
        <v>4.6769721100380597</v>
      </c>
      <c r="IX132" s="13">
        <v>5.5610908719654502</v>
      </c>
      <c r="IY132" s="13">
        <v>1.95527668838177</v>
      </c>
      <c r="IZ132" s="13">
        <v>4.86514441973363</v>
      </c>
      <c r="JA132" s="13">
        <v>5.6041987884669302</v>
      </c>
      <c r="JB132" s="13">
        <v>3.8203889291134998</v>
      </c>
      <c r="JC132" s="13">
        <v>5.7566342242006501</v>
      </c>
      <c r="JD132" s="13">
        <v>2.6412570718200099</v>
      </c>
      <c r="JE132" s="13">
        <v>1.05537398988313</v>
      </c>
      <c r="JF132" s="13">
        <v>3.8265871353909602</v>
      </c>
      <c r="JG132" s="13">
        <v>0.268432427109002</v>
      </c>
    </row>
    <row r="133" spans="1:267">
      <c r="A133" s="1">
        <v>906813</v>
      </c>
      <c r="B133" s="1" t="s">
        <v>385</v>
      </c>
      <c r="C133" s="13">
        <v>2.7240843858233701</v>
      </c>
      <c r="D133" s="13">
        <v>3.6006658342393498</v>
      </c>
      <c r="E133" s="13">
        <v>1.8613598646199201</v>
      </c>
      <c r="F133" s="13">
        <v>2.6357918903105402</v>
      </c>
      <c r="G133" s="13">
        <v>1.9604169360550401</v>
      </c>
      <c r="H133" s="13">
        <v>4.9171851915049798</v>
      </c>
      <c r="I133" s="13">
        <v>3.2771904228398201</v>
      </c>
      <c r="J133" s="13">
        <v>-4.2664250157550301</v>
      </c>
      <c r="K133" s="13">
        <v>0.96504495739821095</v>
      </c>
      <c r="L133" s="13">
        <v>2.2916859334310802</v>
      </c>
      <c r="M133" s="13">
        <v>5.1798836424094796</v>
      </c>
      <c r="N133" s="13">
        <v>4.5716147806633396</v>
      </c>
      <c r="O133" s="13">
        <v>4.8029107277943499</v>
      </c>
      <c r="P133" s="13">
        <v>2.63465742710869</v>
      </c>
      <c r="Q133" s="13">
        <v>4.3328768407698597</v>
      </c>
      <c r="R133" s="13">
        <v>-1.1737442911520299</v>
      </c>
      <c r="S133" s="13">
        <v>3.6778358136484699</v>
      </c>
      <c r="T133" s="13">
        <v>3.6044751123991299</v>
      </c>
      <c r="U133" s="13">
        <v>0.50154355396677397</v>
      </c>
      <c r="V133" s="13">
        <v>2.0420385939143699</v>
      </c>
      <c r="W133" s="13">
        <v>-3.95394615461786</v>
      </c>
      <c r="X133" s="13">
        <v>1.6601585839383699</v>
      </c>
      <c r="Y133" s="13">
        <v>1.23024212498524</v>
      </c>
      <c r="Z133" s="13">
        <v>4.4016478066051201</v>
      </c>
      <c r="AA133" s="13">
        <v>4.2569644355924403</v>
      </c>
      <c r="AB133" s="13">
        <v>1.9453186838033101</v>
      </c>
      <c r="AC133" s="13">
        <v>1.7994453210783301</v>
      </c>
      <c r="AD133" s="13">
        <v>2.15645193827083</v>
      </c>
      <c r="AE133" s="13">
        <v>2.2850713505976499</v>
      </c>
      <c r="AF133" s="13">
        <v>3.8005101451183001</v>
      </c>
      <c r="AG133" s="13">
        <v>1.7310942180644999</v>
      </c>
      <c r="AH133" s="13">
        <v>-1.9351411422773499</v>
      </c>
      <c r="AI133" s="13">
        <v>0.406713991182796</v>
      </c>
      <c r="AJ133" s="13">
        <v>2.8587696426543698</v>
      </c>
      <c r="AK133" s="13">
        <v>4.2364635553667798</v>
      </c>
      <c r="AL133" s="13">
        <v>3.4279675447067701</v>
      </c>
      <c r="AM133" s="13">
        <v>3.7267725822625399</v>
      </c>
      <c r="AN133" s="13">
        <v>3.3840849443957399</v>
      </c>
      <c r="AO133" s="13">
        <v>5.29131185233339</v>
      </c>
      <c r="AP133" s="13">
        <v>5.4536228882982103</v>
      </c>
      <c r="AQ133" s="13">
        <v>4.4853445667877203</v>
      </c>
      <c r="AR133" s="13">
        <v>3.9001978042704502</v>
      </c>
      <c r="AS133" s="13">
        <v>4.49075198139289</v>
      </c>
      <c r="AT133" s="13">
        <v>5.2396046654107096</v>
      </c>
      <c r="AU133" s="13">
        <v>3.7493053382649002</v>
      </c>
      <c r="AV133" s="13">
        <v>3.6204105073542099</v>
      </c>
      <c r="AW133" s="13">
        <v>3.80977561211663</v>
      </c>
      <c r="AX133" s="13">
        <v>4.7224050065313499</v>
      </c>
      <c r="AY133" s="13">
        <v>2.4999653946203</v>
      </c>
      <c r="AZ133" s="13">
        <v>0.23084702673028801</v>
      </c>
      <c r="BA133" s="13">
        <v>3.2065686417895498</v>
      </c>
      <c r="BB133" s="13">
        <v>5.1712943043252197</v>
      </c>
      <c r="BC133" s="13">
        <v>3.8395789365291</v>
      </c>
      <c r="BD133" s="13">
        <v>4.1682143803676102</v>
      </c>
      <c r="BE133" s="13">
        <v>4.8311038830962403</v>
      </c>
      <c r="BF133" s="13">
        <v>4.0851700623546199</v>
      </c>
      <c r="BG133" s="13">
        <v>4.2649599623523997</v>
      </c>
      <c r="BH133" s="13">
        <v>4.3892999346016701</v>
      </c>
      <c r="BI133" s="13">
        <v>3.9156264051521199</v>
      </c>
      <c r="BJ133" s="13">
        <v>3.2966975888330499</v>
      </c>
      <c r="BK133" s="13">
        <v>2.1184333106730202</v>
      </c>
      <c r="BL133" s="13">
        <v>4.3500319088793704</v>
      </c>
      <c r="BM133" s="13">
        <v>3.9966394758099399</v>
      </c>
      <c r="BN133" s="13">
        <v>0.89286724444606602</v>
      </c>
      <c r="BO133" s="13">
        <v>5.27309912984866</v>
      </c>
      <c r="BP133" s="13">
        <v>4.8235397094761403</v>
      </c>
      <c r="BQ133" s="13">
        <v>1.54205817318812</v>
      </c>
      <c r="BR133" s="13">
        <v>1.5373256896153</v>
      </c>
      <c r="BS133" s="13">
        <v>3.6309823101818299</v>
      </c>
      <c r="BT133" s="13">
        <v>-1.76667717381531</v>
      </c>
      <c r="BU133" s="13">
        <v>-7.7879089081446997</v>
      </c>
      <c r="BV133" s="13">
        <v>1.79870583342569</v>
      </c>
      <c r="BW133" s="13">
        <v>3.69056282338703</v>
      </c>
      <c r="BX133" s="13">
        <v>-0.22701174611005301</v>
      </c>
      <c r="BY133" s="13">
        <v>2.3746134540614001</v>
      </c>
      <c r="BZ133" s="13">
        <v>3.4239101344081302</v>
      </c>
      <c r="CA133" s="13">
        <v>2.38648310653502</v>
      </c>
      <c r="CB133" s="13">
        <v>1.05246588387116</v>
      </c>
      <c r="CC133" s="13">
        <v>3.6553707104240498</v>
      </c>
      <c r="CD133" s="13">
        <v>2.61583371645201</v>
      </c>
      <c r="CE133" s="13">
        <v>1.1227988377642399</v>
      </c>
      <c r="CF133" s="13">
        <v>1.8278164507831101</v>
      </c>
      <c r="CG133" s="13">
        <v>7.2371187147834499</v>
      </c>
      <c r="CH133" s="13">
        <v>0.82127712788482599</v>
      </c>
      <c r="CI133" s="13">
        <v>4.0312499914188296</v>
      </c>
      <c r="CJ133" s="13">
        <v>0.12505780472397701</v>
      </c>
      <c r="CK133" s="13">
        <v>1.6885296928525499</v>
      </c>
      <c r="CL133" s="13">
        <v>2.5795069957582499</v>
      </c>
      <c r="CM133" s="13">
        <v>0.595399826868383</v>
      </c>
      <c r="CN133" s="13">
        <v>4.1884449378553601</v>
      </c>
      <c r="CO133" s="13">
        <v>-0.37119604603711298</v>
      </c>
      <c r="CP133" s="13">
        <v>2.9567706789118899</v>
      </c>
      <c r="CQ133" s="13">
        <v>-1.19690504354441</v>
      </c>
      <c r="CR133" s="13">
        <v>-3.1003265685933901</v>
      </c>
      <c r="CS133" s="13">
        <v>3.73815190709055</v>
      </c>
      <c r="CT133" s="13">
        <v>1.5543683642464201</v>
      </c>
      <c r="CU133" s="13">
        <v>1.4112026571365599</v>
      </c>
      <c r="CV133" s="13">
        <v>2.4251020000202002</v>
      </c>
      <c r="CW133" s="13">
        <v>2.3821773374298201</v>
      </c>
      <c r="CX133" s="13">
        <v>0.97415267631333602</v>
      </c>
      <c r="CY133" s="13">
        <v>2.3718585433052501</v>
      </c>
      <c r="CZ133" s="13">
        <v>4.6811203379507802</v>
      </c>
      <c r="DA133" s="13">
        <v>-4.5120895701041803</v>
      </c>
      <c r="DB133" s="13">
        <v>3.2412437846766702</v>
      </c>
      <c r="DC133" s="13">
        <v>2.2652166542640901</v>
      </c>
      <c r="DD133" s="13">
        <v>1.61495122021622</v>
      </c>
      <c r="DE133" s="13">
        <v>5.4580827242186603</v>
      </c>
      <c r="DF133" s="13">
        <v>0.90140972622317705</v>
      </c>
      <c r="DG133" s="13">
        <v>2.5216938384808398</v>
      </c>
      <c r="DH133" s="13">
        <v>4.7458027950336898</v>
      </c>
      <c r="DI133" s="13">
        <v>-0.728195762548971</v>
      </c>
      <c r="DJ133" s="13">
        <v>-0.56507810986723706</v>
      </c>
      <c r="DK133" s="13">
        <v>-6.9574471316922004</v>
      </c>
      <c r="DL133" s="13">
        <v>3.1401926334180601</v>
      </c>
      <c r="DM133" s="13">
        <v>0.50359428616430102</v>
      </c>
      <c r="DN133" s="13">
        <v>-4.8233812366737201</v>
      </c>
      <c r="DO133" s="13">
        <v>0.43851748470985003</v>
      </c>
      <c r="DP133" s="13">
        <v>2.8824230325065199</v>
      </c>
      <c r="DQ133" s="13">
        <v>1.7478803619885499</v>
      </c>
      <c r="DR133" s="13" t="s">
        <v>1246</v>
      </c>
      <c r="DS133" s="13">
        <v>2.9917770277372702</v>
      </c>
      <c r="DT133" s="13">
        <v>2.49550781710591</v>
      </c>
      <c r="DU133" s="13">
        <v>1.32779754689672</v>
      </c>
      <c r="DV133" s="13" t="s">
        <v>1246</v>
      </c>
      <c r="DW133" s="13">
        <v>1.80267350988576</v>
      </c>
      <c r="DX133" s="13">
        <v>3.2510990429724198</v>
      </c>
      <c r="DY133" s="13">
        <v>3.5313179592842099</v>
      </c>
      <c r="DZ133" s="13" t="s">
        <v>1246</v>
      </c>
      <c r="EA133" s="13">
        <v>3.9080517458952202</v>
      </c>
      <c r="EB133" s="13">
        <v>6.8248529540259701</v>
      </c>
      <c r="EC133" s="13" t="s">
        <v>1246</v>
      </c>
      <c r="ED133" s="13">
        <v>-2.2286331509992898</v>
      </c>
      <c r="EE133" s="13">
        <v>3.0198475156954099</v>
      </c>
      <c r="EF133" s="13">
        <v>-2.5640172927416902</v>
      </c>
      <c r="EG133" s="13">
        <v>-2.3014816712295598</v>
      </c>
      <c r="EH133" s="13">
        <v>4.7902780685236399</v>
      </c>
      <c r="EI133" s="13">
        <v>-3.6484048108769902</v>
      </c>
      <c r="EJ133" s="13">
        <v>2.4543308846098899</v>
      </c>
      <c r="EK133" s="13">
        <v>2.4371066494279301</v>
      </c>
      <c r="EL133" s="13">
        <v>2.1858355647666299</v>
      </c>
      <c r="EM133" s="13">
        <v>4.98716656114388</v>
      </c>
      <c r="EN133" s="13">
        <v>2.8901177053868401</v>
      </c>
      <c r="EO133" s="13">
        <v>-0.65848229803477698</v>
      </c>
      <c r="EP133" s="13">
        <v>3.11140581545102</v>
      </c>
      <c r="EQ133" s="13">
        <v>1.68743883531698</v>
      </c>
      <c r="ER133" s="13">
        <v>3.7745083965973301</v>
      </c>
      <c r="ES133" s="13">
        <v>3.5581614700701798</v>
      </c>
      <c r="ET133" s="13">
        <v>4.5579192930215502</v>
      </c>
      <c r="EU133" s="13">
        <v>-0.45422756534118103</v>
      </c>
      <c r="EV133" s="13">
        <v>0.82270663172288105</v>
      </c>
      <c r="EW133" s="13">
        <v>-3.5631913435888198</v>
      </c>
      <c r="EX133" s="13">
        <v>-2.3498359859605902</v>
      </c>
      <c r="EY133" s="13">
        <v>-1.54741636946623</v>
      </c>
      <c r="EZ133" s="13">
        <v>-0.86134189887261803</v>
      </c>
      <c r="FA133" s="13">
        <v>3.4151031626071502</v>
      </c>
      <c r="FB133" s="13">
        <v>2.4710000540164798</v>
      </c>
      <c r="FC133" s="13">
        <v>-3.3035448771559</v>
      </c>
      <c r="FD133" s="13">
        <v>2.9126597371915199</v>
      </c>
      <c r="FE133" s="13">
        <v>4.2571743112739302</v>
      </c>
      <c r="FF133" s="13">
        <v>3.17515946862417</v>
      </c>
      <c r="FG133" s="13">
        <v>4.4772364454276099</v>
      </c>
      <c r="FH133" s="13">
        <v>6.3969567685031796</v>
      </c>
      <c r="FI133" s="13">
        <v>3.77265888417997</v>
      </c>
      <c r="FJ133" s="13">
        <v>-5.7238661963345097</v>
      </c>
      <c r="FK133" s="13">
        <v>0.50230319797985901</v>
      </c>
      <c r="FL133" s="13">
        <v>2.0569357235517001</v>
      </c>
      <c r="FM133" s="13">
        <v>3.7927170519786899</v>
      </c>
      <c r="FN133" s="13">
        <v>-5.2269853470415901</v>
      </c>
      <c r="FO133" s="13">
        <v>2.5533562492488802</v>
      </c>
      <c r="FP133" s="13">
        <v>-7.4660330667576096</v>
      </c>
      <c r="FQ133" s="13">
        <v>-0.84054884402284202</v>
      </c>
      <c r="FR133" s="13">
        <v>2.9646536308315801</v>
      </c>
      <c r="FS133" s="13">
        <v>-1.4296934041471301</v>
      </c>
      <c r="FT133" s="13">
        <v>3.0737497768500401</v>
      </c>
      <c r="FU133" s="13">
        <v>-6.7800966790731199</v>
      </c>
      <c r="FV133" s="13">
        <v>-2.4284099786889799</v>
      </c>
      <c r="FW133" s="13">
        <v>2.4312274938067899</v>
      </c>
      <c r="FX133" s="13">
        <v>-0.36168693311991701</v>
      </c>
      <c r="FY133" s="13">
        <v>-1.71346822487133</v>
      </c>
      <c r="FZ133" s="13">
        <v>2.8766642858373199</v>
      </c>
      <c r="GA133" s="13">
        <v>-3.4371157135727302</v>
      </c>
      <c r="GB133" s="13">
        <v>0.26510996227531802</v>
      </c>
      <c r="GC133" s="13">
        <v>0.70637785955626797</v>
      </c>
      <c r="GD133" s="13">
        <v>4.2164611843289697</v>
      </c>
      <c r="GE133" s="13">
        <v>2.0600410720406099</v>
      </c>
      <c r="GF133" s="13">
        <v>3.8480965806595999</v>
      </c>
      <c r="GG133" s="13">
        <v>4.2801207526812401</v>
      </c>
      <c r="GH133" s="13">
        <v>4.7810628443357599</v>
      </c>
      <c r="GI133" s="13">
        <v>0.93857268321524001</v>
      </c>
      <c r="GJ133" s="13">
        <v>2.97863442887969</v>
      </c>
      <c r="GK133" s="13">
        <v>1.45133859033468</v>
      </c>
      <c r="GL133" s="13">
        <v>3.8647922854047798</v>
      </c>
      <c r="GM133" s="13">
        <v>-0.771963734489299</v>
      </c>
      <c r="GN133" s="13">
        <v>1.42741706781172</v>
      </c>
      <c r="GO133" s="13">
        <v>3.0441691508942998</v>
      </c>
      <c r="GP133" s="13">
        <v>-3.26420271888666</v>
      </c>
      <c r="GQ133" s="13">
        <v>0.99033997531583995</v>
      </c>
      <c r="GR133" s="13">
        <v>-0.34525027640450401</v>
      </c>
      <c r="GS133" s="13">
        <v>0.102367223029966</v>
      </c>
      <c r="GT133" s="13">
        <v>8.2184081944365808</v>
      </c>
      <c r="GU133" s="13">
        <v>3.5990956578634901</v>
      </c>
      <c r="GV133" s="13">
        <v>2.8771620807464502</v>
      </c>
      <c r="GW133" s="13">
        <v>3.5039910257545501</v>
      </c>
      <c r="GX133" s="13">
        <v>3.59213103709016</v>
      </c>
      <c r="GY133" s="13">
        <v>-2.5223467192011699</v>
      </c>
      <c r="GZ133" s="13">
        <v>4.7608949569510202</v>
      </c>
      <c r="HA133" s="13">
        <v>3.00060566065165</v>
      </c>
      <c r="HB133" s="13">
        <v>1.4706476576279099</v>
      </c>
      <c r="HC133" s="13">
        <v>-0.39269023367553302</v>
      </c>
      <c r="HD133" s="13">
        <v>3.5542145937258902</v>
      </c>
      <c r="HE133" s="13">
        <v>4.9471134023953098</v>
      </c>
      <c r="HF133" s="13">
        <v>2.0528532798925299</v>
      </c>
      <c r="HG133" s="13">
        <v>0.38570137937146898</v>
      </c>
      <c r="HH133" s="13">
        <v>-0.22463161587868399</v>
      </c>
      <c r="HI133" s="13">
        <v>1.8638747820505499</v>
      </c>
      <c r="HJ133" s="13">
        <v>4.3277912778909302</v>
      </c>
      <c r="HK133" s="13">
        <v>-2.7014023965027301</v>
      </c>
      <c r="HL133" s="13">
        <v>-3.3763983273548499</v>
      </c>
      <c r="HM133" s="13">
        <v>2.13863414022715</v>
      </c>
      <c r="HN133" s="13">
        <v>-0.284762695289002</v>
      </c>
      <c r="HO133" s="13">
        <v>2.6028919386850098</v>
      </c>
      <c r="HP133" s="13">
        <v>-1.0198618758800899</v>
      </c>
      <c r="HQ133" s="13">
        <v>0.46192841177109301</v>
      </c>
      <c r="HR133" s="13">
        <v>3.0943781458496198</v>
      </c>
      <c r="HS133" s="13">
        <v>2.2737602692751202</v>
      </c>
      <c r="HT133" s="13">
        <v>-0.36573295941481598</v>
      </c>
      <c r="HU133" s="13">
        <v>2.6258907067180699</v>
      </c>
      <c r="HV133" s="13">
        <v>2.6662570335171001</v>
      </c>
      <c r="HW133" s="13">
        <v>1.9207066641377599</v>
      </c>
      <c r="HX133" s="13">
        <v>1.4533891707417601</v>
      </c>
      <c r="HY133" s="13">
        <v>3.8493083268411099</v>
      </c>
      <c r="HZ133" s="13">
        <v>3.1941738266361202</v>
      </c>
      <c r="IA133" s="13">
        <v>2.5252796453587498</v>
      </c>
      <c r="IB133" s="13">
        <v>-4.2500589339187904</v>
      </c>
      <c r="IC133" s="13">
        <v>2.7464851496832199</v>
      </c>
      <c r="ID133" s="13">
        <v>0.71056576832256801</v>
      </c>
      <c r="IE133" s="13">
        <v>-1.5642577730502399E-2</v>
      </c>
      <c r="IF133" s="13">
        <v>2.9184811230308001</v>
      </c>
      <c r="IG133" s="13">
        <v>4.5259492222873501</v>
      </c>
      <c r="IH133" s="13">
        <v>3.14257824726208</v>
      </c>
      <c r="II133" s="13">
        <v>1.1139082128111799</v>
      </c>
      <c r="IJ133" s="13">
        <v>2.9600444477276899</v>
      </c>
      <c r="IK133" s="13">
        <v>3.4891838244126299</v>
      </c>
      <c r="IL133" s="13">
        <v>4.5052236509456502</v>
      </c>
      <c r="IM133" s="13">
        <v>3.3796151240607299</v>
      </c>
      <c r="IN133" s="13">
        <v>-0.59525597233348704</v>
      </c>
      <c r="IO133" s="13">
        <v>3.3620282485778401</v>
      </c>
      <c r="IP133" s="13">
        <v>4.1299310675005296</v>
      </c>
      <c r="IQ133" s="13">
        <v>4.0836092353028901</v>
      </c>
      <c r="IR133" s="13">
        <v>3.70923202268746</v>
      </c>
      <c r="IS133" s="13">
        <v>2.4603895485430902</v>
      </c>
      <c r="IT133" s="13">
        <v>2.9155336896862498</v>
      </c>
      <c r="IU133" s="13">
        <v>1.1158999168391399</v>
      </c>
      <c r="IV133" s="13">
        <v>2.1382775415600399</v>
      </c>
      <c r="IW133" s="13">
        <v>4.1087023494446901</v>
      </c>
      <c r="IX133" s="13">
        <v>4.6834187480916398</v>
      </c>
      <c r="IY133" s="13">
        <v>1.5846509533675901</v>
      </c>
      <c r="IZ133" s="13">
        <v>2.36935526980057</v>
      </c>
      <c r="JA133" s="13">
        <v>5.0343049496654402</v>
      </c>
      <c r="JB133" s="13">
        <v>3.1530612543961798</v>
      </c>
      <c r="JC133" s="13">
        <v>5.0453800962337301</v>
      </c>
      <c r="JD133" s="13">
        <v>3.1420620642125998</v>
      </c>
      <c r="JE133" s="13">
        <v>2.6607993081356698</v>
      </c>
      <c r="JF133" s="13">
        <v>3.1716249319016598</v>
      </c>
      <c r="JG133" s="13">
        <v>-2.4142411478631698</v>
      </c>
    </row>
    <row r="134" spans="1:267">
      <c r="A134" s="1">
        <v>905970</v>
      </c>
      <c r="B134" s="1" t="s">
        <v>386</v>
      </c>
      <c r="C134" s="13">
        <v>7.1318974911619897</v>
      </c>
      <c r="D134" s="13">
        <v>7.2701042152350297</v>
      </c>
      <c r="E134" s="13">
        <v>6.0135007252917898</v>
      </c>
      <c r="F134" s="13">
        <v>5.6451673881922302</v>
      </c>
      <c r="G134" s="13">
        <v>6.7889074162990903</v>
      </c>
      <c r="H134" s="13">
        <v>7.4716639682197101</v>
      </c>
      <c r="I134" s="13">
        <v>6.4019980229796101</v>
      </c>
      <c r="J134" s="13">
        <v>1.89177794651159</v>
      </c>
      <c r="K134" s="13">
        <v>2.7496742460207799</v>
      </c>
      <c r="L134" s="13">
        <v>6.12547997985049</v>
      </c>
      <c r="M134" s="13">
        <v>6.6306649959720199</v>
      </c>
      <c r="N134" s="13">
        <v>7.5883397511400501</v>
      </c>
      <c r="O134" s="13">
        <v>5.7456031300420998</v>
      </c>
      <c r="P134" s="13">
        <v>6.5868612042372003</v>
      </c>
      <c r="Q134" s="13">
        <v>5.6089200271255999</v>
      </c>
      <c r="R134" s="13">
        <v>2.1609558128189099</v>
      </c>
      <c r="S134" s="13">
        <v>7.0591722100206598</v>
      </c>
      <c r="T134" s="13">
        <v>5.7496194215219001</v>
      </c>
      <c r="U134" s="13">
        <v>4.3483677834552399</v>
      </c>
      <c r="V134" s="13">
        <v>4.3239125167172601</v>
      </c>
      <c r="W134" s="13">
        <v>-1.14815622480264</v>
      </c>
      <c r="X134" s="13">
        <v>5.4481503124804096</v>
      </c>
      <c r="Y134" s="13">
        <v>4.1245512936173903</v>
      </c>
      <c r="Z134" s="13">
        <v>7.1318974911619897</v>
      </c>
      <c r="AA134" s="13">
        <v>6.86607910293875</v>
      </c>
      <c r="AB134" s="13">
        <v>5.9327905416057201</v>
      </c>
      <c r="AC134" s="13">
        <v>4.7162963038345804</v>
      </c>
      <c r="AD134" s="13">
        <v>2.5368585674680699</v>
      </c>
      <c r="AE134" s="13">
        <v>7.6083325859339297</v>
      </c>
      <c r="AF134" s="13">
        <v>6.3117470049410498</v>
      </c>
      <c r="AG134" s="13">
        <v>6.5183614995760299</v>
      </c>
      <c r="AH134" s="13">
        <v>4.7986822524764303</v>
      </c>
      <c r="AI134" s="13">
        <v>3.8614173951414799</v>
      </c>
      <c r="AJ134" s="13">
        <v>5.7198716689547</v>
      </c>
      <c r="AK134" s="13">
        <v>6.3209733890044699</v>
      </c>
      <c r="AL134" s="13">
        <v>6.5671773883409097</v>
      </c>
      <c r="AM134" s="13">
        <v>6.8848437735569297</v>
      </c>
      <c r="AN134" s="13">
        <v>4.7150645728900296</v>
      </c>
      <c r="AO134" s="13">
        <v>6.6903305256505599</v>
      </c>
      <c r="AP134" s="13">
        <v>7.7757574134196501</v>
      </c>
      <c r="AQ134" s="13">
        <v>7.7925983953449602</v>
      </c>
      <c r="AR134" s="13">
        <v>7.1227209634001598</v>
      </c>
      <c r="AS134" s="13">
        <v>3.49449172397023</v>
      </c>
      <c r="AT134" s="13">
        <v>5.4509672824096196</v>
      </c>
      <c r="AU134" s="13">
        <v>6.4659672687613501</v>
      </c>
      <c r="AV134" s="13">
        <v>5.30721447484121</v>
      </c>
      <c r="AW134" s="13">
        <v>6.0459109039585899</v>
      </c>
      <c r="AX134" s="13">
        <v>5.43566472011985</v>
      </c>
      <c r="AY134" s="13">
        <v>5.65571776193954</v>
      </c>
      <c r="AZ134" s="13">
        <v>2.7498708564881098</v>
      </c>
      <c r="BA134" s="13">
        <v>7.1053999044618799</v>
      </c>
      <c r="BB134" s="13">
        <v>7.6823877891177696</v>
      </c>
      <c r="BC134" s="13">
        <v>5.7834925230565704</v>
      </c>
      <c r="BD134" s="13">
        <v>6.1759491980788299</v>
      </c>
      <c r="BE134" s="13">
        <v>7.3123925312739297</v>
      </c>
      <c r="BF134" s="13">
        <v>6.8760720360271002</v>
      </c>
      <c r="BG134" s="13">
        <v>5.8345821236867597</v>
      </c>
      <c r="BH134" s="13">
        <v>7.1314689547853698</v>
      </c>
      <c r="BI134" s="13">
        <v>7.04873869789213</v>
      </c>
      <c r="BJ134" s="13">
        <v>5.5901584138722296</v>
      </c>
      <c r="BK134" s="13">
        <v>7.1318974911619897</v>
      </c>
      <c r="BL134" s="13">
        <v>7.6468305503733998</v>
      </c>
      <c r="BM134" s="13">
        <v>5.2964785017052201</v>
      </c>
      <c r="BN134" s="13">
        <v>2.7926652559367602</v>
      </c>
      <c r="BO134" s="13">
        <v>6.6277789873576101</v>
      </c>
      <c r="BP134" s="13">
        <v>3.9153067777046799</v>
      </c>
      <c r="BQ134" s="13">
        <v>4.40075596345942</v>
      </c>
      <c r="BR134" s="13">
        <v>7.46680540097001</v>
      </c>
      <c r="BS134" s="13">
        <v>8.4944753256645704</v>
      </c>
      <c r="BT134" s="13">
        <v>3.4526632666199402</v>
      </c>
      <c r="BU134" s="13">
        <v>-1.09432830789651</v>
      </c>
      <c r="BV134" s="13">
        <v>5.6801793906832403</v>
      </c>
      <c r="BW134" s="13">
        <v>7.1253483409699898</v>
      </c>
      <c r="BX134" s="13">
        <v>2.1684880344219799</v>
      </c>
      <c r="BY134" s="13">
        <v>8.2055161616940904</v>
      </c>
      <c r="BZ134" s="13">
        <v>7.7995103846134901</v>
      </c>
      <c r="CA134" s="13">
        <v>3.3854969051726802</v>
      </c>
      <c r="CB134" s="13">
        <v>2.4480459106380099</v>
      </c>
      <c r="CC134" s="13">
        <v>6.3385906539004999</v>
      </c>
      <c r="CD134" s="13">
        <v>3.66657113301346</v>
      </c>
      <c r="CE134" s="13">
        <v>3.68879586068801</v>
      </c>
      <c r="CF134" s="13">
        <v>2.2403840629185701</v>
      </c>
      <c r="CG134" s="13">
        <v>7.1847273820379796</v>
      </c>
      <c r="CH134" s="13">
        <v>2.2652836150205902</v>
      </c>
      <c r="CI134" s="13">
        <v>6.2737397759489104</v>
      </c>
      <c r="CJ134" s="13">
        <v>1.20689241525777</v>
      </c>
      <c r="CK134" s="13">
        <v>2.1031692631526302</v>
      </c>
      <c r="CL134" s="13">
        <v>5.0713410955344997</v>
      </c>
      <c r="CM134" s="13">
        <v>3.7157520141602398</v>
      </c>
      <c r="CN134" s="13">
        <v>3.7855384635633098</v>
      </c>
      <c r="CO134" s="13">
        <v>4.8864407881996801</v>
      </c>
      <c r="CP134" s="13">
        <v>2.80700166775779</v>
      </c>
      <c r="CQ134" s="13">
        <v>1.5625636058382999</v>
      </c>
      <c r="CR134" s="13">
        <v>-1.0944164469054301</v>
      </c>
      <c r="CS134" s="13">
        <v>2.1635444903396199</v>
      </c>
      <c r="CT134" s="13">
        <v>4.4921220663777603</v>
      </c>
      <c r="CU134" s="13">
        <v>4.3543135052416098</v>
      </c>
      <c r="CV134" s="13">
        <v>1.75709157729138</v>
      </c>
      <c r="CW134" s="13">
        <v>-0.51166595996233899</v>
      </c>
      <c r="CX134" s="13">
        <v>2.2715151214815701</v>
      </c>
      <c r="CY134" s="13">
        <v>3.60760658013651</v>
      </c>
      <c r="CZ134" s="13">
        <v>6.7736582204100699</v>
      </c>
      <c r="DA134" s="13">
        <v>5.2882113614952404</v>
      </c>
      <c r="DB134" s="13">
        <v>0.97287615185550902</v>
      </c>
      <c r="DC134" s="13">
        <v>2.2275086558295598</v>
      </c>
      <c r="DD134" s="13">
        <v>3.0154971339452699</v>
      </c>
      <c r="DE134" s="13">
        <v>7.1047061810124896</v>
      </c>
      <c r="DF134" s="13">
        <v>5.7456031300420998</v>
      </c>
      <c r="DG134" s="13">
        <v>3.1261967783075799</v>
      </c>
      <c r="DH134" s="13">
        <v>5.9664965284422298</v>
      </c>
      <c r="DI134" s="13">
        <v>6.7698488249056403</v>
      </c>
      <c r="DJ134" s="13">
        <v>-6.0031066207331003</v>
      </c>
      <c r="DK134" s="13">
        <v>4.2960983572485203</v>
      </c>
      <c r="DL134" s="13">
        <v>1.4324204146380499</v>
      </c>
      <c r="DM134" s="13">
        <v>6.3132146625378898</v>
      </c>
      <c r="DN134" s="13">
        <v>-1.0237337874354699</v>
      </c>
      <c r="DO134" s="13">
        <v>3.0843683664162498</v>
      </c>
      <c r="DP134" s="13">
        <v>4.7690497029921097</v>
      </c>
      <c r="DQ134" s="13">
        <v>4.1361652176080002</v>
      </c>
      <c r="DR134" s="13">
        <v>1.99147205635263</v>
      </c>
      <c r="DS134" s="13">
        <v>1.9454130509552401</v>
      </c>
      <c r="DT134" s="13">
        <v>4.0745520977940002</v>
      </c>
      <c r="DU134" s="13">
        <v>-1.4898794457506701</v>
      </c>
      <c r="DV134" s="13">
        <v>4.2849552584155504</v>
      </c>
      <c r="DW134" s="13">
        <v>2.1902474493561699</v>
      </c>
      <c r="DX134" s="13">
        <v>2.6503736475739599</v>
      </c>
      <c r="DY134" s="13">
        <v>7.57818459379041</v>
      </c>
      <c r="DZ134" s="13">
        <v>4.0849364949436202</v>
      </c>
      <c r="EA134" s="13">
        <v>4.7362508006169497</v>
      </c>
      <c r="EB134" s="13">
        <v>6.40828476431619</v>
      </c>
      <c r="EC134" s="13">
        <v>1.0740259725236401</v>
      </c>
      <c r="ED134" s="13">
        <v>0.18254689331433799</v>
      </c>
      <c r="EE134" s="13">
        <v>3.6515554685304501</v>
      </c>
      <c r="EF134" s="13">
        <v>-0.26774180286478599</v>
      </c>
      <c r="EG134" s="13">
        <v>-1.22927391838069</v>
      </c>
      <c r="EH134" s="13">
        <v>3.61879930581711</v>
      </c>
      <c r="EI134" s="13">
        <v>-2.2797233620105501</v>
      </c>
      <c r="EJ134" s="13">
        <v>3.9618263679728498</v>
      </c>
      <c r="EK134" s="13">
        <v>4.2101165584956899</v>
      </c>
      <c r="EL134" s="13">
        <v>4.0530303335577598</v>
      </c>
      <c r="EM134" s="13">
        <v>5.6229508914292303</v>
      </c>
      <c r="EN134" s="13">
        <v>2.5440324303106299</v>
      </c>
      <c r="EO134" s="13">
        <v>0.712133091535044</v>
      </c>
      <c r="EP134" s="13">
        <v>3.1935931927481298</v>
      </c>
      <c r="EQ134" s="13">
        <v>2.3025817447870698</v>
      </c>
      <c r="ER134" s="13">
        <v>3.5462152810672101</v>
      </c>
      <c r="ES134" s="13">
        <v>4.3271660222515704</v>
      </c>
      <c r="ET134" s="13">
        <v>3.1187462247351201</v>
      </c>
      <c r="EU134" s="13">
        <v>-1.30674372632566</v>
      </c>
      <c r="EV134" s="13">
        <v>0.53768937399158701</v>
      </c>
      <c r="EW134" s="13">
        <v>3.0994438093728802</v>
      </c>
      <c r="EX134" s="13">
        <v>-3.9504491649409599</v>
      </c>
      <c r="EY134" s="13">
        <v>0.39238880426567202</v>
      </c>
      <c r="EZ134" s="13">
        <v>4.5425759880039198</v>
      </c>
      <c r="FA134" s="13">
        <v>4.1421749494420803</v>
      </c>
      <c r="FB134" s="13">
        <v>5.8792033784872704</v>
      </c>
      <c r="FC134" s="13">
        <v>-1.3323763383451099</v>
      </c>
      <c r="FD134" s="13">
        <v>1.26876781106476</v>
      </c>
      <c r="FE134" s="13">
        <v>4.1840513627009601</v>
      </c>
      <c r="FF134" s="13">
        <v>3.2957774933899802</v>
      </c>
      <c r="FG134" s="13">
        <v>-5.1288640549483198E-2</v>
      </c>
      <c r="FH134" s="13">
        <v>5.0264258053279303</v>
      </c>
      <c r="FI134" s="13">
        <v>6.7736582204100699</v>
      </c>
      <c r="FJ134" s="13">
        <v>-2.07085211892139</v>
      </c>
      <c r="FK134" s="13">
        <v>2.8776183559699402</v>
      </c>
      <c r="FL134" s="13">
        <v>2.7194503806554202</v>
      </c>
      <c r="FM134" s="13">
        <v>4.4679881059742703</v>
      </c>
      <c r="FN134" s="13">
        <v>-0.42798775441537201</v>
      </c>
      <c r="FO134" s="13">
        <v>6.6037419969464004</v>
      </c>
      <c r="FP134" s="13">
        <v>-4.3074901835041901</v>
      </c>
      <c r="FQ134" s="13">
        <v>5.1305706563500202</v>
      </c>
      <c r="FR134" s="13">
        <v>5.2947385667819002</v>
      </c>
      <c r="FS134" s="13">
        <v>0.70520539304399699</v>
      </c>
      <c r="FT134" s="13">
        <v>6.6386930451770496</v>
      </c>
      <c r="FU134" s="13">
        <v>-0.47679586326367801</v>
      </c>
      <c r="FV134" s="13">
        <v>-0.74141047530370496</v>
      </c>
      <c r="FW134" s="13">
        <v>3.4435618740526399</v>
      </c>
      <c r="FX134" s="13">
        <v>1.4642299064497499</v>
      </c>
      <c r="FY134" s="13">
        <v>-0.49720767330287402</v>
      </c>
      <c r="FZ134" s="13">
        <v>4.2993932233434498</v>
      </c>
      <c r="GA134" s="13">
        <v>-3.05147961186761</v>
      </c>
      <c r="GB134" s="13">
        <v>-1.01780917593127</v>
      </c>
      <c r="GC134" s="13">
        <v>2.9247978342127898</v>
      </c>
      <c r="GD134" s="13">
        <v>5.43913422171262</v>
      </c>
      <c r="GE134" s="13">
        <v>4.8463174537880302</v>
      </c>
      <c r="GF134" s="13">
        <v>5.5582484795099001</v>
      </c>
      <c r="GG134" s="13">
        <v>4.4413790595179501</v>
      </c>
      <c r="GH134" s="13">
        <v>6.3808945842598801</v>
      </c>
      <c r="GI134" s="13">
        <v>5.2713500316655804</v>
      </c>
      <c r="GJ134" s="13">
        <v>4.2438641706010403</v>
      </c>
      <c r="GK134" s="13">
        <v>4.4938048536282604</v>
      </c>
      <c r="GL134" s="13">
        <v>6.7771622586982101</v>
      </c>
      <c r="GM134" s="13">
        <v>4.8254134786458103</v>
      </c>
      <c r="GN134" s="13">
        <v>1.16367215531296E-2</v>
      </c>
      <c r="GO134" s="13">
        <v>2.07773150467639</v>
      </c>
      <c r="GP134" s="13">
        <v>-2.2486912134663499</v>
      </c>
      <c r="GQ134" s="13">
        <v>-6.26301480822133E-3</v>
      </c>
      <c r="GR134" s="13">
        <v>0.213736570317658</v>
      </c>
      <c r="GS134" s="13">
        <v>-1.0617852612109</v>
      </c>
      <c r="GT134" s="13">
        <v>9.3835082651868493</v>
      </c>
      <c r="GU134" s="13">
        <v>3.3650543128185899</v>
      </c>
      <c r="GV134" s="13">
        <v>1.3820648763760901</v>
      </c>
      <c r="GW134" s="13">
        <v>2.9259789161023502</v>
      </c>
      <c r="GX134" s="13">
        <v>4.7963370670359398</v>
      </c>
      <c r="GY134" s="13">
        <v>-2.1395159147528702</v>
      </c>
      <c r="GZ134" s="13">
        <v>6.5794810088698696</v>
      </c>
      <c r="HA134" s="13">
        <v>6.3353889526682901</v>
      </c>
      <c r="HB134" s="13">
        <v>1.6397208980470701</v>
      </c>
      <c r="HC134" s="13">
        <v>4.4388919112885503</v>
      </c>
      <c r="HD134" s="13">
        <v>3.59453629703121</v>
      </c>
      <c r="HE134" s="13">
        <v>6.4465365565478399</v>
      </c>
      <c r="HF134" s="13" t="s">
        <v>1246</v>
      </c>
      <c r="HG134" s="13" t="s">
        <v>1246</v>
      </c>
      <c r="HH134" s="13">
        <v>6.68171166622054</v>
      </c>
      <c r="HI134" s="13" t="s">
        <v>1246</v>
      </c>
      <c r="HJ134" s="13" t="s">
        <v>1246</v>
      </c>
      <c r="HK134" s="13">
        <v>3.7225743010148098</v>
      </c>
      <c r="HL134" s="13">
        <v>-0.80974425737979305</v>
      </c>
      <c r="HM134" s="13">
        <v>5.0837101508648397</v>
      </c>
      <c r="HN134" s="13">
        <v>2.57906672241374</v>
      </c>
      <c r="HO134" s="13">
        <v>5.3610587124876004</v>
      </c>
      <c r="HP134" s="13">
        <v>1.6251328738933</v>
      </c>
      <c r="HQ134" s="13">
        <v>3.30012541953093</v>
      </c>
      <c r="HR134" s="13">
        <v>6.7736582204100699</v>
      </c>
      <c r="HS134" s="13">
        <v>4.5576686021604598</v>
      </c>
      <c r="HT134" s="13">
        <v>2.7875965231997899</v>
      </c>
      <c r="HU134" s="13">
        <v>4.9866302299412002</v>
      </c>
      <c r="HV134" s="13">
        <v>5.3428589339782802</v>
      </c>
      <c r="HW134" s="13">
        <v>3.0890130057919798</v>
      </c>
      <c r="HX134" s="13">
        <v>4.2272057515358998</v>
      </c>
      <c r="HY134" s="13">
        <v>5.2826872498386201</v>
      </c>
      <c r="HZ134" s="13">
        <v>5.3481020035072104</v>
      </c>
      <c r="IA134" s="13">
        <v>4.4864299302136503</v>
      </c>
      <c r="IB134" s="13">
        <v>-6.0638196605646604</v>
      </c>
      <c r="IC134" s="13">
        <v>4.9829793788434804</v>
      </c>
      <c r="ID134" s="13">
        <v>0.89412571169159005</v>
      </c>
      <c r="IE134" s="13">
        <v>2.0901465384376201</v>
      </c>
      <c r="IF134" s="13">
        <v>3.1975738133310698</v>
      </c>
      <c r="IG134" s="13">
        <v>5.3672991228158899</v>
      </c>
      <c r="IH134" s="13">
        <v>5.5151715009972602</v>
      </c>
      <c r="II134" s="13">
        <v>2.2813141638596099</v>
      </c>
      <c r="IJ134" s="13">
        <v>1.5409939082830399</v>
      </c>
      <c r="IK134" s="13">
        <v>4.3476123265159803</v>
      </c>
      <c r="IL134" s="13">
        <v>6.8556618724149301</v>
      </c>
      <c r="IM134" s="13">
        <v>4.43536452854124</v>
      </c>
      <c r="IN134" s="13">
        <v>1.97768917123084</v>
      </c>
      <c r="IO134" s="13">
        <v>5.6616639190631304</v>
      </c>
      <c r="IP134" s="13">
        <v>4.8318783709674902</v>
      </c>
      <c r="IQ134" s="13">
        <v>1.05300747254199</v>
      </c>
      <c r="IR134" s="13">
        <v>5.1656769476859798</v>
      </c>
      <c r="IS134" s="13">
        <v>1.9551553082450599</v>
      </c>
      <c r="IT134" s="13">
        <v>5.6516841314914501</v>
      </c>
      <c r="IU134" s="13">
        <v>0.82318733388959797</v>
      </c>
      <c r="IV134" s="13">
        <v>4.57563474358105</v>
      </c>
      <c r="IW134" s="13">
        <v>6.2022329920410701</v>
      </c>
      <c r="IX134" s="13">
        <v>4.0342592524320002</v>
      </c>
      <c r="IY134" s="13">
        <v>5.0524559494821597</v>
      </c>
      <c r="IZ134" s="13">
        <v>4.2460325602612601</v>
      </c>
      <c r="JA134" s="13">
        <v>6.0826410358504299</v>
      </c>
      <c r="JB134" s="13">
        <v>-1.08661104494571</v>
      </c>
      <c r="JC134" s="13">
        <v>6.7239894284063801</v>
      </c>
      <c r="JD134" s="13">
        <v>5.3901257089824401</v>
      </c>
      <c r="JE134" s="13">
        <v>-0.95921865560297503</v>
      </c>
      <c r="JF134" s="13">
        <v>-1.0542879138325001</v>
      </c>
      <c r="JG134" s="13">
        <v>-2.7998458528475001</v>
      </c>
    </row>
    <row r="135" spans="1:267">
      <c r="A135" s="1">
        <v>949157</v>
      </c>
      <c r="B135" s="1" t="s">
        <v>387</v>
      </c>
      <c r="C135" s="13">
        <v>3.6088842929938099</v>
      </c>
      <c r="D135" s="13">
        <v>4.8889586266706297</v>
      </c>
      <c r="E135" s="13">
        <v>0.86985648608450805</v>
      </c>
      <c r="F135" s="13">
        <v>1.88836203206922</v>
      </c>
      <c r="G135" s="13">
        <v>0.93744884777930504</v>
      </c>
      <c r="H135" s="13">
        <v>4.05928469592242</v>
      </c>
      <c r="I135" s="13">
        <v>2.7952107237423598</v>
      </c>
      <c r="J135" s="13">
        <v>0.23059796240432701</v>
      </c>
      <c r="K135" s="13">
        <v>-0.90961658277480195</v>
      </c>
      <c r="L135" s="13">
        <v>0.58676587021314197</v>
      </c>
      <c r="M135" s="13">
        <v>3.9099073862682698</v>
      </c>
      <c r="N135" s="13">
        <v>5.4887363808771497</v>
      </c>
      <c r="O135" s="13">
        <v>5.1387001372875298</v>
      </c>
      <c r="P135" s="13">
        <v>2.0317842835155999</v>
      </c>
      <c r="Q135" s="13">
        <v>3.30489794677024</v>
      </c>
      <c r="R135" s="13">
        <v>-0.38297745743551498</v>
      </c>
      <c r="S135" s="13">
        <v>4.8489872206894304</v>
      </c>
      <c r="T135" s="13">
        <v>4.5989148176915</v>
      </c>
      <c r="U135" s="13">
        <v>1.13588088062648</v>
      </c>
      <c r="V135" s="13">
        <v>2.8503894695424301</v>
      </c>
      <c r="W135" s="13">
        <v>-3.39285653147066</v>
      </c>
      <c r="X135" s="13">
        <v>5.2268888405596003</v>
      </c>
      <c r="Y135" s="13">
        <v>2.6107657495047101</v>
      </c>
      <c r="Z135" s="13">
        <v>4.5120108567816803</v>
      </c>
      <c r="AA135" s="13">
        <v>4.4174301651096899</v>
      </c>
      <c r="AB135" s="13">
        <v>-0.62031815415768199</v>
      </c>
      <c r="AC135" s="13">
        <v>2.6430011099912001</v>
      </c>
      <c r="AD135" s="13">
        <v>2.3311706250893098</v>
      </c>
      <c r="AE135" s="13">
        <v>3.4707251243720498</v>
      </c>
      <c r="AF135" s="13">
        <v>3.2094315761516801</v>
      </c>
      <c r="AG135" s="13">
        <v>3.8719628550838898</v>
      </c>
      <c r="AH135" s="13">
        <v>4.1958154183772196</v>
      </c>
      <c r="AI135" s="13">
        <v>-0.64856380643108902</v>
      </c>
      <c r="AJ135" s="13">
        <v>2.1235695105602801</v>
      </c>
      <c r="AK135" s="13">
        <v>2.3105974492405101</v>
      </c>
      <c r="AL135" s="13">
        <v>2.1421114101702701</v>
      </c>
      <c r="AM135" s="13">
        <v>2.42310780812989</v>
      </c>
      <c r="AN135" s="13">
        <v>4.17384242387788</v>
      </c>
      <c r="AO135" s="13">
        <v>4.97548361544988</v>
      </c>
      <c r="AP135" s="13">
        <v>6.0081448520102203</v>
      </c>
      <c r="AQ135" s="13">
        <v>4.4776191398202698</v>
      </c>
      <c r="AR135" s="13">
        <v>4.1453044100923702</v>
      </c>
      <c r="AS135" s="13">
        <v>4.0595645142653796</v>
      </c>
      <c r="AT135" s="13">
        <v>2.9356887840617798</v>
      </c>
      <c r="AU135" s="13">
        <v>4.3081621987460998</v>
      </c>
      <c r="AV135" s="13">
        <v>1.43328659777279</v>
      </c>
      <c r="AW135" s="13">
        <v>2.5090567070175398</v>
      </c>
      <c r="AX135" s="13">
        <v>3.6284415656787798</v>
      </c>
      <c r="AY135" s="13">
        <v>1.87715588312485</v>
      </c>
      <c r="AZ135" s="13">
        <v>0.84140228160935104</v>
      </c>
      <c r="BA135" s="13">
        <v>3.4509972864710798</v>
      </c>
      <c r="BB135" s="13">
        <v>4.6033171057995297</v>
      </c>
      <c r="BC135" s="13">
        <v>2.24214916393995</v>
      </c>
      <c r="BD135" s="13">
        <v>3.5829503441673398</v>
      </c>
      <c r="BE135" s="13">
        <v>3.68781824774435</v>
      </c>
      <c r="BF135" s="13">
        <v>4.5050165120587602</v>
      </c>
      <c r="BG135" s="13">
        <v>3.04563669588681</v>
      </c>
      <c r="BH135" s="13">
        <v>3.9219062189498901</v>
      </c>
      <c r="BI135" s="13">
        <v>4.4137707046257804</v>
      </c>
      <c r="BJ135" s="13">
        <v>2.0256811218517199</v>
      </c>
      <c r="BK135" s="13">
        <v>1.74308818522797</v>
      </c>
      <c r="BL135" s="13">
        <v>4.6518920506121297</v>
      </c>
      <c r="BM135" s="13">
        <v>4.5117187407546204</v>
      </c>
      <c r="BN135" s="13">
        <v>0.216592727374427</v>
      </c>
      <c r="BO135" s="13">
        <v>4.9515499888612</v>
      </c>
      <c r="BP135" s="13">
        <v>1.4781749262091901</v>
      </c>
      <c r="BQ135" s="13">
        <v>4.3066033595529598</v>
      </c>
      <c r="BR135" s="13">
        <v>2.019208423107</v>
      </c>
      <c r="BS135" s="13">
        <v>2.00384539391341</v>
      </c>
      <c r="BT135" s="13">
        <v>1.79728932512271</v>
      </c>
      <c r="BU135" s="13">
        <v>-2.5477046884819399</v>
      </c>
      <c r="BV135" s="13">
        <v>4.5273046353480604</v>
      </c>
      <c r="BW135" s="13">
        <v>5.2508142080158704</v>
      </c>
      <c r="BX135" s="13">
        <v>-0.77893308458983401</v>
      </c>
      <c r="BY135" s="13">
        <v>2.41795688947933</v>
      </c>
      <c r="BZ135" s="13">
        <v>3.7496733823092501</v>
      </c>
      <c r="CA135" s="13">
        <v>0.58186683437984799</v>
      </c>
      <c r="CB135" s="13">
        <v>3.2962337016615999</v>
      </c>
      <c r="CC135" s="13">
        <v>4.2155118628796702</v>
      </c>
      <c r="CD135" s="13">
        <v>4.03739580792476</v>
      </c>
      <c r="CE135" s="13">
        <v>1.87887684341421</v>
      </c>
      <c r="CF135" s="13">
        <v>1.7560559741044699</v>
      </c>
      <c r="CG135" s="13">
        <v>6.7040170395650902</v>
      </c>
      <c r="CH135" s="13">
        <v>-1.6254128488589901</v>
      </c>
      <c r="CI135" s="13">
        <v>3.6470419867798198</v>
      </c>
      <c r="CJ135" s="13">
        <v>2.4891742607274199</v>
      </c>
      <c r="CK135" s="13">
        <v>0.22198077524409399</v>
      </c>
      <c r="CL135" s="13">
        <v>4.4537516190755602</v>
      </c>
      <c r="CM135" s="13">
        <v>1.8421029247024601</v>
      </c>
      <c r="CN135" s="13">
        <v>4.5286493742456297</v>
      </c>
      <c r="CO135" s="13">
        <v>4.6941200562953904</v>
      </c>
      <c r="CP135" s="13">
        <v>2.5637400060233002</v>
      </c>
      <c r="CQ135" s="13">
        <v>-0.98541271724762003</v>
      </c>
      <c r="CR135" s="13">
        <v>8.2865835758619999E-2</v>
      </c>
      <c r="CS135" s="13">
        <v>3.1850813007537799</v>
      </c>
      <c r="CT135" s="13">
        <v>3.1290542978369</v>
      </c>
      <c r="CU135" s="13">
        <v>3.3266425381303399</v>
      </c>
      <c r="CV135" s="13">
        <v>-0.32613771097715399</v>
      </c>
      <c r="CW135" s="13">
        <v>-2.9502928790735199</v>
      </c>
      <c r="CX135" s="13">
        <v>0.79329746154986502</v>
      </c>
      <c r="CY135" s="13">
        <v>2.2989240086540002</v>
      </c>
      <c r="CZ135" s="13">
        <v>2.8090486342987302</v>
      </c>
      <c r="DA135" s="13">
        <v>3.2545504262322602</v>
      </c>
      <c r="DB135" s="13">
        <v>4.1215932727591102</v>
      </c>
      <c r="DC135" s="13">
        <v>2.83277827715205</v>
      </c>
      <c r="DD135" s="13">
        <v>2.01558677773202</v>
      </c>
      <c r="DE135" s="13">
        <v>6.0713593250919402</v>
      </c>
      <c r="DF135" s="13">
        <v>1.37370498779946</v>
      </c>
      <c r="DG135" s="13">
        <v>0.33055066602879302</v>
      </c>
      <c r="DH135" s="13">
        <v>4.9130734550034596</v>
      </c>
      <c r="DI135" s="13">
        <v>4.4431925352754096</v>
      </c>
      <c r="DJ135" s="13">
        <v>-4.2289329044084703</v>
      </c>
      <c r="DK135" s="13">
        <v>-6.2885495454222804</v>
      </c>
      <c r="DL135" s="13">
        <v>3.3231020468916399</v>
      </c>
      <c r="DM135" s="13">
        <v>2.8063200111745701</v>
      </c>
      <c r="DN135" s="13">
        <v>-3.5111145421619598</v>
      </c>
      <c r="DO135" s="13">
        <v>0.684033404457149</v>
      </c>
      <c r="DP135" s="13">
        <v>3.0553151667377798</v>
      </c>
      <c r="DQ135" s="13">
        <v>-0.36204890073350698</v>
      </c>
      <c r="DR135" s="13">
        <v>-0.78202888613076305</v>
      </c>
      <c r="DS135" s="13">
        <v>0.86918355124088298</v>
      </c>
      <c r="DT135" s="13">
        <v>1.5472691939287799</v>
      </c>
      <c r="DU135" s="13">
        <v>1.4576152661342301</v>
      </c>
      <c r="DV135" s="13">
        <v>2.5722629477390502</v>
      </c>
      <c r="DW135" s="13">
        <v>1.2753317293008799</v>
      </c>
      <c r="DX135" s="13">
        <v>1.5096866408015199</v>
      </c>
      <c r="DY135" s="13">
        <v>5.8235541773153603</v>
      </c>
      <c r="DZ135" s="13">
        <v>1.6701768849602301</v>
      </c>
      <c r="EA135" s="13">
        <v>0.41334880905253402</v>
      </c>
      <c r="EB135" s="13">
        <v>7.24822065509154</v>
      </c>
      <c r="EC135" s="13">
        <v>-5.3859876506212601E-2</v>
      </c>
      <c r="ED135" s="13">
        <v>-0.31740363205253602</v>
      </c>
      <c r="EE135" s="13">
        <v>2.5385936405058902</v>
      </c>
      <c r="EF135" s="13">
        <v>-3.61219920864739</v>
      </c>
      <c r="EG135" s="13">
        <v>-1.6421444947833199</v>
      </c>
      <c r="EH135" s="13">
        <v>2.5300122069862301</v>
      </c>
      <c r="EI135" s="13">
        <v>-5.0157324072714697</v>
      </c>
      <c r="EJ135" s="13">
        <v>2.2190611553345398</v>
      </c>
      <c r="EK135" s="13">
        <v>3.1063256180377099</v>
      </c>
      <c r="EL135" s="13">
        <v>0.68633842364902997</v>
      </c>
      <c r="EM135" s="13">
        <v>3.22433763652112</v>
      </c>
      <c r="EN135" s="13">
        <v>4.71811954084174</v>
      </c>
      <c r="EO135" s="13">
        <v>2.31685808763139</v>
      </c>
      <c r="EP135" s="13">
        <v>-0.48841369576051102</v>
      </c>
      <c r="EQ135" s="13">
        <v>0.89544048563710499</v>
      </c>
      <c r="ER135" s="13">
        <v>0.309772565528114</v>
      </c>
      <c r="ES135" s="13">
        <v>1.8259143121517101</v>
      </c>
      <c r="ET135" s="13">
        <v>1.32768331941355</v>
      </c>
      <c r="EU135" s="13">
        <v>-1.9467290417063501</v>
      </c>
      <c r="EV135" s="13">
        <v>-0.36299499128784202</v>
      </c>
      <c r="EW135" s="13">
        <v>-5.2704972372386303</v>
      </c>
      <c r="EX135" s="13">
        <v>-3.1370210398285101</v>
      </c>
      <c r="EY135" s="13">
        <v>-1.9692379053828799</v>
      </c>
      <c r="EZ135" s="13">
        <v>-0.82643662674569895</v>
      </c>
      <c r="FA135" s="13">
        <v>2.1187222522196101</v>
      </c>
      <c r="FB135" s="13">
        <v>1.98748196806753</v>
      </c>
      <c r="FC135" s="13">
        <v>-5.0483424651223201</v>
      </c>
      <c r="FD135" s="13">
        <v>3.4146531943721001</v>
      </c>
      <c r="FE135" s="13">
        <v>5.0236584652984098</v>
      </c>
      <c r="FF135" s="13">
        <v>0.54684482128672995</v>
      </c>
      <c r="FG135" s="13">
        <v>2.5780612618863499</v>
      </c>
      <c r="FH135" s="13">
        <v>5.9734534826412702</v>
      </c>
      <c r="FI135" s="13">
        <v>3.1410530801873899</v>
      </c>
      <c r="FJ135" s="13">
        <v>-6.1498258740344998</v>
      </c>
      <c r="FK135" s="13">
        <v>0.915529528507525</v>
      </c>
      <c r="FL135" s="13">
        <v>2.0000362482703502</v>
      </c>
      <c r="FM135" s="13">
        <v>4.6441038828927699</v>
      </c>
      <c r="FN135" s="13">
        <v>-2.5032029589229601</v>
      </c>
      <c r="FO135" s="13">
        <v>2.55545099603613</v>
      </c>
      <c r="FP135" s="13">
        <v>-4.4923460485910498</v>
      </c>
      <c r="FQ135" s="13">
        <v>4.6941200562953904</v>
      </c>
      <c r="FR135" s="13">
        <v>4.6941200562953904</v>
      </c>
      <c r="FS135" s="13">
        <v>1.2119795755546201</v>
      </c>
      <c r="FT135" s="13">
        <v>5.3872672368553296</v>
      </c>
      <c r="FU135" s="13">
        <v>-2.6404779102870499</v>
      </c>
      <c r="FV135" s="13">
        <v>-1.0274087764042299</v>
      </c>
      <c r="FW135" s="13">
        <v>3.2684923149909002</v>
      </c>
      <c r="FX135" s="13">
        <v>-0.87537890001382102</v>
      </c>
      <c r="FY135" s="13">
        <v>0.431236154607883</v>
      </c>
      <c r="FZ135" s="13">
        <v>2.02113301861176</v>
      </c>
      <c r="GA135" s="13">
        <v>-3.2536388610003</v>
      </c>
      <c r="GB135" s="13">
        <v>2.3915349633013401</v>
      </c>
      <c r="GC135" s="13">
        <v>2.2006015450233498</v>
      </c>
      <c r="GD135" s="13">
        <v>5.1451113486105804</v>
      </c>
      <c r="GE135" s="13">
        <v>3.70542538043289</v>
      </c>
      <c r="GF135" s="13">
        <v>2.99428661080904</v>
      </c>
      <c r="GG135" s="13">
        <v>4.6862539440029396</v>
      </c>
      <c r="GH135" s="13">
        <v>4.3822744461757397</v>
      </c>
      <c r="GI135" s="13">
        <v>2.0940647877660998</v>
      </c>
      <c r="GJ135" s="13">
        <v>2.77512644408572</v>
      </c>
      <c r="GK135" s="13">
        <v>3.77782932442123</v>
      </c>
      <c r="GL135" s="13">
        <v>4.6258966953479597</v>
      </c>
      <c r="GM135" s="13">
        <v>-0.82328697590160704</v>
      </c>
      <c r="GN135" s="13">
        <v>2.3915349633013401</v>
      </c>
      <c r="GO135" s="13">
        <v>3.0682033225289298</v>
      </c>
      <c r="GP135" s="13">
        <v>-2.5691607452077498</v>
      </c>
      <c r="GQ135" s="13">
        <v>1.7509262676094399</v>
      </c>
      <c r="GR135" s="13">
        <v>0.22294458294067099</v>
      </c>
      <c r="GS135" s="13">
        <v>-0.80094610269669497</v>
      </c>
      <c r="GT135" s="13">
        <v>9.4471899907592896</v>
      </c>
      <c r="GU135" s="13">
        <v>3.9994282987847298</v>
      </c>
      <c r="GV135" s="13">
        <v>4.6038298641572704</v>
      </c>
      <c r="GW135" s="13">
        <v>4.0064749443576897</v>
      </c>
      <c r="GX135" s="13">
        <v>3.7937340394080801</v>
      </c>
      <c r="GY135" s="13">
        <v>-2.8519636965605102</v>
      </c>
      <c r="GZ135" s="13">
        <v>5.3872672368553296</v>
      </c>
      <c r="HA135" s="13">
        <v>4.6925257262627902</v>
      </c>
      <c r="HB135" s="13">
        <v>1.5536809993938001</v>
      </c>
      <c r="HC135" s="13">
        <v>0.50640264327582996</v>
      </c>
      <c r="HD135" s="13">
        <v>4.4360711082721203</v>
      </c>
      <c r="HE135" s="13">
        <v>5.2942029530167902</v>
      </c>
      <c r="HF135" s="13">
        <v>3.77782932442123</v>
      </c>
      <c r="HG135" s="13">
        <v>4.4652896850069101</v>
      </c>
      <c r="HH135" s="13" t="s">
        <v>1246</v>
      </c>
      <c r="HI135" s="13">
        <v>3.4415950068633698</v>
      </c>
      <c r="HJ135" s="13">
        <v>5.3872672368553296</v>
      </c>
      <c r="HK135" s="13" t="s">
        <v>1246</v>
      </c>
      <c r="HL135" s="13">
        <v>-1.50754440348874</v>
      </c>
      <c r="HM135" s="13">
        <v>5.1886261209904596</v>
      </c>
      <c r="HN135" s="13">
        <v>1.7777102592704499</v>
      </c>
      <c r="HO135" s="13">
        <v>4.41018402004363</v>
      </c>
      <c r="HP135" s="13">
        <v>0.954580468394712</v>
      </c>
      <c r="HQ135" s="13">
        <v>3.7449776292136101</v>
      </c>
      <c r="HR135" s="13">
        <v>2.10726636583466</v>
      </c>
      <c r="HS135" s="13">
        <v>1.3572228110476701</v>
      </c>
      <c r="HT135" s="13">
        <v>-0.50594707395535399</v>
      </c>
      <c r="HU135" s="13">
        <v>1.4443913833606199</v>
      </c>
      <c r="HV135" s="13">
        <v>3.7491842513334999</v>
      </c>
      <c r="HW135" s="13">
        <v>2.5472294460846401</v>
      </c>
      <c r="HX135" s="13">
        <v>2.3636995288794802</v>
      </c>
      <c r="HY135" s="13">
        <v>4.17609676913239</v>
      </c>
      <c r="HZ135" s="13">
        <v>4.1713208876457504</v>
      </c>
      <c r="IA135" s="13">
        <v>1.4686498101102601</v>
      </c>
      <c r="IB135" s="13">
        <v>-9.9718999046041006</v>
      </c>
      <c r="IC135" s="13">
        <v>-0.49469493273595999</v>
      </c>
      <c r="ID135" s="13">
        <v>-4.1153923914795998</v>
      </c>
      <c r="IE135" s="13">
        <v>-3.3601730681731898</v>
      </c>
      <c r="IF135" s="13">
        <v>-5.68160274678563E-2</v>
      </c>
      <c r="IG135" s="13">
        <v>0.763312523464315</v>
      </c>
      <c r="IH135" s="13">
        <v>2.6572883625921202</v>
      </c>
      <c r="II135" s="13">
        <v>-4.9220718988747203</v>
      </c>
      <c r="IJ135" s="13">
        <v>0.10267870801211</v>
      </c>
      <c r="IK135" s="13">
        <v>2.5112208802367801</v>
      </c>
      <c r="IL135" s="13">
        <v>-7.6881664273302994E-2</v>
      </c>
      <c r="IM135" s="13">
        <v>-0.87214047925556304</v>
      </c>
      <c r="IN135" s="13">
        <v>-5.0073432724913598</v>
      </c>
      <c r="IO135" s="13">
        <v>1.85564746941673</v>
      </c>
      <c r="IP135" s="13">
        <v>4.8110389783004504</v>
      </c>
      <c r="IQ135" s="13">
        <v>-1.1850817939742699</v>
      </c>
      <c r="IR135" s="13">
        <v>1.8079124420752499</v>
      </c>
      <c r="IS135" s="13">
        <v>-2.2779496472391698</v>
      </c>
      <c r="IT135" s="13">
        <v>2.3658586824582799</v>
      </c>
      <c r="IU135" s="13">
        <v>-3.2511543633263198</v>
      </c>
      <c r="IV135" s="13" t="s">
        <v>1246</v>
      </c>
      <c r="IW135" s="13">
        <v>8.7239921198888098E-2</v>
      </c>
      <c r="IX135" s="13">
        <v>3.5303071397077499</v>
      </c>
      <c r="IY135" s="13">
        <v>-3.7331299946905601</v>
      </c>
      <c r="IZ135" s="13">
        <v>2.30762969399929</v>
      </c>
      <c r="JA135" s="13">
        <v>3.8752264932429901</v>
      </c>
      <c r="JB135" s="13">
        <v>1.77917766664675</v>
      </c>
      <c r="JC135" s="13">
        <v>3.94380765131277</v>
      </c>
      <c r="JD135" s="13">
        <v>2.0181397472647098</v>
      </c>
      <c r="JE135" s="13">
        <v>-4.3430774434358996</v>
      </c>
      <c r="JF135" s="13">
        <v>1.0298355840776401</v>
      </c>
      <c r="JG135" s="13" t="s">
        <v>1246</v>
      </c>
    </row>
    <row r="136" spans="1:267">
      <c r="A136" s="1">
        <v>949155</v>
      </c>
      <c r="B136" s="1" t="s">
        <v>388</v>
      </c>
      <c r="C136" s="13">
        <v>2.5568230114410602</v>
      </c>
      <c r="D136" s="13">
        <v>2.9016347599121302</v>
      </c>
      <c r="E136" s="13">
        <v>1.41367746846527</v>
      </c>
      <c r="F136" s="13">
        <v>2.4220303867127799</v>
      </c>
      <c r="G136" s="13">
        <v>-1.16679988154758</v>
      </c>
      <c r="H136" s="13">
        <v>3.1156368984716201</v>
      </c>
      <c r="I136" s="13">
        <v>3.8503544432690502</v>
      </c>
      <c r="J136" s="13">
        <v>-4.5174047505949302</v>
      </c>
      <c r="K136" s="13">
        <v>-0.50811130966595897</v>
      </c>
      <c r="L136" s="13">
        <v>1.21079062741356</v>
      </c>
      <c r="M136" s="13">
        <v>3.2967515854037801</v>
      </c>
      <c r="N136" s="13">
        <v>5.0320325051122099</v>
      </c>
      <c r="O136" s="13">
        <v>2.9500294015633202</v>
      </c>
      <c r="P136" s="13" t="s">
        <v>1246</v>
      </c>
      <c r="Q136" s="13">
        <v>3.2053113131420599</v>
      </c>
      <c r="R136" s="13">
        <v>-2.97271367087682</v>
      </c>
      <c r="S136" s="13">
        <v>2.3942517996713</v>
      </c>
      <c r="T136" s="13">
        <v>3.9190740521070202</v>
      </c>
      <c r="U136" s="13">
        <v>-0.54322566766649505</v>
      </c>
      <c r="V136" s="13">
        <v>1.58650715540236</v>
      </c>
      <c r="W136" s="13">
        <v>-5.2833214128216301</v>
      </c>
      <c r="X136" s="13">
        <v>-2.0447794799492698</v>
      </c>
      <c r="Y136" s="13">
        <v>0.41644761830659699</v>
      </c>
      <c r="Z136" s="13">
        <v>2.6595011375597002</v>
      </c>
      <c r="AA136" s="13">
        <v>3.51424354978078</v>
      </c>
      <c r="AB136" s="13">
        <v>0.68444026235992195</v>
      </c>
      <c r="AC136" s="13">
        <v>0.90582146058378099</v>
      </c>
      <c r="AD136" s="13">
        <v>1.19305276555565</v>
      </c>
      <c r="AE136" s="13">
        <v>2.77559266866451</v>
      </c>
      <c r="AF136" s="13">
        <v>3.2418609284695101</v>
      </c>
      <c r="AG136" s="13">
        <v>0.64649450227540495</v>
      </c>
      <c r="AH136" s="13">
        <v>-1.2907115040471999</v>
      </c>
      <c r="AI136" s="13">
        <v>-0.83182511662963998</v>
      </c>
      <c r="AJ136" s="13">
        <v>1.4497682850789599</v>
      </c>
      <c r="AK136" s="13">
        <v>0.52780762334654696</v>
      </c>
      <c r="AL136" s="13">
        <v>1.12329439348214</v>
      </c>
      <c r="AM136" s="13">
        <v>1.92001717953391</v>
      </c>
      <c r="AN136" s="13">
        <v>1.9494108260341401</v>
      </c>
      <c r="AO136" s="13">
        <v>3.4118064664707299</v>
      </c>
      <c r="AP136" s="13">
        <v>5.05721768051305</v>
      </c>
      <c r="AQ136" s="13">
        <v>2.5805178914861799</v>
      </c>
      <c r="AR136" s="13">
        <v>2.43544537136941</v>
      </c>
      <c r="AS136" s="13">
        <v>2.9953876161649702</v>
      </c>
      <c r="AT136" s="13">
        <v>1.2597557860478801</v>
      </c>
      <c r="AU136" s="13">
        <v>1.85194793176951</v>
      </c>
      <c r="AV136" s="13">
        <v>1.0096194380739201</v>
      </c>
      <c r="AW136" s="13">
        <v>0.70404564678202697</v>
      </c>
      <c r="AX136" s="13">
        <v>2.2522336701250998</v>
      </c>
      <c r="AY136" s="13">
        <v>-7.8470372679684097E-2</v>
      </c>
      <c r="AZ136" s="13">
        <v>-0.29435461894494203</v>
      </c>
      <c r="BA136" s="13">
        <v>0.23996423950732901</v>
      </c>
      <c r="BB136" s="13">
        <v>3.4518445867598699</v>
      </c>
      <c r="BC136" s="13">
        <v>2.9924186245239799</v>
      </c>
      <c r="BD136" s="13">
        <v>1.9018571257683099</v>
      </c>
      <c r="BE136" s="13">
        <v>2.6812870207606498</v>
      </c>
      <c r="BF136" s="13">
        <v>2.6210956893790298</v>
      </c>
      <c r="BG136" s="13">
        <v>3.0450600303286999</v>
      </c>
      <c r="BH136" s="13">
        <v>3.3919746624151799</v>
      </c>
      <c r="BI136" s="13">
        <v>1.85577753308048</v>
      </c>
      <c r="BJ136" s="13">
        <v>1.3799400585443899</v>
      </c>
      <c r="BK136" s="13">
        <v>0.44224664682643899</v>
      </c>
      <c r="BL136" s="13">
        <v>2.96434662803517</v>
      </c>
      <c r="BM136" s="13">
        <v>3.5053659701836102</v>
      </c>
      <c r="BN136" s="13">
        <v>-0.62383972698641099</v>
      </c>
      <c r="BO136" s="13">
        <v>4.93142948032144</v>
      </c>
      <c r="BP136" s="13">
        <v>-1.32923979612606</v>
      </c>
      <c r="BQ136" s="13">
        <v>2.2350398302018699</v>
      </c>
      <c r="BR136" s="13">
        <v>2.0621617950526798</v>
      </c>
      <c r="BS136" s="13">
        <v>1.70918735712864</v>
      </c>
      <c r="BT136" s="13">
        <v>-2.0084928781440001</v>
      </c>
      <c r="BU136" s="13">
        <v>-7.2726820396432901</v>
      </c>
      <c r="BV136" s="13">
        <v>3.95201671138607</v>
      </c>
      <c r="BW136" s="13">
        <v>4.4689011969788197</v>
      </c>
      <c r="BX136" s="13">
        <v>-0.203432876238337</v>
      </c>
      <c r="BY136" s="13">
        <v>0.81736112735399902</v>
      </c>
      <c r="BZ136" s="13">
        <v>5.2317715540257197</v>
      </c>
      <c r="CA136" s="13">
        <v>-1.4515260739698399</v>
      </c>
      <c r="CB136" s="13">
        <v>0.816588571498157</v>
      </c>
      <c r="CC136" s="13">
        <v>2.9146276847587198</v>
      </c>
      <c r="CD136" s="13">
        <v>3.5566571711636601</v>
      </c>
      <c r="CE136" s="13">
        <v>0.40539826516539301</v>
      </c>
      <c r="CF136" s="13">
        <v>-0.82255539756818596</v>
      </c>
      <c r="CG136" s="13">
        <v>7.3825507556452497</v>
      </c>
      <c r="CH136" s="13">
        <v>-3.13600960323333</v>
      </c>
      <c r="CI136" s="13">
        <v>3.82454600851249</v>
      </c>
      <c r="CJ136" s="13">
        <v>-0.118346166827013</v>
      </c>
      <c r="CK136" s="13">
        <v>-1.74989385470305</v>
      </c>
      <c r="CL136" s="13">
        <v>2.39841154846181</v>
      </c>
      <c r="CM136" s="13">
        <v>-1.1182380599627</v>
      </c>
      <c r="CN136" s="13">
        <v>3.0729726063581602</v>
      </c>
      <c r="CO136" s="13">
        <v>1.12026616825912</v>
      </c>
      <c r="CP136" s="13">
        <v>2.1937890339711599</v>
      </c>
      <c r="CQ136" s="13">
        <v>-1.90880513532611</v>
      </c>
      <c r="CR136" s="13">
        <v>-0.20212904669682</v>
      </c>
      <c r="CS136" s="13">
        <v>3.5747426207720401</v>
      </c>
      <c r="CT136" s="13">
        <v>1.23264648446834</v>
      </c>
      <c r="CU136" s="13">
        <v>3.98806417870962</v>
      </c>
      <c r="CV136" s="13">
        <v>-2.0173149710943199</v>
      </c>
      <c r="CW136" s="13">
        <v>-5.0185845461596097</v>
      </c>
      <c r="CX136" s="13">
        <v>-9.9876226734533405E-2</v>
      </c>
      <c r="CY136" s="13">
        <v>1.6585142815249201</v>
      </c>
      <c r="CZ136" s="13">
        <v>4.4513668226703702</v>
      </c>
      <c r="DA136" s="13">
        <v>-3.63472107839935</v>
      </c>
      <c r="DB136" s="13">
        <v>3.73670164295388</v>
      </c>
      <c r="DC136" s="13">
        <v>2.1503733302532702</v>
      </c>
      <c r="DD136" s="13">
        <v>1.4572261496933201</v>
      </c>
      <c r="DE136" s="13">
        <v>5.5254791087920996</v>
      </c>
      <c r="DF136" s="13">
        <v>-5.4525682968037099</v>
      </c>
      <c r="DG136" s="13">
        <v>-1.6171861417254501</v>
      </c>
      <c r="DH136" s="13">
        <v>3.3366472886855698</v>
      </c>
      <c r="DI136" s="13">
        <v>1.02375085249562</v>
      </c>
      <c r="DJ136" s="13">
        <v>-5.40569102219147</v>
      </c>
      <c r="DK136" s="13">
        <v>-5.9083097554121702</v>
      </c>
      <c r="DL136" s="13">
        <v>1.7652662523545499</v>
      </c>
      <c r="DM136" s="13">
        <v>-1.80944718672709</v>
      </c>
      <c r="DN136" s="13">
        <v>-6.3246510504380904</v>
      </c>
      <c r="DO136" s="13">
        <v>-0.89890203952824199</v>
      </c>
      <c r="DP136" s="13">
        <v>2.19993122146106</v>
      </c>
      <c r="DQ136" s="13">
        <v>1.5192597263967</v>
      </c>
      <c r="DR136" s="13">
        <v>-2.0070465319188102</v>
      </c>
      <c r="DS136" s="13">
        <v>-1.3783899765321499</v>
      </c>
      <c r="DT136" s="13">
        <v>1.31961153128816</v>
      </c>
      <c r="DU136" s="13">
        <v>1.2808086650894701</v>
      </c>
      <c r="DV136" s="13">
        <v>1.95322593996697</v>
      </c>
      <c r="DW136" s="13">
        <v>-0.55271694531623605</v>
      </c>
      <c r="DX136" s="13">
        <v>2.98068334753953</v>
      </c>
      <c r="DY136" s="13">
        <v>4.9089067179465804</v>
      </c>
      <c r="DZ136" s="13">
        <v>3.3113157603674002</v>
      </c>
      <c r="EA136" s="13">
        <v>1.4219512861688</v>
      </c>
      <c r="EB136" s="13">
        <v>6.5752617033407601</v>
      </c>
      <c r="EC136" s="13" t="s">
        <v>1246</v>
      </c>
      <c r="ED136" s="13">
        <v>-3.2471115538560098</v>
      </c>
      <c r="EE136" s="13">
        <v>2.35605209509826</v>
      </c>
      <c r="EF136" s="13">
        <v>-3.9824091408217299</v>
      </c>
      <c r="EG136" s="13">
        <v>-3.6561900790903801</v>
      </c>
      <c r="EH136" s="13">
        <v>3.67307089931816</v>
      </c>
      <c r="EI136" s="13">
        <v>-6.3351207365914197</v>
      </c>
      <c r="EJ136" s="13">
        <v>1.9272623384002201</v>
      </c>
      <c r="EK136" s="13">
        <v>2.1977163648475702</v>
      </c>
      <c r="EL136" s="13">
        <v>1.8628812424568999</v>
      </c>
      <c r="EM136" s="13">
        <v>4.4170384424796403</v>
      </c>
      <c r="EN136" s="13">
        <v>3.8734581656603302</v>
      </c>
      <c r="EO136" s="13">
        <v>-9.8441081768660704E-2</v>
      </c>
      <c r="EP136" s="13">
        <v>1.38227667829141</v>
      </c>
      <c r="EQ136" s="13">
        <v>1.4305983745798601</v>
      </c>
      <c r="ER136" s="13">
        <v>1.5141409381391</v>
      </c>
      <c r="ES136" s="13">
        <v>3.3714594130266899</v>
      </c>
      <c r="ET136" s="13">
        <v>1.5556553345969899</v>
      </c>
      <c r="EU136" s="13">
        <v>-2.3388220775907098</v>
      </c>
      <c r="EV136" s="13">
        <v>0.65296596046269495</v>
      </c>
      <c r="EW136" s="13">
        <v>-5.3462837822191904</v>
      </c>
      <c r="EX136" s="13">
        <v>-3.2263430468249599</v>
      </c>
      <c r="EY136" s="13">
        <v>-2.2724839121331701</v>
      </c>
      <c r="EZ136" s="13">
        <v>1.0210784466404801</v>
      </c>
      <c r="FA136" s="13">
        <v>0.54521215485902397</v>
      </c>
      <c r="FB136" s="13">
        <v>1.26786086073548</v>
      </c>
      <c r="FC136" s="13">
        <v>-3.43405403006805</v>
      </c>
      <c r="FD136" s="13">
        <v>3.0041958931936201</v>
      </c>
      <c r="FE136" s="13">
        <v>4.3291629455802001</v>
      </c>
      <c r="FF136" s="13">
        <v>2.9122111458965199</v>
      </c>
      <c r="FG136" s="13">
        <v>2.7174682357174298</v>
      </c>
      <c r="FH136" s="13">
        <v>5.4384526781468701</v>
      </c>
      <c r="FI136" s="13">
        <v>3.6813738307608199</v>
      </c>
      <c r="FJ136" s="13">
        <v>-4.6439297699987998</v>
      </c>
      <c r="FK136" s="13">
        <v>7.8561622381956905E-3</v>
      </c>
      <c r="FL136" s="13">
        <v>1.9299602362161701</v>
      </c>
      <c r="FM136" s="13">
        <v>3.3958049663193601</v>
      </c>
      <c r="FN136" s="13">
        <v>-5.9148418686789404</v>
      </c>
      <c r="FO136" s="13">
        <v>1.4420807270254401</v>
      </c>
      <c r="FP136" s="13">
        <v>-6.9807392304988296</v>
      </c>
      <c r="FQ136" s="13">
        <v>1.96702721399286</v>
      </c>
      <c r="FR136" s="13">
        <v>2.6567368794671302</v>
      </c>
      <c r="FS136" s="13">
        <v>-2.1710463654757701</v>
      </c>
      <c r="FT136" s="13">
        <v>4.0160856357308203</v>
      </c>
      <c r="FU136" s="13">
        <v>-6.8814150314609597</v>
      </c>
      <c r="FV136" s="13">
        <v>-0.40568746554274998</v>
      </c>
      <c r="FW136" s="13">
        <v>-0.41409696335856699</v>
      </c>
      <c r="FX136" s="13">
        <v>-2.0966864095129298</v>
      </c>
      <c r="FY136" s="13">
        <v>-2.00264063247511</v>
      </c>
      <c r="FZ136" s="13">
        <v>1.27872624907887</v>
      </c>
      <c r="GA136" s="13">
        <v>-6.4658218693884999</v>
      </c>
      <c r="GB136" s="13">
        <v>0.67365758672310405</v>
      </c>
      <c r="GC136" s="13">
        <v>0.23403005890607501</v>
      </c>
      <c r="GD136" s="13">
        <v>3.16683889787276</v>
      </c>
      <c r="GE136" s="13">
        <v>2.2138420207198402</v>
      </c>
      <c r="GF136" s="13">
        <v>1.7586169138185399</v>
      </c>
      <c r="GG136" s="13">
        <v>3.3778627510387902</v>
      </c>
      <c r="GH136" s="13">
        <v>4.3519340191022504</v>
      </c>
      <c r="GI136" s="13">
        <v>-6.16976862993888E-2</v>
      </c>
      <c r="GJ136" s="13">
        <v>0.389455909459762</v>
      </c>
      <c r="GK136" s="13">
        <v>2.23440640018211</v>
      </c>
      <c r="GL136" s="13">
        <v>3.0769048332352602</v>
      </c>
      <c r="GM136" s="13">
        <v>-2.1682399862532602</v>
      </c>
      <c r="GN136" s="13">
        <v>1.3801668617403999</v>
      </c>
      <c r="GO136" s="13">
        <v>2.2996264823717198</v>
      </c>
      <c r="GP136" s="13">
        <v>-3.75418060799494</v>
      </c>
      <c r="GQ136" s="13">
        <v>-0.781783897126615</v>
      </c>
      <c r="GR136" s="13">
        <v>-0.65540919515764795</v>
      </c>
      <c r="GS136" s="13">
        <v>-2.3657671870211101</v>
      </c>
      <c r="GT136" s="13">
        <v>7.9704893538723001</v>
      </c>
      <c r="GU136" s="13">
        <v>4.3867121296518397</v>
      </c>
      <c r="GV136" s="13">
        <v>3.3291270561438999</v>
      </c>
      <c r="GW136" s="13">
        <v>2.82261505294283</v>
      </c>
      <c r="GX136" s="13">
        <v>3.0117332568200701</v>
      </c>
      <c r="GY136" s="13">
        <v>-4.6488544111841996</v>
      </c>
      <c r="GZ136" s="13">
        <v>4.37193942921719</v>
      </c>
      <c r="HA136" s="13">
        <v>2.5309744600667701</v>
      </c>
      <c r="HB136" s="13">
        <v>0.160052695247725</v>
      </c>
      <c r="HC136" s="13">
        <v>-0.58170866567131096</v>
      </c>
      <c r="HD136" s="13">
        <v>2.6207968643656598</v>
      </c>
      <c r="HE136" s="13">
        <v>4.6516316427008197</v>
      </c>
      <c r="HF136" s="13">
        <v>2.57781498554206</v>
      </c>
      <c r="HG136" s="13">
        <v>1.12952676604936</v>
      </c>
      <c r="HH136" s="13" t="s">
        <v>1246</v>
      </c>
      <c r="HI136" s="13">
        <v>1.4325463921624599</v>
      </c>
      <c r="HJ136" s="13">
        <v>4.3873361783849703</v>
      </c>
      <c r="HK136" s="13" t="s">
        <v>1246</v>
      </c>
      <c r="HL136" s="13">
        <v>-3.26931299121815</v>
      </c>
      <c r="HM136" s="13">
        <v>2.5695032602548298</v>
      </c>
      <c r="HN136" s="13">
        <v>-0.51951198383624797</v>
      </c>
      <c r="HO136" s="13">
        <v>2.92604345023241</v>
      </c>
      <c r="HP136" s="13">
        <v>-0.17920253282138701</v>
      </c>
      <c r="HQ136" s="13">
        <v>1.4374885087429601</v>
      </c>
      <c r="HR136" s="13">
        <v>3.1714792187543699</v>
      </c>
      <c r="HS136" s="13">
        <v>2.5027523183934002</v>
      </c>
      <c r="HT136" s="13">
        <v>-9.2718742998518705E-2</v>
      </c>
      <c r="HU136" s="13">
        <v>0.71551252972989599</v>
      </c>
      <c r="HV136" s="13">
        <v>2.8973518837883301</v>
      </c>
      <c r="HW136" s="13">
        <v>2.2649745770654199</v>
      </c>
      <c r="HX136" s="13">
        <v>2.0611664003035699</v>
      </c>
      <c r="HY136" s="13">
        <v>2.4669235681626902</v>
      </c>
      <c r="HZ136" s="13">
        <v>3.8195839329935701</v>
      </c>
      <c r="IA136" s="13">
        <v>0.941951572423122</v>
      </c>
      <c r="IB136" s="13">
        <v>-7.7231381492005804</v>
      </c>
      <c r="IC136" s="13">
        <v>-0.36709487231296301</v>
      </c>
      <c r="ID136" s="13">
        <v>-1.3600850277602601</v>
      </c>
      <c r="IE136" s="13">
        <v>-5.0548088468090002</v>
      </c>
      <c r="IF136" s="13">
        <v>1.4263161512745599</v>
      </c>
      <c r="IG136" s="13">
        <v>1.4782690269743199</v>
      </c>
      <c r="IH136" s="13">
        <v>5.7886894937844498E-2</v>
      </c>
      <c r="II136" s="13">
        <v>-4.6823044329667001</v>
      </c>
      <c r="IJ136" s="13">
        <v>-1.07194555272928</v>
      </c>
      <c r="IK136" s="13">
        <v>3.9326810376523502</v>
      </c>
      <c r="IL136" s="13">
        <v>1.8662341583361</v>
      </c>
      <c r="IM136" s="13">
        <v>0.37047234945621299</v>
      </c>
      <c r="IN136" s="13">
        <v>-2.5848345456650001</v>
      </c>
      <c r="IO136" s="13">
        <v>3.20452012283187</v>
      </c>
      <c r="IP136" s="13">
        <v>2.5005564304254801</v>
      </c>
      <c r="IQ136" s="13">
        <v>0.71488804551427099</v>
      </c>
      <c r="IR136" s="13">
        <v>1.4738564596633199</v>
      </c>
      <c r="IS136" s="13">
        <v>-2.08986262734842</v>
      </c>
      <c r="IT136" s="13">
        <v>-0.58874092944036704</v>
      </c>
      <c r="IU136" s="13">
        <v>-4.1591371820519702</v>
      </c>
      <c r="IV136" s="13">
        <v>2.4458867660468799</v>
      </c>
      <c r="IW136" s="13">
        <v>2.1507674280011999</v>
      </c>
      <c r="IX136" s="13">
        <v>2.3007621539804499</v>
      </c>
      <c r="IY136" s="13">
        <v>1.5835456531807699</v>
      </c>
      <c r="IZ136" s="13">
        <v>1.47922009622498</v>
      </c>
      <c r="JA136" s="13">
        <v>2.8973763206745402</v>
      </c>
      <c r="JB136" s="13">
        <v>2.16527746842922</v>
      </c>
      <c r="JC136" s="13">
        <v>4.0667899801729304</v>
      </c>
      <c r="JD136" s="13">
        <v>-3.9211469412640199</v>
      </c>
      <c r="JE136" s="13">
        <v>-3.6517569073032399</v>
      </c>
      <c r="JF136" s="13">
        <v>2.4890879405724302</v>
      </c>
      <c r="JG136" s="13">
        <v>-2.4167856050796899</v>
      </c>
    </row>
    <row r="137" spans="1:267">
      <c r="A137" s="1">
        <v>949168</v>
      </c>
      <c r="B137" s="1" t="s">
        <v>389</v>
      </c>
      <c r="C137" s="13">
        <v>4.7156024741471496</v>
      </c>
      <c r="D137" s="13">
        <v>3.5735068713879201</v>
      </c>
      <c r="E137" s="13">
        <v>4.0719591520815301</v>
      </c>
      <c r="F137" s="13">
        <v>4.4570863919835801</v>
      </c>
      <c r="G137" s="13">
        <v>4.7154536212123102</v>
      </c>
      <c r="H137" s="13">
        <v>5.3842070369140203</v>
      </c>
      <c r="I137" s="13">
        <v>3.95467853951771</v>
      </c>
      <c r="J137" s="13">
        <v>0.21089274172754599</v>
      </c>
      <c r="K137" s="13">
        <v>4.0217974807577601</v>
      </c>
      <c r="L137" s="13">
        <v>2.47842616753519</v>
      </c>
      <c r="M137" s="13">
        <v>5.3833654740425603</v>
      </c>
      <c r="N137" s="13">
        <v>5.3626203667504901</v>
      </c>
      <c r="O137" s="13">
        <v>4.7123402670838397</v>
      </c>
      <c r="P137" s="13">
        <v>4.7125464095943297</v>
      </c>
      <c r="Q137" s="13">
        <v>5.3850052859331603</v>
      </c>
      <c r="R137" s="13">
        <v>1.6670978222213</v>
      </c>
      <c r="S137" s="13">
        <v>4.4824070698323402</v>
      </c>
      <c r="T137" s="13">
        <v>4.7156024741471496</v>
      </c>
      <c r="U137" s="13">
        <v>3.0681182383615502</v>
      </c>
      <c r="V137" s="13">
        <v>2.41279401662384</v>
      </c>
      <c r="W137" s="13">
        <v>0.33346618867950201</v>
      </c>
      <c r="X137" s="13">
        <v>4.5039712917537296</v>
      </c>
      <c r="Y137" s="13">
        <v>2.2294460513177601</v>
      </c>
      <c r="Z137" s="13">
        <v>4.7154956253447899</v>
      </c>
      <c r="AA137" s="13">
        <v>4.7152998502910499</v>
      </c>
      <c r="AB137" s="13">
        <v>4.7153752646621996</v>
      </c>
      <c r="AC137" s="13">
        <v>2.4128325723161699</v>
      </c>
      <c r="AD137" s="13">
        <v>-1.67926969330167</v>
      </c>
      <c r="AE137" s="13">
        <v>3.3709647270871099</v>
      </c>
      <c r="AF137" s="13">
        <v>3.73020935839663</v>
      </c>
      <c r="AG137" s="13">
        <v>4.6958992091697498</v>
      </c>
      <c r="AH137" s="13">
        <v>2.93687587981481</v>
      </c>
      <c r="AI137" s="13">
        <v>4.2943024573336004</v>
      </c>
      <c r="AJ137" s="13">
        <v>3.69774214148083</v>
      </c>
      <c r="AK137" s="13">
        <v>3.4551314496894601</v>
      </c>
      <c r="AL137" s="13">
        <v>4.2364331239149298</v>
      </c>
      <c r="AM137" s="13">
        <v>4.2488399917099597</v>
      </c>
      <c r="AN137" s="13">
        <v>3.3203817059129102</v>
      </c>
      <c r="AO137" s="13">
        <v>3.4164222096718402</v>
      </c>
      <c r="AP137" s="13">
        <v>5.3334315785658504</v>
      </c>
      <c r="AQ137" s="13">
        <v>4.6821754096011903</v>
      </c>
      <c r="AR137" s="13">
        <v>2.5759838201810301</v>
      </c>
      <c r="AS137" s="13">
        <v>0.53425193552266304</v>
      </c>
      <c r="AT137" s="13">
        <v>2.0256579751928401</v>
      </c>
      <c r="AU137" s="13">
        <v>2.16503585136934</v>
      </c>
      <c r="AV137" s="13">
        <v>5.0524170521269998</v>
      </c>
      <c r="AW137" s="13">
        <v>2.9258954616192199</v>
      </c>
      <c r="AX137" s="13">
        <v>4.6618738669773299</v>
      </c>
      <c r="AY137" s="13">
        <v>2.6913716402350598</v>
      </c>
      <c r="AZ137" s="13">
        <v>0.33357583947326902</v>
      </c>
      <c r="BA137" s="13">
        <v>4.7156024741471496</v>
      </c>
      <c r="BB137" s="13">
        <v>5.3265499341093303</v>
      </c>
      <c r="BC137" s="13">
        <v>4.0224552935872104</v>
      </c>
      <c r="BD137" s="13">
        <v>4.7983205886183002</v>
      </c>
      <c r="BE137" s="13">
        <v>5.0764310726469102</v>
      </c>
      <c r="BF137" s="13">
        <v>5.3850331280897796</v>
      </c>
      <c r="BG137" s="13">
        <v>4.5572876505322197</v>
      </c>
      <c r="BH137" s="13">
        <v>2.5495478574511901</v>
      </c>
      <c r="BI137" s="13">
        <v>5.3814119736433597</v>
      </c>
      <c r="BJ137" s="13">
        <v>4.3178637139153597</v>
      </c>
      <c r="BK137" s="13">
        <v>4.7156024741471496</v>
      </c>
      <c r="BL137" s="13">
        <v>5.07243965836226</v>
      </c>
      <c r="BM137" s="13">
        <v>3.5535837975706301</v>
      </c>
      <c r="BN137" s="13">
        <v>1.1876885991303101</v>
      </c>
      <c r="BO137" s="13">
        <v>5.3850032289950898</v>
      </c>
      <c r="BP137" s="13">
        <v>1.9307774990323301</v>
      </c>
      <c r="BQ137" s="13">
        <v>3.1978648768475302</v>
      </c>
      <c r="BR137" s="13">
        <v>4.0466363432308698</v>
      </c>
      <c r="BS137" s="13">
        <v>2.7463674809821601</v>
      </c>
      <c r="BT137" s="13">
        <v>5.3850331280897796</v>
      </c>
      <c r="BU137" s="13">
        <v>-3.6833523038964402</v>
      </c>
      <c r="BV137" s="13">
        <v>2.48306270432975</v>
      </c>
      <c r="BW137" s="13">
        <v>3.9313091754070402</v>
      </c>
      <c r="BX137" s="13">
        <v>7.80723015858833E-3</v>
      </c>
      <c r="BY137" s="13">
        <v>4.7408478359254103</v>
      </c>
      <c r="BZ137" s="13">
        <v>5.0487899597938402</v>
      </c>
      <c r="CA137" s="13">
        <v>2.4047220257862998</v>
      </c>
      <c r="CB137" s="13">
        <v>1.73254754575071</v>
      </c>
      <c r="CC137" s="13">
        <v>3.7062297242607198</v>
      </c>
      <c r="CD137" s="13">
        <v>3.8364763049811201</v>
      </c>
      <c r="CE137" s="13">
        <v>3.6637233436737402</v>
      </c>
      <c r="CF137" s="13">
        <v>4.7156024741471496</v>
      </c>
      <c r="CG137" s="13" t="s">
        <v>1246</v>
      </c>
      <c r="CH137" s="13">
        <v>0.35477287036287403</v>
      </c>
      <c r="CI137" s="13">
        <v>3.50979242131947</v>
      </c>
      <c r="CJ137" s="13">
        <v>1.37599992697252</v>
      </c>
      <c r="CK137" s="13">
        <v>0.75674097464051604</v>
      </c>
      <c r="CL137" s="13">
        <v>2.3469043867193302</v>
      </c>
      <c r="CM137" s="13">
        <v>4.6953286845588096</v>
      </c>
      <c r="CN137" s="13">
        <v>3.7211493456972602</v>
      </c>
      <c r="CO137" s="13">
        <v>3.9831881017117201</v>
      </c>
      <c r="CP137" s="13">
        <v>3.71502834220703</v>
      </c>
      <c r="CQ137" s="13">
        <v>1.57786118505322</v>
      </c>
      <c r="CR137" s="13">
        <v>-2.482335552386</v>
      </c>
      <c r="CS137" s="13">
        <v>3.86653909613272</v>
      </c>
      <c r="CT137" s="13">
        <v>3.6780073282345702</v>
      </c>
      <c r="CU137" s="13">
        <v>4.3560874009004902</v>
      </c>
      <c r="CV137" s="13">
        <v>-0.79052642146215502</v>
      </c>
      <c r="CW137" s="13">
        <v>2.3131754285403501</v>
      </c>
      <c r="CX137" s="13">
        <v>3.3251140437617801</v>
      </c>
      <c r="CY137" s="13">
        <v>1.4022289626117499</v>
      </c>
      <c r="CZ137" s="13">
        <v>4.5030495909600203</v>
      </c>
      <c r="DA137" s="13">
        <v>2.6536472307347401</v>
      </c>
      <c r="DB137" s="13">
        <v>4.5767787734401804</v>
      </c>
      <c r="DC137" s="13">
        <v>2.0674873861008698</v>
      </c>
      <c r="DD137" s="13">
        <v>0.546101677652438</v>
      </c>
      <c r="DE137" s="13">
        <v>5.2989723031412499</v>
      </c>
      <c r="DF137" s="13">
        <v>3.3280355804199</v>
      </c>
      <c r="DG137" s="13">
        <v>1.6282384593292401</v>
      </c>
      <c r="DH137" s="13">
        <v>2.3973736419510399</v>
      </c>
      <c r="DI137" s="13">
        <v>4.2809609738277601</v>
      </c>
      <c r="DJ137" s="13">
        <v>-3.6203825694205598</v>
      </c>
      <c r="DK137" s="13">
        <v>-6.5624567417050201</v>
      </c>
      <c r="DL137" s="13">
        <v>2.7590929120238701</v>
      </c>
      <c r="DM137" s="13">
        <v>4.0475806252668898</v>
      </c>
      <c r="DN137" s="13">
        <v>-2.0373544445627298</v>
      </c>
      <c r="DO137" s="13">
        <v>1.09047978800208</v>
      </c>
      <c r="DP137" s="13">
        <v>4.3710164150586497</v>
      </c>
      <c r="DQ137" s="13">
        <v>1.4984330279619</v>
      </c>
      <c r="DR137" s="13">
        <v>1.1663696081264701</v>
      </c>
      <c r="DS137" s="13">
        <v>3.3265446587378502</v>
      </c>
      <c r="DT137" s="13">
        <v>2.23910688079734</v>
      </c>
      <c r="DU137" s="13">
        <v>2.32583869617376</v>
      </c>
      <c r="DV137" s="13">
        <v>3.3227303917922</v>
      </c>
      <c r="DW137" s="13">
        <v>1.8720807141303799</v>
      </c>
      <c r="DX137" s="13">
        <v>3.1363207316883699</v>
      </c>
      <c r="DY137" s="13">
        <v>4.4818953208704597</v>
      </c>
      <c r="DZ137" s="13">
        <v>4.0224552935872104</v>
      </c>
      <c r="EA137" s="13">
        <v>1.3460572346444899</v>
      </c>
      <c r="EB137" s="13">
        <v>7.9735609659890603</v>
      </c>
      <c r="EC137" s="13">
        <v>3.45333304880451</v>
      </c>
      <c r="ED137" s="13">
        <v>-0.17663841658978799</v>
      </c>
      <c r="EE137" s="13">
        <v>3.6778352452705398</v>
      </c>
      <c r="EF137" s="13">
        <v>-0.32653735538666501</v>
      </c>
      <c r="EG137" s="13">
        <v>-5.5564151994543703E-2</v>
      </c>
      <c r="EH137" s="13">
        <v>4.0190978866742704</v>
      </c>
      <c r="EI137" s="13">
        <v>-2.971139489639</v>
      </c>
      <c r="EJ137" s="13">
        <v>2.4028173141122999</v>
      </c>
      <c r="EK137" s="13">
        <v>2.21896786027117</v>
      </c>
      <c r="EL137" s="13">
        <v>2.4571334839665702</v>
      </c>
      <c r="EM137" s="13">
        <v>3.9569065857690302</v>
      </c>
      <c r="EN137" s="13">
        <v>5.0646348546215103</v>
      </c>
      <c r="EO137" s="13">
        <v>1.01783495049213</v>
      </c>
      <c r="EP137" s="13">
        <v>4.0682767252946199</v>
      </c>
      <c r="EQ137" s="13">
        <v>4.5332881415127497</v>
      </c>
      <c r="ER137" s="13">
        <v>3.1221644301786098</v>
      </c>
      <c r="ES137" s="13">
        <v>3.9886104765100101</v>
      </c>
      <c r="ET137" s="13">
        <v>2.1132960814359798</v>
      </c>
      <c r="EU137" s="13">
        <v>3.3199177241101698</v>
      </c>
      <c r="EV137" s="13">
        <v>3.3292375128718601</v>
      </c>
      <c r="EW137" s="13">
        <v>1.0669754086001999</v>
      </c>
      <c r="EX137" s="13">
        <v>-2.5154561101874702</v>
      </c>
      <c r="EY137" s="13">
        <v>-0.97440000176167896</v>
      </c>
      <c r="EZ137" s="13">
        <v>4.0882045038365904</v>
      </c>
      <c r="FA137" s="13">
        <v>3.2671815992058599</v>
      </c>
      <c r="FB137" s="13">
        <v>4.3444745043358299</v>
      </c>
      <c r="FC137" s="13">
        <v>-1.90014930259584</v>
      </c>
      <c r="FD137" s="13">
        <v>3.9328003319689002</v>
      </c>
      <c r="FE137" s="13">
        <v>4.4115516016747804</v>
      </c>
      <c r="FF137" s="13">
        <v>2.5579092130935401</v>
      </c>
      <c r="FG137" s="13">
        <v>4.3630476843510504</v>
      </c>
      <c r="FH137" s="13">
        <v>6.51561768886799</v>
      </c>
      <c r="FI137" s="13">
        <v>3.8925561809162099</v>
      </c>
      <c r="FJ137" s="13" t="s">
        <v>1246</v>
      </c>
      <c r="FK137" s="13">
        <v>1.34225517041125</v>
      </c>
      <c r="FL137" s="13">
        <v>1.2910384594441899</v>
      </c>
      <c r="FM137" s="13">
        <v>3.4761413923217201</v>
      </c>
      <c r="FN137" s="13">
        <v>-1.98719359150815</v>
      </c>
      <c r="FO137" s="13">
        <v>3.2594748958954098</v>
      </c>
      <c r="FP137" s="13">
        <v>-2.44147931161464</v>
      </c>
      <c r="FQ137" s="13">
        <v>3.2461989175046102</v>
      </c>
      <c r="FR137" s="13">
        <v>3.4789445069834302</v>
      </c>
      <c r="FS137" s="13">
        <v>1.75374138319933</v>
      </c>
      <c r="FT137" s="13">
        <v>3.61347577719045</v>
      </c>
      <c r="FU137" s="13">
        <v>-3.90626546529775</v>
      </c>
      <c r="FV137" s="13">
        <v>-0.94559424958149896</v>
      </c>
      <c r="FW137" s="13">
        <v>0.337130920009867</v>
      </c>
      <c r="FX137" s="13">
        <v>1.23980685954391</v>
      </c>
      <c r="FY137" s="13">
        <v>0.92559425270927498</v>
      </c>
      <c r="FZ137" s="13">
        <v>2.6073817870175802</v>
      </c>
      <c r="GA137" s="13">
        <v>-0.30454939862111702</v>
      </c>
      <c r="GB137" s="13">
        <v>1.4095282518726799</v>
      </c>
      <c r="GC137" s="13">
        <v>3.0446518962546198</v>
      </c>
      <c r="GD137" s="13">
        <v>4.3817826648031701</v>
      </c>
      <c r="GE137" s="13">
        <v>2.9911019457283698</v>
      </c>
      <c r="GF137" s="13">
        <v>3.8995297323851301</v>
      </c>
      <c r="GG137" s="13">
        <v>3.62902424169594</v>
      </c>
      <c r="GH137" s="13">
        <v>4.0052900296073704</v>
      </c>
      <c r="GI137" s="13">
        <v>1.88507093299717</v>
      </c>
      <c r="GJ137" s="13">
        <v>3.04615391368716</v>
      </c>
      <c r="GK137" s="13">
        <v>2.8439666097729499</v>
      </c>
      <c r="GL137" s="13">
        <v>3.8921612549981601</v>
      </c>
      <c r="GM137" s="13">
        <v>1.8525161579109299</v>
      </c>
      <c r="GN137" s="13">
        <v>0.79985270151631505</v>
      </c>
      <c r="GO137" s="13">
        <v>2.6667637133906799</v>
      </c>
      <c r="GP137" s="13">
        <v>-1.6041364075812199</v>
      </c>
      <c r="GQ137" s="13">
        <v>1.97890762553273</v>
      </c>
      <c r="GR137" s="13">
        <v>0.76068585916655296</v>
      </c>
      <c r="GS137" s="13">
        <v>0.95736100130280299</v>
      </c>
      <c r="GT137" s="13">
        <v>7.9442549958159603</v>
      </c>
      <c r="GU137" s="13">
        <v>3.56380872037604</v>
      </c>
      <c r="GV137" s="13">
        <v>3.8303956446073602</v>
      </c>
      <c r="GW137" s="13">
        <v>3.4455451642875601</v>
      </c>
      <c r="GX137" s="13">
        <v>4.3880012976586897</v>
      </c>
      <c r="GY137" s="13">
        <v>-0.76812472296216805</v>
      </c>
      <c r="GZ137" s="13">
        <v>4.4649220205046403</v>
      </c>
      <c r="HA137" s="13">
        <v>3.9959155838966498</v>
      </c>
      <c r="HB137" s="13">
        <v>3.7613165787435898</v>
      </c>
      <c r="HC137" s="13">
        <v>3.7569445400856001</v>
      </c>
      <c r="HD137" s="13">
        <v>3.5991449304440399</v>
      </c>
      <c r="HE137" s="13">
        <v>5.3850331280897796</v>
      </c>
      <c r="HF137" s="13">
        <v>2.9689315200085198</v>
      </c>
      <c r="HG137" s="13">
        <v>3.7735604265137201</v>
      </c>
      <c r="HH137" s="13" t="s">
        <v>1246</v>
      </c>
      <c r="HI137" s="13">
        <v>2.57931221239375</v>
      </c>
      <c r="HJ137" s="13">
        <v>3.6865796938380702</v>
      </c>
      <c r="HK137" s="13" t="s">
        <v>1246</v>
      </c>
      <c r="HL137" s="13">
        <v>-2.3652257042348799</v>
      </c>
      <c r="HM137" s="13">
        <v>2.6382524845608</v>
      </c>
      <c r="HN137" s="13">
        <v>1.5698176710946601</v>
      </c>
      <c r="HO137" s="13">
        <v>3.32703481142098</v>
      </c>
      <c r="HP137" s="13">
        <v>0.83736484330898597</v>
      </c>
      <c r="HQ137" s="13">
        <v>2.1392936122814401</v>
      </c>
      <c r="HR137" s="13">
        <v>2.4119575889146998</v>
      </c>
      <c r="HS137" s="13">
        <v>3.0819115347540902</v>
      </c>
      <c r="HT137" s="13">
        <v>0.52499131310935498</v>
      </c>
      <c r="HU137" s="13">
        <v>2.9651774919781499</v>
      </c>
      <c r="HV137" s="13">
        <v>3.0819261735725099</v>
      </c>
      <c r="HW137" s="13">
        <v>-0.42982971060720898</v>
      </c>
      <c r="HX137" s="13">
        <v>1.1573969337889201</v>
      </c>
      <c r="HY137" s="13">
        <v>3.85723584571807</v>
      </c>
      <c r="HZ137" s="13">
        <v>3.98419116945038</v>
      </c>
      <c r="IA137" s="13">
        <v>2.5223691837655902</v>
      </c>
      <c r="IB137" s="13">
        <v>-6.2892260945241496</v>
      </c>
      <c r="IC137" s="13">
        <v>2.0487485168476698</v>
      </c>
      <c r="ID137" s="13">
        <v>-0.59285659584661698</v>
      </c>
      <c r="IE137" s="13">
        <v>-2.8402635099465798</v>
      </c>
      <c r="IF137" s="13">
        <v>2.8269164579746802</v>
      </c>
      <c r="IG137" s="13">
        <v>4.50182522500993</v>
      </c>
      <c r="IH137" s="13">
        <v>3.8541023459736699</v>
      </c>
      <c r="II137" s="13">
        <v>-1.2706504806254599</v>
      </c>
      <c r="IJ137" s="13">
        <v>1.53657715976801</v>
      </c>
      <c r="IK137" s="13">
        <v>4.6886898801872796</v>
      </c>
      <c r="IL137" s="13">
        <v>4.1958997831530596</v>
      </c>
      <c r="IM137" s="13">
        <v>0.940944733611495</v>
      </c>
      <c r="IN137" s="13">
        <v>-1.29069156533023</v>
      </c>
      <c r="IO137" s="13">
        <v>3.0316110544264698</v>
      </c>
      <c r="IP137" s="13">
        <v>1.60492803218539</v>
      </c>
      <c r="IQ137" s="13">
        <v>1.97678488252284</v>
      </c>
      <c r="IR137" s="13">
        <v>3.7755667464274398</v>
      </c>
      <c r="IS137" s="13">
        <v>-5.0455312775653099E-2</v>
      </c>
      <c r="IT137" s="13">
        <v>2.06101199191311</v>
      </c>
      <c r="IU137" s="13">
        <v>-0.82269039325651705</v>
      </c>
      <c r="IV137" s="13">
        <v>2.63586153098445</v>
      </c>
      <c r="IW137" s="13">
        <v>3.7013440763902499</v>
      </c>
      <c r="IX137" s="13">
        <v>4.5180252864848596</v>
      </c>
      <c r="IY137" s="13">
        <v>-0.26349562185911601</v>
      </c>
      <c r="IZ137" s="13">
        <v>4.3403740552995496</v>
      </c>
      <c r="JA137" s="13">
        <v>4.9183272636434596</v>
      </c>
      <c r="JB137" s="13">
        <v>0.80393835506155098</v>
      </c>
      <c r="JC137" s="13">
        <v>5.07069603555213</v>
      </c>
      <c r="JD137" s="13">
        <v>2.8752562377387099</v>
      </c>
      <c r="JE137" s="13">
        <v>-7.7217162748621102E-2</v>
      </c>
      <c r="JF137" s="13">
        <v>-0.80179559253931798</v>
      </c>
      <c r="JG137" s="13">
        <v>-3.4458738133194299E-2</v>
      </c>
    </row>
    <row r="138" spans="1:267">
      <c r="A138" s="1">
        <v>753584</v>
      </c>
      <c r="B138" s="1" t="s">
        <v>390</v>
      </c>
      <c r="C138" s="13">
        <v>4.1460165324972698</v>
      </c>
      <c r="D138" s="13">
        <v>5.37549707642395</v>
      </c>
      <c r="E138" s="13">
        <v>3.38055075112633</v>
      </c>
      <c r="F138" s="13">
        <v>4.1759106772944001</v>
      </c>
      <c r="G138" s="13">
        <v>2.1249293665678</v>
      </c>
      <c r="H138" s="13">
        <v>3.2287462278433798</v>
      </c>
      <c r="I138" s="13">
        <v>4.3203037511586198</v>
      </c>
      <c r="J138" s="13">
        <v>-1.4792115665035701</v>
      </c>
      <c r="K138" s="13">
        <v>1.6856547644212101</v>
      </c>
      <c r="L138" s="13">
        <v>3.7029028573909399</v>
      </c>
      <c r="M138" s="13">
        <v>5.0771507162589904</v>
      </c>
      <c r="N138" s="13">
        <v>5.4571302782235396</v>
      </c>
      <c r="O138" s="13">
        <v>4.9910304198446402</v>
      </c>
      <c r="P138" s="13">
        <v>2.46077982273603</v>
      </c>
      <c r="Q138" s="13">
        <v>3.07142509206993</v>
      </c>
      <c r="R138" s="13">
        <v>0.34081471783036299</v>
      </c>
      <c r="S138" s="13">
        <v>4.9892477456198403</v>
      </c>
      <c r="T138" s="13">
        <v>4.8829918217511397</v>
      </c>
      <c r="U138" s="13">
        <v>2.0834999891255102</v>
      </c>
      <c r="V138" s="13">
        <v>2.6838435390000801</v>
      </c>
      <c r="W138" s="13">
        <v>-2.2050904371955999</v>
      </c>
      <c r="X138" s="13">
        <v>2.6768332120459899</v>
      </c>
      <c r="Y138" s="13">
        <v>2.7086533579897498</v>
      </c>
      <c r="Z138" s="13">
        <v>3.4787254011842399</v>
      </c>
      <c r="AA138" s="13">
        <v>4.9385094002868204</v>
      </c>
      <c r="AB138" s="13">
        <v>0.66043731524996696</v>
      </c>
      <c r="AC138" s="13">
        <v>2.68646455631223</v>
      </c>
      <c r="AD138" s="13">
        <v>3.2083521945472699</v>
      </c>
      <c r="AE138" s="13">
        <v>4.0983642570371499</v>
      </c>
      <c r="AF138" s="13">
        <v>4.5022304152360597</v>
      </c>
      <c r="AG138" s="13">
        <v>3.50922515525719</v>
      </c>
      <c r="AH138" s="13">
        <v>2.3579481805942102</v>
      </c>
      <c r="AI138" s="13">
        <v>-0.21177695216117801</v>
      </c>
      <c r="AJ138" s="13">
        <v>3.6497989002742499</v>
      </c>
      <c r="AK138" s="13">
        <v>3.3695236287421402</v>
      </c>
      <c r="AL138" s="13">
        <v>1.2030995882273701</v>
      </c>
      <c r="AM138" s="13">
        <v>1.1874296756120899</v>
      </c>
      <c r="AN138" s="13">
        <v>3.8790653206953301</v>
      </c>
      <c r="AO138" s="13">
        <v>5.2232986773188799</v>
      </c>
      <c r="AP138" s="13">
        <v>5.1399265019091098</v>
      </c>
      <c r="AQ138" s="13">
        <v>5.4581207238231899</v>
      </c>
      <c r="AR138" s="13">
        <v>4.9636837090030399</v>
      </c>
      <c r="AS138" s="13">
        <v>4.5051158032460199</v>
      </c>
      <c r="AT138" s="13">
        <v>2.98671507060372</v>
      </c>
      <c r="AU138" s="13">
        <v>4.4251320760802102</v>
      </c>
      <c r="AV138" s="13">
        <v>3.44388670149374</v>
      </c>
      <c r="AW138" s="13">
        <v>2.5474667203505699</v>
      </c>
      <c r="AX138" s="13">
        <v>2.5708903149843998</v>
      </c>
      <c r="AY138" s="13">
        <v>3.1218190534060501</v>
      </c>
      <c r="AZ138" s="13">
        <v>0.18389504992238301</v>
      </c>
      <c r="BA138" s="13">
        <v>4.8406516140112998</v>
      </c>
      <c r="BB138" s="13">
        <v>2.6904565786011698</v>
      </c>
      <c r="BC138" s="13">
        <v>4.28586171725195</v>
      </c>
      <c r="BD138" s="13">
        <v>3.1757769654974002</v>
      </c>
      <c r="BE138" s="13">
        <v>1.3953697615481899</v>
      </c>
      <c r="BF138" s="13">
        <v>4.58202651620614</v>
      </c>
      <c r="BG138" s="13">
        <v>3.3812917831092402</v>
      </c>
      <c r="BH138" s="13">
        <v>4.73240713797549</v>
      </c>
      <c r="BI138" s="13">
        <v>4.8060156065666</v>
      </c>
      <c r="BJ138" s="13">
        <v>4.3537080000013102</v>
      </c>
      <c r="BK138" s="13">
        <v>4.9910304198446402</v>
      </c>
      <c r="BL138" s="13">
        <v>5.1023414857175799</v>
      </c>
      <c r="BM138" s="13">
        <v>4.1613177002049397</v>
      </c>
      <c r="BN138" s="13">
        <v>-0.119298241438428</v>
      </c>
      <c r="BO138" s="13">
        <v>4.8283124517960303</v>
      </c>
      <c r="BP138" s="13">
        <v>3.2101151471660199</v>
      </c>
      <c r="BQ138" s="13">
        <v>2.3193113009663602</v>
      </c>
      <c r="BR138" s="13">
        <v>3.30017496678196</v>
      </c>
      <c r="BS138" s="13">
        <v>3.8882942049786302</v>
      </c>
      <c r="BT138" s="13">
        <v>1.94613548125194</v>
      </c>
      <c r="BU138" s="13">
        <v>-4.4831103165877204</v>
      </c>
      <c r="BV138" s="13">
        <v>4.8701815475600698</v>
      </c>
      <c r="BW138" s="13">
        <v>4.0589509079762198</v>
      </c>
      <c r="BX138" s="13">
        <v>-2.5513011070388401</v>
      </c>
      <c r="BY138" s="13">
        <v>4.2036902494809301</v>
      </c>
      <c r="BZ138" s="13">
        <v>3.9323031009565201</v>
      </c>
      <c r="CA138" s="13">
        <v>0.80737436851592503</v>
      </c>
      <c r="CB138" s="13">
        <v>1.8727166625556</v>
      </c>
      <c r="CC138" s="13">
        <v>4.0336973442882398</v>
      </c>
      <c r="CD138" s="13">
        <v>4.0960771124645703</v>
      </c>
      <c r="CE138" s="13">
        <v>1.45845006022206</v>
      </c>
      <c r="CF138" s="13">
        <v>1.3131614443613699</v>
      </c>
      <c r="CG138" s="13">
        <v>9.6947284578429596</v>
      </c>
      <c r="CH138" s="13" t="s">
        <v>1246</v>
      </c>
      <c r="CI138" s="13">
        <v>4.1893258326387004</v>
      </c>
      <c r="CJ138" s="13">
        <v>2.13957612073271</v>
      </c>
      <c r="CK138" s="13">
        <v>-0.324574212170194</v>
      </c>
      <c r="CL138" s="13">
        <v>3.9016200076353602</v>
      </c>
      <c r="CM138" s="13">
        <v>1.5043761598680301</v>
      </c>
      <c r="CN138" s="13">
        <v>4.1969883860287602</v>
      </c>
      <c r="CO138" s="13">
        <v>4.1803913767317296</v>
      </c>
      <c r="CP138" s="13">
        <v>2.56274119790177</v>
      </c>
      <c r="CQ138" s="13">
        <v>-0.29452092002971603</v>
      </c>
      <c r="CR138" s="13">
        <v>0.24821118758705599</v>
      </c>
      <c r="CS138" s="13">
        <v>3.81595200982211</v>
      </c>
      <c r="CT138" s="13">
        <v>2.2578925272267298</v>
      </c>
      <c r="CU138" s="13">
        <v>4.8556998574317696</v>
      </c>
      <c r="CV138" s="13">
        <v>-0.47454634175473398</v>
      </c>
      <c r="CW138" s="13">
        <v>-1.8869653554908199</v>
      </c>
      <c r="CX138" s="13">
        <v>1.2101126333804</v>
      </c>
      <c r="CY138" s="13">
        <v>2.3166958951427699</v>
      </c>
      <c r="CZ138" s="13">
        <v>3.4160921824254</v>
      </c>
      <c r="DA138" s="13">
        <v>2.13252797011915</v>
      </c>
      <c r="DB138" s="13">
        <v>3.9119338654531499</v>
      </c>
      <c r="DC138" s="13">
        <v>2.55438106951557</v>
      </c>
      <c r="DD138" s="13">
        <v>1.8278889162654399</v>
      </c>
      <c r="DE138" s="13">
        <v>5.9517003357806004</v>
      </c>
      <c r="DF138" s="13">
        <v>2.1060249986128099</v>
      </c>
      <c r="DG138" s="13">
        <v>-0.49624319734942102</v>
      </c>
      <c r="DH138" s="13">
        <v>3.4467196180703898</v>
      </c>
      <c r="DI138" s="13">
        <v>3.55647881937315</v>
      </c>
      <c r="DJ138" s="13">
        <v>-3.9214066882255398</v>
      </c>
      <c r="DK138" s="13">
        <v>-1.1462092765195799</v>
      </c>
      <c r="DL138" s="13">
        <v>2.3607419935935599</v>
      </c>
      <c r="DM138" s="13">
        <v>1.7142160118837</v>
      </c>
      <c r="DN138" s="13">
        <v>-3.6723771132273302</v>
      </c>
      <c r="DO138" s="13">
        <v>-1.5630985616631801</v>
      </c>
      <c r="DP138" s="13">
        <v>3.7765115503658899</v>
      </c>
      <c r="DQ138" s="13">
        <v>0.278739123332852</v>
      </c>
      <c r="DR138" s="13">
        <v>-1.0056571351108099</v>
      </c>
      <c r="DS138" s="13">
        <v>-0.37835414778480297</v>
      </c>
      <c r="DT138" s="13">
        <v>0.76602682842857694</v>
      </c>
      <c r="DU138" s="13">
        <v>0.89325999708314396</v>
      </c>
      <c r="DV138" s="13">
        <v>1.5461976535197699</v>
      </c>
      <c r="DW138" s="13">
        <v>0.22286495169099499</v>
      </c>
      <c r="DX138" s="13">
        <v>2.14874001603645</v>
      </c>
      <c r="DY138" s="13">
        <v>5.4373175224730597</v>
      </c>
      <c r="DZ138" s="13">
        <v>1.8976874478622301</v>
      </c>
      <c r="EA138" s="13">
        <v>-0.385144733146845</v>
      </c>
      <c r="EB138" s="13">
        <v>6.4143667274248202</v>
      </c>
      <c r="EC138" s="13">
        <v>1.3556648280452099</v>
      </c>
      <c r="ED138" s="13">
        <v>-2.1899977271240701E-3</v>
      </c>
      <c r="EE138" s="13">
        <v>2.23536263008919</v>
      </c>
      <c r="EF138" s="13">
        <v>-2.2138678202837201</v>
      </c>
      <c r="EG138" s="13">
        <v>-1.3963334671366701</v>
      </c>
      <c r="EH138" s="13">
        <v>4.9712402380158398</v>
      </c>
      <c r="EI138" s="13">
        <v>-5.2958540846039401</v>
      </c>
      <c r="EJ138" s="13">
        <v>1.42820889930165</v>
      </c>
      <c r="EK138" s="13">
        <v>2.4769631280217301</v>
      </c>
      <c r="EL138" s="13">
        <v>2.5326519443738298</v>
      </c>
      <c r="EM138" s="13">
        <v>3.2703678640209999</v>
      </c>
      <c r="EN138" s="13">
        <v>5.1740778737830704</v>
      </c>
      <c r="EO138" s="13">
        <v>1.22819381461168</v>
      </c>
      <c r="EP138" s="13">
        <v>0.95429713160719498</v>
      </c>
      <c r="EQ138" s="13">
        <v>0.57744455631050595</v>
      </c>
      <c r="ER138" s="13">
        <v>-0.18293496312829599</v>
      </c>
      <c r="ES138" s="13">
        <v>0.50940984969221703</v>
      </c>
      <c r="ET138" s="13">
        <v>0.40524092782173798</v>
      </c>
      <c r="EU138" s="13">
        <v>0.48115255592067901</v>
      </c>
      <c r="EV138" s="13">
        <v>3.5221192674775201</v>
      </c>
      <c r="EW138" s="13">
        <v>-3.6214726159805499</v>
      </c>
      <c r="EX138" s="13">
        <v>-3.97379652139738</v>
      </c>
      <c r="EY138" s="13">
        <v>-0.82944346136435299</v>
      </c>
      <c r="EZ138" s="13">
        <v>2.2059104493799899</v>
      </c>
      <c r="FA138" s="13">
        <v>0.46346641973277902</v>
      </c>
      <c r="FB138" s="13">
        <v>3.3600384682703601</v>
      </c>
      <c r="FC138" s="13">
        <v>-3.4000025788639898</v>
      </c>
      <c r="FD138" s="13">
        <v>2.3078771667453899</v>
      </c>
      <c r="FE138" s="13">
        <v>4.7766219247149202</v>
      </c>
      <c r="FF138" s="13">
        <v>3.52018410130179</v>
      </c>
      <c r="FG138" s="13">
        <v>4.4320861041116801</v>
      </c>
      <c r="FH138" s="13">
        <v>5.3878626820977598</v>
      </c>
      <c r="FI138" s="13">
        <v>4.4468929926419003</v>
      </c>
      <c r="FJ138" s="13">
        <v>-5.2958645702621299</v>
      </c>
      <c r="FK138" s="13">
        <v>2.2790773759035199</v>
      </c>
      <c r="FL138" s="13">
        <v>2.77007904488344</v>
      </c>
      <c r="FM138" s="13">
        <v>4.2741667126673804</v>
      </c>
      <c r="FN138" s="13">
        <v>-3.8904813856417602</v>
      </c>
      <c r="FO138" s="13">
        <v>4.0320381179699396</v>
      </c>
      <c r="FP138" s="13">
        <v>-6.26058190776501</v>
      </c>
      <c r="FQ138" s="13">
        <v>4.2741667126673804</v>
      </c>
      <c r="FR138" s="13">
        <v>3.5899885656977899</v>
      </c>
      <c r="FS138" s="13">
        <v>-1.88031965007736</v>
      </c>
      <c r="FT138" s="13">
        <v>4.8993945954856803</v>
      </c>
      <c r="FU138" s="13">
        <v>-3.9982191496068502</v>
      </c>
      <c r="FV138" s="13">
        <v>-0.302051640286777</v>
      </c>
      <c r="FW138" s="13">
        <v>2.0504980898816898</v>
      </c>
      <c r="FX138" s="13">
        <v>1.3446054553437801</v>
      </c>
      <c r="FY138" s="13">
        <v>0.369338109363959</v>
      </c>
      <c r="FZ138" s="13">
        <v>3.3235116574125301</v>
      </c>
      <c r="GA138" s="13">
        <v>-3.4503152723950099</v>
      </c>
      <c r="GB138" s="13">
        <v>1.97158161967333</v>
      </c>
      <c r="GC138" s="13">
        <v>2.03969263658924</v>
      </c>
      <c r="GD138" s="13">
        <v>4.7441703419131098</v>
      </c>
      <c r="GE138" s="13">
        <v>2.7567577191434101</v>
      </c>
      <c r="GF138" s="13">
        <v>2.28276748052668</v>
      </c>
      <c r="GG138" s="13">
        <v>4.0028841023936597</v>
      </c>
      <c r="GH138" s="13">
        <v>3.5953637767903399</v>
      </c>
      <c r="GI138" s="13">
        <v>3.3578759807932199</v>
      </c>
      <c r="GJ138" s="13">
        <v>2.64284747033276</v>
      </c>
      <c r="GK138" s="13">
        <v>3.0043956601683899</v>
      </c>
      <c r="GL138" s="13">
        <v>4.3710684869761396</v>
      </c>
      <c r="GM138" s="13" t="s">
        <v>1246</v>
      </c>
      <c r="GN138" s="13">
        <v>1.0144411861995599</v>
      </c>
      <c r="GO138" s="13">
        <v>2.9792842463865101</v>
      </c>
      <c r="GP138" s="13">
        <v>-2.1532868098023501</v>
      </c>
      <c r="GQ138" s="13">
        <v>1.79724218744548</v>
      </c>
      <c r="GR138" s="13">
        <v>0.224143406223588</v>
      </c>
      <c r="GS138" s="13">
        <v>6.2232634189995098E-2</v>
      </c>
      <c r="GT138" s="13">
        <v>8.4313793559540695</v>
      </c>
      <c r="GU138" s="13">
        <v>4.5505899605687903</v>
      </c>
      <c r="GV138" s="13">
        <v>1.58401189206272</v>
      </c>
      <c r="GW138" s="13">
        <v>2.8559458730709801</v>
      </c>
      <c r="GX138" s="13">
        <v>2.9373439260327299</v>
      </c>
      <c r="GY138" s="13">
        <v>-1.60980737255827</v>
      </c>
      <c r="GZ138" s="13">
        <v>4.7639073589877396</v>
      </c>
      <c r="HA138" s="13">
        <v>4.2741667126673804</v>
      </c>
      <c r="HB138" s="13">
        <v>2.7482194705887002</v>
      </c>
      <c r="HC138" s="13">
        <v>4.0510231613531698</v>
      </c>
      <c r="HD138" s="13">
        <v>4.0509368897400302</v>
      </c>
      <c r="HE138" s="13">
        <v>5.6604610737872703</v>
      </c>
      <c r="HF138" s="13">
        <v>2.94652370597499</v>
      </c>
      <c r="HG138" s="13">
        <v>2.78303236789663</v>
      </c>
      <c r="HH138" s="13" t="s">
        <v>1246</v>
      </c>
      <c r="HI138" s="13">
        <v>2.0302771193670099</v>
      </c>
      <c r="HJ138" s="13">
        <v>2.7710915485467398</v>
      </c>
      <c r="HK138" s="13" t="s">
        <v>1246</v>
      </c>
      <c r="HL138" s="13">
        <v>-0.92633731556612497</v>
      </c>
      <c r="HM138" s="13">
        <v>2.0463494731615799</v>
      </c>
      <c r="HN138" s="13">
        <v>1.9800492790965201</v>
      </c>
      <c r="HO138" s="13">
        <v>3.7308640800998099</v>
      </c>
      <c r="HP138" s="13">
        <v>2.0967463949557699</v>
      </c>
      <c r="HQ138" s="13">
        <v>3.9215428550575502</v>
      </c>
      <c r="HR138" s="13">
        <v>4.4449965320317597</v>
      </c>
      <c r="HS138" s="13">
        <v>3.2096851664249102</v>
      </c>
      <c r="HT138" s="13">
        <v>-0.57440444608757502</v>
      </c>
      <c r="HU138" s="13">
        <v>1.8935663388971999</v>
      </c>
      <c r="HV138" s="13">
        <v>3.1940836664885799</v>
      </c>
      <c r="HW138" s="13">
        <v>2.61114521135526</v>
      </c>
      <c r="HX138" s="13">
        <v>3.4768325217783098</v>
      </c>
      <c r="HY138" s="13">
        <v>3.70804564242898</v>
      </c>
      <c r="HZ138" s="13">
        <v>4.1732208597759</v>
      </c>
      <c r="IA138" s="13">
        <v>2.1718253763264301</v>
      </c>
      <c r="IB138" s="13">
        <v>-7.4541032552872801</v>
      </c>
      <c r="IC138" s="13">
        <v>0.59947664648610399</v>
      </c>
      <c r="ID138" s="13">
        <v>-1.4413121533833999</v>
      </c>
      <c r="IE138" s="13">
        <v>-4.0654819182227699</v>
      </c>
      <c r="IF138" s="13">
        <v>-0.52417330493147896</v>
      </c>
      <c r="IG138" s="13">
        <v>1.4139743160851399</v>
      </c>
      <c r="IH138" s="13">
        <v>4.8900884667744702</v>
      </c>
      <c r="II138" s="13">
        <v>-1.8226257137942199</v>
      </c>
      <c r="IJ138" s="13">
        <v>0.726413992888578</v>
      </c>
      <c r="IK138" s="13">
        <v>3.04493586838956</v>
      </c>
      <c r="IL138" s="13">
        <v>1.85242550651962</v>
      </c>
      <c r="IM138" s="13">
        <v>-0.41450157726166897</v>
      </c>
      <c r="IN138" s="13">
        <v>-3.2857750434536199</v>
      </c>
      <c r="IO138" s="13">
        <v>2.0096441932234299</v>
      </c>
      <c r="IP138" s="13">
        <v>1.1373115229724999</v>
      </c>
      <c r="IQ138" s="13">
        <v>0.397037768453808</v>
      </c>
      <c r="IR138" s="13">
        <v>3.49401004214632</v>
      </c>
      <c r="IS138" s="13">
        <v>-1.55312752130887</v>
      </c>
      <c r="IT138" s="13">
        <v>2.2081859726932902</v>
      </c>
      <c r="IU138" s="13">
        <v>-2.3852981271471099</v>
      </c>
      <c r="IV138" s="13">
        <v>2.0865142865407802</v>
      </c>
      <c r="IW138" s="13">
        <v>-2.1471080620806902</v>
      </c>
      <c r="IX138" s="13">
        <v>3.35507210035105</v>
      </c>
      <c r="IY138" s="13">
        <v>-3.0164509947283999</v>
      </c>
      <c r="IZ138" s="13">
        <v>2.80420354476197</v>
      </c>
      <c r="JA138" s="13">
        <v>2.5488930070026701</v>
      </c>
      <c r="JB138" s="13">
        <v>2.8347995648292601</v>
      </c>
      <c r="JC138" s="13">
        <v>5.1679801663868803</v>
      </c>
      <c r="JD138" s="13">
        <v>2.0842218811483799</v>
      </c>
      <c r="JE138" s="13">
        <v>-1.7308876038827701</v>
      </c>
      <c r="JF138" s="13">
        <v>2.1859803101912698</v>
      </c>
      <c r="JG138" s="13">
        <v>0.34821177736033398</v>
      </c>
    </row>
    <row r="139" spans="1:267">
      <c r="A139" s="1">
        <v>908158</v>
      </c>
      <c r="B139" s="1" t="s">
        <v>391</v>
      </c>
      <c r="C139" s="13">
        <v>1.8820952929997199</v>
      </c>
      <c r="D139" s="13">
        <v>2.7377086244237598</v>
      </c>
      <c r="E139" s="13">
        <v>1.13072358133132E-2</v>
      </c>
      <c r="F139" s="13">
        <v>2.1380306555209501</v>
      </c>
      <c r="G139" s="13">
        <v>-0.54153699828587198</v>
      </c>
      <c r="H139" s="13">
        <v>1.76874111155981</v>
      </c>
      <c r="I139" s="13">
        <v>2.8138310261466999</v>
      </c>
      <c r="J139" s="13">
        <v>-4.7506188374925902</v>
      </c>
      <c r="K139" s="13">
        <v>-3.2927370871692001</v>
      </c>
      <c r="L139" s="13">
        <v>-1.25827434902959</v>
      </c>
      <c r="M139" s="13">
        <v>0.87763617878560296</v>
      </c>
      <c r="N139" s="13">
        <v>4.9097730738867504</v>
      </c>
      <c r="O139" s="13">
        <v>2.03709599648549</v>
      </c>
      <c r="P139" s="13">
        <v>-0.93654659707113297</v>
      </c>
      <c r="Q139" s="13">
        <v>0.396896759168053</v>
      </c>
      <c r="R139" s="13">
        <v>-3.2213975923675502</v>
      </c>
      <c r="S139" s="13">
        <v>1.8619567001208599</v>
      </c>
      <c r="T139" s="13">
        <v>3.02927242672108</v>
      </c>
      <c r="U139" s="13">
        <v>-1.62499182764133</v>
      </c>
      <c r="V139" s="13">
        <v>1.6640668837500701</v>
      </c>
      <c r="W139" s="13">
        <v>-7.0886835355971298</v>
      </c>
      <c r="X139" s="13">
        <v>-2.58588928110695</v>
      </c>
      <c r="Y139" s="13">
        <v>-0.862108136405218</v>
      </c>
      <c r="Z139" s="13">
        <v>0.99347809849072499</v>
      </c>
      <c r="AA139" s="13">
        <v>2.0355741097339499</v>
      </c>
      <c r="AB139" s="13">
        <v>-1.57531225340987</v>
      </c>
      <c r="AC139" s="13">
        <v>0.178159322956533</v>
      </c>
      <c r="AD139" s="13">
        <v>-1.9544954000461101</v>
      </c>
      <c r="AE139" s="13">
        <v>1.2587290649699501</v>
      </c>
      <c r="AF139" s="13">
        <v>1.68136411802255</v>
      </c>
      <c r="AG139" s="13">
        <v>1.5066600199281299</v>
      </c>
      <c r="AH139" s="13">
        <v>3.0873852463718299</v>
      </c>
      <c r="AI139" s="13">
        <v>-2.0329826517180498</v>
      </c>
      <c r="AJ139" s="13">
        <v>0.96872408842496704</v>
      </c>
      <c r="AK139" s="13">
        <v>-0.47063890083566301</v>
      </c>
      <c r="AL139" s="13">
        <v>-0.279208990920983</v>
      </c>
      <c r="AM139" s="13">
        <v>0.61111958171146596</v>
      </c>
      <c r="AN139" s="13">
        <v>-0.328445027430954</v>
      </c>
      <c r="AO139" s="13">
        <v>3.0244429390383201</v>
      </c>
      <c r="AP139" s="13">
        <v>3.9607181372659501</v>
      </c>
      <c r="AQ139" s="13">
        <v>1.66487895148753</v>
      </c>
      <c r="AR139" s="13">
        <v>1.98044429842741</v>
      </c>
      <c r="AS139" s="13">
        <v>2.74269549665215</v>
      </c>
      <c r="AT139" s="13">
        <v>2.2086745548398201</v>
      </c>
      <c r="AU139" s="13">
        <v>0.225252265549163</v>
      </c>
      <c r="AV139" s="13">
        <v>-1.95035204469061</v>
      </c>
      <c r="AW139" s="13">
        <v>-0.52272474286499004</v>
      </c>
      <c r="AX139" s="13">
        <v>0.14687285925413701</v>
      </c>
      <c r="AY139" s="13">
        <v>-0.58171709226321</v>
      </c>
      <c r="AZ139" s="13">
        <v>-0.226982136497444</v>
      </c>
      <c r="BA139" s="13">
        <v>-1.9494018926666601</v>
      </c>
      <c r="BB139" s="13">
        <v>3.2838559464534098</v>
      </c>
      <c r="BC139" s="13">
        <v>2.16043131126494</v>
      </c>
      <c r="BD139" s="13">
        <v>-0.17318891660462099</v>
      </c>
      <c r="BE139" s="13">
        <v>2.27888021730252</v>
      </c>
      <c r="BF139" s="13">
        <v>3.9245887162506898</v>
      </c>
      <c r="BG139" s="13">
        <v>0.85183813804320696</v>
      </c>
      <c r="BH139" s="13">
        <v>1.7777544319169001</v>
      </c>
      <c r="BI139" s="13">
        <v>-0.160256119974831</v>
      </c>
      <c r="BJ139" s="13">
        <v>1.7000286476964599</v>
      </c>
      <c r="BK139" s="13">
        <v>-1.33145315897531</v>
      </c>
      <c r="BL139" s="13">
        <v>1.61657725595582</v>
      </c>
      <c r="BM139" s="13">
        <v>2.1719717521378099</v>
      </c>
      <c r="BN139" s="13">
        <v>-1.22554262651526</v>
      </c>
      <c r="BO139" s="13">
        <v>4.8000137526440803</v>
      </c>
      <c r="BP139" s="13">
        <v>-0.49785748713439898</v>
      </c>
      <c r="BQ139" s="13">
        <v>1.84519267594651</v>
      </c>
      <c r="BR139" s="13">
        <v>1.9032082379456201</v>
      </c>
      <c r="BS139" s="13">
        <v>0.45359984574468498</v>
      </c>
      <c r="BT139" s="13">
        <v>-1.8260945648850699</v>
      </c>
      <c r="BU139" s="13">
        <v>-4.7550009493076697</v>
      </c>
      <c r="BV139" s="13">
        <v>1.6125691270879901</v>
      </c>
      <c r="BW139" s="13">
        <v>2.1253731374866498</v>
      </c>
      <c r="BX139" s="13">
        <v>-0.49192350455437001</v>
      </c>
      <c r="BY139" s="13">
        <v>0.18278820555140901</v>
      </c>
      <c r="BZ139" s="13">
        <v>1.85865342532032</v>
      </c>
      <c r="CA139" s="13">
        <v>-1.1908108182092301</v>
      </c>
      <c r="CB139" s="13">
        <v>2.2009758260279901</v>
      </c>
      <c r="CC139" s="13">
        <v>3.4299610263653499</v>
      </c>
      <c r="CD139" s="13">
        <v>2.6679067001338899</v>
      </c>
      <c r="CE139" s="13">
        <v>1.6349552795563</v>
      </c>
      <c r="CF139" s="13">
        <v>-3.5637806615661001</v>
      </c>
      <c r="CG139" s="13">
        <v>4.0836981009785998</v>
      </c>
      <c r="CH139" s="13">
        <v>-3.89093378937614</v>
      </c>
      <c r="CI139" s="13">
        <v>3.5175458077743298</v>
      </c>
      <c r="CJ139" s="13">
        <v>2.0757553899120902</v>
      </c>
      <c r="CK139" s="13">
        <v>-2.2361563989719899</v>
      </c>
      <c r="CL139" s="13">
        <v>2.6683076205184801</v>
      </c>
      <c r="CM139" s="13" t="s">
        <v>1246</v>
      </c>
      <c r="CN139" s="13">
        <v>2.9395086559018302</v>
      </c>
      <c r="CO139" s="13">
        <v>3.1745135623477601</v>
      </c>
      <c r="CP139" s="13">
        <v>2.6197141472653702</v>
      </c>
      <c r="CQ139" s="13">
        <v>-0.60499471175664798</v>
      </c>
      <c r="CR139" s="13">
        <v>-0.45519826795520801</v>
      </c>
      <c r="CS139" s="13">
        <v>3.3465194475500999</v>
      </c>
      <c r="CT139" s="13">
        <v>3.3117027744245102</v>
      </c>
      <c r="CU139" s="13">
        <v>3.51079583578831</v>
      </c>
      <c r="CV139" s="13">
        <v>-1.86562777499767</v>
      </c>
      <c r="CW139" s="13">
        <v>-5.4620699550426801</v>
      </c>
      <c r="CX139" s="13">
        <v>0.85191139639135105</v>
      </c>
      <c r="CY139" s="13">
        <v>1.86884902570629</v>
      </c>
      <c r="CZ139" s="13">
        <v>2.8155217496114102</v>
      </c>
      <c r="DA139" s="13">
        <v>1.5782162635669299</v>
      </c>
      <c r="DB139" s="13">
        <v>3.2464102628123999</v>
      </c>
      <c r="DC139" s="13">
        <v>1.87411061151791</v>
      </c>
      <c r="DD139" s="13">
        <v>0.70146207323924703</v>
      </c>
      <c r="DE139" s="13">
        <v>4.7448856396976504</v>
      </c>
      <c r="DF139" s="13">
        <v>-5.2525634104033196</v>
      </c>
      <c r="DG139" s="13">
        <v>-1.99642068054743</v>
      </c>
      <c r="DH139" s="13">
        <v>2.2585681116938501</v>
      </c>
      <c r="DI139" s="13">
        <v>3.9887694514016099</v>
      </c>
      <c r="DJ139" s="13">
        <v>-5.44239646715363</v>
      </c>
      <c r="DK139" s="13" t="s">
        <v>1246</v>
      </c>
      <c r="DL139" s="13">
        <v>1.4859435472326199</v>
      </c>
      <c r="DM139" s="13">
        <v>-1.5290115994153</v>
      </c>
      <c r="DN139" s="13">
        <v>-5.3267676544025804</v>
      </c>
      <c r="DO139" s="13">
        <v>-2.1723918907727402</v>
      </c>
      <c r="DP139" s="13">
        <v>2.6384629746449302</v>
      </c>
      <c r="DQ139" s="13">
        <v>-1.3816627667942201</v>
      </c>
      <c r="DR139" s="13">
        <v>-1.40778355495074</v>
      </c>
      <c r="DS139" s="13">
        <v>-2.2151202933979799</v>
      </c>
      <c r="DT139" s="13">
        <v>1.9477586586362401</v>
      </c>
      <c r="DU139" s="13">
        <v>1.74298029594475</v>
      </c>
      <c r="DV139" s="13">
        <v>0.80817986985482104</v>
      </c>
      <c r="DW139" s="13">
        <v>-2.1547966553837301</v>
      </c>
      <c r="DX139" s="13">
        <v>0.79298079687827805</v>
      </c>
      <c r="DY139" s="13">
        <v>4.42121591102004</v>
      </c>
      <c r="DZ139" s="13">
        <v>-0.34576003613367501</v>
      </c>
      <c r="EA139" s="13">
        <v>-0.38507251772039303</v>
      </c>
      <c r="EB139" s="13">
        <v>4.4610097450224897</v>
      </c>
      <c r="EC139" s="13">
        <v>-0.53212833314969898</v>
      </c>
      <c r="ED139" s="13">
        <v>-3.5520936235882901</v>
      </c>
      <c r="EE139" s="13">
        <v>1.27298412416416</v>
      </c>
      <c r="EF139" s="13">
        <v>-4.5325230479337097</v>
      </c>
      <c r="EG139" s="13">
        <v>-3.9969715857034598</v>
      </c>
      <c r="EH139" s="13">
        <v>1.27659563901305</v>
      </c>
      <c r="EI139" s="13">
        <v>-6.0774110338176897</v>
      </c>
      <c r="EJ139" s="13">
        <v>1.2479462628165601</v>
      </c>
      <c r="EK139" s="13">
        <v>1.4263272929620801</v>
      </c>
      <c r="EL139" s="13">
        <v>-0.39643992758478303</v>
      </c>
      <c r="EM139" s="13">
        <v>0.51356176675138798</v>
      </c>
      <c r="EN139" s="13">
        <v>3.93889887820509</v>
      </c>
      <c r="EO139" s="13">
        <v>0.32576135552721502</v>
      </c>
      <c r="EP139" s="13">
        <v>-2.2249071269253502</v>
      </c>
      <c r="EQ139" s="13">
        <v>1.8272561247772201</v>
      </c>
      <c r="ER139" s="13">
        <v>-0.83208386420328195</v>
      </c>
      <c r="ES139" s="13">
        <v>2.8287503886522098</v>
      </c>
      <c r="ET139" s="13">
        <v>0.953877890974828</v>
      </c>
      <c r="EU139" s="13">
        <v>-0.55036816444412096</v>
      </c>
      <c r="EV139" s="13">
        <v>1.17938549963105</v>
      </c>
      <c r="EW139" s="13">
        <v>-5.8802592640154101</v>
      </c>
      <c r="EX139" s="13">
        <v>-2.8970848256219601</v>
      </c>
      <c r="EY139" s="13">
        <v>-3.48892553132811</v>
      </c>
      <c r="EZ139" s="13">
        <v>-0.61169904037882505</v>
      </c>
      <c r="FA139" s="13">
        <v>0.41262543478094699</v>
      </c>
      <c r="FB139" s="13">
        <v>1.80678424733385</v>
      </c>
      <c r="FC139" s="13">
        <v>-4.9354218259735401</v>
      </c>
      <c r="FD139" s="13">
        <v>3.4357948886361198</v>
      </c>
      <c r="FE139" s="13">
        <v>3.5966835648892901</v>
      </c>
      <c r="FF139" s="13">
        <v>-0.452005308795559</v>
      </c>
      <c r="FG139" s="13">
        <v>3.0378470917558298</v>
      </c>
      <c r="FH139" s="13">
        <v>6.0626327773466402</v>
      </c>
      <c r="FI139" s="13">
        <v>4.0085073848486701</v>
      </c>
      <c r="FJ139" s="13">
        <v>-6.5167396634486696</v>
      </c>
      <c r="FK139" s="13">
        <v>-0.21646852303300801</v>
      </c>
      <c r="FL139" s="13">
        <v>0.99096934548831195</v>
      </c>
      <c r="FM139" s="13">
        <v>3.1705727666569898</v>
      </c>
      <c r="FN139" s="13">
        <v>-5.8420318464632599</v>
      </c>
      <c r="FO139" s="13">
        <v>2.2191813121179602</v>
      </c>
      <c r="FP139" s="13">
        <v>-2.7140228421055599</v>
      </c>
      <c r="FQ139" s="13">
        <v>2.0668710225833302</v>
      </c>
      <c r="FR139" s="13">
        <v>3.0588441621221398</v>
      </c>
      <c r="FS139" s="13">
        <v>0.99957205446118602</v>
      </c>
      <c r="FT139" s="13">
        <v>2.8023791536106302</v>
      </c>
      <c r="FU139" s="13">
        <v>-5.5461415245066297</v>
      </c>
      <c r="FV139" s="13">
        <v>-3.4475350518853101</v>
      </c>
      <c r="FW139" s="13">
        <v>-1.9920702003302599</v>
      </c>
      <c r="FX139" s="13">
        <v>-1.44527180757795</v>
      </c>
      <c r="FY139" s="13">
        <v>-2.1374414942716302</v>
      </c>
      <c r="FZ139" s="13">
        <v>2.4402795492234901</v>
      </c>
      <c r="GA139" s="13">
        <v>1.31494934525081E-2</v>
      </c>
      <c r="GB139" s="13">
        <v>1.1909044865405001</v>
      </c>
      <c r="GC139" s="13">
        <v>-0.65067788285337602</v>
      </c>
      <c r="GD139" s="13">
        <v>0.67401630197197804</v>
      </c>
      <c r="GE139" s="13">
        <v>1.63803246042643</v>
      </c>
      <c r="GF139" s="13">
        <v>3.1549539472041999</v>
      </c>
      <c r="GG139" s="13">
        <v>2.8523559166957799</v>
      </c>
      <c r="GH139" s="13">
        <v>3.47023164053136</v>
      </c>
      <c r="GI139" s="13">
        <v>-0.17367597029711199</v>
      </c>
      <c r="GJ139" s="13">
        <v>2.6243833928154601</v>
      </c>
      <c r="GK139" s="13">
        <v>1.9020112959064599</v>
      </c>
      <c r="GL139" s="13">
        <v>3.9068958463599102</v>
      </c>
      <c r="GM139" s="13">
        <v>-2.1697499806147502</v>
      </c>
      <c r="GN139" s="13">
        <v>0.93171403785727003</v>
      </c>
      <c r="GO139" s="13">
        <v>2.01622822976167</v>
      </c>
      <c r="GP139" s="13">
        <v>-3.1004644435536499</v>
      </c>
      <c r="GQ139" s="13">
        <v>-1.6107849558366401</v>
      </c>
      <c r="GR139" s="13">
        <v>-1.12860862555455</v>
      </c>
      <c r="GS139" s="13">
        <v>0.50338140126963304</v>
      </c>
      <c r="GT139" s="13">
        <v>5.2170355140270104</v>
      </c>
      <c r="GU139" s="13">
        <v>3.5650023126939701</v>
      </c>
      <c r="GV139" s="13">
        <v>3.1540504551564199</v>
      </c>
      <c r="GW139" s="13">
        <v>2.1770858855763899</v>
      </c>
      <c r="GX139" s="13">
        <v>4.2338213052495597</v>
      </c>
      <c r="GY139" s="13">
        <v>-1.37512752047052</v>
      </c>
      <c r="GZ139" s="13">
        <v>4.05869496982148</v>
      </c>
      <c r="HA139" s="13">
        <v>3.00136275925871</v>
      </c>
      <c r="HB139" s="13">
        <v>-0.20752245269963701</v>
      </c>
      <c r="HC139" s="13">
        <v>0.696748085757524</v>
      </c>
      <c r="HD139" s="13">
        <v>2.4757638104242998</v>
      </c>
      <c r="HE139" s="13">
        <v>3.72547496345772</v>
      </c>
      <c r="HF139" s="13">
        <v>2.1258040677057402</v>
      </c>
      <c r="HG139" s="13">
        <v>-0.54466092168505198</v>
      </c>
      <c r="HH139" s="13" t="s">
        <v>1246</v>
      </c>
      <c r="HI139" s="13">
        <v>1.7612456628303499</v>
      </c>
      <c r="HJ139" s="13">
        <v>3.4427704572626201</v>
      </c>
      <c r="HK139" s="13">
        <v>0.13919034200658001</v>
      </c>
      <c r="HL139" s="13">
        <v>-0.611265584732676</v>
      </c>
      <c r="HM139" s="13">
        <v>2.0011265021776099</v>
      </c>
      <c r="HN139" s="13">
        <v>0.36639540055139602</v>
      </c>
      <c r="HO139" s="13">
        <v>2.83828337692725</v>
      </c>
      <c r="HP139" s="13">
        <v>0.39275850472839602</v>
      </c>
      <c r="HQ139" s="13">
        <v>3.81191509139911</v>
      </c>
      <c r="HR139" s="13">
        <v>2.6844129154696201</v>
      </c>
      <c r="HS139" s="13">
        <v>1.97515336184899</v>
      </c>
      <c r="HT139" s="13">
        <v>-0.708949084595493</v>
      </c>
      <c r="HU139" s="13">
        <v>0.52649924395394998</v>
      </c>
      <c r="HV139" s="13">
        <v>2.6243833928154601</v>
      </c>
      <c r="HW139" s="13">
        <v>2.6158634822806599</v>
      </c>
      <c r="HX139" s="13">
        <v>2.2105234234313702</v>
      </c>
      <c r="HY139" s="13">
        <v>1.29260277052565</v>
      </c>
      <c r="HZ139" s="13">
        <v>3.4416221610336799</v>
      </c>
      <c r="IA139" s="13">
        <v>1.7365901894846101</v>
      </c>
      <c r="IB139" s="13">
        <v>-5.8598032917013096</v>
      </c>
      <c r="IC139" s="13">
        <v>0.16816272486175601</v>
      </c>
      <c r="ID139" s="13">
        <v>-1.074595766426</v>
      </c>
      <c r="IE139" s="13">
        <v>-4.72035027544075</v>
      </c>
      <c r="IF139" s="13">
        <v>0.19774223147689299</v>
      </c>
      <c r="IG139" s="13">
        <v>1.76153482369994</v>
      </c>
      <c r="IH139" s="13">
        <v>2.3741151083741201</v>
      </c>
      <c r="II139" s="13">
        <v>-4.1314201786973399</v>
      </c>
      <c r="IJ139" s="13">
        <v>-0.53525237668051995</v>
      </c>
      <c r="IK139" s="13">
        <v>2.8767213580183602</v>
      </c>
      <c r="IL139" s="13">
        <v>1.05605426675856</v>
      </c>
      <c r="IM139" s="13">
        <v>-0.22320854115795799</v>
      </c>
      <c r="IN139" s="13">
        <v>-3.1266276787761398</v>
      </c>
      <c r="IO139" s="13">
        <v>0.89937894269796603</v>
      </c>
      <c r="IP139" s="13">
        <v>3.1607369895628601</v>
      </c>
      <c r="IQ139" s="13">
        <v>0.79658159677569496</v>
      </c>
      <c r="IR139" s="13">
        <v>1.0161156962276601</v>
      </c>
      <c r="IS139" s="13">
        <v>-2.0895668289337599</v>
      </c>
      <c r="IT139" s="13">
        <v>-0.875782790951112</v>
      </c>
      <c r="IU139" s="13">
        <v>-3.5510377070560901</v>
      </c>
      <c r="IV139" s="13">
        <v>1.96166386640982</v>
      </c>
      <c r="IW139" s="13">
        <v>1.5638923228288699</v>
      </c>
      <c r="IX139" s="13">
        <v>2.3434735858019402</v>
      </c>
      <c r="IY139" s="13">
        <v>-1.6770897696629301</v>
      </c>
      <c r="IZ139" s="13">
        <v>1.63302160119566</v>
      </c>
      <c r="JA139" s="13">
        <v>3.07532220569531</v>
      </c>
      <c r="JB139" s="13">
        <v>1.7162406635702201</v>
      </c>
      <c r="JC139" s="13">
        <v>2.1536837109516598</v>
      </c>
      <c r="JD139" s="13">
        <v>-2.7799355673480499</v>
      </c>
      <c r="JE139" s="13">
        <v>-4.15710498146764</v>
      </c>
      <c r="JF139" s="13" t="s">
        <v>1246</v>
      </c>
      <c r="JG139" s="13">
        <v>-2.0724353947405501</v>
      </c>
    </row>
    <row r="140" spans="1:267">
      <c r="A140" s="1">
        <v>687799</v>
      </c>
      <c r="B140" s="1" t="s">
        <v>392</v>
      </c>
      <c r="C140" s="13">
        <v>3.0720535586488098</v>
      </c>
      <c r="D140" s="13">
        <v>3.9405978598979101</v>
      </c>
      <c r="E140" s="13">
        <v>1.3836697049395901</v>
      </c>
      <c r="F140" s="13">
        <v>2.65540469668951</v>
      </c>
      <c r="G140" s="13">
        <v>0.89156035045654902</v>
      </c>
      <c r="H140" s="13">
        <v>5.7191741876116504</v>
      </c>
      <c r="I140" s="13">
        <v>4.3755168480099398</v>
      </c>
      <c r="J140" s="13">
        <v>-3.8215731299053299</v>
      </c>
      <c r="K140" s="13">
        <v>-0.91603467510741299</v>
      </c>
      <c r="L140" s="13">
        <v>1.90621670736092</v>
      </c>
      <c r="M140" s="13">
        <v>4.5473199920286804</v>
      </c>
      <c r="N140" s="13">
        <v>4.8112098425763801</v>
      </c>
      <c r="O140" s="13">
        <v>2.7263824541402499</v>
      </c>
      <c r="P140" s="13">
        <v>2.8905479013812498</v>
      </c>
      <c r="Q140" s="13">
        <v>0.34204400704705401</v>
      </c>
      <c r="R140" s="13">
        <v>-1.03278180744407</v>
      </c>
      <c r="S140" s="13">
        <v>3.7403564934839499</v>
      </c>
      <c r="T140" s="13">
        <v>3.46228358875423</v>
      </c>
      <c r="U140" s="13">
        <v>1.61892670033816</v>
      </c>
      <c r="V140" s="13">
        <v>2.5635986732616902</v>
      </c>
      <c r="W140" s="13">
        <v>-5.0483486583752999</v>
      </c>
      <c r="X140" s="13">
        <v>1.0933340211031199</v>
      </c>
      <c r="Y140" s="13">
        <v>3.0646434144458601</v>
      </c>
      <c r="Z140" s="13">
        <v>3.2080507133988299</v>
      </c>
      <c r="AA140" s="13">
        <v>4.5842239731197703</v>
      </c>
      <c r="AB140" s="13">
        <v>1.4472454985605101</v>
      </c>
      <c r="AC140" s="13">
        <v>1.7414505555144999</v>
      </c>
      <c r="AD140" s="13">
        <v>0.83978270547360601</v>
      </c>
      <c r="AE140" s="13">
        <v>3.2639216076089701</v>
      </c>
      <c r="AF140" s="13">
        <v>3.36183658371049</v>
      </c>
      <c r="AG140" s="13">
        <v>3.0411898637091599</v>
      </c>
      <c r="AH140" s="13">
        <v>3.8995144638611099</v>
      </c>
      <c r="AI140" s="13">
        <v>-0.40226425765870699</v>
      </c>
      <c r="AJ140" s="13">
        <v>2.3277273129319802</v>
      </c>
      <c r="AK140" s="13">
        <v>2.1819630870629099</v>
      </c>
      <c r="AL140" s="13">
        <v>2.521002847404</v>
      </c>
      <c r="AM140" s="13">
        <v>3.6092649552884501</v>
      </c>
      <c r="AN140" s="13">
        <v>2.0102880305217798</v>
      </c>
      <c r="AO140" s="13">
        <v>5.0035538095519296</v>
      </c>
      <c r="AP140" s="13">
        <v>4.9830775491277004</v>
      </c>
      <c r="AQ140" s="13">
        <v>4.9490138228815503</v>
      </c>
      <c r="AR140" s="13">
        <v>2.4744401440081201</v>
      </c>
      <c r="AS140" s="13">
        <v>2.0389042415849499</v>
      </c>
      <c r="AT140" s="13">
        <v>2.9673318700499198</v>
      </c>
      <c r="AU140" s="13">
        <v>2.3739998651236398</v>
      </c>
      <c r="AV140" s="13">
        <v>1.5321651420975799</v>
      </c>
      <c r="AW140" s="13">
        <v>3.46921242877873</v>
      </c>
      <c r="AX140" s="13">
        <v>5.7191741876116504</v>
      </c>
      <c r="AY140" s="13">
        <v>2.03995384380779</v>
      </c>
      <c r="AZ140" s="13">
        <v>0.48706806702356098</v>
      </c>
      <c r="BA140" s="13">
        <v>3.1693982211108001</v>
      </c>
      <c r="BB140" s="13">
        <v>4.5236033932137101</v>
      </c>
      <c r="BC140" s="13">
        <v>2.0250092728765101</v>
      </c>
      <c r="BD140" s="13">
        <v>3.3959994442481101</v>
      </c>
      <c r="BE140" s="13">
        <v>5.5328834535028202</v>
      </c>
      <c r="BF140" s="13">
        <v>4.8261132277664904</v>
      </c>
      <c r="BG140" s="13">
        <v>2.0324295390395499</v>
      </c>
      <c r="BH140" s="13">
        <v>4.3300314157739699</v>
      </c>
      <c r="BI140" s="13">
        <v>4.2662176822358404</v>
      </c>
      <c r="BJ140" s="13">
        <v>2.7425025737577</v>
      </c>
      <c r="BK140" s="13">
        <v>1.27867359455788</v>
      </c>
      <c r="BL140" s="13">
        <v>4.1668680790819099</v>
      </c>
      <c r="BM140" s="13">
        <v>3.32364718720165</v>
      </c>
      <c r="BN140" s="13">
        <v>0.28388714277455201</v>
      </c>
      <c r="BO140" s="13">
        <v>5.2586791529870602</v>
      </c>
      <c r="BP140" s="13">
        <v>-5.80295619801552E-2</v>
      </c>
      <c r="BQ140" s="13">
        <v>4.4422682321224602</v>
      </c>
      <c r="BR140" s="13">
        <v>4.0130300659689704</v>
      </c>
      <c r="BS140" s="13">
        <v>3.32646578558768</v>
      </c>
      <c r="BT140" s="13">
        <v>-0.87140372232485197</v>
      </c>
      <c r="BU140" s="13">
        <v>-3.7975350910672399</v>
      </c>
      <c r="BV140" s="13">
        <v>3.2575772736522302</v>
      </c>
      <c r="BW140" s="13">
        <v>4.8054585545063802</v>
      </c>
      <c r="BX140" s="13">
        <v>0.29395061832230102</v>
      </c>
      <c r="BY140" s="13">
        <v>2.8259487921822002</v>
      </c>
      <c r="BZ140" s="13">
        <v>4.1366123045973797</v>
      </c>
      <c r="CA140" s="13">
        <v>5.4896067149503402E-2</v>
      </c>
      <c r="CB140" s="13">
        <v>4.2059736237504497</v>
      </c>
      <c r="CC140" s="13">
        <v>3.3557816839872001</v>
      </c>
      <c r="CD140" s="13">
        <v>4.1715341985068299</v>
      </c>
      <c r="CE140" s="13">
        <v>4.5956665650470701</v>
      </c>
      <c r="CF140" s="13">
        <v>-0.82076415640437805</v>
      </c>
      <c r="CG140" s="13">
        <v>6.6791574659655097</v>
      </c>
      <c r="CH140" s="13">
        <v>-0.31823569750915198</v>
      </c>
      <c r="CI140" s="13">
        <v>0.803993287742371</v>
      </c>
      <c r="CJ140" s="13">
        <v>1.9107690874650201</v>
      </c>
      <c r="CK140" s="13">
        <v>-1.2876463956080799</v>
      </c>
      <c r="CL140" s="13">
        <v>3.4293538816351998</v>
      </c>
      <c r="CM140" s="13">
        <v>1.1379028124856001</v>
      </c>
      <c r="CN140" s="13">
        <v>2.8570926651394601</v>
      </c>
      <c r="CO140" s="13">
        <v>2.7843590160618898</v>
      </c>
      <c r="CP140" s="13">
        <v>3.22117055956494</v>
      </c>
      <c r="CQ140" s="13">
        <v>0.334938052875069</v>
      </c>
      <c r="CR140" s="13">
        <v>-1.5329171879858701</v>
      </c>
      <c r="CS140" s="13">
        <v>3.0609053282305498</v>
      </c>
      <c r="CT140" s="13">
        <v>2.3562919095882302</v>
      </c>
      <c r="CU140" s="13">
        <v>4.4860616270745801</v>
      </c>
      <c r="CV140" s="13">
        <v>-1.31262684618429</v>
      </c>
      <c r="CW140" s="13">
        <v>-4.3141117531480901</v>
      </c>
      <c r="CX140" s="13">
        <v>2.0474025779081502</v>
      </c>
      <c r="CY140" s="13">
        <v>2.58485784965263</v>
      </c>
      <c r="CZ140" s="13">
        <v>1.8097750780128501</v>
      </c>
      <c r="DA140" s="13">
        <v>3.2951985552432901</v>
      </c>
      <c r="DB140" s="13">
        <v>0.99525477989579103</v>
      </c>
      <c r="DC140" s="13">
        <v>2.4484101153586999</v>
      </c>
      <c r="DD140" s="13">
        <v>1.8193252338353201</v>
      </c>
      <c r="DE140" s="13">
        <v>5.99007894582068</v>
      </c>
      <c r="DF140" s="13">
        <v>2.9706108541774201</v>
      </c>
      <c r="DG140" s="13">
        <v>-0.89895340486397901</v>
      </c>
      <c r="DH140" s="13">
        <v>2.9944063496569</v>
      </c>
      <c r="DI140" s="13">
        <v>4.0462453724254797</v>
      </c>
      <c r="DJ140" s="13">
        <v>-4.21906359477879</v>
      </c>
      <c r="DK140" s="13">
        <v>1.4629554098839701</v>
      </c>
      <c r="DL140" s="13">
        <v>0.997375557552862</v>
      </c>
      <c r="DM140" s="13">
        <v>2.5592766126159301</v>
      </c>
      <c r="DN140" s="13">
        <v>-5.3654858982559697</v>
      </c>
      <c r="DO140" s="13">
        <v>-0.53504055779328097</v>
      </c>
      <c r="DP140" s="13">
        <v>4.9148110556678297</v>
      </c>
      <c r="DQ140" s="13">
        <v>1.3029526804374001</v>
      </c>
      <c r="DR140" s="13">
        <v>-0.74811546799341799</v>
      </c>
      <c r="DS140" s="13">
        <v>0.833868041685771</v>
      </c>
      <c r="DT140" s="13">
        <v>2.4562878444761198</v>
      </c>
      <c r="DU140" s="13">
        <v>0.28188053297246701</v>
      </c>
      <c r="DV140" s="13">
        <v>2.5237856004418102</v>
      </c>
      <c r="DW140" s="13">
        <v>2.0091713407607399</v>
      </c>
      <c r="DX140" s="13">
        <v>1.2657421831700899</v>
      </c>
      <c r="DY140" s="13">
        <v>5.0708592411128901</v>
      </c>
      <c r="DZ140" s="13">
        <v>1.8162027421700999</v>
      </c>
      <c r="EA140" s="13">
        <v>1.94213160751958</v>
      </c>
      <c r="EB140" s="13">
        <v>7.5617876449949399</v>
      </c>
      <c r="EC140" s="13">
        <v>1.3488113939613899</v>
      </c>
      <c r="ED140" s="13">
        <v>-0.90127603123199995</v>
      </c>
      <c r="EE140" s="13">
        <v>2.4173524767899299</v>
      </c>
      <c r="EF140" s="13">
        <v>-2.8935637178190099</v>
      </c>
      <c r="EG140" s="13">
        <v>-2.2690801204593001</v>
      </c>
      <c r="EH140" s="13">
        <v>3.7024634665951699</v>
      </c>
      <c r="EI140" s="13">
        <v>-6.8008968877674398</v>
      </c>
      <c r="EJ140" s="13">
        <v>1.88221539004504</v>
      </c>
      <c r="EK140" s="13">
        <v>2.7471584406749798</v>
      </c>
      <c r="EL140" s="13">
        <v>1.5954602416824999</v>
      </c>
      <c r="EM140" s="13">
        <v>5.7907390133233303</v>
      </c>
      <c r="EN140" s="13">
        <v>4.1199812467573302</v>
      </c>
      <c r="EO140" s="13">
        <v>-0.657111554644776</v>
      </c>
      <c r="EP140" s="13">
        <v>0.774985025023468</v>
      </c>
      <c r="EQ140" s="13">
        <v>0.81354612398988202</v>
      </c>
      <c r="ER140" s="13">
        <v>1.67396199970608</v>
      </c>
      <c r="ES140" s="13">
        <v>4.3259617737937903</v>
      </c>
      <c r="ET140" s="13">
        <v>1.2921047656345299</v>
      </c>
      <c r="EU140" s="13">
        <v>-1.3403346113405501</v>
      </c>
      <c r="EV140" s="13">
        <v>1.0348904299133901</v>
      </c>
      <c r="EW140" s="13">
        <v>-1.4123773062676701</v>
      </c>
      <c r="EX140" s="13">
        <v>-4.2759272191882598</v>
      </c>
      <c r="EY140" s="13">
        <v>-2.03516337436744</v>
      </c>
      <c r="EZ140" s="13">
        <v>2.6252789792156399</v>
      </c>
      <c r="FA140" s="13">
        <v>1.4332534166351101</v>
      </c>
      <c r="FB140" s="13">
        <v>3.17740834336636</v>
      </c>
      <c r="FC140" s="13">
        <v>-4.2124149665087502</v>
      </c>
      <c r="FD140" s="13">
        <v>2.4949980682147399</v>
      </c>
      <c r="FE140" s="13">
        <v>4.2587806767167402</v>
      </c>
      <c r="FF140" s="13">
        <v>3.5881352277268901</v>
      </c>
      <c r="FG140" s="13">
        <v>2.26882790293112</v>
      </c>
      <c r="FH140" s="13">
        <v>5.8986254374456699</v>
      </c>
      <c r="FI140" s="13">
        <v>4.5776080862192403</v>
      </c>
      <c r="FJ140" s="13">
        <v>-5.8253059603866202</v>
      </c>
      <c r="FK140" s="13">
        <v>1.5834518942650699</v>
      </c>
      <c r="FL140" s="13">
        <v>1.7729113693651799</v>
      </c>
      <c r="FM140" s="13">
        <v>4.2273796131271197</v>
      </c>
      <c r="FN140" s="13">
        <v>-5.1019776083308104</v>
      </c>
      <c r="FO140" s="13">
        <v>3.2304541932976498</v>
      </c>
      <c r="FP140" s="13">
        <v>-5.19862291286407</v>
      </c>
      <c r="FQ140" s="13">
        <v>4.2720092886885404</v>
      </c>
      <c r="FR140" s="13">
        <v>4.2038909778138596</v>
      </c>
      <c r="FS140" s="13">
        <v>-1.73616957319583</v>
      </c>
      <c r="FT140" s="13">
        <v>4.31228178915645</v>
      </c>
      <c r="FU140" s="13">
        <v>-3.15116249518762</v>
      </c>
      <c r="FV140" s="13">
        <v>0.75890909653810801</v>
      </c>
      <c r="FW140" s="13">
        <v>0.52876835576419601</v>
      </c>
      <c r="FX140" s="13">
        <v>1.02386393392686</v>
      </c>
      <c r="FY140" s="13">
        <v>1.85323185430107</v>
      </c>
      <c r="FZ140" s="13">
        <v>0.59996533419576603</v>
      </c>
      <c r="GA140" s="13">
        <v>-1.8734593548702401</v>
      </c>
      <c r="GB140" s="13">
        <v>-1.0089705592606999</v>
      </c>
      <c r="GC140" s="13">
        <v>2.4757557762567499</v>
      </c>
      <c r="GD140" s="13">
        <v>2.8737609569832401</v>
      </c>
      <c r="GE140" s="13">
        <v>2.4362465732820899</v>
      </c>
      <c r="GF140" s="13">
        <v>3.8218413006606</v>
      </c>
      <c r="GG140" s="13">
        <v>2.666734266378</v>
      </c>
      <c r="GH140" s="13">
        <v>2.14519167154929</v>
      </c>
      <c r="GI140" s="13">
        <v>2.2739034373806901</v>
      </c>
      <c r="GJ140" s="13">
        <v>2.2371267169763902</v>
      </c>
      <c r="GK140" s="13">
        <v>2.0341674350633698</v>
      </c>
      <c r="GL140" s="13">
        <v>3.0722384944323902</v>
      </c>
      <c r="GM140" s="13">
        <v>1.5213440022022</v>
      </c>
      <c r="GN140" s="13">
        <v>-0.38066203249384101</v>
      </c>
      <c r="GO140" s="13">
        <v>2.7762519076470098</v>
      </c>
      <c r="GP140" s="13">
        <v>-2.2105330275548898</v>
      </c>
      <c r="GQ140" s="13">
        <v>-0.18003566407764901</v>
      </c>
      <c r="GR140" s="13">
        <v>-0.33821135743090602</v>
      </c>
      <c r="GS140" s="13">
        <v>1.7844078505901699</v>
      </c>
      <c r="GT140" s="13">
        <v>7.4321914527112103</v>
      </c>
      <c r="GU140" s="13">
        <v>1.93252374345272</v>
      </c>
      <c r="GV140" s="13">
        <v>2.5479577349882701</v>
      </c>
      <c r="GW140" s="13">
        <v>2.7340390656350499</v>
      </c>
      <c r="GX140" s="13">
        <v>3.6307840347418199</v>
      </c>
      <c r="GY140" s="13">
        <v>-1.7004900943105901</v>
      </c>
      <c r="GZ140" s="13">
        <v>3.1638317110672798</v>
      </c>
      <c r="HA140" s="13" t="s">
        <v>1246</v>
      </c>
      <c r="HB140" s="13" t="s">
        <v>1246</v>
      </c>
      <c r="HC140" s="13" t="s">
        <v>1246</v>
      </c>
      <c r="HD140" s="13" t="s">
        <v>1246</v>
      </c>
      <c r="HE140" s="13">
        <v>5.2085064442028699</v>
      </c>
      <c r="HF140" s="13">
        <v>2.4521403190279898</v>
      </c>
      <c r="HG140" s="13">
        <v>1.8361598412112701</v>
      </c>
      <c r="HH140" s="13">
        <v>0.60497090996970304</v>
      </c>
      <c r="HI140" s="13">
        <v>2.5835102886363202</v>
      </c>
      <c r="HJ140" s="13">
        <v>3.9037071021092098</v>
      </c>
      <c r="HK140" s="13">
        <v>-1.07720186577606</v>
      </c>
      <c r="HL140" s="13">
        <v>-0.82505300030443496</v>
      </c>
      <c r="HM140" s="13">
        <v>4.1101224842132202</v>
      </c>
      <c r="HN140" s="13">
        <v>0.53967910298580801</v>
      </c>
      <c r="HO140" s="13">
        <v>4.81969105841398</v>
      </c>
      <c r="HP140" s="13">
        <v>1.4410499140486099</v>
      </c>
      <c r="HQ140" s="13">
        <v>0.62739203514180797</v>
      </c>
      <c r="HR140" s="13">
        <v>3.58427974904169</v>
      </c>
      <c r="HS140" s="13">
        <v>3.1320090968360601</v>
      </c>
      <c r="HT140" s="13">
        <v>-1.2516392819111699</v>
      </c>
      <c r="HU140" s="13">
        <v>1.86478577774737</v>
      </c>
      <c r="HV140" s="13">
        <v>3.19854896500931</v>
      </c>
      <c r="HW140" s="13">
        <v>-1.16528222976759</v>
      </c>
      <c r="HX140" s="13">
        <v>-0.47948424763990699</v>
      </c>
      <c r="HY140" s="13">
        <v>3.9537720633456099</v>
      </c>
      <c r="HZ140" s="13">
        <v>3.3934379719472298</v>
      </c>
      <c r="IA140" s="13">
        <v>2.2938916253027801</v>
      </c>
      <c r="IB140" s="13">
        <v>-5.3667431754701296</v>
      </c>
      <c r="IC140" s="13">
        <v>3.4376669367576498</v>
      </c>
      <c r="ID140" s="13">
        <v>0.31526931535243402</v>
      </c>
      <c r="IE140" s="13">
        <v>-5.28825604464501</v>
      </c>
      <c r="IF140" s="13">
        <v>-0.87426193530242302</v>
      </c>
      <c r="IG140" s="13">
        <v>1.9170687439321099</v>
      </c>
      <c r="IH140" s="13">
        <v>5.3084237017884099</v>
      </c>
      <c r="II140" s="13">
        <v>-4.75190213513386</v>
      </c>
      <c r="IJ140" s="13">
        <v>1.32026880780303</v>
      </c>
      <c r="IK140" s="13">
        <v>3.3456956144580801</v>
      </c>
      <c r="IL140" s="13">
        <v>2.2953845412210199</v>
      </c>
      <c r="IM140" s="13">
        <v>0.89044043966639297</v>
      </c>
      <c r="IN140" s="13">
        <v>-2.7539597195271002</v>
      </c>
      <c r="IO140" s="13">
        <v>1.89011034776209</v>
      </c>
      <c r="IP140" s="13">
        <v>1.88473273389971</v>
      </c>
      <c r="IQ140" s="13">
        <v>-1.6125432979726599</v>
      </c>
      <c r="IR140" s="13">
        <v>2.1325500552087</v>
      </c>
      <c r="IS140" s="13">
        <v>-1.84393117108745</v>
      </c>
      <c r="IT140" s="13">
        <v>-0.27808312671047403</v>
      </c>
      <c r="IU140" s="13">
        <v>-4.2087187633744696</v>
      </c>
      <c r="IV140" s="13">
        <v>1.5728994769984701</v>
      </c>
      <c r="IW140" s="13">
        <v>-0.76118483508264401</v>
      </c>
      <c r="IX140" s="13">
        <v>3.67504090486071</v>
      </c>
      <c r="IY140" s="13">
        <v>-3.7794526719661201</v>
      </c>
      <c r="IZ140" s="13">
        <v>3.60166910284847</v>
      </c>
      <c r="JA140" s="13">
        <v>3.8997775019134302</v>
      </c>
      <c r="JB140" s="13">
        <v>-3.4657944586681202</v>
      </c>
      <c r="JC140" s="13">
        <v>4.1986283764150096</v>
      </c>
      <c r="JD140" s="13">
        <v>6.6484314572042999E-2</v>
      </c>
      <c r="JE140" s="13">
        <v>-3.19936939425095</v>
      </c>
      <c r="JF140" s="13">
        <v>-3.12842784662609</v>
      </c>
      <c r="JG140" s="13">
        <v>-2.4903822030996201</v>
      </c>
    </row>
    <row r="141" spans="1:267">
      <c r="A141" s="1">
        <v>909248</v>
      </c>
      <c r="B141" s="1" t="s">
        <v>393</v>
      </c>
      <c r="C141" s="13">
        <v>3.6450089076057002</v>
      </c>
      <c r="D141" s="13">
        <v>4.3026847238356298</v>
      </c>
      <c r="E141" s="13">
        <v>1.3173122421289301</v>
      </c>
      <c r="F141" s="13">
        <v>2.8480512247740499</v>
      </c>
      <c r="G141" s="13">
        <v>1.97928297774482</v>
      </c>
      <c r="H141" s="13">
        <v>4.0518034747175697</v>
      </c>
      <c r="I141" s="13">
        <v>4.1665106059676704</v>
      </c>
      <c r="J141" s="13">
        <v>-2.4142088261295398</v>
      </c>
      <c r="K141" s="13">
        <v>1.5380142290729999</v>
      </c>
      <c r="L141" s="13">
        <v>3.2555215902064898</v>
      </c>
      <c r="M141" s="13">
        <v>4.6110144959832002</v>
      </c>
      <c r="N141" s="13">
        <v>5.7030335131143302</v>
      </c>
      <c r="O141" s="13">
        <v>4.9991542684778096</v>
      </c>
      <c r="P141" s="13">
        <v>2.37983772841873</v>
      </c>
      <c r="Q141" s="13">
        <v>4.3733143381177699</v>
      </c>
      <c r="R141" s="13">
        <v>-2.16346083524637</v>
      </c>
      <c r="S141" s="13">
        <v>4.2587638929258302</v>
      </c>
      <c r="T141" s="13">
        <v>5.00997994282507</v>
      </c>
      <c r="U141" s="13">
        <v>-0.35402594581547098</v>
      </c>
      <c r="V141" s="13">
        <v>2.35659008438114</v>
      </c>
      <c r="W141" s="13">
        <v>-3.2191170283122599</v>
      </c>
      <c r="X141" s="13">
        <v>-0.65581148913026699</v>
      </c>
      <c r="Y141" s="13">
        <v>0.98738018907301806</v>
      </c>
      <c r="Z141" s="13">
        <v>1.80599425446118</v>
      </c>
      <c r="AA141" s="13">
        <v>3.7555447414016498</v>
      </c>
      <c r="AB141" s="13">
        <v>-0.24788378542775499</v>
      </c>
      <c r="AC141" s="13">
        <v>2.6904745170224</v>
      </c>
      <c r="AD141" s="13">
        <v>0.197454040987951</v>
      </c>
      <c r="AE141" s="13">
        <v>2.63824280005639</v>
      </c>
      <c r="AF141" s="13">
        <v>4.2814438910698804</v>
      </c>
      <c r="AG141" s="13">
        <v>1.9674334847922099</v>
      </c>
      <c r="AH141" s="13">
        <v>-0.65533340157924302</v>
      </c>
      <c r="AI141" s="13">
        <v>-1.3283483016672699</v>
      </c>
      <c r="AJ141" s="13">
        <v>3.5083089308176501</v>
      </c>
      <c r="AK141" s="13">
        <v>2.9768402082285799</v>
      </c>
      <c r="AL141" s="13">
        <v>4.07491050127752</v>
      </c>
      <c r="AM141" s="13">
        <v>2.5176295283122001</v>
      </c>
      <c r="AN141" s="13">
        <v>-0.17620602962368301</v>
      </c>
      <c r="AO141" s="13">
        <v>5.5104491886215703</v>
      </c>
      <c r="AP141" s="13">
        <v>5.0648002249802699</v>
      </c>
      <c r="AQ141" s="13">
        <v>3.6653302047809202</v>
      </c>
      <c r="AR141" s="13">
        <v>5.0553717178590398</v>
      </c>
      <c r="AS141" s="13">
        <v>4.10536389924179</v>
      </c>
      <c r="AT141" s="13">
        <v>3.0940494879753699</v>
      </c>
      <c r="AU141" s="13">
        <v>2.85309926783524</v>
      </c>
      <c r="AV141" s="13">
        <v>3.23884019133701</v>
      </c>
      <c r="AW141" s="13">
        <v>3.2597159022492801</v>
      </c>
      <c r="AX141" s="13">
        <v>5.47234952096745</v>
      </c>
      <c r="AY141" s="13">
        <v>2.6330666569930901</v>
      </c>
      <c r="AZ141" s="13">
        <v>-0.31417808493389099</v>
      </c>
      <c r="BA141" s="13">
        <v>2.51750696691848</v>
      </c>
      <c r="BB141" s="13">
        <v>4.2934341276734997</v>
      </c>
      <c r="BC141" s="13">
        <v>4.0078118576042199</v>
      </c>
      <c r="BD141" s="13">
        <v>3.4210054818126299</v>
      </c>
      <c r="BE141" s="13">
        <v>4.7247330678244603</v>
      </c>
      <c r="BF141" s="13">
        <v>3.9250041802412601</v>
      </c>
      <c r="BG141" s="13">
        <v>0.54606248365564602</v>
      </c>
      <c r="BH141" s="13">
        <v>4.9898507794625404</v>
      </c>
      <c r="BI141" s="13">
        <v>3.6189036702651598</v>
      </c>
      <c r="BJ141" s="13">
        <v>5.0769645660015303</v>
      </c>
      <c r="BK141" s="13">
        <v>1.05065564366068</v>
      </c>
      <c r="BL141" s="13">
        <v>2.9174785667254501</v>
      </c>
      <c r="BM141" s="13">
        <v>3.9591772449242799</v>
      </c>
      <c r="BN141" s="13">
        <v>0.95920282228709097</v>
      </c>
      <c r="BO141" s="13">
        <v>5.6002298791380696</v>
      </c>
      <c r="BP141" s="13">
        <v>2.8171065487445599</v>
      </c>
      <c r="BQ141" s="13">
        <v>2.9127280429622</v>
      </c>
      <c r="BR141" s="13">
        <v>2.4787309231272499</v>
      </c>
      <c r="BS141" s="13">
        <v>2.34676999797902</v>
      </c>
      <c r="BT141" s="13">
        <v>-1.2219306056597501</v>
      </c>
      <c r="BU141" s="13">
        <v>-5.8375082287829301</v>
      </c>
      <c r="BV141" s="13">
        <v>4.8278469446770904</v>
      </c>
      <c r="BW141" s="13">
        <v>5.0352136641251297</v>
      </c>
      <c r="BX141" s="13">
        <v>0.29558989350678799</v>
      </c>
      <c r="BY141" s="13">
        <v>3.3280853695430999</v>
      </c>
      <c r="BZ141" s="13">
        <v>5.2982585141786096</v>
      </c>
      <c r="CA141" s="13">
        <v>0.229950244865333</v>
      </c>
      <c r="CB141" s="13">
        <v>2.04359267688266</v>
      </c>
      <c r="CC141" s="13">
        <v>4.3045044405252204</v>
      </c>
      <c r="CD141" s="13">
        <v>4.14441291326085</v>
      </c>
      <c r="CE141" s="13">
        <v>0.99503844184469403</v>
      </c>
      <c r="CF141" s="13">
        <v>-0.727166244390127</v>
      </c>
      <c r="CG141" s="13" t="s">
        <v>1246</v>
      </c>
      <c r="CH141" s="13">
        <v>-1.28753957262095</v>
      </c>
      <c r="CI141" s="13">
        <v>2.4822454120836199</v>
      </c>
      <c r="CJ141" s="13">
        <v>3.98446934762072</v>
      </c>
      <c r="CK141" s="13">
        <v>-0.95689447842831599</v>
      </c>
      <c r="CL141" s="13">
        <v>3.72153766205978</v>
      </c>
      <c r="CM141" s="13">
        <v>-1.35422761017075</v>
      </c>
      <c r="CN141" s="13">
        <v>3.46190444362598</v>
      </c>
      <c r="CO141" s="13">
        <v>1.7520356870297</v>
      </c>
      <c r="CP141" s="13">
        <v>-1.89522490758756</v>
      </c>
      <c r="CQ141" s="13">
        <v>-1.1850335348929399</v>
      </c>
      <c r="CR141" s="13">
        <v>-0.10625587737620899</v>
      </c>
      <c r="CS141" s="13">
        <v>3.4004699897566599</v>
      </c>
      <c r="CT141" s="13">
        <v>2.73852720975998</v>
      </c>
      <c r="CU141" s="13">
        <v>3.1500462308464798</v>
      </c>
      <c r="CV141" s="13" t="s">
        <v>1246</v>
      </c>
      <c r="CW141" s="13" t="s">
        <v>1246</v>
      </c>
      <c r="CX141" s="13">
        <v>-0.95575653429719398</v>
      </c>
      <c r="CY141" s="13">
        <v>1.73299542220376</v>
      </c>
      <c r="CZ141" s="13">
        <v>4.8989652406746398</v>
      </c>
      <c r="DA141" s="13">
        <v>0.97626838449042297</v>
      </c>
      <c r="DB141" s="13">
        <v>4.5031809134196497</v>
      </c>
      <c r="DC141" s="13">
        <v>2.5981749865008301</v>
      </c>
      <c r="DD141" s="13">
        <v>1.90464165659912</v>
      </c>
      <c r="DE141" s="13">
        <v>5.99937236816299</v>
      </c>
      <c r="DF141" s="13">
        <v>0.33402606584141897</v>
      </c>
      <c r="DG141" s="13" t="s">
        <v>1246</v>
      </c>
      <c r="DH141" s="13">
        <v>3.3924331759299799</v>
      </c>
      <c r="DI141" s="13">
        <v>2.7864987814617201</v>
      </c>
      <c r="DJ141" s="13">
        <v>-2.7267269515724202</v>
      </c>
      <c r="DK141" s="13">
        <v>-5.9351406822249499</v>
      </c>
      <c r="DL141" s="13">
        <v>3.6676649172770301</v>
      </c>
      <c r="DM141" s="13">
        <v>-0.42205338078807197</v>
      </c>
      <c r="DN141" s="13">
        <v>-5.5664245130457699</v>
      </c>
      <c r="DO141" s="13">
        <v>-1.19698556475367</v>
      </c>
      <c r="DP141" s="13">
        <v>2.1885975208594699</v>
      </c>
      <c r="DQ141" s="13">
        <v>-0.12934789160832499</v>
      </c>
      <c r="DR141" s="13">
        <v>-0.98446744243232198</v>
      </c>
      <c r="DS141" s="13">
        <v>-1.0029788736374201</v>
      </c>
      <c r="DT141" s="13">
        <v>-0.40293818222183297</v>
      </c>
      <c r="DU141" s="13">
        <v>-6.04641748772013</v>
      </c>
      <c r="DV141" s="13">
        <v>3.0899445960460801</v>
      </c>
      <c r="DW141" s="13">
        <v>-1.266304502076</v>
      </c>
      <c r="DX141" s="13">
        <v>2.8081541440734998</v>
      </c>
      <c r="DY141" s="13">
        <v>5.4868720862584901</v>
      </c>
      <c r="DZ141" s="13">
        <v>2.3653027292844699</v>
      </c>
      <c r="EA141" s="13">
        <v>-0.94664095927981595</v>
      </c>
      <c r="EB141" s="13">
        <v>5.4884122830650304</v>
      </c>
      <c r="EC141" s="13">
        <v>-0.56184031691546399</v>
      </c>
      <c r="ED141" s="13">
        <v>-1.08699707313611</v>
      </c>
      <c r="EE141" s="13">
        <v>2.1136833146275702</v>
      </c>
      <c r="EF141" s="13">
        <v>-3.03710003697595</v>
      </c>
      <c r="EG141" s="13">
        <v>-3.8636834674612199</v>
      </c>
      <c r="EH141" s="13">
        <v>2.20242696023855</v>
      </c>
      <c r="EI141" s="13">
        <v>-5.6004439603845801</v>
      </c>
      <c r="EJ141" s="13">
        <v>2.4811014362979802</v>
      </c>
      <c r="EK141" s="13">
        <v>2.7547690142439998</v>
      </c>
      <c r="EL141" s="13">
        <v>0.94363545836757801</v>
      </c>
      <c r="EM141" s="13">
        <v>6.1563564633353698</v>
      </c>
      <c r="EN141" s="13">
        <v>4.9897414470524097</v>
      </c>
      <c r="EO141" s="13">
        <v>2.7658632814808302</v>
      </c>
      <c r="EP141" s="13">
        <v>0.29404861208946997</v>
      </c>
      <c r="EQ141" s="13">
        <v>1.91427803399593</v>
      </c>
      <c r="ER141" s="13">
        <v>2.1108682042517501</v>
      </c>
      <c r="ES141" s="13">
        <v>3.7600672519295202</v>
      </c>
      <c r="ET141" s="13">
        <v>4.0906491094799904</v>
      </c>
      <c r="EU141" s="13">
        <v>0.22510513666781001</v>
      </c>
      <c r="EV141" s="13">
        <v>3.6537729525244398</v>
      </c>
      <c r="EW141" s="13">
        <v>-3.8974072988403599</v>
      </c>
      <c r="EX141" s="13">
        <v>-3.0773104708312999</v>
      </c>
      <c r="EY141" s="13">
        <v>-3.0611421623633199</v>
      </c>
      <c r="EZ141" s="13">
        <v>0.21884327160379399</v>
      </c>
      <c r="FA141" s="13">
        <v>1.1629818506626699</v>
      </c>
      <c r="FB141" s="13">
        <v>1.7879228059951899</v>
      </c>
      <c r="FC141" s="13">
        <v>-3.5217783726918799</v>
      </c>
      <c r="FD141" s="13">
        <v>-1.5699934052164699</v>
      </c>
      <c r="FE141" s="13">
        <v>4.4097411934526303</v>
      </c>
      <c r="FF141" s="13">
        <v>1.6260027256476</v>
      </c>
      <c r="FG141" s="13">
        <v>2.7132155120599899</v>
      </c>
      <c r="FH141" s="13">
        <v>6.2568501179987299</v>
      </c>
      <c r="FI141" s="13">
        <v>0.87017761726282705</v>
      </c>
      <c r="FJ141" s="13">
        <v>-5.2175069853652198</v>
      </c>
      <c r="FK141" s="13">
        <v>0.63939532976329005</v>
      </c>
      <c r="FL141" s="13">
        <v>0.107988652553774</v>
      </c>
      <c r="FM141" s="13">
        <v>2.9576517376522</v>
      </c>
      <c r="FN141" s="13">
        <v>-5.4340888568669996</v>
      </c>
      <c r="FO141" s="13">
        <v>1.0852723309503201</v>
      </c>
      <c r="FP141" s="13">
        <v>-5.8591182045964496</v>
      </c>
      <c r="FQ141" s="13">
        <v>1.90822971231123</v>
      </c>
      <c r="FR141" s="13">
        <v>3.6696681095931099</v>
      </c>
      <c r="FS141" s="13">
        <v>1.0325322264833801</v>
      </c>
      <c r="FT141" s="13">
        <v>3.2517240714262901</v>
      </c>
      <c r="FU141" s="13">
        <v>-5.8774866297289599</v>
      </c>
      <c r="FV141" s="13">
        <v>-2.7598008901998101</v>
      </c>
      <c r="FW141" s="13">
        <v>2.9175657919984599</v>
      </c>
      <c r="FX141" s="13">
        <v>-2.7113435623501299</v>
      </c>
      <c r="FY141" s="13">
        <v>-2.01114287479633</v>
      </c>
      <c r="FZ141" s="13">
        <v>1.8640903411773699</v>
      </c>
      <c r="GA141" s="13">
        <v>-4.5145361594428204</v>
      </c>
      <c r="GB141" s="13">
        <v>2.0074092850762799</v>
      </c>
      <c r="GC141" s="13">
        <v>1.3425948594371599</v>
      </c>
      <c r="GD141" s="13">
        <v>1.42823096925127</v>
      </c>
      <c r="GE141" s="13">
        <v>2.95599013428903</v>
      </c>
      <c r="GF141" s="13">
        <v>2.5522895335497502</v>
      </c>
      <c r="GG141" s="13">
        <v>4.9675212493666203</v>
      </c>
      <c r="GH141" s="13">
        <v>4.4256881953926204</v>
      </c>
      <c r="GI141" s="13">
        <v>0.86685861899404104</v>
      </c>
      <c r="GJ141" s="13">
        <v>0.99079694594143397</v>
      </c>
      <c r="GK141" s="13">
        <v>2.8604959446825</v>
      </c>
      <c r="GL141" s="13">
        <v>3.68833964405809</v>
      </c>
      <c r="GM141" s="13">
        <v>-1.1363321511212201</v>
      </c>
      <c r="GN141" s="13">
        <v>1.8573409150218101</v>
      </c>
      <c r="GO141" s="13">
        <v>3.4221984223125599</v>
      </c>
      <c r="GP141" s="13">
        <v>-3.4944362748973301</v>
      </c>
      <c r="GQ141" s="13">
        <v>3.5982517105959499</v>
      </c>
      <c r="GR141" s="13">
        <v>0.61439967587656097</v>
      </c>
      <c r="GS141" s="13">
        <v>-4.3353469986484203</v>
      </c>
      <c r="GT141" s="13">
        <v>9.5511588146002708</v>
      </c>
      <c r="GU141" s="13">
        <v>4.8516182540390096</v>
      </c>
      <c r="GV141" s="13">
        <v>-0.60063588668766799</v>
      </c>
      <c r="GW141" s="13">
        <v>0.27646595249051797</v>
      </c>
      <c r="GX141" s="13">
        <v>3.5483349685316599</v>
      </c>
      <c r="GY141" s="13">
        <v>-3.8133873373177298</v>
      </c>
      <c r="GZ141" s="13">
        <v>4.9287285981750202</v>
      </c>
      <c r="HA141" s="13">
        <v>1.8274434919535401</v>
      </c>
      <c r="HB141" s="13">
        <v>1.24618499139956</v>
      </c>
      <c r="HC141" s="13">
        <v>-0.93240296755969698</v>
      </c>
      <c r="HD141" s="13">
        <v>-1.2663931072469501</v>
      </c>
      <c r="HE141" s="13">
        <v>4.5343369904692903</v>
      </c>
      <c r="HF141" s="13">
        <v>2.4731451231917898</v>
      </c>
      <c r="HG141" s="13">
        <v>1.4390112149999601</v>
      </c>
      <c r="HH141" s="13">
        <v>0.93655077235516404</v>
      </c>
      <c r="HI141" s="13">
        <v>0.50600187535816898</v>
      </c>
      <c r="HJ141" s="13">
        <v>5.0052055244152402</v>
      </c>
      <c r="HK141" s="13">
        <v>-1.4414716650973201</v>
      </c>
      <c r="HL141" s="13">
        <v>-2.97504823856297</v>
      </c>
      <c r="HM141" s="13">
        <v>3.3199879531554499</v>
      </c>
      <c r="HN141" s="13">
        <v>1.0229792875652599</v>
      </c>
      <c r="HO141" s="13">
        <v>4.0273777442000602</v>
      </c>
      <c r="HP141" s="13">
        <v>0.38202429324296699</v>
      </c>
      <c r="HQ141" s="13">
        <v>3.8784729818157899</v>
      </c>
      <c r="HR141" s="13">
        <v>4.8251426180177104</v>
      </c>
      <c r="HS141" s="13">
        <v>3.41686536581869</v>
      </c>
      <c r="HT141" s="13">
        <v>0.78567829293750302</v>
      </c>
      <c r="HU141" s="13">
        <v>2.20879336992218</v>
      </c>
      <c r="HV141" s="13">
        <v>3.37526116178105</v>
      </c>
      <c r="HW141" s="13">
        <v>3.3899784535713899</v>
      </c>
      <c r="HX141" s="13">
        <v>-1.7998874941220799</v>
      </c>
      <c r="HY141" s="13">
        <v>3.78272865031443</v>
      </c>
      <c r="HZ141" s="13">
        <v>4.2976779609795299</v>
      </c>
      <c r="IA141" s="13">
        <v>1.79413588506359</v>
      </c>
      <c r="IB141" s="13">
        <v>-7.7406893726701602</v>
      </c>
      <c r="IC141" s="13">
        <v>1.99548718939067</v>
      </c>
      <c r="ID141" s="13">
        <v>-2.0588479718821899</v>
      </c>
      <c r="IE141" s="13">
        <v>-4.2413927618992204</v>
      </c>
      <c r="IF141" s="13">
        <v>3.0432291932102999</v>
      </c>
      <c r="IG141" s="13">
        <v>3.4089126720313301</v>
      </c>
      <c r="IH141" s="13">
        <v>2.3945843248359</v>
      </c>
      <c r="II141" s="13">
        <v>-2.7896797888944498</v>
      </c>
      <c r="IJ141" s="13">
        <v>-0.76279979185981395</v>
      </c>
      <c r="IK141" s="13">
        <v>4.7473400111536703</v>
      </c>
      <c r="IL141" s="13">
        <v>2.3228274671796201</v>
      </c>
      <c r="IM141" s="13">
        <v>-0.102906143805526</v>
      </c>
      <c r="IN141" s="13">
        <v>-2.6412364107466599</v>
      </c>
      <c r="IO141" s="13">
        <v>3.6112472313025799</v>
      </c>
      <c r="IP141" s="13">
        <v>3.68414785649572</v>
      </c>
      <c r="IQ141" s="13">
        <v>2.4950390499124602</v>
      </c>
      <c r="IR141" s="13">
        <v>2.5040236297949301</v>
      </c>
      <c r="IS141" s="13">
        <v>-0.98482264447619605</v>
      </c>
      <c r="IT141" s="13">
        <v>1.86640196324796</v>
      </c>
      <c r="IU141" s="13">
        <v>-2.6397942077905299</v>
      </c>
      <c r="IV141" s="13">
        <v>2.9766964566669198</v>
      </c>
      <c r="IW141" s="13">
        <v>1.61313383868315</v>
      </c>
      <c r="IX141" s="13">
        <v>2.8903804502308699</v>
      </c>
      <c r="IY141" s="13">
        <v>-0.91138399666905001</v>
      </c>
      <c r="IZ141" s="13">
        <v>2.5564535918142801</v>
      </c>
      <c r="JA141" s="13">
        <v>4.4310876209747097</v>
      </c>
      <c r="JB141" s="13">
        <v>2.55941749102529</v>
      </c>
      <c r="JC141" s="13">
        <v>5.2909197600926499</v>
      </c>
      <c r="JD141" s="13">
        <v>-1.1082408501951799</v>
      </c>
      <c r="JE141" s="13">
        <v>-1.92800403860348</v>
      </c>
      <c r="JF141" s="13">
        <v>2.49403210648016</v>
      </c>
      <c r="JG141" s="13">
        <v>-0.94188983188662601</v>
      </c>
    </row>
    <row r="142" spans="1:267">
      <c r="A142" s="1">
        <v>905965</v>
      </c>
      <c r="B142" s="1" t="s">
        <v>394</v>
      </c>
      <c r="C142" s="13">
        <v>3.3230356044135498</v>
      </c>
      <c r="D142" s="13">
        <v>2.83400160354913</v>
      </c>
      <c r="E142" s="13">
        <v>0.63769952510941597</v>
      </c>
      <c r="F142" s="13">
        <v>2.4211535705687099</v>
      </c>
      <c r="G142" s="13">
        <v>-1.62561155428611</v>
      </c>
      <c r="H142" s="13">
        <v>-1.16834934807389</v>
      </c>
      <c r="I142" s="13">
        <v>0.83713115047954301</v>
      </c>
      <c r="J142" s="13">
        <v>-4.9471108554089502</v>
      </c>
      <c r="K142" s="13">
        <v>-0.95350825634552605</v>
      </c>
      <c r="L142" s="13">
        <v>1.24523833879131</v>
      </c>
      <c r="M142" s="13">
        <v>2.33505057818352</v>
      </c>
      <c r="N142" s="13">
        <v>4.1153355462322301</v>
      </c>
      <c r="O142" s="13">
        <v>3.94310988496267</v>
      </c>
      <c r="P142" s="13">
        <v>-1.07425654525153</v>
      </c>
      <c r="Q142" s="13">
        <v>2.13795871995011</v>
      </c>
      <c r="R142" s="13">
        <v>-2.2214622740489598</v>
      </c>
      <c r="S142" s="13">
        <v>-0.22676536304410699</v>
      </c>
      <c r="T142" s="13">
        <v>3.0419652979999801</v>
      </c>
      <c r="U142" s="13">
        <v>-1.5552674324798901</v>
      </c>
      <c r="V142" s="13">
        <v>0.42897352297095298</v>
      </c>
      <c r="W142" s="13">
        <v>-5.2508331528373597</v>
      </c>
      <c r="X142" s="13">
        <v>-1.25586036983323</v>
      </c>
      <c r="Y142" s="13">
        <v>-0.83148478748652899</v>
      </c>
      <c r="Z142" s="13">
        <v>0.73263943451992597</v>
      </c>
      <c r="AA142" s="13">
        <v>0.83495536266017401</v>
      </c>
      <c r="AB142" s="13">
        <v>-1.1992375097687</v>
      </c>
      <c r="AC142" s="13">
        <v>1.7421472360925101</v>
      </c>
      <c r="AD142" s="13">
        <v>-1.3545216002268901</v>
      </c>
      <c r="AE142" s="13">
        <v>0.424872875741232</v>
      </c>
      <c r="AF142" s="13">
        <v>2.0903529737977702</v>
      </c>
      <c r="AG142" s="13">
        <v>3.16610864577377E-2</v>
      </c>
      <c r="AH142" s="13">
        <v>-1.6303116288264901</v>
      </c>
      <c r="AI142" s="13">
        <v>-2.01487636637134</v>
      </c>
      <c r="AJ142" s="13">
        <v>1.82190044159524</v>
      </c>
      <c r="AK142" s="13">
        <v>-0.269854558041139</v>
      </c>
      <c r="AL142" s="13">
        <v>1.70110259059549</v>
      </c>
      <c r="AM142" s="13">
        <v>1.64573147285931</v>
      </c>
      <c r="AN142" s="13">
        <v>1.70542360585033</v>
      </c>
      <c r="AO142" s="13">
        <v>4.3346020184498002</v>
      </c>
      <c r="AP142" s="13">
        <v>4.0713789001336602</v>
      </c>
      <c r="AQ142" s="13">
        <v>2.0188040454194298</v>
      </c>
      <c r="AR142" s="13">
        <v>2.8175909886580199</v>
      </c>
      <c r="AS142" s="13">
        <v>2.8857299266112602</v>
      </c>
      <c r="AT142" s="13">
        <v>1.94754880269286</v>
      </c>
      <c r="AU142" s="13">
        <v>1.6677545757746699</v>
      </c>
      <c r="AV142" s="13">
        <v>-0.98480983445832704</v>
      </c>
      <c r="AW142" s="13">
        <v>-3.9435820252118101E-2</v>
      </c>
      <c r="AX142" s="13">
        <v>-1.5643101752784601</v>
      </c>
      <c r="AY142" s="13">
        <v>0.99297411990946005</v>
      </c>
      <c r="AZ142" s="13">
        <v>-1.0093811606296199</v>
      </c>
      <c r="BA142" s="13">
        <v>2.3528950100385302</v>
      </c>
      <c r="BB142" s="13">
        <v>1.9759473192205099</v>
      </c>
      <c r="BC142" s="13">
        <v>-4.1539769780908404</v>
      </c>
      <c r="BD142" s="13">
        <v>-0.779447002893914</v>
      </c>
      <c r="BE142" s="13">
        <v>1.46577781776731</v>
      </c>
      <c r="BF142" s="13">
        <v>4.3808992963167004</v>
      </c>
      <c r="BG142" s="13">
        <v>2.6204506904768601</v>
      </c>
      <c r="BH142" s="13">
        <v>2.1280536384840301</v>
      </c>
      <c r="BI142" s="13">
        <v>2.6490767454286401</v>
      </c>
      <c r="BJ142" s="13">
        <v>-1.2271952742244201</v>
      </c>
      <c r="BK142" s="13">
        <v>-2.29797221031138</v>
      </c>
      <c r="BL142" s="13">
        <v>1.7035359483136401</v>
      </c>
      <c r="BM142" s="13">
        <v>3.4034183437702801</v>
      </c>
      <c r="BN142" s="13">
        <v>-1.7312748756195</v>
      </c>
      <c r="BO142" s="13">
        <v>3.75265494625092</v>
      </c>
      <c r="BP142" s="13">
        <v>-0.56229962357906804</v>
      </c>
      <c r="BQ142" s="13">
        <v>1.58988969707757</v>
      </c>
      <c r="BR142" s="13">
        <v>1.78714850774421</v>
      </c>
      <c r="BS142" s="13">
        <v>1.3660235436788299</v>
      </c>
      <c r="BT142" s="13">
        <v>-2.7739908129061499</v>
      </c>
      <c r="BU142" s="13">
        <v>-6.5888402688183003</v>
      </c>
      <c r="BV142" s="13">
        <v>2.5772308759109501</v>
      </c>
      <c r="BW142" s="13">
        <v>2.1123490681558601</v>
      </c>
      <c r="BX142" s="13">
        <v>-0.28288437503658198</v>
      </c>
      <c r="BY142" s="13">
        <v>-0.55727791715335795</v>
      </c>
      <c r="BZ142" s="13">
        <v>1.97470366658327</v>
      </c>
      <c r="CA142" s="13">
        <v>-3.1229632317761</v>
      </c>
      <c r="CB142" s="13" t="s">
        <v>1246</v>
      </c>
      <c r="CC142" s="13">
        <v>3.04690516485203</v>
      </c>
      <c r="CD142" s="13">
        <v>1.61842828676965</v>
      </c>
      <c r="CE142" s="13">
        <v>1.06645889790976</v>
      </c>
      <c r="CF142" s="13">
        <v>-2.5964119656356601</v>
      </c>
      <c r="CG142" s="13">
        <v>5.5708233352727001</v>
      </c>
      <c r="CH142" s="13">
        <v>-4.3769015532371203</v>
      </c>
      <c r="CI142" s="13">
        <v>3.4283945719312099</v>
      </c>
      <c r="CJ142" s="13">
        <v>0.74342958413173099</v>
      </c>
      <c r="CK142" s="13">
        <v>-3.3207719949152898</v>
      </c>
      <c r="CL142" s="13">
        <v>2.6211302724809902</v>
      </c>
      <c r="CM142" s="13">
        <v>-1.80658374127321</v>
      </c>
      <c r="CN142" s="13">
        <v>2.7237076828936702</v>
      </c>
      <c r="CO142" s="13">
        <v>1.7375490306652499</v>
      </c>
      <c r="CP142" s="13">
        <v>1.60652876769745</v>
      </c>
      <c r="CQ142" s="13">
        <v>-0.47769460572188799</v>
      </c>
      <c r="CR142" s="13">
        <v>-1.9132854948106199</v>
      </c>
      <c r="CS142" s="13">
        <v>3.0827451996407902</v>
      </c>
      <c r="CT142" s="13">
        <v>0.82806879604168304</v>
      </c>
      <c r="CU142" s="13">
        <v>2.59946852161946</v>
      </c>
      <c r="CV142" s="13">
        <v>-3.8172871310328</v>
      </c>
      <c r="CW142" s="13">
        <v>-4.35022309302121</v>
      </c>
      <c r="CX142" s="13">
        <v>-0.20871848797022399</v>
      </c>
      <c r="CY142" s="13">
        <v>1.4780834451035001</v>
      </c>
      <c r="CZ142" s="13">
        <v>3.7864626433959701</v>
      </c>
      <c r="DA142" s="13">
        <v>1.5993207993710601</v>
      </c>
      <c r="DB142" s="13">
        <v>2.8830518613290601</v>
      </c>
      <c r="DC142" s="13">
        <v>2.0175106360131498</v>
      </c>
      <c r="DD142" s="13">
        <v>0.85701655472322402</v>
      </c>
      <c r="DE142" s="13">
        <v>2.0789038785925902</v>
      </c>
      <c r="DF142" s="13" t="s">
        <v>1246</v>
      </c>
      <c r="DG142" s="13">
        <v>-3.49849060434856</v>
      </c>
      <c r="DH142" s="13">
        <v>2.6077244897478198</v>
      </c>
      <c r="DI142" s="13">
        <v>3.1871420962047901</v>
      </c>
      <c r="DJ142" s="13">
        <v>-5.5438134831444001</v>
      </c>
      <c r="DK142" s="13">
        <v>-4.36936594570175</v>
      </c>
      <c r="DL142" s="13">
        <v>1.28930171653277</v>
      </c>
      <c r="DM142" s="13">
        <v>-0.79102330298088497</v>
      </c>
      <c r="DN142" s="13">
        <v>-5.3788778202347398</v>
      </c>
      <c r="DO142" s="13">
        <v>-0.93780058797483001</v>
      </c>
      <c r="DP142" s="13">
        <v>1.9825826467160701</v>
      </c>
      <c r="DQ142" s="13">
        <v>0.28259319984654901</v>
      </c>
      <c r="DR142" s="13">
        <v>-2.0245705127603499</v>
      </c>
      <c r="DS142" s="13">
        <v>0.46313464893075201</v>
      </c>
      <c r="DT142" s="13">
        <v>0.22006847229728799</v>
      </c>
      <c r="DU142" s="13">
        <v>-0.189814214337993</v>
      </c>
      <c r="DV142" s="13">
        <v>1.9445822462379401</v>
      </c>
      <c r="DW142" s="13">
        <v>-1.9714143162203099</v>
      </c>
      <c r="DX142" s="13">
        <v>1.26303040274594</v>
      </c>
      <c r="DY142" s="13">
        <v>4.3939589718139302</v>
      </c>
      <c r="DZ142" s="13">
        <v>2.0294074322784401</v>
      </c>
      <c r="EA142" s="13">
        <v>0.73367939095702295</v>
      </c>
      <c r="EB142" s="13">
        <v>2.27087831318129</v>
      </c>
      <c r="EC142" s="13">
        <v>-1.20376314312357</v>
      </c>
      <c r="ED142" s="13">
        <v>-3.4085854980601198</v>
      </c>
      <c r="EE142" s="13">
        <v>3.0586862374145198</v>
      </c>
      <c r="EF142" s="13">
        <v>-4.6928284302171299</v>
      </c>
      <c r="EG142" s="13">
        <v>-3.9589010419916599</v>
      </c>
      <c r="EH142" s="13">
        <v>2.21131452788467</v>
      </c>
      <c r="EI142" s="13">
        <v>-6.1638744576204001</v>
      </c>
      <c r="EJ142" s="13">
        <v>1.1127918804813901</v>
      </c>
      <c r="EK142" s="13">
        <v>1.66282113799658</v>
      </c>
      <c r="EL142" s="13">
        <v>0.84611930687842096</v>
      </c>
      <c r="EM142" s="13">
        <v>1.5710526476559401</v>
      </c>
      <c r="EN142" s="13">
        <v>3.1478224342761698</v>
      </c>
      <c r="EO142" s="13">
        <v>7.5705059251883797E-2</v>
      </c>
      <c r="EP142" s="13">
        <v>0.53836013287861695</v>
      </c>
      <c r="EQ142" s="13">
        <v>1.6833554249780001</v>
      </c>
      <c r="ER142" s="13">
        <v>-0.58173185795769899</v>
      </c>
      <c r="ES142" s="13">
        <v>1.8581097969293801</v>
      </c>
      <c r="ET142" s="13">
        <v>0.624724069195703</v>
      </c>
      <c r="EU142" s="13">
        <v>0.27247681238434701</v>
      </c>
      <c r="EV142" s="13">
        <v>1.9390094468331001</v>
      </c>
      <c r="EW142" s="13">
        <v>-5.1737180432788898</v>
      </c>
      <c r="EX142" s="13">
        <v>-3.1949890575173199</v>
      </c>
      <c r="EY142" s="13">
        <v>-2.7614177155595399</v>
      </c>
      <c r="EZ142" s="13">
        <v>-2.5756198745374701</v>
      </c>
      <c r="FA142" s="13">
        <v>1.3712273742495</v>
      </c>
      <c r="FB142" s="13">
        <v>2.7838059227362102</v>
      </c>
      <c r="FC142" s="13">
        <v>-4.5546095605981902</v>
      </c>
      <c r="FD142" s="13">
        <v>2.5040258409249101</v>
      </c>
      <c r="FE142" s="13">
        <v>3.3741281017772602</v>
      </c>
      <c r="FF142" s="13">
        <v>1.2869308514748501</v>
      </c>
      <c r="FG142" s="13">
        <v>3.6518844981548</v>
      </c>
      <c r="FH142" s="13">
        <v>6.1121022250370203</v>
      </c>
      <c r="FI142" s="13">
        <v>2.5258691375208802</v>
      </c>
      <c r="FJ142" s="13">
        <v>-0.20145485956085199</v>
      </c>
      <c r="FK142" s="13">
        <v>-0.54788062715248298</v>
      </c>
      <c r="FL142" s="13">
        <v>1.07496547550975</v>
      </c>
      <c r="FM142" s="13">
        <v>3.5903554878858799</v>
      </c>
      <c r="FN142" s="13">
        <v>-6.9077691827578702</v>
      </c>
      <c r="FO142" s="13">
        <v>1.61656090478839</v>
      </c>
      <c r="FP142" s="13">
        <v>-5.4947710358233897</v>
      </c>
      <c r="FQ142" s="13">
        <v>2.4428289992228698</v>
      </c>
      <c r="FR142" s="13">
        <v>3.56928276146059</v>
      </c>
      <c r="FS142" s="13">
        <v>-2.59491043808297</v>
      </c>
      <c r="FT142" s="13">
        <v>3.6818978820777399</v>
      </c>
      <c r="FU142" s="13">
        <v>-6.6310831030213002</v>
      </c>
      <c r="FV142" s="13">
        <v>-5.0268020767905304</v>
      </c>
      <c r="FW142" s="13">
        <v>-1.6282948360667999</v>
      </c>
      <c r="FX142" s="13">
        <v>-2.1950441703075301</v>
      </c>
      <c r="FY142" s="13">
        <v>-2.6016139224611301</v>
      </c>
      <c r="FZ142" s="13">
        <v>2.8013666450939398</v>
      </c>
      <c r="GA142" s="13">
        <v>-3.7613589700151402</v>
      </c>
      <c r="GB142" s="13">
        <v>1.4114526458593699</v>
      </c>
      <c r="GC142" s="13">
        <v>0.139526326928054</v>
      </c>
      <c r="GD142" s="13">
        <v>0.33750336830440802</v>
      </c>
      <c r="GE142" s="13">
        <v>0.63251778816417303</v>
      </c>
      <c r="GF142" s="13">
        <v>2.3144145689023099</v>
      </c>
      <c r="GG142" s="13">
        <v>2.2967212736348701</v>
      </c>
      <c r="GH142" s="13" t="s">
        <v>1246</v>
      </c>
      <c r="GI142" s="13">
        <v>0.568312167133461</v>
      </c>
      <c r="GJ142" s="13">
        <v>2.6371554924166101</v>
      </c>
      <c r="GK142" s="13">
        <v>2.1023950959848801</v>
      </c>
      <c r="GL142" s="13">
        <v>4.0083732795153599</v>
      </c>
      <c r="GM142" s="13">
        <v>-0.31068369502283599</v>
      </c>
      <c r="GN142" s="13">
        <v>1.3306632723149101</v>
      </c>
      <c r="GO142" s="13">
        <v>0.74436041064178005</v>
      </c>
      <c r="GP142" s="13">
        <v>-3.6323496082216602</v>
      </c>
      <c r="GQ142" s="13">
        <v>-0.270780977245141</v>
      </c>
      <c r="GR142" s="13">
        <v>-1.4259936886676901</v>
      </c>
      <c r="GS142" s="13">
        <v>0.38474257655153699</v>
      </c>
      <c r="GT142" s="13">
        <v>5.7175042446736404</v>
      </c>
      <c r="GU142" s="13">
        <v>4.3344029582591901</v>
      </c>
      <c r="GV142" s="13">
        <v>1.7217116792096501</v>
      </c>
      <c r="GW142" s="13">
        <v>3.1390670263829299</v>
      </c>
      <c r="GX142" s="13">
        <v>4.3456870099593097</v>
      </c>
      <c r="GY142" s="13">
        <v>-4.7144798673892598</v>
      </c>
      <c r="GZ142" s="13" t="s">
        <v>1246</v>
      </c>
      <c r="HA142" s="13">
        <v>1.9188813938752201</v>
      </c>
      <c r="HB142" s="13">
        <v>1.38074908056948</v>
      </c>
      <c r="HC142" s="13">
        <v>0.192187406067197</v>
      </c>
      <c r="HD142" s="13">
        <v>1.35745348496693</v>
      </c>
      <c r="HE142" s="13">
        <v>4.44635506377836</v>
      </c>
      <c r="HF142" s="13">
        <v>2.25802754443326</v>
      </c>
      <c r="HG142" s="13">
        <v>0.57245908018459501</v>
      </c>
      <c r="HH142" s="13">
        <v>-0.585336162976968</v>
      </c>
      <c r="HI142" s="13">
        <v>0.33355498994240801</v>
      </c>
      <c r="HJ142" s="13">
        <v>4.41131127862627</v>
      </c>
      <c r="HK142" s="13">
        <v>-0.93237174444883597</v>
      </c>
      <c r="HL142" s="13">
        <v>-2.40031993656764</v>
      </c>
      <c r="HM142" s="13">
        <v>1.21405234635907</v>
      </c>
      <c r="HN142" s="13">
        <v>-2.1333646265582602</v>
      </c>
      <c r="HO142" s="13">
        <v>1.7758911307721501</v>
      </c>
      <c r="HP142" s="13">
        <v>-0.159990660784151</v>
      </c>
      <c r="HQ142" s="13">
        <v>-4.5812020299730003</v>
      </c>
      <c r="HR142" s="13">
        <v>1.66628214995859</v>
      </c>
      <c r="HS142" s="13">
        <v>2.55159869874295</v>
      </c>
      <c r="HT142" s="13">
        <v>-5.2107516725985299</v>
      </c>
      <c r="HU142" s="13">
        <v>-2.00284404229448</v>
      </c>
      <c r="HV142" s="13">
        <v>2.80187336619217</v>
      </c>
      <c r="HW142" s="13">
        <v>1.76113628105324</v>
      </c>
      <c r="HX142" s="13">
        <v>1.3898645879184699</v>
      </c>
      <c r="HY142" s="13">
        <v>1.8390793505527401</v>
      </c>
      <c r="HZ142" s="13">
        <v>3.5286593609460102</v>
      </c>
      <c r="IA142" s="13">
        <v>1.9731359291025701</v>
      </c>
      <c r="IB142" s="13">
        <v>-6.2905020308673603</v>
      </c>
      <c r="IC142" s="13">
        <v>-3.9259858151147902</v>
      </c>
      <c r="ID142" s="13">
        <v>-0.91767782207971604</v>
      </c>
      <c r="IE142" s="13">
        <v>-5.0476469905669896</v>
      </c>
      <c r="IF142" s="13">
        <v>1.3105739970147099</v>
      </c>
      <c r="IG142" s="13">
        <v>2.22056995048364</v>
      </c>
      <c r="IH142" s="13">
        <v>2.8665144948502399</v>
      </c>
      <c r="II142" s="13">
        <v>-4.6712148427377196</v>
      </c>
      <c r="IJ142" s="13">
        <v>-1.0608630143147899</v>
      </c>
      <c r="IK142" s="13">
        <v>3.9668819727026898</v>
      </c>
      <c r="IL142" s="13">
        <v>0.474948340742746</v>
      </c>
      <c r="IM142" s="13">
        <v>-0.91639027019769104</v>
      </c>
      <c r="IN142" s="13">
        <v>-3.78858264024247</v>
      </c>
      <c r="IO142" s="13">
        <v>1.3870003115504099</v>
      </c>
      <c r="IP142" s="13">
        <v>3.7509423435631701</v>
      </c>
      <c r="IQ142" s="13">
        <v>0.79491228999616304</v>
      </c>
      <c r="IR142" s="13">
        <v>1.6426184793807499</v>
      </c>
      <c r="IS142" s="13">
        <v>-1.65866138375521</v>
      </c>
      <c r="IT142" s="13">
        <v>-0.41037597105339801</v>
      </c>
      <c r="IU142" s="13">
        <v>-3.71136940779345</v>
      </c>
      <c r="IV142" s="13">
        <v>2.15514566697358</v>
      </c>
      <c r="IW142" s="13">
        <v>3.1669689219997501</v>
      </c>
      <c r="IX142" s="13">
        <v>3.21448979914349</v>
      </c>
      <c r="IY142" s="13">
        <v>1.33249571399754</v>
      </c>
      <c r="IZ142" s="13">
        <v>1.72325373269208</v>
      </c>
      <c r="JA142" s="13">
        <v>2.1302327140814299</v>
      </c>
      <c r="JB142" s="13">
        <v>1.9862454846845401</v>
      </c>
      <c r="JC142" s="13">
        <v>2.2757298164191302</v>
      </c>
      <c r="JD142" s="13">
        <v>-2.8971605162214198</v>
      </c>
      <c r="JE142" s="13">
        <v>-2.5996166279992798</v>
      </c>
      <c r="JF142" s="13">
        <v>2.6719118917035298</v>
      </c>
      <c r="JG142" s="13">
        <v>-4.7944473179076104</v>
      </c>
    </row>
    <row r="143" spans="1:267">
      <c r="A143" s="1">
        <v>909769</v>
      </c>
      <c r="B143" s="1" t="s">
        <v>395</v>
      </c>
      <c r="C143" s="13">
        <v>4.8311233561625304</v>
      </c>
      <c r="D143" s="13">
        <v>5.1336012592593203</v>
      </c>
      <c r="E143" s="13">
        <v>5.0075303713897696</v>
      </c>
      <c r="F143" s="13">
        <v>4.2622896496287801</v>
      </c>
      <c r="G143" s="13">
        <v>4.3987141330822004</v>
      </c>
      <c r="H143" s="13">
        <v>5.4480372789718103</v>
      </c>
      <c r="I143" s="13">
        <v>4.2997283972802496</v>
      </c>
      <c r="J143" s="13">
        <v>0.314266933803659</v>
      </c>
      <c r="K143" s="13">
        <v>1.92885793124361</v>
      </c>
      <c r="L143" s="13">
        <v>4.3598513642848804</v>
      </c>
      <c r="M143" s="13">
        <v>5.5778860850547902</v>
      </c>
      <c r="N143" s="13">
        <v>5.5556077804208401</v>
      </c>
      <c r="O143" s="13">
        <v>5.0076150308813601</v>
      </c>
      <c r="P143" s="13">
        <v>5.0172714942092602</v>
      </c>
      <c r="Q143" s="13">
        <v>3.6150965692264299</v>
      </c>
      <c r="R143" s="13">
        <v>2.08925884569121</v>
      </c>
      <c r="S143" s="13">
        <v>5.0176987012806604</v>
      </c>
      <c r="T143" s="13">
        <v>4.7907121648275499</v>
      </c>
      <c r="U143" s="13">
        <v>2.73183437576873</v>
      </c>
      <c r="V143" s="13">
        <v>2.57500516767205</v>
      </c>
      <c r="W143" s="13">
        <v>-1.27283215835213</v>
      </c>
      <c r="X143" s="13">
        <v>5.0194889723593796</v>
      </c>
      <c r="Y143" s="13">
        <v>4.8898689166224498</v>
      </c>
      <c r="Z143" s="13">
        <v>4.6831236601314501</v>
      </c>
      <c r="AA143" s="13">
        <v>5.0110106170901396</v>
      </c>
      <c r="AB143" s="13">
        <v>5.0145924420601604</v>
      </c>
      <c r="AC143" s="13">
        <v>2.7013872620486401</v>
      </c>
      <c r="AD143" s="13">
        <v>2.81175289105086</v>
      </c>
      <c r="AE143" s="13">
        <v>3.6355714307268299</v>
      </c>
      <c r="AF143" s="13">
        <v>4.61024552503393</v>
      </c>
      <c r="AG143" s="13">
        <v>4.7080874417164296</v>
      </c>
      <c r="AH143" s="13">
        <v>4.3981343595537901</v>
      </c>
      <c r="AI143" s="13">
        <v>4.32791655929962</v>
      </c>
      <c r="AJ143" s="13">
        <v>3.3938859165742601</v>
      </c>
      <c r="AK143" s="13">
        <v>4.8285677143650201</v>
      </c>
      <c r="AL143" s="13">
        <v>2.1247438866709798</v>
      </c>
      <c r="AM143" s="13">
        <v>2.9103611054187999</v>
      </c>
      <c r="AN143" s="13">
        <v>4.2634257070723098</v>
      </c>
      <c r="AO143" s="13">
        <v>5.5665788837197399</v>
      </c>
      <c r="AP143" s="13">
        <v>5.6671550857698199</v>
      </c>
      <c r="AQ143" s="13">
        <v>5.68586407753254</v>
      </c>
      <c r="AR143" s="13">
        <v>4.1083640468214604</v>
      </c>
      <c r="AS143" s="13">
        <v>4.6613934902958798</v>
      </c>
      <c r="AT143" s="13">
        <v>2.96834024042154</v>
      </c>
      <c r="AU143" s="13">
        <v>3.9662011434259101</v>
      </c>
      <c r="AV143" s="13">
        <v>4.1933928295089</v>
      </c>
      <c r="AW143" s="13">
        <v>4.5030217478410997</v>
      </c>
      <c r="AX143" s="13">
        <v>5.2512357140295398</v>
      </c>
      <c r="AY143" s="13">
        <v>3.0452977392460898</v>
      </c>
      <c r="AZ143" s="13">
        <v>0.61248009162582695</v>
      </c>
      <c r="BA143" s="13">
        <v>4.8984439144509704</v>
      </c>
      <c r="BB143" s="13">
        <v>4.7141165825420197</v>
      </c>
      <c r="BC143" s="13">
        <v>4.2869253987456499</v>
      </c>
      <c r="BD143" s="13">
        <v>3.4158431783459302</v>
      </c>
      <c r="BE143" s="13">
        <v>5.6865640037695098</v>
      </c>
      <c r="BF143" s="13">
        <v>4.4434635108558203</v>
      </c>
      <c r="BG143" s="13">
        <v>5.2326399541197803</v>
      </c>
      <c r="BH143" s="13">
        <v>4.7512750639241697</v>
      </c>
      <c r="BI143" s="13">
        <v>5.2397916657111798</v>
      </c>
      <c r="BJ143" s="13">
        <v>4.85947443615889</v>
      </c>
      <c r="BK143" s="13">
        <v>5.0093761899987399</v>
      </c>
      <c r="BL143" s="13">
        <v>5.6263943319113601</v>
      </c>
      <c r="BM143" s="13">
        <v>4.31952765208844</v>
      </c>
      <c r="BN143" s="13">
        <v>0.44284623349921598</v>
      </c>
      <c r="BO143" s="13">
        <v>5.5591009047029596</v>
      </c>
      <c r="BP143" s="13">
        <v>1.31615672545805</v>
      </c>
      <c r="BQ143" s="13">
        <v>3.70536787286879</v>
      </c>
      <c r="BR143" s="13">
        <v>5.5908834080459098</v>
      </c>
      <c r="BS143" s="13">
        <v>3.71735405707425</v>
      </c>
      <c r="BT143" s="13">
        <v>3.4291628521986901</v>
      </c>
      <c r="BU143" s="13">
        <v>-3.0314715075823502</v>
      </c>
      <c r="BV143" s="13">
        <v>4.6423414461238304</v>
      </c>
      <c r="BW143" s="13">
        <v>4.2714336743765999</v>
      </c>
      <c r="BX143" s="13">
        <v>0.29187018109469398</v>
      </c>
      <c r="BY143" s="13">
        <v>5.5607496932884004</v>
      </c>
      <c r="BZ143" s="13">
        <v>1.93654575736276</v>
      </c>
      <c r="CA143" s="13">
        <v>1.3567259345529199</v>
      </c>
      <c r="CB143" s="13">
        <v>2.4432518494447799</v>
      </c>
      <c r="CC143" s="13">
        <v>3.8924381738598699</v>
      </c>
      <c r="CD143" s="13">
        <v>4.2045890469260101</v>
      </c>
      <c r="CE143" s="13">
        <v>1.7624701549961601</v>
      </c>
      <c r="CF143" s="13">
        <v>5.0194889723593796</v>
      </c>
      <c r="CG143" s="13">
        <v>9.9816038218081609</v>
      </c>
      <c r="CH143" s="13">
        <v>1.9878842121306901</v>
      </c>
      <c r="CI143" s="13">
        <v>4.2940842154661496</v>
      </c>
      <c r="CJ143" s="13">
        <v>1.40100150330291</v>
      </c>
      <c r="CK143" s="13">
        <v>0.28336080690899501</v>
      </c>
      <c r="CL143" s="13">
        <v>4.2002513356081499</v>
      </c>
      <c r="CM143" s="13">
        <v>2.9715643062614898</v>
      </c>
      <c r="CN143" s="13">
        <v>3.7314348234989101</v>
      </c>
      <c r="CO143" s="13">
        <v>3.7198184556803202</v>
      </c>
      <c r="CP143" s="13">
        <v>2.3501684042334001</v>
      </c>
      <c r="CQ143" s="13">
        <v>9.7952106095330005E-2</v>
      </c>
      <c r="CR143" s="13">
        <v>-2.39778412059716</v>
      </c>
      <c r="CS143" s="13">
        <v>3.6534046725754501</v>
      </c>
      <c r="CT143" s="13">
        <v>3.27032072552992</v>
      </c>
      <c r="CU143" s="13">
        <v>4.72262491805526</v>
      </c>
      <c r="CV143" s="13">
        <v>-0.34969778084101899</v>
      </c>
      <c r="CW143" s="13">
        <v>1.2196231802409601</v>
      </c>
      <c r="CX143" s="13">
        <v>1.82090649575647</v>
      </c>
      <c r="CY143" s="13">
        <v>2.59515113449191</v>
      </c>
      <c r="CZ143" s="13">
        <v>4.8960611566195702</v>
      </c>
      <c r="DA143" s="13">
        <v>2.5416353511999801</v>
      </c>
      <c r="DB143" s="13">
        <v>4.2477233686586002</v>
      </c>
      <c r="DC143" s="13">
        <v>2.2503235116794</v>
      </c>
      <c r="DD143" s="13">
        <v>1.8884296847858</v>
      </c>
      <c r="DE143" s="13">
        <v>5.9963485161540699</v>
      </c>
      <c r="DF143" s="13">
        <v>3.39390356097186</v>
      </c>
      <c r="DG143" s="13">
        <v>0.29246448841574801</v>
      </c>
      <c r="DH143" s="13" t="s">
        <v>1246</v>
      </c>
      <c r="DI143" s="13">
        <v>4.2913069757953002</v>
      </c>
      <c r="DJ143" s="13">
        <v>-5.5653388081883701</v>
      </c>
      <c r="DK143" s="13">
        <v>0.19589808399959799</v>
      </c>
      <c r="DL143" s="13">
        <v>-0.32632663811375101</v>
      </c>
      <c r="DM143" s="13">
        <v>3.49761197131446</v>
      </c>
      <c r="DN143" s="13">
        <v>-3.0576681697098498</v>
      </c>
      <c r="DO143" s="13">
        <v>0.49780117228481402</v>
      </c>
      <c r="DP143" s="13">
        <v>3.82800685148738</v>
      </c>
      <c r="DQ143" s="13">
        <v>2.01681820575635</v>
      </c>
      <c r="DR143" s="13">
        <v>0.489746508114561</v>
      </c>
      <c r="DS143" s="13">
        <v>1.2399218407784101</v>
      </c>
      <c r="DT143" s="13">
        <v>2.3621705446986598</v>
      </c>
      <c r="DU143" s="13">
        <v>0.101721037328266</v>
      </c>
      <c r="DV143" s="13">
        <v>3.4520797038848299</v>
      </c>
      <c r="DW143" s="13">
        <v>0.57316903995780799</v>
      </c>
      <c r="DX143" s="13">
        <v>3.32150574761285</v>
      </c>
      <c r="DY143" s="13">
        <v>5.1210344268332904</v>
      </c>
      <c r="DZ143" s="13">
        <v>1.7790119619868601</v>
      </c>
      <c r="EA143" s="13">
        <v>1.9914778457908799</v>
      </c>
      <c r="EB143" s="13">
        <v>6.7677891108203099</v>
      </c>
      <c r="EC143" s="13">
        <v>1.7616716743460801</v>
      </c>
      <c r="ED143" s="13">
        <v>0.17177615248650499</v>
      </c>
      <c r="EE143" s="13">
        <v>2.4408759307546299</v>
      </c>
      <c r="EF143" s="13">
        <v>-1.88743174390961</v>
      </c>
      <c r="EG143" s="13">
        <v>-5.9546578879656503E-2</v>
      </c>
      <c r="EH143" s="13">
        <v>5.0039943998493603</v>
      </c>
      <c r="EI143" s="13">
        <v>-3.4176369954276802</v>
      </c>
      <c r="EJ143" s="13">
        <v>2.6105411635874298</v>
      </c>
      <c r="EK143" s="13">
        <v>2.5575644748975699</v>
      </c>
      <c r="EL143" s="13">
        <v>2.3811911444482701</v>
      </c>
      <c r="EM143" s="13">
        <v>3.2614647228270099</v>
      </c>
      <c r="EN143" s="13">
        <v>4.89498564325896</v>
      </c>
      <c r="EO143" s="13">
        <v>1.57933550819641</v>
      </c>
      <c r="EP143" s="13">
        <v>2.8079751835772999</v>
      </c>
      <c r="EQ143" s="13">
        <v>1.4977100681357001</v>
      </c>
      <c r="ER143" s="13">
        <v>4.0384588179786904</v>
      </c>
      <c r="ES143" s="13">
        <v>3.04832939004578</v>
      </c>
      <c r="ET143" s="13">
        <v>2.47751651962749</v>
      </c>
      <c r="EU143" s="13">
        <v>2.84571119087569</v>
      </c>
      <c r="EV143" s="13">
        <v>2.8795214568273702</v>
      </c>
      <c r="EW143" s="13">
        <v>-0.116891274731509</v>
      </c>
      <c r="EX143" s="13">
        <v>-2.21592788124814</v>
      </c>
      <c r="EY143" s="13">
        <v>-0.32790632050670399</v>
      </c>
      <c r="EZ143" s="13">
        <v>3.4678885249770901</v>
      </c>
      <c r="FA143" s="13">
        <v>1.97567503077665</v>
      </c>
      <c r="FB143" s="13">
        <v>4.3910360808986502</v>
      </c>
      <c r="FC143" s="13">
        <v>-2.02843623359652</v>
      </c>
      <c r="FD143" s="13">
        <v>1.9605958736620901</v>
      </c>
      <c r="FE143" s="13">
        <v>4.8731785685980196</v>
      </c>
      <c r="FF143" s="13">
        <v>2.27842913430373</v>
      </c>
      <c r="FG143" s="13">
        <v>2.9566694188613001</v>
      </c>
      <c r="FH143" s="13">
        <v>6.2357181536323303</v>
      </c>
      <c r="FI143" s="13">
        <v>4.8448247946505196</v>
      </c>
      <c r="FJ143" s="13">
        <v>-5.5228712253332199</v>
      </c>
      <c r="FK143" s="13">
        <v>2.3264384964618898</v>
      </c>
      <c r="FL143" s="13">
        <v>3.3863345333079602</v>
      </c>
      <c r="FM143" s="13">
        <v>4.0420076285312101</v>
      </c>
      <c r="FN143" s="13">
        <v>-3.5526839900332798</v>
      </c>
      <c r="FO143" s="13">
        <v>3.3830059261807301</v>
      </c>
      <c r="FP143" s="13">
        <v>-4.8532135857659204</v>
      </c>
      <c r="FQ143" s="13">
        <v>4.28402752918866</v>
      </c>
      <c r="FR143" s="13">
        <v>4.2816815138601303</v>
      </c>
      <c r="FS143" s="13">
        <v>-2.90458391639143</v>
      </c>
      <c r="FT143" s="13">
        <v>4.7080755044230296</v>
      </c>
      <c r="FU143" s="13">
        <v>-2.7019425415830902</v>
      </c>
      <c r="FV143" s="13">
        <v>0.27683884992226299</v>
      </c>
      <c r="FW143" s="13">
        <v>0.30230685041473299</v>
      </c>
      <c r="FX143" s="13">
        <v>0.60126476357916903</v>
      </c>
      <c r="FY143" s="13">
        <v>1.0887167913390601</v>
      </c>
      <c r="FZ143" s="13">
        <v>2.6147544977010302</v>
      </c>
      <c r="GA143" s="13">
        <v>-3.2537458474435801</v>
      </c>
      <c r="GB143" s="13">
        <v>1.78568850538803</v>
      </c>
      <c r="GC143" s="13">
        <v>2.6593204224799498</v>
      </c>
      <c r="GD143" s="13">
        <v>4.5100031144798898</v>
      </c>
      <c r="GE143" s="13">
        <v>3.3839817301317501</v>
      </c>
      <c r="GF143" s="13">
        <v>2.9761906346217102</v>
      </c>
      <c r="GG143" s="13">
        <v>3.6822863237373702</v>
      </c>
      <c r="GH143" s="13">
        <v>4.3704129175580597</v>
      </c>
      <c r="GI143" s="13">
        <v>3.3863345333079602</v>
      </c>
      <c r="GJ143" s="13">
        <v>3.3793327083507401</v>
      </c>
      <c r="GK143" s="13">
        <v>3.1493607140355802</v>
      </c>
      <c r="GL143" s="13">
        <v>4.3655177998541896</v>
      </c>
      <c r="GM143" s="13">
        <v>0.94931722599372503</v>
      </c>
      <c r="GN143" s="13">
        <v>1.19955469145438</v>
      </c>
      <c r="GO143" s="13">
        <v>2.56885512192</v>
      </c>
      <c r="GP143" s="13">
        <v>-3.7422188147881901</v>
      </c>
      <c r="GQ143" s="13">
        <v>1.0710948804117599</v>
      </c>
      <c r="GR143" s="13">
        <v>2.49717622347186E-2</v>
      </c>
      <c r="GS143" s="13">
        <v>1.4072645376623101E-2</v>
      </c>
      <c r="GT143" s="13">
        <v>6.7295150493618703</v>
      </c>
      <c r="GU143" s="13">
        <v>4.6708076842843997</v>
      </c>
      <c r="GV143" s="13">
        <v>1.52935174472147</v>
      </c>
      <c r="GW143" s="13">
        <v>2.1530625616543699</v>
      </c>
      <c r="GX143" s="13">
        <v>4.7330416520347098</v>
      </c>
      <c r="GY143" s="13">
        <v>-2.8480335612644598</v>
      </c>
      <c r="GZ143" s="13">
        <v>4.6298094701368502</v>
      </c>
      <c r="HA143" s="13">
        <v>4.2770846779365304</v>
      </c>
      <c r="HB143" s="13">
        <v>2.1248741852994999</v>
      </c>
      <c r="HC143" s="13">
        <v>1.2713120331685599</v>
      </c>
      <c r="HD143" s="13">
        <v>2.17601483712897</v>
      </c>
      <c r="HE143" s="13">
        <v>5.5351755653055097</v>
      </c>
      <c r="HF143" s="13">
        <v>2.8945336867807598</v>
      </c>
      <c r="HG143" s="13">
        <v>2.72867438553717</v>
      </c>
      <c r="HH143" s="13" t="s">
        <v>1246</v>
      </c>
      <c r="HI143" s="13">
        <v>2.1863776259591701</v>
      </c>
      <c r="HJ143" s="13">
        <v>3.7446801578443498</v>
      </c>
      <c r="HK143" s="13" t="s">
        <v>1246</v>
      </c>
      <c r="HL143" s="13">
        <v>-2.0347608856474202</v>
      </c>
      <c r="HM143" s="13">
        <v>3.6932739040857601</v>
      </c>
      <c r="HN143" s="13">
        <v>0.71446468477871505</v>
      </c>
      <c r="HO143" s="13">
        <v>4.8743146011823102</v>
      </c>
      <c r="HP143" s="13">
        <v>1.54875332114586</v>
      </c>
      <c r="HQ143" s="13">
        <v>3.1878164199025001</v>
      </c>
      <c r="HR143" s="13">
        <v>4.7919449499689</v>
      </c>
      <c r="HS143" s="13">
        <v>2.6410712396594298</v>
      </c>
      <c r="HT143" s="13">
        <v>0.98039371733604996</v>
      </c>
      <c r="HU143" s="13">
        <v>3.2387312048521499</v>
      </c>
      <c r="HV143" s="13">
        <v>3.3704036340397101</v>
      </c>
      <c r="HW143" s="13">
        <v>2.01585255345665</v>
      </c>
      <c r="HX143" s="13">
        <v>3.9931896190327598</v>
      </c>
      <c r="HY143" s="13">
        <v>4.3015247486057904</v>
      </c>
      <c r="HZ143" s="13">
        <v>4.3026252651821197</v>
      </c>
      <c r="IA143" s="13">
        <v>2.4898173588178398</v>
      </c>
      <c r="IB143" s="13">
        <v>-6.3397077033389202</v>
      </c>
      <c r="IC143" s="13">
        <v>3.5512693291755899</v>
      </c>
      <c r="ID143" s="13">
        <v>-9.9809933608108303E-2</v>
      </c>
      <c r="IE143" s="13">
        <v>-4.2900592585834199</v>
      </c>
      <c r="IF143" s="13">
        <v>0.69693915156010799</v>
      </c>
      <c r="IG143" s="13">
        <v>2.70122974315737</v>
      </c>
      <c r="IH143" s="13">
        <v>5.6747441065420903</v>
      </c>
      <c r="II143" s="13">
        <v>-3.3121583881975201</v>
      </c>
      <c r="IJ143" s="13">
        <v>2.92914722521264</v>
      </c>
      <c r="IK143" s="13">
        <v>3.6885471529375602</v>
      </c>
      <c r="IL143" s="13">
        <v>1.7789118836089099</v>
      </c>
      <c r="IM143" s="13">
        <v>-0.472333058294653</v>
      </c>
      <c r="IN143" s="13">
        <v>-3.6647576168011202</v>
      </c>
      <c r="IO143" s="13">
        <v>1.2821093766260301</v>
      </c>
      <c r="IP143" s="13">
        <v>2.2324194199432799</v>
      </c>
      <c r="IQ143" s="13">
        <v>0.82328400094010501</v>
      </c>
      <c r="IR143" s="13">
        <v>0.95635076825807197</v>
      </c>
      <c r="IS143" s="13">
        <v>-2.0558119455025601</v>
      </c>
      <c r="IT143" s="13">
        <v>0.95430662649980402</v>
      </c>
      <c r="IU143" s="13">
        <v>-2.8082500764284299</v>
      </c>
      <c r="IV143" s="13">
        <v>1.1065414312995501</v>
      </c>
      <c r="IW143" s="13">
        <v>2.3759134354264502</v>
      </c>
      <c r="IX143" s="13">
        <v>3.8646495030205998</v>
      </c>
      <c r="IY143" s="13">
        <v>-2.6459311396991398</v>
      </c>
      <c r="IZ143" s="13">
        <v>2.7791338708092099</v>
      </c>
      <c r="JA143" s="13">
        <v>4.7488013964599203</v>
      </c>
      <c r="JB143" s="13">
        <v>0.93851757713966599</v>
      </c>
      <c r="JC143" s="13">
        <v>5.0342435429148402</v>
      </c>
      <c r="JD143" s="13">
        <v>1.8716058888921101</v>
      </c>
      <c r="JE143" s="13" t="s">
        <v>1246</v>
      </c>
      <c r="JF143" s="13">
        <v>3.3863345333079602</v>
      </c>
      <c r="JG143" s="13">
        <v>-8.7743512062078803</v>
      </c>
    </row>
    <row r="144" spans="1:267">
      <c r="A144" s="1">
        <v>905980</v>
      </c>
      <c r="B144" s="1" t="s">
        <v>396</v>
      </c>
      <c r="C144" s="13">
        <v>5.3678359669295697</v>
      </c>
      <c r="D144" s="13">
        <v>4.1001511968908799</v>
      </c>
      <c r="E144" s="13">
        <v>2.7385076540920101</v>
      </c>
      <c r="F144" s="13">
        <v>3.4784037772861298</v>
      </c>
      <c r="G144" s="13">
        <v>1.79612090430907</v>
      </c>
      <c r="H144" s="13">
        <v>5.8080369661453997</v>
      </c>
      <c r="I144" s="13">
        <v>4.6312061157528497</v>
      </c>
      <c r="J144" s="13">
        <v>9.0443574468405202E-2</v>
      </c>
      <c r="K144" s="13">
        <v>-0.194092005821383</v>
      </c>
      <c r="L144" s="13">
        <v>2.6937172207769899</v>
      </c>
      <c r="M144" s="13">
        <v>4.0624991322127899</v>
      </c>
      <c r="N144" s="13">
        <v>6.0015588777522497</v>
      </c>
      <c r="O144" s="13">
        <v>5.3053236298287301</v>
      </c>
      <c r="P144" s="13">
        <v>2.8436420929406601</v>
      </c>
      <c r="Q144" s="13">
        <v>1.2667505483906001</v>
      </c>
      <c r="R144" s="13">
        <v>1.26409265281168</v>
      </c>
      <c r="S144" s="13">
        <v>5.0006483967313304</v>
      </c>
      <c r="T144" s="13">
        <v>3.9669685797001</v>
      </c>
      <c r="U144" s="13">
        <v>2.0029083777264498</v>
      </c>
      <c r="V144" s="13">
        <v>2.8957149738551</v>
      </c>
      <c r="W144" s="13">
        <v>-3.47792617161539</v>
      </c>
      <c r="X144" s="13">
        <v>3.4832392779799601</v>
      </c>
      <c r="Y144" s="13">
        <v>1.71351290706819</v>
      </c>
      <c r="Z144" s="13">
        <v>4.2163474065674897</v>
      </c>
      <c r="AA144" s="13">
        <v>5.2525506510669899</v>
      </c>
      <c r="AB144" s="13">
        <v>-0.65608801578866804</v>
      </c>
      <c r="AC144" s="13">
        <v>3.0231729006218599</v>
      </c>
      <c r="AD144" s="13">
        <v>0.97615447944151801</v>
      </c>
      <c r="AE144" s="13">
        <v>3.60077165429042</v>
      </c>
      <c r="AF144" s="13">
        <v>5.1419678993194404</v>
      </c>
      <c r="AG144" s="13">
        <v>3.6368660671862401</v>
      </c>
      <c r="AH144" s="13">
        <v>2.3686729967512101</v>
      </c>
      <c r="AI144" s="13">
        <v>1.4759470645117101</v>
      </c>
      <c r="AJ144" s="13">
        <v>2.6605464445640501</v>
      </c>
      <c r="AK144" s="13">
        <v>3.8162034451168401</v>
      </c>
      <c r="AL144" s="13">
        <v>1.2966735470728501</v>
      </c>
      <c r="AM144" s="13">
        <v>2.6503355033876002</v>
      </c>
      <c r="AN144" s="13">
        <v>1.2348870999249599</v>
      </c>
      <c r="AO144" s="13">
        <v>3.7654978998778601</v>
      </c>
      <c r="AP144" s="13">
        <v>5.4087893958334101</v>
      </c>
      <c r="AQ144" s="13">
        <v>3.47401179804588</v>
      </c>
      <c r="AR144" s="13">
        <v>5.2261881968024504</v>
      </c>
      <c r="AS144" s="13">
        <v>2.7758575942869999</v>
      </c>
      <c r="AT144" s="13">
        <v>2.5839847368239499</v>
      </c>
      <c r="AU144" s="13">
        <v>2.5070582990690502</v>
      </c>
      <c r="AV144" s="13">
        <v>3.3651005012019901</v>
      </c>
      <c r="AW144" s="13">
        <v>1.58090407289569</v>
      </c>
      <c r="AX144" s="13">
        <v>3.7927361915331601</v>
      </c>
      <c r="AY144" s="13">
        <v>4.2539993455859797</v>
      </c>
      <c r="AZ144" s="13">
        <v>0.74551646318856502</v>
      </c>
      <c r="BA144" s="13">
        <v>2.4483290061297298</v>
      </c>
      <c r="BB144" s="13">
        <v>4.4598470579525902</v>
      </c>
      <c r="BC144" s="13">
        <v>4.0878899071703101</v>
      </c>
      <c r="BD144" s="13">
        <v>2.1391039030639099</v>
      </c>
      <c r="BE144" s="13">
        <v>3.7924390190228601</v>
      </c>
      <c r="BF144" s="13">
        <v>5.1456112974577097</v>
      </c>
      <c r="BG144" s="13">
        <v>4.7697828434677803</v>
      </c>
      <c r="BH144" s="13">
        <v>5.0822185465349703</v>
      </c>
      <c r="BI144" s="13">
        <v>5.9571210192597803</v>
      </c>
      <c r="BJ144" s="13">
        <v>2.92550539552265</v>
      </c>
      <c r="BK144" s="13">
        <v>5.21171245649513</v>
      </c>
      <c r="BL144" s="13">
        <v>5.6136174798062601</v>
      </c>
      <c r="BM144" s="13">
        <v>4.2750227562092196</v>
      </c>
      <c r="BN144" s="13" t="s">
        <v>1246</v>
      </c>
      <c r="BO144" s="13">
        <v>5.50073155602459</v>
      </c>
      <c r="BP144" s="13">
        <v>2.4815227035078302</v>
      </c>
      <c r="BQ144" s="13">
        <v>2.6778469674421101</v>
      </c>
      <c r="BR144" s="13">
        <v>2.01396109169323</v>
      </c>
      <c r="BS144" s="13">
        <v>6.3442569567268601</v>
      </c>
      <c r="BT144" s="13">
        <v>0.34821741037840298</v>
      </c>
      <c r="BU144" s="13">
        <v>-3.2382307509247199</v>
      </c>
      <c r="BV144" s="13">
        <v>4.4315423723970699</v>
      </c>
      <c r="BW144" s="13">
        <v>5.2460505675736</v>
      </c>
      <c r="BX144" s="13">
        <v>9.1744285764494907E-2</v>
      </c>
      <c r="BY144" s="13">
        <v>6.46373006445309</v>
      </c>
      <c r="BZ144" s="13">
        <v>5.5269304442548099</v>
      </c>
      <c r="CA144" s="13">
        <v>5.76928308055105</v>
      </c>
      <c r="CB144" s="13">
        <v>2.2572345671755198</v>
      </c>
      <c r="CC144" s="13">
        <v>4.0866643324773797</v>
      </c>
      <c r="CD144" s="13">
        <v>4.1010633255429898</v>
      </c>
      <c r="CE144" s="13">
        <v>1.2779506834793899</v>
      </c>
      <c r="CF144" s="13">
        <v>2.6428929668586201</v>
      </c>
      <c r="CG144" s="13">
        <v>10.883910803124101</v>
      </c>
      <c r="CH144" s="13" t="s">
        <v>1246</v>
      </c>
      <c r="CI144" s="13">
        <v>3.5689755280612099</v>
      </c>
      <c r="CJ144" s="13">
        <v>2.4781839801928398</v>
      </c>
      <c r="CK144" s="13">
        <v>3.85449617872592</v>
      </c>
      <c r="CL144" s="13">
        <v>2.8473321393778299</v>
      </c>
      <c r="CM144" s="13">
        <v>1.0941572023844099</v>
      </c>
      <c r="CN144" s="13">
        <v>4.68187058237638</v>
      </c>
      <c r="CO144" s="13">
        <v>4.19792373847742</v>
      </c>
      <c r="CP144" s="13">
        <v>-0.177089654167014</v>
      </c>
      <c r="CQ144" s="13">
        <v>-0.65738901363621705</v>
      </c>
      <c r="CR144" s="13">
        <v>-0.179782909117987</v>
      </c>
      <c r="CS144" s="13">
        <v>3.36375140070025</v>
      </c>
      <c r="CT144" s="13">
        <v>1.9557650709330201</v>
      </c>
      <c r="CU144" s="13">
        <v>4.5804854133805399</v>
      </c>
      <c r="CV144" s="13">
        <v>4.1582491264866004</v>
      </c>
      <c r="CW144" s="13">
        <v>-1.4101791637560099</v>
      </c>
      <c r="CX144" s="13">
        <v>-0.42738825293662602</v>
      </c>
      <c r="CY144" s="13">
        <v>2.88312220058901</v>
      </c>
      <c r="CZ144" s="13">
        <v>1.4891109365717801</v>
      </c>
      <c r="DA144" s="13">
        <v>2.7981691050811399</v>
      </c>
      <c r="DB144" s="13">
        <v>-0.65427484237826505</v>
      </c>
      <c r="DC144" s="13">
        <v>2.8022994322760901</v>
      </c>
      <c r="DD144" s="13">
        <v>2.16106595393985</v>
      </c>
      <c r="DE144" s="13">
        <v>6.2836029479853703</v>
      </c>
      <c r="DF144" s="13">
        <v>2.1551515715256002</v>
      </c>
      <c r="DG144" s="13">
        <v>4.9010187029381704</v>
      </c>
      <c r="DH144" s="13">
        <v>4.3776772313289101</v>
      </c>
      <c r="DI144" s="13">
        <v>5.1843780748555002</v>
      </c>
      <c r="DJ144" s="13">
        <v>3.1680542548336299</v>
      </c>
      <c r="DK144" s="13">
        <v>-2.28923755692478</v>
      </c>
      <c r="DL144" s="13">
        <v>1.77405002946124</v>
      </c>
      <c r="DM144" s="13">
        <v>1.42534525371604</v>
      </c>
      <c r="DN144" s="13">
        <v>-2.49251076227555</v>
      </c>
      <c r="DO144" s="13">
        <v>-1.0416075481246101</v>
      </c>
      <c r="DP144" s="13">
        <v>3.2013509505063298</v>
      </c>
      <c r="DQ144" s="13">
        <v>1.9272991044179499</v>
      </c>
      <c r="DR144" s="13">
        <v>0.113409507208766</v>
      </c>
      <c r="DS144" s="13">
        <v>-0.178887731691347</v>
      </c>
      <c r="DT144" s="13">
        <v>2.16940596507852</v>
      </c>
      <c r="DU144" s="13">
        <v>-2.4064270857108898</v>
      </c>
      <c r="DV144" s="13">
        <v>2.7064398676565702</v>
      </c>
      <c r="DW144" s="13">
        <v>3.7607893916764001E-2</v>
      </c>
      <c r="DX144" s="13">
        <v>3.2036079568277702</v>
      </c>
      <c r="DY144" s="13">
        <v>5.8213860040951699</v>
      </c>
      <c r="DZ144" s="13">
        <v>2.8623389350880601</v>
      </c>
      <c r="EA144" s="13">
        <v>2.3189323371601001</v>
      </c>
      <c r="EB144" s="13">
        <v>5.8986224780016903</v>
      </c>
      <c r="EC144" s="13">
        <v>0.60328518340836101</v>
      </c>
      <c r="ED144" s="13">
        <v>-0.32850699404362799</v>
      </c>
      <c r="EE144" s="13">
        <v>3.5491275972922001</v>
      </c>
      <c r="EF144" s="13">
        <v>-3.3281476831491799</v>
      </c>
      <c r="EG144" s="13">
        <v>-2.1896796155996201</v>
      </c>
      <c r="EH144" s="13">
        <v>3.6203885610480402</v>
      </c>
      <c r="EI144" s="13">
        <v>-6.14718513116867</v>
      </c>
      <c r="EJ144" s="13">
        <v>2.5822412931212702</v>
      </c>
      <c r="EK144" s="13">
        <v>2.9586483713033802</v>
      </c>
      <c r="EL144" s="13">
        <v>1.3214325766141399</v>
      </c>
      <c r="EM144" s="13">
        <v>3.6110829174915802</v>
      </c>
      <c r="EN144" s="13">
        <v>4.0489362346256197</v>
      </c>
      <c r="EO144" s="13">
        <v>-4.50967827095533E-2</v>
      </c>
      <c r="EP144" s="13">
        <v>1.5858437950549999</v>
      </c>
      <c r="EQ144" s="13">
        <v>2.0102100501020299</v>
      </c>
      <c r="ER144" s="13">
        <v>1.5703196083669799</v>
      </c>
      <c r="ES144" s="13">
        <v>2.6613998110963699</v>
      </c>
      <c r="ET144" s="13">
        <v>1.4809284355360099</v>
      </c>
      <c r="EU144" s="13">
        <v>0.37788673994313898</v>
      </c>
      <c r="EV144" s="13">
        <v>2.0353294928864298</v>
      </c>
      <c r="EW144" s="13">
        <v>-3.6753618354537099</v>
      </c>
      <c r="EX144" s="13">
        <v>-3.4672827330169098</v>
      </c>
      <c r="EY144" s="13">
        <v>-1.4702790839773101</v>
      </c>
      <c r="EZ144" s="13">
        <v>0.73809971237407601</v>
      </c>
      <c r="FA144" s="13">
        <v>1.7115171086469201</v>
      </c>
      <c r="FB144" s="13">
        <v>3.50619573515608</v>
      </c>
      <c r="FC144" s="13">
        <v>-4.2657747354527</v>
      </c>
      <c r="FD144" s="13">
        <v>0.40491368833710201</v>
      </c>
      <c r="FE144" s="13">
        <v>5.1002766183041599</v>
      </c>
      <c r="FF144" s="13">
        <v>1.6242384913736401</v>
      </c>
      <c r="FG144" s="13">
        <v>4.6943568664784898</v>
      </c>
      <c r="FH144" s="13">
        <v>3.1315625093210002</v>
      </c>
      <c r="FI144" s="13">
        <v>2.6661179458825899</v>
      </c>
      <c r="FJ144" s="13">
        <v>-3.7112994119714</v>
      </c>
      <c r="FK144" s="13">
        <v>1.45526158853696</v>
      </c>
      <c r="FL144" s="13">
        <v>0.97404956802222697</v>
      </c>
      <c r="FM144" s="13">
        <v>3.8850025006933802</v>
      </c>
      <c r="FN144" s="13">
        <v>-3.2693678878523</v>
      </c>
      <c r="FO144" s="13">
        <v>3.2899192136642901</v>
      </c>
      <c r="FP144" s="13">
        <v>-4.8960786176268796</v>
      </c>
      <c r="FQ144" s="13">
        <v>4.65800048881212</v>
      </c>
      <c r="FR144" s="13">
        <v>4.5066203547398196</v>
      </c>
      <c r="FS144" s="13">
        <v>-2.1040068433114798</v>
      </c>
      <c r="FT144" s="13">
        <v>4.1923899261290796</v>
      </c>
      <c r="FU144" s="13">
        <v>-3.1992932152954601</v>
      </c>
      <c r="FV144" s="13">
        <v>1.37248203191664</v>
      </c>
      <c r="FW144" s="13">
        <v>2.30470348667175</v>
      </c>
      <c r="FX144" s="13">
        <v>-0.90273600303481605</v>
      </c>
      <c r="FY144" s="13">
        <v>-1.1246700110725201</v>
      </c>
      <c r="FZ144" s="13">
        <v>3.61407695041451</v>
      </c>
      <c r="GA144" s="13">
        <v>-3.0451923054453598</v>
      </c>
      <c r="GB144" s="13">
        <v>-1.9101086287217599</v>
      </c>
      <c r="GC144" s="13">
        <v>1.92174103264496</v>
      </c>
      <c r="GD144" s="13">
        <v>4.3258289882422698</v>
      </c>
      <c r="GE144" s="13">
        <v>2.4487627078971501</v>
      </c>
      <c r="GF144" s="13">
        <v>3.9721262382376801</v>
      </c>
      <c r="GG144" s="13">
        <v>3.9444872648095601</v>
      </c>
      <c r="GH144" s="13">
        <v>3.5832250681515601</v>
      </c>
      <c r="GI144" s="13">
        <v>3.7419444624153302</v>
      </c>
      <c r="GJ144" s="13">
        <v>2.7510489489916399</v>
      </c>
      <c r="GK144" s="13">
        <v>3.2841994703081201</v>
      </c>
      <c r="GL144" s="13">
        <v>4.8245271610527896</v>
      </c>
      <c r="GM144" s="13">
        <v>0.639642660167973</v>
      </c>
      <c r="GN144" s="13">
        <v>-0.42107907617282803</v>
      </c>
      <c r="GO144" s="13">
        <v>2.08681360478317</v>
      </c>
      <c r="GP144" s="13">
        <v>-2.19409416432566</v>
      </c>
      <c r="GQ144" s="13">
        <v>0.463959288890674</v>
      </c>
      <c r="GR144" s="13">
        <v>0.245275808892366</v>
      </c>
      <c r="GS144" s="13">
        <v>-1.13581459403408</v>
      </c>
      <c r="GT144" s="13">
        <v>9.1699045674853998</v>
      </c>
      <c r="GU144" s="13">
        <v>5.2267086757780001</v>
      </c>
      <c r="GV144" s="13">
        <v>0.717791700165061</v>
      </c>
      <c r="GW144" s="13">
        <v>1.81743953054777</v>
      </c>
      <c r="GX144" s="13">
        <v>5.2330272170365797</v>
      </c>
      <c r="GY144" s="13">
        <v>-1.49048840278485</v>
      </c>
      <c r="GZ144" s="13">
        <v>4.0087294707670296</v>
      </c>
      <c r="HA144" s="13">
        <v>4.5428693058882299</v>
      </c>
      <c r="HB144" s="13">
        <v>1.92664431043549</v>
      </c>
      <c r="HC144" s="13">
        <v>0.85283579454490199</v>
      </c>
      <c r="HD144" s="13">
        <v>1.5164389781624901</v>
      </c>
      <c r="HE144" s="13">
        <v>4.9038083377783703</v>
      </c>
      <c r="HF144" s="13">
        <v>3.3009017823865099</v>
      </c>
      <c r="HG144" s="13">
        <v>3.0116245756098201</v>
      </c>
      <c r="HH144" s="13" t="s">
        <v>1246</v>
      </c>
      <c r="HI144" s="13">
        <v>2.20642097093745</v>
      </c>
      <c r="HJ144" s="13">
        <v>3.9918282833655798</v>
      </c>
      <c r="HK144" s="13" t="s">
        <v>1246</v>
      </c>
      <c r="HL144" s="13">
        <v>-0.95796979953495198</v>
      </c>
      <c r="HM144" s="13">
        <v>2.49642164010573</v>
      </c>
      <c r="HN144" s="13">
        <v>1.4629102058604699</v>
      </c>
      <c r="HO144" s="13">
        <v>3.7080353825019299</v>
      </c>
      <c r="HP144" s="13">
        <v>1.1938455060854001</v>
      </c>
      <c r="HQ144" s="13">
        <v>3.7671900352978001</v>
      </c>
      <c r="HR144" s="13">
        <v>1.7495913488969601</v>
      </c>
      <c r="HS144" s="13">
        <v>3.6807914954725498</v>
      </c>
      <c r="HT144" s="13">
        <v>0.18755480238760999</v>
      </c>
      <c r="HU144" s="13">
        <v>3.3459307009726</v>
      </c>
      <c r="HV144" s="13">
        <v>3.7297431008961599</v>
      </c>
      <c r="HW144" s="13">
        <v>0.28010628419197298</v>
      </c>
      <c r="HX144" s="13">
        <v>1.6340737097892599</v>
      </c>
      <c r="HY144" s="13">
        <v>1.9429590643218499</v>
      </c>
      <c r="HZ144" s="13">
        <v>4.22205145672622</v>
      </c>
      <c r="IA144" s="13">
        <v>2.2974512971916301</v>
      </c>
      <c r="IB144" s="13">
        <v>-7.5308410446665803</v>
      </c>
      <c r="IC144" s="13">
        <v>3.0085759502733098</v>
      </c>
      <c r="ID144" s="13">
        <v>-1.27546951834612</v>
      </c>
      <c r="IE144" s="13">
        <v>-3.5559507249590401</v>
      </c>
      <c r="IF144" s="13">
        <v>-0.42230401131151701</v>
      </c>
      <c r="IG144" s="13">
        <v>3.4837323548782599</v>
      </c>
      <c r="IH144" s="13">
        <v>2.1097766802417399</v>
      </c>
      <c r="II144" s="13">
        <v>-2.5805622859695401</v>
      </c>
      <c r="IJ144" s="13">
        <v>0.52238424138333595</v>
      </c>
      <c r="IK144" s="13">
        <v>3.52106853476434</v>
      </c>
      <c r="IL144" s="13">
        <v>2.0500328983050502</v>
      </c>
      <c r="IM144" s="13">
        <v>-0.116912681581614</v>
      </c>
      <c r="IN144" s="13">
        <v>-2.8280172796126899</v>
      </c>
      <c r="IO144" s="13">
        <v>2.0656195038172198</v>
      </c>
      <c r="IP144" s="13">
        <v>3.7836416172943501</v>
      </c>
      <c r="IQ144" s="13">
        <v>0.64385777913893705</v>
      </c>
      <c r="IR144" s="13">
        <v>0.54937914058358195</v>
      </c>
      <c r="IS144" s="13">
        <v>-1.4638056664613699</v>
      </c>
      <c r="IT144" s="13">
        <v>2.2361890911009201</v>
      </c>
      <c r="IU144" s="13">
        <v>-2.2571725221216998</v>
      </c>
      <c r="IV144" s="13">
        <v>2.96833376790181</v>
      </c>
      <c r="IW144" s="13">
        <v>7.3880550135498296E-2</v>
      </c>
      <c r="IX144" s="13">
        <v>4.2613028018280499</v>
      </c>
      <c r="IY144" s="13">
        <v>-4.25692141337045</v>
      </c>
      <c r="IZ144" s="13">
        <v>2.66345693185125</v>
      </c>
      <c r="JA144" s="13">
        <v>4.1345627960082396</v>
      </c>
      <c r="JB144" s="13">
        <v>0.51767688987927796</v>
      </c>
      <c r="JC144" s="13">
        <v>5.62569545114708</v>
      </c>
      <c r="JD144" s="13">
        <v>0.55348778208957605</v>
      </c>
      <c r="JE144" s="13">
        <v>-3.0760971503107899</v>
      </c>
      <c r="JF144" s="13">
        <v>-0.26921293443585598</v>
      </c>
      <c r="JG144" s="13">
        <v>-2.3145166400169601</v>
      </c>
    </row>
    <row r="145" spans="1:267">
      <c r="A145" s="1">
        <v>910943</v>
      </c>
      <c r="B145" s="1" t="s">
        <v>397</v>
      </c>
      <c r="C145" s="13">
        <v>3.6089875513618699</v>
      </c>
      <c r="D145" s="13">
        <v>6.4296545812246899</v>
      </c>
      <c r="E145" s="13">
        <v>3.5088293232494698</v>
      </c>
      <c r="F145" s="13">
        <v>5.7950503802002498</v>
      </c>
      <c r="G145" s="13">
        <v>2.70041958687312</v>
      </c>
      <c r="H145" s="13">
        <v>3.5191117144339898</v>
      </c>
      <c r="I145" s="13">
        <v>4.6737099250032701</v>
      </c>
      <c r="J145" s="13">
        <v>-0.39688031877671798</v>
      </c>
      <c r="K145" s="13">
        <v>2.7335570452266</v>
      </c>
      <c r="L145" s="13">
        <v>4.0673098315213103</v>
      </c>
      <c r="M145" s="13">
        <v>6.3576215510888403</v>
      </c>
      <c r="N145" s="13">
        <v>5.3361464990853804</v>
      </c>
      <c r="O145" s="13">
        <v>4.5566151800316899</v>
      </c>
      <c r="P145" s="13">
        <v>1.9748662882824499</v>
      </c>
      <c r="Q145" s="13">
        <v>5.06581152335312</v>
      </c>
      <c r="R145" s="13">
        <v>-0.120828694284515</v>
      </c>
      <c r="S145" s="13">
        <v>5.6346292237586502</v>
      </c>
      <c r="T145" s="13">
        <v>4.3435338592710204</v>
      </c>
      <c r="U145" s="13">
        <v>1.9326678531856401</v>
      </c>
      <c r="V145" s="13">
        <v>2.0856765547890301</v>
      </c>
      <c r="W145" s="13">
        <v>-3.43286845068784</v>
      </c>
      <c r="X145" s="13">
        <v>1.9952702040155901</v>
      </c>
      <c r="Y145" s="13">
        <v>1.5624717270429</v>
      </c>
      <c r="Z145" s="13">
        <v>4.3541680912132801</v>
      </c>
      <c r="AA145" s="13">
        <v>5.8411435521663799</v>
      </c>
      <c r="AB145" s="13">
        <v>1.82320583550843</v>
      </c>
      <c r="AC145" s="13">
        <v>2.2523356527652099</v>
      </c>
      <c r="AD145" s="13">
        <v>0.61341232222181796</v>
      </c>
      <c r="AE145" s="13">
        <v>4.3727689143000203</v>
      </c>
      <c r="AF145" s="13">
        <v>4.1438191686235699</v>
      </c>
      <c r="AG145" s="13">
        <v>4.6093164594258003</v>
      </c>
      <c r="AH145" s="13">
        <v>4.3098623873854303</v>
      </c>
      <c r="AI145" s="13">
        <v>5.0748679862550699</v>
      </c>
      <c r="AJ145" s="13">
        <v>2.4937968048502599</v>
      </c>
      <c r="AK145" s="13">
        <v>3.1313299835792701</v>
      </c>
      <c r="AL145" s="13">
        <v>2.71849139587933</v>
      </c>
      <c r="AM145" s="13">
        <v>3.5275477394224302</v>
      </c>
      <c r="AN145" s="13">
        <v>2.91514717833723</v>
      </c>
      <c r="AO145" s="13">
        <v>6.4314399653062004</v>
      </c>
      <c r="AP145" s="13">
        <v>5.1153795831927402</v>
      </c>
      <c r="AQ145" s="13">
        <v>4.3997784210502502</v>
      </c>
      <c r="AR145" s="13">
        <v>5.69717641612203</v>
      </c>
      <c r="AS145" s="13">
        <v>5.7637102895712999</v>
      </c>
      <c r="AT145" s="13">
        <v>3.3794759076748302</v>
      </c>
      <c r="AU145" s="13">
        <v>3.4514458156211001</v>
      </c>
      <c r="AV145" s="13">
        <v>2.8906679803096802</v>
      </c>
      <c r="AW145" s="13">
        <v>4.59520360620205</v>
      </c>
      <c r="AX145" s="13">
        <v>6.2832965159996403</v>
      </c>
      <c r="AY145" s="13">
        <v>1.8736055152603599</v>
      </c>
      <c r="AZ145" s="13">
        <v>1.1452516829991299</v>
      </c>
      <c r="BA145" s="13">
        <v>3.5215675206978401</v>
      </c>
      <c r="BB145" s="13">
        <v>6.4451211357414699</v>
      </c>
      <c r="BC145" s="13">
        <v>3.5363742521955199</v>
      </c>
      <c r="BD145" s="13">
        <v>4.1425284624635301</v>
      </c>
      <c r="BE145" s="13">
        <v>5.95592071131962</v>
      </c>
      <c r="BF145" s="13">
        <v>6.3825333752571698</v>
      </c>
      <c r="BG145" s="13">
        <v>5.8916281780574504</v>
      </c>
      <c r="BH145" s="13">
        <v>5.4327779294054803</v>
      </c>
      <c r="BI145" s="13">
        <v>3.54113318228345</v>
      </c>
      <c r="BJ145" s="13">
        <v>6.2818472243049897</v>
      </c>
      <c r="BK145" s="13">
        <v>5.8411435521663799</v>
      </c>
      <c r="BL145" s="13">
        <v>5.7718531815203704</v>
      </c>
      <c r="BM145" s="13">
        <v>4.9590187992782404</v>
      </c>
      <c r="BN145" s="13">
        <v>-3.4929565991100302E-2</v>
      </c>
      <c r="BO145" s="13">
        <v>5.9806972388854298</v>
      </c>
      <c r="BP145" s="13">
        <v>2.86746649332619</v>
      </c>
      <c r="BQ145" s="13">
        <v>2.7685594148083101</v>
      </c>
      <c r="BR145" s="13">
        <v>3.8278778297250602</v>
      </c>
      <c r="BS145" s="13">
        <v>3.4425290651092602</v>
      </c>
      <c r="BT145" s="13">
        <v>1.8108252594979499</v>
      </c>
      <c r="BU145" s="13">
        <v>-2.49365487789031</v>
      </c>
      <c r="BV145" s="13">
        <v>3.4232489085412201</v>
      </c>
      <c r="BW145" s="13">
        <v>5.8364896517498099</v>
      </c>
      <c r="BX145" s="13">
        <v>1.00285529870902</v>
      </c>
      <c r="BY145" s="13">
        <v>6.9719913487399099</v>
      </c>
      <c r="BZ145" s="13">
        <v>6.3364842894045301</v>
      </c>
      <c r="CA145" s="13">
        <v>1.39967535434026</v>
      </c>
      <c r="CB145" s="13">
        <v>-0.96639072903090695</v>
      </c>
      <c r="CC145" s="13">
        <v>5.4646385984312804</v>
      </c>
      <c r="CD145" s="13">
        <v>3.64811439986874</v>
      </c>
      <c r="CE145" s="13">
        <v>2.5962713296982902</v>
      </c>
      <c r="CF145" s="13">
        <v>0.75832861322029899</v>
      </c>
      <c r="CG145" s="13">
        <v>7.8437097189997198</v>
      </c>
      <c r="CH145" s="13">
        <v>1.859148994273</v>
      </c>
      <c r="CI145" s="13" t="s">
        <v>1246</v>
      </c>
      <c r="CJ145" s="13">
        <v>3.4219993877147501</v>
      </c>
      <c r="CK145" s="13">
        <v>0.15136794914545801</v>
      </c>
      <c r="CL145" s="13" t="s">
        <v>1246</v>
      </c>
      <c r="CM145" s="13">
        <v>1.45504504638083</v>
      </c>
      <c r="CN145" s="13" t="s">
        <v>1246</v>
      </c>
      <c r="CO145" s="13">
        <v>3.4982858484180301</v>
      </c>
      <c r="CP145" s="13">
        <v>2.16511217844619</v>
      </c>
      <c r="CQ145" s="13">
        <v>0.91674499390735897</v>
      </c>
      <c r="CR145" s="13">
        <v>1.0192691691599101</v>
      </c>
      <c r="CS145" s="13">
        <v>3.1178177469339698</v>
      </c>
      <c r="CT145" s="13">
        <v>2.0791270284826102</v>
      </c>
      <c r="CU145" s="13">
        <v>5.2166182441518201</v>
      </c>
      <c r="CV145" s="13">
        <v>0.84318349621662103</v>
      </c>
      <c r="CW145" s="13">
        <v>4.43113266442918</v>
      </c>
      <c r="CX145" s="13">
        <v>1.7683566612023001</v>
      </c>
      <c r="CY145" s="13">
        <v>2.90523582588684</v>
      </c>
      <c r="CZ145" s="13">
        <v>3.2192911949529801</v>
      </c>
      <c r="DA145" s="13">
        <v>3.49280588047916</v>
      </c>
      <c r="DB145" s="13">
        <v>5.2866153509907496</v>
      </c>
      <c r="DC145" s="13">
        <v>3.15494985192126</v>
      </c>
      <c r="DD145" s="13">
        <v>2.5612659364548001</v>
      </c>
      <c r="DE145" s="13">
        <v>6.6556662277562104</v>
      </c>
      <c r="DF145" s="13">
        <v>2.7669807877352599</v>
      </c>
      <c r="DG145" s="13">
        <v>0.68073922967841705</v>
      </c>
      <c r="DH145" s="13">
        <v>5.5717508040424999</v>
      </c>
      <c r="DI145" s="13">
        <v>4.8529630711833303</v>
      </c>
      <c r="DJ145" s="13">
        <v>-5.6782618968993699</v>
      </c>
      <c r="DK145" s="13">
        <v>0.33430601347279498</v>
      </c>
      <c r="DL145" s="13" t="s">
        <v>1246</v>
      </c>
      <c r="DM145" s="13">
        <v>2.3846241376366</v>
      </c>
      <c r="DN145" s="13">
        <v>-2.9050459010926999</v>
      </c>
      <c r="DO145" s="13">
        <v>-1.6599816066053901</v>
      </c>
      <c r="DP145" s="13">
        <v>4.53117676641783</v>
      </c>
      <c r="DQ145" s="13">
        <v>-0.92321736704169399</v>
      </c>
      <c r="DR145" s="13">
        <v>0.16443719260034101</v>
      </c>
      <c r="DS145" s="13">
        <v>-0.90685872853740301</v>
      </c>
      <c r="DT145" s="13">
        <v>2.4123045103569098</v>
      </c>
      <c r="DU145" s="13">
        <v>-1.1044587772538099</v>
      </c>
      <c r="DV145" s="13">
        <v>2.7097709867284898</v>
      </c>
      <c r="DW145" s="13">
        <v>-0.21468660396848099</v>
      </c>
      <c r="DX145" s="13">
        <v>3.32891190032587</v>
      </c>
      <c r="DY145" s="13">
        <v>5.8558402204970896</v>
      </c>
      <c r="DZ145" s="13">
        <v>1.1625969627303501</v>
      </c>
      <c r="EA145" s="13">
        <v>0.84493972022608099</v>
      </c>
      <c r="EB145" s="13">
        <v>5.5974623999466599</v>
      </c>
      <c r="EC145" s="13">
        <v>2.77284708629292</v>
      </c>
      <c r="ED145" s="13">
        <v>1.3636988577842399</v>
      </c>
      <c r="EE145" s="13">
        <v>3.1330541472519</v>
      </c>
      <c r="EF145" s="13">
        <v>-1.33285412355752</v>
      </c>
      <c r="EG145" s="13">
        <v>-1.40869964223082</v>
      </c>
      <c r="EH145" s="13">
        <v>4.8946634676895098</v>
      </c>
      <c r="EI145" s="13">
        <v>-4.0701818371816998</v>
      </c>
      <c r="EJ145" s="13">
        <v>3.2408902248621398</v>
      </c>
      <c r="EK145" s="13">
        <v>2.8588501441974801</v>
      </c>
      <c r="EL145" s="13">
        <v>2.2047899083714899</v>
      </c>
      <c r="EM145" s="13">
        <v>6.9001445946521303</v>
      </c>
      <c r="EN145" s="13">
        <v>5.7863363656382898</v>
      </c>
      <c r="EO145" s="13">
        <v>0.85644635852511797</v>
      </c>
      <c r="EP145" s="13">
        <v>2.4043451844839598</v>
      </c>
      <c r="EQ145" s="13">
        <v>2.3274764024980801</v>
      </c>
      <c r="ER145" s="13">
        <v>1.35936958107856</v>
      </c>
      <c r="ES145" s="13">
        <v>1.79987446078373</v>
      </c>
      <c r="ET145" s="13">
        <v>2.70703960456422</v>
      </c>
      <c r="EU145" s="13">
        <v>2.07514314489555</v>
      </c>
      <c r="EV145" s="13">
        <v>1.9680833380834899</v>
      </c>
      <c r="EW145" s="13">
        <v>-0.61529421116865501</v>
      </c>
      <c r="EX145" s="13">
        <v>-4.0750484058656102</v>
      </c>
      <c r="EY145" s="13">
        <v>6.6872253203939996E-2</v>
      </c>
      <c r="EZ145" s="13">
        <v>4.0100709021925196</v>
      </c>
      <c r="FA145" s="13">
        <v>2.0840020659849099</v>
      </c>
      <c r="FB145" s="13">
        <v>2.19908960921682</v>
      </c>
      <c r="FC145" s="13">
        <v>-2.3405563932360001</v>
      </c>
      <c r="FD145" s="13">
        <v>1.70455988652664</v>
      </c>
      <c r="FE145" s="13">
        <v>4.96150957106605</v>
      </c>
      <c r="FF145" s="13">
        <v>1.84424020887514</v>
      </c>
      <c r="FG145" s="13">
        <v>3.7150555819334699</v>
      </c>
      <c r="FH145" s="13">
        <v>6.8281525095791</v>
      </c>
      <c r="FI145" s="13">
        <v>5.5606100172824702</v>
      </c>
      <c r="FJ145" s="13">
        <v>-2.69412229587491</v>
      </c>
      <c r="FK145" s="13">
        <v>3.1043157637541898</v>
      </c>
      <c r="FL145" s="13">
        <v>4.2079891131149703</v>
      </c>
      <c r="FM145" s="13">
        <v>5.0689229227505699</v>
      </c>
      <c r="FN145" s="13">
        <v>-3.0099727902631299</v>
      </c>
      <c r="FO145" s="13">
        <v>4.3963246480123104</v>
      </c>
      <c r="FP145" s="13">
        <v>-4.3868472075925498</v>
      </c>
      <c r="FQ145" s="13">
        <v>4.63482015393474</v>
      </c>
      <c r="FR145" s="13">
        <v>5.1097682685695096</v>
      </c>
      <c r="FS145" s="13">
        <v>0.72901367361324498</v>
      </c>
      <c r="FT145" s="13">
        <v>5.7651466550644201</v>
      </c>
      <c r="FU145" s="13">
        <v>-3.10325001787333</v>
      </c>
      <c r="FV145" s="13">
        <v>1.8142362491506701</v>
      </c>
      <c r="FW145" s="13">
        <v>3.8313946864892499</v>
      </c>
      <c r="FX145" s="13">
        <v>0.33241414278411602</v>
      </c>
      <c r="FY145" s="13">
        <v>0.76575377332377503</v>
      </c>
      <c r="FZ145" s="13">
        <v>3.92946302769495</v>
      </c>
      <c r="GA145" s="13">
        <v>-1.75471589449734</v>
      </c>
      <c r="GB145" s="13">
        <v>2.7962753339040001</v>
      </c>
      <c r="GC145" s="13">
        <v>1.59220972212331</v>
      </c>
      <c r="GD145" s="13">
        <v>5.3814368679967499</v>
      </c>
      <c r="GE145" s="13">
        <v>2.0227796340357198</v>
      </c>
      <c r="GF145" s="13">
        <v>4.7244701898716501</v>
      </c>
      <c r="GG145" s="13">
        <v>5.2530909939163397</v>
      </c>
      <c r="GH145" s="13">
        <v>5.07361872543731</v>
      </c>
      <c r="GI145" s="13">
        <v>2.0704686972530602</v>
      </c>
      <c r="GJ145" s="13">
        <v>4.2079891131149703</v>
      </c>
      <c r="GK145" s="13">
        <v>4.1819202059859597</v>
      </c>
      <c r="GL145" s="13">
        <v>4.5898261704719099</v>
      </c>
      <c r="GM145" s="13">
        <v>1.75407633134312</v>
      </c>
      <c r="GN145" s="13">
        <v>2.4361253388089499</v>
      </c>
      <c r="GO145" s="13">
        <v>3.2850868164282798</v>
      </c>
      <c r="GP145" s="13">
        <v>-1.49644175457301</v>
      </c>
      <c r="GQ145" s="13">
        <v>2.84700783790263</v>
      </c>
      <c r="GR145" s="13">
        <v>0.75514549911130402</v>
      </c>
      <c r="GS145" s="13">
        <v>1.18564103031006</v>
      </c>
      <c r="GT145" s="13">
        <v>10.121754958989801</v>
      </c>
      <c r="GU145" s="13">
        <v>5.7484794445576304</v>
      </c>
      <c r="GV145" s="13">
        <v>2.71480400150265</v>
      </c>
      <c r="GW145" s="13">
        <v>3.8302629476386598</v>
      </c>
      <c r="GX145" s="13">
        <v>4.5047841864452502</v>
      </c>
      <c r="GY145" s="13">
        <v>-1.2734014204164601</v>
      </c>
      <c r="GZ145" s="13">
        <v>5.6214093578509603</v>
      </c>
      <c r="HA145" s="13">
        <v>5.1176963107199098</v>
      </c>
      <c r="HB145" s="13">
        <v>2.6554044034892299</v>
      </c>
      <c r="HC145" s="13">
        <v>3.4055565596730002</v>
      </c>
      <c r="HD145" s="13">
        <v>4.6358125560907304</v>
      </c>
      <c r="HE145" s="13">
        <v>6.2925603328282103</v>
      </c>
      <c r="HF145" s="13">
        <v>4.1779139865299797</v>
      </c>
      <c r="HG145" s="13">
        <v>3.6488594636587801</v>
      </c>
      <c r="HH145" s="13">
        <v>2.6725465967151099</v>
      </c>
      <c r="HI145" s="13">
        <v>2.6209473656862801</v>
      </c>
      <c r="HJ145" s="13">
        <v>5.5320302406573303</v>
      </c>
      <c r="HK145" s="13">
        <v>3.3286485091444602</v>
      </c>
      <c r="HL145" s="13">
        <v>-0.42924279170093799</v>
      </c>
      <c r="HM145" s="13">
        <v>3.2133847281988701</v>
      </c>
      <c r="HN145" s="13">
        <v>3.0730703820310201</v>
      </c>
      <c r="HO145" s="13">
        <v>4.4966847269833004</v>
      </c>
      <c r="HP145" s="13">
        <v>2.07520218705996</v>
      </c>
      <c r="HQ145" s="13">
        <v>5.3110678074312903</v>
      </c>
      <c r="HR145" s="13">
        <v>3.9492703475556401</v>
      </c>
      <c r="HS145" s="13">
        <v>4.1140258377111403</v>
      </c>
      <c r="HT145" s="13">
        <v>0.79917238456761097</v>
      </c>
      <c r="HU145" s="13">
        <v>3.4822298683030501</v>
      </c>
      <c r="HV145" s="13">
        <v>3.3399929370049901</v>
      </c>
      <c r="HW145" s="13">
        <v>3.6749696168367101</v>
      </c>
      <c r="HX145" s="13">
        <v>1.6925823805256399</v>
      </c>
      <c r="HY145" s="13">
        <v>3.2160231240494399</v>
      </c>
      <c r="HZ145" s="13">
        <v>3.4503657873054401</v>
      </c>
      <c r="IA145" s="13">
        <v>4.2249642090208601</v>
      </c>
      <c r="IB145" s="13">
        <v>-6.3585960849240797</v>
      </c>
      <c r="IC145" s="13">
        <v>-0.467123781048285</v>
      </c>
      <c r="ID145" s="13">
        <v>-2.1664107450263099</v>
      </c>
      <c r="IE145" s="13">
        <v>-1.9114768061165599</v>
      </c>
      <c r="IF145" s="13">
        <v>3.1300700884791999</v>
      </c>
      <c r="IG145" s="13">
        <v>4.6891303813074696</v>
      </c>
      <c r="IH145" s="13">
        <v>6.0910216068473604</v>
      </c>
      <c r="II145" s="13">
        <v>0.94995406157537898</v>
      </c>
      <c r="IJ145" s="13">
        <v>2.4310334697387601</v>
      </c>
      <c r="IK145" s="13">
        <v>0.991874977125076</v>
      </c>
      <c r="IL145" s="13">
        <v>4.8531496580412803</v>
      </c>
      <c r="IM145" s="13">
        <v>1.4218487875885599</v>
      </c>
      <c r="IN145" s="13">
        <v>0.31677556337404</v>
      </c>
      <c r="IO145" s="13">
        <v>4.7581799318944098</v>
      </c>
      <c r="IP145" s="13">
        <v>3.5795126587049402</v>
      </c>
      <c r="IQ145" s="13">
        <v>2.3532981222360099</v>
      </c>
      <c r="IR145" s="13">
        <v>3.0693666063721099</v>
      </c>
      <c r="IS145" s="13">
        <v>0.47938085206793801</v>
      </c>
      <c r="IT145" s="13">
        <v>5.1023923755277503</v>
      </c>
      <c r="IU145" s="13" t="s">
        <v>1246</v>
      </c>
      <c r="IV145" s="13">
        <v>3.2100175568286402</v>
      </c>
      <c r="IW145" s="13">
        <v>0.21722220512360699</v>
      </c>
      <c r="IX145" s="13">
        <v>5.0910128995772501</v>
      </c>
      <c r="IY145" s="13">
        <v>-0.30514637583814502</v>
      </c>
      <c r="IZ145" s="13">
        <v>2.6381732277636201</v>
      </c>
      <c r="JA145" s="13">
        <v>6.2648664289693103</v>
      </c>
      <c r="JB145" s="13">
        <v>3.5259370914058801</v>
      </c>
      <c r="JC145" s="13">
        <v>5.27979615188735</v>
      </c>
      <c r="JD145" s="13">
        <v>3.4636900707642502</v>
      </c>
      <c r="JE145" s="13">
        <v>1.5434461472079199</v>
      </c>
      <c r="JF145" s="13">
        <v>3.55463489314698</v>
      </c>
      <c r="JG145" s="13">
        <v>-0.29913255090220903</v>
      </c>
    </row>
    <row r="146" spans="1:267">
      <c r="A146" s="1">
        <v>1330931</v>
      </c>
      <c r="B146" s="1" t="s">
        <v>398</v>
      </c>
      <c r="C146" s="13">
        <v>0.78171937602544805</v>
      </c>
      <c r="D146" s="13">
        <v>3.1993166400756201</v>
      </c>
      <c r="E146" s="13">
        <v>1.1324041370676501</v>
      </c>
      <c r="F146" s="13">
        <v>2.2711738827136601</v>
      </c>
      <c r="G146" s="13">
        <v>1.8117632680279601</v>
      </c>
      <c r="H146" s="13">
        <v>3.47403214764089</v>
      </c>
      <c r="I146" s="13">
        <v>3.4484672326971699</v>
      </c>
      <c r="J146" s="13">
        <v>-4.3507682256966396</v>
      </c>
      <c r="K146" s="13">
        <v>-3.5550470695913397E-2</v>
      </c>
      <c r="L146" s="13">
        <v>0.77215824714968595</v>
      </c>
      <c r="M146" s="13">
        <v>3.8892559138152798</v>
      </c>
      <c r="N146" s="13">
        <v>4.97545618107105</v>
      </c>
      <c r="O146" s="13">
        <v>4.3079222692051502</v>
      </c>
      <c r="P146" s="13">
        <v>1.4215426161558899</v>
      </c>
      <c r="Q146" s="13">
        <v>2.6395480254778501</v>
      </c>
      <c r="R146" s="13">
        <v>-1.6522545661497201</v>
      </c>
      <c r="S146" s="13">
        <v>2.4737477600883699</v>
      </c>
      <c r="T146" s="13">
        <v>3.5781845035297901</v>
      </c>
      <c r="U146" s="13">
        <v>-0.840889351228578</v>
      </c>
      <c r="V146" s="13">
        <v>0.62349610992189497</v>
      </c>
      <c r="W146" s="13">
        <v>-4.4580402863665904</v>
      </c>
      <c r="X146" s="13">
        <v>-1.3857533528134001</v>
      </c>
      <c r="Y146" s="13">
        <v>0.13342444176964799</v>
      </c>
      <c r="Z146" s="13">
        <v>0.57434828205802502</v>
      </c>
      <c r="AA146" s="13">
        <v>2.79259659734167</v>
      </c>
      <c r="AB146" s="13">
        <v>-0.36576628426850599</v>
      </c>
      <c r="AC146" s="13">
        <v>1.5149674641759701</v>
      </c>
      <c r="AD146" s="13">
        <v>0.53117101220778895</v>
      </c>
      <c r="AE146" s="13">
        <v>-1.00535251073265</v>
      </c>
      <c r="AF146" s="13">
        <v>1.87242429777626</v>
      </c>
      <c r="AG146" s="13">
        <v>1.2741675991744701</v>
      </c>
      <c r="AH146" s="13">
        <v>3.50603116219335</v>
      </c>
      <c r="AI146" s="13">
        <v>-1.35859895268521</v>
      </c>
      <c r="AJ146" s="13">
        <v>0.49790417136943399</v>
      </c>
      <c r="AK146" s="13">
        <v>0.944553751475533</v>
      </c>
      <c r="AL146" s="13">
        <v>-4.3412199068358204</v>
      </c>
      <c r="AM146" s="13">
        <v>-4.2724024278955497</v>
      </c>
      <c r="AN146" s="13">
        <v>1.8262660922762399</v>
      </c>
      <c r="AO146" s="13">
        <v>3.7842381001525101</v>
      </c>
      <c r="AP146" s="13">
        <v>4.7653575851169698</v>
      </c>
      <c r="AQ146" s="13">
        <v>3.4011629606466398</v>
      </c>
      <c r="AR146" s="13">
        <v>3.33202897737285</v>
      </c>
      <c r="AS146" s="13">
        <v>3.5330205856252102</v>
      </c>
      <c r="AT146" s="13">
        <v>2.5927029976677001</v>
      </c>
      <c r="AU146" s="13">
        <v>-2.1122337106936699</v>
      </c>
      <c r="AV146" s="13">
        <v>1.7767339165624001</v>
      </c>
      <c r="AW146" s="13">
        <v>2.1126206987332798</v>
      </c>
      <c r="AX146" s="13">
        <v>2.9875837574433799</v>
      </c>
      <c r="AY146" s="13">
        <v>1.8967047532585699</v>
      </c>
      <c r="AZ146" s="13">
        <v>-2.3119236835615302</v>
      </c>
      <c r="BA146" s="13">
        <v>2.2164654219872699</v>
      </c>
      <c r="BB146" s="13">
        <v>4.41961979697989</v>
      </c>
      <c r="BC146" s="13">
        <v>3.3786816221891298</v>
      </c>
      <c r="BD146" s="13">
        <v>2.1094220323637898</v>
      </c>
      <c r="BE146" s="13">
        <v>2.9775757211311</v>
      </c>
      <c r="BF146" s="13">
        <v>4.1834779398472204</v>
      </c>
      <c r="BG146" s="13">
        <v>2.1504062687224001</v>
      </c>
      <c r="BH146" s="13">
        <v>3.3971320313625402</v>
      </c>
      <c r="BI146" s="13">
        <v>1.55603726044403</v>
      </c>
      <c r="BJ146" s="13">
        <v>3.06947468933416</v>
      </c>
      <c r="BK146" s="13">
        <v>1.50150120440224</v>
      </c>
      <c r="BL146" s="13">
        <v>2.6076833865828002</v>
      </c>
      <c r="BM146" s="13">
        <v>2.4437645535708401</v>
      </c>
      <c r="BN146" s="13">
        <v>-1.0512880328656899</v>
      </c>
      <c r="BO146" s="13">
        <v>4.4334905814166898</v>
      </c>
      <c r="BP146" s="13">
        <v>0.623330047072162</v>
      </c>
      <c r="BQ146" s="13">
        <v>1.80092349202242</v>
      </c>
      <c r="BR146" s="13">
        <v>2.2309772687434699</v>
      </c>
      <c r="BS146" s="13">
        <v>1.7016185015017</v>
      </c>
      <c r="BT146" s="13">
        <v>-1.7145598692478199</v>
      </c>
      <c r="BU146" s="13">
        <v>-3.8248194008043801</v>
      </c>
      <c r="BV146" s="13">
        <v>2.8092481283412201</v>
      </c>
      <c r="BW146" s="13">
        <v>2.2391638812050099</v>
      </c>
      <c r="BX146" s="13">
        <v>-0.79494849112121801</v>
      </c>
      <c r="BY146" s="13">
        <v>1.2929554856307499</v>
      </c>
      <c r="BZ146" s="13">
        <v>3.9757868883513501</v>
      </c>
      <c r="CA146" s="13">
        <v>-0.64290113673842297</v>
      </c>
      <c r="CB146" s="13">
        <v>2.28166486572424</v>
      </c>
      <c r="CC146" s="13">
        <v>3.6617273365779401</v>
      </c>
      <c r="CD146" s="13">
        <v>3.0161630483866602</v>
      </c>
      <c r="CE146" s="13">
        <v>1.502991228295</v>
      </c>
      <c r="CF146" s="13">
        <v>-2.01947704025212</v>
      </c>
      <c r="CG146" s="13">
        <v>6.82741337561301</v>
      </c>
      <c r="CH146" s="13">
        <v>-3.1384586115094999</v>
      </c>
      <c r="CI146" s="13">
        <v>3.58966557898201</v>
      </c>
      <c r="CJ146" s="13">
        <v>3.3129953571676198</v>
      </c>
      <c r="CK146" s="13">
        <v>-2.1209434988935998</v>
      </c>
      <c r="CL146" s="13">
        <v>3.8887513278139898</v>
      </c>
      <c r="CM146" s="13">
        <v>-0.96069887266321996</v>
      </c>
      <c r="CN146" s="13">
        <v>3.4442345459392798</v>
      </c>
      <c r="CO146" s="13" t="s">
        <v>1246</v>
      </c>
      <c r="CP146" s="13">
        <v>1.39390916040471</v>
      </c>
      <c r="CQ146" s="13" t="s">
        <v>1246</v>
      </c>
      <c r="CR146" s="13">
        <v>-4.3590470724397203</v>
      </c>
      <c r="CS146" s="13">
        <v>3.0218171859641099</v>
      </c>
      <c r="CT146" s="13" t="s">
        <v>1246</v>
      </c>
      <c r="CU146" s="13">
        <v>3.3782792770222501</v>
      </c>
      <c r="CV146" s="13">
        <v>-1.5637223212156599</v>
      </c>
      <c r="CW146" s="13">
        <v>-5.0417577125333501</v>
      </c>
      <c r="CX146" s="13">
        <v>0.66869284284460095</v>
      </c>
      <c r="CY146" s="13">
        <v>1.4778137266381599</v>
      </c>
      <c r="CZ146" s="13">
        <v>3.4256646317089099</v>
      </c>
      <c r="DA146" s="13">
        <v>2.9177432212551899</v>
      </c>
      <c r="DB146" s="13">
        <v>3.5758953675120302</v>
      </c>
      <c r="DC146" s="13">
        <v>1.41128480623922</v>
      </c>
      <c r="DD146" s="13">
        <v>1.1939815375917699</v>
      </c>
      <c r="DE146" s="13">
        <v>5.3284104266990902</v>
      </c>
      <c r="DF146" s="13">
        <v>0.66136321329145098</v>
      </c>
      <c r="DG146" s="13">
        <v>-0.84977804305809201</v>
      </c>
      <c r="DH146" s="13" t="s">
        <v>1246</v>
      </c>
      <c r="DI146" s="13">
        <v>4.0036461199294999</v>
      </c>
      <c r="DJ146" s="13">
        <v>-4.4618256627468504</v>
      </c>
      <c r="DK146" s="13">
        <v>-6.6711268075075196</v>
      </c>
      <c r="DL146" s="13">
        <v>3.4582078122949</v>
      </c>
      <c r="DM146" s="13">
        <v>1.46041169153763</v>
      </c>
      <c r="DN146" s="13">
        <v>-4.5856930075160696</v>
      </c>
      <c r="DO146" s="13">
        <v>0.51943004405110504</v>
      </c>
      <c r="DP146" s="13" t="s">
        <v>1246</v>
      </c>
      <c r="DQ146" s="13">
        <v>-6.6009508327403097</v>
      </c>
      <c r="DR146" s="13">
        <v>-1.10778233213748</v>
      </c>
      <c r="DS146" s="13">
        <v>-0.57519987706808695</v>
      </c>
      <c r="DT146" s="13">
        <v>1.7691098494634601</v>
      </c>
      <c r="DU146" s="13">
        <v>-1.56466530982015</v>
      </c>
      <c r="DV146" s="13">
        <v>2.6518074066445898</v>
      </c>
      <c r="DW146" s="13">
        <v>-1.16575279694823</v>
      </c>
      <c r="DX146" s="13">
        <v>2.2819417769913</v>
      </c>
      <c r="DY146" s="13">
        <v>4.2686514970564602</v>
      </c>
      <c r="DZ146" s="13">
        <v>3.6144661571810799</v>
      </c>
      <c r="EA146" s="13">
        <v>-3.1702947287335701</v>
      </c>
      <c r="EB146" s="13">
        <v>4.7229787436075199</v>
      </c>
      <c r="EC146" s="13">
        <v>0.264150057843201</v>
      </c>
      <c r="ED146" s="13">
        <v>-0.18706659689474001</v>
      </c>
      <c r="EE146" s="13">
        <v>1.9664121763017699</v>
      </c>
      <c r="EF146" s="13">
        <v>-3.4829073831778801</v>
      </c>
      <c r="EG146" s="13">
        <v>-1.63511332862095</v>
      </c>
      <c r="EH146" s="13">
        <v>1.3117140721554199</v>
      </c>
      <c r="EI146" s="13">
        <v>-6.4189574724487803</v>
      </c>
      <c r="EJ146" s="13">
        <v>2.00110404745632</v>
      </c>
      <c r="EK146" s="13">
        <v>2.0018507850321199</v>
      </c>
      <c r="EL146" s="13">
        <v>0.29057627583075801</v>
      </c>
      <c r="EM146" s="13">
        <v>2.1971477665725301</v>
      </c>
      <c r="EN146" s="13">
        <v>4.5903482488445597</v>
      </c>
      <c r="EO146" s="13">
        <v>0.62870303439663999</v>
      </c>
      <c r="EP146" s="13">
        <v>1.5773533000569699</v>
      </c>
      <c r="EQ146" s="13">
        <v>2.7258378344029199</v>
      </c>
      <c r="ER146" s="13">
        <v>0.94365520689374205</v>
      </c>
      <c r="ES146" s="13">
        <v>3.3928142277470501</v>
      </c>
      <c r="ET146" s="13">
        <v>1.60729305032865</v>
      </c>
      <c r="EU146" s="13">
        <v>1.78821423276456</v>
      </c>
      <c r="EV146" s="13">
        <v>2.9216279080852599</v>
      </c>
      <c r="EW146" s="13">
        <v>-3.87721146688656</v>
      </c>
      <c r="EX146" s="13">
        <v>-3.42175001811361</v>
      </c>
      <c r="EY146" s="13">
        <v>-1.93723720329724</v>
      </c>
      <c r="EZ146" s="13">
        <v>1.66323351598979</v>
      </c>
      <c r="FA146" s="13">
        <v>1.0412143443014501</v>
      </c>
      <c r="FB146" s="13">
        <v>2.0783600035581702</v>
      </c>
      <c r="FC146" s="13">
        <v>-4.1112449447862298</v>
      </c>
      <c r="FD146" s="13">
        <v>1.45239923828051</v>
      </c>
      <c r="FE146" s="13">
        <v>4.1457244551554799</v>
      </c>
      <c r="FF146" s="13">
        <v>0.71538801234773897</v>
      </c>
      <c r="FG146" s="13">
        <v>2.0559654191627201</v>
      </c>
      <c r="FH146" s="13">
        <v>6.0979741735090496</v>
      </c>
      <c r="FI146" s="13">
        <v>2.1322178850448101</v>
      </c>
      <c r="FJ146" s="13">
        <v>-4.3029441516146099</v>
      </c>
      <c r="FK146" s="13">
        <v>0.55376234123994605</v>
      </c>
      <c r="FL146" s="13">
        <v>0.26733890026916401</v>
      </c>
      <c r="FM146" s="13">
        <v>3.54248161032905</v>
      </c>
      <c r="FN146" s="13">
        <v>-4.1756541226653701</v>
      </c>
      <c r="FO146" s="13">
        <v>3.0984254847176298</v>
      </c>
      <c r="FP146" s="13">
        <v>-4.3887985756210997</v>
      </c>
      <c r="FQ146" s="13">
        <v>3.3400364593618299</v>
      </c>
      <c r="FR146" s="13">
        <v>3.5902152802187102</v>
      </c>
      <c r="FS146" s="13">
        <v>0.58550538249227402</v>
      </c>
      <c r="FT146" s="13">
        <v>4.2156579710040596</v>
      </c>
      <c r="FU146" s="13">
        <v>-3.4817739266721301</v>
      </c>
      <c r="FV146" s="13">
        <v>-3.29354917112662</v>
      </c>
      <c r="FW146" s="13">
        <v>0.84419635694703699</v>
      </c>
      <c r="FX146" s="13">
        <v>-1.92479890494612</v>
      </c>
      <c r="FY146" s="13">
        <v>-0.46249731114110498</v>
      </c>
      <c r="FZ146" s="13">
        <v>2.6711230557941099</v>
      </c>
      <c r="GA146" s="13">
        <v>-2.5207992358381501</v>
      </c>
      <c r="GB146" s="13">
        <v>1.28847346903385</v>
      </c>
      <c r="GC146" s="13">
        <v>1.4264438371731401</v>
      </c>
      <c r="GD146" s="13">
        <v>4.0526462618195804</v>
      </c>
      <c r="GE146" s="13">
        <v>2.6747678301537401</v>
      </c>
      <c r="GF146" s="13">
        <v>3.5620230237254802</v>
      </c>
      <c r="GG146" s="13">
        <v>3.1897107455453</v>
      </c>
      <c r="GH146" s="13">
        <v>4.2839809994353999</v>
      </c>
      <c r="GI146" s="13">
        <v>-0.64118164998016502</v>
      </c>
      <c r="GJ146" s="13">
        <v>2.6747678301537401</v>
      </c>
      <c r="GK146" s="13">
        <v>2.6744639223317002</v>
      </c>
      <c r="GL146" s="13">
        <v>4.2842057425878401</v>
      </c>
      <c r="GM146" s="13">
        <v>-0.72183019888700495</v>
      </c>
      <c r="GN146" s="13">
        <v>1.15263368219207</v>
      </c>
      <c r="GO146" s="13">
        <v>1.9241733902079401</v>
      </c>
      <c r="GP146" s="13">
        <v>-3.2970663178836999</v>
      </c>
      <c r="GQ146" s="13">
        <v>2.8333484096302599</v>
      </c>
      <c r="GR146" s="13">
        <v>-1.15621417008435</v>
      </c>
      <c r="GS146" s="13">
        <v>-1.2142006285643701</v>
      </c>
      <c r="GT146" s="13">
        <v>5.5770512750614101</v>
      </c>
      <c r="GU146" s="13">
        <v>3.6070138068909499</v>
      </c>
      <c r="GV146" s="13">
        <v>0.70098296291040096</v>
      </c>
      <c r="GW146" s="13">
        <v>2.0305824478605299</v>
      </c>
      <c r="GX146" s="13">
        <v>3.6980130579898098</v>
      </c>
      <c r="GY146" s="13">
        <v>-1.49379467518275</v>
      </c>
      <c r="GZ146" s="13">
        <v>4.2811478414375701</v>
      </c>
      <c r="HA146" s="13">
        <v>3.5909775104368298</v>
      </c>
      <c r="HB146" s="13">
        <v>1.8139719896416899</v>
      </c>
      <c r="HC146" s="13">
        <v>1.5332624318469299</v>
      </c>
      <c r="HD146" s="13">
        <v>3.3368036867139099</v>
      </c>
      <c r="HE146" s="13">
        <v>3.9923292543606501</v>
      </c>
      <c r="HF146" s="13">
        <v>-4.0875067102674398</v>
      </c>
      <c r="HG146" s="13">
        <v>3.1562690044831698</v>
      </c>
      <c r="HH146" s="13">
        <v>0.51873832533249697</v>
      </c>
      <c r="HI146" s="13">
        <v>2.6584987843068801</v>
      </c>
      <c r="HJ146" s="13">
        <v>4.2842057425878401</v>
      </c>
      <c r="HK146" s="13">
        <v>-0.76362829956112199</v>
      </c>
      <c r="HL146" s="13">
        <v>-1.4089562163568301</v>
      </c>
      <c r="HM146" s="13">
        <v>2.2986629170463901</v>
      </c>
      <c r="HN146" s="13">
        <v>1.22237684851968</v>
      </c>
      <c r="HO146" s="13">
        <v>3.27003282042388</v>
      </c>
      <c r="HP146" s="13">
        <v>0.39877367615263598</v>
      </c>
      <c r="HQ146" s="13">
        <v>3.9039863760989699</v>
      </c>
      <c r="HR146" s="13">
        <v>2.8406673704854</v>
      </c>
      <c r="HS146" s="13">
        <v>2.55734428615835</v>
      </c>
      <c r="HT146" s="13">
        <v>1.07873953576504</v>
      </c>
      <c r="HU146" s="13">
        <v>0.40028927887170201</v>
      </c>
      <c r="HV146" s="13">
        <v>-1.7230086723589999</v>
      </c>
      <c r="HW146" s="13">
        <v>-0.70856664342142395</v>
      </c>
      <c r="HX146" s="13">
        <v>-0.52424833285088701</v>
      </c>
      <c r="HY146" s="13">
        <v>1.73014077527219</v>
      </c>
      <c r="HZ146" s="13">
        <v>3.5435767858121001</v>
      </c>
      <c r="IA146" s="13">
        <v>1.3913633591218999</v>
      </c>
      <c r="IB146" s="13">
        <v>-7.1059680201300903</v>
      </c>
      <c r="IC146" s="13">
        <v>2.61199274264504</v>
      </c>
      <c r="ID146" s="13">
        <v>-1.6244925403013299</v>
      </c>
      <c r="IE146" s="13">
        <v>-4.5710421236916199</v>
      </c>
      <c r="IF146" s="13">
        <v>-0.198488991852171</v>
      </c>
      <c r="IG146" s="13">
        <v>2.8728251595579199</v>
      </c>
      <c r="IH146" s="13">
        <v>2.3331721816764102</v>
      </c>
      <c r="II146" s="13">
        <v>-3.87763068433489</v>
      </c>
      <c r="IJ146" s="13">
        <v>-0.37366727993869098</v>
      </c>
      <c r="IK146" s="13">
        <v>4.2434989817122704</v>
      </c>
      <c r="IL146" s="13">
        <v>2.1099163548537199</v>
      </c>
      <c r="IM146" s="13">
        <v>-0.39944139412636798</v>
      </c>
      <c r="IN146" s="13">
        <v>-2.7725079243672002</v>
      </c>
      <c r="IO146" s="13">
        <v>2.01189100225676</v>
      </c>
      <c r="IP146" s="13">
        <v>3.7579111490486601</v>
      </c>
      <c r="IQ146" s="13">
        <v>2.0477234979160999</v>
      </c>
      <c r="IR146" s="13">
        <v>1.09824193739202</v>
      </c>
      <c r="IS146" s="13">
        <v>-1.0211991357168499</v>
      </c>
      <c r="IT146" s="13">
        <v>-0.63605055918126896</v>
      </c>
      <c r="IU146" s="13">
        <v>-3.0487731808073</v>
      </c>
      <c r="IV146" s="13">
        <v>-1.33184762080513</v>
      </c>
      <c r="IW146" s="13">
        <v>-1.6691557387595</v>
      </c>
      <c r="IX146" s="13">
        <v>2.8271347785374399</v>
      </c>
      <c r="IY146" s="13">
        <v>-6.38605196713333</v>
      </c>
      <c r="IZ146" s="13">
        <v>2.0244794256449001</v>
      </c>
      <c r="JA146" s="13">
        <v>2.77659579105118</v>
      </c>
      <c r="JB146" s="13">
        <v>2.2690134498038601</v>
      </c>
      <c r="JC146" s="13">
        <v>3.1061596200241</v>
      </c>
      <c r="JD146" s="13">
        <v>-1.31227791428977</v>
      </c>
      <c r="JE146" s="13">
        <v>-3.13490258418474</v>
      </c>
      <c r="JF146" s="13">
        <v>2.2657932621781001</v>
      </c>
      <c r="JG146" s="13">
        <v>-3.3557656487557002</v>
      </c>
    </row>
    <row r="147" spans="1:267">
      <c r="A147" s="1">
        <v>753583</v>
      </c>
      <c r="B147" s="1" t="s">
        <v>399</v>
      </c>
      <c r="C147" s="13">
        <v>5.3207799574791004</v>
      </c>
      <c r="D147" s="13">
        <v>4.0811313623832399</v>
      </c>
      <c r="E147" s="13">
        <v>3.2025426748439401</v>
      </c>
      <c r="F147" s="13">
        <v>2.3061269843930301</v>
      </c>
      <c r="G147" s="13">
        <v>3.0598702614001798</v>
      </c>
      <c r="H147" s="13">
        <v>5.60284715627854</v>
      </c>
      <c r="I147" s="13">
        <v>4.73161985240053</v>
      </c>
      <c r="J147" s="13">
        <v>-2.0157098982189998</v>
      </c>
      <c r="K147" s="13">
        <v>0.36764031469506497</v>
      </c>
      <c r="L147" s="13">
        <v>2.9586626120666901</v>
      </c>
      <c r="M147" s="13">
        <v>5.0221115732187398</v>
      </c>
      <c r="N147" s="13">
        <v>5.3636032325618901</v>
      </c>
      <c r="O147" s="13">
        <v>5.1460434125898198</v>
      </c>
      <c r="P147" s="13">
        <v>3.4715141201470701</v>
      </c>
      <c r="Q147" s="13">
        <v>1.7288394380579899</v>
      </c>
      <c r="R147" s="13">
        <v>0.41373593654487001</v>
      </c>
      <c r="S147" s="13">
        <v>4.7381871825823803</v>
      </c>
      <c r="T147" s="13">
        <v>4.2805725445545804</v>
      </c>
      <c r="U147" s="13">
        <v>2.4707589220930699</v>
      </c>
      <c r="V147" s="13">
        <v>2.75373143525335</v>
      </c>
      <c r="W147" s="13">
        <v>-3.6971104239749</v>
      </c>
      <c r="X147" s="13">
        <v>3.66535507361563</v>
      </c>
      <c r="Y147" s="13">
        <v>3.7119510438455099</v>
      </c>
      <c r="Z147" s="13">
        <v>5.0389750899022303</v>
      </c>
      <c r="AA147" s="13">
        <v>5.5097852570735597</v>
      </c>
      <c r="AB147" s="13">
        <v>1.38637570834177</v>
      </c>
      <c r="AC147" s="13">
        <v>3.1585853355620301</v>
      </c>
      <c r="AD147" s="13">
        <v>1.8723438596836499</v>
      </c>
      <c r="AE147" s="13">
        <v>4.4887606318789803</v>
      </c>
      <c r="AF147" s="13">
        <v>4.72227448396628</v>
      </c>
      <c r="AG147" s="13">
        <v>4.7285272874247699</v>
      </c>
      <c r="AH147" s="13">
        <v>3.9387184211494199</v>
      </c>
      <c r="AI147" s="13">
        <v>0.95838958970036403</v>
      </c>
      <c r="AJ147" s="13">
        <v>2.6655617918217001</v>
      </c>
      <c r="AK147" s="13">
        <v>3.6367449991351002</v>
      </c>
      <c r="AL147" s="13">
        <v>2.6836668646618702</v>
      </c>
      <c r="AM147" s="13">
        <v>4.0087749825629704</v>
      </c>
      <c r="AN147" s="13">
        <v>3.4797475852321198</v>
      </c>
      <c r="AO147" s="13">
        <v>5.3834837122905599</v>
      </c>
      <c r="AP147" s="13">
        <v>6.09904841051062</v>
      </c>
      <c r="AQ147" s="13">
        <v>5.2936201764352502</v>
      </c>
      <c r="AR147" s="13">
        <v>4.8447128648770903</v>
      </c>
      <c r="AS147" s="13">
        <v>4.7018665975693699</v>
      </c>
      <c r="AT147" s="13">
        <v>3.5066875734377101</v>
      </c>
      <c r="AU147" s="13">
        <v>4.12205843585516</v>
      </c>
      <c r="AV147" s="13">
        <v>3.02690888437923</v>
      </c>
      <c r="AW147" s="13">
        <v>2.7335359844704401</v>
      </c>
      <c r="AX147" s="13">
        <v>5.3053198325679896</v>
      </c>
      <c r="AY147" s="13">
        <v>2.5627844977858398</v>
      </c>
      <c r="AZ147" s="13">
        <v>1.03882564447624</v>
      </c>
      <c r="BA147" s="13">
        <v>3.9957087549612398</v>
      </c>
      <c r="BB147" s="13">
        <v>5.5979489860731899</v>
      </c>
      <c r="BC147" s="13">
        <v>4.81431112449462</v>
      </c>
      <c r="BD147" s="13">
        <v>3.0822885972879299</v>
      </c>
      <c r="BE147" s="13">
        <v>6.0839225283827503</v>
      </c>
      <c r="BF147" s="13">
        <v>4.9740340806804504</v>
      </c>
      <c r="BG147" s="13">
        <v>2.73028400652007</v>
      </c>
      <c r="BH147" s="13">
        <v>4.6173631780545596</v>
      </c>
      <c r="BI147" s="13">
        <v>2.3302408918891202</v>
      </c>
      <c r="BJ147" s="13">
        <v>2.86028945655127</v>
      </c>
      <c r="BK147" s="13">
        <v>4.2992215394153899</v>
      </c>
      <c r="BL147" s="13">
        <v>5.3891954910784499</v>
      </c>
      <c r="BM147" s="13">
        <v>4.69783817929516</v>
      </c>
      <c r="BN147" s="13">
        <v>-4.8293551950334003E-2</v>
      </c>
      <c r="BO147" s="13">
        <v>5.5076084481264704</v>
      </c>
      <c r="BP147" s="13">
        <v>6.1792159110161897</v>
      </c>
      <c r="BQ147" s="13">
        <v>1.3622570064789801</v>
      </c>
      <c r="BR147" s="13">
        <v>2.9435720882413601</v>
      </c>
      <c r="BS147" s="13">
        <v>3.8656247026216</v>
      </c>
      <c r="BT147" s="13">
        <v>2.2505972473412399</v>
      </c>
      <c r="BU147" s="13">
        <v>-2.1755996313563402</v>
      </c>
      <c r="BV147" s="13">
        <v>2.6860075423432499</v>
      </c>
      <c r="BW147" s="13">
        <v>4.9668986907652997</v>
      </c>
      <c r="BX147" s="13">
        <v>-9.3889597310724104E-2</v>
      </c>
      <c r="BY147" s="13">
        <v>4.7088364011050503</v>
      </c>
      <c r="BZ147" s="13">
        <v>4.9507858497171897</v>
      </c>
      <c r="CA147" s="13">
        <v>2.3445745306694499</v>
      </c>
      <c r="CB147" s="13">
        <v>3.0439386436386799</v>
      </c>
      <c r="CC147" s="13">
        <v>4.4361877675651797</v>
      </c>
      <c r="CD147" s="13">
        <v>4.19515591028303</v>
      </c>
      <c r="CE147" s="13">
        <v>2.3546256084577899</v>
      </c>
      <c r="CF147" s="13">
        <v>3.1537009741306301</v>
      </c>
      <c r="CG147" s="13">
        <v>7.2433446926198304</v>
      </c>
      <c r="CH147" s="13">
        <v>0.31648868328767998</v>
      </c>
      <c r="CI147" s="13">
        <v>4.7812570832826697</v>
      </c>
      <c r="CJ147" s="13">
        <v>8.2570855059391199E-2</v>
      </c>
      <c r="CK147" s="13">
        <v>0.14199480531483999</v>
      </c>
      <c r="CL147" s="13">
        <v>2.71720037410909</v>
      </c>
      <c r="CM147" s="13">
        <v>2.3975856891731202</v>
      </c>
      <c r="CN147" s="13">
        <v>4.0317960420694101</v>
      </c>
      <c r="CO147" s="13">
        <v>4.7883305580052697</v>
      </c>
      <c r="CP147" s="13">
        <v>1.5168466295271601</v>
      </c>
      <c r="CQ147" s="13">
        <v>-1.49135993274673</v>
      </c>
      <c r="CR147" s="13">
        <v>0.68126362202593105</v>
      </c>
      <c r="CS147" s="13">
        <v>3.99988381637705</v>
      </c>
      <c r="CT147" s="13">
        <v>3.5720526421897101</v>
      </c>
      <c r="CU147" s="13">
        <v>3.3554406948203201</v>
      </c>
      <c r="CV147" s="13">
        <v>3.85698077989858</v>
      </c>
      <c r="CW147" s="13">
        <v>-3.0992029360048998</v>
      </c>
      <c r="CX147" s="13">
        <v>3.3150301008486101</v>
      </c>
      <c r="CY147" s="13">
        <v>2.94416542857978</v>
      </c>
      <c r="CZ147" s="13">
        <v>5.0768443669080003</v>
      </c>
      <c r="DA147" s="13">
        <v>3.1862884598550201</v>
      </c>
      <c r="DB147" s="13">
        <v>3.6132430419918902</v>
      </c>
      <c r="DC147" s="13">
        <v>3.0121209552466102</v>
      </c>
      <c r="DD147" s="13">
        <v>2.3118847426475302</v>
      </c>
      <c r="DE147" s="13">
        <v>6.4133183369087696</v>
      </c>
      <c r="DF147" s="13">
        <v>3.1323254849664499</v>
      </c>
      <c r="DG147" s="13">
        <v>0.65394615155421798</v>
      </c>
      <c r="DH147" s="13">
        <v>4.6223474940847096</v>
      </c>
      <c r="DI147" s="13">
        <v>4.0609028005271703</v>
      </c>
      <c r="DJ147" s="13">
        <v>-0.55325591233081295</v>
      </c>
      <c r="DK147" s="13">
        <v>-1.84206806295134</v>
      </c>
      <c r="DL147" s="13">
        <v>3.0270677032396098</v>
      </c>
      <c r="DM147" s="13">
        <v>3.2981087766847201</v>
      </c>
      <c r="DN147" s="13">
        <v>-4.8649343885232303</v>
      </c>
      <c r="DO147" s="13">
        <v>1.1687230390723899</v>
      </c>
      <c r="DP147" s="13">
        <v>3.4738008248926402</v>
      </c>
      <c r="DQ147" s="13">
        <v>0.13386418226723201</v>
      </c>
      <c r="DR147" s="13">
        <v>-2.3748583341437102</v>
      </c>
      <c r="DS147" s="13">
        <v>-1.23959798562432</v>
      </c>
      <c r="DT147" s="13">
        <v>2.2681422694612801</v>
      </c>
      <c r="DU147" s="13">
        <v>-2.62033306094639E-2</v>
      </c>
      <c r="DV147" s="13">
        <v>3.9666023522091298</v>
      </c>
      <c r="DW147" s="13">
        <v>1.83989522043538</v>
      </c>
      <c r="DX147" s="13">
        <v>1.7780770105010499</v>
      </c>
      <c r="DY147" s="13">
        <v>5.9067023155808602</v>
      </c>
      <c r="DZ147" s="13">
        <v>2.8912443332995399</v>
      </c>
      <c r="EA147" s="13">
        <v>1.16907344623903</v>
      </c>
      <c r="EB147" s="13">
        <v>5.8997013266629601</v>
      </c>
      <c r="EC147" s="13">
        <v>2.3350687271175499</v>
      </c>
      <c r="ED147" s="13">
        <v>-0.322980478324225</v>
      </c>
      <c r="EE147" s="13">
        <v>3.4253428079160901</v>
      </c>
      <c r="EF147" s="13">
        <v>-1.9029173047934</v>
      </c>
      <c r="EG147" s="13">
        <v>0.98794873271419503</v>
      </c>
      <c r="EH147" s="13">
        <v>1.3431472705898799</v>
      </c>
      <c r="EI147" s="13">
        <v>-4.7871752560951597</v>
      </c>
      <c r="EJ147" s="13">
        <v>2.1759842107967602</v>
      </c>
      <c r="EK147" s="13">
        <v>3.10405436915446</v>
      </c>
      <c r="EL147" s="13">
        <v>2.4383938036218802</v>
      </c>
      <c r="EM147" s="13">
        <v>6.6437807513812501</v>
      </c>
      <c r="EN147" s="13">
        <v>4.6930229842662801</v>
      </c>
      <c r="EO147" s="13">
        <v>0.113736637603157</v>
      </c>
      <c r="EP147" s="13">
        <v>0.29830853394336299</v>
      </c>
      <c r="EQ147" s="13">
        <v>0.86992706315323098</v>
      </c>
      <c r="ER147" s="13">
        <v>2.3207473311932199</v>
      </c>
      <c r="ES147" s="13">
        <v>3.13949785226764</v>
      </c>
      <c r="ET147" s="13">
        <v>2.96525291967522</v>
      </c>
      <c r="EU147" s="13">
        <v>-3.39023949770572</v>
      </c>
      <c r="EV147" s="13">
        <v>-1.2278161513144199</v>
      </c>
      <c r="EW147" s="13">
        <v>0.338624999397659</v>
      </c>
      <c r="EX147" s="13">
        <v>-2.6305216895908701</v>
      </c>
      <c r="EY147" s="13">
        <v>-1.77801337667996</v>
      </c>
      <c r="EZ147" s="13">
        <v>4.0825056790801302</v>
      </c>
      <c r="FA147" s="13">
        <v>1.2835858490841401</v>
      </c>
      <c r="FB147" s="13">
        <v>4.0698476385903302</v>
      </c>
      <c r="FC147" s="13">
        <v>1.65083092511658</v>
      </c>
      <c r="FD147" s="13">
        <v>1.6602796639660999</v>
      </c>
      <c r="FE147" s="13">
        <v>4.5558913810098201</v>
      </c>
      <c r="FF147" s="13">
        <v>4.0383411080583898</v>
      </c>
      <c r="FG147" s="13">
        <v>0.88776876978823704</v>
      </c>
      <c r="FH147" s="13">
        <v>5.2791181603482702</v>
      </c>
      <c r="FI147" s="13">
        <v>4.2496969996032803</v>
      </c>
      <c r="FJ147" s="13">
        <v>-5.8182417639383699</v>
      </c>
      <c r="FK147" s="13">
        <v>2.9954390031911999</v>
      </c>
      <c r="FL147" s="13">
        <v>-0.42835790584334499</v>
      </c>
      <c r="FM147" s="13">
        <v>0.46951256551459403</v>
      </c>
      <c r="FN147" s="13">
        <v>-4.6846134490431499</v>
      </c>
      <c r="FO147" s="13">
        <v>2.7547038664473198</v>
      </c>
      <c r="FP147" s="13">
        <v>-3.14261276539469</v>
      </c>
      <c r="FQ147" s="13">
        <v>4.3752356328058903</v>
      </c>
      <c r="FR147" s="13">
        <v>1.9462506080363799</v>
      </c>
      <c r="FS147" s="13">
        <v>0.72722573096934395</v>
      </c>
      <c r="FT147" s="13">
        <v>5.4405326989374396</v>
      </c>
      <c r="FU147" s="13" t="s">
        <v>1246</v>
      </c>
      <c r="FV147" s="13">
        <v>1.5740457250280999</v>
      </c>
      <c r="FW147" s="13">
        <v>3.6184153118911899</v>
      </c>
      <c r="FX147" s="13">
        <v>-0.44424357887087401</v>
      </c>
      <c r="FY147" s="13">
        <v>1.4593987074669199</v>
      </c>
      <c r="FZ147" s="13">
        <v>3.8580294349431701</v>
      </c>
      <c r="GA147" s="13">
        <v>-1.98127708264078</v>
      </c>
      <c r="GB147" s="13">
        <v>2.4903364569022499</v>
      </c>
      <c r="GC147" s="13">
        <v>4.4104941143698797</v>
      </c>
      <c r="GD147" s="13">
        <v>4.9592375084234401</v>
      </c>
      <c r="GE147" s="13">
        <v>3.8639326573634398</v>
      </c>
      <c r="GF147" s="13">
        <v>4.7929215498962998</v>
      </c>
      <c r="GG147" s="13">
        <v>5.14107994471048</v>
      </c>
      <c r="GH147" s="13">
        <v>3.30857639646181</v>
      </c>
      <c r="GI147" s="13">
        <v>1.2182674308985499</v>
      </c>
      <c r="GJ147" s="13">
        <v>1.3892663159493099</v>
      </c>
      <c r="GK147" s="13">
        <v>3.8766308180221398</v>
      </c>
      <c r="GL147" s="13">
        <v>5.4860687304562399</v>
      </c>
      <c r="GM147" s="13">
        <v>0.81323742850452896</v>
      </c>
      <c r="GN147" s="13">
        <v>-8.3397993118508207E-2</v>
      </c>
      <c r="GO147" s="13">
        <v>3.40880548513418</v>
      </c>
      <c r="GP147" s="13">
        <v>-1.4421399072988299</v>
      </c>
      <c r="GQ147" s="13">
        <v>2.51789942250472</v>
      </c>
      <c r="GR147" s="13">
        <v>0.58232350661932597</v>
      </c>
      <c r="GS147" s="13">
        <v>1.7933313113052101</v>
      </c>
      <c r="GT147" s="13">
        <v>8.66160741192828</v>
      </c>
      <c r="GU147" s="13">
        <v>4.1861077169857603</v>
      </c>
      <c r="GV147" s="13">
        <v>4.0704894721861304</v>
      </c>
      <c r="GW147" s="13" t="s">
        <v>1246</v>
      </c>
      <c r="GX147" s="13">
        <v>4.7372547992186096</v>
      </c>
      <c r="GY147" s="13" t="s">
        <v>1246</v>
      </c>
      <c r="GZ147" s="13">
        <v>5.1833043040922302</v>
      </c>
      <c r="HA147" s="13">
        <v>2.5160722878075599</v>
      </c>
      <c r="HB147" s="13">
        <v>2.1163260441856302</v>
      </c>
      <c r="HC147" s="13">
        <v>3.0156474106672002</v>
      </c>
      <c r="HD147" s="13">
        <v>3.7711893514913899</v>
      </c>
      <c r="HE147" s="13">
        <v>5.9834591752465096</v>
      </c>
      <c r="HF147" s="13">
        <v>1.9384607200808399</v>
      </c>
      <c r="HG147" s="13">
        <v>3.0804545494452999</v>
      </c>
      <c r="HH147" s="13" t="s">
        <v>1246</v>
      </c>
      <c r="HI147" s="13">
        <v>1.8730410741907799</v>
      </c>
      <c r="HJ147" s="13">
        <v>3.6442965420992</v>
      </c>
      <c r="HK147" s="13" t="s">
        <v>1246</v>
      </c>
      <c r="HL147" s="13">
        <v>-0.53884539451478897</v>
      </c>
      <c r="HM147" s="13">
        <v>2.19111747789244</v>
      </c>
      <c r="HN147" s="13">
        <v>1.55911138758167</v>
      </c>
      <c r="HO147" s="13">
        <v>4.0286027544175003</v>
      </c>
      <c r="HP147" s="13">
        <v>1.5277155219473499</v>
      </c>
      <c r="HQ147" s="13">
        <v>1.7746145219149001</v>
      </c>
      <c r="HR147" s="13">
        <v>4.88824159455908</v>
      </c>
      <c r="HS147" s="13">
        <v>3.82919846586329</v>
      </c>
      <c r="HT147" s="13">
        <v>0.115114495276377</v>
      </c>
      <c r="HU147" s="13">
        <v>3.8616075835635502</v>
      </c>
      <c r="HV147" s="13">
        <v>3.78096755392946</v>
      </c>
      <c r="HW147" s="13">
        <v>2.1047971427600198</v>
      </c>
      <c r="HX147" s="13">
        <v>3.6364229576957201</v>
      </c>
      <c r="HY147" s="13">
        <v>4.7043138974485199</v>
      </c>
      <c r="HZ147" s="13">
        <v>4.4090564905207899</v>
      </c>
      <c r="IA147" s="13">
        <v>2.3663280978761398</v>
      </c>
      <c r="IB147" s="13">
        <v>-7.79540963853474</v>
      </c>
      <c r="IC147" s="13">
        <v>3.0435223992160099</v>
      </c>
      <c r="ID147" s="13">
        <v>-2.5567174163077802</v>
      </c>
      <c r="IE147" s="13">
        <v>-3.68480566741948</v>
      </c>
      <c r="IF147" s="13">
        <v>1.6960214932884501</v>
      </c>
      <c r="IG147" s="13">
        <v>2.3346374015712801</v>
      </c>
      <c r="IH147" s="13">
        <v>5.4253295389197396</v>
      </c>
      <c r="II147" s="13">
        <v>-2.6179997276115099</v>
      </c>
      <c r="IJ147" s="13">
        <v>2.1071324440695598</v>
      </c>
      <c r="IK147" s="13">
        <v>4.9421396831643696</v>
      </c>
      <c r="IL147" s="13">
        <v>4.6262669163424599</v>
      </c>
      <c r="IM147" s="13">
        <v>0.29535880225182298</v>
      </c>
      <c r="IN147" s="13">
        <v>-2.8272861280163299</v>
      </c>
      <c r="IO147" s="13">
        <v>3.5016955401869598</v>
      </c>
      <c r="IP147" s="13">
        <v>4.1119994695568796</v>
      </c>
      <c r="IQ147" s="13">
        <v>-1.4147980495125001</v>
      </c>
      <c r="IR147" s="13">
        <v>3.3216795708092302</v>
      </c>
      <c r="IS147" s="13">
        <v>-1.44643678394932</v>
      </c>
      <c r="IT147" s="13">
        <v>0.88883739338842604</v>
      </c>
      <c r="IU147" s="13">
        <v>-2.67265178208996</v>
      </c>
      <c r="IV147" s="13">
        <v>2.4164862229272601</v>
      </c>
      <c r="IW147" s="13">
        <v>2.2807803696918998</v>
      </c>
      <c r="IX147" s="13">
        <v>3.5988462770569098</v>
      </c>
      <c r="IY147" s="13">
        <v>0.34151525537020999</v>
      </c>
      <c r="IZ147" s="13">
        <v>2.6601849978132202</v>
      </c>
      <c r="JA147" s="13">
        <v>3.5581042095201401</v>
      </c>
      <c r="JB147" s="13">
        <v>1.3366542553377001</v>
      </c>
      <c r="JC147" s="13">
        <v>4.9428001056865796</v>
      </c>
      <c r="JD147" s="13">
        <v>3.3792976400572998</v>
      </c>
      <c r="JE147" s="13">
        <v>-2.5980486828948401</v>
      </c>
      <c r="JF147" s="13">
        <v>1.38539444223916</v>
      </c>
      <c r="JG147" s="13">
        <v>-1.4959946513998199</v>
      </c>
    </row>
    <row r="148" spans="1:267">
      <c r="A148" s="1">
        <v>1240173</v>
      </c>
      <c r="B148" s="1" t="s">
        <v>400</v>
      </c>
      <c r="C148" s="13">
        <v>4.4986074336995401</v>
      </c>
      <c r="D148" s="13">
        <v>5.4841582851153703</v>
      </c>
      <c r="E148" s="13">
        <v>4.5020899301060098</v>
      </c>
      <c r="F148" s="13">
        <v>3.1761554672679502</v>
      </c>
      <c r="G148" s="13">
        <v>2.0122928861771401</v>
      </c>
      <c r="H148" s="13">
        <v>5.0528492164941099</v>
      </c>
      <c r="I148" s="13">
        <v>4.1267855209488102</v>
      </c>
      <c r="J148" s="13">
        <v>-1.50436565325511</v>
      </c>
      <c r="K148" s="13">
        <v>1.5202692745627699</v>
      </c>
      <c r="L148" s="13">
        <v>4.0769316746657998</v>
      </c>
      <c r="M148" s="13">
        <v>3.9117078625715198</v>
      </c>
      <c r="N148" s="13">
        <v>5.2841937014643303</v>
      </c>
      <c r="O148" s="13">
        <v>4.7340602873219799</v>
      </c>
      <c r="P148" s="13">
        <v>4.1089088992230298</v>
      </c>
      <c r="Q148" s="13">
        <v>3.8107961252392699</v>
      </c>
      <c r="R148" s="13">
        <v>0.35029938155328699</v>
      </c>
      <c r="S148" s="13">
        <v>4.5846543417461998</v>
      </c>
      <c r="T148" s="13">
        <v>4.7119141337970198</v>
      </c>
      <c r="U148" s="13">
        <v>2.0236890863636501</v>
      </c>
      <c r="V148" s="13">
        <v>2.4998268073806198</v>
      </c>
      <c r="W148" s="13">
        <v>-3.3198710286872299</v>
      </c>
      <c r="X148" s="13">
        <v>2.5212280419952902</v>
      </c>
      <c r="Y148" s="13">
        <v>2.35267311961457</v>
      </c>
      <c r="Z148" s="13">
        <v>4.5682461558807601</v>
      </c>
      <c r="AA148" s="13">
        <v>4.90423775899934</v>
      </c>
      <c r="AB148" s="13">
        <v>2.3807758121654801</v>
      </c>
      <c r="AC148" s="13">
        <v>2.32415587958072</v>
      </c>
      <c r="AD148" s="13">
        <v>2.6162451792711101</v>
      </c>
      <c r="AE148" s="13">
        <v>4.6066551033426304</v>
      </c>
      <c r="AF148" s="13">
        <v>4.7799618440581604</v>
      </c>
      <c r="AG148" s="13">
        <v>3.71766227522766</v>
      </c>
      <c r="AH148" s="13">
        <v>1.1220114025474399</v>
      </c>
      <c r="AI148" s="13">
        <v>2.3703328150335499</v>
      </c>
      <c r="AJ148" s="13">
        <v>2.8802967941079798</v>
      </c>
      <c r="AK148" s="13">
        <v>3.9554590847450202</v>
      </c>
      <c r="AL148" s="13">
        <v>3.7714545463329898</v>
      </c>
      <c r="AM148" s="13">
        <v>3.4222084091354601</v>
      </c>
      <c r="AN148" s="13">
        <v>1.4576961735470799</v>
      </c>
      <c r="AO148" s="13">
        <v>4.2210686461154996</v>
      </c>
      <c r="AP148" s="13">
        <v>4.8339275960510699</v>
      </c>
      <c r="AQ148" s="13">
        <v>4.6877957650997102</v>
      </c>
      <c r="AR148" s="13">
        <v>4.83822630855716</v>
      </c>
      <c r="AS148" s="13">
        <v>4.7308395573197402</v>
      </c>
      <c r="AT148" s="13">
        <v>2.98207845694114</v>
      </c>
      <c r="AU148" s="13">
        <v>1.46069395287056</v>
      </c>
      <c r="AV148" s="13">
        <v>1.51138795164887</v>
      </c>
      <c r="AW148" s="13">
        <v>2.3486156888844198</v>
      </c>
      <c r="AX148" s="13">
        <v>5.2911397162634399</v>
      </c>
      <c r="AY148" s="13">
        <v>2.3820392048443702</v>
      </c>
      <c r="AZ148" s="13">
        <v>0.407072869630561</v>
      </c>
      <c r="BA148" s="13">
        <v>3.7263474592099999</v>
      </c>
      <c r="BB148" s="13">
        <v>5.0887218119684201</v>
      </c>
      <c r="BC148" s="13">
        <v>4.0016052629366801</v>
      </c>
      <c r="BD148" s="13">
        <v>2.9437470037827498</v>
      </c>
      <c r="BE148" s="13">
        <v>5.0012915682250396</v>
      </c>
      <c r="BF148" s="13">
        <v>3.17592317032125</v>
      </c>
      <c r="BG148" s="13">
        <v>2.5774250770955498</v>
      </c>
      <c r="BH148" s="13">
        <v>4.7164872708099601</v>
      </c>
      <c r="BI148" s="13">
        <v>3.1850571203578002</v>
      </c>
      <c r="BJ148" s="13">
        <v>2.51440111594209</v>
      </c>
      <c r="BK148" s="13">
        <v>3.6904235312193898</v>
      </c>
      <c r="BL148" s="13">
        <v>5.2502155228167702</v>
      </c>
      <c r="BM148" s="13">
        <v>4.1440101621972198</v>
      </c>
      <c r="BN148" s="13">
        <v>-7.67832858225423E-3</v>
      </c>
      <c r="BO148" s="13">
        <v>4.9597083601412404</v>
      </c>
      <c r="BP148" s="13">
        <v>5.5348277445112002</v>
      </c>
      <c r="BQ148" s="13">
        <v>2.815038713236</v>
      </c>
      <c r="BR148" s="13">
        <v>2.0889640451776401</v>
      </c>
      <c r="BS148" s="13">
        <v>2.2844084275208898</v>
      </c>
      <c r="BT148" s="13">
        <v>1.8559124636883</v>
      </c>
      <c r="BU148" s="13">
        <v>-5.5258461564553798</v>
      </c>
      <c r="BV148" s="13">
        <v>4.4830542727663696</v>
      </c>
      <c r="BW148" s="13">
        <v>4.8822706684280703</v>
      </c>
      <c r="BX148" s="13">
        <v>-0.37189716183407501</v>
      </c>
      <c r="BY148" s="13">
        <v>4.9755093536264496</v>
      </c>
      <c r="BZ148" s="13">
        <v>1.9642700976876999</v>
      </c>
      <c r="CA148" s="13">
        <v>0.51166715248966599</v>
      </c>
      <c r="CB148" s="13">
        <v>2.55533952025751</v>
      </c>
      <c r="CC148" s="13">
        <v>4.7846964164907302</v>
      </c>
      <c r="CD148" s="13">
        <v>3.8761129918458099</v>
      </c>
      <c r="CE148" s="13">
        <v>1.3788545315684699</v>
      </c>
      <c r="CF148" s="13">
        <v>0.90049424476903095</v>
      </c>
      <c r="CG148" s="13">
        <v>8.9476634637381096</v>
      </c>
      <c r="CH148" s="13">
        <v>-2.4354389990837699</v>
      </c>
      <c r="CI148" s="13">
        <v>4.1735287945978499</v>
      </c>
      <c r="CJ148" s="13">
        <v>2.3492506706188299</v>
      </c>
      <c r="CK148" s="13" t="s">
        <v>1246</v>
      </c>
      <c r="CL148" s="13">
        <v>1.8485453861821299</v>
      </c>
      <c r="CM148" s="13">
        <v>2.0830766331431798</v>
      </c>
      <c r="CN148" s="13">
        <v>2.03380989606433</v>
      </c>
      <c r="CO148" s="13">
        <v>3.2362729566766699</v>
      </c>
      <c r="CP148" s="13">
        <v>-2.8085279805989498</v>
      </c>
      <c r="CQ148" s="13">
        <v>-1.3256527749793201</v>
      </c>
      <c r="CR148" s="13">
        <v>-1.9749100137642299</v>
      </c>
      <c r="CS148" s="13">
        <v>4.0915492359307901</v>
      </c>
      <c r="CT148" s="13">
        <v>1.6788590523478</v>
      </c>
      <c r="CU148" s="13">
        <v>1.8937828814369499</v>
      </c>
      <c r="CV148" s="13">
        <v>-7.1334503833509699E-2</v>
      </c>
      <c r="CW148" s="13">
        <v>-0.97772484728529996</v>
      </c>
      <c r="CX148" s="13">
        <v>-3.1735298693960599</v>
      </c>
      <c r="CY148" s="13">
        <v>2.4821113234966901</v>
      </c>
      <c r="CZ148" s="13">
        <v>3.3774201552590699</v>
      </c>
      <c r="DA148" s="13">
        <v>1.81011712081973</v>
      </c>
      <c r="DB148" s="13">
        <v>3.2330931184960101</v>
      </c>
      <c r="DC148" s="13">
        <v>0.851565865095538</v>
      </c>
      <c r="DD148" s="13">
        <v>-1.1027978352641099E-2</v>
      </c>
      <c r="DE148" s="13">
        <v>5.8833087051588402</v>
      </c>
      <c r="DF148" s="13">
        <v>2.4902264218381802</v>
      </c>
      <c r="DG148" s="13" t="s">
        <v>1246</v>
      </c>
      <c r="DH148" s="13">
        <v>3.54204217212911</v>
      </c>
      <c r="DI148" s="13">
        <v>4.7846964164907302</v>
      </c>
      <c r="DJ148" s="13" t="s">
        <v>1246</v>
      </c>
      <c r="DK148" s="13">
        <v>-5.1734414641917796</v>
      </c>
      <c r="DL148" s="13">
        <v>2.9002012843774398</v>
      </c>
      <c r="DM148" s="13">
        <v>2.9527520687367499</v>
      </c>
      <c r="DN148" s="13">
        <v>-3.3436579393695101</v>
      </c>
      <c r="DO148" s="13">
        <v>0.85153925592744895</v>
      </c>
      <c r="DP148" s="13">
        <v>2.3605107075701199</v>
      </c>
      <c r="DQ148" s="13">
        <v>1.89506615724196</v>
      </c>
      <c r="DR148" s="13">
        <v>1.0376340703129601</v>
      </c>
      <c r="DS148" s="13">
        <v>2.6982945121751198</v>
      </c>
      <c r="DT148" s="13">
        <v>1.76378001853205</v>
      </c>
      <c r="DU148" s="13">
        <v>-5.7814231364617203</v>
      </c>
      <c r="DV148" s="13">
        <v>3.3691593663085002</v>
      </c>
      <c r="DW148" s="13">
        <v>0.167113402573668</v>
      </c>
      <c r="DX148" s="13">
        <v>3.0972213602299701</v>
      </c>
      <c r="DY148" s="13">
        <v>5.0960316961276302</v>
      </c>
      <c r="DZ148" s="13">
        <v>2.9540931335582798</v>
      </c>
      <c r="EA148" s="13">
        <v>2.9339913308956498</v>
      </c>
      <c r="EB148" s="13">
        <v>8.1660978331389202</v>
      </c>
      <c r="EC148" s="13">
        <v>1.6698940178083199</v>
      </c>
      <c r="ED148" s="13">
        <v>0.80448549180390405</v>
      </c>
      <c r="EE148" s="13">
        <v>3.9770569423163402</v>
      </c>
      <c r="EF148" s="13">
        <v>-1.60259852905915</v>
      </c>
      <c r="EG148" s="13">
        <v>-1.2480679633379701</v>
      </c>
      <c r="EH148" s="13">
        <v>3.7968363584802001</v>
      </c>
      <c r="EI148" s="13">
        <v>-3.6443524755757402</v>
      </c>
      <c r="EJ148" s="13">
        <v>2.6084501443281298</v>
      </c>
      <c r="EK148" s="13">
        <v>2.5817084336901699</v>
      </c>
      <c r="EL148" s="13">
        <v>2.3996867758321598</v>
      </c>
      <c r="EM148" s="13">
        <v>3.7681541360430502</v>
      </c>
      <c r="EN148" s="13">
        <v>5.2147800087786296</v>
      </c>
      <c r="EO148" s="13">
        <v>1.1502475740234299</v>
      </c>
      <c r="EP148" s="13">
        <v>2.2750285257771199</v>
      </c>
      <c r="EQ148" s="13">
        <v>4.4037060921776296</v>
      </c>
      <c r="ER148" s="13">
        <v>3.1774264259966301</v>
      </c>
      <c r="ES148" s="13">
        <v>4.6535021755772004</v>
      </c>
      <c r="ET148" s="13">
        <v>3.3313608291216301</v>
      </c>
      <c r="EU148" s="13">
        <v>1.7834739109895801</v>
      </c>
      <c r="EV148" s="13">
        <v>2.7681231400876101</v>
      </c>
      <c r="EW148" s="13">
        <v>-2.9497899620103198</v>
      </c>
      <c r="EX148" s="13">
        <v>-2.5468178898668401</v>
      </c>
      <c r="EY148" s="13">
        <v>2.1798204337192502</v>
      </c>
      <c r="EZ148" s="13">
        <v>3.8189885681471201</v>
      </c>
      <c r="FA148" s="13">
        <v>2.69107981624812</v>
      </c>
      <c r="FB148" s="13">
        <v>4.7687285119877298</v>
      </c>
      <c r="FC148" s="13">
        <v>-2.88974431200652</v>
      </c>
      <c r="FD148" s="13">
        <v>-2.8414804053976099</v>
      </c>
      <c r="FE148" s="13">
        <v>4.7846964164907302</v>
      </c>
      <c r="FF148" s="13">
        <v>2.8024790988396502</v>
      </c>
      <c r="FG148" s="13">
        <v>4.6645633060352196</v>
      </c>
      <c r="FH148" s="13">
        <v>6.2584087768952399</v>
      </c>
      <c r="FI148" s="13">
        <v>-2.5401455694390802</v>
      </c>
      <c r="FJ148" s="13">
        <v>-0.89626727437298104</v>
      </c>
      <c r="FK148" s="13">
        <v>1.09067381164064</v>
      </c>
      <c r="FL148" s="13">
        <v>0.78037133977914797</v>
      </c>
      <c r="FM148" s="13">
        <v>3.75201873990666</v>
      </c>
      <c r="FN148" s="13">
        <v>-4.9218148653712603</v>
      </c>
      <c r="FO148" s="13">
        <v>2.4913412194252902</v>
      </c>
      <c r="FP148" s="13">
        <v>-6.7091541516142899</v>
      </c>
      <c r="FQ148" s="13">
        <v>2.5697287656166501</v>
      </c>
      <c r="FR148" s="13">
        <v>3.3466659722554901</v>
      </c>
      <c r="FS148" s="13">
        <v>-0.90258005127913998</v>
      </c>
      <c r="FT148" s="13">
        <v>3.60711579254607</v>
      </c>
      <c r="FU148" s="13">
        <v>-4.3973154359746403</v>
      </c>
      <c r="FV148" s="13">
        <v>-2.48050193970712</v>
      </c>
      <c r="FW148" s="13">
        <v>-1.5170249528033799</v>
      </c>
      <c r="FX148" s="13">
        <v>-0.91551693382561405</v>
      </c>
      <c r="FY148" s="13">
        <v>-2.0151834904573098</v>
      </c>
      <c r="FZ148" s="13">
        <v>1.77918357119159</v>
      </c>
      <c r="GA148" s="13">
        <v>-3.86596280865641</v>
      </c>
      <c r="GB148" s="13">
        <v>0.43424537000635299</v>
      </c>
      <c r="GC148" s="13">
        <v>1.58867774887736</v>
      </c>
      <c r="GD148" s="13">
        <v>2.2524281366613801</v>
      </c>
      <c r="GE148" s="13">
        <v>3.2716413446080401</v>
      </c>
      <c r="GF148" s="13">
        <v>2.8098181388081298</v>
      </c>
      <c r="GG148" s="13">
        <v>4.2048399535930097</v>
      </c>
      <c r="GH148" s="13">
        <v>2.4040004107218498</v>
      </c>
      <c r="GI148" s="13">
        <v>1.5334865025481601</v>
      </c>
      <c r="GJ148" s="13">
        <v>2.6188016831938699</v>
      </c>
      <c r="GK148" s="13">
        <v>2.9845325589652298</v>
      </c>
      <c r="GL148" s="13">
        <v>4.8307703714268202</v>
      </c>
      <c r="GM148" s="13">
        <v>0.93529403372403397</v>
      </c>
      <c r="GN148" s="13">
        <v>1.21399103531563</v>
      </c>
      <c r="GO148" s="13">
        <v>1.9249806513122001</v>
      </c>
      <c r="GP148" s="13">
        <v>-3.17210797080768</v>
      </c>
      <c r="GQ148" s="13">
        <v>1.94844705778959</v>
      </c>
      <c r="GR148" s="13">
        <v>-0.31486863761269901</v>
      </c>
      <c r="GS148" s="13">
        <v>-2.3243719198203401</v>
      </c>
      <c r="GT148" s="13">
        <v>5.8265561241967996</v>
      </c>
      <c r="GU148" s="13">
        <v>3.6467320704425998</v>
      </c>
      <c r="GV148" s="13">
        <v>-0.53419727129067696</v>
      </c>
      <c r="GW148" s="13">
        <v>5.8458377352713798E-3</v>
      </c>
      <c r="GX148" s="13">
        <v>3.72187845082117</v>
      </c>
      <c r="GY148" s="13">
        <v>-5.8907790750944198</v>
      </c>
      <c r="GZ148" s="13">
        <v>4.7505567740278396</v>
      </c>
      <c r="HA148" s="13">
        <v>3.0080849635403601</v>
      </c>
      <c r="HB148" s="13">
        <v>1.6555821964523001</v>
      </c>
      <c r="HC148" s="13">
        <v>1.7316569019010699</v>
      </c>
      <c r="HD148" s="13">
        <v>1.18673831731042</v>
      </c>
      <c r="HE148" s="13">
        <v>4.9933716368671801</v>
      </c>
      <c r="HF148" s="13">
        <v>1.3116187364557299</v>
      </c>
      <c r="HG148" s="13">
        <v>2.70376948923461</v>
      </c>
      <c r="HH148" s="13" t="s">
        <v>1246</v>
      </c>
      <c r="HI148" s="13">
        <v>1.6904143592537499</v>
      </c>
      <c r="HJ148" s="13">
        <v>4.6448736115028604</v>
      </c>
      <c r="HK148" s="13" t="s">
        <v>1246</v>
      </c>
      <c r="HL148" s="13">
        <v>-3.8569659142991801</v>
      </c>
      <c r="HM148" s="13">
        <v>2.73261765745896</v>
      </c>
      <c r="HN148" s="13">
        <v>1.7039644240785901</v>
      </c>
      <c r="HO148" s="13">
        <v>3.11258645902149</v>
      </c>
      <c r="HP148" s="13">
        <v>0.84142927709649495</v>
      </c>
      <c r="HQ148" s="13">
        <v>2.9963299835036401</v>
      </c>
      <c r="HR148" s="13">
        <v>3.52313758699208</v>
      </c>
      <c r="HS148" s="13">
        <v>3.2731264445088302</v>
      </c>
      <c r="HT148" s="13">
        <v>1.77267947447699</v>
      </c>
      <c r="HU148" s="13">
        <v>3.22591326417737</v>
      </c>
      <c r="HV148" s="13">
        <v>3.27507276785003</v>
      </c>
      <c r="HW148" s="13">
        <v>3.1362918132137398</v>
      </c>
      <c r="HX148" s="13">
        <v>0.74043090123852495</v>
      </c>
      <c r="HY148" s="13">
        <v>3.9546734022362098</v>
      </c>
      <c r="HZ148" s="13">
        <v>4.0107008307485001</v>
      </c>
      <c r="IA148" s="13">
        <v>3.4595654450138</v>
      </c>
      <c r="IB148" s="13">
        <v>-5.7337305796266396</v>
      </c>
      <c r="IC148" s="13">
        <v>2.9891867222322999</v>
      </c>
      <c r="ID148" s="13">
        <v>0.55494499775889405</v>
      </c>
      <c r="IE148" s="13">
        <v>-2.61978600457841</v>
      </c>
      <c r="IF148" s="13">
        <v>3.7381463009844702</v>
      </c>
      <c r="IG148" s="13">
        <v>3.6016401571870098</v>
      </c>
      <c r="IH148" s="13">
        <v>3.1973317502596301</v>
      </c>
      <c r="II148" s="13">
        <v>-0.95740262925652997</v>
      </c>
      <c r="IJ148" s="13">
        <v>-0.118144205306748</v>
      </c>
      <c r="IK148" s="13">
        <v>4.4889194621001902</v>
      </c>
      <c r="IL148" s="13">
        <v>4.0777926860066804</v>
      </c>
      <c r="IM148" s="13">
        <v>1.97533385625057</v>
      </c>
      <c r="IN148" s="13">
        <v>-0.99450578905056597</v>
      </c>
      <c r="IO148" s="13">
        <v>4.1378516581654701</v>
      </c>
      <c r="IP148" s="13">
        <v>4.7139800701321901</v>
      </c>
      <c r="IQ148" s="13">
        <v>2.5120154279636902</v>
      </c>
      <c r="IR148" s="13">
        <v>2.4671058580775802</v>
      </c>
      <c r="IS148" s="13">
        <v>0.92358952554742102</v>
      </c>
      <c r="IT148" s="13">
        <v>1.5349360863622901</v>
      </c>
      <c r="IU148" s="13">
        <v>-1.25432322257007</v>
      </c>
      <c r="IV148" s="13">
        <v>2.8324881681220102</v>
      </c>
      <c r="IW148" s="13">
        <v>4.0716751267691604</v>
      </c>
      <c r="IX148" s="13">
        <v>4.8664190697362599</v>
      </c>
      <c r="IY148" s="13">
        <v>2.17871143764182</v>
      </c>
      <c r="IZ148" s="13">
        <v>4.1990182465802697</v>
      </c>
      <c r="JA148" s="13">
        <v>4.0090641690084796</v>
      </c>
      <c r="JB148" s="13">
        <v>2.9656578087362502</v>
      </c>
      <c r="JC148" s="13">
        <v>5.3059699469669797</v>
      </c>
      <c r="JD148" s="13">
        <v>1.66354726757672</v>
      </c>
      <c r="JE148" s="13">
        <v>-1.7724298116342301</v>
      </c>
      <c r="JF148" s="13">
        <v>3.2787752707504301</v>
      </c>
      <c r="JG148" s="13">
        <v>-1.77314706908941</v>
      </c>
    </row>
    <row r="149" spans="1:267">
      <c r="A149" s="1">
        <v>949177</v>
      </c>
      <c r="B149" s="1" t="s">
        <v>401</v>
      </c>
      <c r="C149" s="13">
        <v>3.2645050915056602</v>
      </c>
      <c r="D149" s="13">
        <v>4.0765991454538799</v>
      </c>
      <c r="E149" s="13">
        <v>3.0649073223936898</v>
      </c>
      <c r="F149" s="13">
        <v>3.1429792274506498</v>
      </c>
      <c r="G149" s="13">
        <v>2.2272546544023402</v>
      </c>
      <c r="H149" s="13">
        <v>4.1387480401421399</v>
      </c>
      <c r="I149" s="13">
        <v>3.5101133702004699</v>
      </c>
      <c r="J149" s="13">
        <v>-0.86029878748127997</v>
      </c>
      <c r="K149" s="13">
        <v>3.19846019906905</v>
      </c>
      <c r="L149" s="13">
        <v>3.0626159157558401</v>
      </c>
      <c r="M149" s="13">
        <v>4.9024430209530498</v>
      </c>
      <c r="N149" s="13">
        <v>4.3152840823116296</v>
      </c>
      <c r="O149" s="13">
        <v>4.3389819366365803</v>
      </c>
      <c r="P149" s="13">
        <v>3.0254103202400802</v>
      </c>
      <c r="Q149" s="13">
        <v>2.7150258156952298</v>
      </c>
      <c r="R149" s="13">
        <v>1.4905327495481899</v>
      </c>
      <c r="S149" s="13">
        <v>4.5451746396796304</v>
      </c>
      <c r="T149" s="13">
        <v>4.5451746396796304</v>
      </c>
      <c r="U149" s="13">
        <v>1.23471213200868</v>
      </c>
      <c r="V149" s="13">
        <v>2.15345783513694</v>
      </c>
      <c r="W149" s="13">
        <v>-1.8687621191808199</v>
      </c>
      <c r="X149" s="13">
        <v>3.0841909660075202</v>
      </c>
      <c r="Y149" s="13">
        <v>2.51670863043773</v>
      </c>
      <c r="Z149" s="13">
        <v>2.5907669673713198</v>
      </c>
      <c r="AA149" s="13">
        <v>4.5451746396796304</v>
      </c>
      <c r="AB149" s="13">
        <v>0.72095547659293402</v>
      </c>
      <c r="AC149" s="13">
        <v>2.2424169341551901</v>
      </c>
      <c r="AD149" s="13">
        <v>2.52244782064842</v>
      </c>
      <c r="AE149" s="13">
        <v>3.99030149455829</v>
      </c>
      <c r="AF149" s="13">
        <v>3.58118741764177</v>
      </c>
      <c r="AG149" s="13">
        <v>2.3657768857497801</v>
      </c>
      <c r="AH149" s="13">
        <v>2.6495769210162301</v>
      </c>
      <c r="AI149" s="13">
        <v>2.43521759704179</v>
      </c>
      <c r="AJ149" s="13">
        <v>1.7738062136620201</v>
      </c>
      <c r="AK149" s="13">
        <v>0.58206345640912005</v>
      </c>
      <c r="AL149" s="13">
        <v>1.3597984166506401</v>
      </c>
      <c r="AM149" s="13">
        <v>1.81359622483609</v>
      </c>
      <c r="AN149" s="13">
        <v>1.7532828243991201</v>
      </c>
      <c r="AO149" s="13">
        <v>4.3305893869302201</v>
      </c>
      <c r="AP149" s="13">
        <v>5.17039154856751</v>
      </c>
      <c r="AQ149" s="13">
        <v>2.7545388510955902</v>
      </c>
      <c r="AR149" s="13">
        <v>1.8948161644198001</v>
      </c>
      <c r="AS149" s="13">
        <v>3.5702733772503801</v>
      </c>
      <c r="AT149" s="13">
        <v>1.82959467571176</v>
      </c>
      <c r="AU149" s="13">
        <v>1.99502069249002</v>
      </c>
      <c r="AV149" s="13">
        <v>1.6949927064522099</v>
      </c>
      <c r="AW149" s="13">
        <v>1.63257944570528</v>
      </c>
      <c r="AX149" s="13">
        <v>2.7184478297179</v>
      </c>
      <c r="AY149" s="13">
        <v>0.95504770037664399</v>
      </c>
      <c r="AZ149" s="13">
        <v>0.163117799538367</v>
      </c>
      <c r="BA149" s="13">
        <v>4.5451746396796304</v>
      </c>
      <c r="BB149" s="13">
        <v>2.7113691828109299</v>
      </c>
      <c r="BC149" s="13">
        <v>3.8520274591196899</v>
      </c>
      <c r="BD149" s="13">
        <v>1.61191233172823</v>
      </c>
      <c r="BE149" s="13">
        <v>3.38660896328151</v>
      </c>
      <c r="BF149" s="13">
        <v>2.4191195956159399</v>
      </c>
      <c r="BG149" s="13">
        <v>4.86221420297497</v>
      </c>
      <c r="BH149" s="13">
        <v>4.5298299572472303</v>
      </c>
      <c r="BI149" s="13">
        <v>2.1848803483690502</v>
      </c>
      <c r="BJ149" s="13">
        <v>1.80111265762059</v>
      </c>
      <c r="BK149" s="13">
        <v>0.455373046416366</v>
      </c>
      <c r="BL149" s="13">
        <v>2.8834316731518599</v>
      </c>
      <c r="BM149" s="13">
        <v>3.14713180035521</v>
      </c>
      <c r="BN149" s="13">
        <v>-0.92665345380060304</v>
      </c>
      <c r="BO149" s="13">
        <v>5.1881807202272903</v>
      </c>
      <c r="BP149" s="13">
        <v>1.25072375367084</v>
      </c>
      <c r="BQ149" s="13">
        <v>2.57078632603268</v>
      </c>
      <c r="BR149" s="13">
        <v>4.1474489280982896</v>
      </c>
      <c r="BS149" s="13">
        <v>2.9909660074750701</v>
      </c>
      <c r="BT149" s="13">
        <v>2.0100724937517902</v>
      </c>
      <c r="BU149" s="13">
        <v>-5.9783939926984901</v>
      </c>
      <c r="BV149" s="13">
        <v>3.7022095851915902</v>
      </c>
      <c r="BW149" s="13">
        <v>4.0351498564483101</v>
      </c>
      <c r="BX149" s="13">
        <v>-0.80574094320841205</v>
      </c>
      <c r="BY149" s="13">
        <v>1.52947618341629</v>
      </c>
      <c r="BZ149" s="13">
        <v>1.89516523336495</v>
      </c>
      <c r="CA149" s="13">
        <v>-1.17841665988846</v>
      </c>
      <c r="CB149" s="13">
        <v>1.6573018187994299</v>
      </c>
      <c r="CC149" s="13">
        <v>4.4516617651052899</v>
      </c>
      <c r="CD149" s="13">
        <v>3.7585145845453498</v>
      </c>
      <c r="CE149" s="13">
        <v>1.5024364148734</v>
      </c>
      <c r="CF149" s="13">
        <v>1.9244014980209501</v>
      </c>
      <c r="CG149" s="13">
        <v>9.6078362080721291</v>
      </c>
      <c r="CH149" s="13">
        <v>-3.0580063366636301</v>
      </c>
      <c r="CI149" s="13" t="s">
        <v>1246</v>
      </c>
      <c r="CJ149" s="13">
        <v>1.1780685079536299</v>
      </c>
      <c r="CK149" s="13">
        <v>-2.3145792828574199</v>
      </c>
      <c r="CL149" s="13" t="s">
        <v>1246</v>
      </c>
      <c r="CM149" s="13">
        <v>1.15918662966388</v>
      </c>
      <c r="CN149" s="13" t="s">
        <v>1246</v>
      </c>
      <c r="CO149" s="13">
        <v>2.2480877803982202</v>
      </c>
      <c r="CP149" s="13">
        <v>2.9342427208830002</v>
      </c>
      <c r="CQ149" s="13">
        <v>-1.88164957099617</v>
      </c>
      <c r="CR149" s="13">
        <v>-0.21347896900110799</v>
      </c>
      <c r="CS149" s="13">
        <v>3.5398727136361501</v>
      </c>
      <c r="CT149" s="13">
        <v>2.9326986481400898</v>
      </c>
      <c r="CU149" s="13">
        <v>3.9707898141935098</v>
      </c>
      <c r="CV149" s="13">
        <v>-2.5033497498126298</v>
      </c>
      <c r="CW149" s="13">
        <v>-2.9317241139955099</v>
      </c>
      <c r="CX149" s="13">
        <v>1.38506042637458</v>
      </c>
      <c r="CY149" s="13">
        <v>2.1486205144670598</v>
      </c>
      <c r="CZ149" s="13">
        <v>1.80048968229059</v>
      </c>
      <c r="DA149" s="13">
        <v>0.64105362683646905</v>
      </c>
      <c r="DB149" s="13">
        <v>4.4516617651052899</v>
      </c>
      <c r="DC149" s="13">
        <v>2.1391605911434999</v>
      </c>
      <c r="DD149" s="13">
        <v>1.34002501862415</v>
      </c>
      <c r="DE149" s="13">
        <v>5.5502740537733999</v>
      </c>
      <c r="DF149" s="13">
        <v>1.79393742890588</v>
      </c>
      <c r="DG149" s="13">
        <v>-2.0573536031680599</v>
      </c>
      <c r="DH149" s="13">
        <v>3.49543366542553</v>
      </c>
      <c r="DI149" s="13">
        <v>4.0769220200309597</v>
      </c>
      <c r="DJ149" s="13">
        <v>-4.6807447214367599</v>
      </c>
      <c r="DK149" s="13">
        <v>-6.4686860201204697</v>
      </c>
      <c r="DL149" s="13" t="s">
        <v>1246</v>
      </c>
      <c r="DM149" s="13">
        <v>0.51372640680200699</v>
      </c>
      <c r="DN149" s="13">
        <v>-5.2242648275949302</v>
      </c>
      <c r="DO149" s="13">
        <v>-0.32730385019423103</v>
      </c>
      <c r="DP149" s="13">
        <v>1.2681201068718699</v>
      </c>
      <c r="DQ149" s="13">
        <v>0.72335566953270503</v>
      </c>
      <c r="DR149" s="13">
        <v>-0.29444530821176301</v>
      </c>
      <c r="DS149" s="13">
        <v>0.47559685533549001</v>
      </c>
      <c r="DT149" s="13">
        <v>1.92091442073969</v>
      </c>
      <c r="DU149" s="13">
        <v>1.76590990735556</v>
      </c>
      <c r="DV149" s="13">
        <v>3.1447475264725799</v>
      </c>
      <c r="DW149" s="13">
        <v>-1.23589781214822</v>
      </c>
      <c r="DX149" s="13">
        <v>3.1494848043127899</v>
      </c>
      <c r="DY149" s="13">
        <v>4.78093874542175</v>
      </c>
      <c r="DZ149" s="13">
        <v>2.9027923459448499</v>
      </c>
      <c r="EA149" s="13">
        <v>1.7201293725242099</v>
      </c>
      <c r="EB149" s="13">
        <v>6.4997599612157204</v>
      </c>
      <c r="EC149" s="13">
        <v>-0.131555362455401</v>
      </c>
      <c r="ED149" s="13">
        <v>-0.815043688441072</v>
      </c>
      <c r="EE149" s="13">
        <v>2.65606829818817</v>
      </c>
      <c r="EF149" s="13">
        <v>-3.4494910962446501</v>
      </c>
      <c r="EG149" s="13">
        <v>-2.2717491996311701</v>
      </c>
      <c r="EH149" s="13">
        <v>2.0693432357486099</v>
      </c>
      <c r="EI149" s="13">
        <v>-7.2285058027732196</v>
      </c>
      <c r="EJ149" s="13">
        <v>1.71638512823609</v>
      </c>
      <c r="EK149" s="13">
        <v>1.80335932637257</v>
      </c>
      <c r="EL149" s="13">
        <v>1.16075323717866</v>
      </c>
      <c r="EM149" s="13">
        <v>1.6438848789271201</v>
      </c>
      <c r="EN149" s="13">
        <v>4.3779570569833703</v>
      </c>
      <c r="EO149" s="13">
        <v>2.4956507257635101</v>
      </c>
      <c r="EP149" s="13">
        <v>1.2497582338291</v>
      </c>
      <c r="EQ149" s="13">
        <v>1.6556289222785201</v>
      </c>
      <c r="ER149" s="13">
        <v>1.16565803678173</v>
      </c>
      <c r="ES149" s="13">
        <v>3.75970014081188</v>
      </c>
      <c r="ET149" s="13">
        <v>1.8305658417150501</v>
      </c>
      <c r="EU149" s="13">
        <v>-0.57139488915116599</v>
      </c>
      <c r="EV149" s="13">
        <v>0.78494996841026099</v>
      </c>
      <c r="EW149" s="13">
        <v>-3.1026087591104199</v>
      </c>
      <c r="EX149" s="13">
        <v>-3.0243446300868699</v>
      </c>
      <c r="EY149" s="13">
        <v>-2.14322558720824</v>
      </c>
      <c r="EZ149" s="13">
        <v>3.53036278539096</v>
      </c>
      <c r="FA149" s="13">
        <v>1.8525455977159</v>
      </c>
      <c r="FB149" s="13">
        <v>2.1960560990533802</v>
      </c>
      <c r="FC149" s="13">
        <v>-3.9580330414709999</v>
      </c>
      <c r="FD149" s="13">
        <v>3.3003337117048201</v>
      </c>
      <c r="FE149" s="13">
        <v>4.4511947092581403</v>
      </c>
      <c r="FF149" s="13">
        <v>1.24188820129402</v>
      </c>
      <c r="FG149" s="13">
        <v>3.91872857843093</v>
      </c>
      <c r="FH149" s="13">
        <v>5.6823649924224098</v>
      </c>
      <c r="FI149" s="13">
        <v>3.5150427983916401</v>
      </c>
      <c r="FJ149" s="13">
        <v>-5.07810048526441</v>
      </c>
      <c r="FK149" s="13">
        <v>0.77182184775628904</v>
      </c>
      <c r="FL149" s="13">
        <v>0.71133712836595298</v>
      </c>
      <c r="FM149" s="13">
        <v>3.4155814975168299</v>
      </c>
      <c r="FN149" s="13">
        <v>-5.5661107618104104</v>
      </c>
      <c r="FO149" s="13">
        <v>2.67338222794156</v>
      </c>
      <c r="FP149" s="13">
        <v>-6.6439020521003904</v>
      </c>
      <c r="FQ149" s="13">
        <v>3.8126433937364799</v>
      </c>
      <c r="FR149" s="13">
        <v>3.70145885520347</v>
      </c>
      <c r="FS149" s="13">
        <v>-1.23160240153615</v>
      </c>
      <c r="FT149" s="13">
        <v>2.9978637579212402</v>
      </c>
      <c r="FU149" s="13">
        <v>-4.7060484365519404</v>
      </c>
      <c r="FV149" s="13">
        <v>-0.18913379517100901</v>
      </c>
      <c r="FW149" s="13">
        <v>-2.42244137932544</v>
      </c>
      <c r="FX149" s="13">
        <v>-0.74926880665743201</v>
      </c>
      <c r="FY149" s="13">
        <v>-0.67742508500491105</v>
      </c>
      <c r="FZ149" s="13">
        <v>2.5278281893091101</v>
      </c>
      <c r="GA149" s="13">
        <v>-3.7847558523829399</v>
      </c>
      <c r="GB149" s="13">
        <v>1.49197225618405</v>
      </c>
      <c r="GC149" s="13">
        <v>1.3360432847597199</v>
      </c>
      <c r="GD149" s="13">
        <v>4.2027514744578198</v>
      </c>
      <c r="GE149" s="13">
        <v>2.8990545149829798</v>
      </c>
      <c r="GF149" s="13">
        <v>1.5576708808659101</v>
      </c>
      <c r="GG149" s="13">
        <v>3.4106933522961</v>
      </c>
      <c r="GH149" s="13">
        <v>1.4416462500196201</v>
      </c>
      <c r="GI149" s="13">
        <v>1.5381692091108701</v>
      </c>
      <c r="GJ149" s="13">
        <v>2.9023021421824802</v>
      </c>
      <c r="GK149" s="13">
        <v>2.74647094529637</v>
      </c>
      <c r="GL149" s="13">
        <v>2.8325104390929501</v>
      </c>
      <c r="GM149" s="13">
        <v>1.5286743669079701</v>
      </c>
      <c r="GN149" s="13">
        <v>0.31346966482852401</v>
      </c>
      <c r="GO149" s="13">
        <v>1.8069111680051699</v>
      </c>
      <c r="GP149" s="13">
        <v>-2.1881367715488298</v>
      </c>
      <c r="GQ149" s="13">
        <v>2.15875887715243</v>
      </c>
      <c r="GR149" s="13">
        <v>0.206764824765578</v>
      </c>
      <c r="GS149" s="13">
        <v>0.62259085795603197</v>
      </c>
      <c r="GT149" s="13">
        <v>9.7963218467544095</v>
      </c>
      <c r="GU149" s="13">
        <v>-1.3714610296501999</v>
      </c>
      <c r="GV149" s="13">
        <v>3.0925861446659</v>
      </c>
      <c r="GW149" s="13">
        <v>2.6483728431279201</v>
      </c>
      <c r="GX149" s="13">
        <v>4.38510585000558</v>
      </c>
      <c r="GY149" s="13">
        <v>-1.4325883363032299</v>
      </c>
      <c r="GZ149" s="13">
        <v>3.9964685077595199</v>
      </c>
      <c r="HA149" s="13">
        <v>3.7992788465648202</v>
      </c>
      <c r="HB149" s="13">
        <v>2.0812982911866502</v>
      </c>
      <c r="HC149" s="13">
        <v>1.59284445348821</v>
      </c>
      <c r="HD149" s="13">
        <v>3.5046166133642398</v>
      </c>
      <c r="HE149" s="13" t="s">
        <v>1246</v>
      </c>
      <c r="HF149" s="13">
        <v>2.8505185528708399</v>
      </c>
      <c r="HG149" s="13">
        <v>1.61924248491</v>
      </c>
      <c r="HH149" s="13">
        <v>0.50042854096283795</v>
      </c>
      <c r="HI149" s="13">
        <v>-4.6772572970212398E-3</v>
      </c>
      <c r="HJ149" s="13">
        <v>2.3597568493101599</v>
      </c>
      <c r="HK149" s="13">
        <v>-0.45869186252681299</v>
      </c>
      <c r="HL149" s="13">
        <v>-6.4100329649896703E-2</v>
      </c>
      <c r="HM149" s="13">
        <v>2.5206886554581698</v>
      </c>
      <c r="HN149" s="13">
        <v>0.81610867691458899</v>
      </c>
      <c r="HO149" s="13">
        <v>3.9731236302411399</v>
      </c>
      <c r="HP149" s="13">
        <v>0.77184960972995398</v>
      </c>
      <c r="HQ149" s="13">
        <v>2.4291611532745199</v>
      </c>
      <c r="HR149" s="13">
        <v>4.4496256541498704</v>
      </c>
      <c r="HS149" s="13">
        <v>2.0798279585081501</v>
      </c>
      <c r="HT149" s="13">
        <v>0.15165236806693</v>
      </c>
      <c r="HU149" s="13">
        <v>2.2383236434298701</v>
      </c>
      <c r="HV149" s="13">
        <v>2.82895025393527</v>
      </c>
      <c r="HW149" s="13">
        <v>1.2661305640752401</v>
      </c>
      <c r="HX149" s="13">
        <v>3.60355467069316</v>
      </c>
      <c r="HY149" s="13">
        <v>0.94389582737119804</v>
      </c>
      <c r="HZ149" s="13">
        <v>2.3442597963842</v>
      </c>
      <c r="IA149" s="13">
        <v>1.03078551214251</v>
      </c>
      <c r="IB149" s="13">
        <v>-6.9284087521898403</v>
      </c>
      <c r="IC149" s="13">
        <v>0.65751432046714198</v>
      </c>
      <c r="ID149" s="13">
        <v>-1.5402100299053101</v>
      </c>
      <c r="IE149" s="13">
        <v>-5.33111134620186</v>
      </c>
      <c r="IF149" s="13">
        <v>2.1130785928195599</v>
      </c>
      <c r="IG149" s="13">
        <v>2.5523219692933599</v>
      </c>
      <c r="IH149" s="13">
        <v>4.6922625574608903</v>
      </c>
      <c r="II149" s="13">
        <v>-4.2141306311755704</v>
      </c>
      <c r="IJ149" s="13">
        <v>-0.43121187941665601</v>
      </c>
      <c r="IK149" s="13">
        <v>4.5208071765241504</v>
      </c>
      <c r="IL149" s="13">
        <v>2.0962431325014101</v>
      </c>
      <c r="IM149" s="13">
        <v>-0.16525757446113801</v>
      </c>
      <c r="IN149" s="13">
        <v>-2.4778292245487199</v>
      </c>
      <c r="IO149" s="13">
        <v>3.2278864442428201</v>
      </c>
      <c r="IP149" s="13">
        <v>4.18685461340052</v>
      </c>
      <c r="IQ149" s="13">
        <v>1.1269805000628099</v>
      </c>
      <c r="IR149" s="13">
        <v>2.6361834155561102E-3</v>
      </c>
      <c r="IS149" s="13">
        <v>-1.2310909959730201</v>
      </c>
      <c r="IT149" s="13">
        <v>0.57030546383477498</v>
      </c>
      <c r="IU149" s="13">
        <v>-3.5009048882938401</v>
      </c>
      <c r="IV149" s="13">
        <v>2.34632772972649</v>
      </c>
      <c r="IW149" s="13">
        <v>2.3058399810170198</v>
      </c>
      <c r="IX149" s="13">
        <v>2.4952614415796202</v>
      </c>
      <c r="IY149" s="13">
        <v>0.388254575979259</v>
      </c>
      <c r="IZ149" s="13">
        <v>3.2706642381430702</v>
      </c>
      <c r="JA149" s="13">
        <v>4.8809363574663402</v>
      </c>
      <c r="JB149" s="13">
        <v>2.88621313879174</v>
      </c>
      <c r="JC149" s="13">
        <v>4.9908170654631601</v>
      </c>
      <c r="JD149" s="13">
        <v>-1.38555545824396</v>
      </c>
      <c r="JE149" s="13">
        <v>-3.0240830233140601</v>
      </c>
      <c r="JF149" s="13">
        <v>1.3205212818704799</v>
      </c>
      <c r="JG149" s="13">
        <v>-5.3186863724448097</v>
      </c>
    </row>
    <row r="150" spans="1:267">
      <c r="A150" s="1">
        <v>909712</v>
      </c>
      <c r="B150" s="1" t="s">
        <v>402</v>
      </c>
      <c r="C150" s="13">
        <v>4.6696525709177497</v>
      </c>
      <c r="D150" s="13">
        <v>4.7841531215105597</v>
      </c>
      <c r="E150" s="13">
        <v>2.2887286702963401</v>
      </c>
      <c r="F150" s="13">
        <v>3.1212300236988999</v>
      </c>
      <c r="G150" s="13">
        <v>3.7706823724090501</v>
      </c>
      <c r="H150" s="13">
        <v>4.5263811961998401</v>
      </c>
      <c r="I150" s="13">
        <v>4.3810617867652804</v>
      </c>
      <c r="J150" s="13">
        <v>-1.7290343184924499</v>
      </c>
      <c r="K150" s="13">
        <v>1.33308099038038</v>
      </c>
      <c r="L150" s="13">
        <v>3.3307144857891702</v>
      </c>
      <c r="M150" s="13">
        <v>4.3106559386642296</v>
      </c>
      <c r="N150" s="13">
        <v>5.6781163121621399</v>
      </c>
      <c r="O150" s="13">
        <v>5.0367785325304704</v>
      </c>
      <c r="P150" s="13">
        <v>2.9005523153481398</v>
      </c>
      <c r="Q150" s="13">
        <v>5.57895453485287</v>
      </c>
      <c r="R150" s="13">
        <v>2.84107662544023</v>
      </c>
      <c r="S150" s="13">
        <v>4.97831043624985</v>
      </c>
      <c r="T150" s="13">
        <v>5.0527226468700297</v>
      </c>
      <c r="U150" s="13">
        <v>1.5792005087660299</v>
      </c>
      <c r="V150" s="13">
        <v>2.7350456652734398</v>
      </c>
      <c r="W150" s="13">
        <v>-3.5489263368304802</v>
      </c>
      <c r="X150" s="13">
        <v>4.3534616072538004</v>
      </c>
      <c r="Y150" s="13">
        <v>2.32763019294284</v>
      </c>
      <c r="Z150" s="13">
        <v>2.8777501889339199</v>
      </c>
      <c r="AA150" s="13">
        <v>4.6008654868635004</v>
      </c>
      <c r="AB150" s="13">
        <v>0.15269619618904801</v>
      </c>
      <c r="AC150" s="13">
        <v>2.7071879293354901</v>
      </c>
      <c r="AD150" s="13">
        <v>2.56195869675846</v>
      </c>
      <c r="AE150" s="13">
        <v>3.2427178446377201</v>
      </c>
      <c r="AF150" s="13">
        <v>4.8244950542805096</v>
      </c>
      <c r="AG150" s="13">
        <v>4.4928142182747699</v>
      </c>
      <c r="AH150" s="13">
        <v>-0.564865025164205</v>
      </c>
      <c r="AI150" s="13">
        <v>2.81479667024499</v>
      </c>
      <c r="AJ150" s="13">
        <v>3.71034717864022</v>
      </c>
      <c r="AK150" s="13">
        <v>3.76239185039862</v>
      </c>
      <c r="AL150" s="13">
        <v>3.8671031449048998</v>
      </c>
      <c r="AM150" s="13">
        <v>3.8201321520987799</v>
      </c>
      <c r="AN150" s="13">
        <v>4.1936628458977401</v>
      </c>
      <c r="AO150" s="13">
        <v>5.4295323726990103</v>
      </c>
      <c r="AP150" s="13">
        <v>5.6201672816897696</v>
      </c>
      <c r="AQ150" s="13">
        <v>3.7802388605797601</v>
      </c>
      <c r="AR150" s="13">
        <v>4.9374897083581804</v>
      </c>
      <c r="AS150" s="13">
        <v>4.1383837218976902</v>
      </c>
      <c r="AT150" s="13">
        <v>4.51258276579133</v>
      </c>
      <c r="AU150" s="13">
        <v>5.0526835242513899</v>
      </c>
      <c r="AV150" s="13">
        <v>1.9335304925651799</v>
      </c>
      <c r="AW150" s="13">
        <v>3.0516158571491401</v>
      </c>
      <c r="AX150" s="13">
        <v>4.04212242471365</v>
      </c>
      <c r="AY150" s="13">
        <v>2.5973786657237001</v>
      </c>
      <c r="AZ150" s="13">
        <v>0.19923835423501801</v>
      </c>
      <c r="BA150" s="13">
        <v>3.6765326210154901</v>
      </c>
      <c r="BB150" s="13">
        <v>5.6328840180117004</v>
      </c>
      <c r="BC150" s="13">
        <v>4.0402546161076804</v>
      </c>
      <c r="BD150" s="13">
        <v>3.03871655807442</v>
      </c>
      <c r="BE150" s="13">
        <v>5.0547530448666302</v>
      </c>
      <c r="BF150" s="13">
        <v>3.61572113452275</v>
      </c>
      <c r="BG150" s="13">
        <v>3.4503954681779598</v>
      </c>
      <c r="BH150" s="13">
        <v>5.0392256805016897</v>
      </c>
      <c r="BI150" s="13">
        <v>4.3141537168251904</v>
      </c>
      <c r="BJ150" s="13">
        <v>4.6703259934404304</v>
      </c>
      <c r="BK150" s="13">
        <v>2.5868267215255201</v>
      </c>
      <c r="BL150" s="13">
        <v>5.4062192952225496</v>
      </c>
      <c r="BM150" s="13">
        <v>4.3606375138032796</v>
      </c>
      <c r="BN150" s="13">
        <v>-0.40545617589810101</v>
      </c>
      <c r="BO150" s="13">
        <v>5.64967998336971</v>
      </c>
      <c r="BP150" s="13">
        <v>2.52007094126611</v>
      </c>
      <c r="BQ150" s="13">
        <v>1.95615522307878</v>
      </c>
      <c r="BR150" s="13">
        <v>2.6957166008580802</v>
      </c>
      <c r="BS150" s="13">
        <v>3.83874838073866</v>
      </c>
      <c r="BT150" s="13">
        <v>1.56525532098776</v>
      </c>
      <c r="BU150" s="13">
        <v>-5.3498692072148799</v>
      </c>
      <c r="BV150" s="13">
        <v>4.5834655545071703</v>
      </c>
      <c r="BW150" s="13">
        <v>4.8607349595879201</v>
      </c>
      <c r="BX150" s="13">
        <v>-1.1348825872982899</v>
      </c>
      <c r="BY150" s="13">
        <v>3.77419932503651</v>
      </c>
      <c r="BZ150" s="13">
        <v>5.4758994202568099</v>
      </c>
      <c r="CA150" s="13">
        <v>0.60969892589112895</v>
      </c>
      <c r="CB150" s="13">
        <v>2.1012735406552601</v>
      </c>
      <c r="CC150" s="13">
        <v>3.3221307189755902</v>
      </c>
      <c r="CD150" s="13">
        <v>4.2147396644088602</v>
      </c>
      <c r="CE150" s="13">
        <v>0.96559603125954396</v>
      </c>
      <c r="CF150" s="13">
        <v>0.69292252333391602</v>
      </c>
      <c r="CG150" s="13">
        <v>7.9499384422417503</v>
      </c>
      <c r="CH150" s="13">
        <v>-2.2408058499084</v>
      </c>
      <c r="CI150" s="13">
        <v>3.7836692141451298</v>
      </c>
      <c r="CJ150" s="13">
        <v>3.0974755832156999</v>
      </c>
      <c r="CK150" s="13">
        <v>-0.36769315422177201</v>
      </c>
      <c r="CL150" s="13">
        <v>3.5849974086504401</v>
      </c>
      <c r="CM150" s="13">
        <v>1.30157243511609</v>
      </c>
      <c r="CN150" s="13">
        <v>4.61092989429436</v>
      </c>
      <c r="CO150" s="13">
        <v>3.26866331704427</v>
      </c>
      <c r="CP150" s="13">
        <v>2.2459879417766002</v>
      </c>
      <c r="CQ150" s="13">
        <v>-2.3798395081678798</v>
      </c>
      <c r="CR150" s="13">
        <v>-3.1559384769837999</v>
      </c>
      <c r="CS150" s="13">
        <v>3.9531828326129101</v>
      </c>
      <c r="CT150" s="13">
        <v>2.8597363144394201</v>
      </c>
      <c r="CU150" s="13">
        <v>4.86404899471062</v>
      </c>
      <c r="CV150" s="13">
        <v>0.17366993436348399</v>
      </c>
      <c r="CW150" s="13">
        <v>-1.7925597485424301</v>
      </c>
      <c r="CX150" s="13">
        <v>0.30861689722609398</v>
      </c>
      <c r="CY150" s="13">
        <v>2.6053017519747601</v>
      </c>
      <c r="CZ150" s="13">
        <v>2.7080410871343101</v>
      </c>
      <c r="DA150" s="13">
        <v>1.2999743331925999</v>
      </c>
      <c r="DB150" s="13">
        <v>4.7371670407418103</v>
      </c>
      <c r="DC150" s="13">
        <v>2.1168512665685801</v>
      </c>
      <c r="DD150" s="13">
        <v>1.32253223359789</v>
      </c>
      <c r="DE150" s="13">
        <v>5.6941004865422196</v>
      </c>
      <c r="DF150" s="13">
        <v>2.81788789798911</v>
      </c>
      <c r="DG150" s="13">
        <v>-0.31622242904219899</v>
      </c>
      <c r="DH150" s="13">
        <v>4.83068160324434</v>
      </c>
      <c r="DI150" s="13">
        <v>3.2975962818745899</v>
      </c>
      <c r="DJ150" s="13">
        <v>-2.3699918321857298</v>
      </c>
      <c r="DK150" s="13">
        <v>-6.1101303124793196</v>
      </c>
      <c r="DL150" s="13">
        <v>2.8802571155083099</v>
      </c>
      <c r="DM150" s="13">
        <v>0.46932226393167298</v>
      </c>
      <c r="DN150" s="13">
        <v>-1.6812014603863801</v>
      </c>
      <c r="DO150" s="13">
        <v>-1.49989524006894</v>
      </c>
      <c r="DP150" s="13">
        <v>2.0866569007716</v>
      </c>
      <c r="DQ150" s="13">
        <v>-1.7542562644801101</v>
      </c>
      <c r="DR150" s="13">
        <v>0.48664898600217099</v>
      </c>
      <c r="DS150" s="13">
        <v>0.631834552295365</v>
      </c>
      <c r="DT150" s="13">
        <v>1.5581739179698899</v>
      </c>
      <c r="DU150" s="13">
        <v>0.23522223091240599</v>
      </c>
      <c r="DV150" s="13">
        <v>3.4680149726776901</v>
      </c>
      <c r="DW150" s="13">
        <v>-0.26728679757384199</v>
      </c>
      <c r="DX150" s="13">
        <v>1.5397137588790899</v>
      </c>
      <c r="DY150" s="13">
        <v>4.9904151152436196</v>
      </c>
      <c r="DZ150" s="13">
        <v>0.96920746550653003</v>
      </c>
      <c r="EA150" s="13">
        <v>-0.57510861454753204</v>
      </c>
      <c r="EB150" s="13">
        <v>5.1711005353941202</v>
      </c>
      <c r="EC150" s="13">
        <v>1.8948847700387299</v>
      </c>
      <c r="ED150" s="13">
        <v>0.41768291496582299</v>
      </c>
      <c r="EE150" s="13">
        <v>2.4827927223760198</v>
      </c>
      <c r="EF150" s="13">
        <v>-2.4770528252800199</v>
      </c>
      <c r="EG150" s="13">
        <v>-2.20442256764421</v>
      </c>
      <c r="EH150" s="13">
        <v>3.27203698943537</v>
      </c>
      <c r="EI150" s="13">
        <v>-5.5805965388602496</v>
      </c>
      <c r="EJ150" s="13">
        <v>2.0827071888473201</v>
      </c>
      <c r="EK150" s="13">
        <v>2.7507956063372401</v>
      </c>
      <c r="EL150" s="13">
        <v>1.4351284463020799</v>
      </c>
      <c r="EM150" s="13">
        <v>3.1868420811871201</v>
      </c>
      <c r="EN150" s="13">
        <v>4.2454055301152902</v>
      </c>
      <c r="EO150" s="13">
        <v>1.88024948392352</v>
      </c>
      <c r="EP150" s="13">
        <v>0.91301184636227195</v>
      </c>
      <c r="EQ150" s="13">
        <v>2.2198830179097002</v>
      </c>
      <c r="ER150" s="13">
        <v>3.0090148802643699</v>
      </c>
      <c r="ES150" s="13">
        <v>1.10050983439214</v>
      </c>
      <c r="ET150" s="13">
        <v>2.6956712509550602</v>
      </c>
      <c r="EU150" s="13">
        <v>-0.27964898738645</v>
      </c>
      <c r="EV150" s="13">
        <v>2.1854095376512501</v>
      </c>
      <c r="EW150" s="13">
        <v>-4.5724990360807203</v>
      </c>
      <c r="EX150" s="13">
        <v>-2.7709982210429001</v>
      </c>
      <c r="EY150" s="13">
        <v>-1.3618028908370401</v>
      </c>
      <c r="EZ150" s="13">
        <v>1.2429665323171799</v>
      </c>
      <c r="FA150" s="13">
        <v>1.0918327133372701</v>
      </c>
      <c r="FB150" s="13">
        <v>1.4093326462608999</v>
      </c>
      <c r="FC150" s="13">
        <v>-3.7960969555165098</v>
      </c>
      <c r="FD150" s="13">
        <v>1.60114831701808</v>
      </c>
      <c r="FE150" s="13">
        <v>4.8265045076457804</v>
      </c>
      <c r="FF150" s="13">
        <v>2.5858273184838398</v>
      </c>
      <c r="FG150" s="13">
        <v>3.0382581096186598</v>
      </c>
      <c r="FH150" s="13">
        <v>5.6059450559272399</v>
      </c>
      <c r="FI150" s="13">
        <v>4.6691013987861396</v>
      </c>
      <c r="FJ150" s="13">
        <v>-3.4969071455588301</v>
      </c>
      <c r="FK150" s="13">
        <v>1.84149360302548</v>
      </c>
      <c r="FL150" s="13">
        <v>1.30798802542619</v>
      </c>
      <c r="FM150" s="13">
        <v>3.9530054057658601</v>
      </c>
      <c r="FN150" s="13">
        <v>-4.2356194090537702</v>
      </c>
      <c r="FO150" s="13">
        <v>2.1645451779954001</v>
      </c>
      <c r="FP150" s="13">
        <v>-4.5553330685825504</v>
      </c>
      <c r="FQ150" s="13">
        <v>4.21497845150963</v>
      </c>
      <c r="FR150" s="13">
        <v>4.2252705870621003</v>
      </c>
      <c r="FS150" s="13">
        <v>0.84686057330729203</v>
      </c>
      <c r="FT150" s="13">
        <v>5.02242173611761</v>
      </c>
      <c r="FU150" s="13">
        <v>-5.2298808366545204</v>
      </c>
      <c r="FV150" s="13">
        <v>1.11928732442926</v>
      </c>
      <c r="FW150" s="13">
        <v>1.63661592844798</v>
      </c>
      <c r="FX150" s="13">
        <v>-1.2280603570553601</v>
      </c>
      <c r="FY150" s="13">
        <v>-0.26778461310555002</v>
      </c>
      <c r="FZ150" s="13">
        <v>1.12142490800706</v>
      </c>
      <c r="GA150" s="13">
        <v>-6.1250859489487102</v>
      </c>
      <c r="GB150" s="13">
        <v>2.03557805630341</v>
      </c>
      <c r="GC150" s="13">
        <v>1.08028782605216</v>
      </c>
      <c r="GD150" s="13">
        <v>4.63251445202157</v>
      </c>
      <c r="GE150" s="13">
        <v>2.2285192082169099</v>
      </c>
      <c r="GF150" s="13">
        <v>0.206328444740668</v>
      </c>
      <c r="GG150" s="13">
        <v>4.2065934710284196</v>
      </c>
      <c r="GH150" s="13">
        <v>5.0313103298573996</v>
      </c>
      <c r="GI150" s="13">
        <v>0.56477023185568198</v>
      </c>
      <c r="GJ150" s="13">
        <v>0.43889789590406603</v>
      </c>
      <c r="GK150" s="13">
        <v>3.3854093767343598</v>
      </c>
      <c r="GL150" s="13">
        <v>4.3477158966990803</v>
      </c>
      <c r="GM150" s="13">
        <v>-1.96243812231998</v>
      </c>
      <c r="GN150" s="13">
        <v>1.7244930989737599</v>
      </c>
      <c r="GO150" s="13">
        <v>2.6785800332263801</v>
      </c>
      <c r="GP150" s="13">
        <v>-3.4027435210719799</v>
      </c>
      <c r="GQ150" s="13">
        <v>0.66173435465867503</v>
      </c>
      <c r="GR150" s="13">
        <v>-9.3371777521608898E-2</v>
      </c>
      <c r="GS150" s="13">
        <v>-2.3488694749653498</v>
      </c>
      <c r="GT150" s="13">
        <v>8.8288887081755707</v>
      </c>
      <c r="GU150" s="13">
        <v>5.0313103298573996</v>
      </c>
      <c r="GV150" s="13">
        <v>1.71878301578689</v>
      </c>
      <c r="GW150" s="13">
        <v>1.69610631350096</v>
      </c>
      <c r="GX150" s="13">
        <v>1.65561526434266</v>
      </c>
      <c r="GY150" s="13">
        <v>-4.1705562429519603</v>
      </c>
      <c r="GZ150" s="13">
        <v>5.0313103298573996</v>
      </c>
      <c r="HA150" s="13">
        <v>4.3335032648347198</v>
      </c>
      <c r="HB150" s="13">
        <v>0.33872580151753701</v>
      </c>
      <c r="HC150" s="13">
        <v>2.0788599019499401</v>
      </c>
      <c r="HD150" s="13">
        <v>3.9535846575807598</v>
      </c>
      <c r="HE150" s="13">
        <v>5.6409128472177796</v>
      </c>
      <c r="HF150" s="13">
        <v>2.8215152222739501</v>
      </c>
      <c r="HG150" s="13">
        <v>2.5631391965973398</v>
      </c>
      <c r="HH150" s="13" t="s">
        <v>1246</v>
      </c>
      <c r="HI150" s="13">
        <v>3.2502532518923499</v>
      </c>
      <c r="HJ150" s="13">
        <v>3.8405329736999101</v>
      </c>
      <c r="HK150" s="13" t="s">
        <v>1246</v>
      </c>
      <c r="HL150" s="13">
        <v>-1.0127624681843499</v>
      </c>
      <c r="HM150" s="13" t="s">
        <v>1246</v>
      </c>
      <c r="HN150" s="13">
        <v>1.52146618763442</v>
      </c>
      <c r="HO150" s="13" t="s">
        <v>1246</v>
      </c>
      <c r="HP150" s="13">
        <v>1.4876969618540199</v>
      </c>
      <c r="HQ150" s="13">
        <v>3.68941228056029</v>
      </c>
      <c r="HR150" s="13">
        <v>3.7054463046736901</v>
      </c>
      <c r="HS150" s="13">
        <v>3.3593808575595001</v>
      </c>
      <c r="HT150" s="13">
        <v>-0.140287533964122</v>
      </c>
      <c r="HU150" s="13">
        <v>2.8644996688676998</v>
      </c>
      <c r="HV150" s="13">
        <v>2.9541344588327401</v>
      </c>
      <c r="HW150" s="13">
        <v>0.86790414625692802</v>
      </c>
      <c r="HX150" s="13">
        <v>2.4428418682662598</v>
      </c>
      <c r="HY150" s="13">
        <v>2.1863714507770302</v>
      </c>
      <c r="HZ150" s="13">
        <v>4.3293900211101901</v>
      </c>
      <c r="IA150" s="13">
        <v>0.51626786402388103</v>
      </c>
      <c r="IB150" s="13">
        <v>-7.78958703899018</v>
      </c>
      <c r="IC150" s="13">
        <v>1.1727315752954699</v>
      </c>
      <c r="ID150" s="13">
        <v>-1.16209511855078</v>
      </c>
      <c r="IE150" s="13">
        <v>-2.5582266228577599</v>
      </c>
      <c r="IF150" s="13">
        <v>1.6541018662732101</v>
      </c>
      <c r="IG150" s="13">
        <v>4.6523748676113001</v>
      </c>
      <c r="IH150" s="13">
        <v>2.9407250533794702</v>
      </c>
      <c r="II150" s="13">
        <v>-2.7038933490000301</v>
      </c>
      <c r="IJ150" s="13">
        <v>1.0354080004425299</v>
      </c>
      <c r="IK150" s="13">
        <v>2.3696308360071199</v>
      </c>
      <c r="IL150" s="13">
        <v>0.97263442348288698</v>
      </c>
      <c r="IM150" s="13">
        <v>0.40664724901394</v>
      </c>
      <c r="IN150" s="13">
        <v>-2.4827798259031799</v>
      </c>
      <c r="IO150" s="13">
        <v>3.0872364315001799</v>
      </c>
      <c r="IP150" s="13">
        <v>4.2487735082604896</v>
      </c>
      <c r="IQ150" s="13">
        <v>0.99531976835017</v>
      </c>
      <c r="IR150" s="13">
        <v>2.2162408250538599</v>
      </c>
      <c r="IS150" s="13">
        <v>-1.14176456697758</v>
      </c>
      <c r="IT150" s="13">
        <v>0.50896885107183598</v>
      </c>
      <c r="IU150" s="13">
        <v>-1.4507892909284399</v>
      </c>
      <c r="IV150" s="13">
        <v>1.37468651034594</v>
      </c>
      <c r="IW150" s="13">
        <v>2.55968350432151E-2</v>
      </c>
      <c r="IX150" s="13">
        <v>3.36449216338197</v>
      </c>
      <c r="IY150" s="13">
        <v>-1.5129749571573099</v>
      </c>
      <c r="IZ150" s="13">
        <v>2.3441929512145201</v>
      </c>
      <c r="JA150" s="13">
        <v>4.2405135786645198</v>
      </c>
      <c r="JB150" s="13">
        <v>3.2289988521718298</v>
      </c>
      <c r="JC150" s="13">
        <v>5.4837748378983697</v>
      </c>
      <c r="JD150" s="13">
        <v>-0.18338228642944099</v>
      </c>
      <c r="JE150" s="13">
        <v>-3.1658497993364301</v>
      </c>
      <c r="JF150" s="13">
        <v>3.3627454010290099</v>
      </c>
      <c r="JG150" s="13" t="s">
        <v>1246</v>
      </c>
    </row>
    <row r="151" spans="1:267">
      <c r="A151" s="1">
        <v>909731</v>
      </c>
      <c r="B151" s="1" t="s">
        <v>403</v>
      </c>
      <c r="C151" s="13">
        <v>3.5157534357327398</v>
      </c>
      <c r="D151" s="13">
        <v>3.9376908995684099</v>
      </c>
      <c r="E151" s="13">
        <v>1.6686875243970201</v>
      </c>
      <c r="F151" s="13">
        <v>2.8909913254699702</v>
      </c>
      <c r="G151" s="13">
        <v>2.7629115146498799</v>
      </c>
      <c r="H151" s="13">
        <v>4.8555881040219804</v>
      </c>
      <c r="I151" s="13">
        <v>3.9477666768987199</v>
      </c>
      <c r="J151" s="13">
        <v>-3.0620079560129798</v>
      </c>
      <c r="K151" s="13">
        <v>1.02597204866301</v>
      </c>
      <c r="L151" s="13">
        <v>2.41034281068197</v>
      </c>
      <c r="M151" s="13">
        <v>4.5039423648871697</v>
      </c>
      <c r="N151" s="13">
        <v>5.2586671317490001</v>
      </c>
      <c r="O151" s="13">
        <v>4.9797263093057698</v>
      </c>
      <c r="P151" s="13">
        <v>0.97685083248162297</v>
      </c>
      <c r="Q151" s="13">
        <v>3.5492618646340701</v>
      </c>
      <c r="R151" s="13">
        <v>-1.1726659901636001</v>
      </c>
      <c r="S151" s="13">
        <v>4.9301838850108197</v>
      </c>
      <c r="T151" s="13">
        <v>4.4860148686833901</v>
      </c>
      <c r="U151" s="13">
        <v>0.44982398956903302</v>
      </c>
      <c r="V151" s="13">
        <v>2.4185376580109499</v>
      </c>
      <c r="W151" s="13">
        <v>-3.1742347081680702</v>
      </c>
      <c r="X151" s="13">
        <v>1.24022981370399</v>
      </c>
      <c r="Y151" s="13">
        <v>1.79744479729309</v>
      </c>
      <c r="Z151" s="13">
        <v>4.3310492191393504</v>
      </c>
      <c r="AA151" s="13">
        <v>4.9797263093057698</v>
      </c>
      <c r="AB151" s="13">
        <v>1.65468522809296</v>
      </c>
      <c r="AC151" s="13">
        <v>1.8842600788175401</v>
      </c>
      <c r="AD151" s="13">
        <v>1.61625624850196</v>
      </c>
      <c r="AE151" s="13">
        <v>2.8874403155894401</v>
      </c>
      <c r="AF151" s="13">
        <v>4.0137181964726096</v>
      </c>
      <c r="AG151" s="13">
        <v>2.2110706609218398</v>
      </c>
      <c r="AH151" s="13">
        <v>3.10578051686795</v>
      </c>
      <c r="AI151" s="13">
        <v>1.3157997067610501</v>
      </c>
      <c r="AJ151" s="13">
        <v>0.27716824480400898</v>
      </c>
      <c r="AK151" s="13">
        <v>1.26831385780494</v>
      </c>
      <c r="AL151" s="13">
        <v>1.2536898535735801</v>
      </c>
      <c r="AM151" s="13">
        <v>2.8607653905200698</v>
      </c>
      <c r="AN151" s="13">
        <v>3.52537945574913</v>
      </c>
      <c r="AO151" s="13">
        <v>5.0930342797943897</v>
      </c>
      <c r="AP151" s="13">
        <v>5.3294847154583902</v>
      </c>
      <c r="AQ151" s="13">
        <v>4.1665637645676403</v>
      </c>
      <c r="AR151" s="13">
        <v>3.0650286492513699</v>
      </c>
      <c r="AS151" s="13">
        <v>3.4614326135192601</v>
      </c>
      <c r="AT151" s="13">
        <v>2.56393233262872</v>
      </c>
      <c r="AU151" s="13">
        <v>3.0076945707221201</v>
      </c>
      <c r="AV151" s="13">
        <v>2.0748159137642599</v>
      </c>
      <c r="AW151" s="13">
        <v>1.0148872618954601</v>
      </c>
      <c r="AX151" s="13">
        <v>3.4182990863435698</v>
      </c>
      <c r="AY151" s="13">
        <v>1.18494258435599</v>
      </c>
      <c r="AZ151" s="13">
        <v>0.36085710241417202</v>
      </c>
      <c r="BA151" s="13">
        <v>2.6557443355160801</v>
      </c>
      <c r="BB151" s="13">
        <v>4.1109758479112601</v>
      </c>
      <c r="BC151" s="13">
        <v>3.93508382420293</v>
      </c>
      <c r="BD151" s="13">
        <v>2.2503285150352799</v>
      </c>
      <c r="BE151" s="13">
        <v>2.8913261032083701</v>
      </c>
      <c r="BF151" s="13">
        <v>3.8274514804372202</v>
      </c>
      <c r="BG151" s="13">
        <v>3.72050650926142</v>
      </c>
      <c r="BH151" s="13">
        <v>4.6870978473868501</v>
      </c>
      <c r="BI151" s="13">
        <v>3.1160417043972801</v>
      </c>
      <c r="BJ151" s="13">
        <v>1.4665811473983399</v>
      </c>
      <c r="BK151" s="13">
        <v>-0.31306814725519599</v>
      </c>
      <c r="BL151" s="13">
        <v>2.4661468040105001</v>
      </c>
      <c r="BM151" s="13">
        <v>3.7661646898504402</v>
      </c>
      <c r="BN151" s="13">
        <v>-1.6790359308027101</v>
      </c>
      <c r="BO151" s="13">
        <v>5.4730803387307603</v>
      </c>
      <c r="BP151" s="13">
        <v>3.9299177294797998</v>
      </c>
      <c r="BQ151" s="13">
        <v>3.0935029935356</v>
      </c>
      <c r="BR151" s="13">
        <v>2.4418111764720898</v>
      </c>
      <c r="BS151" s="13">
        <v>2.8392816619253902</v>
      </c>
      <c r="BT151" s="13">
        <v>-2.4140328620019398</v>
      </c>
      <c r="BU151" s="13">
        <v>-6.0266719752832101</v>
      </c>
      <c r="BV151" s="13">
        <v>2.79593359954628</v>
      </c>
      <c r="BW151" s="13">
        <v>3.32836148290207</v>
      </c>
      <c r="BX151" s="13">
        <v>-0.237955740619512</v>
      </c>
      <c r="BY151" s="13">
        <v>2.16323469188149</v>
      </c>
      <c r="BZ151" s="13">
        <v>2.6294858150344602</v>
      </c>
      <c r="CA151" s="13">
        <v>0.27711075282137199</v>
      </c>
      <c r="CB151" s="13">
        <v>1.9355062273450001</v>
      </c>
      <c r="CC151" s="13">
        <v>3.8384718734929</v>
      </c>
      <c r="CD151" s="13">
        <v>2.5727688564929401</v>
      </c>
      <c r="CE151" s="13">
        <v>1.52135736004818</v>
      </c>
      <c r="CF151" s="13">
        <v>0.60774880296613198</v>
      </c>
      <c r="CG151" s="13">
        <v>7.84604122026707</v>
      </c>
      <c r="CH151" s="13">
        <v>-1.36166951951514</v>
      </c>
      <c r="CI151" s="13">
        <v>4.2067409667006697</v>
      </c>
      <c r="CJ151" s="13">
        <v>1.52254991895783</v>
      </c>
      <c r="CK151" s="13">
        <v>-1.8385154350876001</v>
      </c>
      <c r="CL151" s="13">
        <v>3.9141315067000102</v>
      </c>
      <c r="CM151" s="13">
        <v>0.27866280148606398</v>
      </c>
      <c r="CN151" s="13">
        <v>3.8311585694109298</v>
      </c>
      <c r="CO151" s="13" t="s">
        <v>1246</v>
      </c>
      <c r="CP151" s="13">
        <v>3.8820791813234701</v>
      </c>
      <c r="CQ151" s="13" t="s">
        <v>1246</v>
      </c>
      <c r="CR151" s="13">
        <v>-5.0760611432702696</v>
      </c>
      <c r="CS151" s="13">
        <v>3.94020736071927</v>
      </c>
      <c r="CT151" s="13" t="s">
        <v>1246</v>
      </c>
      <c r="CU151" s="13">
        <v>4.5273120360801098</v>
      </c>
      <c r="CV151" s="13">
        <v>-1.0463762178821601</v>
      </c>
      <c r="CW151" s="13">
        <v>-3.8699115486996498</v>
      </c>
      <c r="CX151" s="13">
        <v>1.7348906401339099</v>
      </c>
      <c r="CY151" s="13">
        <v>2.0966760435258101</v>
      </c>
      <c r="CZ151" s="13">
        <v>4.8347696435818799</v>
      </c>
      <c r="DA151" s="13">
        <v>0.59756992998506497</v>
      </c>
      <c r="DB151" s="13">
        <v>3.58455900786092</v>
      </c>
      <c r="DC151" s="13">
        <v>1.96365790479446</v>
      </c>
      <c r="DD151" s="13">
        <v>1.8394126386462699</v>
      </c>
      <c r="DE151" s="13">
        <v>5.1619464876493399</v>
      </c>
      <c r="DF151" s="13">
        <v>-1.5183949466083699</v>
      </c>
      <c r="DG151" s="13">
        <v>-0.64948200402325595</v>
      </c>
      <c r="DH151" s="13" t="s">
        <v>1246</v>
      </c>
      <c r="DI151" s="13">
        <v>3.36062457325774</v>
      </c>
      <c r="DJ151" s="13">
        <v>-5.7704933129717304</v>
      </c>
      <c r="DK151" s="13">
        <v>-6.6531709294418802</v>
      </c>
      <c r="DL151" s="13">
        <v>2.0873968732999502</v>
      </c>
      <c r="DM151" s="13">
        <v>-0.97003908397594196</v>
      </c>
      <c r="DN151" s="13">
        <v>-4.7037086018587297</v>
      </c>
      <c r="DO151" s="13">
        <v>-0.89057309739256696</v>
      </c>
      <c r="DP151" s="13" t="s">
        <v>1246</v>
      </c>
      <c r="DQ151" s="13">
        <v>0.62887616474229902</v>
      </c>
      <c r="DR151" s="13">
        <v>-0.25588899519993402</v>
      </c>
      <c r="DS151" s="13">
        <v>0.80018401861589095</v>
      </c>
      <c r="DT151" s="13">
        <v>1.4450492498999901</v>
      </c>
      <c r="DU151" s="13">
        <v>1.9456160590437901</v>
      </c>
      <c r="DV151" s="13">
        <v>3.5790437616678799</v>
      </c>
      <c r="DW151" s="13">
        <v>-1.91557935677154</v>
      </c>
      <c r="DX151" s="13">
        <v>1.5524184920289299</v>
      </c>
      <c r="DY151" s="13">
        <v>3.8761005631422298</v>
      </c>
      <c r="DZ151" s="13">
        <v>1.7668640606805399</v>
      </c>
      <c r="EA151" s="13">
        <v>0.353788449065285</v>
      </c>
      <c r="EB151" s="13">
        <v>5.5740186625149901</v>
      </c>
      <c r="EC151" s="13">
        <v>0.181217496641568</v>
      </c>
      <c r="ED151" s="13">
        <v>-2.5275561077956601</v>
      </c>
      <c r="EE151" s="13">
        <v>3.6774060488395701</v>
      </c>
      <c r="EF151" s="13">
        <v>-3.0360309707779498</v>
      </c>
      <c r="EG151" s="13">
        <v>-3.5300927738926098</v>
      </c>
      <c r="EH151" s="13">
        <v>1.69613446057491</v>
      </c>
      <c r="EI151" s="13">
        <v>-6.5109755360686501</v>
      </c>
      <c r="EJ151" s="13">
        <v>1.9864102358097599</v>
      </c>
      <c r="EK151" s="13">
        <v>2.3231116120091801</v>
      </c>
      <c r="EL151" s="13">
        <v>0.87467698626197299</v>
      </c>
      <c r="EM151" s="13">
        <v>2.3215196996866201</v>
      </c>
      <c r="EN151" s="13">
        <v>3.8666659806825399</v>
      </c>
      <c r="EO151" s="13">
        <v>-5.7177286474097699E-2</v>
      </c>
      <c r="EP151" s="13">
        <v>1.0825961595248299</v>
      </c>
      <c r="EQ151" s="13">
        <v>2.4159833598594802</v>
      </c>
      <c r="ER151" s="13">
        <v>1.7109027935137</v>
      </c>
      <c r="ES151" s="13">
        <v>4.3983497546125303</v>
      </c>
      <c r="ET151" s="13">
        <v>2.4620229547373702</v>
      </c>
      <c r="EU151" s="13">
        <v>-1.1393473075657701</v>
      </c>
      <c r="EV151" s="13">
        <v>0.177348927553932</v>
      </c>
      <c r="EW151" s="13">
        <v>-6.5378330364641197</v>
      </c>
      <c r="EX151" s="13">
        <v>-2.1748890476078899</v>
      </c>
      <c r="EY151" s="13">
        <v>-2.4029426605262398</v>
      </c>
      <c r="EZ151" s="13">
        <v>-5.7754119534923397E-2</v>
      </c>
      <c r="FA151" s="13">
        <v>1.1962284664446901</v>
      </c>
      <c r="FB151" s="13">
        <v>2.1809009090404698</v>
      </c>
      <c r="FC151" s="13">
        <v>-3.93350894375773</v>
      </c>
      <c r="FD151" s="13">
        <v>3.9886744949172099</v>
      </c>
      <c r="FE151" s="13">
        <v>3.9343686623834699</v>
      </c>
      <c r="FF151" s="13">
        <v>2.9138721153841902</v>
      </c>
      <c r="FG151" s="13">
        <v>4.1584643401287202</v>
      </c>
      <c r="FH151" s="13">
        <v>5.9492280662564596</v>
      </c>
      <c r="FI151" s="13">
        <v>3.8539398361715298</v>
      </c>
      <c r="FJ151" s="13">
        <v>-4.8647595476474201</v>
      </c>
      <c r="FK151" s="13">
        <v>3.5862121457056799E-2</v>
      </c>
      <c r="FL151" s="13">
        <v>0.81196881266070597</v>
      </c>
      <c r="FM151" s="13">
        <v>2.2393841912393802</v>
      </c>
      <c r="FN151" s="13">
        <v>-5.3672760233597403</v>
      </c>
      <c r="FO151" s="13">
        <v>0.17093764406994399</v>
      </c>
      <c r="FP151" s="13">
        <v>-5.0969067861712096</v>
      </c>
      <c r="FQ151" s="13">
        <v>1.62037217146546</v>
      </c>
      <c r="FR151" s="13">
        <v>2.4892761685965801</v>
      </c>
      <c r="FS151" s="13">
        <v>1.6962472888881099</v>
      </c>
      <c r="FT151" s="13">
        <v>2.2879832752813298</v>
      </c>
      <c r="FU151" s="13">
        <v>-6.4432495677051698</v>
      </c>
      <c r="FV151" s="13">
        <v>0.25733934939345399</v>
      </c>
      <c r="FW151" s="13">
        <v>0.70718223471192698</v>
      </c>
      <c r="FX151" s="13">
        <v>-1.8093304752924699</v>
      </c>
      <c r="FY151" s="13">
        <v>-1.8106254918270901</v>
      </c>
      <c r="FZ151" s="13">
        <v>2.3506260859997798</v>
      </c>
      <c r="GA151" s="13">
        <v>-2.6933879881968701</v>
      </c>
      <c r="GB151" s="13">
        <v>1.96027750913446</v>
      </c>
      <c r="GC151" s="13">
        <v>0.39380064540205201</v>
      </c>
      <c r="GD151" s="13">
        <v>2.6463141467691198</v>
      </c>
      <c r="GE151" s="13">
        <v>2.2981247177435602</v>
      </c>
      <c r="GF151" s="13">
        <v>4.1401766525630004</v>
      </c>
      <c r="GG151" s="13">
        <v>3.0562297934639502</v>
      </c>
      <c r="GH151" s="13">
        <v>2.7449989479118502</v>
      </c>
      <c r="GI151" s="13">
        <v>0.76488826569909496</v>
      </c>
      <c r="GJ151" s="13">
        <v>1.5723296309269299</v>
      </c>
      <c r="GK151" s="13">
        <v>1.05843915718974</v>
      </c>
      <c r="GL151" s="13">
        <v>4.5740255460978503</v>
      </c>
      <c r="GM151" s="13">
        <v>-0.36039089722696399</v>
      </c>
      <c r="GN151" s="13">
        <v>-0.16800815411966</v>
      </c>
      <c r="GO151" s="13">
        <v>2.7685417327614901</v>
      </c>
      <c r="GP151" s="13">
        <v>-3.3943972561990399</v>
      </c>
      <c r="GQ151" s="13">
        <v>0.453747449045457</v>
      </c>
      <c r="GR151" s="13">
        <v>-1.3051525819258001</v>
      </c>
      <c r="GS151" s="13">
        <v>0.653143420766925</v>
      </c>
      <c r="GT151" s="13">
        <v>6.0247497961710303</v>
      </c>
      <c r="GU151" s="13">
        <v>1.9606948100458199</v>
      </c>
      <c r="GV151" s="13">
        <v>4.2628626021285099</v>
      </c>
      <c r="GW151" s="13">
        <v>2.7457768249894201</v>
      </c>
      <c r="GX151" s="13">
        <v>4.5218384518768397</v>
      </c>
      <c r="GY151" s="13">
        <v>-3.9511997678581499</v>
      </c>
      <c r="GZ151" s="13">
        <v>4.0928774068549298</v>
      </c>
      <c r="HA151" s="13">
        <v>3.1322724012197898</v>
      </c>
      <c r="HB151" s="13">
        <v>0.36632920263003799</v>
      </c>
      <c r="HC151" s="13">
        <v>2.0165091247002498</v>
      </c>
      <c r="HD151" s="13">
        <v>2.1831642189164402</v>
      </c>
      <c r="HE151" s="13">
        <v>5.4767628129699597</v>
      </c>
      <c r="HF151" s="13">
        <v>0.36555221570863899</v>
      </c>
      <c r="HG151" s="13">
        <v>0.87988283520365396</v>
      </c>
      <c r="HH151" s="13">
        <v>0.96667273342947801</v>
      </c>
      <c r="HI151" s="13">
        <v>1.8967846278617</v>
      </c>
      <c r="HJ151" s="13">
        <v>4.7314794997055198</v>
      </c>
      <c r="HK151" s="13">
        <v>1.0784969898607799</v>
      </c>
      <c r="HL151" s="13">
        <v>-2.2513159535109599</v>
      </c>
      <c r="HM151" s="13">
        <v>4.0162072470546697</v>
      </c>
      <c r="HN151" s="13">
        <v>1.0798336382281699</v>
      </c>
      <c r="HO151" s="13">
        <v>4.3865368618405798</v>
      </c>
      <c r="HP151" s="13">
        <v>1.1617777892373999</v>
      </c>
      <c r="HQ151" s="13">
        <v>2.3665759898635299</v>
      </c>
      <c r="HR151" s="13">
        <v>4.7814849208823498</v>
      </c>
      <c r="HS151" s="13">
        <v>3.0758138264492798</v>
      </c>
      <c r="HT151" s="13">
        <v>-0.13561439924740501</v>
      </c>
      <c r="HU151" s="13">
        <v>1.7870128926476101</v>
      </c>
      <c r="HV151" s="13">
        <v>3.0754962245632802</v>
      </c>
      <c r="HW151" s="13">
        <v>2.2756999672937499</v>
      </c>
      <c r="HX151" s="13">
        <v>2.3116330279302599</v>
      </c>
      <c r="HY151" s="13">
        <v>2.0159287558064798</v>
      </c>
      <c r="HZ151" s="13">
        <v>3.6310755602453102</v>
      </c>
      <c r="IA151" s="13">
        <v>1.7536007186476701</v>
      </c>
      <c r="IB151" s="13">
        <v>-6.1007976042260701</v>
      </c>
      <c r="IC151" s="13">
        <v>2.2622335239482498</v>
      </c>
      <c r="ID151" s="13">
        <v>-1.2632575987738099</v>
      </c>
      <c r="IE151" s="13">
        <v>-4.9607765531909198</v>
      </c>
      <c r="IF151" s="13">
        <v>4.2862097636016596</v>
      </c>
      <c r="IG151" s="13">
        <v>2.43767936720121</v>
      </c>
      <c r="IH151" s="13">
        <v>4.0408686310715902</v>
      </c>
      <c r="II151" s="13">
        <v>-3.09503002853784</v>
      </c>
      <c r="IJ151" s="13">
        <v>7.7161495543579706E-2</v>
      </c>
      <c r="IK151" s="13">
        <v>3.96379472857413</v>
      </c>
      <c r="IL151" s="13">
        <v>2.1767393666441301</v>
      </c>
      <c r="IM151" s="13">
        <v>0.26831200992219401</v>
      </c>
      <c r="IN151" s="13">
        <v>-2.2015849938024501</v>
      </c>
      <c r="IO151" s="13">
        <v>4.0831392623368803</v>
      </c>
      <c r="IP151" s="13">
        <v>4.4601940641270597</v>
      </c>
      <c r="IQ151" s="13">
        <v>0.77443621321477796</v>
      </c>
      <c r="IR151" s="13">
        <v>1.36779937918924</v>
      </c>
      <c r="IS151" s="13">
        <v>-1.42047578879604</v>
      </c>
      <c r="IT151" s="13">
        <v>0.59098888316465903</v>
      </c>
      <c r="IU151" s="13">
        <v>-2.6159887347181399</v>
      </c>
      <c r="IV151" s="13">
        <v>2.7956411777862402</v>
      </c>
      <c r="IW151" s="13">
        <v>3.5441622969456299</v>
      </c>
      <c r="IX151" s="13">
        <v>3.8457430296071902</v>
      </c>
      <c r="IY151" s="13">
        <v>1.3333252549137899</v>
      </c>
      <c r="IZ151" s="13">
        <v>2.6236296846938201</v>
      </c>
      <c r="JA151" s="13">
        <v>4.2126246357695498</v>
      </c>
      <c r="JB151" s="13">
        <v>3.3241598305536</v>
      </c>
      <c r="JC151" s="13">
        <v>4.2015916373552402</v>
      </c>
      <c r="JD151" s="13">
        <v>-1.3986159626600501</v>
      </c>
      <c r="JE151" s="13">
        <v>-2.8724125029666401</v>
      </c>
      <c r="JF151" s="13">
        <v>2.31513613814659</v>
      </c>
      <c r="JG151" s="13">
        <v>-4.3739066039012702</v>
      </c>
    </row>
    <row r="152" spans="1:267">
      <c r="A152" s="1">
        <v>1295740</v>
      </c>
      <c r="B152" s="1" t="s">
        <v>404</v>
      </c>
      <c r="C152" s="13">
        <v>-3.3008512585373602</v>
      </c>
      <c r="D152" s="13">
        <v>0.33778942692397801</v>
      </c>
      <c r="E152" s="13">
        <v>-0.274493143609368</v>
      </c>
      <c r="F152" s="13">
        <v>0.13164744281291299</v>
      </c>
      <c r="G152" s="13">
        <v>-1.1321871951326801</v>
      </c>
      <c r="H152" s="13">
        <v>3.0802801257372101</v>
      </c>
      <c r="I152" s="13">
        <v>2.62252504630451</v>
      </c>
      <c r="J152" s="13">
        <v>-4.1253755076277603</v>
      </c>
      <c r="K152" s="13">
        <v>-1.7651441513188799</v>
      </c>
      <c r="L152" s="13">
        <v>-0.88080715757615302</v>
      </c>
      <c r="M152" s="13">
        <v>2.4927657897964699</v>
      </c>
      <c r="N152" s="13">
        <v>4.9560208316476899</v>
      </c>
      <c r="O152" s="13">
        <v>2.8952390377923201</v>
      </c>
      <c r="P152" s="13">
        <v>-2.79131992657799</v>
      </c>
      <c r="Q152" s="13">
        <v>-9.7475087256467197E-2</v>
      </c>
      <c r="R152" s="13">
        <v>-3.05798356734222</v>
      </c>
      <c r="S152" s="13">
        <v>3.2481816340805301</v>
      </c>
      <c r="T152" s="13">
        <v>4.0370501974575799</v>
      </c>
      <c r="U152" s="13">
        <v>-0.16405862673622601</v>
      </c>
      <c r="V152" s="13">
        <v>0.58144988896668803</v>
      </c>
      <c r="W152" s="13">
        <v>-4.2667554247618504</v>
      </c>
      <c r="X152" s="13">
        <v>0.53559272181414397</v>
      </c>
      <c r="Y152" s="13">
        <v>-0.76500366563383104</v>
      </c>
      <c r="Z152" s="13">
        <v>-0.57325901455711903</v>
      </c>
      <c r="AA152" s="13">
        <v>2.4653123629875799</v>
      </c>
      <c r="AB152" s="13">
        <v>-0.23942079471904801</v>
      </c>
      <c r="AC152" s="13">
        <v>0.33932812496646703</v>
      </c>
      <c r="AD152" s="13">
        <v>-2.7692619907194</v>
      </c>
      <c r="AE152" s="13">
        <v>-3.0027902222296099</v>
      </c>
      <c r="AF152" s="13">
        <v>1.4926627197300899</v>
      </c>
      <c r="AG152" s="13">
        <v>-0.80565141965125098</v>
      </c>
      <c r="AH152" s="13">
        <v>1.5510821755361399</v>
      </c>
      <c r="AI152" s="13">
        <v>-2.2653764881330098</v>
      </c>
      <c r="AJ152" s="13">
        <v>-0.948605806540887</v>
      </c>
      <c r="AK152" s="13">
        <v>-0.87570318080963605</v>
      </c>
      <c r="AL152" s="13">
        <v>-3.8612421652005202</v>
      </c>
      <c r="AM152" s="13">
        <v>-4.0246698561221601</v>
      </c>
      <c r="AN152" s="13">
        <v>-0.28853408309037198</v>
      </c>
      <c r="AO152" s="13">
        <v>1.3339115167646101</v>
      </c>
      <c r="AP152" s="13">
        <v>3.3685496708078202</v>
      </c>
      <c r="AQ152" s="13">
        <v>0.66163674320211796</v>
      </c>
      <c r="AR152" s="13">
        <v>1.18891920091529</v>
      </c>
      <c r="AS152" s="13">
        <v>2.49737967988623</v>
      </c>
      <c r="AT152" s="13">
        <v>2.5763554675449201</v>
      </c>
      <c r="AU152" s="13">
        <v>-3.75063099070295</v>
      </c>
      <c r="AV152" s="13">
        <v>0.41951588248733501</v>
      </c>
      <c r="AW152" s="13">
        <v>0.84429866227091899</v>
      </c>
      <c r="AX152" s="13">
        <v>2.6768903846624101</v>
      </c>
      <c r="AY152" s="13">
        <v>-0.31196276718794902</v>
      </c>
      <c r="AZ152" s="13">
        <v>-4.1203150578802799</v>
      </c>
      <c r="BA152" s="13">
        <v>-0.16069691598601901</v>
      </c>
      <c r="BB152" s="13">
        <v>3.29388763292752</v>
      </c>
      <c r="BC152" s="13">
        <v>2.5112384036838802</v>
      </c>
      <c r="BD152" s="13">
        <v>0.87967493131193597</v>
      </c>
      <c r="BE152" s="13">
        <v>2.0704213219716299</v>
      </c>
      <c r="BF152" s="13">
        <v>3.0602858922456302</v>
      </c>
      <c r="BG152" s="13">
        <v>1.0165851547820901</v>
      </c>
      <c r="BH152" s="13">
        <v>2.8837793834232301</v>
      </c>
      <c r="BI152" s="13">
        <v>1.48060766395065</v>
      </c>
      <c r="BJ152" s="13">
        <v>1.7896863083213499</v>
      </c>
      <c r="BK152" s="13">
        <v>0.96396529424875199</v>
      </c>
      <c r="BL152" s="13">
        <v>2.0673964227136201</v>
      </c>
      <c r="BM152" s="13">
        <v>2.94928584497716</v>
      </c>
      <c r="BN152" s="13">
        <v>-2.4656773298020598</v>
      </c>
      <c r="BO152" s="13">
        <v>4.8202670205752396</v>
      </c>
      <c r="BP152" s="13">
        <v>-0.71657331435179406</v>
      </c>
      <c r="BQ152" s="13">
        <v>2.0500657486738101</v>
      </c>
      <c r="BR152" s="13">
        <v>1.0669757245301199</v>
      </c>
      <c r="BS152" s="13">
        <v>0.87046829827829597</v>
      </c>
      <c r="BT152" s="13">
        <v>-0.97713173384597496</v>
      </c>
      <c r="BU152" s="13">
        <v>-6.9662251061206</v>
      </c>
      <c r="BV152" s="13">
        <v>3.2025418996933399</v>
      </c>
      <c r="BW152" s="13">
        <v>3.0835289082828301</v>
      </c>
      <c r="BX152" s="13">
        <v>-0.47277679395864802</v>
      </c>
      <c r="BY152" s="13">
        <v>3.69911617472739</v>
      </c>
      <c r="BZ152" s="13">
        <v>2.4602199337221902</v>
      </c>
      <c r="CA152" s="13">
        <v>-1.4920018311230701</v>
      </c>
      <c r="CB152" s="13">
        <v>0.78693701904260405</v>
      </c>
      <c r="CC152" s="13">
        <v>3.08029919534281</v>
      </c>
      <c r="CD152" s="13">
        <v>2.7100434292131999</v>
      </c>
      <c r="CE152" s="13">
        <v>1.23966863259015</v>
      </c>
      <c r="CF152" s="13">
        <v>-1.5482693498050699</v>
      </c>
      <c r="CG152" s="13">
        <v>5.0260180349857704</v>
      </c>
      <c r="CH152" s="13">
        <v>-3.0821674266370902</v>
      </c>
      <c r="CI152" s="13">
        <v>2.8551703247698601</v>
      </c>
      <c r="CJ152" s="13">
        <v>0.55323926566483295</v>
      </c>
      <c r="CK152" s="13">
        <v>-2.6571149187895799</v>
      </c>
      <c r="CL152" s="13">
        <v>3.3760678035184699</v>
      </c>
      <c r="CM152" s="13">
        <v>-0.48829476142961498</v>
      </c>
      <c r="CN152" s="13">
        <v>3.5163597296634399</v>
      </c>
      <c r="CO152" s="13" t="s">
        <v>1246</v>
      </c>
      <c r="CP152" s="13">
        <v>2.92097270379083</v>
      </c>
      <c r="CQ152" s="13" t="s">
        <v>1246</v>
      </c>
      <c r="CR152" s="13">
        <v>-0.47734506592575399</v>
      </c>
      <c r="CS152" s="13">
        <v>3.03667034657497</v>
      </c>
      <c r="CT152" s="13" t="s">
        <v>1246</v>
      </c>
      <c r="CU152" s="13">
        <v>2.9095540872955099</v>
      </c>
      <c r="CV152" s="13">
        <v>-3.2766849297615499</v>
      </c>
      <c r="CW152" s="13">
        <v>-4.1634147646283797</v>
      </c>
      <c r="CX152" s="13">
        <v>0.29536896266385099</v>
      </c>
      <c r="CY152" s="13">
        <v>1.4719080730071601</v>
      </c>
      <c r="CZ152" s="13">
        <v>1.9665326936468099</v>
      </c>
      <c r="DA152" s="13">
        <v>0.91394230403047605</v>
      </c>
      <c r="DB152" s="13">
        <v>2.8282769373743699</v>
      </c>
      <c r="DC152" s="13">
        <v>1.8072460280773399</v>
      </c>
      <c r="DD152" s="13">
        <v>1.20156087452601</v>
      </c>
      <c r="DE152" s="13">
        <v>4.1932545004158399</v>
      </c>
      <c r="DF152" s="13">
        <v>-5.9705781403153404</v>
      </c>
      <c r="DG152" s="13">
        <v>-2.0096311488601399</v>
      </c>
      <c r="DH152" s="13" t="s">
        <v>1246</v>
      </c>
      <c r="DI152" s="13">
        <v>3.2226010404307401</v>
      </c>
      <c r="DJ152" s="13">
        <v>-1.6083154085987399</v>
      </c>
      <c r="DK152" s="13">
        <v>-6.8928040051396202</v>
      </c>
      <c r="DL152" s="13">
        <v>1.9410691082288001</v>
      </c>
      <c r="DM152" s="13">
        <v>-0.86863962775225001</v>
      </c>
      <c r="DN152" s="13">
        <v>-6.4258810488676898</v>
      </c>
      <c r="DO152" s="13">
        <v>-1.4772513835423799</v>
      </c>
      <c r="DP152" s="13" t="s">
        <v>1246</v>
      </c>
      <c r="DQ152" s="13">
        <v>-7.3330978297887102</v>
      </c>
      <c r="DR152" s="13">
        <v>-0.23525064818103</v>
      </c>
      <c r="DS152" s="13">
        <v>-1.20361089400041</v>
      </c>
      <c r="DT152" s="13">
        <v>1.56263627511474</v>
      </c>
      <c r="DU152" s="13">
        <v>0.120123541534879</v>
      </c>
      <c r="DV152" s="13">
        <v>1.7583545362350099</v>
      </c>
      <c r="DW152" s="13">
        <v>-0.74583564732937702</v>
      </c>
      <c r="DX152" s="13">
        <v>1.42208368529313</v>
      </c>
      <c r="DY152" s="13">
        <v>4.5668750787061096</v>
      </c>
      <c r="DZ152" s="13">
        <v>1.7429377212499699</v>
      </c>
      <c r="EA152" s="13">
        <v>-4.6340612090406799</v>
      </c>
      <c r="EB152" s="13">
        <v>4.03012366763285</v>
      </c>
      <c r="EC152" s="13">
        <v>-1.6036130807154501</v>
      </c>
      <c r="ED152" s="13">
        <v>-2.63422048993462</v>
      </c>
      <c r="EE152" s="13">
        <v>1.39812151718075</v>
      </c>
      <c r="EF152" s="13">
        <v>-4.9442791143582303</v>
      </c>
      <c r="EG152" s="13">
        <v>-3.0011916137966699</v>
      </c>
      <c r="EH152" s="13">
        <v>3.7971996664378098</v>
      </c>
      <c r="EI152" s="13">
        <v>-6.8294358521728302</v>
      </c>
      <c r="EJ152" s="13">
        <v>1.7253807343788701</v>
      </c>
      <c r="EK152" s="13">
        <v>1.8553168592004601</v>
      </c>
      <c r="EL152" s="13">
        <v>0.98673791468265404</v>
      </c>
      <c r="EM152" s="13">
        <v>1.15236221863975</v>
      </c>
      <c r="EN152" s="13">
        <v>3.1511933624301398</v>
      </c>
      <c r="EO152" s="13">
        <v>-0.28678813077940801</v>
      </c>
      <c r="EP152" s="13">
        <v>-0.441601470407542</v>
      </c>
      <c r="EQ152" s="13">
        <v>1.1049565268155099</v>
      </c>
      <c r="ER152" s="13">
        <v>0.61374947858086604</v>
      </c>
      <c r="ES152" s="13">
        <v>1.2822919064970999</v>
      </c>
      <c r="ET152" s="13">
        <v>1.2142800688478399</v>
      </c>
      <c r="EU152" s="13">
        <v>-1.5033562628564701</v>
      </c>
      <c r="EV152" s="13">
        <v>-0.35832930494701098</v>
      </c>
      <c r="EW152" s="13">
        <v>-4.4961642594836499</v>
      </c>
      <c r="EX152" s="13">
        <v>-2.8977296621942301</v>
      </c>
      <c r="EY152" s="13">
        <v>-2.7160587089708499</v>
      </c>
      <c r="EZ152" s="13">
        <v>-0.78399689033749198</v>
      </c>
      <c r="FA152" s="13">
        <v>0.33690641605680199</v>
      </c>
      <c r="FB152" s="13">
        <v>0.29936794792000498</v>
      </c>
      <c r="FC152" s="13">
        <v>-3.8674195687067399</v>
      </c>
      <c r="FD152" s="13">
        <v>2.8830712484151801</v>
      </c>
      <c r="FE152" s="13">
        <v>3.9414491007926298</v>
      </c>
      <c r="FF152" s="13">
        <v>-0.78818526358220697</v>
      </c>
      <c r="FG152" s="13">
        <v>2.4355065731165202</v>
      </c>
      <c r="FH152" s="13">
        <v>6.0813278934172299</v>
      </c>
      <c r="FI152" s="13">
        <v>1.1422614742291399</v>
      </c>
      <c r="FJ152" s="13">
        <v>-6.3286793904835603</v>
      </c>
      <c r="FK152" s="13">
        <v>-0.50382176650236299</v>
      </c>
      <c r="FL152" s="13">
        <v>-0.958583078267777</v>
      </c>
      <c r="FM152" s="13">
        <v>3.3860822327191702</v>
      </c>
      <c r="FN152" s="13">
        <v>-6.7693753906124599</v>
      </c>
      <c r="FO152" s="13">
        <v>2.34934906106559</v>
      </c>
      <c r="FP152" s="13">
        <v>-5.4612392552812299</v>
      </c>
      <c r="FQ152" s="13">
        <v>3.1206299009451701</v>
      </c>
      <c r="FR152" s="13">
        <v>3.5714720163879199</v>
      </c>
      <c r="FS152" s="13">
        <v>1.8657814491876601</v>
      </c>
      <c r="FT152" s="13">
        <v>3.9387235205227502</v>
      </c>
      <c r="FU152" s="13">
        <v>-6.9366151956617301</v>
      </c>
      <c r="FV152" s="13">
        <v>-2.2203472322244902</v>
      </c>
      <c r="FW152" s="13">
        <v>-2.6409966377066798</v>
      </c>
      <c r="FX152" s="13">
        <v>-1.7389065229885501</v>
      </c>
      <c r="FY152" s="13">
        <v>-1.91289285014973</v>
      </c>
      <c r="FZ152" s="13">
        <v>2.4638727332322499</v>
      </c>
      <c r="GA152" s="13">
        <v>-3.70219986702425</v>
      </c>
      <c r="GB152" s="13">
        <v>0.85885045148099304</v>
      </c>
      <c r="GC152" s="13">
        <v>0.35665920140617202</v>
      </c>
      <c r="GD152" s="13">
        <v>2.7691796210679098</v>
      </c>
      <c r="GE152" s="13">
        <v>2.0717537070538801</v>
      </c>
      <c r="GF152" s="13">
        <v>3.5714720163879199</v>
      </c>
      <c r="GG152" s="13">
        <v>4.2211415528948502</v>
      </c>
      <c r="GH152" s="13">
        <v>3.1718644866301902</v>
      </c>
      <c r="GI152" s="13">
        <v>-0.97523535605565104</v>
      </c>
      <c r="GJ152" s="13">
        <v>2.6345729350117701</v>
      </c>
      <c r="GK152" s="13">
        <v>2.6551812845137701</v>
      </c>
      <c r="GL152" s="13">
        <v>4.1483946333118702</v>
      </c>
      <c r="GM152" s="13">
        <v>-2.1095140087550601</v>
      </c>
      <c r="GN152" s="13">
        <v>1.1903315911461201</v>
      </c>
      <c r="GO152" s="13">
        <v>2.5093964117599201</v>
      </c>
      <c r="GP152" s="13">
        <v>-2.2076939278895802</v>
      </c>
      <c r="GQ152" s="13">
        <v>0.11332115582706299</v>
      </c>
      <c r="GR152" s="13">
        <v>-0.671129232306787</v>
      </c>
      <c r="GS152" s="13">
        <v>0.38835899860523498</v>
      </c>
      <c r="GT152" s="13">
        <v>5.8976278975278502</v>
      </c>
      <c r="GU152" s="13">
        <v>4.1152630943358099</v>
      </c>
      <c r="GV152" s="13">
        <v>2.5252944908816199</v>
      </c>
      <c r="GW152" s="13">
        <v>2.62610133652425</v>
      </c>
      <c r="GX152" s="13" t="s">
        <v>1246</v>
      </c>
      <c r="GY152" s="13">
        <v>-2.7227346336068199</v>
      </c>
      <c r="GZ152" s="13">
        <v>3.9469929431725999</v>
      </c>
      <c r="HA152" s="13">
        <v>3.4501684597933902</v>
      </c>
      <c r="HB152" s="13">
        <v>0.50089167383116096</v>
      </c>
      <c r="HC152" s="13">
        <v>1.1459512369528</v>
      </c>
      <c r="HD152" s="13">
        <v>3.2985916365938599</v>
      </c>
      <c r="HE152" s="13">
        <v>2.9254774957798699</v>
      </c>
      <c r="HF152" s="13">
        <v>-5.7848538770415603</v>
      </c>
      <c r="HG152" s="13">
        <v>4.13922624453077E-2</v>
      </c>
      <c r="HH152" s="13">
        <v>-0.28461570266658498</v>
      </c>
      <c r="HI152" s="13">
        <v>1.6388242438743299</v>
      </c>
      <c r="HJ152" s="13">
        <v>3.5814721910666001</v>
      </c>
      <c r="HK152" s="13">
        <v>-0.615550813045599</v>
      </c>
      <c r="HL152" s="13">
        <v>-2.2809530376339899</v>
      </c>
      <c r="HM152" s="13">
        <v>2.4184778467937398</v>
      </c>
      <c r="HN152" s="13">
        <v>-0.228669791845691</v>
      </c>
      <c r="HO152" s="13">
        <v>2.2823222346144498</v>
      </c>
      <c r="HP152" s="13">
        <v>-0.37847988548221601</v>
      </c>
      <c r="HQ152" s="13">
        <v>1.5368150133123899</v>
      </c>
      <c r="HR152" s="13">
        <v>2.1854253488862998</v>
      </c>
      <c r="HS152" s="13">
        <v>1.1137787048952399</v>
      </c>
      <c r="HT152" s="13">
        <v>-1.0369490593511901</v>
      </c>
      <c r="HU152" s="13">
        <v>-1.0749962934109001</v>
      </c>
      <c r="HV152" s="13">
        <v>-3.5838084888576902</v>
      </c>
      <c r="HW152" s="13">
        <v>-1.67008176197431</v>
      </c>
      <c r="HX152" s="13">
        <v>-1.9870749800502701</v>
      </c>
      <c r="HY152" s="13">
        <v>0.614492620460244</v>
      </c>
      <c r="HZ152" s="13">
        <v>3.5578485840834002</v>
      </c>
      <c r="IA152" s="13">
        <v>0.27402100119411399</v>
      </c>
      <c r="IB152" s="13">
        <v>-7.2685249531279599</v>
      </c>
      <c r="IC152" s="13">
        <v>-0.149571974082227</v>
      </c>
      <c r="ID152" s="13">
        <v>-0.60441410011533903</v>
      </c>
      <c r="IE152" s="13">
        <v>-5.36811123747969</v>
      </c>
      <c r="IF152" s="13">
        <v>-1.8724156778532</v>
      </c>
      <c r="IG152" s="13">
        <v>1.2236154112871001</v>
      </c>
      <c r="IH152" s="13">
        <v>3.1503851936167702</v>
      </c>
      <c r="II152" s="13">
        <v>-4.6043112181507704</v>
      </c>
      <c r="IJ152" s="13">
        <v>-1.6722371114465899</v>
      </c>
      <c r="IK152" s="13">
        <v>4.0105981935457304</v>
      </c>
      <c r="IL152" s="13">
        <v>0.10927627661120801</v>
      </c>
      <c r="IM152" s="13">
        <v>-7.6880776748507199E-2</v>
      </c>
      <c r="IN152" s="13">
        <v>-2.52322529776416</v>
      </c>
      <c r="IO152" s="13">
        <v>1.49575626828038</v>
      </c>
      <c r="IP152" s="13">
        <v>1.31205347157062</v>
      </c>
      <c r="IQ152" s="13">
        <v>-0.282960953377146</v>
      </c>
      <c r="IR152" s="13">
        <v>0.69439639627800898</v>
      </c>
      <c r="IS152" s="13">
        <v>-1.4103376582634899</v>
      </c>
      <c r="IT152" s="13">
        <v>0.148649896447306</v>
      </c>
      <c r="IU152" s="13">
        <v>-4.50056397786358</v>
      </c>
      <c r="IV152" s="13">
        <v>-1.9410191566038499</v>
      </c>
      <c r="IW152" s="13">
        <v>-4.1840693769088402</v>
      </c>
      <c r="IX152" s="13">
        <v>1.8482625513790301</v>
      </c>
      <c r="IY152" s="13">
        <v>-6.5678604346440901</v>
      </c>
      <c r="IZ152" s="13">
        <v>1.9255069073820701</v>
      </c>
      <c r="JA152" s="13">
        <v>4.4098257082035097</v>
      </c>
      <c r="JB152" s="13">
        <v>2.6513581655029101</v>
      </c>
      <c r="JC152" s="13">
        <v>3.9269994573023399</v>
      </c>
      <c r="JD152" s="13">
        <v>-3.9866492237688398</v>
      </c>
      <c r="JE152" s="13">
        <v>-2.4357226658015798</v>
      </c>
      <c r="JF152" s="13">
        <v>1.72884051522514</v>
      </c>
      <c r="JG152" s="13">
        <v>-2.67286081803495</v>
      </c>
    </row>
    <row r="153" spans="1:267">
      <c r="A153" s="1">
        <v>949158</v>
      </c>
      <c r="B153" s="1" t="s">
        <v>405</v>
      </c>
      <c r="C153" s="13">
        <v>1.64579404825693</v>
      </c>
      <c r="D153" s="13">
        <v>2.6131822139654499</v>
      </c>
      <c r="E153" s="13">
        <v>1.1095529050241499</v>
      </c>
      <c r="F153" s="13">
        <v>2.9816403070741599</v>
      </c>
      <c r="G153" s="13">
        <v>1.3689728890540001</v>
      </c>
      <c r="H153" s="13">
        <v>4.1283734014613103</v>
      </c>
      <c r="I153" s="13">
        <v>3.9364087931374998</v>
      </c>
      <c r="J153" s="13">
        <v>-3.3025970570595802</v>
      </c>
      <c r="K153" s="13">
        <v>-0.89031029139698403</v>
      </c>
      <c r="L153" s="13">
        <v>-0.44827750535546401</v>
      </c>
      <c r="M153" s="13">
        <v>3.0176866924726702</v>
      </c>
      <c r="N153" s="13">
        <v>5.1398119307050099</v>
      </c>
      <c r="O153" s="13">
        <v>4.6919428848914801</v>
      </c>
      <c r="P153" s="13">
        <v>-1.85147816314069E-2</v>
      </c>
      <c r="Q153" s="13">
        <v>2.8522553664263102</v>
      </c>
      <c r="R153" s="13">
        <v>-2.1132887690289102</v>
      </c>
      <c r="S153" s="13">
        <v>2.7915461385941298</v>
      </c>
      <c r="T153" s="13">
        <v>4.7473386631781898</v>
      </c>
      <c r="U153" s="13">
        <v>-1.0198995495934999</v>
      </c>
      <c r="V153" s="13">
        <v>2.3947590946747099</v>
      </c>
      <c r="W153" s="13">
        <v>-6.2010240836474297</v>
      </c>
      <c r="X153" s="13">
        <v>-0.93333380567629698</v>
      </c>
      <c r="Y153" s="13">
        <v>-6.82755257403065E-2</v>
      </c>
      <c r="Z153" s="13">
        <v>2.0879864041147198</v>
      </c>
      <c r="AA153" s="13">
        <v>4.5561140965783498</v>
      </c>
      <c r="AB153" s="13">
        <v>-0.41430319315527703</v>
      </c>
      <c r="AC153" s="13">
        <v>1.5847018241662301</v>
      </c>
      <c r="AD153" s="13">
        <v>2.9554230327992701</v>
      </c>
      <c r="AE153" s="13">
        <v>1.5291074969284</v>
      </c>
      <c r="AF153" s="13">
        <v>1.80597412103606</v>
      </c>
      <c r="AG153" s="13">
        <v>0.50872070000059499</v>
      </c>
      <c r="AH153" s="13">
        <v>-1.10485415988605</v>
      </c>
      <c r="AI153" s="13">
        <v>-0.25612060915343698</v>
      </c>
      <c r="AJ153" s="13">
        <v>1.5287614102260401</v>
      </c>
      <c r="AK153" s="13">
        <v>0.80250401705659702</v>
      </c>
      <c r="AL153" s="13">
        <v>1.99544660745872</v>
      </c>
      <c r="AM153" s="13">
        <v>2.2096600373495301</v>
      </c>
      <c r="AN153" s="13">
        <v>2.8064648523349298</v>
      </c>
      <c r="AO153" s="13">
        <v>3.8655355693197699</v>
      </c>
      <c r="AP153" s="13">
        <v>5.3091106087281696</v>
      </c>
      <c r="AQ153" s="13">
        <v>3.1647703003758099</v>
      </c>
      <c r="AR153" s="13">
        <v>3.2188513400487602</v>
      </c>
      <c r="AS153" s="13">
        <v>3.1416229256568799</v>
      </c>
      <c r="AT153" s="13">
        <v>2.8635132641718299</v>
      </c>
      <c r="AU153" s="13">
        <v>2.60758298081273</v>
      </c>
      <c r="AV153" s="13">
        <v>0.90701800300750601</v>
      </c>
      <c r="AW153" s="13">
        <v>1.80838635527133</v>
      </c>
      <c r="AX153" s="13">
        <v>3.0038876011761602</v>
      </c>
      <c r="AY153" s="13">
        <v>-0.43051540075992401</v>
      </c>
      <c r="AZ153" s="13">
        <v>-1.21202233737062</v>
      </c>
      <c r="BA153" s="13">
        <v>0.45696329074567799</v>
      </c>
      <c r="BB153" s="13">
        <v>3.4180141884438799</v>
      </c>
      <c r="BC153" s="13">
        <v>4.05508736662257</v>
      </c>
      <c r="BD153" s="13">
        <v>1.7707776877524699</v>
      </c>
      <c r="BE153" s="13">
        <v>3.54407809903249</v>
      </c>
      <c r="BF153" s="13">
        <v>2.40709101408829</v>
      </c>
      <c r="BG153" s="13">
        <v>3.1924296266503802</v>
      </c>
      <c r="BH153" s="13">
        <v>3.93076218497229</v>
      </c>
      <c r="BI153" s="13">
        <v>3.3743192177882202</v>
      </c>
      <c r="BJ153" s="13">
        <v>0.83501116933054698</v>
      </c>
      <c r="BK153" s="13">
        <v>-1.5923595460786999</v>
      </c>
      <c r="BL153" s="13">
        <v>2.28136069390409</v>
      </c>
      <c r="BM153" s="13">
        <v>2.7540610007144601</v>
      </c>
      <c r="BN153" s="13">
        <v>-1.77915151419041</v>
      </c>
      <c r="BO153" s="13">
        <v>4.3348858013885501</v>
      </c>
      <c r="BP153" s="13">
        <v>-1.2882261353072999</v>
      </c>
      <c r="BQ153" s="13">
        <v>2.86855129028732</v>
      </c>
      <c r="BR153" s="13">
        <v>1.87501799504625</v>
      </c>
      <c r="BS153" s="13">
        <v>1.5323151500646801</v>
      </c>
      <c r="BT153" s="13">
        <v>-2.1682178019098099</v>
      </c>
      <c r="BU153" s="13">
        <v>-6.87419576606995</v>
      </c>
      <c r="BV153" s="13">
        <v>3.3816855046068599</v>
      </c>
      <c r="BW153" s="13" t="s">
        <v>1246</v>
      </c>
      <c r="BX153" s="13">
        <v>-0.66668661761171899</v>
      </c>
      <c r="BY153" s="13">
        <v>0.21230488758656299</v>
      </c>
      <c r="BZ153" s="13">
        <v>3.5052069609886698</v>
      </c>
      <c r="CA153" s="13">
        <v>-0.90160578061235097</v>
      </c>
      <c r="CB153" s="13">
        <v>2.1176636060057201</v>
      </c>
      <c r="CC153" s="13">
        <v>2.3382896680326999</v>
      </c>
      <c r="CD153" s="13">
        <v>3.5842946578928601</v>
      </c>
      <c r="CE153" s="13">
        <v>0.27641978293192998</v>
      </c>
      <c r="CF153" s="13">
        <v>-2.4545280052343701</v>
      </c>
      <c r="CG153" s="13">
        <v>5.2725023013224801</v>
      </c>
      <c r="CH153" s="13">
        <v>-3.2695660736816801</v>
      </c>
      <c r="CI153" s="13">
        <v>2.74533228401121</v>
      </c>
      <c r="CJ153" s="13">
        <v>-0.21704644919362501</v>
      </c>
      <c r="CK153" s="13">
        <v>-1.8301442517078801</v>
      </c>
      <c r="CL153" s="13">
        <v>1.95780248888538</v>
      </c>
      <c r="CM153" s="13">
        <v>-1.3886166117537799</v>
      </c>
      <c r="CN153" s="13">
        <v>4.2204352414558102</v>
      </c>
      <c r="CO153" s="13">
        <v>0.59328965236890097</v>
      </c>
      <c r="CP153" s="13">
        <v>3.0059454336211502</v>
      </c>
      <c r="CQ153" s="13">
        <v>-1.68741670538227</v>
      </c>
      <c r="CR153" s="13">
        <v>-2.1572532717696</v>
      </c>
      <c r="CS153" s="13">
        <v>3.79874029622761</v>
      </c>
      <c r="CT153" s="13">
        <v>1.15494986053933</v>
      </c>
      <c r="CU153" s="13">
        <v>3.6870331756229202</v>
      </c>
      <c r="CV153" s="13">
        <v>-2.0130422308575202</v>
      </c>
      <c r="CW153" s="13">
        <v>-5.6508445540061096</v>
      </c>
      <c r="CX153" s="13">
        <v>0.95716004846486002</v>
      </c>
      <c r="CY153" s="13">
        <v>2.3069021424259799</v>
      </c>
      <c r="CZ153" s="13">
        <v>1.6810896118649299</v>
      </c>
      <c r="DA153" s="13">
        <v>-2.90127412446332</v>
      </c>
      <c r="DB153" s="13">
        <v>3.35062531752566</v>
      </c>
      <c r="DC153" s="13">
        <v>2.3126783543368301</v>
      </c>
      <c r="DD153" s="13">
        <v>1.6002646126667199</v>
      </c>
      <c r="DE153" s="13">
        <v>5.3466596046427899</v>
      </c>
      <c r="DF153" s="13" t="s">
        <v>1246</v>
      </c>
      <c r="DG153" s="13">
        <v>-1.17998134170139</v>
      </c>
      <c r="DH153" s="13">
        <v>4.1146981063922299</v>
      </c>
      <c r="DI153" s="13">
        <v>0.53862987947149099</v>
      </c>
      <c r="DJ153" s="13">
        <v>-5.5152616297442902</v>
      </c>
      <c r="DK153" s="13">
        <v>-7.00912330774681</v>
      </c>
      <c r="DL153" s="13">
        <v>2.3528903553338099</v>
      </c>
      <c r="DM153" s="13">
        <v>-1.36675623451103</v>
      </c>
      <c r="DN153" s="13">
        <v>-5.3418791873529097</v>
      </c>
      <c r="DO153" s="13">
        <v>-0.67093553917265103</v>
      </c>
      <c r="DP153" s="13">
        <v>2.8817529306701499</v>
      </c>
      <c r="DQ153" s="13">
        <v>1.1169634351950399</v>
      </c>
      <c r="DR153" s="13">
        <v>-0.15044301948501801</v>
      </c>
      <c r="DS153" s="13">
        <v>1.93453027865345</v>
      </c>
      <c r="DT153" s="13">
        <v>2.4456494541884699</v>
      </c>
      <c r="DU153" s="13">
        <v>2.3126783543368301</v>
      </c>
      <c r="DV153" s="13">
        <v>3.3619401860626201</v>
      </c>
      <c r="DW153" s="13">
        <v>-0.56362085783735205</v>
      </c>
      <c r="DX153" s="13">
        <v>1.8934191949532</v>
      </c>
      <c r="DY153" s="13">
        <v>2.6948699688317301</v>
      </c>
      <c r="DZ153" s="13">
        <v>2.9640982662291102</v>
      </c>
      <c r="EA153" s="13">
        <v>1.4119478293131</v>
      </c>
      <c r="EB153" s="13">
        <v>7.0113492953757497</v>
      </c>
      <c r="EC153" s="13">
        <v>1.6151781502971001</v>
      </c>
      <c r="ED153" s="13">
        <v>-3.4851235180626898</v>
      </c>
      <c r="EE153" s="13">
        <v>2.08750252533993</v>
      </c>
      <c r="EF153" s="13">
        <v>-3.6394157431926999</v>
      </c>
      <c r="EG153" s="13">
        <v>-4.2172939958084097</v>
      </c>
      <c r="EH153" s="13">
        <v>0.36852935427647898</v>
      </c>
      <c r="EI153" s="13">
        <v>-7.5018834374902603</v>
      </c>
      <c r="EJ153" s="13">
        <v>2.44503966971812</v>
      </c>
      <c r="EK153" s="13">
        <v>2.4386474228799</v>
      </c>
      <c r="EL153" s="13">
        <v>-0.82227815248407699</v>
      </c>
      <c r="EM153" s="13">
        <v>2.2197048315649202</v>
      </c>
      <c r="EN153" s="13">
        <v>4.6152830618780198</v>
      </c>
      <c r="EO153" s="13">
        <v>-0.32999490376818802</v>
      </c>
      <c r="EP153" s="13">
        <v>0.63921122326389301</v>
      </c>
      <c r="EQ153" s="13">
        <v>2.7203613608727699</v>
      </c>
      <c r="ER153" s="13">
        <v>0.77840079067150603</v>
      </c>
      <c r="ES153" s="13">
        <v>2.3876978055625999</v>
      </c>
      <c r="ET153" s="13">
        <v>2.4285804236261601</v>
      </c>
      <c r="EU153" s="13">
        <v>-3.7676980753803901</v>
      </c>
      <c r="EV153" s="13">
        <v>-2.08998967175767</v>
      </c>
      <c r="EW153" s="13">
        <v>-7.1094043557089002</v>
      </c>
      <c r="EX153" s="13">
        <v>-3.0930816066229099</v>
      </c>
      <c r="EY153" s="13">
        <v>-1.7381766093851201</v>
      </c>
      <c r="EZ153" s="13">
        <v>-2.1193998712054101</v>
      </c>
      <c r="FA153" s="13">
        <v>1.3927293655283099</v>
      </c>
      <c r="FB153" s="13">
        <v>1.86971903902557</v>
      </c>
      <c r="FC153" s="13">
        <v>-4.5357524948793504</v>
      </c>
      <c r="FD153" s="13">
        <v>3.9221162667709302</v>
      </c>
      <c r="FE153" s="13">
        <v>3.8762718695587801</v>
      </c>
      <c r="FF153" s="13">
        <v>0.47502019804217499</v>
      </c>
      <c r="FG153" s="13">
        <v>2.72181709613381</v>
      </c>
      <c r="FH153" s="13">
        <v>6.1759832217312702</v>
      </c>
      <c r="FI153" s="13">
        <v>1.20220189590473</v>
      </c>
      <c r="FJ153" s="13">
        <v>-6.8426918406593602</v>
      </c>
      <c r="FK153" s="13">
        <v>0.35182490842733599</v>
      </c>
      <c r="FL153" s="13">
        <v>0.66768187513296795</v>
      </c>
      <c r="FM153" s="13">
        <v>3.3032465784266201</v>
      </c>
      <c r="FN153" s="13">
        <v>-5.0206722320731201</v>
      </c>
      <c r="FO153" s="13">
        <v>1.6129163323168101</v>
      </c>
      <c r="FP153" s="13">
        <v>-6.0421986792292497</v>
      </c>
      <c r="FQ153" s="13">
        <v>0.97047481658538604</v>
      </c>
      <c r="FR153" s="13">
        <v>3.3128036615451601</v>
      </c>
      <c r="FS153" s="13">
        <v>0.70610776119292595</v>
      </c>
      <c r="FT153" s="13">
        <v>4.0210081314473198</v>
      </c>
      <c r="FU153" s="13">
        <v>-7.0861644925154899</v>
      </c>
      <c r="FV153" s="13">
        <v>-1.82810855679294</v>
      </c>
      <c r="FW153" s="13">
        <v>2.3902950043780402</v>
      </c>
      <c r="FX153" s="13">
        <v>-1.3414944477366699</v>
      </c>
      <c r="FY153" s="13">
        <v>-0.809447788519987</v>
      </c>
      <c r="FZ153" s="13">
        <v>2.0404509159588602</v>
      </c>
      <c r="GA153" s="13">
        <v>-6.9350863294502503</v>
      </c>
      <c r="GB153" s="13">
        <v>1.59209737266919</v>
      </c>
      <c r="GC153" s="13">
        <v>1.16825790319579</v>
      </c>
      <c r="GD153" s="13">
        <v>4.0858075834741596</v>
      </c>
      <c r="GE153" s="13">
        <v>3.1150801081310999</v>
      </c>
      <c r="GF153" s="13">
        <v>1.9087074864912501</v>
      </c>
      <c r="GG153" s="13">
        <v>4.4648280843711996</v>
      </c>
      <c r="GH153" s="13">
        <v>3.9554680893373702</v>
      </c>
      <c r="GI153" s="13">
        <v>1.3734488728052101</v>
      </c>
      <c r="GJ153" s="13" t="s">
        <v>1246</v>
      </c>
      <c r="GK153" s="13">
        <v>3.07037958093624</v>
      </c>
      <c r="GL153" s="13">
        <v>3.5054194429699801</v>
      </c>
      <c r="GM153" s="13">
        <v>-3.5391164180193302</v>
      </c>
      <c r="GN153" s="13">
        <v>1.7243577420626399</v>
      </c>
      <c r="GO153" s="13">
        <v>3.0944620499518298</v>
      </c>
      <c r="GP153" s="13">
        <v>-3.15402389194095</v>
      </c>
      <c r="GQ153" s="13">
        <v>7.5985138685776596E-2</v>
      </c>
      <c r="GR153" s="13">
        <v>-0.44469859843132398</v>
      </c>
      <c r="GS153" s="13">
        <v>-1.07353395586879</v>
      </c>
      <c r="GT153" s="13">
        <v>7.7253110674561398</v>
      </c>
      <c r="GU153" s="13">
        <v>4.6940829004903204</v>
      </c>
      <c r="GV153" s="13">
        <v>4.0313708400052501</v>
      </c>
      <c r="GW153" s="13">
        <v>1.6538773697790901</v>
      </c>
      <c r="GX153" s="13">
        <v>3.2670138320110702</v>
      </c>
      <c r="GY153" s="13">
        <v>-3.6305389596769899</v>
      </c>
      <c r="GZ153" s="13">
        <v>4.4946694925728501</v>
      </c>
      <c r="HA153" s="13">
        <v>3.9971587379320299</v>
      </c>
      <c r="HB153" s="13">
        <v>-0.16244182164675</v>
      </c>
      <c r="HC153" s="13">
        <v>-1.3048555336685299</v>
      </c>
      <c r="HD153" s="13">
        <v>3.75782670798985</v>
      </c>
      <c r="HE153" s="13">
        <v>3.7120284239036598</v>
      </c>
      <c r="HF153" s="13">
        <v>2.5773852339593799</v>
      </c>
      <c r="HG153" s="13">
        <v>1.9571189517262599</v>
      </c>
      <c r="HH153" s="13" t="s">
        <v>1246</v>
      </c>
      <c r="HI153" s="13">
        <v>2.1582952330084502</v>
      </c>
      <c r="HJ153" s="13">
        <v>4.2794680806319603</v>
      </c>
      <c r="HK153" s="13" t="s">
        <v>1246</v>
      </c>
      <c r="HL153" s="13">
        <v>-3.3555254363024098</v>
      </c>
      <c r="HM153" s="13">
        <v>3.0912552943050202</v>
      </c>
      <c r="HN153" s="13">
        <v>0.43156257454179098</v>
      </c>
      <c r="HO153" s="13">
        <v>3.2082573488021602</v>
      </c>
      <c r="HP153" s="13">
        <v>2.5315689113192898E-2</v>
      </c>
      <c r="HQ153" s="13">
        <v>0.87455213388596098</v>
      </c>
      <c r="HR153" s="13">
        <v>4.1367918626424203</v>
      </c>
      <c r="HS153" s="13">
        <v>0.24067504475471699</v>
      </c>
      <c r="HT153" s="13">
        <v>0.39568546907549401</v>
      </c>
      <c r="HU153" s="13">
        <v>2.56044987293143</v>
      </c>
      <c r="HV153" s="13">
        <v>2.1849449780874801</v>
      </c>
      <c r="HW153" s="13">
        <v>2.39666348114091</v>
      </c>
      <c r="HX153" s="13">
        <v>1.52110392002203</v>
      </c>
      <c r="HY153" s="13">
        <v>2.8625636395949701</v>
      </c>
      <c r="HZ153" s="13">
        <v>3.7552697554176002</v>
      </c>
      <c r="IA153" s="13">
        <v>1.21419445871078</v>
      </c>
      <c r="IB153" s="13">
        <v>-3.81830118404066</v>
      </c>
      <c r="IC153" s="13">
        <v>1.33715180763437</v>
      </c>
      <c r="ID153" s="13">
        <v>1.10184875428939</v>
      </c>
      <c r="IE153" s="13">
        <v>-4.19653234975386</v>
      </c>
      <c r="IF153" s="13">
        <v>3.7382824141168598</v>
      </c>
      <c r="IG153" s="13">
        <v>2.1236384265466999</v>
      </c>
      <c r="IH153" s="13">
        <v>2.2791936803350601</v>
      </c>
      <c r="II153" s="13">
        <v>-3.0681381151590799</v>
      </c>
      <c r="IJ153" s="13">
        <v>1.8903250906236699</v>
      </c>
      <c r="IK153" s="13">
        <v>3.1549052795361798</v>
      </c>
      <c r="IL153" s="13">
        <v>2.3515113250154198</v>
      </c>
      <c r="IM153" s="13">
        <v>1.22206896579374</v>
      </c>
      <c r="IN153" s="13">
        <v>-1.6548625276061</v>
      </c>
      <c r="IO153" s="13">
        <v>3.3555316785187999</v>
      </c>
      <c r="IP153" s="13">
        <v>4.0714647673863702</v>
      </c>
      <c r="IQ153" s="13">
        <v>0.20030635510164699</v>
      </c>
      <c r="IR153" s="13">
        <v>2.4664717490006001</v>
      </c>
      <c r="IS153" s="13">
        <v>-1.01990180713017</v>
      </c>
      <c r="IT153" s="13">
        <v>0.12032332665336</v>
      </c>
      <c r="IU153" s="13">
        <v>-2.2291764039764699</v>
      </c>
      <c r="IV153" s="13">
        <v>2.48674854676683</v>
      </c>
      <c r="IW153" s="13">
        <v>3.0722321239822099</v>
      </c>
      <c r="IX153" s="13">
        <v>3.0318609944019799</v>
      </c>
      <c r="IY153" s="13">
        <v>2.6154298462913999</v>
      </c>
      <c r="IZ153" s="13">
        <v>3.3683044029280498</v>
      </c>
      <c r="JA153" s="13">
        <v>3.79860927550977</v>
      </c>
      <c r="JB153" s="13">
        <v>3.0122730166027401</v>
      </c>
      <c r="JC153" s="13">
        <v>4.0518846404628199</v>
      </c>
      <c r="JD153" s="13">
        <v>0.73669555249975105</v>
      </c>
      <c r="JE153" s="13">
        <v>-3.2931610334718702</v>
      </c>
      <c r="JF153" s="13" t="s">
        <v>1246</v>
      </c>
      <c r="JG153" s="13">
        <v>-1.77067879183049</v>
      </c>
    </row>
    <row r="154" spans="1:267">
      <c r="A154" s="1">
        <v>949156</v>
      </c>
      <c r="B154" s="1" t="s">
        <v>406</v>
      </c>
      <c r="C154" s="13">
        <v>4.0239927699634501</v>
      </c>
      <c r="D154" s="13">
        <v>2.5019341847327898</v>
      </c>
      <c r="E154" s="13">
        <v>1.4552188317412</v>
      </c>
      <c r="F154" s="13">
        <v>3.1548390640672901</v>
      </c>
      <c r="G154" s="13">
        <v>1.6240576596707801</v>
      </c>
      <c r="H154" s="13">
        <v>5.3320718627479797</v>
      </c>
      <c r="I154" s="13">
        <v>4.38762941452653</v>
      </c>
      <c r="J154" s="13">
        <v>-1.26041905632719</v>
      </c>
      <c r="K154" s="13">
        <v>-0.97888509812653601</v>
      </c>
      <c r="L154" s="13">
        <v>0.892767988261296</v>
      </c>
      <c r="M154" s="13">
        <v>3.5262260418872402</v>
      </c>
      <c r="N154" s="13">
        <v>5.6682948093727203</v>
      </c>
      <c r="O154" s="13">
        <v>3.43928394416566</v>
      </c>
      <c r="P154" s="13">
        <v>2.03253616741585</v>
      </c>
      <c r="Q154" s="13">
        <v>5.0061302264144496</v>
      </c>
      <c r="R154" s="13">
        <v>-1.43255660589203</v>
      </c>
      <c r="S154" s="13">
        <v>3.3254642686049301</v>
      </c>
      <c r="T154" s="13">
        <v>2.7190746099243102</v>
      </c>
      <c r="U154" s="13">
        <v>-2.6231745479083701E-2</v>
      </c>
      <c r="V154" s="13">
        <v>2.83602033424064</v>
      </c>
      <c r="W154" s="13">
        <v>-4.9482370085357603</v>
      </c>
      <c r="X154" s="13">
        <v>1.2068303948521499</v>
      </c>
      <c r="Y154" s="13">
        <v>0.16563290128348299</v>
      </c>
      <c r="Z154" s="13">
        <v>3.4363554331422401</v>
      </c>
      <c r="AA154" s="13">
        <v>4.0977562573544803</v>
      </c>
      <c r="AB154" s="13">
        <v>0.71760874016145104</v>
      </c>
      <c r="AC154" s="13">
        <v>2.3313707676858502</v>
      </c>
      <c r="AD154" s="13">
        <v>-1.2493510614657499</v>
      </c>
      <c r="AE154" s="13">
        <v>2.9924651246365799</v>
      </c>
      <c r="AF154" s="13">
        <v>3.1477913390541601</v>
      </c>
      <c r="AG154" s="13">
        <v>2.4685584200247299</v>
      </c>
      <c r="AH154" s="13">
        <v>0.65986709460682902</v>
      </c>
      <c r="AI154" s="13">
        <v>0.85599707846518103</v>
      </c>
      <c r="AJ154" s="13">
        <v>2.3170414002734598</v>
      </c>
      <c r="AK154" s="13">
        <v>3.81418955954042</v>
      </c>
      <c r="AL154" s="13">
        <v>1.58326368041445</v>
      </c>
      <c r="AM154" s="13">
        <v>2.4938397893467701</v>
      </c>
      <c r="AN154" s="13">
        <v>3.3920467756561599</v>
      </c>
      <c r="AO154" s="13">
        <v>3.30108773701361</v>
      </c>
      <c r="AP154" s="13">
        <v>5.1613922775407799</v>
      </c>
      <c r="AQ154" s="13">
        <v>2.47697641489441</v>
      </c>
      <c r="AR154" s="13">
        <v>2.0763518459386798</v>
      </c>
      <c r="AS154" s="13">
        <v>2.5597265554017601</v>
      </c>
      <c r="AT154" s="13">
        <v>1.79054348250385</v>
      </c>
      <c r="AU154" s="13">
        <v>1.9149453051960701</v>
      </c>
      <c r="AV154" s="13">
        <v>1.0818171538746999</v>
      </c>
      <c r="AW154" s="13">
        <v>1.28864398665105</v>
      </c>
      <c r="AX154" s="13">
        <v>3.4637793328034698</v>
      </c>
      <c r="AY154" s="13">
        <v>0.27055709118735799</v>
      </c>
      <c r="AZ154" s="13">
        <v>0.673322982642793</v>
      </c>
      <c r="BA154" s="13">
        <v>1.1640738933011201</v>
      </c>
      <c r="BB154" s="13">
        <v>5.6857872063430603</v>
      </c>
      <c r="BC154" s="13">
        <v>4.32167881967578</v>
      </c>
      <c r="BD154" s="13">
        <v>2.23207432323085</v>
      </c>
      <c r="BE154" s="13">
        <v>4.6030109343393102</v>
      </c>
      <c r="BF154" s="13">
        <v>0.54636719591205496</v>
      </c>
      <c r="BG154" s="13">
        <v>2.8159127759938301</v>
      </c>
      <c r="BH154" s="13">
        <v>4.1785220554062104</v>
      </c>
      <c r="BI154" s="13">
        <v>1.8888067278448399</v>
      </c>
      <c r="BJ154" s="13">
        <v>2.3730976096597298</v>
      </c>
      <c r="BK154" s="13">
        <v>1.3529456807542399</v>
      </c>
      <c r="BL154" s="13">
        <v>4.5222595321112902</v>
      </c>
      <c r="BM154" s="13">
        <v>1.5297547080337499</v>
      </c>
      <c r="BN154" s="13">
        <v>4.23037937383978E-2</v>
      </c>
      <c r="BO154" s="13">
        <v>4.4950030145923998</v>
      </c>
      <c r="BP154" s="13">
        <v>0.467087042839963</v>
      </c>
      <c r="BQ154" s="13">
        <v>2.4666658462436399</v>
      </c>
      <c r="BR154" s="13">
        <v>2.1240986278946998</v>
      </c>
      <c r="BS154" s="13">
        <v>2.3734139223267201</v>
      </c>
      <c r="BT154" s="13">
        <v>-1.15747190773966</v>
      </c>
      <c r="BU154" s="13">
        <v>-6.7716942333410204</v>
      </c>
      <c r="BV154" s="13">
        <v>4.1571446361106004</v>
      </c>
      <c r="BW154" s="13">
        <v>4.9998974059126402</v>
      </c>
      <c r="BX154" s="13">
        <v>0.348639268822588</v>
      </c>
      <c r="BY154" s="13">
        <v>1.7434742646351</v>
      </c>
      <c r="BZ154" s="13">
        <v>3.8372979497611901</v>
      </c>
      <c r="CA154" s="13">
        <v>1.3113998370651601</v>
      </c>
      <c r="CB154" s="13">
        <v>1.49521638194467</v>
      </c>
      <c r="CC154" s="13">
        <v>4.3027075915125499</v>
      </c>
      <c r="CD154" s="13">
        <v>4.2973711343769203</v>
      </c>
      <c r="CE154" s="13">
        <v>1.1885181054134499</v>
      </c>
      <c r="CF154" s="13">
        <v>-0.29300157533069299</v>
      </c>
      <c r="CG154" s="13">
        <v>7.8613378019488502</v>
      </c>
      <c r="CH154" s="13">
        <v>-1.41319997300218</v>
      </c>
      <c r="CI154" s="13" t="s">
        <v>1246</v>
      </c>
      <c r="CJ154" s="13">
        <v>1.3673321414597399</v>
      </c>
      <c r="CK154" s="13">
        <v>0.79551374634981797</v>
      </c>
      <c r="CL154" s="13" t="s">
        <v>1246</v>
      </c>
      <c r="CM154" s="13">
        <v>-0.85768383639415102</v>
      </c>
      <c r="CN154" s="13" t="s">
        <v>1246</v>
      </c>
      <c r="CO154" s="13">
        <v>2.57343453624879</v>
      </c>
      <c r="CP154" s="13">
        <v>3.5645344382836499</v>
      </c>
      <c r="CQ154" s="13">
        <v>-1.39116240967021</v>
      </c>
      <c r="CR154" s="13">
        <v>-3.0939054128693999</v>
      </c>
      <c r="CS154" s="13">
        <v>4.2931985969391704</v>
      </c>
      <c r="CT154" s="13">
        <v>2.4621272044607401</v>
      </c>
      <c r="CU154" s="13">
        <v>2.06655843742463</v>
      </c>
      <c r="CV154" s="13">
        <v>1.1925696852143499</v>
      </c>
      <c r="CW154" s="13">
        <v>-1.0594108309286201</v>
      </c>
      <c r="CX154" s="13">
        <v>1.7324365628109</v>
      </c>
      <c r="CY154" s="13">
        <v>2.5727548183699498</v>
      </c>
      <c r="CZ154" s="13">
        <v>4.4682917917351599</v>
      </c>
      <c r="DA154" s="13">
        <v>-3.3452995951429201</v>
      </c>
      <c r="DB154" s="13">
        <v>1.4136379863916</v>
      </c>
      <c r="DC154" s="13">
        <v>2.6700288088200401</v>
      </c>
      <c r="DD154" s="13">
        <v>1.96788540528178</v>
      </c>
      <c r="DE154" s="13">
        <v>5.49812535144856</v>
      </c>
      <c r="DF154" s="13">
        <v>-4.1603335222566901E-2</v>
      </c>
      <c r="DG154" s="13">
        <v>1.3529378654448101</v>
      </c>
      <c r="DH154" s="13">
        <v>3.2164475725598098</v>
      </c>
      <c r="DI154" s="13">
        <v>0.85249269596599997</v>
      </c>
      <c r="DJ154" s="13">
        <v>-4.0795452288397902</v>
      </c>
      <c r="DK154" s="13">
        <v>-5.2944487262631998</v>
      </c>
      <c r="DL154" s="13" t="s">
        <v>1246</v>
      </c>
      <c r="DM154" s="13">
        <v>-0.40666050926862901</v>
      </c>
      <c r="DN154" s="13">
        <v>-3.8105826068928899</v>
      </c>
      <c r="DO154" s="13">
        <v>0.122004140126479</v>
      </c>
      <c r="DP154" s="13">
        <v>2.3008905367253898</v>
      </c>
      <c r="DQ154" s="13">
        <v>1.88733070857472</v>
      </c>
      <c r="DR154" s="13">
        <v>-1.3647952343590199</v>
      </c>
      <c r="DS154" s="13">
        <v>0.76429321764443603</v>
      </c>
      <c r="DT154" s="13">
        <v>2.3282748959012598</v>
      </c>
      <c r="DU154" s="13">
        <v>0.56272355797157803</v>
      </c>
      <c r="DV154" s="13">
        <v>3.5090217199047902</v>
      </c>
      <c r="DW154" s="13">
        <v>0.453306298147653</v>
      </c>
      <c r="DX154" s="13">
        <v>2.1396767710653202</v>
      </c>
      <c r="DY154" s="13">
        <v>5.1493828775455102</v>
      </c>
      <c r="DZ154" s="13">
        <v>2.91346614813683</v>
      </c>
      <c r="EA154" s="13">
        <v>0.29329872698431703</v>
      </c>
      <c r="EB154" s="13">
        <v>6.8363059656983296</v>
      </c>
      <c r="EC154" s="13">
        <v>-0.95800710321740001</v>
      </c>
      <c r="ED154" s="13">
        <v>-3.43750587653073</v>
      </c>
      <c r="EE154" s="13">
        <v>1.526878086048</v>
      </c>
      <c r="EF154" s="13">
        <v>-4.27016322074995</v>
      </c>
      <c r="EG154" s="13">
        <v>-4.9315702953540601</v>
      </c>
      <c r="EH154" s="13">
        <v>2.3041384707251402</v>
      </c>
      <c r="EI154" s="13">
        <v>-7.1385325632495604</v>
      </c>
      <c r="EJ154" s="13">
        <v>2.7782250446637802</v>
      </c>
      <c r="EK154" s="13">
        <v>2.7884041717492298</v>
      </c>
      <c r="EL154" s="13">
        <v>0.33373576162083102</v>
      </c>
      <c r="EM154" s="13">
        <v>3.4199760158691701</v>
      </c>
      <c r="EN154" s="13">
        <v>4.8845205196352799</v>
      </c>
      <c r="EO154" s="13">
        <v>-0.45199419542394398</v>
      </c>
      <c r="EP154" s="13">
        <v>-9.0830506797058605E-2</v>
      </c>
      <c r="EQ154" s="13">
        <v>2.0300059948051801</v>
      </c>
      <c r="ER154" s="13">
        <v>0.25778641070271602</v>
      </c>
      <c r="ES154" s="13">
        <v>3.65553405166545</v>
      </c>
      <c r="ET154" s="13">
        <v>1.5333347814945799</v>
      </c>
      <c r="EU154" s="13">
        <v>-2.4972873095444501</v>
      </c>
      <c r="EV154" s="13">
        <v>-0.70164589402887301</v>
      </c>
      <c r="EW154" s="13">
        <v>-6.9798174779745299</v>
      </c>
      <c r="EX154" s="13">
        <v>-1.9846187142992</v>
      </c>
      <c r="EY154" s="13">
        <v>-2.4370704136610901</v>
      </c>
      <c r="EZ154" s="13">
        <v>-1.7090640352024999</v>
      </c>
      <c r="FA154" s="13">
        <v>1.7392019077104901</v>
      </c>
      <c r="FB154" s="13">
        <v>1.32869587487945</v>
      </c>
      <c r="FC154" s="13">
        <v>-5.0316693134807604</v>
      </c>
      <c r="FD154" s="13">
        <v>2.8847124023782702</v>
      </c>
      <c r="FE154" s="13">
        <v>4.9190310481599999</v>
      </c>
      <c r="FF154" s="13">
        <v>0.361915512750839</v>
      </c>
      <c r="FG154" s="13">
        <v>0.79554237427437902</v>
      </c>
      <c r="FH154" s="13">
        <v>6.21632212939216</v>
      </c>
      <c r="FI154" s="13">
        <v>3.8899531735371702</v>
      </c>
      <c r="FJ154" s="13">
        <v>-6.6436965768288196</v>
      </c>
      <c r="FK154" s="13">
        <v>0.64022643091882103</v>
      </c>
      <c r="FL154" s="13">
        <v>-2.51580370219389E-2</v>
      </c>
      <c r="FM154" s="13">
        <v>3.7587849773969002</v>
      </c>
      <c r="FN154" s="13">
        <v>-4.2698120757385096</v>
      </c>
      <c r="FO154" s="13">
        <v>0.62974977482578698</v>
      </c>
      <c r="FP154" s="13">
        <v>-6.1826680678035402</v>
      </c>
      <c r="FQ154" s="13">
        <v>1.8181654989337701</v>
      </c>
      <c r="FR154" s="13">
        <v>4.1541036427305</v>
      </c>
      <c r="FS154" s="13">
        <v>0.885818838289959</v>
      </c>
      <c r="FT154" s="13">
        <v>4.6906856175076301</v>
      </c>
      <c r="FU154" s="13">
        <v>-6.6133038694034099</v>
      </c>
      <c r="FV154" s="13">
        <v>-3.1389691494981999</v>
      </c>
      <c r="FW154" s="13">
        <v>0.519448741841394</v>
      </c>
      <c r="FX154" s="13" t="s">
        <v>1246</v>
      </c>
      <c r="FY154" s="13">
        <v>-2.1544661044842699</v>
      </c>
      <c r="FZ154" s="13">
        <v>3.0162969793706602</v>
      </c>
      <c r="GA154" s="13">
        <v>-5.1232682373670002</v>
      </c>
      <c r="GB154" s="13">
        <v>-1.0058524124494299</v>
      </c>
      <c r="GC154" s="13">
        <v>2.0218854659584902</v>
      </c>
      <c r="GD154" s="13">
        <v>0.98077686806630504</v>
      </c>
      <c r="GE154" s="13">
        <v>2.0233969861202201</v>
      </c>
      <c r="GF154" s="13">
        <v>3.7698110254006099</v>
      </c>
      <c r="GG154" s="13">
        <v>3.9427414313991398</v>
      </c>
      <c r="GH154" s="13">
        <v>3.3658604614839902</v>
      </c>
      <c r="GI154" s="13">
        <v>2.20318471244124</v>
      </c>
      <c r="GJ154" s="13">
        <v>2.3162651771066298</v>
      </c>
      <c r="GK154" s="13">
        <v>2.68769107309123</v>
      </c>
      <c r="GL154" s="13">
        <v>4.1967163716345901</v>
      </c>
      <c r="GM154" s="13">
        <v>-1.4485514256790399</v>
      </c>
      <c r="GN154" s="13">
        <v>0.64056830605551895</v>
      </c>
      <c r="GO154" s="13">
        <v>2.5107285716297798</v>
      </c>
      <c r="GP154" s="13">
        <v>-3.6373889705038001</v>
      </c>
      <c r="GQ154" s="13">
        <v>-0.43522126315391402</v>
      </c>
      <c r="GR154" s="13">
        <v>-0.76783189607339197</v>
      </c>
      <c r="GS154" s="13">
        <v>0.28763849493824201</v>
      </c>
      <c r="GT154" s="13">
        <v>7.5577428714474904</v>
      </c>
      <c r="GU154" s="13">
        <v>3.09922960583433</v>
      </c>
      <c r="GV154" s="13">
        <v>1.8328837435071501</v>
      </c>
      <c r="GW154" s="13">
        <v>2.1932926784203102</v>
      </c>
      <c r="GX154" s="13">
        <v>4.7333792522705904</v>
      </c>
      <c r="GY154" s="13">
        <v>-3.8439861858260902</v>
      </c>
      <c r="GZ154" s="13">
        <v>4.0087205440028297</v>
      </c>
      <c r="HA154" s="13">
        <v>3.71542215339421</v>
      </c>
      <c r="HB154" s="13">
        <v>2.5040884095379399</v>
      </c>
      <c r="HC154" s="13">
        <v>0.47759861234317103</v>
      </c>
      <c r="HD154" s="13">
        <v>2.5865284763204599</v>
      </c>
      <c r="HE154" s="13">
        <v>5.3702752956870299</v>
      </c>
      <c r="HF154" s="13">
        <v>2.6085155244953402</v>
      </c>
      <c r="HG154" s="13">
        <v>1.64528318988558</v>
      </c>
      <c r="HH154" s="13">
        <v>1.15385803458972</v>
      </c>
      <c r="HI154" s="13">
        <v>0.11571707569312301</v>
      </c>
      <c r="HJ154" s="13">
        <v>4.8707699215452704</v>
      </c>
      <c r="HK154" s="13">
        <v>-1.68257233449957</v>
      </c>
      <c r="HL154" s="13">
        <v>-3.8315918695728999</v>
      </c>
      <c r="HM154" s="13">
        <v>3.1694517831585198</v>
      </c>
      <c r="HN154" s="13">
        <v>0.93076292103365899</v>
      </c>
      <c r="HO154" s="13">
        <v>3.7847461758646999</v>
      </c>
      <c r="HP154" s="13">
        <v>0.46949449757564798</v>
      </c>
      <c r="HQ154" s="13">
        <v>2.98022608467965</v>
      </c>
      <c r="HR154" s="13">
        <v>1.83210527201578</v>
      </c>
      <c r="HS154" s="13">
        <v>2.7238344725698198</v>
      </c>
      <c r="HT154" s="13">
        <v>-0.717950666800102</v>
      </c>
      <c r="HU154" s="13">
        <v>2.3086363751399399</v>
      </c>
      <c r="HV154" s="13">
        <v>2.7451573635633602</v>
      </c>
      <c r="HW154" s="13">
        <v>1.1378587377382301</v>
      </c>
      <c r="HX154" s="13">
        <v>3.4767808980198698</v>
      </c>
      <c r="HY154" s="13">
        <v>4.4499993977618004</v>
      </c>
      <c r="HZ154" s="13">
        <v>3.99307481414127</v>
      </c>
      <c r="IA154" s="13">
        <v>3.5961194327662498</v>
      </c>
      <c r="IB154" s="13">
        <v>-6.1952745272754699</v>
      </c>
      <c r="IC154" s="13">
        <v>2.1015217097260099</v>
      </c>
      <c r="ID154" s="13">
        <v>-0.14482361211960301</v>
      </c>
      <c r="IE154" s="13">
        <v>-5.3310365902178702</v>
      </c>
      <c r="IF154" s="13">
        <v>3.6789392669249299</v>
      </c>
      <c r="IG154" s="13">
        <v>1.8849151949538301</v>
      </c>
      <c r="IH154" s="13">
        <v>1.2437564987245799</v>
      </c>
      <c r="II154" s="13">
        <v>-3.6494185314038301</v>
      </c>
      <c r="IJ154" s="13">
        <v>-0.131866124289404</v>
      </c>
      <c r="IK154" s="13">
        <v>4.6087584569033702</v>
      </c>
      <c r="IL154" s="13">
        <v>1.25478529187024</v>
      </c>
      <c r="IM154" s="13">
        <v>0.17291817689243</v>
      </c>
      <c r="IN154" s="13">
        <v>-3.3732684211460602</v>
      </c>
      <c r="IO154" s="13">
        <v>2.5279998428538599</v>
      </c>
      <c r="IP154" s="13">
        <v>2.4594692948365098</v>
      </c>
      <c r="IQ154" s="13">
        <v>-0.50978443152984299</v>
      </c>
      <c r="IR154" s="13">
        <v>3.6099081349067399</v>
      </c>
      <c r="IS154" s="13">
        <v>-2.96527557781608</v>
      </c>
      <c r="IT154" s="13">
        <v>1.1586249571335701</v>
      </c>
      <c r="IU154" s="13">
        <v>-3.1026343955392801</v>
      </c>
      <c r="IV154" s="13">
        <v>2.18703573071899</v>
      </c>
      <c r="IW154" s="13">
        <v>3.9346368360003798</v>
      </c>
      <c r="IX154" s="13">
        <v>4.3499712158403598</v>
      </c>
      <c r="IY154" s="13">
        <v>-0.36252700851548503</v>
      </c>
      <c r="IZ154" s="13">
        <v>2.9829583860314002</v>
      </c>
      <c r="JA154" s="13">
        <v>4.2173233891995903</v>
      </c>
      <c r="JB154" s="13">
        <v>0.96095244456541296</v>
      </c>
      <c r="JC154" s="13">
        <v>4.5872999881234602</v>
      </c>
      <c r="JD154" s="13">
        <v>-0.382104001515368</v>
      </c>
      <c r="JE154" s="13" t="s">
        <v>1246</v>
      </c>
      <c r="JF154" s="13">
        <v>1.1318686769919399</v>
      </c>
      <c r="JG154" s="13">
        <v>-7.8452493833073103</v>
      </c>
    </row>
    <row r="155" spans="1:267">
      <c r="A155" s="1">
        <v>1303897</v>
      </c>
      <c r="B155" s="1" t="s">
        <v>407</v>
      </c>
      <c r="C155" s="13">
        <v>2.7041254265152599</v>
      </c>
      <c r="D155" s="13">
        <v>2.86534514255086</v>
      </c>
      <c r="E155" s="13">
        <v>1.69104153403588</v>
      </c>
      <c r="F155" s="13">
        <v>2.2907101891591202</v>
      </c>
      <c r="G155" s="13">
        <v>2.6515993017122899</v>
      </c>
      <c r="H155" s="13">
        <v>4.2419847060288598</v>
      </c>
      <c r="I155" s="13">
        <v>3.9420328223648098</v>
      </c>
      <c r="J155" s="13">
        <v>-3.2385193177271501</v>
      </c>
      <c r="K155" s="13">
        <v>-0.54080146428450004</v>
      </c>
      <c r="L155" s="13">
        <v>0.86846517398038603</v>
      </c>
      <c r="M155" s="13">
        <v>3.0575487438790199</v>
      </c>
      <c r="N155" s="13">
        <v>4.2788284531747403</v>
      </c>
      <c r="O155" s="13">
        <v>4.4856246620086599</v>
      </c>
      <c r="P155" s="13">
        <v>1.97109512663728</v>
      </c>
      <c r="Q155" s="13">
        <v>1.6610192021463701</v>
      </c>
      <c r="R155" s="13">
        <v>-1.1826066454383699</v>
      </c>
      <c r="S155" s="13">
        <v>4.41879430288592</v>
      </c>
      <c r="T155" s="13">
        <v>4.3498735142464797</v>
      </c>
      <c r="U155" s="13">
        <v>0.29218526747132201</v>
      </c>
      <c r="V155" s="13">
        <v>2.3300561129821702</v>
      </c>
      <c r="W155" s="13">
        <v>-3.9944661405852999</v>
      </c>
      <c r="X155" s="13">
        <v>1.6027598221481201</v>
      </c>
      <c r="Y155" s="13">
        <v>2.4237067682115301</v>
      </c>
      <c r="Z155" s="13">
        <v>3.0383177420265399</v>
      </c>
      <c r="AA155" s="13">
        <v>4.7014724232527598</v>
      </c>
      <c r="AB155" s="13">
        <v>0.33515289892024303</v>
      </c>
      <c r="AC155" s="13">
        <v>2.0592504458324998</v>
      </c>
      <c r="AD155" s="13">
        <v>1.8674064069637499</v>
      </c>
      <c r="AE155" s="13">
        <v>2.79713452272137</v>
      </c>
      <c r="AF155" s="13">
        <v>3.7075148998873901</v>
      </c>
      <c r="AG155" s="13">
        <v>2.1418249904573399</v>
      </c>
      <c r="AH155" s="13">
        <v>3.2648307649267201</v>
      </c>
      <c r="AI155" s="13">
        <v>-0.374764917957493</v>
      </c>
      <c r="AJ155" s="13">
        <v>4.0083252426928198</v>
      </c>
      <c r="AK155" s="13">
        <v>2.4759703443297099</v>
      </c>
      <c r="AL155" s="13">
        <v>1.8368164444350901</v>
      </c>
      <c r="AM155" s="13">
        <v>2.3223016461981798</v>
      </c>
      <c r="AN155" s="13">
        <v>3.9611820862201399</v>
      </c>
      <c r="AO155" s="13">
        <v>5.3641141158392998</v>
      </c>
      <c r="AP155" s="13">
        <v>5.3685997154226799</v>
      </c>
      <c r="AQ155" s="13">
        <v>4.0032182415414699</v>
      </c>
      <c r="AR155" s="13">
        <v>4.3288825959623303</v>
      </c>
      <c r="AS155" s="13">
        <v>4.40471541672198</v>
      </c>
      <c r="AT155" s="13">
        <v>2.8884321339741001</v>
      </c>
      <c r="AU155" s="13">
        <v>2.9581187700912501</v>
      </c>
      <c r="AV155" s="13">
        <v>2.9501224261035199</v>
      </c>
      <c r="AW155" s="13">
        <v>3.1623628961716301</v>
      </c>
      <c r="AX155" s="13">
        <v>4.6118460454578001</v>
      </c>
      <c r="AY155" s="13">
        <v>2.4887637764069801</v>
      </c>
      <c r="AZ155" s="13">
        <v>-0.28928240716228698</v>
      </c>
      <c r="BA155" s="13">
        <v>3.13540796717407</v>
      </c>
      <c r="BB155" s="13">
        <v>4.4886640990163702</v>
      </c>
      <c r="BC155" s="13">
        <v>4.0048440894974497</v>
      </c>
      <c r="BD155" s="13">
        <v>2.8636044324309302</v>
      </c>
      <c r="BE155" s="13">
        <v>4.8019184333584501</v>
      </c>
      <c r="BF155" s="13">
        <v>4.8468831425924197</v>
      </c>
      <c r="BG155" s="13">
        <v>2.19583641363052</v>
      </c>
      <c r="BH155" s="13">
        <v>4.5432091197271101</v>
      </c>
      <c r="BI155" s="13">
        <v>4.0190915785692702</v>
      </c>
      <c r="BJ155" s="13">
        <v>3.6234639051072</v>
      </c>
      <c r="BK155" s="13">
        <v>2.7370159456041399</v>
      </c>
      <c r="BL155" s="13">
        <v>5.3054575123669503</v>
      </c>
      <c r="BM155" s="13">
        <v>3.9593242288664601</v>
      </c>
      <c r="BN155" s="13">
        <v>0.55260103682087502</v>
      </c>
      <c r="BO155" s="13">
        <v>5.1219985595872499</v>
      </c>
      <c r="BP155" s="13">
        <v>1.0208624593085101</v>
      </c>
      <c r="BQ155" s="13">
        <v>3.3780020614911899</v>
      </c>
      <c r="BR155" s="13">
        <v>4.3648974490308303</v>
      </c>
      <c r="BS155" s="13">
        <v>3.1377513766303098</v>
      </c>
      <c r="BT155" s="13">
        <v>-1.3532766949580901</v>
      </c>
      <c r="BU155" s="13">
        <v>-5.5711903213067098</v>
      </c>
      <c r="BV155" s="13">
        <v>3.5396671148854901</v>
      </c>
      <c r="BW155" s="13">
        <v>3.4299603128540301</v>
      </c>
      <c r="BX155" s="13">
        <v>-0.13894651423700499</v>
      </c>
      <c r="BY155" s="13">
        <v>3.2808561874193298</v>
      </c>
      <c r="BZ155" s="13">
        <v>5.2693564411357698</v>
      </c>
      <c r="CA155" s="13">
        <v>1.3955999625058699</v>
      </c>
      <c r="CB155" s="13">
        <v>3.1379405387333201</v>
      </c>
      <c r="CC155" s="13">
        <v>3.5748329174886599</v>
      </c>
      <c r="CD155" s="13">
        <v>3.8065142669354501</v>
      </c>
      <c r="CE155" s="13">
        <v>1.6596484513432701</v>
      </c>
      <c r="CF155" s="13">
        <v>-1.45571272816796</v>
      </c>
      <c r="CG155" s="13">
        <v>6.9650704247114898</v>
      </c>
      <c r="CH155" s="13">
        <v>-0.90282231526112899</v>
      </c>
      <c r="CI155" s="13">
        <v>3.68436697721785</v>
      </c>
      <c r="CJ155" s="13">
        <v>3.6919787878117498</v>
      </c>
      <c r="CK155" s="13">
        <v>0.122560287934306</v>
      </c>
      <c r="CL155" s="13">
        <v>4.3210461000933602</v>
      </c>
      <c r="CM155" s="13">
        <v>0.32012315581112499</v>
      </c>
      <c r="CN155" s="13">
        <v>4.2621066517773896</v>
      </c>
      <c r="CO155" s="13">
        <v>3.9846087160754999</v>
      </c>
      <c r="CP155" s="13">
        <v>3.6911797738376402</v>
      </c>
      <c r="CQ155" s="13">
        <v>-0.72090633930852499</v>
      </c>
      <c r="CR155" s="13">
        <v>-0.19397129801555399</v>
      </c>
      <c r="CS155" s="13">
        <v>2.8322982653836002</v>
      </c>
      <c r="CT155" s="13">
        <v>2.8482506589812902</v>
      </c>
      <c r="CU155" s="13">
        <v>3.8351384178594699</v>
      </c>
      <c r="CV155" s="13">
        <v>0.20033250315569701</v>
      </c>
      <c r="CW155" s="13">
        <v>-2.1171736617859902</v>
      </c>
      <c r="CX155" s="13">
        <v>1.4239827385106401</v>
      </c>
      <c r="CY155" s="13">
        <v>1.8461470492522201</v>
      </c>
      <c r="CZ155" s="13">
        <v>4.6058653372117497</v>
      </c>
      <c r="DA155" s="13">
        <v>2.2834477378533902</v>
      </c>
      <c r="DB155" s="13">
        <v>3.5993691072990601</v>
      </c>
      <c r="DC155" s="13">
        <v>2.0944683337479399</v>
      </c>
      <c r="DD155" s="13">
        <v>1.5854687222074499</v>
      </c>
      <c r="DE155" s="13">
        <v>5.0439055260598096</v>
      </c>
      <c r="DF155" s="13">
        <v>1.70211521368774</v>
      </c>
      <c r="DG155" s="13">
        <v>0.85188146125624797</v>
      </c>
      <c r="DH155" s="13">
        <v>4.06305199202205</v>
      </c>
      <c r="DI155" s="13">
        <v>3.62126776708884</v>
      </c>
      <c r="DJ155" s="13">
        <v>-5.0534854038967403</v>
      </c>
      <c r="DK155" s="13">
        <v>-6.12328717430659</v>
      </c>
      <c r="DL155" s="13">
        <v>1.90410825926365</v>
      </c>
      <c r="DM155" s="13">
        <v>0.53905581023559002</v>
      </c>
      <c r="DN155" s="13">
        <v>-4.1103487335931002</v>
      </c>
      <c r="DO155" s="13">
        <v>0.366280949091359</v>
      </c>
      <c r="DP155" s="13">
        <v>3.0880186991179199</v>
      </c>
      <c r="DQ155" s="13">
        <v>1.17442227230471</v>
      </c>
      <c r="DR155" s="13">
        <v>0.239647847687917</v>
      </c>
      <c r="DS155" s="13">
        <v>1.81969898619156</v>
      </c>
      <c r="DT155" s="13">
        <v>2.2758066460154298</v>
      </c>
      <c r="DU155" s="13">
        <v>1.7351043044622201</v>
      </c>
      <c r="DV155" s="13">
        <v>3.2228407647185402</v>
      </c>
      <c r="DW155" s="13">
        <v>-0.45945828710512399</v>
      </c>
      <c r="DX155" s="13">
        <v>3.2867498602209202</v>
      </c>
      <c r="DY155" s="13">
        <v>4.8843381464173303</v>
      </c>
      <c r="DZ155" s="13">
        <v>3.3234837932098702</v>
      </c>
      <c r="EA155" s="13">
        <v>1.6252308816855701</v>
      </c>
      <c r="EB155" s="13">
        <v>5.8154745569471302</v>
      </c>
      <c r="EC155" s="13">
        <v>2.32976217251267</v>
      </c>
      <c r="ED155" s="13">
        <v>-1.50273075696328</v>
      </c>
      <c r="EE155" s="13">
        <v>3.2408723007466498</v>
      </c>
      <c r="EF155" s="13">
        <v>-2.3756071256612299</v>
      </c>
      <c r="EG155" s="13">
        <v>-2.0334620582078502</v>
      </c>
      <c r="EH155" s="13">
        <v>2.9640769258357502</v>
      </c>
      <c r="EI155" s="13">
        <v>-4.2276860364136404</v>
      </c>
      <c r="EJ155" s="13">
        <v>2.3812246780553701</v>
      </c>
      <c r="EK155" s="13">
        <v>2.0063275018796598</v>
      </c>
      <c r="EL155" s="13">
        <v>1.2390840581445299</v>
      </c>
      <c r="EM155" s="13">
        <v>4.7117622795544998</v>
      </c>
      <c r="EN155" s="13">
        <v>5.1431278820627</v>
      </c>
      <c r="EO155" s="13" t="s">
        <v>1246</v>
      </c>
      <c r="EP155" s="13">
        <v>2.50079217574751</v>
      </c>
      <c r="EQ155" s="13">
        <v>2.7554213611246299</v>
      </c>
      <c r="ER155" s="13">
        <v>2.84990506163704</v>
      </c>
      <c r="ES155" s="13">
        <v>3.6116901714932101</v>
      </c>
      <c r="ET155" s="13">
        <v>3.7320945172266602</v>
      </c>
      <c r="EU155" s="13">
        <v>1.8821134323481701</v>
      </c>
      <c r="EV155" s="13">
        <v>3.3151780621328699</v>
      </c>
      <c r="EW155" s="13">
        <v>-3.62500914448098</v>
      </c>
      <c r="EX155" s="13">
        <v>-2.7156266496679602</v>
      </c>
      <c r="EY155" s="13">
        <v>1.4016005451309199</v>
      </c>
      <c r="EZ155" s="13">
        <v>1.8915035244357301</v>
      </c>
      <c r="FA155" s="13">
        <v>2.7052212198907299</v>
      </c>
      <c r="FB155" s="13">
        <v>4.5427277404634596</v>
      </c>
      <c r="FC155" s="13">
        <v>-1.8686704689014599</v>
      </c>
      <c r="FD155" s="13" t="s">
        <v>1246</v>
      </c>
      <c r="FE155" s="13" t="s">
        <v>1246</v>
      </c>
      <c r="FF155" s="13">
        <v>2.7444605366472001</v>
      </c>
      <c r="FG155" s="13">
        <v>3.9149055127330499</v>
      </c>
      <c r="FH155" s="13" t="s">
        <v>1246</v>
      </c>
      <c r="FI155" s="13">
        <v>4.5943157854218999</v>
      </c>
      <c r="FJ155" s="13">
        <v>-1.5591961575694999</v>
      </c>
      <c r="FK155" s="13">
        <v>0.78404420811007902</v>
      </c>
      <c r="FL155" s="13">
        <v>0.419396852679081</v>
      </c>
      <c r="FM155" s="13">
        <v>3.9823772792365202</v>
      </c>
      <c r="FN155" s="13">
        <v>-4.4705838591875002</v>
      </c>
      <c r="FO155" s="13">
        <v>2.3328922023039902</v>
      </c>
      <c r="FP155" s="13">
        <v>-4.4204624111890203</v>
      </c>
      <c r="FQ155" s="13">
        <v>3.9487068885802898</v>
      </c>
      <c r="FR155" s="13">
        <v>3.9731238778245999</v>
      </c>
      <c r="FS155" s="13">
        <v>1.7107865041513599</v>
      </c>
      <c r="FT155" s="13">
        <v>4.6777558966354498</v>
      </c>
      <c r="FU155" s="13">
        <v>-6.14439208539814</v>
      </c>
      <c r="FV155" s="13">
        <v>-1.1859881373607299</v>
      </c>
      <c r="FW155" s="13">
        <v>-1.06765096124922</v>
      </c>
      <c r="FX155" s="13">
        <v>-1.51468298436789</v>
      </c>
      <c r="FY155" s="13">
        <v>-1.6893380460354901</v>
      </c>
      <c r="FZ155" s="13">
        <v>3.0325227381253899</v>
      </c>
      <c r="GA155" s="13">
        <v>-1.18117265855391</v>
      </c>
      <c r="GB155" s="13">
        <v>1.68202362308146</v>
      </c>
      <c r="GC155" s="13">
        <v>1.5191424994091201</v>
      </c>
      <c r="GD155" s="13">
        <v>1.6581824230061799</v>
      </c>
      <c r="GE155" s="13">
        <v>3.0659135425112498</v>
      </c>
      <c r="GF155" s="13">
        <v>3.72894030109186</v>
      </c>
      <c r="GG155" s="13">
        <v>3.5659870303052799</v>
      </c>
      <c r="GH155" s="13">
        <v>4.4910805209359204</v>
      </c>
      <c r="GI155" s="13">
        <v>1.6568855588726801</v>
      </c>
      <c r="GJ155" s="13">
        <v>-1.5832202706260501</v>
      </c>
      <c r="GK155" s="13">
        <v>3.0683179842013502</v>
      </c>
      <c r="GL155" s="13">
        <v>4.5335931903862798</v>
      </c>
      <c r="GM155" s="13">
        <v>-0.73855768343110295</v>
      </c>
      <c r="GN155" s="13">
        <v>1.68202362308146</v>
      </c>
      <c r="GO155" s="13">
        <v>2.0122058218411398</v>
      </c>
      <c r="GP155" s="13">
        <v>-3.77998937979741</v>
      </c>
      <c r="GQ155" s="13">
        <v>-0.104202291169627</v>
      </c>
      <c r="GR155" s="13">
        <v>-0.969168714701379</v>
      </c>
      <c r="GS155" s="13">
        <v>0.54009931037908099</v>
      </c>
      <c r="GT155" s="13">
        <v>6.8626172574217499</v>
      </c>
      <c r="GU155" s="13">
        <v>4.4904016288684998</v>
      </c>
      <c r="GV155" s="13">
        <v>3.5407387076066299</v>
      </c>
      <c r="GW155" s="13">
        <v>2.98889453754192</v>
      </c>
      <c r="GX155" s="13">
        <v>4.0742136978836703</v>
      </c>
      <c r="GY155" s="13">
        <v>-2.2697509011635599</v>
      </c>
      <c r="GZ155" s="13">
        <v>4.6712715631536597</v>
      </c>
      <c r="HA155" s="13">
        <v>3.9729867406263399</v>
      </c>
      <c r="HB155" s="13">
        <v>2.48458632406262</v>
      </c>
      <c r="HC155" s="13">
        <v>3.3867457165358101</v>
      </c>
      <c r="HD155" s="13">
        <v>3.7380379103469301</v>
      </c>
      <c r="HE155" s="13">
        <v>5.3303796621427502</v>
      </c>
      <c r="HF155" s="13">
        <v>2.1184798426487501</v>
      </c>
      <c r="HG155" s="13">
        <v>2.2012654167750201</v>
      </c>
      <c r="HH155" s="13" t="s">
        <v>1246</v>
      </c>
      <c r="HI155" s="13">
        <v>1.9269371765455301</v>
      </c>
      <c r="HJ155" s="13">
        <v>4.6617039430355396</v>
      </c>
      <c r="HK155" s="13" t="s">
        <v>1246</v>
      </c>
      <c r="HL155" s="13">
        <v>-1.56072002763385</v>
      </c>
      <c r="HM155" s="13">
        <v>3.5550569552959002</v>
      </c>
      <c r="HN155" s="13">
        <v>2.1821845452984898</v>
      </c>
      <c r="HO155" s="13">
        <v>4.6082695196858996</v>
      </c>
      <c r="HP155" s="13">
        <v>1.6139107586685399</v>
      </c>
      <c r="HQ155" s="13">
        <v>4.4816515618397004</v>
      </c>
      <c r="HR155" s="13">
        <v>2.27514596942386</v>
      </c>
      <c r="HS155" s="13">
        <v>3.0681636721622301</v>
      </c>
      <c r="HT155" s="13">
        <v>1.43805084515614</v>
      </c>
      <c r="HU155" s="13">
        <v>2.7620339751044201</v>
      </c>
      <c r="HV155" s="13">
        <v>3.0662567370954301</v>
      </c>
      <c r="HW155" s="13">
        <v>2.81454856901233</v>
      </c>
      <c r="HX155" s="13">
        <v>3.1427191714818599</v>
      </c>
      <c r="HY155" s="13">
        <v>3.5817109821576398</v>
      </c>
      <c r="HZ155" s="13">
        <v>3.9639542586746401</v>
      </c>
      <c r="IA155" s="13">
        <v>3.0542126155840799</v>
      </c>
      <c r="IB155" s="13">
        <v>-6.5168280768779603</v>
      </c>
      <c r="IC155" s="13">
        <v>2.87997917823572</v>
      </c>
      <c r="ID155" s="13">
        <v>-0.47664474664023998</v>
      </c>
      <c r="IE155" s="13">
        <v>-3.5914858828030098</v>
      </c>
      <c r="IF155" s="13">
        <v>3.02135226879897</v>
      </c>
      <c r="IG155" s="13">
        <v>4.3954805998923296</v>
      </c>
      <c r="IH155" s="13">
        <v>4.6149119596931296</v>
      </c>
      <c r="II155" s="13">
        <v>-2.9849572575079</v>
      </c>
      <c r="IJ155" s="13">
        <v>2.4112807362958799</v>
      </c>
      <c r="IK155" s="13">
        <v>4.1950131953785901</v>
      </c>
      <c r="IL155" s="13">
        <v>3.4066976335536698</v>
      </c>
      <c r="IM155" s="13">
        <v>7.4770446309632196E-3</v>
      </c>
      <c r="IN155" s="13">
        <v>-1.7902838420126199</v>
      </c>
      <c r="IO155" s="13">
        <v>3.7952804835514402</v>
      </c>
      <c r="IP155" s="13">
        <v>4.3415366852783901</v>
      </c>
      <c r="IQ155" s="13">
        <v>3.2126857892591798</v>
      </c>
      <c r="IR155" s="13">
        <v>2.9465522830881601</v>
      </c>
      <c r="IS155" s="13">
        <v>-0.96369514229095199</v>
      </c>
      <c r="IT155" s="13">
        <v>0.60678053941807297</v>
      </c>
      <c r="IU155" s="13">
        <v>-2.2431235589782599</v>
      </c>
      <c r="IV155" s="13">
        <v>2.6149040235705701</v>
      </c>
      <c r="IW155" s="13">
        <v>3.8866213746731</v>
      </c>
      <c r="IX155" s="13">
        <v>3.9683346242188202</v>
      </c>
      <c r="IY155" s="13">
        <v>1.0717149241506001</v>
      </c>
      <c r="IZ155" s="13">
        <v>3.5508490062404698</v>
      </c>
      <c r="JA155" s="13">
        <v>4.81529364632609</v>
      </c>
      <c r="JB155" s="13">
        <v>2.9481038758088198</v>
      </c>
      <c r="JC155" s="13">
        <v>4.81025427024327</v>
      </c>
      <c r="JD155" s="13">
        <v>1.21772744670571</v>
      </c>
      <c r="JE155" s="13">
        <v>-0.430337130371438</v>
      </c>
      <c r="JF155" s="13">
        <v>3.0552949851767899</v>
      </c>
      <c r="JG155" s="13">
        <v>-2.0133827307891301</v>
      </c>
    </row>
    <row r="156" spans="1:267">
      <c r="A156" s="1">
        <v>1322224</v>
      </c>
      <c r="B156" s="1" t="s">
        <v>408</v>
      </c>
      <c r="C156" s="13">
        <v>3.2664958088732998</v>
      </c>
      <c r="D156" s="13">
        <v>3.2970803290037098</v>
      </c>
      <c r="E156" s="13">
        <v>2.2281859040102399</v>
      </c>
      <c r="F156" s="13">
        <v>2.76308309499198</v>
      </c>
      <c r="G156" s="13">
        <v>1.63155449030733</v>
      </c>
      <c r="H156" s="13">
        <v>4.1129087149547097</v>
      </c>
      <c r="I156" s="13">
        <v>3.0674959773801498</v>
      </c>
      <c r="J156" s="13">
        <v>-4.0208412216099703</v>
      </c>
      <c r="K156" s="13">
        <v>1.5253937482088</v>
      </c>
      <c r="L156" s="13">
        <v>1.4296371801211101</v>
      </c>
      <c r="M156" s="13">
        <v>4.74894279390187</v>
      </c>
      <c r="N156" s="13">
        <v>5.0232186100861798</v>
      </c>
      <c r="O156" s="13">
        <v>4.3621527605797397</v>
      </c>
      <c r="P156" s="13">
        <v>0.61863340851366599</v>
      </c>
      <c r="Q156" s="13">
        <v>2.43976770320304</v>
      </c>
      <c r="R156" s="13">
        <v>0.30855188150320201</v>
      </c>
      <c r="S156" s="13">
        <v>3.46771491293228</v>
      </c>
      <c r="T156" s="13">
        <v>4.3440579476804899</v>
      </c>
      <c r="U156" s="13">
        <v>0.28176381043360699</v>
      </c>
      <c r="V156" s="13">
        <v>1.6628744338161101</v>
      </c>
      <c r="W156" s="13">
        <v>-2.9415498743800099</v>
      </c>
      <c r="X156" s="13">
        <v>1.9275862807484101</v>
      </c>
      <c r="Y156" s="13">
        <v>5.9602986193040101E-2</v>
      </c>
      <c r="Z156" s="13">
        <v>2.9980491189394201</v>
      </c>
      <c r="AA156" s="13">
        <v>3.2327490419539</v>
      </c>
      <c r="AB156" s="13">
        <v>0.69327892798107305</v>
      </c>
      <c r="AC156" s="13">
        <v>1.28005266498151</v>
      </c>
      <c r="AD156" s="13">
        <v>1.15099646499055</v>
      </c>
      <c r="AE156" s="13">
        <v>2.3250862231887801</v>
      </c>
      <c r="AF156" s="13">
        <v>3.7055192219463402</v>
      </c>
      <c r="AG156" s="13">
        <v>1.97251807245198</v>
      </c>
      <c r="AH156" s="13">
        <v>4.4549454989739496</v>
      </c>
      <c r="AI156" s="13">
        <v>0.24229981318084401</v>
      </c>
      <c r="AJ156" s="13">
        <v>3.6153500097415301</v>
      </c>
      <c r="AK156" s="13">
        <v>4.3231387778908204</v>
      </c>
      <c r="AL156" s="13">
        <v>4.4405552647339697</v>
      </c>
      <c r="AM156" s="13">
        <v>3.7875009357283198</v>
      </c>
      <c r="AN156" s="13">
        <v>3.6942893553593601</v>
      </c>
      <c r="AO156" s="13">
        <v>4.9011091771445603</v>
      </c>
      <c r="AP156" s="13">
        <v>5.0913640800900204</v>
      </c>
      <c r="AQ156" s="13">
        <v>4.95125154750448</v>
      </c>
      <c r="AR156" s="13">
        <v>4.4390219456431597</v>
      </c>
      <c r="AS156" s="13">
        <v>4.4436393797664797</v>
      </c>
      <c r="AT156" s="13">
        <v>4.6648855016039397</v>
      </c>
      <c r="AU156" s="13">
        <v>4.4560362332035703</v>
      </c>
      <c r="AV156" s="13">
        <v>5.0837276859441296</v>
      </c>
      <c r="AW156" s="13">
        <v>4.7411331012420197</v>
      </c>
      <c r="AX156" s="13">
        <v>4.7021969773160297</v>
      </c>
      <c r="AY156" s="13">
        <v>3.6156634430796699</v>
      </c>
      <c r="AZ156" s="13">
        <v>-1.10139899420159</v>
      </c>
      <c r="BA156" s="13">
        <v>2.3236482523416</v>
      </c>
      <c r="BB156" s="13">
        <v>5.1064612041595101</v>
      </c>
      <c r="BC156" s="13">
        <v>1.1173065352621401</v>
      </c>
      <c r="BD156" s="13">
        <v>5.1277975796638904</v>
      </c>
      <c r="BE156" s="13">
        <v>4.9773785632437102</v>
      </c>
      <c r="BF156" s="13">
        <v>5.1294120349614696</v>
      </c>
      <c r="BG156" s="13">
        <v>4.5153814037062201</v>
      </c>
      <c r="BH156" s="13">
        <v>3.6163228113939998</v>
      </c>
      <c r="BI156" s="13">
        <v>4.2397639612781397</v>
      </c>
      <c r="BJ156" s="13">
        <v>4.9473412576614404</v>
      </c>
      <c r="BK156" s="13">
        <v>-1.21784353913551</v>
      </c>
      <c r="BL156" s="13">
        <v>2.6083181725976701</v>
      </c>
      <c r="BM156" s="13">
        <v>3.7087866731715602</v>
      </c>
      <c r="BN156" s="13">
        <v>2.8859589460269199</v>
      </c>
      <c r="BO156" s="13">
        <v>4.2597639773853198</v>
      </c>
      <c r="BP156" s="13">
        <v>5.1283526566667899</v>
      </c>
      <c r="BQ156" s="13">
        <v>2.1513050329303698</v>
      </c>
      <c r="BR156" s="13">
        <v>2.2569590604863499</v>
      </c>
      <c r="BS156" s="13">
        <v>5.6901428881683396</v>
      </c>
      <c r="BT156" s="13">
        <v>1.36234352861459</v>
      </c>
      <c r="BU156" s="13">
        <v>-2.4415006246308102</v>
      </c>
      <c r="BV156" s="13">
        <v>3.3782389948015901</v>
      </c>
      <c r="BW156" s="13">
        <v>3.37134550645548</v>
      </c>
      <c r="BX156" s="13">
        <v>-1.2367390792284201</v>
      </c>
      <c r="BY156" s="13" t="s">
        <v>1246</v>
      </c>
      <c r="BZ156" s="13">
        <v>2.5768357530769501</v>
      </c>
      <c r="CA156" s="13" t="s">
        <v>1246</v>
      </c>
      <c r="CB156" s="13">
        <v>1.0843244389217701</v>
      </c>
      <c r="CC156" s="13">
        <v>3.3601976787265699</v>
      </c>
      <c r="CD156" s="13">
        <v>2.4237635234147201</v>
      </c>
      <c r="CE156" s="13">
        <v>1.5740549397605501</v>
      </c>
      <c r="CF156" s="13">
        <v>-0.26091004819022001</v>
      </c>
      <c r="CG156" s="13">
        <v>10.2896313441817</v>
      </c>
      <c r="CH156" s="13">
        <v>2.9058568395149802</v>
      </c>
      <c r="CI156" s="13">
        <v>2.9535061566559002</v>
      </c>
      <c r="CJ156" s="13">
        <v>0.50314470927960198</v>
      </c>
      <c r="CK156" s="13">
        <v>-0.26741154061607603</v>
      </c>
      <c r="CL156" s="13">
        <v>1.90417125670834</v>
      </c>
      <c r="CM156" s="13">
        <v>1.56269660687538</v>
      </c>
      <c r="CN156" s="13">
        <v>3.7823190868669698</v>
      </c>
      <c r="CO156" s="13">
        <v>3.6285446863906698</v>
      </c>
      <c r="CP156" s="13">
        <v>2.5588640885319398</v>
      </c>
      <c r="CQ156" s="13">
        <v>-0.99126868712509097</v>
      </c>
      <c r="CR156" s="13">
        <v>-4.2961247582053996</v>
      </c>
      <c r="CS156" s="13">
        <v>2.6831493227560599</v>
      </c>
      <c r="CT156" s="13">
        <v>1.5353717798059601</v>
      </c>
      <c r="CU156" s="13">
        <v>2.7806571189173801</v>
      </c>
      <c r="CV156" s="13" t="s">
        <v>1246</v>
      </c>
      <c r="CW156" s="13">
        <v>2.6951781859506898</v>
      </c>
      <c r="CX156" s="13">
        <v>1.5655488410865701</v>
      </c>
      <c r="CY156" s="13">
        <v>0.82643635555447303</v>
      </c>
      <c r="CZ156" s="13">
        <v>3.4473281711347101</v>
      </c>
      <c r="DA156" s="13">
        <v>3.4023599668267002</v>
      </c>
      <c r="DB156" s="13">
        <v>3.4748096404900499</v>
      </c>
      <c r="DC156" s="13">
        <v>2.0714179282357699</v>
      </c>
      <c r="DD156" s="13">
        <v>1.3798480120091301</v>
      </c>
      <c r="DE156" s="13">
        <v>5.4741925742312301</v>
      </c>
      <c r="DF156" s="13">
        <v>-1.3149422770500501</v>
      </c>
      <c r="DG156" s="13" t="s">
        <v>1246</v>
      </c>
      <c r="DH156" s="13">
        <v>1.25566650254857</v>
      </c>
      <c r="DI156" s="13">
        <v>4.1555707817081702</v>
      </c>
      <c r="DJ156" s="13" t="s">
        <v>1246</v>
      </c>
      <c r="DK156" s="13">
        <v>-6.7572098497795796</v>
      </c>
      <c r="DL156" s="13">
        <v>0.20389357413293799</v>
      </c>
      <c r="DM156" s="13">
        <v>4.0778885934757598</v>
      </c>
      <c r="DN156" s="13">
        <v>-2.1675241437600699</v>
      </c>
      <c r="DO156" s="13">
        <v>0.69265006458782097</v>
      </c>
      <c r="DP156" s="13">
        <v>2.0931389222280399</v>
      </c>
      <c r="DQ156" s="13">
        <v>-0.44187093288963097</v>
      </c>
      <c r="DR156" s="13">
        <v>0.34578591466206998</v>
      </c>
      <c r="DS156" s="13">
        <v>3.0736870198989501</v>
      </c>
      <c r="DT156" s="13">
        <v>2.1370315733976901</v>
      </c>
      <c r="DU156" s="13">
        <v>-1.2103431193766301</v>
      </c>
      <c r="DV156" s="13">
        <v>3.0736870198989501</v>
      </c>
      <c r="DW156" s="13">
        <v>4.8264079490262999</v>
      </c>
      <c r="DX156" s="13">
        <v>3.0731477493039101</v>
      </c>
      <c r="DY156" s="13">
        <v>3.86803843697589</v>
      </c>
      <c r="DZ156" s="13">
        <v>3.7668342004588999</v>
      </c>
      <c r="EA156" s="13">
        <v>1.0107099493928899</v>
      </c>
      <c r="EB156" s="13">
        <v>7.7927046528433399</v>
      </c>
      <c r="EC156" s="13">
        <v>2.80529594378751</v>
      </c>
      <c r="ED156" s="13">
        <v>0.93709117567737998</v>
      </c>
      <c r="EE156" s="13">
        <v>3.7600872129737</v>
      </c>
      <c r="EF156" s="13">
        <v>-1.59012022642205</v>
      </c>
      <c r="EG156" s="13">
        <v>2.0207338709323102</v>
      </c>
      <c r="EH156" s="13">
        <v>4.4597547187454296</v>
      </c>
      <c r="EI156" s="13">
        <v>-3.0239128854618902</v>
      </c>
      <c r="EJ156" s="13">
        <v>2.1573960031195201</v>
      </c>
      <c r="EK156" s="13">
        <v>2.15485885030678</v>
      </c>
      <c r="EL156" s="13">
        <v>3.9998590842155402</v>
      </c>
      <c r="EM156" s="13">
        <v>5.4022029565674003</v>
      </c>
      <c r="EN156" s="13">
        <v>4.9062684836472599</v>
      </c>
      <c r="EO156" s="13">
        <v>-1.0033418025159799</v>
      </c>
      <c r="EP156" s="13">
        <v>4.9062684836472599</v>
      </c>
      <c r="EQ156" s="13">
        <v>2.2528425166186898</v>
      </c>
      <c r="ER156" s="13">
        <v>4.2131213030873198</v>
      </c>
      <c r="ES156" s="13">
        <v>1.9496135871756901</v>
      </c>
      <c r="ET156" s="13">
        <v>3.7484853426952598</v>
      </c>
      <c r="EU156" s="13">
        <v>0.87490002438673797</v>
      </c>
      <c r="EV156" s="13">
        <v>3.0736870198989501</v>
      </c>
      <c r="EW156" s="13">
        <v>1.67655712233724</v>
      </c>
      <c r="EX156" s="13">
        <v>-2.6946339758948201</v>
      </c>
      <c r="EY156" s="13">
        <v>1.7934503935262001</v>
      </c>
      <c r="EZ156" s="13">
        <v>3.3726323153417201</v>
      </c>
      <c r="FA156" s="13">
        <v>2.9744484015851098</v>
      </c>
      <c r="FB156" s="13">
        <v>4.8266319688834702</v>
      </c>
      <c r="FC156" s="13">
        <v>-0.80719243804771501</v>
      </c>
      <c r="FD156" s="13">
        <v>1.70305567480843</v>
      </c>
      <c r="FE156" s="13">
        <v>4.3462446496412399</v>
      </c>
      <c r="FF156" s="13">
        <v>1.69147048199489</v>
      </c>
      <c r="FG156" s="13">
        <v>4.2131213030873198</v>
      </c>
      <c r="FH156" s="13">
        <v>6.2326207291000397</v>
      </c>
      <c r="FI156" s="13">
        <v>3.5329016360892802</v>
      </c>
      <c r="FJ156" s="13">
        <v>-2.4735187359881299</v>
      </c>
      <c r="FK156" s="13">
        <v>0.21650606810734699</v>
      </c>
      <c r="FL156" s="13">
        <v>4.8687175229858201E-2</v>
      </c>
      <c r="FM156" s="13">
        <v>3.74090509455135</v>
      </c>
      <c r="FN156" s="13">
        <v>-4.9636547221032696</v>
      </c>
      <c r="FO156" s="13">
        <v>3.1691698623731099</v>
      </c>
      <c r="FP156" s="13">
        <v>-5.6973742251086996</v>
      </c>
      <c r="FQ156" s="13">
        <v>2.5852768854810901</v>
      </c>
      <c r="FR156" s="13">
        <v>3.50015314224901</v>
      </c>
      <c r="FS156" s="13">
        <v>-2.8825119062501598</v>
      </c>
      <c r="FT156" s="13">
        <v>3.00210311300199</v>
      </c>
      <c r="FU156" s="13">
        <v>-1.91703718875939</v>
      </c>
      <c r="FV156" s="13">
        <v>-0.18831969390210199</v>
      </c>
      <c r="FW156" s="13">
        <v>-1.0516618778809399</v>
      </c>
      <c r="FX156" s="13">
        <v>-2.0073822996031399</v>
      </c>
      <c r="FY156" s="13">
        <v>-2.9058069538167901</v>
      </c>
      <c r="FZ156" s="13">
        <v>2.01285718907226</v>
      </c>
      <c r="GA156" s="13">
        <v>-1.5922227475080499</v>
      </c>
      <c r="GB156" s="13">
        <v>0.88884756306528001</v>
      </c>
      <c r="GC156" s="13">
        <v>0.17386363585421299</v>
      </c>
      <c r="GD156" s="13">
        <v>3.58486631455126</v>
      </c>
      <c r="GE156" s="13">
        <v>-3.6013706811562001</v>
      </c>
      <c r="GF156" s="13">
        <v>3.7431176738415801</v>
      </c>
      <c r="GG156" s="13">
        <v>2.26150232973067</v>
      </c>
      <c r="GH156" s="13">
        <v>1.2358073071631399</v>
      </c>
      <c r="GI156" s="13">
        <v>-1.7894668808168901</v>
      </c>
      <c r="GJ156" s="13">
        <v>0.42813865367932202</v>
      </c>
      <c r="GK156" s="13">
        <v>1.5954732602955799</v>
      </c>
      <c r="GL156" s="13">
        <v>4.4362648544015304</v>
      </c>
      <c r="GM156" s="13">
        <v>0.91129060269786399</v>
      </c>
      <c r="GN156" s="13">
        <v>0.50914098836017396</v>
      </c>
      <c r="GO156" s="13">
        <v>1.7824957806106101</v>
      </c>
      <c r="GP156" s="13">
        <v>-3.0113923384682999</v>
      </c>
      <c r="GQ156" s="13">
        <v>-1.16243520739518</v>
      </c>
      <c r="GR156" s="13">
        <v>-1.67192856202914</v>
      </c>
      <c r="GS156" s="13">
        <v>0.62005363163597205</v>
      </c>
      <c r="GT156" s="13">
        <v>6.4523200643911398</v>
      </c>
      <c r="GU156" s="13">
        <v>4.0556629944642397</v>
      </c>
      <c r="GV156" s="13">
        <v>1.8215535018912199</v>
      </c>
      <c r="GW156" s="13">
        <v>3.0742136138823599</v>
      </c>
      <c r="GX156" s="13">
        <v>3.97844872825232</v>
      </c>
      <c r="GY156" s="13">
        <v>-1.4481102869518301</v>
      </c>
      <c r="GZ156" s="13">
        <v>2.69723968146182</v>
      </c>
      <c r="HA156" s="13">
        <v>2.6783506943395898</v>
      </c>
      <c r="HB156" s="13">
        <v>0.44878757275106301</v>
      </c>
      <c r="HC156" s="13">
        <v>0.88309485301754997</v>
      </c>
      <c r="HD156" s="13">
        <v>3.0868134794433999</v>
      </c>
      <c r="HE156" s="13" t="s">
        <v>1246</v>
      </c>
      <c r="HF156" s="13">
        <v>1.58196591034902</v>
      </c>
      <c r="HG156" s="13">
        <v>0.57046679364653496</v>
      </c>
      <c r="HH156" s="13">
        <v>0.98692039377318697</v>
      </c>
      <c r="HI156" s="13">
        <v>0.51479990529144704</v>
      </c>
      <c r="HJ156" s="13">
        <v>3.1133037601631499</v>
      </c>
      <c r="HK156" s="13">
        <v>-0.26871323649582102</v>
      </c>
      <c r="HL156" s="13">
        <v>0.45227875803815398</v>
      </c>
      <c r="HM156" s="13">
        <v>2.9284271845352201</v>
      </c>
      <c r="HN156" s="13">
        <v>0.21981687420920201</v>
      </c>
      <c r="HO156" s="13">
        <v>3.88775806673</v>
      </c>
      <c r="HP156" s="13">
        <v>1.52106224876559</v>
      </c>
      <c r="HQ156" s="13">
        <v>2.8337003040196098</v>
      </c>
      <c r="HR156" s="13">
        <v>3.80587180994719</v>
      </c>
      <c r="HS156" s="13">
        <v>2.8117192847284902</v>
      </c>
      <c r="HT156" s="13">
        <v>-0.94079698110937604</v>
      </c>
      <c r="HU156" s="13">
        <v>2.7185917540047</v>
      </c>
      <c r="HV156" s="13">
        <v>2.5165808279761799</v>
      </c>
      <c r="HW156" s="13">
        <v>2.7657377179812901</v>
      </c>
      <c r="HX156" s="13">
        <v>2.0745982889453898</v>
      </c>
      <c r="HY156" s="13">
        <v>3.71399749432336</v>
      </c>
      <c r="HZ156" s="13">
        <v>3.6005072352328602</v>
      </c>
      <c r="IA156" s="13">
        <v>0.778578207276726</v>
      </c>
      <c r="IB156" s="13">
        <v>-5.7291115822176399</v>
      </c>
      <c r="IC156" s="13">
        <v>2.3915257787938802</v>
      </c>
      <c r="ID156" s="13">
        <v>3.7281314075154601E-2</v>
      </c>
      <c r="IE156" s="13">
        <v>-3.2624242087386102</v>
      </c>
      <c r="IF156" s="13">
        <v>3.2336993828204799</v>
      </c>
      <c r="IG156" s="13">
        <v>2.7625566966275299</v>
      </c>
      <c r="IH156" s="13">
        <v>3.28243000487296</v>
      </c>
      <c r="II156" s="13">
        <v>-3.0079347564026002</v>
      </c>
      <c r="IJ156" s="13">
        <v>0.95993866007045003</v>
      </c>
      <c r="IK156" s="13">
        <v>4.3734611666567202</v>
      </c>
      <c r="IL156" s="13">
        <v>0.79767377895816105</v>
      </c>
      <c r="IM156" s="13">
        <v>0.90758657284383204</v>
      </c>
      <c r="IN156" s="13">
        <v>-2.3757682758760001</v>
      </c>
      <c r="IO156" s="13">
        <v>2.9133059200648801</v>
      </c>
      <c r="IP156" s="13">
        <v>4.0253454315769899</v>
      </c>
      <c r="IQ156" s="13">
        <v>-2.5037600887637102E-3</v>
      </c>
      <c r="IR156" s="13">
        <v>2.96750521834411</v>
      </c>
      <c r="IS156" s="13">
        <v>-0.35098045842155101</v>
      </c>
      <c r="IT156" s="13">
        <v>0.16693897338656799</v>
      </c>
      <c r="IU156" s="13">
        <v>-2.4333901333816401</v>
      </c>
      <c r="IV156" s="13">
        <v>2.33753132046184</v>
      </c>
      <c r="IW156" s="13">
        <v>-7.9769099779700106E-2</v>
      </c>
      <c r="IX156" s="13">
        <v>3.85479978745472</v>
      </c>
      <c r="IY156" s="13">
        <v>2.37906879804251</v>
      </c>
      <c r="IZ156" s="13">
        <v>3.0948613587223801</v>
      </c>
      <c r="JA156" s="13">
        <v>4.2330405051843201</v>
      </c>
      <c r="JB156" s="13">
        <v>2.5202355394234002</v>
      </c>
      <c r="JC156" s="13">
        <v>4.4570581122252602</v>
      </c>
      <c r="JD156" s="13">
        <v>3.7795708769336599E-2</v>
      </c>
      <c r="JE156" s="13">
        <v>-0.74465526702247797</v>
      </c>
      <c r="JF156" s="13">
        <v>2.8268269419674299</v>
      </c>
      <c r="JG156" s="13">
        <v>-0.16890533158656401</v>
      </c>
    </row>
    <row r="157" spans="1:267">
      <c r="A157" s="1">
        <v>971777</v>
      </c>
      <c r="B157" s="1" t="s">
        <v>409</v>
      </c>
      <c r="C157" s="13">
        <v>1.9591710850883</v>
      </c>
      <c r="D157" s="13">
        <v>4.4550093745609596</v>
      </c>
      <c r="E157" s="13">
        <v>1.2198509639808099</v>
      </c>
      <c r="F157" s="13">
        <v>3.1260877759290602</v>
      </c>
      <c r="G157" s="13">
        <v>1.9736448874502599</v>
      </c>
      <c r="H157" s="13">
        <v>5.2926017044424896</v>
      </c>
      <c r="I157" s="13">
        <v>4.4997529648341699</v>
      </c>
      <c r="J157" s="13">
        <v>-1.79581629332328</v>
      </c>
      <c r="K157" s="13">
        <v>0.20663316333975701</v>
      </c>
      <c r="L157" s="13">
        <v>1.0549955845794601</v>
      </c>
      <c r="M157" s="13">
        <v>4.2246980558073304</v>
      </c>
      <c r="N157" s="13">
        <v>5.2847821710889704</v>
      </c>
      <c r="O157" s="13">
        <v>4.2167599347867597</v>
      </c>
      <c r="P157" s="13">
        <v>2.8820796991150699</v>
      </c>
      <c r="Q157" s="13">
        <v>2.9605544709022298</v>
      </c>
      <c r="R157" s="13">
        <v>-0.819852771661299</v>
      </c>
      <c r="S157" s="13">
        <v>3.3409466927460798</v>
      </c>
      <c r="T157" s="13">
        <v>4.10946535704685</v>
      </c>
      <c r="U157" s="13">
        <v>-7.9233655845300805E-3</v>
      </c>
      <c r="V157" s="13">
        <v>1.9747017034788701</v>
      </c>
      <c r="W157" s="13">
        <v>-5.0113391558224301</v>
      </c>
      <c r="X157" s="13">
        <v>0.67852710961817997</v>
      </c>
      <c r="Y157" s="13">
        <v>1.17428570106595</v>
      </c>
      <c r="Z157" s="13">
        <v>2.68878823851218</v>
      </c>
      <c r="AA157" s="13">
        <v>5.2737677937269201</v>
      </c>
      <c r="AB157" s="13">
        <v>-0.103143905124412</v>
      </c>
      <c r="AC157" s="13">
        <v>0.66170472456351104</v>
      </c>
      <c r="AD157" s="13">
        <v>1.27905590061807</v>
      </c>
      <c r="AE157" s="13">
        <v>1.6639514625740699</v>
      </c>
      <c r="AF157" s="13">
        <v>2.9570777272763902</v>
      </c>
      <c r="AG157" s="13">
        <v>2.7763530217688102</v>
      </c>
      <c r="AH157" s="13">
        <v>3.6509107052168002</v>
      </c>
      <c r="AI157" s="13">
        <v>-3.6935897919922397E-2</v>
      </c>
      <c r="AJ157" s="13">
        <v>3.63496141221286</v>
      </c>
      <c r="AK157" s="13">
        <v>4.1022797143882803</v>
      </c>
      <c r="AL157" s="13">
        <v>2.2454435864772702</v>
      </c>
      <c r="AM157" s="13">
        <v>3.6907860678949098</v>
      </c>
      <c r="AN157" s="13">
        <v>0.60543537563897998</v>
      </c>
      <c r="AO157" s="13">
        <v>4.9022531367719697</v>
      </c>
      <c r="AP157" s="13">
        <v>5.6455550644466896</v>
      </c>
      <c r="AQ157" s="13">
        <v>4.5932204981539098</v>
      </c>
      <c r="AR157" s="13">
        <v>4.4036832435478699</v>
      </c>
      <c r="AS157" s="13">
        <v>2.9767326404705501</v>
      </c>
      <c r="AT157" s="13">
        <v>3.36639014231051</v>
      </c>
      <c r="AU157" s="13">
        <v>0.71270492723548895</v>
      </c>
      <c r="AV157" s="13">
        <v>1.9932935119033499</v>
      </c>
      <c r="AW157" s="13">
        <v>2.2183260650505798</v>
      </c>
      <c r="AX157" s="13">
        <v>5.3793087086049702</v>
      </c>
      <c r="AY157" s="13">
        <v>0.75795779720451895</v>
      </c>
      <c r="AZ157" s="13">
        <v>0.32485536350810101</v>
      </c>
      <c r="BA157" s="13">
        <v>4.39753310096373</v>
      </c>
      <c r="BB157" s="13">
        <v>4.9919997603974098</v>
      </c>
      <c r="BC157" s="13">
        <v>4.0118271697842101</v>
      </c>
      <c r="BD157" s="13">
        <v>2.0686013186709999</v>
      </c>
      <c r="BE157" s="13">
        <v>4.3705037039011696</v>
      </c>
      <c r="BF157" s="13">
        <v>4.6916443807744601</v>
      </c>
      <c r="BG157" s="13">
        <v>-2.04125430013536</v>
      </c>
      <c r="BH157" s="13">
        <v>5.1896585358301701</v>
      </c>
      <c r="BI157" s="13">
        <v>5.94395721981937</v>
      </c>
      <c r="BJ157" s="13">
        <v>2.29978360330625</v>
      </c>
      <c r="BK157" s="13">
        <v>3.01306862497372</v>
      </c>
      <c r="BL157" s="13">
        <v>5.59244125715046</v>
      </c>
      <c r="BM157" s="13">
        <v>4.1209786782905402</v>
      </c>
      <c r="BN157" s="13">
        <v>0.28467474617856903</v>
      </c>
      <c r="BO157" s="13">
        <v>5.6121244689414498</v>
      </c>
      <c r="BP157" s="13">
        <v>4.8281660612958497</v>
      </c>
      <c r="BQ157" s="13">
        <v>2.5033664899177701</v>
      </c>
      <c r="BR157" s="13">
        <v>3.25131689795138</v>
      </c>
      <c r="BS157" s="13">
        <v>3.52781911987024</v>
      </c>
      <c r="BT157" s="13">
        <v>-2.0882856902454798</v>
      </c>
      <c r="BU157" s="13">
        <v>-3.1304197295243701</v>
      </c>
      <c r="BV157" s="13">
        <v>2.8005787318073798</v>
      </c>
      <c r="BW157" s="13">
        <v>5.27235119642706</v>
      </c>
      <c r="BX157" s="13">
        <v>-0.81615401558935896</v>
      </c>
      <c r="BY157" s="13">
        <v>5.3716588613542804</v>
      </c>
      <c r="BZ157" s="13">
        <v>3.7459930494348201</v>
      </c>
      <c r="CA157" s="13">
        <v>1.64913557863986</v>
      </c>
      <c r="CB157" s="13">
        <v>2.8838319537413999</v>
      </c>
      <c r="CC157" s="13">
        <v>4.5508719516915503</v>
      </c>
      <c r="CD157" s="13">
        <v>3.8417436870924901</v>
      </c>
      <c r="CE157" s="13">
        <v>1.21357247848468</v>
      </c>
      <c r="CF157" s="13">
        <v>-1.42304148274613</v>
      </c>
      <c r="CG157" s="13">
        <v>7.7787124452662804</v>
      </c>
      <c r="CH157" s="13">
        <v>-2.41491586584679</v>
      </c>
      <c r="CI157" s="13">
        <v>2.5738146920781801</v>
      </c>
      <c r="CJ157" s="13">
        <v>-0.23986898862843301</v>
      </c>
      <c r="CK157" s="13">
        <v>0.660919703284089</v>
      </c>
      <c r="CL157" s="13">
        <v>4.3312861316965101</v>
      </c>
      <c r="CM157" s="13">
        <v>-0.58588563871730404</v>
      </c>
      <c r="CN157" s="13">
        <v>4.4379024815461303</v>
      </c>
      <c r="CO157" s="13">
        <v>3.49204712625819</v>
      </c>
      <c r="CP157" s="13">
        <v>0.99306618882517705</v>
      </c>
      <c r="CQ157" s="13">
        <v>-1.3613951800711299</v>
      </c>
      <c r="CR157" s="13">
        <v>-1.1608790599987999</v>
      </c>
      <c r="CS157" s="13">
        <v>3.7423429689111001</v>
      </c>
      <c r="CT157" s="13">
        <v>4.3842744866275796</v>
      </c>
      <c r="CU157" s="13">
        <v>0.20327717716496499</v>
      </c>
      <c r="CV157" s="13">
        <v>-0.24548967499222599</v>
      </c>
      <c r="CW157" s="13">
        <v>-2.82077451948031</v>
      </c>
      <c r="CX157" s="13">
        <v>0.16450263237368701</v>
      </c>
      <c r="CY157" s="13">
        <v>2.1447945997179101</v>
      </c>
      <c r="CZ157" s="13">
        <v>3.25647976578498</v>
      </c>
      <c r="DA157" s="13">
        <v>2.1374831908854799</v>
      </c>
      <c r="DB157" s="13">
        <v>3.4220101054927698</v>
      </c>
      <c r="DC157" s="13">
        <v>2.2641503009569002</v>
      </c>
      <c r="DD157" s="13">
        <v>1.61272348291039</v>
      </c>
      <c r="DE157" s="13">
        <v>5.7243658592265501</v>
      </c>
      <c r="DF157" s="13">
        <v>2.2772202533138599</v>
      </c>
      <c r="DG157" s="13">
        <v>1.2325119927857899</v>
      </c>
      <c r="DH157" s="13">
        <v>5.2508100392594299</v>
      </c>
      <c r="DI157" s="13">
        <v>3.6732233573337401</v>
      </c>
      <c r="DJ157" s="13">
        <v>-4.81530601778078</v>
      </c>
      <c r="DK157" s="13">
        <v>-3.7665521374110602</v>
      </c>
      <c r="DL157" s="13">
        <v>3.75531127941924</v>
      </c>
      <c r="DM157" s="13">
        <v>0.56981604673500996</v>
      </c>
      <c r="DN157" s="13">
        <v>-3.5859616492503599</v>
      </c>
      <c r="DO157" s="13">
        <v>0.69068299226874696</v>
      </c>
      <c r="DP157" s="13">
        <v>3.2734687669057001</v>
      </c>
      <c r="DQ157" s="13">
        <v>0.69218313041223301</v>
      </c>
      <c r="DR157" s="13">
        <v>-0.70632249349946297</v>
      </c>
      <c r="DS157" s="13">
        <v>1.01782303264359</v>
      </c>
      <c r="DT157" s="13">
        <v>1.8500691687936901</v>
      </c>
      <c r="DU157" s="13">
        <v>-2.7329785183854298</v>
      </c>
      <c r="DV157" s="13">
        <v>1.5849758633938</v>
      </c>
      <c r="DW157" s="13">
        <v>-1.0260266461663801</v>
      </c>
      <c r="DX157" s="13">
        <v>2.8251734183370698</v>
      </c>
      <c r="DY157" s="13">
        <v>5.7208136685051603</v>
      </c>
      <c r="DZ157" s="13">
        <v>2.0976344617814</v>
      </c>
      <c r="EA157" s="13">
        <v>-0.59462352418166198</v>
      </c>
      <c r="EB157" s="13">
        <v>6.1620931638476204</v>
      </c>
      <c r="EC157" s="13">
        <v>1.8984662923028299</v>
      </c>
      <c r="ED157" s="13">
        <v>-0.86071934854880905</v>
      </c>
      <c r="EE157" s="13">
        <v>1.99310722613342</v>
      </c>
      <c r="EF157" s="13">
        <v>-2.9818435411670801</v>
      </c>
      <c r="EG157" s="13">
        <v>-3.51192688188838</v>
      </c>
      <c r="EH157" s="13">
        <v>1.4161655428150399</v>
      </c>
      <c r="EI157" s="13">
        <v>-5.9323627362084901</v>
      </c>
      <c r="EJ157" s="13">
        <v>1.8926703682104</v>
      </c>
      <c r="EK157" s="13">
        <v>2.9677245166486799</v>
      </c>
      <c r="EL157" s="13">
        <v>1.7805872881686799</v>
      </c>
      <c r="EM157" s="13">
        <v>4.1888672467005801</v>
      </c>
      <c r="EN157" s="13">
        <v>4.5594015869715001</v>
      </c>
      <c r="EO157" s="13">
        <v>-0.84498879624854395</v>
      </c>
      <c r="EP157" s="13">
        <v>0.56723365034682005</v>
      </c>
      <c r="EQ157" s="13">
        <v>0.376841923296384</v>
      </c>
      <c r="ER157" s="13">
        <v>0.69054236869664698</v>
      </c>
      <c r="ES157" s="13">
        <v>1.9640441870524199</v>
      </c>
      <c r="ET157" s="13">
        <v>1.9292605888199299</v>
      </c>
      <c r="EU157" s="13">
        <v>-0.34575610340067697</v>
      </c>
      <c r="EV157" s="13">
        <v>0.84503704550277903</v>
      </c>
      <c r="EW157" s="13">
        <v>-3.4348969703179701</v>
      </c>
      <c r="EX157" s="13">
        <v>-3.27009930714696</v>
      </c>
      <c r="EY157" s="13">
        <v>-3.3126806997402198</v>
      </c>
      <c r="EZ157" s="13">
        <v>1.0996661013009901</v>
      </c>
      <c r="FA157" s="13">
        <v>1.5283885034904801</v>
      </c>
      <c r="FB157" s="13">
        <v>1.8929217560457601</v>
      </c>
      <c r="FC157" s="13">
        <v>-4.16048989683875</v>
      </c>
      <c r="FD157" s="13">
        <v>0.658477147120341</v>
      </c>
      <c r="FE157" s="13">
        <v>3.4952243713029598</v>
      </c>
      <c r="FF157" s="13">
        <v>2.7669575373943398</v>
      </c>
      <c r="FG157" s="13">
        <v>2.63820466829615</v>
      </c>
      <c r="FH157" s="13">
        <v>6.6827290065307201</v>
      </c>
      <c r="FI157" s="13" t="s">
        <v>1246</v>
      </c>
      <c r="FJ157" s="13">
        <v>-5.3544557746337604</v>
      </c>
      <c r="FK157" s="13">
        <v>0.76683398843528106</v>
      </c>
      <c r="FL157" s="13">
        <v>-0.27945521387310401</v>
      </c>
      <c r="FM157" s="13">
        <v>3.2382630479219601</v>
      </c>
      <c r="FN157" s="13">
        <v>-4.6571708128907003</v>
      </c>
      <c r="FO157" s="13">
        <v>0.519414422484759</v>
      </c>
      <c r="FP157" s="13">
        <v>-5.5218059746132901</v>
      </c>
      <c r="FQ157" s="13">
        <v>2.1123022017451998</v>
      </c>
      <c r="FR157" s="13">
        <v>3.2479519060366102</v>
      </c>
      <c r="FS157" s="13">
        <v>-2.4151689088594299</v>
      </c>
      <c r="FT157" s="13">
        <v>4.3278422099448299</v>
      </c>
      <c r="FU157" s="13">
        <v>-5.3649765417263104</v>
      </c>
      <c r="FV157" s="13">
        <v>1.2079058846246</v>
      </c>
      <c r="FW157" s="13">
        <v>0.86110988129910204</v>
      </c>
      <c r="FX157" s="13">
        <v>0.96836799269586205</v>
      </c>
      <c r="FY157" s="13">
        <v>-1.21740276574471</v>
      </c>
      <c r="FZ157" s="13">
        <v>-0.81268236150462703</v>
      </c>
      <c r="GA157" s="13">
        <v>-4.2334533589083403</v>
      </c>
      <c r="GB157" s="13">
        <v>2.2550777657054302</v>
      </c>
      <c r="GC157" s="13">
        <v>1.3591794653503999</v>
      </c>
      <c r="GD157" s="13">
        <v>0.57187006173653299</v>
      </c>
      <c r="GE157" s="13">
        <v>3.3408794398677601</v>
      </c>
      <c r="GF157" s="13">
        <v>1.5653281957735701</v>
      </c>
      <c r="GG157" s="13">
        <v>3.5144594922730801</v>
      </c>
      <c r="GH157" s="13">
        <v>1.20493662375009</v>
      </c>
      <c r="GI157" s="13">
        <v>0.711738296102009</v>
      </c>
      <c r="GJ157" s="13">
        <v>0.23454254906230801</v>
      </c>
      <c r="GK157" s="13">
        <v>2.99322389834655</v>
      </c>
      <c r="GL157" s="13">
        <v>1.78279817875447</v>
      </c>
      <c r="GM157" s="13">
        <v>-2.6203257981150001</v>
      </c>
      <c r="GN157" s="13">
        <v>1.9995489663375901</v>
      </c>
      <c r="GO157" s="13">
        <v>2.0984255038790098</v>
      </c>
      <c r="GP157" s="13">
        <v>-3.7587903918871999</v>
      </c>
      <c r="GQ157" s="13">
        <v>3.6313987423236598E-2</v>
      </c>
      <c r="GR157" s="13">
        <v>-1.49866701566963</v>
      </c>
      <c r="GS157" s="13">
        <v>-4.6654980339739502</v>
      </c>
      <c r="GT157" s="13">
        <v>8.3155058471421395</v>
      </c>
      <c r="GU157" s="13">
        <v>5.0817441415689402</v>
      </c>
      <c r="GV157" s="13">
        <v>-0.74530014053223004</v>
      </c>
      <c r="GW157" s="13">
        <v>-0.16132148821516701</v>
      </c>
      <c r="GX157" s="13">
        <v>0.137227750756336</v>
      </c>
      <c r="GY157" s="13">
        <v>-6.1014496405100598</v>
      </c>
      <c r="GZ157" s="13">
        <v>4.7893339322613597</v>
      </c>
      <c r="HA157" s="13" t="s">
        <v>1246</v>
      </c>
      <c r="HB157" s="13">
        <v>-0.24920747783394301</v>
      </c>
      <c r="HC157" s="13">
        <v>-1.88983755998846</v>
      </c>
      <c r="HD157" s="13">
        <v>3.3173177721587601</v>
      </c>
      <c r="HE157" s="13">
        <v>4.9753440187394604</v>
      </c>
      <c r="HF157" s="13">
        <v>1.37451751561887</v>
      </c>
      <c r="HG157" s="13">
        <v>1.05263548923845</v>
      </c>
      <c r="HH157" s="13" t="s">
        <v>1246</v>
      </c>
      <c r="HI157" s="13">
        <v>1.1517993431561699</v>
      </c>
      <c r="HJ157" s="13">
        <v>5.0453348046295998</v>
      </c>
      <c r="HK157" s="13" t="s">
        <v>1246</v>
      </c>
      <c r="HL157" s="13">
        <v>-2.7188498892853299</v>
      </c>
      <c r="HM157" s="13">
        <v>2.6043412318543</v>
      </c>
      <c r="HN157" s="13">
        <v>1.64383921356379</v>
      </c>
      <c r="HO157" s="13">
        <v>3.63204201470039</v>
      </c>
      <c r="HP157" s="13" t="s">
        <v>1246</v>
      </c>
      <c r="HQ157" s="13" t="s">
        <v>1246</v>
      </c>
      <c r="HR157" s="13">
        <v>4.1794586382701402</v>
      </c>
      <c r="HS157" s="13">
        <v>3.5461999439095102</v>
      </c>
      <c r="HT157" s="13">
        <v>2.30418607536985</v>
      </c>
      <c r="HU157" s="13">
        <v>3.2445761908163302</v>
      </c>
      <c r="HV157" s="13">
        <v>3.4831997151668901</v>
      </c>
      <c r="HW157" s="13">
        <v>3.3915652572692001</v>
      </c>
      <c r="HX157" s="13">
        <v>-0.58938753342396499</v>
      </c>
      <c r="HY157" s="13">
        <v>2.6685678488601501</v>
      </c>
      <c r="HZ157" s="13">
        <v>4.5576628586994801</v>
      </c>
      <c r="IA157" s="13">
        <v>2.17566708078086</v>
      </c>
      <c r="IB157" s="13">
        <v>-7.6903977035679398</v>
      </c>
      <c r="IC157" s="13">
        <v>3.0011358493550802</v>
      </c>
      <c r="ID157" s="13">
        <v>-1.7932467497333899</v>
      </c>
      <c r="IE157" s="13">
        <v>-3.3237458914341702</v>
      </c>
      <c r="IF157" s="13">
        <v>2.0965984986318902</v>
      </c>
      <c r="IG157" s="13">
        <v>1.7371661995624701</v>
      </c>
      <c r="IH157" s="13">
        <v>5.6653985615715099</v>
      </c>
      <c r="II157" s="13">
        <v>-2.0855077560567401</v>
      </c>
      <c r="IJ157" s="13">
        <v>2.1344533940694501</v>
      </c>
      <c r="IK157" s="13">
        <v>3.4447980569424801</v>
      </c>
      <c r="IL157" s="13">
        <v>2.6824048421809201</v>
      </c>
      <c r="IM157" s="13">
        <v>-4.5248045336532601E-2</v>
      </c>
      <c r="IN157" s="13">
        <v>-2.9172209049664302</v>
      </c>
      <c r="IO157" s="13">
        <v>3.32006893880465</v>
      </c>
      <c r="IP157" s="13">
        <v>4.5456792797413099</v>
      </c>
      <c r="IQ157" s="13">
        <v>1.1227523484263799</v>
      </c>
      <c r="IR157" s="13">
        <v>2.3235855646094401</v>
      </c>
      <c r="IS157" s="13">
        <v>-0.37602642671080799</v>
      </c>
      <c r="IT157" s="13">
        <v>1.42857181912676</v>
      </c>
      <c r="IU157" s="13">
        <v>-2.0414698349173301</v>
      </c>
      <c r="IV157" s="13">
        <v>2.3673764409265998</v>
      </c>
      <c r="IW157" s="13">
        <v>1.3992289604266399</v>
      </c>
      <c r="IX157" s="13">
        <v>3.0238765544197501</v>
      </c>
      <c r="IY157" s="13">
        <v>-1.3225758784305399</v>
      </c>
      <c r="IZ157" s="13">
        <v>3.97003931934238</v>
      </c>
      <c r="JA157" s="13">
        <v>5.1178627213852499</v>
      </c>
      <c r="JB157" s="13">
        <v>1.8878375512919201</v>
      </c>
      <c r="JC157" s="13">
        <v>5.45530073881371</v>
      </c>
      <c r="JD157" s="13">
        <v>1.90189462746775</v>
      </c>
      <c r="JE157" s="13">
        <v>-3.59637080754751</v>
      </c>
      <c r="JF157" s="13">
        <v>3.6345755929723702</v>
      </c>
      <c r="JG157" s="13">
        <v>-2.63012572316552</v>
      </c>
    </row>
    <row r="158" spans="1:267">
      <c r="A158" s="1">
        <v>925345</v>
      </c>
      <c r="B158" s="1" t="s">
        <v>410</v>
      </c>
      <c r="C158" s="13">
        <v>1.1444378579249701</v>
      </c>
      <c r="D158" s="13">
        <v>2.3570861382697998</v>
      </c>
      <c r="E158" s="13">
        <v>-0.12771947800619199</v>
      </c>
      <c r="F158" s="13">
        <v>0.69514058456149996</v>
      </c>
      <c r="G158" s="13">
        <v>-1.22383798042547</v>
      </c>
      <c r="H158" s="13">
        <v>5.9551917095776501</v>
      </c>
      <c r="I158" s="13">
        <v>4.5075205644977201</v>
      </c>
      <c r="J158" s="13">
        <v>-3.4596375319154</v>
      </c>
      <c r="K158" s="13">
        <v>-1.91329708371569</v>
      </c>
      <c r="L158" s="13">
        <v>-0.18783429574917301</v>
      </c>
      <c r="M158" s="13">
        <v>2.2595066860815201</v>
      </c>
      <c r="N158" s="13">
        <v>5.0244024300938701</v>
      </c>
      <c r="O158" s="13">
        <v>4.4929898353454796</v>
      </c>
      <c r="P158" s="13">
        <v>1.0407393804282401</v>
      </c>
      <c r="Q158" s="13">
        <v>2.7411818191441402</v>
      </c>
      <c r="R158" s="13">
        <v>-0.16794910530343499</v>
      </c>
      <c r="S158" s="13">
        <v>2.7559940553273998</v>
      </c>
      <c r="T158" s="13">
        <v>2.8805620451883698</v>
      </c>
      <c r="U158" s="13">
        <v>-5.7661715236004503E-2</v>
      </c>
      <c r="V158" s="13">
        <v>-0.32394223673657002</v>
      </c>
      <c r="W158" s="13">
        <v>-6.3784114526940003</v>
      </c>
      <c r="X158" s="13">
        <v>8.3656755785109796E-2</v>
      </c>
      <c r="Y158" s="13">
        <v>-1.57224080360714</v>
      </c>
      <c r="Z158" s="13">
        <v>2.1170425868667699</v>
      </c>
      <c r="AA158" s="13">
        <v>2.7211065134232499</v>
      </c>
      <c r="AB158" s="13">
        <v>-0.42847583216104801</v>
      </c>
      <c r="AC158" s="13">
        <v>-8.4935288023136796E-2</v>
      </c>
      <c r="AD158" s="13">
        <v>-3.4136802582900301</v>
      </c>
      <c r="AE158" s="13">
        <v>2.25248100221661</v>
      </c>
      <c r="AF158" s="13">
        <v>3.4993448076931699</v>
      </c>
      <c r="AG158" s="13">
        <v>2.5122158018940799</v>
      </c>
      <c r="AH158" s="13">
        <v>3.1515620073832902</v>
      </c>
      <c r="AI158" s="13">
        <v>-1.53364916994459</v>
      </c>
      <c r="AJ158" s="13">
        <v>-0.81548647650170003</v>
      </c>
      <c r="AK158" s="13">
        <v>2.5902413184568398</v>
      </c>
      <c r="AL158" s="13">
        <v>1.30096208671754</v>
      </c>
      <c r="AM158" s="13">
        <v>2.24311497861836</v>
      </c>
      <c r="AN158" s="13">
        <v>3.5795365306952802</v>
      </c>
      <c r="AO158" s="13">
        <v>4.3287112925924403</v>
      </c>
      <c r="AP158" s="13">
        <v>5.2858696412836803</v>
      </c>
      <c r="AQ158" s="13">
        <v>2.4052818963316902</v>
      </c>
      <c r="AR158" s="13">
        <v>3.5756431727508802</v>
      </c>
      <c r="AS158" s="13">
        <v>4.0965450310091596</v>
      </c>
      <c r="AT158" s="13">
        <v>2.74264645781669</v>
      </c>
      <c r="AU158" s="13">
        <v>1.3756990732913601</v>
      </c>
      <c r="AV158" s="13">
        <v>1.61062058296665</v>
      </c>
      <c r="AW158" s="13">
        <v>0.33574338501669299</v>
      </c>
      <c r="AX158" s="13">
        <v>4.68781079978472</v>
      </c>
      <c r="AY158" s="13">
        <v>1.0313075357461901</v>
      </c>
      <c r="AZ158" s="13">
        <v>-2.9159349687379899</v>
      </c>
      <c r="BA158" s="13">
        <v>0.52044310715560005</v>
      </c>
      <c r="BB158" s="13">
        <v>4.1545223701765801</v>
      </c>
      <c r="BC158" s="13">
        <v>3.9139081221757701</v>
      </c>
      <c r="BD158" s="13">
        <v>2.0928818665487099</v>
      </c>
      <c r="BE158" s="13">
        <v>2.9956628648445398</v>
      </c>
      <c r="BF158" s="13">
        <v>0.51842459627887505</v>
      </c>
      <c r="BG158" s="13">
        <v>-0.54347494839712096</v>
      </c>
      <c r="BH158" s="13">
        <v>4.6089412123821898</v>
      </c>
      <c r="BI158" s="13">
        <v>1.3310076633680199</v>
      </c>
      <c r="BJ158" s="13">
        <v>1.96743079797035</v>
      </c>
      <c r="BK158" s="13">
        <v>2.5085667743609101</v>
      </c>
      <c r="BL158" s="13">
        <v>4.3018133185394598</v>
      </c>
      <c r="BM158" s="13">
        <v>2.7794058783025699</v>
      </c>
      <c r="BN158" s="13">
        <v>-2.8768857266435002</v>
      </c>
      <c r="BO158" s="13">
        <v>5.9527260803379498</v>
      </c>
      <c r="BP158" s="13">
        <v>4.9598458750201297</v>
      </c>
      <c r="BQ158" s="13">
        <v>2.67030749964364</v>
      </c>
      <c r="BR158" s="13">
        <v>2.55491805662585</v>
      </c>
      <c r="BS158" s="13">
        <v>1.67892776624383</v>
      </c>
      <c r="BT158" s="13">
        <v>-1.74674264832906</v>
      </c>
      <c r="BU158" s="13">
        <v>-2.5496055359738699</v>
      </c>
      <c r="BV158" s="13">
        <v>0.124149672667717</v>
      </c>
      <c r="BW158" s="13">
        <v>0.26717497489064002</v>
      </c>
      <c r="BX158" s="13">
        <v>0.14812467892804801</v>
      </c>
      <c r="BY158" s="13">
        <v>3.22675532723505</v>
      </c>
      <c r="BZ158" s="13">
        <v>3.7069756979671298</v>
      </c>
      <c r="CA158" s="13">
        <v>-0.37803344080372098</v>
      </c>
      <c r="CB158" s="13">
        <v>3.24395631459068</v>
      </c>
      <c r="CC158" s="13">
        <v>4.4164754904580397</v>
      </c>
      <c r="CD158" s="13">
        <v>3.2993422498284599</v>
      </c>
      <c r="CE158" s="13">
        <v>1.9494952727928401</v>
      </c>
      <c r="CF158" s="13">
        <v>-1.0759413900203301</v>
      </c>
      <c r="CG158" s="13">
        <v>6.9343197830827696</v>
      </c>
      <c r="CH158" s="13">
        <v>-1.73681700792089</v>
      </c>
      <c r="CI158" s="13">
        <v>4.5688973484577602</v>
      </c>
      <c r="CJ158" s="13">
        <v>0.84679833858391695</v>
      </c>
      <c r="CK158" s="13">
        <v>-1.96111881514014</v>
      </c>
      <c r="CL158" s="13">
        <v>2.99680633273032</v>
      </c>
      <c r="CM158" s="13">
        <v>-1.1197300285523699</v>
      </c>
      <c r="CN158" s="13">
        <v>4.5583906152249503</v>
      </c>
      <c r="CO158" s="13">
        <v>3.6308949203369401</v>
      </c>
      <c r="CP158" s="13">
        <v>2.1267616766080399</v>
      </c>
      <c r="CQ158" s="13">
        <v>-1.70107433153097</v>
      </c>
      <c r="CR158" s="13">
        <v>0.476718415765644</v>
      </c>
      <c r="CS158" s="13">
        <v>3.6202679982753398</v>
      </c>
      <c r="CT158" s="13">
        <v>1.8512879489765901</v>
      </c>
      <c r="CU158" s="13" t="s">
        <v>1246</v>
      </c>
      <c r="CV158" s="13">
        <v>-1.29907603725009</v>
      </c>
      <c r="CW158" s="13">
        <v>-2.6893089717236398</v>
      </c>
      <c r="CX158" s="13">
        <v>0.73236135711931905</v>
      </c>
      <c r="CY158" s="13">
        <v>2.7600758866024</v>
      </c>
      <c r="CZ158" s="13">
        <v>3.7857773932326602</v>
      </c>
      <c r="DA158" s="13">
        <v>3.0211173943767</v>
      </c>
      <c r="DB158" s="13" t="s">
        <v>1246</v>
      </c>
      <c r="DC158" s="13">
        <v>2.77930350875969</v>
      </c>
      <c r="DD158" s="13">
        <v>2.0861563281997402</v>
      </c>
      <c r="DE158" s="13">
        <v>6.1805008904218504</v>
      </c>
      <c r="DF158" s="13">
        <v>-0.120650191502611</v>
      </c>
      <c r="DG158" s="13">
        <v>-1.11610340160249</v>
      </c>
      <c r="DH158" s="13">
        <v>1.0906733906635699</v>
      </c>
      <c r="DI158" s="13">
        <v>4.3162616959853102</v>
      </c>
      <c r="DJ158" s="13">
        <v>-5.0917516807859</v>
      </c>
      <c r="DK158" s="13">
        <v>2.2526061992406801</v>
      </c>
      <c r="DL158" s="13">
        <v>0.143522643839052</v>
      </c>
      <c r="DM158" s="13">
        <v>1.0363954030285001</v>
      </c>
      <c r="DN158" s="13">
        <v>-3.3504660914204498</v>
      </c>
      <c r="DO158" s="13">
        <v>-0.72170585776725105</v>
      </c>
      <c r="DP158" s="13">
        <v>2.6660449421821899</v>
      </c>
      <c r="DQ158" s="13">
        <v>-1.6991494684107999</v>
      </c>
      <c r="DR158" s="13">
        <v>-1.0455195218869799</v>
      </c>
      <c r="DS158" s="13">
        <v>-1.8302405141137399</v>
      </c>
      <c r="DT158" s="13">
        <v>2.1828779934578701</v>
      </c>
      <c r="DU158" s="13" t="s">
        <v>1246</v>
      </c>
      <c r="DV158" s="13">
        <v>3.5388546820713902</v>
      </c>
      <c r="DW158" s="13">
        <v>2.2241541849042101</v>
      </c>
      <c r="DX158" s="13">
        <v>0.22239060132947799</v>
      </c>
      <c r="DY158" s="13">
        <v>5.5957684060892001</v>
      </c>
      <c r="DZ158" s="13">
        <v>2.4489833026358898</v>
      </c>
      <c r="EA158" s="13">
        <v>-0.14874740379020901</v>
      </c>
      <c r="EB158" s="13">
        <v>6.6327674745398397</v>
      </c>
      <c r="EC158" s="13">
        <v>-0.30834045456216402</v>
      </c>
      <c r="ED158" s="13">
        <v>0.45441648338275697</v>
      </c>
      <c r="EE158" s="13">
        <v>1.6877310901895599</v>
      </c>
      <c r="EF158" s="13">
        <v>-4.2833780637379899</v>
      </c>
      <c r="EG158" s="13">
        <v>-2.4702262156765999</v>
      </c>
      <c r="EH158" s="13">
        <v>2.5824505255987802</v>
      </c>
      <c r="EI158" s="13">
        <v>-5.8203844772554403</v>
      </c>
      <c r="EJ158" s="13">
        <v>1.6163737012100801</v>
      </c>
      <c r="EK158" s="13">
        <v>1.4644144131835399</v>
      </c>
      <c r="EL158" s="13">
        <v>0.84326701852864405</v>
      </c>
      <c r="EM158" s="13">
        <v>2.0868999859867201</v>
      </c>
      <c r="EN158" s="13">
        <v>5.2250207153640504</v>
      </c>
      <c r="EO158" s="13">
        <v>0.17385210851801999</v>
      </c>
      <c r="EP158" s="13">
        <v>0.91878986245290895</v>
      </c>
      <c r="EQ158" s="13">
        <v>0.76656018860074904</v>
      </c>
      <c r="ER158" s="13">
        <v>-0.689178721711867</v>
      </c>
      <c r="ES158" s="13">
        <v>-0.22058213647421199</v>
      </c>
      <c r="ET158" s="13">
        <v>1.4350031184493399</v>
      </c>
      <c r="EU158" s="13">
        <v>-3.1609975479891399</v>
      </c>
      <c r="EV158" s="13">
        <v>-0.69111960906477299</v>
      </c>
      <c r="EW158" s="13">
        <v>-4.0366353479199502</v>
      </c>
      <c r="EX158" s="13">
        <v>-2.6075313557778399</v>
      </c>
      <c r="EY158" s="13">
        <v>-1.7952560493484899</v>
      </c>
      <c r="EZ158" s="13">
        <v>0.55625780485660803</v>
      </c>
      <c r="FA158" s="13">
        <v>2.4121327301998599</v>
      </c>
      <c r="FB158" s="13">
        <v>2.3927313991751702</v>
      </c>
      <c r="FC158" s="13">
        <v>-4.51560832235704</v>
      </c>
      <c r="FD158" s="13">
        <v>1.8082242004012301</v>
      </c>
      <c r="FE158" s="13">
        <v>-7.4934886755163299E-2</v>
      </c>
      <c r="FF158" s="13">
        <v>0.73136236481960404</v>
      </c>
      <c r="FG158" s="13">
        <v>1.4741910917846299</v>
      </c>
      <c r="FH158" s="13">
        <v>6.0255088701247699</v>
      </c>
      <c r="FI158" s="13" t="s">
        <v>1246</v>
      </c>
      <c r="FJ158" s="13">
        <v>-6.3425829729685397</v>
      </c>
      <c r="FK158" s="13">
        <v>0.59827134924663306</v>
      </c>
      <c r="FL158" s="13">
        <v>0.92228504500782604</v>
      </c>
      <c r="FM158" s="13">
        <v>3.2851693586973498</v>
      </c>
      <c r="FN158" s="13">
        <v>-2.9971633118929399</v>
      </c>
      <c r="FO158" s="13">
        <v>4.3122981663382003</v>
      </c>
      <c r="FP158" s="13">
        <v>-4.3452013325520999</v>
      </c>
      <c r="FQ158" s="13">
        <v>2.7214680788686398</v>
      </c>
      <c r="FR158" s="13">
        <v>4.4454268047846197</v>
      </c>
      <c r="FS158" s="13">
        <v>0.15846003191223701</v>
      </c>
      <c r="FT158" s="13">
        <v>3.2682154738298901</v>
      </c>
      <c r="FU158" s="13">
        <v>-2.6826339326484199</v>
      </c>
      <c r="FV158" s="13">
        <v>-0.33570929442382802</v>
      </c>
      <c r="FW158" s="13">
        <v>1.0972651631606001</v>
      </c>
      <c r="FX158" s="13">
        <v>-0.40784165846099402</v>
      </c>
      <c r="FY158" s="13">
        <v>-0.14721883353175799</v>
      </c>
      <c r="FZ158" s="13">
        <v>1.6265949798211199</v>
      </c>
      <c r="GA158" s="13">
        <v>-6.1678294879774702</v>
      </c>
      <c r="GB158" s="13">
        <v>0.80540227315921498</v>
      </c>
      <c r="GC158" s="13">
        <v>1.52464256943204</v>
      </c>
      <c r="GD158" s="13">
        <v>3.3377509869463799</v>
      </c>
      <c r="GE158" s="13">
        <v>1.7492089427126101</v>
      </c>
      <c r="GF158" s="13">
        <v>3.9580874853137802</v>
      </c>
      <c r="GG158" s="13">
        <v>3.9015743290919498</v>
      </c>
      <c r="GH158" s="13">
        <v>2.6096313200441901</v>
      </c>
      <c r="GI158" s="13">
        <v>1.4835291073286301</v>
      </c>
      <c r="GJ158" s="13">
        <v>2.2392597869187001</v>
      </c>
      <c r="GK158" s="13">
        <v>2.7728692130179602</v>
      </c>
      <c r="GL158" s="13">
        <v>5.0271049336031304</v>
      </c>
      <c r="GM158" s="13">
        <v>0.54406383160609495</v>
      </c>
      <c r="GN158" s="13">
        <v>1.34173746347601</v>
      </c>
      <c r="GO158" s="13">
        <v>1.66517918223051</v>
      </c>
      <c r="GP158" s="13">
        <v>-3.2870408795666601</v>
      </c>
      <c r="GQ158" s="13">
        <v>-1.31292719566933</v>
      </c>
      <c r="GR158" s="13">
        <v>-0.86634153526090396</v>
      </c>
      <c r="GS158" s="13">
        <v>-0.56452537717424101</v>
      </c>
      <c r="GT158" s="13">
        <v>6.2633767222210599</v>
      </c>
      <c r="GU158" s="13">
        <v>2.2113730466932102</v>
      </c>
      <c r="GV158" s="13">
        <v>1.4353318802172701</v>
      </c>
      <c r="GW158" s="13">
        <v>2.2960871035128001</v>
      </c>
      <c r="GX158" s="13">
        <v>3.6846526217695601</v>
      </c>
      <c r="GY158" s="13">
        <v>-1.9481827074122899</v>
      </c>
      <c r="GZ158" s="13">
        <v>4.8457100332438001</v>
      </c>
      <c r="HA158" s="13">
        <v>3.2402834931506299</v>
      </c>
      <c r="HB158" s="13">
        <v>1.32517806641826</v>
      </c>
      <c r="HC158" s="13">
        <v>2.4763971384935601</v>
      </c>
      <c r="HD158" s="13">
        <v>2.2780436301318798</v>
      </c>
      <c r="HE158" s="13">
        <v>4.0207427160677804</v>
      </c>
      <c r="HF158" s="13">
        <v>1.01888024118224</v>
      </c>
      <c r="HG158" s="13">
        <v>2.6949547012022301</v>
      </c>
      <c r="HH158" s="13">
        <v>3.3543264371333699</v>
      </c>
      <c r="HI158" s="13">
        <v>1.33847556615679</v>
      </c>
      <c r="HJ158" s="13">
        <v>4.6690827297155604</v>
      </c>
      <c r="HK158" s="13" t="s">
        <v>1246</v>
      </c>
      <c r="HL158" s="13">
        <v>-0.31430564633293201</v>
      </c>
      <c r="HM158" s="13">
        <v>3.4507350009064499</v>
      </c>
      <c r="HN158" s="13">
        <v>1.8783407816405999</v>
      </c>
      <c r="HO158" s="13">
        <v>2.49142955532509</v>
      </c>
      <c r="HP158" s="13">
        <v>1.5698247375250201</v>
      </c>
      <c r="HQ158" s="13">
        <v>3.7863280213721899</v>
      </c>
      <c r="HR158" s="13">
        <v>5.0818886017537404</v>
      </c>
      <c r="HS158" s="13">
        <v>1.16630105469571</v>
      </c>
      <c r="HT158" s="13">
        <v>-2.3367981712599799</v>
      </c>
      <c r="HU158" s="13">
        <v>1.28002281716658</v>
      </c>
      <c r="HV158" s="13">
        <v>0.24378828423300999</v>
      </c>
      <c r="HW158" s="13">
        <v>-0.35042410352217301</v>
      </c>
      <c r="HX158" s="13">
        <v>-2.3177558210016702</v>
      </c>
      <c r="HY158" s="13">
        <v>4.2876448343316298</v>
      </c>
      <c r="HZ158" s="13">
        <v>3.6886422237032601</v>
      </c>
      <c r="IA158" s="13">
        <v>-0.98221228818807005</v>
      </c>
      <c r="IB158" s="13">
        <v>-6.0984224824626798</v>
      </c>
      <c r="IC158" s="13">
        <v>2.0194886306132598</v>
      </c>
      <c r="ID158" s="13">
        <v>5.9892178724842399E-2</v>
      </c>
      <c r="IE158" s="13">
        <v>-5.0548029219298103</v>
      </c>
      <c r="IF158" s="13">
        <v>-1.42109587794586</v>
      </c>
      <c r="IG158" s="13">
        <v>0.57449429050659695</v>
      </c>
      <c r="IH158" s="13">
        <v>1.68548873521339</v>
      </c>
      <c r="II158" s="13">
        <v>-4.1572155456670696</v>
      </c>
      <c r="IJ158" s="13">
        <v>-1.82569044895983</v>
      </c>
      <c r="IK158" s="13">
        <v>3.10497142969631</v>
      </c>
      <c r="IL158" s="13">
        <v>-3.1413361832740798</v>
      </c>
      <c r="IM158" s="13">
        <v>0.254019804322904</v>
      </c>
      <c r="IN158" s="13">
        <v>-4.0389546796346103</v>
      </c>
      <c r="IO158" s="13">
        <v>0.469631824787067</v>
      </c>
      <c r="IP158" s="13">
        <v>2.7456106227259598</v>
      </c>
      <c r="IQ158" s="13">
        <v>-2.0692933057434701</v>
      </c>
      <c r="IR158" s="13">
        <v>1.62768599876955</v>
      </c>
      <c r="IS158" s="13">
        <v>-2.2137155227243399</v>
      </c>
      <c r="IT158" s="13">
        <v>0.29273391147517203</v>
      </c>
      <c r="IU158" s="13">
        <v>-3.2291337429826599</v>
      </c>
      <c r="IV158" s="13">
        <v>-0.48178358427807</v>
      </c>
      <c r="IW158" s="13">
        <v>-0.61125717984100802</v>
      </c>
      <c r="IX158" s="13">
        <v>2.3034161339571799</v>
      </c>
      <c r="IY158" s="13">
        <v>-4.3971962698628602</v>
      </c>
      <c r="IZ158" s="13">
        <v>1.04829620468194</v>
      </c>
      <c r="JA158" s="13">
        <v>3.0344392649862302</v>
      </c>
      <c r="JB158" s="13">
        <v>2.5202655781458301</v>
      </c>
      <c r="JC158" s="13">
        <v>3.6253731155206901</v>
      </c>
      <c r="JD158" s="13">
        <v>0.58965042331717499</v>
      </c>
      <c r="JE158" s="13" t="s">
        <v>1246</v>
      </c>
      <c r="JF158" s="13">
        <v>0.64458021750114503</v>
      </c>
      <c r="JG158" s="13">
        <v>-8.1119230325980602</v>
      </c>
    </row>
    <row r="159" spans="1:267">
      <c r="A159" s="1">
        <v>753612</v>
      </c>
      <c r="B159" s="1" t="s">
        <v>411</v>
      </c>
      <c r="C159" s="13">
        <v>2.8142654501820501</v>
      </c>
      <c r="D159" s="13">
        <v>2.9815373118572301</v>
      </c>
      <c r="E159" s="13">
        <v>1.3090470396992</v>
      </c>
      <c r="F159" s="13">
        <v>1.8250290724335001</v>
      </c>
      <c r="G159" s="13">
        <v>0.79771200023352495</v>
      </c>
      <c r="H159" s="13">
        <v>4.1541670720507904</v>
      </c>
      <c r="I159" s="13">
        <v>4.0476774892564897</v>
      </c>
      <c r="J159" s="13">
        <v>-1.5712027000914901</v>
      </c>
      <c r="K159" s="13">
        <v>-1.3969596677057801</v>
      </c>
      <c r="L159" s="13">
        <v>-6.9919722774699294E-2</v>
      </c>
      <c r="M159" s="13">
        <v>3.16033924296151</v>
      </c>
      <c r="N159" s="13">
        <v>5.37133161765325</v>
      </c>
      <c r="O159" s="13">
        <v>4.41122533221293</v>
      </c>
      <c r="P159" s="13">
        <v>2.9127365061478598</v>
      </c>
      <c r="Q159" s="13">
        <v>2.1606634388832502</v>
      </c>
      <c r="R159" s="13">
        <v>1.73540619581494</v>
      </c>
      <c r="S159" s="13">
        <v>3.0728648853746701</v>
      </c>
      <c r="T159" s="13">
        <v>4.8802107076757997</v>
      </c>
      <c r="U159" s="13">
        <v>-0.61546622774274695</v>
      </c>
      <c r="V159" s="13">
        <v>2.3038730826185998</v>
      </c>
      <c r="W159" s="13">
        <v>-6.2872731674504303</v>
      </c>
      <c r="X159" s="13">
        <v>2.1264313801010801</v>
      </c>
      <c r="Y159" s="13">
        <v>-0.188951583681949</v>
      </c>
      <c r="Z159" s="13">
        <v>3.1392085449101801</v>
      </c>
      <c r="AA159" s="13">
        <v>4.6579033605619404</v>
      </c>
      <c r="AB159" s="13">
        <v>-8.0396770389146804E-2</v>
      </c>
      <c r="AC159" s="13">
        <v>0.95380635457965801</v>
      </c>
      <c r="AD159" s="13">
        <v>3.6931785088563802</v>
      </c>
      <c r="AE159" s="13">
        <v>2.6055383163698398</v>
      </c>
      <c r="AF159" s="13">
        <v>4.0329553307025003</v>
      </c>
      <c r="AG159" s="13">
        <v>3.11050828962231</v>
      </c>
      <c r="AH159" s="13">
        <v>6.17622382058605</v>
      </c>
      <c r="AI159" s="13">
        <v>1.5334128531337601</v>
      </c>
      <c r="AJ159" s="13">
        <v>1.73659247439538</v>
      </c>
      <c r="AK159" s="13">
        <v>2.41790311049804</v>
      </c>
      <c r="AL159" s="13">
        <v>1.8186950947590701</v>
      </c>
      <c r="AM159" s="13">
        <v>2.3205058795573001</v>
      </c>
      <c r="AN159" s="13">
        <v>2.5896896765754698</v>
      </c>
      <c r="AO159" s="13">
        <v>3.3263277949462098</v>
      </c>
      <c r="AP159" s="13">
        <v>5.48759687790682</v>
      </c>
      <c r="AQ159" s="13">
        <v>3.5064142593354699</v>
      </c>
      <c r="AR159" s="13">
        <v>3.16693360999068</v>
      </c>
      <c r="AS159" s="13">
        <v>4.1380276452433096</v>
      </c>
      <c r="AT159" s="13">
        <v>2.4378461774178199</v>
      </c>
      <c r="AU159" s="13">
        <v>2.2484539642361199</v>
      </c>
      <c r="AV159" s="13">
        <v>0.36123947206186402</v>
      </c>
      <c r="AW159" s="13">
        <v>1.61401005805394</v>
      </c>
      <c r="AX159" s="13">
        <v>2.9869070700177698</v>
      </c>
      <c r="AY159" s="13">
        <v>1.07981714033898</v>
      </c>
      <c r="AZ159" s="13">
        <v>0.272257078925286</v>
      </c>
      <c r="BA159" s="13">
        <v>2.1875469812435502</v>
      </c>
      <c r="BB159" s="13">
        <v>3.3635838609478399</v>
      </c>
      <c r="BC159" s="13">
        <v>3.3816123899661701</v>
      </c>
      <c r="BD159" s="13">
        <v>2.9452685774199701</v>
      </c>
      <c r="BE159" s="13">
        <v>3.5426860794189001</v>
      </c>
      <c r="BF159" s="13">
        <v>1.8675194192211</v>
      </c>
      <c r="BG159" s="13">
        <v>2.9710461792549001</v>
      </c>
      <c r="BH159" s="13">
        <v>3.28567669687502</v>
      </c>
      <c r="BI159" s="13">
        <v>1.9692372945958001</v>
      </c>
      <c r="BJ159" s="13">
        <v>1.5980333803803799</v>
      </c>
      <c r="BK159" s="13">
        <v>1.0925016597596899</v>
      </c>
      <c r="BL159" s="13">
        <v>4.6890307985576998</v>
      </c>
      <c r="BM159" s="13">
        <v>1.5569959165553799</v>
      </c>
      <c r="BN159" s="13">
        <v>-0.588714895983666</v>
      </c>
      <c r="BO159" s="13">
        <v>3.9352842792835001</v>
      </c>
      <c r="BP159" s="13">
        <v>-0.184387062699918</v>
      </c>
      <c r="BQ159" s="13">
        <v>1.9432689690343701</v>
      </c>
      <c r="BR159" s="13">
        <v>2.3863268468680201</v>
      </c>
      <c r="BS159" s="13">
        <v>2.0508171863914901</v>
      </c>
      <c r="BT159" s="13">
        <v>-1.79256629649911</v>
      </c>
      <c r="BU159" s="13">
        <v>-2.6609269750694402</v>
      </c>
      <c r="BV159" s="13">
        <v>2.3873028938034899</v>
      </c>
      <c r="BW159" s="13">
        <v>3.1096276152281299</v>
      </c>
      <c r="BX159" s="13">
        <v>2.2298852177697E-2</v>
      </c>
      <c r="BY159" s="13">
        <v>1.33732342914118</v>
      </c>
      <c r="BZ159" s="13">
        <v>4.40994787607106</v>
      </c>
      <c r="CA159" s="13">
        <v>0.41202893801384899</v>
      </c>
      <c r="CB159" s="13">
        <v>2.8963779701191301</v>
      </c>
      <c r="CC159" s="13">
        <v>4.9590033561586999</v>
      </c>
      <c r="CD159" s="13">
        <v>4.3037896929172197</v>
      </c>
      <c r="CE159" s="13">
        <v>2.01820003678302</v>
      </c>
      <c r="CF159" s="13">
        <v>-0.47139701769655701</v>
      </c>
      <c r="CG159" s="13">
        <v>5.7010452243516303</v>
      </c>
      <c r="CH159" s="13">
        <v>-1.9112040544162701</v>
      </c>
      <c r="CI159" s="13">
        <v>4.1542198031625901</v>
      </c>
      <c r="CJ159" s="13">
        <v>0.19274831357820499</v>
      </c>
      <c r="CK159" s="13">
        <v>-0.61057507591447602</v>
      </c>
      <c r="CL159" s="13">
        <v>5.1109155834258697</v>
      </c>
      <c r="CM159" s="13">
        <v>0.74054751704584798</v>
      </c>
      <c r="CN159" s="13">
        <v>4.6954001394642102</v>
      </c>
      <c r="CO159" s="13">
        <v>4.4177684028659296</v>
      </c>
      <c r="CP159" s="13">
        <v>4.08064614160301</v>
      </c>
      <c r="CQ159" s="13">
        <v>0.69504904194220096</v>
      </c>
      <c r="CR159" s="13">
        <v>-1.7000241224830099</v>
      </c>
      <c r="CS159" s="13">
        <v>4.2113783212982403</v>
      </c>
      <c r="CT159" s="13">
        <v>3.36149212432198</v>
      </c>
      <c r="CU159" s="13">
        <v>4.9576323399974003</v>
      </c>
      <c r="CV159" s="13">
        <v>-0.47112403537366598</v>
      </c>
      <c r="CW159" s="13">
        <v>-3.6302118620558201</v>
      </c>
      <c r="CX159" s="13">
        <v>1.8612117390852301</v>
      </c>
      <c r="CY159" s="13">
        <v>2.6940321052699998</v>
      </c>
      <c r="CZ159" s="13">
        <v>4.9909502793998204</v>
      </c>
      <c r="DA159" s="13">
        <v>3.8523801872610099</v>
      </c>
      <c r="DB159" s="13">
        <v>4.9753606472385101</v>
      </c>
      <c r="DC159" s="13">
        <v>2.5249941069914401</v>
      </c>
      <c r="DD159" s="13">
        <v>1.6460058384065901</v>
      </c>
      <c r="DE159" s="13">
        <v>5.9075849076390003</v>
      </c>
      <c r="DF159" s="13">
        <v>0.90562456850113804</v>
      </c>
      <c r="DG159" s="13">
        <v>0.73066963126290496</v>
      </c>
      <c r="DH159" s="13">
        <v>5.1109155834258697</v>
      </c>
      <c r="DI159" s="13">
        <v>4.8058890063044597</v>
      </c>
      <c r="DJ159" s="13">
        <v>-0.86982977354077795</v>
      </c>
      <c r="DK159" s="13">
        <v>-6.1615333646790003</v>
      </c>
      <c r="DL159" s="13">
        <v>3.2077376658148902</v>
      </c>
      <c r="DM159" s="13">
        <v>1.9526746557936101</v>
      </c>
      <c r="DN159" s="13">
        <v>-1.3461911187964599</v>
      </c>
      <c r="DO159" s="13">
        <v>1.7264258635982601E-2</v>
      </c>
      <c r="DP159" s="13">
        <v>5.1109155834258697</v>
      </c>
      <c r="DQ159" s="13">
        <v>1.7579089089883899</v>
      </c>
      <c r="DR159" s="13">
        <v>0.20132808124177001</v>
      </c>
      <c r="DS159" s="13">
        <v>-1.64732665562604</v>
      </c>
      <c r="DT159" s="13">
        <v>1.82022760934782</v>
      </c>
      <c r="DU159" s="13">
        <v>2.6203332265163701</v>
      </c>
      <c r="DV159" s="13">
        <v>2.1680375407060302</v>
      </c>
      <c r="DW159" s="13">
        <v>-0.78087460996992297</v>
      </c>
      <c r="DX159" s="13">
        <v>2.4467423761054001</v>
      </c>
      <c r="DY159" s="13">
        <v>5.03465108171656</v>
      </c>
      <c r="DZ159" s="13">
        <v>2.8169387429481199</v>
      </c>
      <c r="EA159" s="13">
        <v>2.2171770742252201</v>
      </c>
      <c r="EB159" s="13">
        <v>4.5718978776130497</v>
      </c>
      <c r="EC159" s="13">
        <v>0.67174018355425602</v>
      </c>
      <c r="ED159" s="13">
        <v>0.94567443553602304</v>
      </c>
      <c r="EE159" s="13">
        <v>4.4628795243259196</v>
      </c>
      <c r="EF159" s="13">
        <v>-5.2609418819320899</v>
      </c>
      <c r="EG159" s="13">
        <v>9.3794134186091199E-2</v>
      </c>
      <c r="EH159" s="13">
        <v>5.0680918665202004</v>
      </c>
      <c r="EI159" s="13">
        <v>-3.9813065459359498</v>
      </c>
      <c r="EJ159" s="13">
        <v>2.7258618487169199</v>
      </c>
      <c r="EK159" s="13">
        <v>2.6959413575126101</v>
      </c>
      <c r="EL159" s="13">
        <v>2.19148515737922</v>
      </c>
      <c r="EM159" s="13">
        <v>3.694270205289</v>
      </c>
      <c r="EN159" s="13">
        <v>5.0675568395162198</v>
      </c>
      <c r="EO159" s="13" t="s">
        <v>1246</v>
      </c>
      <c r="EP159" s="13">
        <v>1.9350572694716499</v>
      </c>
      <c r="EQ159" s="13">
        <v>3.7128164190355299</v>
      </c>
      <c r="ER159" s="13">
        <v>2.9416323459854699</v>
      </c>
      <c r="ES159" s="13">
        <v>3.78008089989526</v>
      </c>
      <c r="ET159" s="13">
        <v>2.6028377705564201</v>
      </c>
      <c r="EU159" s="13">
        <v>-0.79027245842344795</v>
      </c>
      <c r="EV159" s="13">
        <v>-0.27642068180405999</v>
      </c>
      <c r="EW159" s="13">
        <v>-2.1154946544027</v>
      </c>
      <c r="EX159" s="13">
        <v>-2.1013277403497201</v>
      </c>
      <c r="EY159" s="13">
        <v>-0.94943005912423395</v>
      </c>
      <c r="EZ159" s="13">
        <v>3.2460788072237898</v>
      </c>
      <c r="FA159" s="13">
        <v>2.17426290217721</v>
      </c>
      <c r="FB159" s="13">
        <v>5.3031232451391803</v>
      </c>
      <c r="FC159" s="13">
        <v>-3.1660161427687799</v>
      </c>
      <c r="FD159" s="13" t="s">
        <v>1246</v>
      </c>
      <c r="FE159" s="13" t="s">
        <v>1246</v>
      </c>
      <c r="FF159" s="13">
        <v>1.79630098012706</v>
      </c>
      <c r="FG159" s="13">
        <v>4.0168634281646103</v>
      </c>
      <c r="FH159" s="13" t="s">
        <v>1246</v>
      </c>
      <c r="FI159" s="13">
        <v>4.6794748292294503</v>
      </c>
      <c r="FJ159" s="13">
        <v>-3.01394933143933</v>
      </c>
      <c r="FK159" s="13">
        <v>0.71234261187165104</v>
      </c>
      <c r="FL159" s="13">
        <v>3.50026991746472</v>
      </c>
      <c r="FM159" s="13">
        <v>4.4177684028659296</v>
      </c>
      <c r="FN159" s="13">
        <v>0.32646887978443601</v>
      </c>
      <c r="FO159" s="13">
        <v>4.6465443748104098</v>
      </c>
      <c r="FP159" s="13">
        <v>-1.6188845117731401</v>
      </c>
      <c r="FQ159" s="13">
        <v>4.4144614355435303</v>
      </c>
      <c r="FR159" s="13">
        <v>4.4177684028659296</v>
      </c>
      <c r="FS159" s="13">
        <v>2.16803535752359</v>
      </c>
      <c r="FT159" s="13">
        <v>5.1097116901891297</v>
      </c>
      <c r="FU159" s="13">
        <v>-2.0322140115134899</v>
      </c>
      <c r="FV159" s="13">
        <v>0.38933271561847399</v>
      </c>
      <c r="FW159" s="13">
        <v>-2.4827115707228198</v>
      </c>
      <c r="FX159" s="13">
        <v>2.1471205188020699</v>
      </c>
      <c r="FY159" s="13">
        <v>1.50657767761377</v>
      </c>
      <c r="FZ159" s="13">
        <v>3.50057756621257</v>
      </c>
      <c r="GA159" s="13">
        <v>5.7226444233397997E-2</v>
      </c>
      <c r="GB159" s="13">
        <v>2.11504841654954</v>
      </c>
      <c r="GC159" s="13">
        <v>3.3349947656232999</v>
      </c>
      <c r="GD159" s="13">
        <v>4.88777203211166</v>
      </c>
      <c r="GE159" s="13">
        <v>3.5014122915102699</v>
      </c>
      <c r="GF159" s="13">
        <v>4.3963956768749402</v>
      </c>
      <c r="GG159" s="13">
        <v>5.1048843070574099</v>
      </c>
      <c r="GH159" s="13">
        <v>5.0071719722054899</v>
      </c>
      <c r="GI159" s="13">
        <v>3.5014776709917701</v>
      </c>
      <c r="GJ159" s="13">
        <v>3.50120523883372</v>
      </c>
      <c r="GK159" s="13">
        <v>3.4123877085159302</v>
      </c>
      <c r="GL159" s="13">
        <v>4.9816273668492501</v>
      </c>
      <c r="GM159" s="13">
        <v>3.3041449909845499</v>
      </c>
      <c r="GN159" s="13">
        <v>2.1128183125900599</v>
      </c>
      <c r="GO159" s="13">
        <v>3.20806731037157</v>
      </c>
      <c r="GP159" s="13">
        <v>-1.4341333083418899</v>
      </c>
      <c r="GQ159" s="13">
        <v>0.75138508646478297</v>
      </c>
      <c r="GR159" s="13">
        <v>-0.23004307412771099</v>
      </c>
      <c r="GS159" s="13">
        <v>1.4197892530970899</v>
      </c>
      <c r="GT159" s="13">
        <v>7.2841784957290603</v>
      </c>
      <c r="GU159" s="13">
        <v>4.8866101784899403</v>
      </c>
      <c r="GV159" s="13">
        <v>4.4177684028659296</v>
      </c>
      <c r="GW159" s="13">
        <v>4.4825021764312503</v>
      </c>
      <c r="GX159" s="13">
        <v>5.0832581614635304</v>
      </c>
      <c r="GY159" s="13">
        <v>0.223529214442274</v>
      </c>
      <c r="GZ159" s="13">
        <v>5.0947505338262697</v>
      </c>
      <c r="HA159" s="13">
        <v>4.4177684028659296</v>
      </c>
      <c r="HB159" s="13">
        <v>1.44910601780846</v>
      </c>
      <c r="HC159" s="13">
        <v>3.21881902055285</v>
      </c>
      <c r="HD159" s="13">
        <v>4.1946248515517199</v>
      </c>
      <c r="HE159" s="13">
        <v>5.6571081207539198</v>
      </c>
      <c r="HF159" s="13">
        <v>3.5002611472460199</v>
      </c>
      <c r="HG159" s="13">
        <v>4.1946248515517199</v>
      </c>
      <c r="HH159" s="13" t="s">
        <v>1246</v>
      </c>
      <c r="HI159" s="13">
        <v>3.4647753893273601</v>
      </c>
      <c r="HJ159" s="13">
        <v>5.1109155834258697</v>
      </c>
      <c r="HK159" s="13" t="s">
        <v>1246</v>
      </c>
      <c r="HL159" s="13">
        <v>0.60335529418131995</v>
      </c>
      <c r="HM159" s="13">
        <v>2.3033543991407299</v>
      </c>
      <c r="HN159" s="13">
        <v>1.6874864242549299</v>
      </c>
      <c r="HO159" s="13">
        <v>2.73189182644284</v>
      </c>
      <c r="HP159" s="13">
        <v>1.9036332969332099</v>
      </c>
      <c r="HQ159" s="13">
        <v>1.4429424526075301</v>
      </c>
      <c r="HR159" s="13">
        <v>4.54594221643565</v>
      </c>
      <c r="HS159" s="13">
        <v>3.4713645033584499</v>
      </c>
      <c r="HT159" s="13">
        <v>-0.667989225874422</v>
      </c>
      <c r="HU159" s="13">
        <v>2.7035999226576299</v>
      </c>
      <c r="HV159" s="13">
        <v>3.4902835558723102</v>
      </c>
      <c r="HW159" s="13">
        <v>3.4965576364005599</v>
      </c>
      <c r="HX159" s="13">
        <v>3.79988732928053</v>
      </c>
      <c r="HY159" s="13">
        <v>3.092020711914</v>
      </c>
      <c r="HZ159" s="13">
        <v>4.2483664791728204</v>
      </c>
      <c r="IA159" s="13">
        <v>1.91209526933469</v>
      </c>
      <c r="IB159" s="13">
        <v>-6.8174530511882203</v>
      </c>
      <c r="IC159" s="13">
        <v>2.7769333612930298</v>
      </c>
      <c r="ID159" s="13">
        <v>-1.3015412895238501</v>
      </c>
      <c r="IE159" s="13">
        <v>0.14584657215962901</v>
      </c>
      <c r="IF159" s="13">
        <v>3.4458344613485998</v>
      </c>
      <c r="IG159" s="13">
        <v>2.5021877503554002</v>
      </c>
      <c r="IH159" s="13">
        <v>5.2323033258321097</v>
      </c>
      <c r="II159" s="13">
        <v>-1.43981471556876</v>
      </c>
      <c r="IJ159" s="13">
        <v>-0.72874889320077996</v>
      </c>
      <c r="IK159" s="13">
        <v>4.77968284167153</v>
      </c>
      <c r="IL159" s="13">
        <v>1.90531134120199</v>
      </c>
      <c r="IM159" s="13">
        <v>0.36919374751499501</v>
      </c>
      <c r="IN159" s="13">
        <v>-2.2275868748185101</v>
      </c>
      <c r="IO159" s="13">
        <v>3.6385681997680299</v>
      </c>
      <c r="IP159" s="13">
        <v>4.9094820191300803</v>
      </c>
      <c r="IQ159" s="13">
        <v>-0.40765687705588</v>
      </c>
      <c r="IR159" s="13">
        <v>3.6556779724073798</v>
      </c>
      <c r="IS159" s="13">
        <v>-0.22560632799389199</v>
      </c>
      <c r="IT159" s="13">
        <v>1.99817857029907</v>
      </c>
      <c r="IU159" s="13">
        <v>-0.79255195171013904</v>
      </c>
      <c r="IV159" s="13">
        <v>3.02089407922228</v>
      </c>
      <c r="IW159" s="13">
        <v>3.6525743418659902</v>
      </c>
      <c r="IX159" s="13">
        <v>5.5375357015647904</v>
      </c>
      <c r="IY159" s="13">
        <v>2.70900516627812</v>
      </c>
      <c r="IZ159" s="13">
        <v>1.03724684664855</v>
      </c>
      <c r="JA159" s="13">
        <v>5.3661837553706304</v>
      </c>
      <c r="JB159" s="13">
        <v>3.2794698281708201</v>
      </c>
      <c r="JC159" s="13">
        <v>5.2050734911983501</v>
      </c>
      <c r="JD159" s="13">
        <v>1.84939483389713</v>
      </c>
      <c r="JE159" s="13">
        <v>-2.0991815893293602</v>
      </c>
      <c r="JF159" s="13">
        <v>3.4674065492275199</v>
      </c>
      <c r="JG159" s="13">
        <v>-1.41329935944598</v>
      </c>
    </row>
    <row r="160" spans="1:267">
      <c r="A160" s="1">
        <v>910935</v>
      </c>
      <c r="B160" s="1" t="s">
        <v>412</v>
      </c>
      <c r="C160" s="13">
        <v>2.80962632395453</v>
      </c>
      <c r="D160" s="13">
        <v>2.1661075103127998</v>
      </c>
      <c r="E160" s="13">
        <v>0.42915836320888401</v>
      </c>
      <c r="F160" s="13">
        <v>0.84403138400308098</v>
      </c>
      <c r="G160" s="13">
        <v>0.47608675270569301</v>
      </c>
      <c r="H160" s="13">
        <v>2.80897466809532</v>
      </c>
      <c r="I160" s="13">
        <v>-2.9608351353701301</v>
      </c>
      <c r="J160" s="13">
        <v>-3.7930051776012301</v>
      </c>
      <c r="K160" s="13">
        <v>0.808119222452092</v>
      </c>
      <c r="L160" s="13">
        <v>1.5947327177128701</v>
      </c>
      <c r="M160" s="13">
        <v>2.5471266138816602</v>
      </c>
      <c r="N160" s="13">
        <v>4.7327902636999299</v>
      </c>
      <c r="O160" s="13">
        <v>3.8188709076719598</v>
      </c>
      <c r="P160" s="13">
        <v>1.2284518179861601</v>
      </c>
      <c r="Q160" s="13">
        <v>1.7770256827322599</v>
      </c>
      <c r="R160" s="13">
        <v>-1.01127271611912</v>
      </c>
      <c r="S160" s="13">
        <v>2.6462439215622799</v>
      </c>
      <c r="T160" s="13">
        <v>2.5953777837534302</v>
      </c>
      <c r="U160" s="13">
        <v>-0.23422398544158099</v>
      </c>
      <c r="V160" s="13">
        <v>1.4861901603355301</v>
      </c>
      <c r="W160" s="13">
        <v>-4.1064887466398803</v>
      </c>
      <c r="X160" s="13">
        <v>-2.3578672151067401</v>
      </c>
      <c r="Y160" s="13">
        <v>-1.23744006532849</v>
      </c>
      <c r="Z160" s="13">
        <v>1.9647074860731399</v>
      </c>
      <c r="AA160" s="13">
        <v>2.6624214117842602</v>
      </c>
      <c r="AB160" s="13">
        <v>-1.3559567818604299</v>
      </c>
      <c r="AC160" s="13">
        <v>0.96541789646169696</v>
      </c>
      <c r="AD160" s="13">
        <v>-2.31318971028533</v>
      </c>
      <c r="AE160" s="13">
        <v>2.7452112588701798</v>
      </c>
      <c r="AF160" s="13">
        <v>2.2044080463178801</v>
      </c>
      <c r="AG160" s="13">
        <v>1.8882601857949499</v>
      </c>
      <c r="AH160" s="13">
        <v>0.261240764700918</v>
      </c>
      <c r="AI160" s="13">
        <v>-1.32232911421392</v>
      </c>
      <c r="AJ160" s="13">
        <v>1.5579254054140099</v>
      </c>
      <c r="AK160" s="13">
        <v>1.6244157460130599</v>
      </c>
      <c r="AL160" s="13">
        <v>0.75913072000816995</v>
      </c>
      <c r="AM160" s="13">
        <v>1.08611498506815</v>
      </c>
      <c r="AN160" s="13">
        <v>0.18604141226010701</v>
      </c>
      <c r="AO160" s="13">
        <v>3.8175301513230702</v>
      </c>
      <c r="AP160" s="13">
        <v>4.64566256481144</v>
      </c>
      <c r="AQ160" s="13">
        <v>1.8152860307643901</v>
      </c>
      <c r="AR160" s="13">
        <v>1.9099683580876301</v>
      </c>
      <c r="AS160" s="13">
        <v>2.1910920371544398</v>
      </c>
      <c r="AT160" s="13">
        <v>2.13207407760245</v>
      </c>
      <c r="AU160" s="13">
        <v>0.84026935984574502</v>
      </c>
      <c r="AV160" s="13">
        <v>1.33961771713041</v>
      </c>
      <c r="AW160" s="13">
        <v>-1.3903431956055501</v>
      </c>
      <c r="AX160" s="13">
        <v>2.1981971521041199</v>
      </c>
      <c r="AY160" s="13">
        <v>1.2539588098593899</v>
      </c>
      <c r="AZ160" s="13">
        <v>-0.36210514025878698</v>
      </c>
      <c r="BA160" s="13">
        <v>3.1972996223685302</v>
      </c>
      <c r="BB160" s="13">
        <v>0.83078871704548196</v>
      </c>
      <c r="BC160" s="13">
        <v>2.2086115729874201</v>
      </c>
      <c r="BD160" s="13">
        <v>2.0655431073413602</v>
      </c>
      <c r="BE160" s="13">
        <v>2.1827991815202599</v>
      </c>
      <c r="BF160" s="13">
        <v>4.1825762473801298</v>
      </c>
      <c r="BG160" s="13">
        <v>0.881677522922096</v>
      </c>
      <c r="BH160" s="13">
        <v>2.62241301662075</v>
      </c>
      <c r="BI160" s="13">
        <v>-0.54046751209319199</v>
      </c>
      <c r="BJ160" s="13">
        <v>2.2349485548820902</v>
      </c>
      <c r="BK160" s="13">
        <v>0.71493466751287404</v>
      </c>
      <c r="BL160" s="13">
        <v>2.40177672555855</v>
      </c>
      <c r="BM160" s="13">
        <v>2.8974431890493699</v>
      </c>
      <c r="BN160" s="13">
        <v>-0.411255835861845</v>
      </c>
      <c r="BO160" s="13">
        <v>4.6585897112183803</v>
      </c>
      <c r="BP160" s="13">
        <v>-0.50810228583806905</v>
      </c>
      <c r="BQ160" s="13">
        <v>-0.19993723139498901</v>
      </c>
      <c r="BR160" s="13">
        <v>0.94622127298317804</v>
      </c>
      <c r="BS160" s="13">
        <v>1.83085562609161</v>
      </c>
      <c r="BT160" s="13">
        <v>-2.3978594037871201</v>
      </c>
      <c r="BU160" s="13">
        <v>-6.7005560404185696</v>
      </c>
      <c r="BV160" s="13">
        <v>-2.19428760740468</v>
      </c>
      <c r="BW160" s="13">
        <v>1.79256658641329</v>
      </c>
      <c r="BX160" s="13">
        <v>-0.58517635721397998</v>
      </c>
      <c r="BY160" s="13">
        <v>-1.8948681567944401</v>
      </c>
      <c r="BZ160" s="13">
        <v>2.4772647432567299</v>
      </c>
      <c r="CA160" s="13">
        <v>-0.69878588366537997</v>
      </c>
      <c r="CB160" s="13">
        <v>0.90378802882123699</v>
      </c>
      <c r="CC160" s="13">
        <v>2.65169611065985</v>
      </c>
      <c r="CD160" s="13">
        <v>2.6087020811430999</v>
      </c>
      <c r="CE160" s="13">
        <v>0.30968955106382601</v>
      </c>
      <c r="CF160" s="13">
        <v>-1.2960763271489499</v>
      </c>
      <c r="CG160" s="13">
        <v>5.0432890926228104</v>
      </c>
      <c r="CH160" s="13">
        <v>-3.2003348826774101</v>
      </c>
      <c r="CI160" s="13">
        <v>3.3647036807272799</v>
      </c>
      <c r="CJ160" s="13">
        <v>1.10561108231837</v>
      </c>
      <c r="CK160" s="13">
        <v>-2.1498096579602901</v>
      </c>
      <c r="CL160" s="13">
        <v>2.5872004824769599</v>
      </c>
      <c r="CM160" s="13">
        <v>-8.2632356403260707E-2</v>
      </c>
      <c r="CN160" s="13">
        <v>3.5138088254839901</v>
      </c>
      <c r="CO160" s="13">
        <v>3.2520596157053601</v>
      </c>
      <c r="CP160" s="13">
        <v>-4.1675115227941699E-2</v>
      </c>
      <c r="CQ160" s="13">
        <v>-1.06275141712541</v>
      </c>
      <c r="CR160" s="13">
        <v>-1.9719592205235399</v>
      </c>
      <c r="CS160" s="13">
        <v>3.0833195430229701</v>
      </c>
      <c r="CT160" s="13">
        <v>3.42761273704535</v>
      </c>
      <c r="CU160" s="13">
        <v>2.5515690292507802</v>
      </c>
      <c r="CV160" s="13">
        <v>-1.86660673162049</v>
      </c>
      <c r="CW160" s="13">
        <v>-3.8125192936393701</v>
      </c>
      <c r="CX160" s="13">
        <v>0.24935735173663001</v>
      </c>
      <c r="CY160" s="13">
        <v>-2.7315634719995598</v>
      </c>
      <c r="CZ160" s="13">
        <v>1.68958703949791</v>
      </c>
      <c r="DA160" s="13">
        <v>0.79851228779459804</v>
      </c>
      <c r="DB160" s="13">
        <v>2.80782024523673</v>
      </c>
      <c r="DC160" s="13">
        <v>1.4988840736126501</v>
      </c>
      <c r="DD160" s="13">
        <v>1.01047008177488</v>
      </c>
      <c r="DE160" s="13">
        <v>4.8070868790238803</v>
      </c>
      <c r="DF160" s="13">
        <v>0.33214977484941299</v>
      </c>
      <c r="DG160" s="13">
        <v>-1.13202575949735</v>
      </c>
      <c r="DH160" s="13">
        <v>2.8125681985459798</v>
      </c>
      <c r="DI160" s="13">
        <v>2.4674588667697801</v>
      </c>
      <c r="DJ160" s="13">
        <v>-3.9583626054753802</v>
      </c>
      <c r="DK160" s="13">
        <v>-6.0290052716810196</v>
      </c>
      <c r="DL160" s="13">
        <v>3.3636468037861902</v>
      </c>
      <c r="DM160" s="13">
        <v>-0.95669191548059296</v>
      </c>
      <c r="DN160" s="13">
        <v>-3.86953517037395</v>
      </c>
      <c r="DO160" s="13">
        <v>-0.95215203423691996</v>
      </c>
      <c r="DP160" s="13">
        <v>2.54940860395237</v>
      </c>
      <c r="DQ160" s="13">
        <v>-0.56739906137514395</v>
      </c>
      <c r="DR160" s="13">
        <v>-1.14189604604258</v>
      </c>
      <c r="DS160" s="13">
        <v>-2.4366312148378002</v>
      </c>
      <c r="DT160" s="13">
        <v>1.0229275050853099</v>
      </c>
      <c r="DU160" s="13">
        <v>-4.0145531963106702</v>
      </c>
      <c r="DV160" s="13">
        <v>2.6951792037544098</v>
      </c>
      <c r="DW160" s="13">
        <v>0.63719974391015199</v>
      </c>
      <c r="DX160" s="13">
        <v>2.19269708123133</v>
      </c>
      <c r="DY160" s="13">
        <v>4.4900687167782998</v>
      </c>
      <c r="DZ160" s="13">
        <v>2.4892285646632102</v>
      </c>
      <c r="EA160" s="13">
        <v>0.150999481597095</v>
      </c>
      <c r="EB160" s="13">
        <v>2.9177293976318102</v>
      </c>
      <c r="EC160" s="13">
        <v>-1.3942436764403701</v>
      </c>
      <c r="ED160" s="13">
        <v>-2.2929639420665899</v>
      </c>
      <c r="EE160" s="13">
        <v>2.0085789720372098</v>
      </c>
      <c r="EF160" s="13">
        <v>-3.9840293824894499</v>
      </c>
      <c r="EG160" s="13">
        <v>-3.1902882740540601</v>
      </c>
      <c r="EH160" s="13">
        <v>1.91853116556996</v>
      </c>
      <c r="EI160" s="13">
        <v>-5.0349450066001404</v>
      </c>
      <c r="EJ160" s="13">
        <v>1.6517548808421501</v>
      </c>
      <c r="EK160" s="13">
        <v>1.77226880335982</v>
      </c>
      <c r="EL160" s="13">
        <v>0.95831717550653694</v>
      </c>
      <c r="EM160" s="13">
        <v>4.2419515389121099</v>
      </c>
      <c r="EN160" s="13">
        <v>3.2624733947530702</v>
      </c>
      <c r="EO160" s="13">
        <v>1.18634856841736</v>
      </c>
      <c r="EP160" s="13">
        <v>-0.54776925547767297</v>
      </c>
      <c r="EQ160" s="13">
        <v>2.13757887809472</v>
      </c>
      <c r="ER160" s="13">
        <v>-0.38769727138876497</v>
      </c>
      <c r="ES160" s="13">
        <v>2.5836213337937801</v>
      </c>
      <c r="ET160" s="13">
        <v>1.76804973511056</v>
      </c>
      <c r="EU160" s="13">
        <v>0.73745838472231895</v>
      </c>
      <c r="EV160" s="13">
        <v>1.60605407704503</v>
      </c>
      <c r="EW160" s="13">
        <v>-5.0670345296250199</v>
      </c>
      <c r="EX160" s="13">
        <v>-3.4630911372037798</v>
      </c>
      <c r="EY160" s="13">
        <v>-2.1909650892562502</v>
      </c>
      <c r="EZ160" s="13">
        <v>-0.23174552962876399</v>
      </c>
      <c r="FA160" s="13">
        <v>0.80459518331431001</v>
      </c>
      <c r="FB160" s="13">
        <v>2.3453259148701702</v>
      </c>
      <c r="FC160" s="13">
        <v>-3.5996402016853901</v>
      </c>
      <c r="FD160" s="13">
        <v>-8.1077532358315996E-2</v>
      </c>
      <c r="FE160" s="13">
        <v>3.0924834696966199</v>
      </c>
      <c r="FF160" s="13">
        <v>0.64700271884545002</v>
      </c>
      <c r="FG160" s="13">
        <v>3.1596644012412498</v>
      </c>
      <c r="FH160" s="13">
        <v>5.9040285741113401</v>
      </c>
      <c r="FI160" s="13">
        <v>-0.40912718691182498</v>
      </c>
      <c r="FJ160" s="13">
        <v>-5.5782735440600204</v>
      </c>
      <c r="FK160" s="13">
        <v>-0.60195754208073105</v>
      </c>
      <c r="FL160" s="13">
        <v>1.8806729848735899</v>
      </c>
      <c r="FM160" s="13">
        <v>3.3314318367844602</v>
      </c>
      <c r="FN160" s="13">
        <v>-4.8935309491210202</v>
      </c>
      <c r="FO160" s="13">
        <v>1.5958636620681499</v>
      </c>
      <c r="FP160" s="13">
        <v>-2.6379468801897001</v>
      </c>
      <c r="FQ160" s="13">
        <v>2.88750061760165</v>
      </c>
      <c r="FR160" s="13">
        <v>3.34000586823396</v>
      </c>
      <c r="FS160" s="13">
        <v>0.63570960822052702</v>
      </c>
      <c r="FT160" s="13">
        <v>3.70500647316767</v>
      </c>
      <c r="FU160" s="13">
        <v>-5.54309529852104</v>
      </c>
      <c r="FV160" s="13">
        <v>-3.1724829155483998</v>
      </c>
      <c r="FW160" s="13">
        <v>2.4442626536033698</v>
      </c>
      <c r="FX160" s="13">
        <v>-1.34566484939733</v>
      </c>
      <c r="FY160" s="13">
        <v>-1.34207772604123</v>
      </c>
      <c r="FZ160" s="13">
        <v>1.9683899044305799</v>
      </c>
      <c r="GA160" s="13">
        <v>-1.7599590728754999</v>
      </c>
      <c r="GB160" s="13">
        <v>0.89048506714545395</v>
      </c>
      <c r="GC160" s="13">
        <v>0.99043971565226696</v>
      </c>
      <c r="GD160" s="13">
        <v>1.76366237846566</v>
      </c>
      <c r="GE160" s="13">
        <v>2.4424875613161001</v>
      </c>
      <c r="GF160" s="13">
        <v>3.2936681866291</v>
      </c>
      <c r="GG160" s="13">
        <v>3.9137494707384999</v>
      </c>
      <c r="GH160" s="13">
        <v>4.0576871639960697</v>
      </c>
      <c r="GI160" s="13">
        <v>2.1359168103475499</v>
      </c>
      <c r="GJ160" s="13">
        <v>2.4478823511560299</v>
      </c>
      <c r="GK160" s="13">
        <v>2.3613740857545702</v>
      </c>
      <c r="GL160" s="13">
        <v>3.99426379101538</v>
      </c>
      <c r="GM160" s="13">
        <v>0.65631968168554899</v>
      </c>
      <c r="GN160" s="13">
        <v>0.86302386361392502</v>
      </c>
      <c r="GO160" s="13">
        <v>2.4361591785318901</v>
      </c>
      <c r="GP160" s="13">
        <v>-2.2554280591176599</v>
      </c>
      <c r="GQ160" s="13">
        <v>3.1415601294130702</v>
      </c>
      <c r="GR160" s="13">
        <v>-0.31763190484415199</v>
      </c>
      <c r="GS160" s="13">
        <v>-0.17741388330618599</v>
      </c>
      <c r="GT160" s="13">
        <v>5.6441536359998699</v>
      </c>
      <c r="GU160" s="13">
        <v>3.4360585782267701</v>
      </c>
      <c r="GV160" s="13">
        <v>2.9591580544904299</v>
      </c>
      <c r="GW160" s="13">
        <v>2.9616273060113301</v>
      </c>
      <c r="GX160" s="13">
        <v>4.0578508612872302</v>
      </c>
      <c r="GY160" s="13">
        <v>-1.97114122919515</v>
      </c>
      <c r="GZ160" s="13">
        <v>3.9791216379309899</v>
      </c>
      <c r="HA160" s="13">
        <v>3.3381205346054701</v>
      </c>
      <c r="HB160" s="13">
        <v>3.1188784469201001</v>
      </c>
      <c r="HC160" s="13">
        <v>3.1183509396688902</v>
      </c>
      <c r="HD160" s="13">
        <v>2.3423805627120502</v>
      </c>
      <c r="HE160" s="13">
        <v>3.7203799137178901</v>
      </c>
      <c r="HF160" s="13">
        <v>2.4484129488531301</v>
      </c>
      <c r="HG160" s="13">
        <v>3.1395448358983198</v>
      </c>
      <c r="HH160" s="13">
        <v>1.2383121833770501</v>
      </c>
      <c r="HI160" s="13">
        <v>2.4481453512743299</v>
      </c>
      <c r="HJ160" s="13">
        <v>3.9952303925344301</v>
      </c>
      <c r="HK160" s="13">
        <v>-1.5375958606304101</v>
      </c>
      <c r="HL160" s="13" t="s">
        <v>1246</v>
      </c>
      <c r="HM160" s="13" t="s">
        <v>1246</v>
      </c>
      <c r="HN160" s="13" t="s">
        <v>1246</v>
      </c>
      <c r="HO160" s="13" t="s">
        <v>1246</v>
      </c>
      <c r="HP160" s="13" t="s">
        <v>1246</v>
      </c>
      <c r="HQ160" s="13" t="s">
        <v>1246</v>
      </c>
      <c r="HR160" s="13" t="s">
        <v>1246</v>
      </c>
      <c r="HS160" s="13">
        <v>1.91412409538513</v>
      </c>
      <c r="HT160" s="13">
        <v>0.689986897137016</v>
      </c>
      <c r="HU160" s="13">
        <v>1.5510942507811001</v>
      </c>
      <c r="HV160" s="13">
        <v>2.44391738363678</v>
      </c>
      <c r="HW160" s="13">
        <v>2.3218139889752401</v>
      </c>
      <c r="HX160" s="13">
        <v>1.5630142676407399</v>
      </c>
      <c r="HY160" s="13">
        <v>0.69190219685990495</v>
      </c>
      <c r="HZ160" s="13">
        <v>3.26915899117036</v>
      </c>
      <c r="IA160" s="13">
        <v>0.46118922480220298</v>
      </c>
      <c r="IB160" s="13">
        <v>-6.61161109377207</v>
      </c>
      <c r="IC160" s="13">
        <v>1.0921295788155601</v>
      </c>
      <c r="ID160" s="13">
        <v>-0.60359829927761699</v>
      </c>
      <c r="IE160" s="13">
        <v>-2.5714781674729399</v>
      </c>
      <c r="IF160" s="13">
        <v>3.1097134615967401</v>
      </c>
      <c r="IG160" s="13">
        <v>2.38865081791266</v>
      </c>
      <c r="IH160" s="13">
        <v>2.0659656500293799</v>
      </c>
      <c r="II160" s="13">
        <v>-3.1142516183056199</v>
      </c>
      <c r="IJ160" s="13">
        <v>-1.4640423960055</v>
      </c>
      <c r="IK160" s="13">
        <v>4.0564480887757304</v>
      </c>
      <c r="IL160" s="13">
        <v>0.51497662552961199</v>
      </c>
      <c r="IM160" s="13">
        <v>-0.39913071117795501</v>
      </c>
      <c r="IN160" s="13">
        <v>-3.9664749203657501</v>
      </c>
      <c r="IO160" s="13">
        <v>0.43701146328590401</v>
      </c>
      <c r="IP160" s="13">
        <v>3.2505218523005901</v>
      </c>
      <c r="IQ160" s="13">
        <v>0.67874718325041705</v>
      </c>
      <c r="IR160" s="13">
        <v>0.77413349565526002</v>
      </c>
      <c r="IS160" s="13">
        <v>-1.67811341114309</v>
      </c>
      <c r="IT160" s="13">
        <v>-0.33355686693280501</v>
      </c>
      <c r="IU160" s="13">
        <v>-1.7971444626669799</v>
      </c>
      <c r="IV160" s="13">
        <v>1.5432351979069101</v>
      </c>
      <c r="IW160" s="13">
        <v>2.3415552818054599</v>
      </c>
      <c r="IX160" s="13">
        <v>2.1711695051688298</v>
      </c>
      <c r="IY160" s="13">
        <v>-0.186434584381417</v>
      </c>
      <c r="IZ160" s="13">
        <v>0.71215852196037499</v>
      </c>
      <c r="JA160" s="13">
        <v>1.7215983694994801</v>
      </c>
      <c r="JB160" s="13">
        <v>2.3340537928983101</v>
      </c>
      <c r="JC160" s="13">
        <v>3.0829806149380099</v>
      </c>
      <c r="JD160" s="13">
        <v>0.98980448466149396</v>
      </c>
      <c r="JE160" s="13">
        <v>-2.6833113325248701</v>
      </c>
      <c r="JF160" s="13">
        <v>1.1076070778957701</v>
      </c>
      <c r="JG160" s="13">
        <v>-5.9504763198371498</v>
      </c>
    </row>
    <row r="161" spans="1:267">
      <c r="A161" s="1">
        <v>905948</v>
      </c>
      <c r="B161" s="1" t="s">
        <v>413</v>
      </c>
      <c r="C161" s="13">
        <v>5.6277034709871199</v>
      </c>
      <c r="D161" s="13">
        <v>5.9404532195996502</v>
      </c>
      <c r="E161" s="13">
        <v>3.6999967910903302</v>
      </c>
      <c r="F161" s="13">
        <v>4.4918733082688096</v>
      </c>
      <c r="G161" s="13">
        <v>2.6857612158631001</v>
      </c>
      <c r="H161" s="13">
        <v>6.44277464877739</v>
      </c>
      <c r="I161" s="13">
        <v>4.8671988522485004</v>
      </c>
      <c r="J161" s="13">
        <v>0.68949611474638905</v>
      </c>
      <c r="K161" s="13">
        <v>2.1434304756359999</v>
      </c>
      <c r="L161" s="13">
        <v>4.9554256847510798</v>
      </c>
      <c r="M161" s="13">
        <v>5.7811191413747398</v>
      </c>
      <c r="N161" s="13">
        <v>6.0550721226453099</v>
      </c>
      <c r="O161" s="13">
        <v>5.9505020952872103</v>
      </c>
      <c r="P161" s="13">
        <v>5.0077918474328396</v>
      </c>
      <c r="Q161" s="13">
        <v>3.4715794558723498</v>
      </c>
      <c r="R161" s="13">
        <v>2.9577549195502502</v>
      </c>
      <c r="S161" s="13">
        <v>5.2977727351036199</v>
      </c>
      <c r="T161" s="13">
        <v>5.6876247770381996</v>
      </c>
      <c r="U161" s="13">
        <v>2.3495983837983201</v>
      </c>
      <c r="V161" s="13">
        <v>3.1639034442781901</v>
      </c>
      <c r="W161" s="13">
        <v>-0.40763569053553</v>
      </c>
      <c r="X161" s="13">
        <v>4.7543509598100604</v>
      </c>
      <c r="Y161" s="13">
        <v>2.8768222647530899</v>
      </c>
      <c r="Z161" s="13">
        <v>5.22691838017007</v>
      </c>
      <c r="AA161" s="13">
        <v>6.0264915304333302</v>
      </c>
      <c r="AB161" s="13">
        <v>2.43256969837668</v>
      </c>
      <c r="AC161" s="13">
        <v>3.6507966005997998</v>
      </c>
      <c r="AD161" s="13">
        <v>3.8918189220977801</v>
      </c>
      <c r="AE161" s="13">
        <v>3.5791141836380902</v>
      </c>
      <c r="AF161" s="13">
        <v>5.4676311193407701</v>
      </c>
      <c r="AG161" s="13">
        <v>5.43414030540292</v>
      </c>
      <c r="AH161" s="13">
        <v>0.99498021058042496</v>
      </c>
      <c r="AI161" s="13">
        <v>3.7674353204184099</v>
      </c>
      <c r="AJ161" s="13">
        <v>4.9657407524111203</v>
      </c>
      <c r="AK161" s="13">
        <v>5.9825333445530298</v>
      </c>
      <c r="AL161" s="13">
        <v>5.5740583967357598</v>
      </c>
      <c r="AM161" s="13">
        <v>5.6341166317178502</v>
      </c>
      <c r="AN161" s="13">
        <v>5.0705126269662699</v>
      </c>
      <c r="AO161" s="13">
        <v>6.2794687564946603</v>
      </c>
      <c r="AP161" s="13">
        <v>6.55218529879338</v>
      </c>
      <c r="AQ161" s="13">
        <v>6.2253915985451496</v>
      </c>
      <c r="AR161" s="13">
        <v>5.3983286508188799</v>
      </c>
      <c r="AS161" s="13">
        <v>5.5702052818953698</v>
      </c>
      <c r="AT161" s="13">
        <v>5.8917335518151797</v>
      </c>
      <c r="AU161" s="13">
        <v>5.9680067991478403</v>
      </c>
      <c r="AV161" s="13">
        <v>5.9006300245933998</v>
      </c>
      <c r="AW161" s="13">
        <v>5.9030847921333196</v>
      </c>
      <c r="AX161" s="13">
        <v>6.4554323327200596</v>
      </c>
      <c r="AY161" s="13">
        <v>4.9678940634128796</v>
      </c>
      <c r="AZ161" s="13">
        <v>1.63809504657014</v>
      </c>
      <c r="BA161" s="13">
        <v>5.0992262515151801</v>
      </c>
      <c r="BB161" s="13">
        <v>6.4512180520562996</v>
      </c>
      <c r="BC161" s="13">
        <v>3.7893024286305699</v>
      </c>
      <c r="BD161" s="13">
        <v>6.2252175256401596</v>
      </c>
      <c r="BE161" s="13">
        <v>6.5432476879967103</v>
      </c>
      <c r="BF161" s="13">
        <v>6.63712987724145</v>
      </c>
      <c r="BG161" s="13">
        <v>4.9170918972868902</v>
      </c>
      <c r="BH161" s="13">
        <v>5.5942623639317004</v>
      </c>
      <c r="BI161" s="13">
        <v>6.5022087391322803</v>
      </c>
      <c r="BJ161" s="13">
        <v>6.51195140978722</v>
      </c>
      <c r="BK161" s="13">
        <v>5.9260951204819499</v>
      </c>
      <c r="BL161" s="13">
        <v>6.4903474463421302</v>
      </c>
      <c r="BM161" s="13">
        <v>5.2273793682182399</v>
      </c>
      <c r="BN161" s="13">
        <v>4.8883106119593496</v>
      </c>
      <c r="BO161" s="13">
        <v>6.5205250720556203</v>
      </c>
      <c r="BP161" s="13">
        <v>6.4845242885471803</v>
      </c>
      <c r="BQ161" s="13">
        <v>5.7840222810170197</v>
      </c>
      <c r="BR161" s="13">
        <v>4.8840624573376497</v>
      </c>
      <c r="BS161" s="13">
        <v>6.9610645255303103</v>
      </c>
      <c r="BT161" s="13">
        <v>2.8459022083668</v>
      </c>
      <c r="BU161" s="13">
        <v>-4.13033368690951</v>
      </c>
      <c r="BV161" s="13">
        <v>5.4771219775293103</v>
      </c>
      <c r="BW161" s="13">
        <v>6.0100127768856701</v>
      </c>
      <c r="BX161" s="13">
        <v>1.1788520950289301</v>
      </c>
      <c r="BY161" s="13">
        <v>6.18497619233775</v>
      </c>
      <c r="BZ161" s="13">
        <v>6.4711742773324499</v>
      </c>
      <c r="CA161" s="13">
        <v>3.4339757697133599</v>
      </c>
      <c r="CB161" s="13">
        <v>2.31766487413371</v>
      </c>
      <c r="CC161" s="13">
        <v>4.4915695076518496</v>
      </c>
      <c r="CD161" s="13">
        <v>5.0717293066411298</v>
      </c>
      <c r="CE161" s="13">
        <v>1.0338228624360699</v>
      </c>
      <c r="CF161" s="13">
        <v>5.8804255381608197</v>
      </c>
      <c r="CG161" s="13">
        <v>10.212031535830899</v>
      </c>
      <c r="CH161" s="13">
        <v>3.7239505275078901</v>
      </c>
      <c r="CI161" s="13">
        <v>5.3096278232560703</v>
      </c>
      <c r="CJ161" s="13">
        <v>0.92859028980256797</v>
      </c>
      <c r="CK161" s="13">
        <v>2.67955905914198</v>
      </c>
      <c r="CL161" s="13">
        <v>4.3114810477139596</v>
      </c>
      <c r="CM161" s="13">
        <v>3.0644253814879701</v>
      </c>
      <c r="CN161" s="13">
        <v>2.6143448056761001</v>
      </c>
      <c r="CO161" s="13">
        <v>4.8067781869696198</v>
      </c>
      <c r="CP161" s="13">
        <v>1.4860623047711901</v>
      </c>
      <c r="CQ161" s="13">
        <v>0.64147802469624005</v>
      </c>
      <c r="CR161" s="13">
        <v>-1.90867095353131</v>
      </c>
      <c r="CS161" s="13">
        <v>3.3079554755813301</v>
      </c>
      <c r="CT161" s="13">
        <v>2.0797338636689302</v>
      </c>
      <c r="CU161" s="13">
        <v>5.7245690567644401</v>
      </c>
      <c r="CV161" s="13">
        <v>4.0680041289302098</v>
      </c>
      <c r="CW161" s="13">
        <v>4.50693569346328</v>
      </c>
      <c r="CX161" s="13">
        <v>-0.70234668587862104</v>
      </c>
      <c r="CY161" s="13">
        <v>3.0968863740586499</v>
      </c>
      <c r="CZ161" s="13">
        <v>3.6466246141191001</v>
      </c>
      <c r="DA161" s="13">
        <v>3.7139116711467599</v>
      </c>
      <c r="DB161" s="13">
        <v>5.2308251582004504</v>
      </c>
      <c r="DC161" s="13">
        <v>3.4814371880229702</v>
      </c>
      <c r="DD161" s="13">
        <v>2.1102580978200001</v>
      </c>
      <c r="DE161" s="13">
        <v>6.8473462402371998</v>
      </c>
      <c r="DF161" s="13">
        <v>4.2940137037642696</v>
      </c>
      <c r="DG161" s="13">
        <v>5.4011223105469597</v>
      </c>
      <c r="DH161" s="13">
        <v>4.5310557137365199</v>
      </c>
      <c r="DI161" s="13">
        <v>3.85336017377095</v>
      </c>
      <c r="DJ161" s="13">
        <v>1.26392180835241</v>
      </c>
      <c r="DK161" s="13">
        <v>0.86013368699485004</v>
      </c>
      <c r="DL161" s="13">
        <v>-0.81834490160364903</v>
      </c>
      <c r="DM161" s="13">
        <v>2.9956592257197499</v>
      </c>
      <c r="DN161" s="13">
        <v>-4.0859156496761697</v>
      </c>
      <c r="DO161" s="13">
        <v>-1.62217642394201</v>
      </c>
      <c r="DP161" s="13">
        <v>4.5977672917421701</v>
      </c>
      <c r="DQ161" s="13">
        <v>0.84640319001147601</v>
      </c>
      <c r="DR161" s="13">
        <v>-1.4293547047753901</v>
      </c>
      <c r="DS161" s="13">
        <v>-0.16283201239134601</v>
      </c>
      <c r="DT161" s="13">
        <v>0.53896486435581104</v>
      </c>
      <c r="DU161" s="13">
        <v>-0.93249632802605698</v>
      </c>
      <c r="DV161" s="13">
        <v>1.0255588306950401</v>
      </c>
      <c r="DW161" s="13">
        <v>-2.1716960273231001</v>
      </c>
      <c r="DX161" s="13">
        <v>0.24137783281884501</v>
      </c>
      <c r="DY161" s="13">
        <v>6.3082379675844802</v>
      </c>
      <c r="DZ161" s="13">
        <v>-1.85636804448822</v>
      </c>
      <c r="EA161" s="13">
        <v>-0.64537142414274795</v>
      </c>
      <c r="EB161" s="13">
        <v>6.6085576033568101</v>
      </c>
      <c r="EC161" s="13">
        <v>-7.2076042127388107E-2</v>
      </c>
      <c r="ED161" s="13">
        <v>5.17383332824752</v>
      </c>
      <c r="EE161" s="13">
        <v>3.7168021295986899</v>
      </c>
      <c r="EF161" s="13">
        <v>0.86765436213185598</v>
      </c>
      <c r="EG161" s="13">
        <v>1.8094760544222901</v>
      </c>
      <c r="EH161" s="13">
        <v>5.8708302721343903</v>
      </c>
      <c r="EI161" s="13">
        <v>-3.0809823315894298</v>
      </c>
      <c r="EJ161" s="13">
        <v>2.87791193666853</v>
      </c>
      <c r="EK161" s="13">
        <v>2.6728901536016401</v>
      </c>
      <c r="EL161" s="13">
        <v>5.5021715615488702</v>
      </c>
      <c r="EM161" s="13">
        <v>6.7964635439733696</v>
      </c>
      <c r="EN161" s="13">
        <v>4.52721414766875</v>
      </c>
      <c r="EO161" s="13">
        <v>0.26440986337977501</v>
      </c>
      <c r="EP161" s="13">
        <v>6.3589383828085397</v>
      </c>
      <c r="EQ161" s="13">
        <v>7.1400338113309001</v>
      </c>
      <c r="ER161" s="13">
        <v>5.6380053646785298</v>
      </c>
      <c r="ES161" s="13">
        <v>5.2876042769668103</v>
      </c>
      <c r="ET161" s="13">
        <v>5.1780982263185198</v>
      </c>
      <c r="EU161" s="13">
        <v>1.86020374133241</v>
      </c>
      <c r="EV161" s="13">
        <v>2.5631422837231401</v>
      </c>
      <c r="EW161" s="13">
        <v>3.25368244067143</v>
      </c>
      <c r="EX161" s="13">
        <v>-3.5601257251217402</v>
      </c>
      <c r="EY161" s="13">
        <v>6.4727786330617496</v>
      </c>
      <c r="EZ161" s="13">
        <v>5.4598765956483897</v>
      </c>
      <c r="FA161" s="13">
        <v>2.4029113911619699</v>
      </c>
      <c r="FB161" s="13">
        <v>6.1780816430785697</v>
      </c>
      <c r="FC161" s="13">
        <v>2.0343629556603302</v>
      </c>
      <c r="FD161" s="13">
        <v>1.16119621589972</v>
      </c>
      <c r="FE161" s="13">
        <v>5.5753253666142104</v>
      </c>
      <c r="FF161" s="13">
        <v>3.53581925766222</v>
      </c>
      <c r="FG161" s="13">
        <v>4.2281627840375604</v>
      </c>
      <c r="FH161" s="13">
        <v>6.7673928289383101</v>
      </c>
      <c r="FI161" s="13">
        <v>4.9199013487978798</v>
      </c>
      <c r="FJ161" s="13">
        <v>0.63349594890375005</v>
      </c>
      <c r="FK161" s="13">
        <v>1.24148558794751</v>
      </c>
      <c r="FL161" s="13">
        <v>0.62712098361579904</v>
      </c>
      <c r="FM161" s="13">
        <v>3.44975767434082</v>
      </c>
      <c r="FN161" s="13">
        <v>-4.9013751848778497</v>
      </c>
      <c r="FO161" s="13">
        <v>3.0763273975055001</v>
      </c>
      <c r="FP161" s="13">
        <v>-7.9349723228692799</v>
      </c>
      <c r="FQ161" s="13">
        <v>4.5304118841814898</v>
      </c>
      <c r="FR161" s="13">
        <v>4.4189422552271198</v>
      </c>
      <c r="FS161" s="13">
        <v>-2.0888976087556599</v>
      </c>
      <c r="FT161" s="13">
        <v>5.8893341866468898</v>
      </c>
      <c r="FU161" s="13">
        <v>-4.9765964296240597</v>
      </c>
      <c r="FV161" s="13">
        <v>1.09470867552854</v>
      </c>
      <c r="FW161" s="13">
        <v>3.9108908124605501</v>
      </c>
      <c r="FX161" s="13">
        <v>0.86696535684133003</v>
      </c>
      <c r="FY161" s="13">
        <v>-1.5049082531012401</v>
      </c>
      <c r="FZ161" s="13">
        <v>4.2781132807680802</v>
      </c>
      <c r="GA161" s="13">
        <v>-2.94164178554818</v>
      </c>
      <c r="GB161" s="13">
        <v>-1.0190862299357799</v>
      </c>
      <c r="GC161" s="13">
        <v>2.1293378307285198</v>
      </c>
      <c r="GD161" s="13">
        <v>3.8549634333796101</v>
      </c>
      <c r="GE161" s="13">
        <v>4.2361130269812204</v>
      </c>
      <c r="GF161" s="13">
        <v>3.5790537188146998</v>
      </c>
      <c r="GG161" s="13">
        <v>5.1125961082479296</v>
      </c>
      <c r="GH161" s="13">
        <v>4.3421928632674396</v>
      </c>
      <c r="GI161" s="13">
        <v>2.9983200504282399</v>
      </c>
      <c r="GJ161" s="13">
        <v>1.77690730759019</v>
      </c>
      <c r="GK161" s="13">
        <v>4.3782912893817398</v>
      </c>
      <c r="GL161" s="13">
        <v>5.92926918973727</v>
      </c>
      <c r="GM161" s="13">
        <v>0.656282593903597</v>
      </c>
      <c r="GN161" s="13">
        <v>0.75708018968558499</v>
      </c>
      <c r="GO161" s="13">
        <v>4.1776814547384404</v>
      </c>
      <c r="GP161" s="13">
        <v>-2.4884738039484802</v>
      </c>
      <c r="GQ161" s="13">
        <v>0.28533734599148902</v>
      </c>
      <c r="GR161" s="13">
        <v>1.9376424489633299</v>
      </c>
      <c r="GS161" s="13">
        <v>-1.77709895583508</v>
      </c>
      <c r="GT161" s="13">
        <v>9.2747565778068495</v>
      </c>
      <c r="GU161" s="13">
        <v>5.2594014707424597</v>
      </c>
      <c r="GV161" s="13">
        <v>2.12878628797686</v>
      </c>
      <c r="GW161" s="13">
        <v>3.07158718398053</v>
      </c>
      <c r="GX161" s="13">
        <v>5.9833848650560899</v>
      </c>
      <c r="GY161" s="13">
        <v>-1.5980294151393299</v>
      </c>
      <c r="GZ161" s="13">
        <v>5.6610139824577503</v>
      </c>
      <c r="HA161" s="13">
        <v>5.2238781073012204</v>
      </c>
      <c r="HB161" s="13">
        <v>2.1477908985838901</v>
      </c>
      <c r="HC161" s="13">
        <v>3.6159886156197101</v>
      </c>
      <c r="HD161" s="13">
        <v>1.5374775195711401</v>
      </c>
      <c r="HE161" s="13" t="s">
        <v>1246</v>
      </c>
      <c r="HF161" s="13">
        <v>4.1987651220827704</v>
      </c>
      <c r="HG161" s="13">
        <v>1.44132862720899</v>
      </c>
      <c r="HH161" s="13">
        <v>1.7766333716327001</v>
      </c>
      <c r="HI161" s="13">
        <v>3.4789189232311299</v>
      </c>
      <c r="HJ161" s="13">
        <v>3.2074763151060002</v>
      </c>
      <c r="HK161" s="13">
        <v>-0.62537621874055005</v>
      </c>
      <c r="HL161" s="13">
        <v>-2.25424342386082</v>
      </c>
      <c r="HM161" s="13">
        <v>5.7840222810170197</v>
      </c>
      <c r="HN161" s="13">
        <v>1.0595638775138101</v>
      </c>
      <c r="HO161" s="13">
        <v>4.1572278965698297</v>
      </c>
      <c r="HP161" s="13">
        <v>1.6471580388520699</v>
      </c>
      <c r="HQ161" s="13">
        <v>4.8570724822298201</v>
      </c>
      <c r="HR161" s="13">
        <v>5.3612133562441704</v>
      </c>
      <c r="HS161" s="13">
        <v>1.15636241951524</v>
      </c>
      <c r="HT161" s="13">
        <v>2.5575022871728899</v>
      </c>
      <c r="HU161" s="13">
        <v>1.8043836354698399</v>
      </c>
      <c r="HV161" s="13">
        <v>1.12808043304177</v>
      </c>
      <c r="HW161" s="13">
        <v>4.35258269533389</v>
      </c>
      <c r="HX161" s="13" t="s">
        <v>1246</v>
      </c>
      <c r="HY161" s="13">
        <v>5.0330035744245603</v>
      </c>
      <c r="HZ161" s="13">
        <v>5.2923855183867596</v>
      </c>
      <c r="IA161" s="13">
        <v>4.6531066409829602</v>
      </c>
      <c r="IB161" s="13" t="s">
        <v>1246</v>
      </c>
      <c r="IC161" s="13">
        <v>3.3614160696962601</v>
      </c>
      <c r="ID161" s="13">
        <v>1.9258610417436901</v>
      </c>
      <c r="IE161" s="13">
        <v>-0.52192723307309696</v>
      </c>
      <c r="IF161" s="13">
        <v>4.7665935099110204</v>
      </c>
      <c r="IG161" s="13">
        <v>5.7995340604590604</v>
      </c>
      <c r="IH161" s="13">
        <v>6.1144329713905297</v>
      </c>
      <c r="II161" s="13">
        <v>-0.19772086769692601</v>
      </c>
      <c r="IJ161" s="13" t="s">
        <v>1246</v>
      </c>
      <c r="IK161" s="13">
        <v>-0.68656539683176498</v>
      </c>
      <c r="IL161" s="13">
        <v>5.7796314525018104</v>
      </c>
      <c r="IM161" s="13">
        <v>2.1371698523975202</v>
      </c>
      <c r="IN161" s="13">
        <v>-1.89666554692748</v>
      </c>
      <c r="IO161" s="13">
        <v>2.7304858384029398</v>
      </c>
      <c r="IP161" s="13">
        <v>5.8842299168368601</v>
      </c>
      <c r="IQ161" s="13">
        <v>1.5118189402453299</v>
      </c>
      <c r="IR161" s="13">
        <v>4.7298387495666603</v>
      </c>
      <c r="IS161" s="13">
        <v>3.6994283836372999</v>
      </c>
      <c r="IT161" s="13">
        <v>3.8089316404650799</v>
      </c>
      <c r="IU161" s="13">
        <v>1.1884048566018599</v>
      </c>
      <c r="IV161" s="13">
        <v>1.18744632609648</v>
      </c>
      <c r="IW161" s="13">
        <v>-1.92724181048726</v>
      </c>
      <c r="IX161" s="13">
        <v>3.6918500249292898</v>
      </c>
      <c r="IY161" s="13">
        <v>-2.4052904982168601</v>
      </c>
      <c r="IZ161" s="13">
        <v>1.9672930883231401</v>
      </c>
      <c r="JA161" s="13" t="s">
        <v>1246</v>
      </c>
      <c r="JB161" s="13" t="s">
        <v>1246</v>
      </c>
      <c r="JC161" s="13">
        <v>6.1110297070969803</v>
      </c>
      <c r="JD161" s="13">
        <v>4.3930249418167104</v>
      </c>
      <c r="JE161" s="13">
        <v>3.88251146761593</v>
      </c>
      <c r="JF161" s="13" t="s">
        <v>1246</v>
      </c>
      <c r="JG161" s="13">
        <v>1.3862583421746399</v>
      </c>
    </row>
    <row r="162" spans="1:267">
      <c r="A162" s="1">
        <v>910934</v>
      </c>
      <c r="B162" s="1" t="s">
        <v>414</v>
      </c>
      <c r="C162" s="13">
        <v>3.5937797765942299</v>
      </c>
      <c r="D162" s="13">
        <v>2.4974112192773101</v>
      </c>
      <c r="E162" s="13">
        <v>2.3335704527746901</v>
      </c>
      <c r="F162" s="13">
        <v>2.7839348079956099</v>
      </c>
      <c r="G162" s="13">
        <v>2.4452162459034801</v>
      </c>
      <c r="H162" s="13">
        <v>3.9234440587031498</v>
      </c>
      <c r="I162" s="13">
        <v>4.2319522235027902</v>
      </c>
      <c r="J162" s="13">
        <v>-2.4567274172476701</v>
      </c>
      <c r="K162" s="13">
        <v>0.90063841462260497</v>
      </c>
      <c r="L162" s="13">
        <v>1.3745478954118999</v>
      </c>
      <c r="M162" s="13">
        <v>3.9325135667889</v>
      </c>
      <c r="N162" s="13">
        <v>5.6512197965224003</v>
      </c>
      <c r="O162" s="13">
        <v>4.9751304639348</v>
      </c>
      <c r="P162" s="13">
        <v>1.80389185376353</v>
      </c>
      <c r="Q162" s="13">
        <v>3.0291736678768202</v>
      </c>
      <c r="R162" s="13">
        <v>2.18555230795792</v>
      </c>
      <c r="S162" s="13">
        <v>4.9560772775039501</v>
      </c>
      <c r="T162" s="13">
        <v>4.7822621707399602</v>
      </c>
      <c r="U162" s="13">
        <v>2.9391459580276602</v>
      </c>
      <c r="V162" s="13">
        <v>2.6500764500699998</v>
      </c>
      <c r="W162" s="13">
        <v>-0.91430249821945697</v>
      </c>
      <c r="X162" s="13">
        <v>3.9774160815437201</v>
      </c>
      <c r="Y162" s="13">
        <v>2.5772751635364601</v>
      </c>
      <c r="Z162" s="13">
        <v>4.1959617422324103</v>
      </c>
      <c r="AA162" s="13">
        <v>4.1749601245271997</v>
      </c>
      <c r="AB162" s="13">
        <v>2.0578553395285599</v>
      </c>
      <c r="AC162" s="13">
        <v>2.6384452736614898</v>
      </c>
      <c r="AD162" s="13">
        <v>2.1291575800031799</v>
      </c>
      <c r="AE162" s="13">
        <v>3.86295214906756</v>
      </c>
      <c r="AF162" s="13">
        <v>4.6438983146802304</v>
      </c>
      <c r="AG162" s="13">
        <v>3.6650627109720699</v>
      </c>
      <c r="AH162" s="13">
        <v>4.4675920583525697</v>
      </c>
      <c r="AI162" s="13">
        <v>0.31275636869245599</v>
      </c>
      <c r="AJ162" s="13">
        <v>1.60865221486278</v>
      </c>
      <c r="AK162" s="13">
        <v>4.8962259728808002</v>
      </c>
      <c r="AL162" s="13">
        <v>2.2371189777580098</v>
      </c>
      <c r="AM162" s="13">
        <v>4.9817891425797702</v>
      </c>
      <c r="AN162" s="13">
        <v>1.74578133585589</v>
      </c>
      <c r="AO162" s="13">
        <v>5.6512197965224003</v>
      </c>
      <c r="AP162" s="13">
        <v>5.1745370791979699</v>
      </c>
      <c r="AQ162" s="13">
        <v>2.79619695964583</v>
      </c>
      <c r="AR162" s="13">
        <v>4.9817891425797702</v>
      </c>
      <c r="AS162" s="13">
        <v>4.9817891425797702</v>
      </c>
      <c r="AT162" s="13">
        <v>3.8349817820061798</v>
      </c>
      <c r="AU162" s="13">
        <v>2.9451751475082402</v>
      </c>
      <c r="AV162" s="13">
        <v>2.8726826371703198</v>
      </c>
      <c r="AW162" s="13">
        <v>2.8123811655784201</v>
      </c>
      <c r="AX162" s="13">
        <v>3.4146866924510402</v>
      </c>
      <c r="AY162" s="13">
        <v>2.1790280104841901</v>
      </c>
      <c r="AZ162" s="13">
        <v>0.41600501911084498</v>
      </c>
      <c r="BA162" s="13">
        <v>3.6879885982253899</v>
      </c>
      <c r="BB162" s="13">
        <v>3.6101226920394098</v>
      </c>
      <c r="BC162" s="13">
        <v>3.8704853540987401</v>
      </c>
      <c r="BD162" s="13">
        <v>0.44251369672860402</v>
      </c>
      <c r="BE162" s="13">
        <v>2.6884377920492599</v>
      </c>
      <c r="BF162" s="13">
        <v>5.2985616033589702</v>
      </c>
      <c r="BG162" s="13">
        <v>3.0920536632018201</v>
      </c>
      <c r="BH162" s="13">
        <v>4.9817891425797702</v>
      </c>
      <c r="BI162" s="13">
        <v>3.0122998517037698</v>
      </c>
      <c r="BJ162" s="13">
        <v>2.2083061018768602</v>
      </c>
      <c r="BK162" s="13">
        <v>0.345964051052564</v>
      </c>
      <c r="BL162" s="13">
        <v>5.4353086106791002</v>
      </c>
      <c r="BM162" s="13">
        <v>2.2469493108126701</v>
      </c>
      <c r="BN162" s="13">
        <v>1.1409175724944001</v>
      </c>
      <c r="BO162" s="13">
        <v>5.56208748952763</v>
      </c>
      <c r="BP162" s="13">
        <v>5.6512197965224003</v>
      </c>
      <c r="BQ162" s="13">
        <v>1.4062851759019299</v>
      </c>
      <c r="BR162" s="13">
        <v>2.4230258759608301</v>
      </c>
      <c r="BS162" s="13">
        <v>2.6598090426650902</v>
      </c>
      <c r="BT162" s="13">
        <v>3.1289569079793398</v>
      </c>
      <c r="BU162" s="13">
        <v>-4.5114806804169199</v>
      </c>
      <c r="BV162" s="13">
        <v>4.6644584779650797</v>
      </c>
      <c r="BW162" s="13">
        <v>4.0783003060688596</v>
      </c>
      <c r="BX162" s="13">
        <v>0.205516298077107</v>
      </c>
      <c r="BY162" s="13">
        <v>0.60050358964128403</v>
      </c>
      <c r="BZ162" s="13">
        <v>3.2540423209783098</v>
      </c>
      <c r="CA162" s="13">
        <v>2.6674446855139502</v>
      </c>
      <c r="CB162" s="13">
        <v>2.2968932520496699</v>
      </c>
      <c r="CC162" s="13">
        <v>3.8988748845046799</v>
      </c>
      <c r="CD162" s="13">
        <v>4.0273213794671001</v>
      </c>
      <c r="CE162" s="13">
        <v>1.60417594888532</v>
      </c>
      <c r="CF162" s="13">
        <v>2.1899252188417502</v>
      </c>
      <c r="CG162" s="13">
        <v>7.9368183414298503</v>
      </c>
      <c r="CH162" s="13">
        <v>1.1570114376190299</v>
      </c>
      <c r="CI162" s="13">
        <v>3.8018740549404799</v>
      </c>
      <c r="CJ162" s="13">
        <v>1.4861221080049201</v>
      </c>
      <c r="CK162" s="13">
        <v>2.1486968827400101</v>
      </c>
      <c r="CL162" s="13">
        <v>4.3732387025307702</v>
      </c>
      <c r="CM162" s="13">
        <v>2.6326693801097401</v>
      </c>
      <c r="CN162" s="13">
        <v>3.4597100222159498</v>
      </c>
      <c r="CO162" s="13">
        <v>4.2649254354025103</v>
      </c>
      <c r="CP162" s="13">
        <v>2.3847083702209901</v>
      </c>
      <c r="CQ162" s="13">
        <v>-1.11211587466824</v>
      </c>
      <c r="CR162" s="13">
        <v>-0.27744783477281898</v>
      </c>
      <c r="CS162" s="13">
        <v>3.6975096030022598</v>
      </c>
      <c r="CT162" s="13">
        <v>1.7621804096556799</v>
      </c>
      <c r="CU162" s="13">
        <v>3.6724928279823299</v>
      </c>
      <c r="CV162" s="13">
        <v>1.1665986913461801</v>
      </c>
      <c r="CW162" s="13">
        <v>0.32410297252482301</v>
      </c>
      <c r="CX162" s="13">
        <v>1.3452658370031001</v>
      </c>
      <c r="CY162" s="13">
        <v>2.4879580625264501</v>
      </c>
      <c r="CZ162" s="13">
        <v>2.0578058946866702</v>
      </c>
      <c r="DA162" s="13">
        <v>2.8723354342867999</v>
      </c>
      <c r="DB162" s="13">
        <v>4.0086832790664797</v>
      </c>
      <c r="DC162" s="13">
        <v>2.1762758453723898</v>
      </c>
      <c r="DD162" s="13">
        <v>1.83919463368258</v>
      </c>
      <c r="DE162" s="13">
        <v>3.60898046201843</v>
      </c>
      <c r="DF162" s="13">
        <v>0.93534720010209405</v>
      </c>
      <c r="DG162" s="13">
        <v>1.9182800431495399</v>
      </c>
      <c r="DH162" s="13">
        <v>4.3622967630594598</v>
      </c>
      <c r="DI162" s="13">
        <v>4.6420235508335104</v>
      </c>
      <c r="DJ162" s="13">
        <v>-3.2874840815240098</v>
      </c>
      <c r="DK162" s="13">
        <v>-5.8569545356188302</v>
      </c>
      <c r="DL162" s="13">
        <v>1.29371342659456</v>
      </c>
      <c r="DM162" s="13">
        <v>-2.4171308090446601E-2</v>
      </c>
      <c r="DN162" s="13">
        <v>-5.8291979738760604</v>
      </c>
      <c r="DO162" s="13">
        <v>-0.83682968975166006</v>
      </c>
      <c r="DP162" s="13">
        <v>3.2998489573508398</v>
      </c>
      <c r="DQ162" s="13">
        <v>-0.45036831007282302</v>
      </c>
      <c r="DR162" s="13">
        <v>-0.74148521348151597</v>
      </c>
      <c r="DS162" s="13">
        <v>-1.4948062937983799</v>
      </c>
      <c r="DT162" s="13">
        <v>2.3318150281120098</v>
      </c>
      <c r="DU162" s="13">
        <v>-1.36474116240286</v>
      </c>
      <c r="DV162" s="13">
        <v>3.58591830092863</v>
      </c>
      <c r="DW162" s="13">
        <v>-1.4465546973287899</v>
      </c>
      <c r="DX162" s="13">
        <v>0.59969358404079298</v>
      </c>
      <c r="DY162" s="13">
        <v>5.3348476345856204</v>
      </c>
      <c r="DZ162" s="13">
        <v>0.96643450807568898</v>
      </c>
      <c r="EA162" s="13">
        <v>-0.76279241996691705</v>
      </c>
      <c r="EB162" s="13">
        <v>3.82103231852737</v>
      </c>
      <c r="EC162" s="13">
        <v>0.41924413251887199</v>
      </c>
      <c r="ED162" s="13">
        <v>-1.48502810187078</v>
      </c>
      <c r="EE162" s="13">
        <v>3.6229294918094999</v>
      </c>
      <c r="EF162" s="13">
        <v>-4.2644168605212096</v>
      </c>
      <c r="EG162" s="13">
        <v>-1.8106642098724</v>
      </c>
      <c r="EH162" s="13">
        <v>3.1488262462332099</v>
      </c>
      <c r="EI162" s="13">
        <v>-6.6230742253661301</v>
      </c>
      <c r="EJ162" s="13">
        <v>2.2442620651104899</v>
      </c>
      <c r="EK162" s="13">
        <v>2.3452568491728201</v>
      </c>
      <c r="EL162" s="13">
        <v>1.2330938942768599</v>
      </c>
      <c r="EM162" s="13">
        <v>2.18212954572309</v>
      </c>
      <c r="EN162" s="13">
        <v>3.0236840361897102</v>
      </c>
      <c r="EO162" s="13">
        <v>0.50027646931004899</v>
      </c>
      <c r="EP162" s="13">
        <v>-1.5370854706383299</v>
      </c>
      <c r="EQ162" s="13">
        <v>2.4519756847876</v>
      </c>
      <c r="ER162" s="13">
        <v>0.715516097531679</v>
      </c>
      <c r="ES162" s="13">
        <v>4.5669700149255199</v>
      </c>
      <c r="ET162" s="13">
        <v>1.90302083555946</v>
      </c>
      <c r="EU162" s="13">
        <v>-4.2570340856682503</v>
      </c>
      <c r="EV162" s="13">
        <v>-3.24580187237627</v>
      </c>
      <c r="EW162" s="13">
        <v>-5.4676281016764197</v>
      </c>
      <c r="EX162" s="13">
        <v>-2.8057061508702801</v>
      </c>
      <c r="EY162" s="13">
        <v>-1.9586927972625501</v>
      </c>
      <c r="EZ162" s="13">
        <v>3.1659159018437899</v>
      </c>
      <c r="FA162" s="13">
        <v>1.1249545022181699</v>
      </c>
      <c r="FB162" s="13">
        <v>2.4688970652092501</v>
      </c>
      <c r="FC162" s="13">
        <v>-4.1523075582503104</v>
      </c>
      <c r="FD162" s="13">
        <v>1.68506345167592</v>
      </c>
      <c r="FE162" s="13">
        <v>4.3512318129588401</v>
      </c>
      <c r="FF162" s="13">
        <v>1.4785893803092001</v>
      </c>
      <c r="FG162" s="13">
        <v>2.0540092001022301</v>
      </c>
      <c r="FH162" s="13">
        <v>6.4754901366017803</v>
      </c>
      <c r="FI162" s="13">
        <v>4.3635011405152797</v>
      </c>
      <c r="FJ162" s="13">
        <v>-7.0721204153073298</v>
      </c>
      <c r="FK162" s="13">
        <v>-0.33860989828952498</v>
      </c>
      <c r="FL162" s="13">
        <v>-0.36410384259199002</v>
      </c>
      <c r="FM162" s="13">
        <v>1.99530238084458</v>
      </c>
      <c r="FN162" s="13">
        <v>-6.24201717329289</v>
      </c>
      <c r="FO162" s="13">
        <v>2.0949915581514502</v>
      </c>
      <c r="FP162" s="13">
        <v>-4.27347420349611</v>
      </c>
      <c r="FQ162" s="13">
        <v>4.2083099830494204</v>
      </c>
      <c r="FR162" s="13">
        <v>4.2638512090047298</v>
      </c>
      <c r="FS162" s="13">
        <v>2.56438195725908</v>
      </c>
      <c r="FT162" s="13">
        <v>3.5603777262089098</v>
      </c>
      <c r="FU162" s="13">
        <v>-5.0004678783472496</v>
      </c>
      <c r="FV162" s="13">
        <v>-3.6923291220473402</v>
      </c>
      <c r="FW162" s="13">
        <v>2.7379773474231599</v>
      </c>
      <c r="FX162" s="13">
        <v>-2.2744135783325601</v>
      </c>
      <c r="FY162" s="13">
        <v>-2.9601633036240602</v>
      </c>
      <c r="FZ162" s="13">
        <v>3.3225786266886801</v>
      </c>
      <c r="GA162" s="13">
        <v>-1.9197603833885</v>
      </c>
      <c r="GB162" s="13">
        <v>1.2560494409749701</v>
      </c>
      <c r="GC162" s="13">
        <v>1.0658972411051399</v>
      </c>
      <c r="GD162" s="13">
        <v>2.74847129919615</v>
      </c>
      <c r="GE162" s="13">
        <v>-0.48715761639261701</v>
      </c>
      <c r="GF162" s="13">
        <v>2.7385379982182001</v>
      </c>
      <c r="GG162" s="13">
        <v>3.4244380202559799</v>
      </c>
      <c r="GH162" s="13">
        <v>2.3463002646911399</v>
      </c>
      <c r="GI162" s="13">
        <v>0.35919825839078801</v>
      </c>
      <c r="GJ162" s="13">
        <v>2.6476316687847601</v>
      </c>
      <c r="GK162" s="13">
        <v>0.235762133020363</v>
      </c>
      <c r="GL162" s="13">
        <v>4.9580726159624602</v>
      </c>
      <c r="GM162" s="13">
        <v>-0.165673156215871</v>
      </c>
      <c r="GN162" s="13">
        <v>1.8480108501692101</v>
      </c>
      <c r="GO162" s="13">
        <v>3.25487259316747</v>
      </c>
      <c r="GP162" s="13">
        <v>-3.7768723368320201</v>
      </c>
      <c r="GQ162" s="13">
        <v>-1.32401044585325</v>
      </c>
      <c r="GR162" s="13">
        <v>-2.2168057646692398</v>
      </c>
      <c r="GS162" s="13">
        <v>-1.86434531447639</v>
      </c>
      <c r="GT162" s="13">
        <v>5.6221512159170501</v>
      </c>
      <c r="GU162" s="13">
        <v>2.4477979072012199</v>
      </c>
      <c r="GV162" s="13">
        <v>-0.115979662560338</v>
      </c>
      <c r="GW162" s="13">
        <v>1.4741114404305899</v>
      </c>
      <c r="GX162" s="13">
        <v>3.1117476936260302</v>
      </c>
      <c r="GY162" s="13">
        <v>-2.6711959637699199</v>
      </c>
      <c r="GZ162" s="13">
        <v>4.7265306616755698</v>
      </c>
      <c r="HA162" s="13">
        <v>4.2649254354025103</v>
      </c>
      <c r="HB162" s="13">
        <v>-1.1456933738946999</v>
      </c>
      <c r="HC162" s="13">
        <v>1.2307935149370799</v>
      </c>
      <c r="HD162" s="13">
        <v>-1.1718411891495899E-2</v>
      </c>
      <c r="HE162" s="13">
        <v>4.7873934284078699</v>
      </c>
      <c r="HF162" s="13">
        <v>1.3461988882326199</v>
      </c>
      <c r="HG162" s="13">
        <v>0.97132452945449899</v>
      </c>
      <c r="HH162" s="13">
        <v>0.66141508767831902</v>
      </c>
      <c r="HI162" s="13">
        <v>1.4223063638472999</v>
      </c>
      <c r="HJ162" s="13">
        <v>4.9135403820085299</v>
      </c>
      <c r="HK162" s="13">
        <v>1.9497940751824001E-2</v>
      </c>
      <c r="HL162" s="13" t="s">
        <v>1246</v>
      </c>
      <c r="HM162" s="13" t="s">
        <v>1246</v>
      </c>
      <c r="HN162" s="13" t="s">
        <v>1246</v>
      </c>
      <c r="HO162" s="13" t="s">
        <v>1246</v>
      </c>
      <c r="HP162" s="13" t="s">
        <v>1246</v>
      </c>
      <c r="HQ162" s="13" t="s">
        <v>1246</v>
      </c>
      <c r="HR162" s="13" t="s">
        <v>1246</v>
      </c>
      <c r="HS162" s="13">
        <v>3.21698502151864</v>
      </c>
      <c r="HT162" s="13">
        <v>-2.72862843149113</v>
      </c>
      <c r="HU162" s="13">
        <v>1.1447813826228499</v>
      </c>
      <c r="HV162" s="13">
        <v>3.3252520645708401</v>
      </c>
      <c r="HW162" s="13">
        <v>3.10732451537862</v>
      </c>
      <c r="HX162" s="13">
        <v>-0.78408605769582296</v>
      </c>
      <c r="HY162" s="13">
        <v>2.2375561718175301</v>
      </c>
      <c r="HZ162" s="13">
        <v>4.2649254354025103</v>
      </c>
      <c r="IA162" s="13">
        <v>1.23781440668012</v>
      </c>
      <c r="IB162" s="13">
        <v>-6.9007925662596401</v>
      </c>
      <c r="IC162" s="13">
        <v>2.8547388351266401</v>
      </c>
      <c r="ID162" s="13">
        <v>-1.49793529139771</v>
      </c>
      <c r="IE162" s="13">
        <v>-5.4714771198293697</v>
      </c>
      <c r="IF162" s="13">
        <v>4.0238994475653902</v>
      </c>
      <c r="IG162" s="13">
        <v>0.44905857074928102</v>
      </c>
      <c r="IH162" s="13">
        <v>2.8137990368938901</v>
      </c>
      <c r="II162" s="13">
        <v>-4.1701646593034001</v>
      </c>
      <c r="IJ162" s="13">
        <v>-0.22485125948745699</v>
      </c>
      <c r="IK162" s="13">
        <v>4.6316815139693599</v>
      </c>
      <c r="IL162" s="13">
        <v>0.28019843458365801</v>
      </c>
      <c r="IM162" s="13">
        <v>-0.300406563278311</v>
      </c>
      <c r="IN162" s="13">
        <v>-3.5671066407557199</v>
      </c>
      <c r="IO162" s="13">
        <v>2.25390377576662</v>
      </c>
      <c r="IP162" s="13">
        <v>3.82079733605475</v>
      </c>
      <c r="IQ162" s="13">
        <v>-2.4777485617705</v>
      </c>
      <c r="IR162" s="13">
        <v>1.1606341572501</v>
      </c>
      <c r="IS162" s="13">
        <v>-2.3756459054552699</v>
      </c>
      <c r="IT162" s="13">
        <v>-0.827800954124846</v>
      </c>
      <c r="IU162" s="13">
        <v>-3.92336888316076</v>
      </c>
      <c r="IV162" s="13">
        <v>2.8420676214174501</v>
      </c>
      <c r="IW162" s="13">
        <v>2.37800364093225</v>
      </c>
      <c r="IX162" s="13">
        <v>2.6696375093444602</v>
      </c>
      <c r="IY162" s="13">
        <v>0.87961389432120496</v>
      </c>
      <c r="IZ162" s="13">
        <v>1.5542920705534999</v>
      </c>
      <c r="JA162" s="13">
        <v>2.9518502298525902</v>
      </c>
      <c r="JB162" s="13">
        <v>2.13256401985669</v>
      </c>
      <c r="JC162" s="13">
        <v>5.4039557190104297</v>
      </c>
      <c r="JD162" s="13">
        <v>-1.9332145460178101</v>
      </c>
      <c r="JE162" s="13">
        <v>-3.9979280306672398</v>
      </c>
      <c r="JF162" s="13">
        <v>2.75584650892272</v>
      </c>
      <c r="JG162" s="13">
        <v>-4.6037786354454298</v>
      </c>
    </row>
    <row r="163" spans="1:267">
      <c r="A163" s="1">
        <v>906765</v>
      </c>
      <c r="B163" s="1" t="s">
        <v>415</v>
      </c>
      <c r="C163" s="13">
        <v>3.3589807645813199</v>
      </c>
      <c r="D163" s="13">
        <v>3.3839695823859302</v>
      </c>
      <c r="E163" s="13">
        <v>0.985452950560467</v>
      </c>
      <c r="F163" s="13">
        <v>2.09385930572213</v>
      </c>
      <c r="G163" s="13">
        <v>1.2357981053963201</v>
      </c>
      <c r="H163" s="13">
        <v>4.6971136552596198</v>
      </c>
      <c r="I163" s="13">
        <v>3.0422892977360201</v>
      </c>
      <c r="J163" s="13">
        <v>-3.0387509739190701</v>
      </c>
      <c r="K163" s="13">
        <v>-2.4929032110110199</v>
      </c>
      <c r="L163" s="13">
        <v>1.05667063623202</v>
      </c>
      <c r="M163" s="13">
        <v>1.3373320416257499</v>
      </c>
      <c r="N163" s="13">
        <v>5.4020527107087704</v>
      </c>
      <c r="O163" s="13">
        <v>4.5020927329164797</v>
      </c>
      <c r="P163" s="13">
        <v>1.20736032429266</v>
      </c>
      <c r="Q163" s="13">
        <v>2.53066478896389</v>
      </c>
      <c r="R163" s="13">
        <v>-0.80510034927209395</v>
      </c>
      <c r="S163" s="13">
        <v>2.5802787810213998</v>
      </c>
      <c r="T163" s="13">
        <v>3.9781309510040401</v>
      </c>
      <c r="U163" s="13">
        <v>0.105174301294824</v>
      </c>
      <c r="V163" s="13">
        <v>1.96718579353013</v>
      </c>
      <c r="W163" s="13">
        <v>-5.9346783576120901</v>
      </c>
      <c r="X163" s="13">
        <v>-0.247375333381502</v>
      </c>
      <c r="Y163" s="13">
        <v>1.0715705147944401</v>
      </c>
      <c r="Z163" s="13">
        <v>2.30323356972516</v>
      </c>
      <c r="AA163" s="13">
        <v>3.5612160211231298</v>
      </c>
      <c r="AB163" s="13">
        <v>0.104768872458401</v>
      </c>
      <c r="AC163" s="13">
        <v>1.55912821491978</v>
      </c>
      <c r="AD163" s="13">
        <v>6.4499692971125497E-2</v>
      </c>
      <c r="AE163" s="13">
        <v>2.8737861249305401</v>
      </c>
      <c r="AF163" s="13">
        <v>3.0238618711196801</v>
      </c>
      <c r="AG163" s="13">
        <v>1.9061632746658299</v>
      </c>
      <c r="AH163" s="13">
        <v>1.98262671106974</v>
      </c>
      <c r="AI163" s="13">
        <v>-1.09295726910081</v>
      </c>
      <c r="AJ163" s="13">
        <v>2.60437272635673</v>
      </c>
      <c r="AK163" s="13">
        <v>0.98744118774525502</v>
      </c>
      <c r="AL163" s="13">
        <v>0.68890811619081704</v>
      </c>
      <c r="AM163" s="13">
        <v>1.66778631702942</v>
      </c>
      <c r="AN163" s="13">
        <v>2.5155332689940302</v>
      </c>
      <c r="AO163" s="13">
        <v>5.0253890744899996</v>
      </c>
      <c r="AP163" s="13">
        <v>4.9849319673835399</v>
      </c>
      <c r="AQ163" s="13">
        <v>3.2363234973300701</v>
      </c>
      <c r="AR163" s="13">
        <v>3.6063545657867899</v>
      </c>
      <c r="AS163" s="13">
        <v>4.5244650203335697</v>
      </c>
      <c r="AT163" s="13">
        <v>2.9624012051486299</v>
      </c>
      <c r="AU163" s="13">
        <v>2.3033631991029</v>
      </c>
      <c r="AV163" s="13">
        <v>0.51644053551781999</v>
      </c>
      <c r="AW163" s="13">
        <v>0.71469296885890798</v>
      </c>
      <c r="AX163" s="13">
        <v>3.4579129769667101</v>
      </c>
      <c r="AY163" s="13">
        <v>1.75871139178708</v>
      </c>
      <c r="AZ163" s="13">
        <v>-0.105476762465311</v>
      </c>
      <c r="BA163" s="13">
        <v>1.47744762323476</v>
      </c>
      <c r="BB163" s="13">
        <v>4.6059259267232298</v>
      </c>
      <c r="BC163" s="13">
        <v>3.8252285160659198</v>
      </c>
      <c r="BD163" s="13">
        <v>2.8297645316853202</v>
      </c>
      <c r="BE163" s="13">
        <v>2.62853032841346</v>
      </c>
      <c r="BF163" s="13">
        <v>4.0105187170144703</v>
      </c>
      <c r="BG163" s="13">
        <v>1.9661155464965301</v>
      </c>
      <c r="BH163" s="13">
        <v>3.7365115083887201</v>
      </c>
      <c r="BI163" s="13">
        <v>2.51903445777485</v>
      </c>
      <c r="BJ163" s="13">
        <v>3.3151357150865102</v>
      </c>
      <c r="BK163" s="13">
        <v>2.13553394023945</v>
      </c>
      <c r="BL163" s="13">
        <v>2.8355939897514002</v>
      </c>
      <c r="BM163" s="13">
        <v>2.5522425192107701</v>
      </c>
      <c r="BN163" s="13">
        <v>3.3806848502602897E-2</v>
      </c>
      <c r="BO163" s="13">
        <v>5.2721696713935904</v>
      </c>
      <c r="BP163" s="13">
        <v>2.1029038396922202</v>
      </c>
      <c r="BQ163" s="13">
        <v>1.9478712451081599</v>
      </c>
      <c r="BR163" s="13">
        <v>2.1745119887738902</v>
      </c>
      <c r="BS163" s="13">
        <v>2.1025574478992599</v>
      </c>
      <c r="BT163" s="13">
        <v>-1.71575461052321</v>
      </c>
      <c r="BU163" s="13">
        <v>-5.7479588064543998</v>
      </c>
      <c r="BV163" s="13">
        <v>4.7814028966742903</v>
      </c>
      <c r="BW163" s="13">
        <v>3.5520012288039302</v>
      </c>
      <c r="BX163" s="13">
        <v>5.2869059764011697E-2</v>
      </c>
      <c r="BY163" s="13">
        <v>0.71594404002679501</v>
      </c>
      <c r="BZ163" s="13">
        <v>3.7819688296253302</v>
      </c>
      <c r="CA163" s="13">
        <v>-0.71634461048632003</v>
      </c>
      <c r="CB163" s="13">
        <v>2.7469536096759</v>
      </c>
      <c r="CC163" s="13">
        <v>4.0261317301644599</v>
      </c>
      <c r="CD163" s="13">
        <v>3.3018142721223902</v>
      </c>
      <c r="CE163" s="13">
        <v>1.4109002720995001</v>
      </c>
      <c r="CF163" s="13">
        <v>-2.6504476232554199</v>
      </c>
      <c r="CG163" s="13">
        <v>7.3449163156807602</v>
      </c>
      <c r="CH163" s="13">
        <v>-3.2429123769083801</v>
      </c>
      <c r="CI163" s="13">
        <v>4.0973042414347498</v>
      </c>
      <c r="CJ163" s="13">
        <v>2.1074815494191701</v>
      </c>
      <c r="CK163" s="13">
        <v>-2.0211908180947802</v>
      </c>
      <c r="CL163" s="13">
        <v>3.1597292652996498</v>
      </c>
      <c r="CM163" s="13">
        <v>0.33629366014879802</v>
      </c>
      <c r="CN163" s="13">
        <v>4.0257026956030897</v>
      </c>
      <c r="CO163" s="13">
        <v>3.74416044416117</v>
      </c>
      <c r="CP163" s="13">
        <v>2.9038348461335501</v>
      </c>
      <c r="CQ163" s="13">
        <v>-0.201133179112856</v>
      </c>
      <c r="CR163" s="13">
        <v>-0.88538248516155305</v>
      </c>
      <c r="CS163" s="13">
        <v>3.1979784652313499</v>
      </c>
      <c r="CT163" s="13">
        <v>4.0040891700304897</v>
      </c>
      <c r="CU163" s="13">
        <v>3.4774730703155301</v>
      </c>
      <c r="CV163" s="13">
        <v>-1.8841849304210601</v>
      </c>
      <c r="CW163" s="13">
        <v>-3.5421612433820799</v>
      </c>
      <c r="CX163" s="13">
        <v>1.0611398415946001</v>
      </c>
      <c r="CY163" s="13">
        <v>-1.0124519273928301</v>
      </c>
      <c r="CZ163" s="13">
        <v>4.18690827682207</v>
      </c>
      <c r="DA163" s="13">
        <v>0.61945444212144996</v>
      </c>
      <c r="DB163" s="13">
        <v>3.8106934372888799</v>
      </c>
      <c r="DC163" s="13">
        <v>1.6192981826094499</v>
      </c>
      <c r="DD163" s="13">
        <v>1.4456660407914099</v>
      </c>
      <c r="DE163" s="13">
        <v>4.9929505871230502</v>
      </c>
      <c r="DF163" s="13">
        <v>0.97834119854913104</v>
      </c>
      <c r="DG163" s="13">
        <v>-1.31355437695779</v>
      </c>
      <c r="DH163" s="13">
        <v>2.7496977645021401</v>
      </c>
      <c r="DI163" s="13">
        <v>3.9339637779211398</v>
      </c>
      <c r="DJ163" s="13">
        <v>-5.4300491178370596</v>
      </c>
      <c r="DK163" s="13">
        <v>-4.6488608721045601</v>
      </c>
      <c r="DL163" s="13">
        <v>4.0835654548563403</v>
      </c>
      <c r="DM163" s="13">
        <v>0.89147920741644004</v>
      </c>
      <c r="DN163" s="13">
        <v>-3.9603140920812701</v>
      </c>
      <c r="DO163" s="13">
        <v>0.68881022747767395</v>
      </c>
      <c r="DP163" s="13">
        <v>3.7842997967777898</v>
      </c>
      <c r="DQ163" s="13">
        <v>-0.275926527538493</v>
      </c>
      <c r="DR163" s="13">
        <v>-0.46357579599406301</v>
      </c>
      <c r="DS163" s="13">
        <v>-0.485059656726959</v>
      </c>
      <c r="DT163" s="13">
        <v>1.8982857560627699</v>
      </c>
      <c r="DU163" s="13">
        <v>0.83126884543899104</v>
      </c>
      <c r="DV163" s="13">
        <v>3.3033097234438098</v>
      </c>
      <c r="DW163" s="13">
        <v>-0.15958925725732601</v>
      </c>
      <c r="DX163" s="13">
        <v>2.3583142088607301</v>
      </c>
      <c r="DY163" s="13">
        <v>5.2333156200016404</v>
      </c>
      <c r="DZ163" s="13">
        <v>1.0589127679764501</v>
      </c>
      <c r="EA163" s="13">
        <v>0.82936487077479604</v>
      </c>
      <c r="EB163" s="13">
        <v>5.5429532835957902</v>
      </c>
      <c r="EC163" s="13">
        <v>-0.498214786516115</v>
      </c>
      <c r="ED163" s="13">
        <v>-1.2665267971613801</v>
      </c>
      <c r="EE163" s="13">
        <v>2.9068138587385102</v>
      </c>
      <c r="EF163" s="13">
        <v>-3.9943665474587702</v>
      </c>
      <c r="EG163" s="13">
        <v>-2.1344331100310998</v>
      </c>
      <c r="EH163" s="13">
        <v>3.2165344689178799</v>
      </c>
      <c r="EI163" s="13">
        <v>-5.0860123369202803</v>
      </c>
      <c r="EJ163" s="13">
        <v>2.4905394035948398</v>
      </c>
      <c r="EK163" s="13">
        <v>2.3834214709800801</v>
      </c>
      <c r="EL163" s="13">
        <v>1.9703807371805</v>
      </c>
      <c r="EM163" s="13">
        <v>5.0508727613116102</v>
      </c>
      <c r="EN163" s="13">
        <v>4.5584213361413397</v>
      </c>
      <c r="EO163" s="13">
        <v>5.8056636815347597E-2</v>
      </c>
      <c r="EP163" s="13">
        <v>3.5910185378270501</v>
      </c>
      <c r="EQ163" s="13">
        <v>3.4134493815052598</v>
      </c>
      <c r="ER163" s="13">
        <v>1.0492367789477901</v>
      </c>
      <c r="ES163" s="13">
        <v>3.5362151321080102</v>
      </c>
      <c r="ET163" s="13">
        <v>2.33017976330868</v>
      </c>
      <c r="EU163" s="13">
        <v>2.1034947792520402</v>
      </c>
      <c r="EV163" s="13">
        <v>3.2222979706339601</v>
      </c>
      <c r="EW163" s="13">
        <v>-4.6267223348251996</v>
      </c>
      <c r="EX163" s="13">
        <v>-2.4631118535921699</v>
      </c>
      <c r="EY163" s="13">
        <v>-1.67041391876975</v>
      </c>
      <c r="EZ163" s="13">
        <v>-0.199281923466788</v>
      </c>
      <c r="FA163" s="13">
        <v>2.4494870961406399</v>
      </c>
      <c r="FB163" s="13">
        <v>3.6315341781841899</v>
      </c>
      <c r="FC163" s="13">
        <v>-3.7064759530890901</v>
      </c>
      <c r="FD163" s="13">
        <v>2.8735383338304001</v>
      </c>
      <c r="FE163" s="13">
        <v>3.98421647727183</v>
      </c>
      <c r="FF163" s="13">
        <v>0.60082751155285197</v>
      </c>
      <c r="FG163" s="13">
        <v>3.64193018904274</v>
      </c>
      <c r="FH163" s="13">
        <v>5.8438244635374899</v>
      </c>
      <c r="FI163" s="13">
        <v>3.7731348973774601</v>
      </c>
      <c r="FJ163" s="13">
        <v>-2.5641110431510001</v>
      </c>
      <c r="FK163" s="13">
        <v>1.4801831779432599</v>
      </c>
      <c r="FL163" s="13">
        <v>2.9529428127975499</v>
      </c>
      <c r="FM163" s="13">
        <v>3.0718481405620599</v>
      </c>
      <c r="FN163" s="13">
        <v>-2.8450762833185901</v>
      </c>
      <c r="FO163" s="13">
        <v>2.4109965807276299</v>
      </c>
      <c r="FP163" s="13">
        <v>-1.99075558710472</v>
      </c>
      <c r="FQ163" s="13">
        <v>3.1316726015356799</v>
      </c>
      <c r="FR163" s="13">
        <v>3.3732270401388602</v>
      </c>
      <c r="FS163" s="13">
        <v>1.53787231715435</v>
      </c>
      <c r="FT163" s="13">
        <v>4.3576977219299096</v>
      </c>
      <c r="FU163" s="13">
        <v>-4.4856116736488101</v>
      </c>
      <c r="FV163" s="13">
        <v>-2.1349842385573399</v>
      </c>
      <c r="FW163" s="13">
        <v>1.82876616662456</v>
      </c>
      <c r="FX163" s="13">
        <v>-1.1240469565106399</v>
      </c>
      <c r="FY163" s="13">
        <v>-0.21990652959596399</v>
      </c>
      <c r="FZ163" s="13">
        <v>2.3077286319533301</v>
      </c>
      <c r="GA163" s="13">
        <v>-0.67071152297375602</v>
      </c>
      <c r="GB163" s="13">
        <v>1.66162379192292</v>
      </c>
      <c r="GC163" s="13">
        <v>3.8189599808153099</v>
      </c>
      <c r="GD163" s="13">
        <v>3.8061838932277201</v>
      </c>
      <c r="GE163" s="13">
        <v>2.1648041579689399</v>
      </c>
      <c r="GF163" s="13">
        <v>3.5530606250461698</v>
      </c>
      <c r="GG163" s="13">
        <v>3.3397374054529099</v>
      </c>
      <c r="GH163" s="13">
        <v>3.8366419603481701</v>
      </c>
      <c r="GI163" s="13">
        <v>2.5012326416463999</v>
      </c>
      <c r="GJ163" s="13">
        <v>3.1734714644306199</v>
      </c>
      <c r="GK163" s="13">
        <v>2.40841546724022</v>
      </c>
      <c r="GL163" s="13">
        <v>4.7180108153214197</v>
      </c>
      <c r="GM163" s="13">
        <v>1.5878215365710899</v>
      </c>
      <c r="GN163" s="13">
        <v>0.77671924468582199</v>
      </c>
      <c r="GO163" s="13">
        <v>2.60480303928682</v>
      </c>
      <c r="GP163" s="13">
        <v>-0.388451596442554</v>
      </c>
      <c r="GQ163" s="13">
        <v>3.7466803402787998</v>
      </c>
      <c r="GR163" s="13">
        <v>0.84356544093381902</v>
      </c>
      <c r="GS163" s="13">
        <v>1.09126139083472</v>
      </c>
      <c r="GT163" s="13">
        <v>7.6687091573900403</v>
      </c>
      <c r="GU163" s="13">
        <v>3.3499698541770502</v>
      </c>
      <c r="GV163" s="13">
        <v>3.5412254301769401</v>
      </c>
      <c r="GW163" s="13">
        <v>3.6913892855860002</v>
      </c>
      <c r="GX163" s="13">
        <v>4.7821792617941998</v>
      </c>
      <c r="GY163" s="13">
        <v>0.79055448637467596</v>
      </c>
      <c r="GZ163" s="13">
        <v>4.1422929346427004</v>
      </c>
      <c r="HA163" s="13">
        <v>3.1961441956776202</v>
      </c>
      <c r="HB163" s="13">
        <v>3.8704839100680202</v>
      </c>
      <c r="HC163" s="13">
        <v>3.23101006753773</v>
      </c>
      <c r="HD163" s="13">
        <v>2.95179409967233</v>
      </c>
      <c r="HE163" s="13">
        <v>4.59686249388273</v>
      </c>
      <c r="HF163" s="13">
        <v>3.1083396267289398</v>
      </c>
      <c r="HG163" s="13">
        <v>3.6433310776185399</v>
      </c>
      <c r="HH163" s="13">
        <v>0.43328769579521298</v>
      </c>
      <c r="HI163" s="13">
        <v>2.9615683192141198</v>
      </c>
      <c r="HJ163" s="13">
        <v>4.3834013535734204</v>
      </c>
      <c r="HK163" s="13">
        <v>-0.66234689948488901</v>
      </c>
      <c r="HL163" s="13" t="s">
        <v>1246</v>
      </c>
      <c r="HM163" s="13" t="s">
        <v>1246</v>
      </c>
      <c r="HN163" s="13" t="s">
        <v>1246</v>
      </c>
      <c r="HO163" s="13" t="s">
        <v>1246</v>
      </c>
      <c r="HP163" s="13" t="s">
        <v>1246</v>
      </c>
      <c r="HQ163" s="13" t="s">
        <v>1246</v>
      </c>
      <c r="HR163" s="13" t="s">
        <v>1246</v>
      </c>
      <c r="HS163" s="13">
        <v>3.1718516559922398</v>
      </c>
      <c r="HT163" s="13">
        <v>0.401261205070294</v>
      </c>
      <c r="HU163" s="13">
        <v>2.0724920467287902</v>
      </c>
      <c r="HV163" s="13">
        <v>3.1641828880481899</v>
      </c>
      <c r="HW163" s="13">
        <v>1.4497014955502501</v>
      </c>
      <c r="HX163" s="13">
        <v>1.75153452174529</v>
      </c>
      <c r="HY163" s="13">
        <v>2.3119121294904201</v>
      </c>
      <c r="HZ163" s="13">
        <v>3.2248155621972598</v>
      </c>
      <c r="IA163" s="13">
        <v>3.28073624600222</v>
      </c>
      <c r="IB163" s="13">
        <v>-6.2128310911552198</v>
      </c>
      <c r="IC163" s="13">
        <v>3.2287482516224699</v>
      </c>
      <c r="ID163" s="13">
        <v>-1.3182544176095099</v>
      </c>
      <c r="IE163" s="13">
        <v>-3.5717714379654799</v>
      </c>
      <c r="IF163" s="13">
        <v>1.27562702851749</v>
      </c>
      <c r="IG163" s="13">
        <v>3.9335774460870199</v>
      </c>
      <c r="IH163" s="13">
        <v>2.8701133879942198</v>
      </c>
      <c r="II163" s="13">
        <v>-3.3120961844601902</v>
      </c>
      <c r="IJ163" s="13">
        <v>-0.89244829062401398</v>
      </c>
      <c r="IK163" s="13">
        <v>2.84167353308418</v>
      </c>
      <c r="IL163" s="13">
        <v>2.00715165895225</v>
      </c>
      <c r="IM163" s="13">
        <v>-4.4167921315547802E-2</v>
      </c>
      <c r="IN163" s="13">
        <v>-2.53363290370475</v>
      </c>
      <c r="IO163" s="13">
        <v>2.1701899820017299</v>
      </c>
      <c r="IP163" s="13">
        <v>4.3271857185928599</v>
      </c>
      <c r="IQ163" s="13">
        <v>1.0613886893355</v>
      </c>
      <c r="IR163" s="13">
        <v>1.4365297945353099</v>
      </c>
      <c r="IS163" s="13">
        <v>-1.18801887348293</v>
      </c>
      <c r="IT163" s="13">
        <v>0.78956934786200395</v>
      </c>
      <c r="IU163" s="13">
        <v>-2.6030488244315202</v>
      </c>
      <c r="IV163" s="13">
        <v>2.7148953514310898</v>
      </c>
      <c r="IW163" s="13">
        <v>2.17715516508063</v>
      </c>
      <c r="IX163" s="13">
        <v>3.2894303650364698</v>
      </c>
      <c r="IY163" s="13">
        <v>-0.50349694555592595</v>
      </c>
      <c r="IZ163" s="13">
        <v>2.2826396996090099</v>
      </c>
      <c r="JA163" s="13">
        <v>3.8615577845915401</v>
      </c>
      <c r="JB163" s="13">
        <v>2.8064862338743</v>
      </c>
      <c r="JC163" s="13">
        <v>2.8978664915527399</v>
      </c>
      <c r="JD163" s="13">
        <v>1.9027662856783401</v>
      </c>
      <c r="JE163" s="13">
        <v>-2.56403447358006</v>
      </c>
      <c r="JF163" s="13">
        <v>2.91823349819111</v>
      </c>
      <c r="JG163" s="13">
        <v>-3.4311187674778001</v>
      </c>
    </row>
    <row r="164" spans="1:267">
      <c r="A164" s="1">
        <v>753616</v>
      </c>
      <c r="B164" s="1" t="s">
        <v>416</v>
      </c>
      <c r="C164" s="13">
        <v>4.9964653908234098</v>
      </c>
      <c r="D164" s="13">
        <v>4.08499227309379</v>
      </c>
      <c r="E164" s="13">
        <v>2.70353861499868</v>
      </c>
      <c r="F164" s="13">
        <v>3.7394445210461602</v>
      </c>
      <c r="G164" s="13">
        <v>3.2249058955458398</v>
      </c>
      <c r="H164" s="13">
        <v>5.5121669775662898</v>
      </c>
      <c r="I164" s="13">
        <v>4.3778701401928997</v>
      </c>
      <c r="J164" s="13">
        <v>-2.44837769762163</v>
      </c>
      <c r="K164" s="13">
        <v>1.9207982616036701</v>
      </c>
      <c r="L164" s="13">
        <v>4.04881777260207</v>
      </c>
      <c r="M164" s="13">
        <v>5.2002158066231301</v>
      </c>
      <c r="N164" s="13">
        <v>5.2812076816496303</v>
      </c>
      <c r="O164" s="13">
        <v>5.0476805123737396</v>
      </c>
      <c r="P164" s="13">
        <v>2.7064068851474299</v>
      </c>
      <c r="Q164" s="13">
        <v>5.7172809154139399</v>
      </c>
      <c r="R164" s="13">
        <v>1.0178275449355301</v>
      </c>
      <c r="S164" s="13">
        <v>4.86000123569419</v>
      </c>
      <c r="T164" s="13">
        <v>3.4929950368522098</v>
      </c>
      <c r="U164" s="13">
        <v>2.2786041765000902</v>
      </c>
      <c r="V164" s="13">
        <v>2.55256135723796</v>
      </c>
      <c r="W164" s="13">
        <v>-1.8677629665124</v>
      </c>
      <c r="X164" s="13">
        <v>3.12916458299431</v>
      </c>
      <c r="Y164" s="13">
        <v>2.6849826992573602</v>
      </c>
      <c r="Z164" s="13">
        <v>5.0194650852131399</v>
      </c>
      <c r="AA164" s="13">
        <v>5.0478502614713099</v>
      </c>
      <c r="AB164" s="13">
        <v>4.5910832127793197</v>
      </c>
      <c r="AC164" s="13">
        <v>2.7426257098536402</v>
      </c>
      <c r="AD164" s="13">
        <v>3.1963552399301198</v>
      </c>
      <c r="AE164" s="13">
        <v>3.6063221678860899</v>
      </c>
      <c r="AF164" s="13">
        <v>3.56337929296742</v>
      </c>
      <c r="AG164" s="13">
        <v>3.77345732116276</v>
      </c>
      <c r="AH164" s="13">
        <v>4.3812212270595596</v>
      </c>
      <c r="AI164" s="13">
        <v>2.2044266556301402</v>
      </c>
      <c r="AJ164" s="13">
        <v>4.1529002625890801</v>
      </c>
      <c r="AK164" s="13">
        <v>2.5350058659790302</v>
      </c>
      <c r="AL164" s="13">
        <v>3.2241213846227601</v>
      </c>
      <c r="AM164" s="13">
        <v>3.8712690013094599</v>
      </c>
      <c r="AN164" s="13">
        <v>3.7240949703022999</v>
      </c>
      <c r="AO164" s="13">
        <v>5.0900075001877196</v>
      </c>
      <c r="AP164" s="13">
        <v>5.4259978073240598</v>
      </c>
      <c r="AQ164" s="13">
        <v>5.4295409848339302</v>
      </c>
      <c r="AR164" s="13">
        <v>4.9316015469086301</v>
      </c>
      <c r="AS164" s="13">
        <v>4.6919731272837604</v>
      </c>
      <c r="AT164" s="13">
        <v>3.2629843640281999</v>
      </c>
      <c r="AU164" s="13">
        <v>3.5836674005673901</v>
      </c>
      <c r="AV164" s="13">
        <v>4.2501707712330203</v>
      </c>
      <c r="AW164" s="13">
        <v>3.92788712350522</v>
      </c>
      <c r="AX164" s="13">
        <v>5.3310408855458098</v>
      </c>
      <c r="AY164" s="13">
        <v>4.1241610191732496</v>
      </c>
      <c r="AZ164" s="13">
        <v>0.57072986667719205</v>
      </c>
      <c r="BA164" s="13">
        <v>5.0450627345874697</v>
      </c>
      <c r="BB164" s="13">
        <v>4.8202976132100996</v>
      </c>
      <c r="BC164" s="13">
        <v>4.2849397195477401</v>
      </c>
      <c r="BD164" s="13">
        <v>3.58458138462144</v>
      </c>
      <c r="BE164" s="13">
        <v>5.62338160167727</v>
      </c>
      <c r="BF164" s="13">
        <v>4.0469203404550198</v>
      </c>
      <c r="BG164" s="13">
        <v>3.1874750614524801</v>
      </c>
      <c r="BH164" s="13">
        <v>4.0069799197269296</v>
      </c>
      <c r="BI164" s="13">
        <v>4.6697394228037501</v>
      </c>
      <c r="BJ164" s="13">
        <v>4.0045955102839699</v>
      </c>
      <c r="BK164" s="13">
        <v>5.0478502614713099</v>
      </c>
      <c r="BL164" s="13">
        <v>5.0077348831404702</v>
      </c>
      <c r="BM164" s="13">
        <v>3.9652826567026298</v>
      </c>
      <c r="BN164" s="13">
        <v>1.00193811222193</v>
      </c>
      <c r="BO164" s="13">
        <v>5.1682056491194404</v>
      </c>
      <c r="BP164" s="13">
        <v>5.7172187812162596</v>
      </c>
      <c r="BQ164" s="13">
        <v>1.9674877677067399</v>
      </c>
      <c r="BR164" s="13">
        <v>4.0227461678873802</v>
      </c>
      <c r="BS164" s="13">
        <v>4.3856170703167603</v>
      </c>
      <c r="BT164" s="13">
        <v>2.6827529104219301</v>
      </c>
      <c r="BU164" s="13">
        <v>-4.2664924453258104</v>
      </c>
      <c r="BV164" s="13">
        <v>-0.92142390739717595</v>
      </c>
      <c r="BW164" s="13">
        <v>3.2878135245331501</v>
      </c>
      <c r="BX164" s="13">
        <v>0.30633794000984199</v>
      </c>
      <c r="BY164" s="13">
        <v>3.86261507780325</v>
      </c>
      <c r="BZ164" s="13">
        <v>3.4271425787778602</v>
      </c>
      <c r="CA164" s="13">
        <v>0.84537984568722702</v>
      </c>
      <c r="CB164" s="13">
        <v>0.55799981966554102</v>
      </c>
      <c r="CC164" s="13">
        <v>2.88625533619784</v>
      </c>
      <c r="CD164" s="13">
        <v>3.5987450312756502</v>
      </c>
      <c r="CE164" s="13">
        <v>1.5145661475054</v>
      </c>
      <c r="CF164" s="13">
        <v>1.9212908199940599</v>
      </c>
      <c r="CG164" s="13">
        <v>8.4876403131485194</v>
      </c>
      <c r="CH164" s="13">
        <v>1.5781736077200099</v>
      </c>
      <c r="CI164" s="13">
        <v>3.8415254237008698</v>
      </c>
      <c r="CJ164" s="13">
        <v>-0.17164614218650001</v>
      </c>
      <c r="CK164" s="13">
        <v>-0.104396772441063</v>
      </c>
      <c r="CL164" s="13">
        <v>4.0484139448782903</v>
      </c>
      <c r="CM164" s="13">
        <v>2.4142729314559701</v>
      </c>
      <c r="CN164" s="13">
        <v>3.86495496222798</v>
      </c>
      <c r="CO164" s="13">
        <v>4.3270297600165497</v>
      </c>
      <c r="CP164" s="13">
        <v>0.99764561856092004</v>
      </c>
      <c r="CQ164" s="13">
        <v>-3.4758946508742099</v>
      </c>
      <c r="CR164" s="13">
        <v>-0.88099891388136298</v>
      </c>
      <c r="CS164" s="13">
        <v>4.11475716395947</v>
      </c>
      <c r="CT164" s="13">
        <v>2.9155223751682802</v>
      </c>
      <c r="CU164" s="13">
        <v>4.3259017560904001</v>
      </c>
      <c r="CV164" s="13">
        <v>-5.9213483628991898E-2</v>
      </c>
      <c r="CW164" s="13">
        <v>0.95865869339982601</v>
      </c>
      <c r="CX164" s="13">
        <v>-1.18930080196857</v>
      </c>
      <c r="CY164" s="13">
        <v>-1.2165013635456601</v>
      </c>
      <c r="CZ164" s="13">
        <v>4.9115081259979299</v>
      </c>
      <c r="DA164" s="13">
        <v>4.5755728409732503</v>
      </c>
      <c r="DB164" s="13">
        <v>4.9081706712099802</v>
      </c>
      <c r="DC164" s="13">
        <v>2.6089230330038902</v>
      </c>
      <c r="DD164" s="13">
        <v>1.8857235754088</v>
      </c>
      <c r="DE164" s="13">
        <v>5.9531397991772597</v>
      </c>
      <c r="DF164" s="13">
        <v>2.31965676249391</v>
      </c>
      <c r="DG164" s="13">
        <v>0.20080355799688801</v>
      </c>
      <c r="DH164" s="13">
        <v>4.3317225728532396</v>
      </c>
      <c r="DI164" s="13">
        <v>4.7727930266605396</v>
      </c>
      <c r="DJ164" s="13">
        <v>-2.9387992344188398</v>
      </c>
      <c r="DK164" s="13">
        <v>-6.3065342261164501</v>
      </c>
      <c r="DL164" s="13">
        <v>3.2734870757475201</v>
      </c>
      <c r="DM164" s="13">
        <v>2.5935258737870299</v>
      </c>
      <c r="DN164" s="13">
        <v>-2.7168003790368598</v>
      </c>
      <c r="DO164" s="13">
        <v>2.05024660588328</v>
      </c>
      <c r="DP164" s="13">
        <v>3.70535109418236</v>
      </c>
      <c r="DQ164" s="13">
        <v>1.90546935339247</v>
      </c>
      <c r="DR164" s="13">
        <v>-0.14434625413763399</v>
      </c>
      <c r="DS164" s="13">
        <v>5.7336213450805001E-2</v>
      </c>
      <c r="DT164" s="13">
        <v>2.4158253947071202</v>
      </c>
      <c r="DU164" s="13">
        <v>-0.35554416109115</v>
      </c>
      <c r="DV164" s="13">
        <v>3.2986344402036099</v>
      </c>
      <c r="DW164" s="13">
        <v>0.75894555374320005</v>
      </c>
      <c r="DX164" s="13">
        <v>3.5337564847705099</v>
      </c>
      <c r="DY164" s="13">
        <v>5.1133069689739701</v>
      </c>
      <c r="DZ164" s="13">
        <v>3.8256223412602202</v>
      </c>
      <c r="EA164" s="13">
        <v>3.6448398431412201</v>
      </c>
      <c r="EB164" s="13">
        <v>7.9620838961818201</v>
      </c>
      <c r="EC164" s="13">
        <v>0.16810258851846399</v>
      </c>
      <c r="ED164" s="13">
        <v>0.73004295426015897</v>
      </c>
      <c r="EE164" s="13">
        <v>4.6992171731760699</v>
      </c>
      <c r="EF164" s="13">
        <v>-2.98351883487571</v>
      </c>
      <c r="EG164" s="13">
        <v>-0.28406188721863201</v>
      </c>
      <c r="EH164" s="13">
        <v>3.1906509031952801</v>
      </c>
      <c r="EI164" s="13">
        <v>-3.0655674946170501</v>
      </c>
      <c r="EJ164" s="13">
        <v>2.64241081240089</v>
      </c>
      <c r="EK164" s="13">
        <v>2.4707403567265902</v>
      </c>
      <c r="EL164" s="13">
        <v>2.2871660780635401</v>
      </c>
      <c r="EM164" s="13">
        <v>3.2786544363968</v>
      </c>
      <c r="EN164" s="13">
        <v>4.9152863501194997</v>
      </c>
      <c r="EO164" s="13">
        <v>1.63602859076422</v>
      </c>
      <c r="EP164" s="13">
        <v>3.72659158046448</v>
      </c>
      <c r="EQ164" s="13">
        <v>3.8698526497806101</v>
      </c>
      <c r="ER164" s="13">
        <v>1.6254921219062499</v>
      </c>
      <c r="ES164" s="13">
        <v>4.7649996748033399</v>
      </c>
      <c r="ET164" s="13">
        <v>2.6016813791460902</v>
      </c>
      <c r="EU164" s="13">
        <v>-2.0282503326759498</v>
      </c>
      <c r="EV164" s="13">
        <v>-0.52604527341826601</v>
      </c>
      <c r="EW164" s="13">
        <v>-1.2948056872153</v>
      </c>
      <c r="EX164" s="13">
        <v>-2.1272867237415101</v>
      </c>
      <c r="EY164" s="13">
        <v>0.446042380855806</v>
      </c>
      <c r="EZ164" s="13">
        <v>4.76836582173478</v>
      </c>
      <c r="FA164" s="13">
        <v>1.9748690347128099</v>
      </c>
      <c r="FB164" s="13">
        <v>5.3897503761121097</v>
      </c>
      <c r="FC164" s="13">
        <v>-2.0587978439749199</v>
      </c>
      <c r="FD164" s="13">
        <v>1.46189110543351</v>
      </c>
      <c r="FE164" s="13">
        <v>3.86184379081894</v>
      </c>
      <c r="FF164" s="13">
        <v>3.66155590035142</v>
      </c>
      <c r="FG164" s="13">
        <v>4.4120565061477999</v>
      </c>
      <c r="FH164" s="13">
        <v>6.6343054409653002</v>
      </c>
      <c r="FI164" s="13">
        <v>4.7119623704673499</v>
      </c>
      <c r="FJ164" s="13">
        <v>-3.8887069237285301</v>
      </c>
      <c r="FK164" s="13">
        <v>0.82038948740971296</v>
      </c>
      <c r="FL164" s="13">
        <v>3.41469582241989</v>
      </c>
      <c r="FM164" s="13">
        <v>4.3132806426924697</v>
      </c>
      <c r="FN164" s="13">
        <v>-4.49122718069599</v>
      </c>
      <c r="FO164" s="13">
        <v>2.6352572847500002</v>
      </c>
      <c r="FP164" s="13">
        <v>-5.6597760642502397</v>
      </c>
      <c r="FQ164" s="13">
        <v>4.3300719498175102</v>
      </c>
      <c r="FR164" s="13">
        <v>3.8720330547521602</v>
      </c>
      <c r="FS164" s="13">
        <v>0.34286395541138698</v>
      </c>
      <c r="FT164" s="13">
        <v>5.0082938990178896</v>
      </c>
      <c r="FU164" s="13">
        <v>-4.7709556454540003</v>
      </c>
      <c r="FV164" s="13">
        <v>1.1091755358745501</v>
      </c>
      <c r="FW164" s="13">
        <v>3.1296480250844798</v>
      </c>
      <c r="FX164" s="13">
        <v>-0.25648204285336301</v>
      </c>
      <c r="FY164" s="13">
        <v>-1.0698744841686201</v>
      </c>
      <c r="FZ164" s="13">
        <v>3.14063609927633</v>
      </c>
      <c r="GA164" s="13">
        <v>-2.8106611693705998</v>
      </c>
      <c r="GB164" s="13">
        <v>1.0194998999299401</v>
      </c>
      <c r="GC164" s="13">
        <v>1.73247455943516</v>
      </c>
      <c r="GD164" s="13">
        <v>4.4760624751464704</v>
      </c>
      <c r="GE164" s="13">
        <v>1.15875701681812</v>
      </c>
      <c r="GF164" s="13">
        <v>3.4197799529314499</v>
      </c>
      <c r="GG164" s="13">
        <v>4.8204851936459097</v>
      </c>
      <c r="GH164" s="13">
        <v>4.8164970306431201</v>
      </c>
      <c r="GI164" s="13">
        <v>1.2874214212600401</v>
      </c>
      <c r="GJ164" s="13">
        <v>1.7659647223261401</v>
      </c>
      <c r="GK164" s="13">
        <v>3.2371725778800999</v>
      </c>
      <c r="GL164" s="13">
        <v>4.8712862785146402</v>
      </c>
      <c r="GM164" s="13">
        <v>-0.54618839959090204</v>
      </c>
      <c r="GN164" s="13">
        <v>0.471858962582342</v>
      </c>
      <c r="GO164" s="13">
        <v>2.3867392846714499</v>
      </c>
      <c r="GP164" s="13">
        <v>-2.30024333487445</v>
      </c>
      <c r="GQ164" s="13">
        <v>1.99845040745363</v>
      </c>
      <c r="GR164" s="13">
        <v>-0.34935627963181798</v>
      </c>
      <c r="GS164" s="13">
        <v>-1.66974605866378</v>
      </c>
      <c r="GT164" s="13">
        <v>7.2857172464727604</v>
      </c>
      <c r="GU164" s="13">
        <v>3.8220657828701401</v>
      </c>
      <c r="GV164" s="13">
        <v>0.435315930813644</v>
      </c>
      <c r="GW164" s="13">
        <v>1.19534426534321</v>
      </c>
      <c r="GX164" s="13">
        <v>5.0043728573837898</v>
      </c>
      <c r="GY164" s="13">
        <v>-1.8712215316024099</v>
      </c>
      <c r="GZ164" s="13">
        <v>4.72223038216059</v>
      </c>
      <c r="HA164" s="13">
        <v>3.3030350588365098</v>
      </c>
      <c r="HB164" s="13">
        <v>1.5980523241479201</v>
      </c>
      <c r="HC164" s="13">
        <v>-0.29072143761840902</v>
      </c>
      <c r="HD164" s="13">
        <v>1.1201349112174399</v>
      </c>
      <c r="HE164" s="13">
        <v>5.5051862914154901</v>
      </c>
      <c r="HF164" s="13">
        <v>2.5027707776310799</v>
      </c>
      <c r="HG164" s="13">
        <v>1.5034333182753601</v>
      </c>
      <c r="HH164" s="13">
        <v>0.729599831823324</v>
      </c>
      <c r="HI164" s="13">
        <v>1.51548664988737</v>
      </c>
      <c r="HJ164" s="13">
        <v>4.1053592665770404</v>
      </c>
      <c r="HK164" s="13">
        <v>2.6089230330038902</v>
      </c>
      <c r="HL164" s="13" t="s">
        <v>1246</v>
      </c>
      <c r="HM164" s="13" t="s">
        <v>1246</v>
      </c>
      <c r="HN164" s="13" t="s">
        <v>1246</v>
      </c>
      <c r="HO164" s="13" t="s">
        <v>1246</v>
      </c>
      <c r="HP164" s="13" t="s">
        <v>1246</v>
      </c>
      <c r="HQ164" s="13" t="s">
        <v>1246</v>
      </c>
      <c r="HR164" s="13" t="s">
        <v>1246</v>
      </c>
      <c r="HS164" s="13">
        <v>2.5262025554164498</v>
      </c>
      <c r="HT164" s="13">
        <v>-0.514404826423011</v>
      </c>
      <c r="HU164" s="13">
        <v>3.2731017822947899</v>
      </c>
      <c r="HV164" s="13">
        <v>3.1316682176851098</v>
      </c>
      <c r="HW164" s="13">
        <v>1.7135132644858599</v>
      </c>
      <c r="HX164" s="13">
        <v>0.22891103182039299</v>
      </c>
      <c r="HY164" s="13">
        <v>3.71466219938808</v>
      </c>
      <c r="HZ164" s="13">
        <v>4.33098655429405</v>
      </c>
      <c r="IA164" s="13">
        <v>1.79803110318141</v>
      </c>
      <c r="IB164" s="13">
        <v>-4.7537037866206902</v>
      </c>
      <c r="IC164" s="13">
        <v>3.3903205549136399</v>
      </c>
      <c r="ID164" s="13">
        <v>-0.37412426205653398</v>
      </c>
      <c r="IE164" s="13">
        <v>-1.89528961064484</v>
      </c>
      <c r="IF164" s="13">
        <v>4.3295128393930096</v>
      </c>
      <c r="IG164" s="13">
        <v>3.18144244383417</v>
      </c>
      <c r="IH164" s="13">
        <v>5.7006041302177097</v>
      </c>
      <c r="II164" s="13">
        <v>-3.9829733761153499</v>
      </c>
      <c r="IJ164" s="13">
        <v>0.68114122685446199</v>
      </c>
      <c r="IK164" s="13">
        <v>4.604174742853</v>
      </c>
      <c r="IL164" s="13">
        <v>3.4630373185370198</v>
      </c>
      <c r="IM164" s="13">
        <v>0.82052629034088698</v>
      </c>
      <c r="IN164" s="13">
        <v>-1.8404533841680599</v>
      </c>
      <c r="IO164" s="13">
        <v>2.9694409963543298</v>
      </c>
      <c r="IP164" s="13">
        <v>3.3018312988737901</v>
      </c>
      <c r="IQ164" s="13">
        <v>1.4216274344998401</v>
      </c>
      <c r="IR164" s="13">
        <v>1.94618554087711</v>
      </c>
      <c r="IS164" s="13">
        <v>-0.90559253689931696</v>
      </c>
      <c r="IT164" s="13">
        <v>0.80586276454946304</v>
      </c>
      <c r="IU164" s="13">
        <v>-2.4324816913583098</v>
      </c>
      <c r="IV164" s="13">
        <v>2.7100656202367199</v>
      </c>
      <c r="IW164" s="13">
        <v>4.35470308091136</v>
      </c>
      <c r="IX164" s="13">
        <v>4.3441503592045798</v>
      </c>
      <c r="IY164" s="13">
        <v>0.57739655570372495</v>
      </c>
      <c r="IZ164" s="13">
        <v>3.1924528455181602</v>
      </c>
      <c r="JA164" s="13">
        <v>3.2539881225890901</v>
      </c>
      <c r="JB164" s="13">
        <v>3.2186049840158502</v>
      </c>
      <c r="JC164" s="13">
        <v>5.4941373640997302</v>
      </c>
      <c r="JD164" s="13">
        <v>1.0348617244852201</v>
      </c>
      <c r="JE164" s="13">
        <v>-0.38163652345811799</v>
      </c>
      <c r="JF164" s="13">
        <v>2.1554539741135099</v>
      </c>
      <c r="JG164" s="13">
        <v>-1.22039691636714</v>
      </c>
    </row>
    <row r="165" spans="1:267">
      <c r="A165" s="1">
        <v>910710</v>
      </c>
      <c r="B165" s="1" t="s">
        <v>417</v>
      </c>
      <c r="C165" s="13">
        <v>-0.38060775409890002</v>
      </c>
      <c r="D165" s="13">
        <v>2.8532139251512998</v>
      </c>
      <c r="E165" s="13">
        <v>0.465405205923965</v>
      </c>
      <c r="F165" s="13">
        <v>2.1792547610335</v>
      </c>
      <c r="G165" s="13">
        <v>0.69741981400911901</v>
      </c>
      <c r="H165" s="13">
        <v>3.3410222908298399</v>
      </c>
      <c r="I165" s="13">
        <v>3.0726007393789101</v>
      </c>
      <c r="J165" s="13">
        <v>-4.4891566912965297</v>
      </c>
      <c r="K165" s="13">
        <v>0.87703372143067504</v>
      </c>
      <c r="L165" s="13">
        <v>0.76595010843140998</v>
      </c>
      <c r="M165" s="13">
        <v>3.9580914015144901</v>
      </c>
      <c r="N165" s="13">
        <v>5.0560041932348296</v>
      </c>
      <c r="O165" s="13">
        <v>4.3865735392921996</v>
      </c>
      <c r="P165" s="13">
        <v>-1.44179874284877</v>
      </c>
      <c r="Q165" s="13">
        <v>1.4630165725118101</v>
      </c>
      <c r="R165" s="13">
        <v>-2.0796878888179902</v>
      </c>
      <c r="S165" s="13">
        <v>3.3851384119970098</v>
      </c>
      <c r="T165" s="13">
        <v>3.9287207834673801</v>
      </c>
      <c r="U165" s="13">
        <v>-0.49807045967486502</v>
      </c>
      <c r="V165" s="13">
        <v>2.0839729586254099</v>
      </c>
      <c r="W165" s="13">
        <v>-3.2273487376830499</v>
      </c>
      <c r="X165" s="13">
        <v>-0.31823468281738199</v>
      </c>
      <c r="Y165" s="13">
        <v>-0.75234538830805597</v>
      </c>
      <c r="Z165" s="13">
        <v>0.2124920775046</v>
      </c>
      <c r="AA165" s="13">
        <v>2.63823601740825</v>
      </c>
      <c r="AB165" s="13">
        <v>0.42392403601937201</v>
      </c>
      <c r="AC165" s="13">
        <v>0.75346710830382801</v>
      </c>
      <c r="AD165" s="13">
        <v>-1.8586949387590999E-2</v>
      </c>
      <c r="AE165" s="13">
        <v>-1.09319637817755</v>
      </c>
      <c r="AF165" s="13">
        <v>1.2571510177947001</v>
      </c>
      <c r="AG165" s="13">
        <v>0.12421991558758499</v>
      </c>
      <c r="AH165" s="13">
        <v>7.8393785177645295E-2</v>
      </c>
      <c r="AI165" s="13">
        <v>-1.54184211521489</v>
      </c>
      <c r="AJ165" s="13">
        <v>0.31772778938222901</v>
      </c>
      <c r="AK165" s="13">
        <v>2.1562134036690299</v>
      </c>
      <c r="AL165" s="13">
        <v>-4.1034397358120396</v>
      </c>
      <c r="AM165" s="13">
        <v>-3.9015264100279698</v>
      </c>
      <c r="AN165" s="13">
        <v>2.6759035266143898</v>
      </c>
      <c r="AO165" s="13">
        <v>4.4366998619637501</v>
      </c>
      <c r="AP165" s="13">
        <v>5.0269483662039596</v>
      </c>
      <c r="AQ165" s="13">
        <v>3.2339180396238101</v>
      </c>
      <c r="AR165" s="13">
        <v>2.78085416128495</v>
      </c>
      <c r="AS165" s="13">
        <v>2.9777360784031099</v>
      </c>
      <c r="AT165" s="13">
        <v>2.82799017463203</v>
      </c>
      <c r="AU165" s="13">
        <v>-3.0021228252699101</v>
      </c>
      <c r="AV165" s="13">
        <v>2.5825373387874202</v>
      </c>
      <c r="AW165" s="13">
        <v>1.7040745289449699</v>
      </c>
      <c r="AX165" s="13">
        <v>2.7020147352644699</v>
      </c>
      <c r="AY165" s="13">
        <v>1.8868003938946301</v>
      </c>
      <c r="AZ165" s="13">
        <v>-2.3933165074023499</v>
      </c>
      <c r="BA165" s="13">
        <v>2.46234158184423</v>
      </c>
      <c r="BB165" s="13">
        <v>3.8010025972108998</v>
      </c>
      <c r="BC165" s="13">
        <v>3.1651787876783199</v>
      </c>
      <c r="BD165" s="13">
        <v>3.1721883479841502</v>
      </c>
      <c r="BE165" s="13">
        <v>3.9287573218190701</v>
      </c>
      <c r="BF165" s="13">
        <v>4.8785355952495602</v>
      </c>
      <c r="BG165" s="13">
        <v>2.1980941036678598</v>
      </c>
      <c r="BH165" s="13">
        <v>4.1584439109201403</v>
      </c>
      <c r="BI165" s="13">
        <v>0.26583949824008002</v>
      </c>
      <c r="BJ165" s="13">
        <v>1.75376153966853</v>
      </c>
      <c r="BK165" s="13">
        <v>-2.2695999599486898</v>
      </c>
      <c r="BL165" s="13">
        <v>2.2350984251725001</v>
      </c>
      <c r="BM165" s="13">
        <v>3.6758434257334001</v>
      </c>
      <c r="BN165" s="13">
        <v>-1.39635081076056</v>
      </c>
      <c r="BO165" s="13">
        <v>4.7299958577661503</v>
      </c>
      <c r="BP165" s="13">
        <v>3.3850869619501198</v>
      </c>
      <c r="BQ165" s="13">
        <v>1.22019821778822</v>
      </c>
      <c r="BR165" s="13">
        <v>1.55730753307736</v>
      </c>
      <c r="BS165" s="13">
        <v>2.1106927230818502</v>
      </c>
      <c r="BT165" s="13">
        <v>-1.88908446462195</v>
      </c>
      <c r="BU165" s="13">
        <v>-6.71757064473565</v>
      </c>
      <c r="BV165" s="13">
        <v>2.4359822004788101</v>
      </c>
      <c r="BW165" s="13">
        <v>3.0594544258812402</v>
      </c>
      <c r="BX165" s="13">
        <v>-0.33746567710218001</v>
      </c>
      <c r="BY165" s="13">
        <v>0.240358933380177</v>
      </c>
      <c r="BZ165" s="13">
        <v>0.84877177812460503</v>
      </c>
      <c r="CA165" s="13">
        <v>-1.1051858956840499</v>
      </c>
      <c r="CB165" s="13">
        <v>0.90566239661807402</v>
      </c>
      <c r="CC165" s="13">
        <v>3.4886712790748202</v>
      </c>
      <c r="CD165" s="13">
        <v>2.5837578750665302</v>
      </c>
      <c r="CE165" s="13">
        <v>1.16429786069476</v>
      </c>
      <c r="CF165" s="13">
        <v>-0.99925565365924196</v>
      </c>
      <c r="CG165" s="13">
        <v>8.4265784244753892</v>
      </c>
      <c r="CH165" s="13">
        <v>-2.8148682953984498</v>
      </c>
      <c r="CI165" s="13">
        <v>3.65605902466559</v>
      </c>
      <c r="CJ165" s="13">
        <v>1.5987345388913601</v>
      </c>
      <c r="CK165" s="13">
        <v>-2.23818981461489</v>
      </c>
      <c r="CL165" s="13">
        <v>2.2502893862729598</v>
      </c>
      <c r="CM165" s="13">
        <v>-1.1512513925189101</v>
      </c>
      <c r="CN165" s="13">
        <v>3.5261086895827698</v>
      </c>
      <c r="CO165" s="13">
        <v>1.2108338991394501</v>
      </c>
      <c r="CP165" s="13">
        <v>1.3505406500733801</v>
      </c>
      <c r="CQ165" s="13">
        <v>-1.68495010611095</v>
      </c>
      <c r="CR165" s="13">
        <v>-0.64409911254499097</v>
      </c>
      <c r="CS165" s="13">
        <v>3.2201358648883698</v>
      </c>
      <c r="CT165" s="13">
        <v>0.81402181940690599</v>
      </c>
      <c r="CU165" s="13">
        <v>2.9344688715278502</v>
      </c>
      <c r="CV165" s="13">
        <v>-3.13764280647962</v>
      </c>
      <c r="CW165" s="13">
        <v>-3.8605637642500898</v>
      </c>
      <c r="CX165" s="13">
        <v>1.15440109717197</v>
      </c>
      <c r="CY165" s="13">
        <v>-1.3265458185521899</v>
      </c>
      <c r="CZ165" s="13">
        <v>1.7762193316844599</v>
      </c>
      <c r="DA165" s="13">
        <v>-2.7129549238021902</v>
      </c>
      <c r="DB165" s="13">
        <v>3.91584138351788</v>
      </c>
      <c r="DC165" s="13">
        <v>1.14583365948583</v>
      </c>
      <c r="DD165" s="13">
        <v>0.96754914953483995</v>
      </c>
      <c r="DE165" s="13">
        <v>4.8143647290853897</v>
      </c>
      <c r="DF165" s="13">
        <v>-5.0582865738449403</v>
      </c>
      <c r="DG165" s="13">
        <v>-1.1956063866281601</v>
      </c>
      <c r="DH165" s="13">
        <v>2.7108988972874601</v>
      </c>
      <c r="DI165" s="13">
        <v>1.41847461433308</v>
      </c>
      <c r="DJ165" s="13">
        <v>-5.4357490213876396</v>
      </c>
      <c r="DK165" s="13">
        <v>-6.7125489698148098</v>
      </c>
      <c r="DL165" s="13">
        <v>2.0364591335237501</v>
      </c>
      <c r="DM165" s="13">
        <v>1.4911407078223</v>
      </c>
      <c r="DN165" s="13">
        <v>-4.9328520487777601</v>
      </c>
      <c r="DO165" s="13">
        <v>-0.67493059705607805</v>
      </c>
      <c r="DP165" s="13">
        <v>1.68568443408931</v>
      </c>
      <c r="DQ165" s="13">
        <v>-0.79716729764105199</v>
      </c>
      <c r="DR165" s="13">
        <v>-0.113827209138378</v>
      </c>
      <c r="DS165" s="13">
        <v>1.1546700909980001</v>
      </c>
      <c r="DT165" s="13">
        <v>1.7221379907232801</v>
      </c>
      <c r="DU165" s="13">
        <v>-1.34187289363354</v>
      </c>
      <c r="DV165" s="13">
        <v>2.33179557077943</v>
      </c>
      <c r="DW165" s="13">
        <v>-0.73297301708587403</v>
      </c>
      <c r="DX165" s="13">
        <v>2.2471387074270202</v>
      </c>
      <c r="DY165" s="13">
        <v>3.9929578546083002</v>
      </c>
      <c r="DZ165" s="13">
        <v>3.52437372761533</v>
      </c>
      <c r="EA165" s="13">
        <v>-0.92967602850318198</v>
      </c>
      <c r="EB165" s="13">
        <v>5.3613932979120698</v>
      </c>
      <c r="EC165" s="13">
        <v>-0.170384128648884</v>
      </c>
      <c r="ED165" s="13">
        <v>0.69708669848707205</v>
      </c>
      <c r="EE165" s="13">
        <v>3.0782019476651001</v>
      </c>
      <c r="EF165" s="13">
        <v>-3.8948748261285302</v>
      </c>
      <c r="EG165" s="13">
        <v>-0.32104596681825798</v>
      </c>
      <c r="EH165" s="13">
        <v>3.8400010725135898</v>
      </c>
      <c r="EI165" s="13">
        <v>-4.3877783875559002</v>
      </c>
      <c r="EJ165" s="13">
        <v>2.0830351487506902</v>
      </c>
      <c r="EK165" s="13">
        <v>2.0235557837396101</v>
      </c>
      <c r="EL165" s="13">
        <v>2.1920833609060599</v>
      </c>
      <c r="EM165" s="13">
        <v>2.8513046470029502</v>
      </c>
      <c r="EN165" s="13">
        <v>4.7891412905817603</v>
      </c>
      <c r="EO165" s="13">
        <v>0.54386535802194702</v>
      </c>
      <c r="EP165" s="13">
        <v>1.0624470057261901</v>
      </c>
      <c r="EQ165" s="13">
        <v>1.6039979806015801</v>
      </c>
      <c r="ER165" s="13">
        <v>1.8837630615936301</v>
      </c>
      <c r="ES165" s="13">
        <v>3.3869007535993498</v>
      </c>
      <c r="ET165" s="13">
        <v>1.97619257692905</v>
      </c>
      <c r="EU165" s="13">
        <v>0.19421748445067299</v>
      </c>
      <c r="EV165" s="13">
        <v>2.0818879724030901</v>
      </c>
      <c r="EW165" s="13">
        <v>-0.15758412843113501</v>
      </c>
      <c r="EX165" s="13">
        <v>-3.5215703723709999</v>
      </c>
      <c r="EY165" s="13">
        <v>-1.93766767015389</v>
      </c>
      <c r="EZ165" s="13">
        <v>4.1461522620744198</v>
      </c>
      <c r="FA165" s="13">
        <v>0.75500310632393997</v>
      </c>
      <c r="FB165" s="13">
        <v>1.27187983940548</v>
      </c>
      <c r="FC165" s="13">
        <v>-2.3998844181858101</v>
      </c>
      <c r="FD165" s="13">
        <v>1.3440754353393001</v>
      </c>
      <c r="FE165" s="13">
        <v>3.8694498347881301</v>
      </c>
      <c r="FF165" s="13">
        <v>1.1140291658264401</v>
      </c>
      <c r="FG165" s="13">
        <v>2.7722141326339198</v>
      </c>
      <c r="FH165" s="13">
        <v>6.1404091324586902</v>
      </c>
      <c r="FI165" s="13">
        <v>-0.29130346765880899</v>
      </c>
      <c r="FJ165" s="13">
        <v>-4.3464472508395797</v>
      </c>
      <c r="FK165" s="13">
        <v>-1.6267930696814601</v>
      </c>
      <c r="FL165" s="13">
        <v>-1.69020327070957</v>
      </c>
      <c r="FM165" s="13">
        <v>2.23973036648289</v>
      </c>
      <c r="FN165" s="13">
        <v>-7.5526405594773802</v>
      </c>
      <c r="FO165" s="13">
        <v>1.3633574748135</v>
      </c>
      <c r="FP165" s="13">
        <v>-6.3311568112885404</v>
      </c>
      <c r="FQ165" s="13">
        <v>0.36187565229677399</v>
      </c>
      <c r="FR165" s="13">
        <v>2.3830403862371599</v>
      </c>
      <c r="FS165" s="13">
        <v>-0.90425996712370205</v>
      </c>
      <c r="FT165" s="13">
        <v>2.0229025925811999</v>
      </c>
      <c r="FU165" s="13">
        <v>-7.03300927214827</v>
      </c>
      <c r="FV165" s="13">
        <v>-4.67654700809834</v>
      </c>
      <c r="FW165" s="13">
        <v>-4.4759319790145904</v>
      </c>
      <c r="FX165" s="13">
        <v>-2.4909082023269198</v>
      </c>
      <c r="FY165" s="13">
        <v>-3.2022757918206102</v>
      </c>
      <c r="FZ165" s="13">
        <v>2.10275158498842</v>
      </c>
      <c r="GA165" s="13">
        <v>-3.9155368363730099</v>
      </c>
      <c r="GB165" s="13">
        <v>0.60883961246419105</v>
      </c>
      <c r="GC165" s="13">
        <v>-0.50925546389819598</v>
      </c>
      <c r="GD165" s="13">
        <v>0.136819780894648</v>
      </c>
      <c r="GE165" s="13">
        <v>0.77284239483967498</v>
      </c>
      <c r="GF165" s="13">
        <v>2.3754884025317899</v>
      </c>
      <c r="GG165" s="13">
        <v>1.7708290179305799</v>
      </c>
      <c r="GH165" s="13">
        <v>1.3807485175943801</v>
      </c>
      <c r="GI165" s="13">
        <v>-2.0073451978587098</v>
      </c>
      <c r="GJ165" s="13">
        <v>1.73299097371969</v>
      </c>
      <c r="GK165" s="13">
        <v>0.96920977340466696</v>
      </c>
      <c r="GL165" s="13">
        <v>3.6891537475923601</v>
      </c>
      <c r="GM165" s="13">
        <v>-4.1088690068933698</v>
      </c>
      <c r="GN165" s="13">
        <v>3.7535668265410001E-2</v>
      </c>
      <c r="GO165" s="13">
        <v>0.63253237386953298</v>
      </c>
      <c r="GP165" s="13">
        <v>-3.7432675918103699</v>
      </c>
      <c r="GQ165" s="13">
        <v>0.68548691270024198</v>
      </c>
      <c r="GR165" s="13">
        <v>-1.9307962737120601</v>
      </c>
      <c r="GS165" s="13">
        <v>-1.76818248952702</v>
      </c>
      <c r="GT165" s="13">
        <v>5.2907531928170997</v>
      </c>
      <c r="GU165" s="13">
        <v>0.12414372756268501</v>
      </c>
      <c r="GV165" s="13">
        <v>0.279897997916495</v>
      </c>
      <c r="GW165" s="13">
        <v>0.124564319884384</v>
      </c>
      <c r="GX165" s="13">
        <v>3.3853423721743501</v>
      </c>
      <c r="GY165" s="13">
        <v>-4.3129312928603598</v>
      </c>
      <c r="GZ165" s="13">
        <v>2.8462624215077899</v>
      </c>
      <c r="HA165" s="13">
        <v>1.5319245351381701</v>
      </c>
      <c r="HB165" s="13">
        <v>0.38577483297671</v>
      </c>
      <c r="HC165" s="13">
        <v>-0.93222304963505298</v>
      </c>
      <c r="HD165" s="13">
        <v>2.1001843808860401</v>
      </c>
      <c r="HE165" s="13">
        <v>4.1034584045946803</v>
      </c>
      <c r="HF165" s="13">
        <v>-5.1899877424051502</v>
      </c>
      <c r="HG165" s="13">
        <v>-9.1912670643169603E-2</v>
      </c>
      <c r="HH165" s="13">
        <v>-2.8245105006446499E-2</v>
      </c>
      <c r="HI165" s="13">
        <v>0.27414715183030403</v>
      </c>
      <c r="HJ165" s="13">
        <v>2.40873132450192</v>
      </c>
      <c r="HK165" s="13">
        <v>-1.7167095966060999</v>
      </c>
      <c r="HL165" s="13" t="s">
        <v>1246</v>
      </c>
      <c r="HM165" s="13" t="s">
        <v>1246</v>
      </c>
      <c r="HN165" s="13" t="s">
        <v>1246</v>
      </c>
      <c r="HO165" s="13" t="s">
        <v>1246</v>
      </c>
      <c r="HP165" s="13" t="s">
        <v>1246</v>
      </c>
      <c r="HQ165" s="13" t="s">
        <v>1246</v>
      </c>
      <c r="HR165" s="13" t="s">
        <v>1246</v>
      </c>
      <c r="HS165" s="13">
        <v>2.6441236861745701</v>
      </c>
      <c r="HT165" s="13">
        <v>0.123184608924902</v>
      </c>
      <c r="HU165" s="13">
        <v>0.179739996752211</v>
      </c>
      <c r="HV165" s="13">
        <v>-1.6436810784422899</v>
      </c>
      <c r="HW165" s="13">
        <v>-0.56095969369505105</v>
      </c>
      <c r="HX165" s="13">
        <v>-0.44004374816574099</v>
      </c>
      <c r="HY165" s="13">
        <v>2.4622029514722299</v>
      </c>
      <c r="HZ165" s="13">
        <v>3.26294609328205</v>
      </c>
      <c r="IA165" s="13">
        <v>0.38191027476739198</v>
      </c>
      <c r="IB165" s="13">
        <v>-5.1026293704027204</v>
      </c>
      <c r="IC165" s="13">
        <v>0.932956541670104</v>
      </c>
      <c r="ID165" s="13">
        <v>1.8459522033722999</v>
      </c>
      <c r="IE165" s="13">
        <v>-4.7249066974357996</v>
      </c>
      <c r="IF165" s="13">
        <v>-0.94415502049257205</v>
      </c>
      <c r="IG165" s="13">
        <v>2.25098545973729</v>
      </c>
      <c r="IH165" s="13">
        <v>2.2833006757675398</v>
      </c>
      <c r="II165" s="13">
        <v>-4.00213771580749</v>
      </c>
      <c r="IJ165" s="13">
        <v>-1.16328939368294</v>
      </c>
      <c r="IK165" s="13">
        <v>3.9360310307373498</v>
      </c>
      <c r="IL165" s="13">
        <v>0.85793577345661598</v>
      </c>
      <c r="IM165" s="13">
        <v>0.17814431375595999</v>
      </c>
      <c r="IN165" s="13">
        <v>-2.7484530912543801</v>
      </c>
      <c r="IO165" s="13">
        <v>1.3293774300636301</v>
      </c>
      <c r="IP165" s="13">
        <v>2.9511395457730498</v>
      </c>
      <c r="IQ165" s="13">
        <v>1.55523790455552</v>
      </c>
      <c r="IR165" s="13">
        <v>1.85659063010714</v>
      </c>
      <c r="IS165" s="13">
        <v>-1.3421000595534001</v>
      </c>
      <c r="IT165" s="13">
        <v>-0.78526545588463204</v>
      </c>
      <c r="IU165" s="13">
        <v>-3.2526427043462198</v>
      </c>
      <c r="IV165" s="13">
        <v>-1.94688126451806</v>
      </c>
      <c r="IW165" s="13">
        <v>-3.6740540627011198</v>
      </c>
      <c r="IX165" s="13">
        <v>2.19384229368017</v>
      </c>
      <c r="IY165" s="13">
        <v>-5.7373960990969399</v>
      </c>
      <c r="IZ165" s="13">
        <v>1.95836369262183</v>
      </c>
      <c r="JA165" s="13">
        <v>3.8997107052505098</v>
      </c>
      <c r="JB165" s="13">
        <v>2.5363282935295501</v>
      </c>
      <c r="JC165" s="13">
        <v>3.42109544548001</v>
      </c>
      <c r="JD165" s="13">
        <v>-2.4424207903998099</v>
      </c>
      <c r="JE165" s="13">
        <v>-3.5681038600369002</v>
      </c>
      <c r="JF165" s="13">
        <v>1.43227073314577</v>
      </c>
      <c r="JG165" s="13">
        <v>-3.1045806807205301</v>
      </c>
    </row>
    <row r="166" spans="1:267">
      <c r="A166" s="1">
        <v>910703</v>
      </c>
      <c r="B166" s="1" t="s">
        <v>418</v>
      </c>
      <c r="C166" s="13">
        <v>0.92398075870628904</v>
      </c>
      <c r="D166" s="13">
        <v>2.7121718483379298</v>
      </c>
      <c r="E166" s="13">
        <v>0.88626457541403802</v>
      </c>
      <c r="F166" s="13">
        <v>1.4598352624428901</v>
      </c>
      <c r="G166" s="13">
        <v>0.38723868785732202</v>
      </c>
      <c r="H166" s="13">
        <v>3.8038093050633299</v>
      </c>
      <c r="I166" s="13">
        <v>3.8131458076404501</v>
      </c>
      <c r="J166" s="13">
        <v>-3.9606225955854399</v>
      </c>
      <c r="K166" s="13">
        <v>-1.72093600036893</v>
      </c>
      <c r="L166" s="13">
        <v>0.403705481179367</v>
      </c>
      <c r="M166" s="13">
        <v>3.0689666111145</v>
      </c>
      <c r="N166" s="13">
        <v>5.5809816274770601</v>
      </c>
      <c r="O166" s="13">
        <v>4.9163219721633196</v>
      </c>
      <c r="P166" s="13">
        <v>0.56333067054705099</v>
      </c>
      <c r="Q166" s="13">
        <v>1.4303005451320301</v>
      </c>
      <c r="R166" s="13">
        <v>-2.0829186990855502</v>
      </c>
      <c r="S166" s="13">
        <v>3.1142167765896098</v>
      </c>
      <c r="T166" s="13">
        <v>4.0596931971548402</v>
      </c>
      <c r="U166" s="13">
        <v>-0.74424255169439202</v>
      </c>
      <c r="V166" s="13">
        <v>1.9666839170813599</v>
      </c>
      <c r="W166" s="13">
        <v>-5.2543095888350697</v>
      </c>
      <c r="X166" s="13">
        <v>-1.08538009578879</v>
      </c>
      <c r="Y166" s="13">
        <v>0.85865734807954397</v>
      </c>
      <c r="Z166" s="13">
        <v>2.1186067852477999</v>
      </c>
      <c r="AA166" s="13">
        <v>3.47571971744477</v>
      </c>
      <c r="AB166" s="13">
        <v>-0.588689303109875</v>
      </c>
      <c r="AC166" s="13">
        <v>0.89273698161702497</v>
      </c>
      <c r="AD166" s="13">
        <v>8.62485718819469E-2</v>
      </c>
      <c r="AE166" s="13">
        <v>2.5093348084752498</v>
      </c>
      <c r="AF166" s="13">
        <v>2.89089647625832</v>
      </c>
      <c r="AG166" s="13">
        <v>2.9200414462675202</v>
      </c>
      <c r="AH166" s="13">
        <v>5.3817080009541298</v>
      </c>
      <c r="AI166" s="13">
        <v>-2.0224645797703702</v>
      </c>
      <c r="AJ166" s="13">
        <v>1.88268760083382</v>
      </c>
      <c r="AK166" s="13">
        <v>0.72556252623628303</v>
      </c>
      <c r="AL166" s="13">
        <v>-0.60799646395766005</v>
      </c>
      <c r="AM166" s="13">
        <v>3.1691499041893903E-2</v>
      </c>
      <c r="AN166" s="13">
        <v>2.47113863820474</v>
      </c>
      <c r="AO166" s="13">
        <v>5.75523270828986</v>
      </c>
      <c r="AP166" s="13">
        <v>5.5269440402419301</v>
      </c>
      <c r="AQ166" s="13">
        <v>2.6586702299041001</v>
      </c>
      <c r="AR166" s="13">
        <v>3.1685950722396301</v>
      </c>
      <c r="AS166" s="13">
        <v>3.7826459756764201</v>
      </c>
      <c r="AT166" s="13">
        <v>2.3866144671357401</v>
      </c>
      <c r="AU166" s="13">
        <v>0.674710575977301</v>
      </c>
      <c r="AV166" s="13">
        <v>0.96905206667855703</v>
      </c>
      <c r="AW166" s="13">
        <v>1.1143349476603399</v>
      </c>
      <c r="AX166" s="13">
        <v>2.1568766881814798</v>
      </c>
      <c r="AY166" s="13">
        <v>8.6747967316915003E-2</v>
      </c>
      <c r="AZ166" s="13">
        <v>0.43826423072084297</v>
      </c>
      <c r="BA166" s="13">
        <v>1.81467657778396</v>
      </c>
      <c r="BB166" s="13">
        <v>3.39833187986914</v>
      </c>
      <c r="BC166" s="13">
        <v>2.3205507838458201</v>
      </c>
      <c r="BD166" s="13">
        <v>2.5453384180884</v>
      </c>
      <c r="BE166" s="13">
        <v>2.4883949202233202</v>
      </c>
      <c r="BF166" s="13">
        <v>3.1632510759950301</v>
      </c>
      <c r="BG166" s="13">
        <v>2.8651758400526899</v>
      </c>
      <c r="BH166" s="13">
        <v>4.4614305632200599</v>
      </c>
      <c r="BI166" s="13">
        <v>-8.8648745476377105E-2</v>
      </c>
      <c r="BJ166" s="13">
        <v>2.70841763333511</v>
      </c>
      <c r="BK166" s="13">
        <v>-0.121515596171052</v>
      </c>
      <c r="BL166" s="13">
        <v>0.735694975922214</v>
      </c>
      <c r="BM166" s="13">
        <v>2.1947005909482402</v>
      </c>
      <c r="BN166" s="13">
        <v>-1.00396947939896</v>
      </c>
      <c r="BO166" s="13">
        <v>5.7279115202055104</v>
      </c>
      <c r="BP166" s="13">
        <v>-1.6258135418711099</v>
      </c>
      <c r="BQ166" s="13">
        <v>1.0102085621811201</v>
      </c>
      <c r="BR166" s="13">
        <v>1.94268917987936</v>
      </c>
      <c r="BS166" s="13">
        <v>0.68220736504355906</v>
      </c>
      <c r="BT166" s="13">
        <v>-2.2734251545414899</v>
      </c>
      <c r="BU166" s="13">
        <v>-2.6012333773540601</v>
      </c>
      <c r="BV166" s="13">
        <v>3.66452964856034</v>
      </c>
      <c r="BW166" s="13">
        <v>3.9997332003855899</v>
      </c>
      <c r="BX166" s="13">
        <v>0.214038484616732</v>
      </c>
      <c r="BY166" s="13">
        <v>2.6179746222579099</v>
      </c>
      <c r="BZ166" s="13">
        <v>2.5713094829257401</v>
      </c>
      <c r="CA166" s="13">
        <v>-2.9219333693535701</v>
      </c>
      <c r="CB166" s="13">
        <v>0.920003563732948</v>
      </c>
      <c r="CC166" s="13">
        <v>3.8862398744697502</v>
      </c>
      <c r="CD166" s="13">
        <v>3.4413144019122801</v>
      </c>
      <c r="CE166" s="13">
        <v>1.1512416311989699</v>
      </c>
      <c r="CF166" s="13">
        <v>-2.3564672937869</v>
      </c>
      <c r="CG166" s="13">
        <v>5.5383684566003399</v>
      </c>
      <c r="CH166" s="13">
        <v>-3.0017828351747302</v>
      </c>
      <c r="CI166" s="13">
        <v>4.3131582397637596</v>
      </c>
      <c r="CJ166" s="13">
        <v>1.7041825495042999</v>
      </c>
      <c r="CK166" s="13">
        <v>-3.6094851642584498</v>
      </c>
      <c r="CL166" s="13">
        <v>4.0350803427538402</v>
      </c>
      <c r="CM166" s="13">
        <v>-0.80102931352533402</v>
      </c>
      <c r="CN166" s="13">
        <v>3.5077543213242599</v>
      </c>
      <c r="CO166" s="13">
        <v>3.9377461805064602</v>
      </c>
      <c r="CP166" s="13">
        <v>4.0202962043607897</v>
      </c>
      <c r="CQ166" s="13">
        <v>1.3553326111314501</v>
      </c>
      <c r="CR166" s="13">
        <v>-0.60840739202518401</v>
      </c>
      <c r="CS166" s="13">
        <v>2.93002602681588</v>
      </c>
      <c r="CT166" s="13">
        <v>3.9826753781197901</v>
      </c>
      <c r="CU166" s="13">
        <v>3.45276404005934</v>
      </c>
      <c r="CV166" s="13">
        <v>-3.7490160741893601</v>
      </c>
      <c r="CW166" s="13">
        <v>-5.1659005749523201</v>
      </c>
      <c r="CX166" s="13">
        <v>1.06287697903238</v>
      </c>
      <c r="CY166" s="13">
        <v>-0.40636632545424101</v>
      </c>
      <c r="CZ166" s="13">
        <v>3.0973233531503301</v>
      </c>
      <c r="DA166" s="13">
        <v>3.6221033608401698</v>
      </c>
      <c r="DB166" s="13">
        <v>3.7235555875380202</v>
      </c>
      <c r="DC166" s="13">
        <v>1.9318434376273499</v>
      </c>
      <c r="DD166" s="13">
        <v>1.66271800157481</v>
      </c>
      <c r="DE166" s="13">
        <v>6.0225614390528399</v>
      </c>
      <c r="DF166" s="13">
        <v>0.74479412495842301</v>
      </c>
      <c r="DG166" s="13">
        <v>-3.3722011894619799</v>
      </c>
      <c r="DH166" s="13">
        <v>2.8661974580952698</v>
      </c>
      <c r="DI166" s="13">
        <v>4.46817936996238</v>
      </c>
      <c r="DJ166" s="13">
        <v>-5.7874866689616304</v>
      </c>
      <c r="DK166" s="13">
        <v>-7.0875774046101903</v>
      </c>
      <c r="DL166" s="13">
        <v>4.3125921954540596</v>
      </c>
      <c r="DM166" s="13">
        <v>3.39091371290057</v>
      </c>
      <c r="DN166" s="13">
        <v>-3.9647793293301801</v>
      </c>
      <c r="DO166" s="13">
        <v>-0.53752608724805695</v>
      </c>
      <c r="DP166" s="13">
        <v>4.0137683744697004</v>
      </c>
      <c r="DQ166" s="13">
        <v>-2.0607300995937301</v>
      </c>
      <c r="DR166" s="13">
        <v>-1.04942278682037</v>
      </c>
      <c r="DS166" s="13">
        <v>-1.0847069354424199</v>
      </c>
      <c r="DT166" s="13">
        <v>2.3266982905512301</v>
      </c>
      <c r="DU166" s="13">
        <v>1.4454242942258999</v>
      </c>
      <c r="DV166" s="13">
        <v>3.6898490661093</v>
      </c>
      <c r="DW166" s="13">
        <v>-1.6889827103828401</v>
      </c>
      <c r="DX166" s="13">
        <v>2.68520839343463</v>
      </c>
      <c r="DY166" s="13">
        <v>5.4191115472558202</v>
      </c>
      <c r="DZ166" s="13">
        <v>1.4957068031452001</v>
      </c>
      <c r="EA166" s="13">
        <v>-1.14871756927248</v>
      </c>
      <c r="EB166" s="13">
        <v>4.6040889702852201</v>
      </c>
      <c r="EC166" s="13">
        <v>-0.79425106196596795</v>
      </c>
      <c r="ED166" s="13">
        <v>-1.6996957819969499E-2</v>
      </c>
      <c r="EE166" s="13">
        <v>2.8027865190949699</v>
      </c>
      <c r="EF166" s="13">
        <v>-4.7833524750650298</v>
      </c>
      <c r="EG166" s="13">
        <v>-1.85417477449982</v>
      </c>
      <c r="EH166" s="13">
        <v>3.11625933298347</v>
      </c>
      <c r="EI166" s="13">
        <v>-4.1579377447699999</v>
      </c>
      <c r="EJ166" s="13">
        <v>2.4315935136105602</v>
      </c>
      <c r="EK166" s="13">
        <v>2.71084623531946</v>
      </c>
      <c r="EL166" s="13">
        <v>1.66111279723609</v>
      </c>
      <c r="EM166" s="13">
        <v>1.4139914109262299</v>
      </c>
      <c r="EN166" s="13">
        <v>4.4102564279332999</v>
      </c>
      <c r="EO166" s="13">
        <v>-0.79740108808824395</v>
      </c>
      <c r="EP166" s="13">
        <v>0.79419359185632199</v>
      </c>
      <c r="EQ166" s="13">
        <v>1.9129528014672299</v>
      </c>
      <c r="ER166" s="13">
        <v>0.25052652855727497</v>
      </c>
      <c r="ES166" s="13">
        <v>2.4476654921488001</v>
      </c>
      <c r="ET166" s="13">
        <v>1.5921650062062001</v>
      </c>
      <c r="EU166" s="13">
        <v>1.7040277024733099</v>
      </c>
      <c r="EV166" s="13">
        <v>1.9234957859938</v>
      </c>
      <c r="EW166" s="13">
        <v>-1.0285473615980301</v>
      </c>
      <c r="EX166" s="13">
        <v>-2.0960265866571799</v>
      </c>
      <c r="EY166" s="13">
        <v>-2.3458571185558101</v>
      </c>
      <c r="EZ166" s="13">
        <v>4.7771266586543604</v>
      </c>
      <c r="FA166" s="13">
        <v>1.6270993167894101</v>
      </c>
      <c r="FB166" s="13">
        <v>3.2865311126707701</v>
      </c>
      <c r="FC166" s="13">
        <v>-3.3135185296814198</v>
      </c>
      <c r="FD166" s="13">
        <v>3.3691457341164899</v>
      </c>
      <c r="FE166" s="13">
        <v>3.9806024627602401</v>
      </c>
      <c r="FF166" s="13">
        <v>1.1011569337606999</v>
      </c>
      <c r="FG166" s="13">
        <v>3.5698901611254299</v>
      </c>
      <c r="FH166" s="13">
        <v>6.4917220351948899</v>
      </c>
      <c r="FI166" s="13">
        <v>2.3033943881376202</v>
      </c>
      <c r="FJ166" s="13">
        <v>-4.8181898504293699</v>
      </c>
      <c r="FK166" s="13">
        <v>-8.1692475389932406E-2</v>
      </c>
      <c r="FL166" s="13">
        <v>2.5148378004067502</v>
      </c>
      <c r="FM166" s="13">
        <v>4.2976601898010598</v>
      </c>
      <c r="FN166" s="13">
        <v>-3.0597691394260198</v>
      </c>
      <c r="FO166" s="13">
        <v>4.3162259015849402</v>
      </c>
      <c r="FP166" s="13">
        <v>-3.1364690571612601</v>
      </c>
      <c r="FQ166" s="13">
        <v>4.1723187973501599</v>
      </c>
      <c r="FR166" s="13">
        <v>4.2906322644331496</v>
      </c>
      <c r="FS166" s="13">
        <v>2.1000432653405401</v>
      </c>
      <c r="FT166" s="13">
        <v>4.8657278718957198</v>
      </c>
      <c r="FU166" s="13">
        <v>-2.0446383108891402</v>
      </c>
      <c r="FV166" s="13">
        <v>-1.9163183755123001</v>
      </c>
      <c r="FW166" s="13">
        <v>3.4553965047666999</v>
      </c>
      <c r="FX166" s="13">
        <v>0.36663208857921897</v>
      </c>
      <c r="FY166" s="13">
        <v>0.94783100798299502</v>
      </c>
      <c r="FZ166" s="13">
        <v>3.3604748495948602</v>
      </c>
      <c r="GA166" s="13">
        <v>-1.0866277588709701</v>
      </c>
      <c r="GB166" s="13">
        <v>2.06738017407271</v>
      </c>
      <c r="GC166" s="13">
        <v>2.7988060502258301</v>
      </c>
      <c r="GD166" s="13">
        <v>4.6784282455677699</v>
      </c>
      <c r="GE166" s="13">
        <v>2.8337066448102801</v>
      </c>
      <c r="GF166" s="13">
        <v>4.3590985117347696</v>
      </c>
      <c r="GG166" s="13">
        <v>4.0979954564925398</v>
      </c>
      <c r="GH166" s="13">
        <v>4.0183797206934999</v>
      </c>
      <c r="GI166" s="13">
        <v>3.3635418324918902</v>
      </c>
      <c r="GJ166" s="13">
        <v>3.4563370739219899</v>
      </c>
      <c r="GK166" s="13">
        <v>2.99677136769765</v>
      </c>
      <c r="GL166" s="13">
        <v>5.0574340835870304</v>
      </c>
      <c r="GM166" s="13">
        <v>2.5737537832486801</v>
      </c>
      <c r="GN166" s="13">
        <v>1.4612498481368901</v>
      </c>
      <c r="GO166" s="13">
        <v>3.2528038696569999</v>
      </c>
      <c r="GP166" s="13">
        <v>-2.0021006831611401</v>
      </c>
      <c r="GQ166" s="13">
        <v>1.80210471975661</v>
      </c>
      <c r="GR166" s="13">
        <v>-0.129528705525771</v>
      </c>
      <c r="GS166" s="13">
        <v>1.3768955322421501</v>
      </c>
      <c r="GT166" s="13">
        <v>7.7299532395222901</v>
      </c>
      <c r="GU166" s="13">
        <v>3.9548076474241198</v>
      </c>
      <c r="GV166" s="13">
        <v>4.3118253905233601</v>
      </c>
      <c r="GW166" s="13">
        <v>3.5275190149624902</v>
      </c>
      <c r="GX166" s="13">
        <v>5.0621365731730599</v>
      </c>
      <c r="GY166" s="13">
        <v>-1.2708536228467899</v>
      </c>
      <c r="GZ166" s="13">
        <v>4.9507871220018798</v>
      </c>
      <c r="HA166" s="13">
        <v>3.9781120699233101</v>
      </c>
      <c r="HB166" s="13">
        <v>2.4826364686444502</v>
      </c>
      <c r="HC166" s="13">
        <v>4.1389148492892902</v>
      </c>
      <c r="HD166" s="13">
        <v>3.7331602553867902</v>
      </c>
      <c r="HE166" s="13">
        <v>4.4060753191576403</v>
      </c>
      <c r="HF166" s="13">
        <v>3.45158728412737</v>
      </c>
      <c r="HG166" s="13">
        <v>4.1080329926366499</v>
      </c>
      <c r="HH166" s="13">
        <v>1.341625268447</v>
      </c>
      <c r="HI166" s="13">
        <v>3.4448291334722101</v>
      </c>
      <c r="HJ166" s="13">
        <v>4.8760736478227402</v>
      </c>
      <c r="HK166" s="13">
        <v>0.22405143818738901</v>
      </c>
      <c r="HL166" s="13" t="s">
        <v>1246</v>
      </c>
      <c r="HM166" s="13" t="s">
        <v>1246</v>
      </c>
      <c r="HN166" s="13" t="s">
        <v>1246</v>
      </c>
      <c r="HO166" s="13" t="s">
        <v>1246</v>
      </c>
      <c r="HP166" s="13" t="s">
        <v>1246</v>
      </c>
      <c r="HQ166" s="13" t="s">
        <v>1246</v>
      </c>
      <c r="HR166" s="13" t="s">
        <v>1246</v>
      </c>
      <c r="HS166" s="13">
        <v>3.2382609824255599</v>
      </c>
      <c r="HT166" s="13">
        <v>2.4940896427513302</v>
      </c>
      <c r="HU166" s="13">
        <v>3.2683560408536998</v>
      </c>
      <c r="HV166" s="13">
        <v>3.3771543768983201</v>
      </c>
      <c r="HW166" s="13">
        <v>3.1290805902702701</v>
      </c>
      <c r="HX166" s="13">
        <v>2.4252224294140001</v>
      </c>
      <c r="HY166" s="13">
        <v>3.7894171974738402</v>
      </c>
      <c r="HZ166" s="13">
        <v>4.0860135421522603</v>
      </c>
      <c r="IA166" s="13">
        <v>3.3615706721782801</v>
      </c>
      <c r="IB166" s="13">
        <v>-3.1032813409128499</v>
      </c>
      <c r="IC166" s="13">
        <v>1.7846825846096299</v>
      </c>
      <c r="ID166" s="13">
        <v>1.58109933051292</v>
      </c>
      <c r="IE166" s="13">
        <v>-1.7601272645628201</v>
      </c>
      <c r="IF166" s="13">
        <v>2.2986810510946398</v>
      </c>
      <c r="IG166" s="13">
        <v>2.46942153790271</v>
      </c>
      <c r="IH166" s="13">
        <v>4.3854878025341897</v>
      </c>
      <c r="II166" s="13">
        <v>-0.854888400104446</v>
      </c>
      <c r="IJ166" s="13">
        <v>2.07946863277034</v>
      </c>
      <c r="IK166" s="13">
        <v>4.6025218728446804</v>
      </c>
      <c r="IL166" s="13">
        <v>2.2449803605357301</v>
      </c>
      <c r="IM166" s="13">
        <v>2.01870661021078</v>
      </c>
      <c r="IN166" s="13">
        <v>-0.59693591806499302</v>
      </c>
      <c r="IO166" s="13">
        <v>2.2869143792586599</v>
      </c>
      <c r="IP166" s="13">
        <v>3.9952738933382501</v>
      </c>
      <c r="IQ166" s="13">
        <v>2.1857268801365701</v>
      </c>
      <c r="IR166" s="13">
        <v>2.6161326939965299</v>
      </c>
      <c r="IS166" s="13">
        <v>0.35055212779045503</v>
      </c>
      <c r="IT166" s="13">
        <v>1.9784872651291501</v>
      </c>
      <c r="IU166" s="13">
        <v>-0.70937608889401405</v>
      </c>
      <c r="IV166" s="13">
        <v>2.17582996317695</v>
      </c>
      <c r="IW166" s="13">
        <v>1.71875918700592</v>
      </c>
      <c r="IX166" s="13">
        <v>2.71214503744253</v>
      </c>
      <c r="IY166" s="13">
        <v>1.09161249798548</v>
      </c>
      <c r="IZ166" s="13">
        <v>2.7617750699711299</v>
      </c>
      <c r="JA166" s="13">
        <v>3.7450555869049</v>
      </c>
      <c r="JB166" s="13">
        <v>2.1156284732514399</v>
      </c>
      <c r="JC166" s="13">
        <v>3.7639265507179598</v>
      </c>
      <c r="JD166" s="13">
        <v>2.2036394108219999</v>
      </c>
      <c r="JE166" s="13">
        <v>-0.58028067651420301</v>
      </c>
      <c r="JF166" s="13">
        <v>3.05592111753786</v>
      </c>
      <c r="JG166" s="13">
        <v>-0.46147801325795101</v>
      </c>
    </row>
    <row r="167" spans="1:267">
      <c r="A167" s="1">
        <v>910569</v>
      </c>
      <c r="B167" s="1" t="s">
        <v>419</v>
      </c>
      <c r="C167" s="13">
        <v>2.6569508278385299</v>
      </c>
      <c r="D167" s="13">
        <v>3.2177013102815901</v>
      </c>
      <c r="E167" s="13">
        <v>1.7850028824118001</v>
      </c>
      <c r="F167" s="13">
        <v>1.2331265984202999</v>
      </c>
      <c r="G167" s="13">
        <v>1.4382432210446301</v>
      </c>
      <c r="H167" s="13">
        <v>4.5392698990162703</v>
      </c>
      <c r="I167" s="13">
        <v>3.14856539882383</v>
      </c>
      <c r="J167" s="13">
        <v>-2.0363036609346499</v>
      </c>
      <c r="K167" s="13">
        <v>9.2565419083925106E-3</v>
      </c>
      <c r="L167" s="13">
        <v>1.5422532927799399</v>
      </c>
      <c r="M167" s="13">
        <v>3.7757093844653302</v>
      </c>
      <c r="N167" s="13">
        <v>5.0185961342672396</v>
      </c>
      <c r="O167" s="13">
        <v>4.3466312392100397</v>
      </c>
      <c r="P167" s="13">
        <v>3.1734973247566902</v>
      </c>
      <c r="Q167" s="13">
        <v>3.20417402724259</v>
      </c>
      <c r="R167" s="13">
        <v>2.3839549770872002</v>
      </c>
      <c r="S167" s="13">
        <v>3.9276790948021598</v>
      </c>
      <c r="T167" s="13">
        <v>3.5432242579721298</v>
      </c>
      <c r="U167" s="13">
        <v>1.27748598745807</v>
      </c>
      <c r="V167" s="13">
        <v>2.1163812865558902</v>
      </c>
      <c r="W167" s="13">
        <v>-2.6842519444058102</v>
      </c>
      <c r="X167" s="13">
        <v>3.9836925081586201</v>
      </c>
      <c r="Y167" s="13">
        <v>2.60288698448108</v>
      </c>
      <c r="Z167" s="13">
        <v>4.0844524582285304</v>
      </c>
      <c r="AA167" s="13">
        <v>4.4810861738663501</v>
      </c>
      <c r="AB167" s="13">
        <v>4.5709493274341602E-2</v>
      </c>
      <c r="AC167" s="13">
        <v>1.9069779732691099</v>
      </c>
      <c r="AD167" s="13">
        <v>2.5060624715591602</v>
      </c>
      <c r="AE167" s="13">
        <v>3.3455360676103498</v>
      </c>
      <c r="AF167" s="13">
        <v>3.12669186597841</v>
      </c>
      <c r="AG167" s="13">
        <v>3.9488916785130699</v>
      </c>
      <c r="AH167" s="13">
        <v>2.1399556120788801</v>
      </c>
      <c r="AI167" s="13">
        <v>2.48166624920019</v>
      </c>
      <c r="AJ167" s="13">
        <v>1.98521323893738</v>
      </c>
      <c r="AK167" s="13">
        <v>2.1611686503080998</v>
      </c>
      <c r="AL167" s="13">
        <v>1.56997777341664</v>
      </c>
      <c r="AM167" s="13">
        <v>2.38072629881558</v>
      </c>
      <c r="AN167" s="13">
        <v>2.9066347285252001</v>
      </c>
      <c r="AO167" s="13">
        <v>4.73868034337554</v>
      </c>
      <c r="AP167" s="13">
        <v>5.0271782346488898</v>
      </c>
      <c r="AQ167" s="13">
        <v>2.9089288942634801</v>
      </c>
      <c r="AR167" s="13">
        <v>3.96078331872548</v>
      </c>
      <c r="AS167" s="13">
        <v>3.7479053794172499</v>
      </c>
      <c r="AT167" s="13">
        <v>2.6630595673678599</v>
      </c>
      <c r="AU167" s="13">
        <v>2.2984880724032202</v>
      </c>
      <c r="AV167" s="13">
        <v>0.56063363364957997</v>
      </c>
      <c r="AW167" s="13">
        <v>1.4986965357187201</v>
      </c>
      <c r="AX167" s="13">
        <v>3.8165945742238798</v>
      </c>
      <c r="AY167" s="13">
        <v>0.69400895441146204</v>
      </c>
      <c r="AZ167" s="13">
        <v>-9.7348884787013298E-2</v>
      </c>
      <c r="BA167" s="13">
        <v>4.2542983119354298</v>
      </c>
      <c r="BB167" s="13">
        <v>3.82525333238805</v>
      </c>
      <c r="BC167" s="13">
        <v>3.79318244938491</v>
      </c>
      <c r="BD167" s="13">
        <v>2.75410649425835</v>
      </c>
      <c r="BE167" s="13">
        <v>3.3026529097202402</v>
      </c>
      <c r="BF167" s="13">
        <v>3.6807160694684402</v>
      </c>
      <c r="BG167" s="13">
        <v>2.9914869120032499</v>
      </c>
      <c r="BH167" s="13">
        <v>3.25864483814637</v>
      </c>
      <c r="BI167" s="13">
        <v>4.5567045184486501</v>
      </c>
      <c r="BJ167" s="13">
        <v>1.3539801843332799</v>
      </c>
      <c r="BK167" s="13">
        <v>3.5014816510722899</v>
      </c>
      <c r="BL167" s="13">
        <v>3.7470834076612798</v>
      </c>
      <c r="BM167" s="13">
        <v>3.0386309995056</v>
      </c>
      <c r="BN167" s="13">
        <v>-0.206753230769158</v>
      </c>
      <c r="BO167" s="13">
        <v>4.5648517534119</v>
      </c>
      <c r="BP167" s="13">
        <v>-0.16354469191891599</v>
      </c>
      <c r="BQ167" s="13">
        <v>3.6372415309206301</v>
      </c>
      <c r="BR167" s="13">
        <v>2.4777413776952799</v>
      </c>
      <c r="BS167" s="13">
        <v>3.6024608926227799</v>
      </c>
      <c r="BT167" s="13">
        <v>2.4609007049168801</v>
      </c>
      <c r="BU167" s="13">
        <v>-3.0453719338994998</v>
      </c>
      <c r="BV167" s="13">
        <v>3.5098202717812801</v>
      </c>
      <c r="BW167" s="13">
        <v>3.2538563747859501</v>
      </c>
      <c r="BX167" s="13">
        <v>-0.150430901806724</v>
      </c>
      <c r="BY167" s="13">
        <v>3.2879568107159201</v>
      </c>
      <c r="BZ167" s="13">
        <v>4.5072492025029103</v>
      </c>
      <c r="CA167" s="13">
        <v>0.308727253847212</v>
      </c>
      <c r="CB167" s="13">
        <v>3.2109559537380901</v>
      </c>
      <c r="CC167" s="13">
        <v>4.1911552896539703</v>
      </c>
      <c r="CD167" s="13">
        <v>3.4407004924720299</v>
      </c>
      <c r="CE167" s="13">
        <v>1.51799645726304</v>
      </c>
      <c r="CF167" s="13">
        <v>1.01828778580374</v>
      </c>
      <c r="CG167" s="13">
        <v>6.5821137734547701</v>
      </c>
      <c r="CH167" s="13">
        <v>-2.6698955121198602</v>
      </c>
      <c r="CI167" s="13">
        <v>3.2700001367881302</v>
      </c>
      <c r="CJ167" s="13">
        <v>0.91057810389097305</v>
      </c>
      <c r="CK167" s="13">
        <v>-1.2872853988003701</v>
      </c>
      <c r="CL167" s="13">
        <v>3.7256647695502698</v>
      </c>
      <c r="CM167" s="13">
        <v>3.3982078647595202</v>
      </c>
      <c r="CN167" s="13">
        <v>3.81248746538088</v>
      </c>
      <c r="CO167" s="13">
        <v>3.8177410348160401</v>
      </c>
      <c r="CP167" s="13">
        <v>3.4484535781821202</v>
      </c>
      <c r="CQ167" s="13">
        <v>-1.06431302056551</v>
      </c>
      <c r="CR167" s="13">
        <v>-1.0560557841256599</v>
      </c>
      <c r="CS167" s="13">
        <v>3.4637613427973801</v>
      </c>
      <c r="CT167" s="13">
        <v>3.2857472868885802</v>
      </c>
      <c r="CU167" s="13">
        <v>4.0243043830904099</v>
      </c>
      <c r="CV167" s="13">
        <v>0.31874903697080698</v>
      </c>
      <c r="CW167" s="13">
        <v>-3.4902183743220898</v>
      </c>
      <c r="CX167" s="13">
        <v>1.3998923831785799</v>
      </c>
      <c r="CY167" s="13">
        <v>2.1521541911873201</v>
      </c>
      <c r="CZ167" s="13">
        <v>4.45473928418137</v>
      </c>
      <c r="DA167" s="13">
        <v>3.9755861439076501</v>
      </c>
      <c r="DB167" s="13">
        <v>4.4033269527750099</v>
      </c>
      <c r="DC167" s="13">
        <v>1.8175763317329401</v>
      </c>
      <c r="DD167" s="13">
        <v>1.4134918808119199</v>
      </c>
      <c r="DE167" s="13">
        <v>4.7371833546421396</v>
      </c>
      <c r="DF167" s="13">
        <v>1.26674770810554</v>
      </c>
      <c r="DG167" s="13">
        <v>-0.38810573464195097</v>
      </c>
      <c r="DH167" s="13">
        <v>4.3428562794789896</v>
      </c>
      <c r="DI167" s="13">
        <v>4.0508424586725598</v>
      </c>
      <c r="DJ167" s="13">
        <v>2.1454579172207602</v>
      </c>
      <c r="DK167" s="13">
        <v>-6.8043019834326204</v>
      </c>
      <c r="DL167" s="13">
        <v>2.8247385954091699</v>
      </c>
      <c r="DM167" s="13">
        <v>2.0669799455133502</v>
      </c>
      <c r="DN167" s="13">
        <v>-1.2600752508515201</v>
      </c>
      <c r="DO167" s="13">
        <v>1.3314797742398099</v>
      </c>
      <c r="DP167" s="13">
        <v>2.2676439243126798</v>
      </c>
      <c r="DQ167" s="13">
        <v>1.5227187724018501</v>
      </c>
      <c r="DR167" s="13">
        <v>-0.61397215868106902</v>
      </c>
      <c r="DS167" s="13">
        <v>0.42356084971372798</v>
      </c>
      <c r="DT167" s="13">
        <v>2.0521653467259902</v>
      </c>
      <c r="DU167" s="13">
        <v>2.1308372841202998</v>
      </c>
      <c r="DV167" s="13">
        <v>2.8891511802702698</v>
      </c>
      <c r="DW167" s="13">
        <v>0.31229538548605701</v>
      </c>
      <c r="DX167" s="13">
        <v>3.01464180527329</v>
      </c>
      <c r="DY167" s="13">
        <v>4.2065124639974503</v>
      </c>
      <c r="DZ167" s="13">
        <v>3.0746649652749398</v>
      </c>
      <c r="EA167" s="13">
        <v>1.1413294158965099</v>
      </c>
      <c r="EB167" s="13">
        <v>7.5620499657476996</v>
      </c>
      <c r="EC167" s="13">
        <v>1.57684939068116</v>
      </c>
      <c r="ED167" s="13">
        <v>3.04866348131278E-2</v>
      </c>
      <c r="EE167" s="13">
        <v>2.9050382229607301</v>
      </c>
      <c r="EF167" s="13">
        <v>-3.13415284029871</v>
      </c>
      <c r="EG167" s="13">
        <v>-0.72919699511135605</v>
      </c>
      <c r="EH167" s="13">
        <v>2.2737359037328999</v>
      </c>
      <c r="EI167" s="13">
        <v>-5.4380402451305496</v>
      </c>
      <c r="EJ167" s="13">
        <v>2.2346711977194502</v>
      </c>
      <c r="EK167" s="13">
        <v>1.96667080460377</v>
      </c>
      <c r="EL167" s="13">
        <v>1.4020812772711699</v>
      </c>
      <c r="EM167" s="13">
        <v>2.5946563342159199</v>
      </c>
      <c r="EN167" s="13">
        <v>4.71228280978863</v>
      </c>
      <c r="EO167" s="13">
        <v>0.19520654735555901</v>
      </c>
      <c r="EP167" s="13">
        <v>2.1049452801734101</v>
      </c>
      <c r="EQ167" s="13">
        <v>2.73385773340167</v>
      </c>
      <c r="ER167" s="13">
        <v>1.1174989353916001</v>
      </c>
      <c r="ES167" s="13">
        <v>3.6587773824708001</v>
      </c>
      <c r="ET167" s="13">
        <v>2.2828920239463999</v>
      </c>
      <c r="EU167" s="13">
        <v>-1.7216039630946101</v>
      </c>
      <c r="EV167" s="13">
        <v>-0.65649653752020998</v>
      </c>
      <c r="EW167" s="13">
        <v>-2.9359825215071802</v>
      </c>
      <c r="EX167" s="13">
        <v>-2.8252813080860899</v>
      </c>
      <c r="EY167" s="13">
        <v>-1.5536645474758399</v>
      </c>
      <c r="EZ167" s="13">
        <v>1.2895056135171199</v>
      </c>
      <c r="FA167" s="13">
        <v>1.6280047423649899</v>
      </c>
      <c r="FB167" s="13">
        <v>3.47416697767635</v>
      </c>
      <c r="FC167" s="13">
        <v>-3.1833375773963302</v>
      </c>
      <c r="FD167" s="13">
        <v>3.7436849997885999</v>
      </c>
      <c r="FE167" s="13">
        <v>4.03303501757396</v>
      </c>
      <c r="FF167" s="13">
        <v>1.6114530235433</v>
      </c>
      <c r="FG167" s="13">
        <v>3.65857660285474</v>
      </c>
      <c r="FH167" s="13">
        <v>6.3387740295185901</v>
      </c>
      <c r="FI167" s="13">
        <v>4.4488499948806099</v>
      </c>
      <c r="FJ167" s="13">
        <v>-3.1824897157454202</v>
      </c>
      <c r="FK167" s="13">
        <v>-0.30156270079236502</v>
      </c>
      <c r="FL167" s="13">
        <v>2.7585650214620201</v>
      </c>
      <c r="FM167" s="13">
        <v>3.5152737039630799</v>
      </c>
      <c r="FN167" s="13">
        <v>-2.8142089719707299</v>
      </c>
      <c r="FO167" s="13">
        <v>2.65749787801693</v>
      </c>
      <c r="FP167" s="13">
        <v>-2.1692046675332302</v>
      </c>
      <c r="FQ167" s="13">
        <v>3.6863205551496701</v>
      </c>
      <c r="FR167" s="13">
        <v>3.70194572297848</v>
      </c>
      <c r="FS167" s="13">
        <v>2.20251851982046</v>
      </c>
      <c r="FT167" s="13">
        <v>3.91210827940911</v>
      </c>
      <c r="FU167" s="13">
        <v>-3.4217804014374398</v>
      </c>
      <c r="FV167" s="13">
        <v>-3.8889216065321501</v>
      </c>
      <c r="FW167" s="13">
        <v>2.8469482919829101</v>
      </c>
      <c r="FX167" s="13">
        <v>-1.01687828354622</v>
      </c>
      <c r="FY167" s="13">
        <v>0.698608420694252</v>
      </c>
      <c r="FZ167" s="13">
        <v>2.8086878958713402</v>
      </c>
      <c r="GA167" s="13">
        <v>-2.4571386702557398</v>
      </c>
      <c r="GB167" s="13">
        <v>1.2199276148642999</v>
      </c>
      <c r="GC167" s="13">
        <v>1.8774975202683299</v>
      </c>
      <c r="GD167" s="13">
        <v>4.2633955463513802</v>
      </c>
      <c r="GE167" s="13">
        <v>2.8704557912420001</v>
      </c>
      <c r="GF167" s="13">
        <v>3.6989048349454801</v>
      </c>
      <c r="GG167" s="13">
        <v>3.6507727000231101</v>
      </c>
      <c r="GH167" s="13">
        <v>4.3078601166006596</v>
      </c>
      <c r="GI167" s="13">
        <v>1.3884865866895899</v>
      </c>
      <c r="GJ167" s="13">
        <v>2.6548030610577098</v>
      </c>
      <c r="GK167" s="13">
        <v>2.7356651244616401</v>
      </c>
      <c r="GL167" s="13">
        <v>4.5152251450143099</v>
      </c>
      <c r="GM167" s="13">
        <v>-1.2170246375242599</v>
      </c>
      <c r="GN167" s="13">
        <v>1.4597629251318101</v>
      </c>
      <c r="GO167" s="13">
        <v>2.4982815139799399</v>
      </c>
      <c r="GP167" s="13">
        <v>-2.3238552440551201</v>
      </c>
      <c r="GQ167" s="13">
        <v>-0.110076649940928</v>
      </c>
      <c r="GR167" s="13">
        <v>-0.32851049822020101</v>
      </c>
      <c r="GS167" s="13">
        <v>0.65770857754364098</v>
      </c>
      <c r="GT167" s="13">
        <v>5.61939966903629</v>
      </c>
      <c r="GU167" s="13">
        <v>4.39645216798852</v>
      </c>
      <c r="GV167" s="13">
        <v>3.7761413972048499</v>
      </c>
      <c r="GW167" s="13">
        <v>4.1512456483257703</v>
      </c>
      <c r="GX167" s="13">
        <v>4.5151715664475098</v>
      </c>
      <c r="GY167" s="13">
        <v>-0.28177365343873301</v>
      </c>
      <c r="GZ167" s="13">
        <v>4.5148997736691197</v>
      </c>
      <c r="HA167" s="13">
        <v>3.7443802403602602</v>
      </c>
      <c r="HB167" s="13">
        <v>1.12193528248129</v>
      </c>
      <c r="HC167" s="13">
        <v>1.51090139250375</v>
      </c>
      <c r="HD167" s="13">
        <v>3.5289450534669502</v>
      </c>
      <c r="HE167" s="13">
        <v>5.0701111915721802</v>
      </c>
      <c r="HF167" s="13">
        <v>2.1284242794399502</v>
      </c>
      <c r="HG167" s="13">
        <v>2.94597667541596</v>
      </c>
      <c r="HH167" s="13">
        <v>1.42620222904094</v>
      </c>
      <c r="HI167" s="13">
        <v>2.6841034450986001</v>
      </c>
      <c r="HJ167" s="13">
        <v>4.4188087904594502</v>
      </c>
      <c r="HK167" s="13">
        <v>1.73483056858339</v>
      </c>
      <c r="HL167" s="13" t="s">
        <v>1246</v>
      </c>
      <c r="HM167" s="13" t="s">
        <v>1246</v>
      </c>
      <c r="HN167" s="13" t="s">
        <v>1246</v>
      </c>
      <c r="HO167" s="13" t="s">
        <v>1246</v>
      </c>
      <c r="HP167" s="13" t="s">
        <v>1246</v>
      </c>
      <c r="HQ167" s="13" t="s">
        <v>1246</v>
      </c>
      <c r="HR167" s="13" t="s">
        <v>1246</v>
      </c>
      <c r="HS167" s="13">
        <v>2.11355195863888</v>
      </c>
      <c r="HT167" s="13">
        <v>-1.5218353487449701</v>
      </c>
      <c r="HU167" s="13">
        <v>2.4919354899881099</v>
      </c>
      <c r="HV167" s="13">
        <v>2.8259197514388501</v>
      </c>
      <c r="HW167" s="13">
        <v>2.0860748584412199</v>
      </c>
      <c r="HX167" s="13">
        <v>3.45028614809446</v>
      </c>
      <c r="HY167" s="13">
        <v>1.7498655557807601</v>
      </c>
      <c r="HZ167" s="13">
        <v>3.7499965995966802</v>
      </c>
      <c r="IA167" s="13">
        <v>1.3517371765928501</v>
      </c>
      <c r="IB167" s="13">
        <v>-5.5966821725002598</v>
      </c>
      <c r="IC167" s="13">
        <v>3.0018963548895901</v>
      </c>
      <c r="ID167" s="13">
        <v>0.18611002468700699</v>
      </c>
      <c r="IE167" s="13">
        <v>-1.7939359056268001</v>
      </c>
      <c r="IF167" s="13">
        <v>2.2333705888077602</v>
      </c>
      <c r="IG167" s="13">
        <v>2.4489811182344701</v>
      </c>
      <c r="IH167" s="13">
        <v>1.21882156560737</v>
      </c>
      <c r="II167" s="13">
        <v>-3.5806350559034898</v>
      </c>
      <c r="IJ167" s="13">
        <v>0.96712930204477998</v>
      </c>
      <c r="IK167" s="13">
        <v>4.2982291651976698</v>
      </c>
      <c r="IL167" s="13">
        <v>1.6256512092853901</v>
      </c>
      <c r="IM167" s="13">
        <v>1.3625097481289701</v>
      </c>
      <c r="IN167" s="13">
        <v>-3.1622048889702401</v>
      </c>
      <c r="IO167" s="13">
        <v>3.5327343184525901</v>
      </c>
      <c r="IP167" s="13">
        <v>4.4057168469209698</v>
      </c>
      <c r="IQ167" s="13">
        <v>-0.85522700924161499</v>
      </c>
      <c r="IR167" s="13">
        <v>0.71900842729247205</v>
      </c>
      <c r="IS167" s="13">
        <v>-0.40651861856413801</v>
      </c>
      <c r="IT167" s="13">
        <v>9.65564225329529E-3</v>
      </c>
      <c r="IU167" s="13">
        <v>-1.5921448141129899</v>
      </c>
      <c r="IV167" s="13">
        <v>2.02331116524531</v>
      </c>
      <c r="IW167" s="13">
        <v>3.2269012470413001</v>
      </c>
      <c r="IX167" s="13">
        <v>3.2519296372791202</v>
      </c>
      <c r="IY167" s="13">
        <v>1.87412795889166</v>
      </c>
      <c r="IZ167" s="13">
        <v>2.7793096821607399</v>
      </c>
      <c r="JA167" s="13">
        <v>2.35353813198304</v>
      </c>
      <c r="JB167" s="13">
        <v>2.6822812145260699</v>
      </c>
      <c r="JC167" s="13">
        <v>4.4060869432442296</v>
      </c>
      <c r="JD167" s="13">
        <v>1.51334555893198</v>
      </c>
      <c r="JE167" s="13">
        <v>-2.0526264306585098</v>
      </c>
      <c r="JF167" s="13">
        <v>2.6684594394515702</v>
      </c>
      <c r="JG167" s="13">
        <v>-2.1499078318657299</v>
      </c>
    </row>
    <row r="168" spans="1:267">
      <c r="A168" s="1">
        <v>906834</v>
      </c>
      <c r="B168" s="1" t="s">
        <v>420</v>
      </c>
      <c r="C168" s="13">
        <v>4.24543527214803</v>
      </c>
      <c r="D168" s="13">
        <v>4.4645885093067204</v>
      </c>
      <c r="E168" s="13">
        <v>4.5992171723397002</v>
      </c>
      <c r="F168" s="13">
        <v>5.1148534963859902</v>
      </c>
      <c r="G168" s="13">
        <v>4.7715740289392201</v>
      </c>
      <c r="H168" s="13">
        <v>5.42731581517251</v>
      </c>
      <c r="I168" s="13">
        <v>4.0989999463714799</v>
      </c>
      <c r="J168" s="13">
        <v>-0.107196109803911</v>
      </c>
      <c r="K168" s="13">
        <v>3.94391608442483</v>
      </c>
      <c r="L168" s="13">
        <v>3.3289510789503298</v>
      </c>
      <c r="M168" s="13">
        <v>4.9811008982119498</v>
      </c>
      <c r="N168" s="13">
        <v>5.1572274845271497</v>
      </c>
      <c r="O168" s="13">
        <v>4.6920851193630302</v>
      </c>
      <c r="P168" s="13">
        <v>4.5869811370220104</v>
      </c>
      <c r="Q168" s="13">
        <v>5.0925561104889203</v>
      </c>
      <c r="R168" s="13">
        <v>2.2961497850883399</v>
      </c>
      <c r="S168" s="13">
        <v>4.7715740289392201</v>
      </c>
      <c r="T168" s="13">
        <v>4.4464397253311896</v>
      </c>
      <c r="U168" s="13">
        <v>4.7683308146169496</v>
      </c>
      <c r="V168" s="13">
        <v>2.4689889359451702</v>
      </c>
      <c r="W168" s="13">
        <v>0.35123953083084902</v>
      </c>
      <c r="X168" s="13">
        <v>4.7708896685430204</v>
      </c>
      <c r="Y168" s="13">
        <v>4.7715740289392201</v>
      </c>
      <c r="Z168" s="13">
        <v>4.7685978504129301</v>
      </c>
      <c r="AA168" s="13">
        <v>4.7714819750596398</v>
      </c>
      <c r="AB168" s="13">
        <v>4.7690203695212698</v>
      </c>
      <c r="AC168" s="13">
        <v>2.4447475645540999</v>
      </c>
      <c r="AD168" s="13">
        <v>3.2079095334274199</v>
      </c>
      <c r="AE168" s="13">
        <v>4.9282295293281404</v>
      </c>
      <c r="AF168" s="13">
        <v>3.8422299085295299</v>
      </c>
      <c r="AG168" s="13">
        <v>4.7715487750560497</v>
      </c>
      <c r="AH168" s="13">
        <v>1.6578071455363099</v>
      </c>
      <c r="AI168" s="13">
        <v>4.4710952392168197</v>
      </c>
      <c r="AJ168" s="13">
        <v>3.9852934310556298</v>
      </c>
      <c r="AK168" s="13">
        <v>4.7715740289392201</v>
      </c>
      <c r="AL168" s="13">
        <v>4.75459706626269</v>
      </c>
      <c r="AM168" s="13">
        <v>4.7715740289392201</v>
      </c>
      <c r="AN168" s="13">
        <v>1.87960775998503</v>
      </c>
      <c r="AO168" s="13">
        <v>5.38840334100981</v>
      </c>
      <c r="AP168" s="13">
        <v>5.4395581935099004</v>
      </c>
      <c r="AQ168" s="13">
        <v>5.4275283127398497</v>
      </c>
      <c r="AR168" s="13">
        <v>4.7715740289392201</v>
      </c>
      <c r="AS168" s="13">
        <v>4.7715740289392201</v>
      </c>
      <c r="AT168" s="13">
        <v>3.7935774016894102</v>
      </c>
      <c r="AU168" s="13">
        <v>4.7715740289392201</v>
      </c>
      <c r="AV168" s="13">
        <v>5.4410046828818501</v>
      </c>
      <c r="AW168" s="13">
        <v>5.4408885836739396</v>
      </c>
      <c r="AX168" s="13">
        <v>5.4410046828818501</v>
      </c>
      <c r="AY168" s="13">
        <v>4.0784268483792703</v>
      </c>
      <c r="AZ168" s="13">
        <v>0.361900888138182</v>
      </c>
      <c r="BA168" s="13">
        <v>4.7715740289392201</v>
      </c>
      <c r="BB168" s="13">
        <v>4.0561189589719602</v>
      </c>
      <c r="BC168" s="13">
        <v>3.8940341744995899</v>
      </c>
      <c r="BD168" s="13">
        <v>3.71749886545479</v>
      </c>
      <c r="BE168" s="13">
        <v>5.1482346061117701</v>
      </c>
      <c r="BF168" s="13">
        <v>5.4410046828818501</v>
      </c>
      <c r="BG168" s="13">
        <v>4.6479966065007901</v>
      </c>
      <c r="BH168" s="13">
        <v>4.7624583766933597</v>
      </c>
      <c r="BI168" s="13">
        <v>5.4409937561003296</v>
      </c>
      <c r="BJ168" s="13">
        <v>5.4410046828818501</v>
      </c>
      <c r="BK168" s="13">
        <v>3.7131060788302999</v>
      </c>
      <c r="BL168" s="13">
        <v>5.4410046828818501</v>
      </c>
      <c r="BM168" s="13">
        <v>3.82411473459389</v>
      </c>
      <c r="BN168" s="13">
        <v>1.53277577899818</v>
      </c>
      <c r="BO168" s="13">
        <v>5.3267613175208597</v>
      </c>
      <c r="BP168" s="13">
        <v>5.4410046828818501</v>
      </c>
      <c r="BQ168" s="13">
        <v>3.0111486453019198</v>
      </c>
      <c r="BR168" s="13">
        <v>5.3679908364998399</v>
      </c>
      <c r="BS168" s="13">
        <v>6.1339305328949596</v>
      </c>
      <c r="BT168" s="13">
        <v>5.4410046828818501</v>
      </c>
      <c r="BU168" s="13">
        <v>-4.0651691411532402</v>
      </c>
      <c r="BV168" s="13">
        <v>4.7388657294145604</v>
      </c>
      <c r="BW168" s="13">
        <v>3.89031061174818</v>
      </c>
      <c r="BX168" s="13">
        <v>7.0397135029334798E-2</v>
      </c>
      <c r="BY168" s="13">
        <v>3.7566395711426601</v>
      </c>
      <c r="BZ168" s="13">
        <v>5.4410046828818501</v>
      </c>
      <c r="CA168" s="13">
        <v>1.44070429636095</v>
      </c>
      <c r="CB168" s="13">
        <v>2.7628866730457999</v>
      </c>
      <c r="CC168" s="13">
        <v>4.0497315765313298</v>
      </c>
      <c r="CD168" s="13">
        <v>3.7963971012292599</v>
      </c>
      <c r="CE168" s="13">
        <v>1.9051042636461399</v>
      </c>
      <c r="CF168" s="13">
        <v>4.7688263761524503</v>
      </c>
      <c r="CG168" s="13">
        <v>7.8985332331165399</v>
      </c>
      <c r="CH168" s="13">
        <v>3.36614121379854</v>
      </c>
      <c r="CI168" s="13">
        <v>2.6198729743362001</v>
      </c>
      <c r="CJ168" s="13">
        <v>3.0783786270726798</v>
      </c>
      <c r="CK168" s="13">
        <v>4.0764039025079999</v>
      </c>
      <c r="CL168" s="13">
        <v>4.16515398561656</v>
      </c>
      <c r="CM168" s="13">
        <v>4.7714836177203104</v>
      </c>
      <c r="CN168" s="13">
        <v>3.7868922013792199</v>
      </c>
      <c r="CO168" s="13">
        <v>2.9135314002612001</v>
      </c>
      <c r="CP168" s="13">
        <v>3.5743367342627801</v>
      </c>
      <c r="CQ168" s="13">
        <v>-1.4182015496523199</v>
      </c>
      <c r="CR168" s="13">
        <v>-0.69960492373762195</v>
      </c>
      <c r="CS168" s="13">
        <v>3.57368074647361</v>
      </c>
      <c r="CT168" s="13">
        <v>2.00610246246712</v>
      </c>
      <c r="CU168" s="13">
        <v>4.3625411468817701</v>
      </c>
      <c r="CV168" s="13">
        <v>4.0764637517201301</v>
      </c>
      <c r="CW168" s="13">
        <v>3.2958021186361499</v>
      </c>
      <c r="CX168" s="13">
        <v>2.4097818004246898</v>
      </c>
      <c r="CY168" s="13">
        <v>2.3356090944432202</v>
      </c>
      <c r="CZ168" s="13">
        <v>4.6755673210174296</v>
      </c>
      <c r="DA168" s="13">
        <v>2.4867638961929002</v>
      </c>
      <c r="DB168" s="13">
        <v>4.5692086519438204</v>
      </c>
      <c r="DC168" s="13">
        <v>2.1083023174478801</v>
      </c>
      <c r="DD168" s="13">
        <v>1.67983504746344</v>
      </c>
      <c r="DE168" s="13">
        <v>5.6930610363690297</v>
      </c>
      <c r="DF168" s="13">
        <v>3.1659057814465701</v>
      </c>
      <c r="DG168" s="13">
        <v>4.6401845154318702</v>
      </c>
      <c r="DH168" s="13">
        <v>3.8519117473231201</v>
      </c>
      <c r="DI168" s="13">
        <v>3.3483296823361699</v>
      </c>
      <c r="DJ168" s="13">
        <v>2.2378144872904402</v>
      </c>
      <c r="DK168" s="13">
        <v>-6.91243443211581</v>
      </c>
      <c r="DL168" s="13">
        <v>1.80247778852706</v>
      </c>
      <c r="DM168" s="13">
        <v>0.76049135986389604</v>
      </c>
      <c r="DN168" s="13">
        <v>-1.5991484732569401</v>
      </c>
      <c r="DO168" s="13">
        <v>-0.11974538901887199</v>
      </c>
      <c r="DP168" s="13">
        <v>2.90345980156637</v>
      </c>
      <c r="DQ168" s="13">
        <v>1.77519897862748</v>
      </c>
      <c r="DR168" s="13">
        <v>-6.2344424486256503E-2</v>
      </c>
      <c r="DS168" s="13">
        <v>0.55794602329458298</v>
      </c>
      <c r="DT168" s="13">
        <v>2.20354168776396</v>
      </c>
      <c r="DU168" s="13">
        <v>2.3729822280233801</v>
      </c>
      <c r="DV168" s="13">
        <v>3.38391606940041</v>
      </c>
      <c r="DW168" s="13">
        <v>8.5373742763553306E-2</v>
      </c>
      <c r="DX168" s="13">
        <v>3.3753098509091499</v>
      </c>
      <c r="DY168" s="13">
        <v>5.2080665647866402</v>
      </c>
      <c r="DZ168" s="13">
        <v>4.0784268483792703</v>
      </c>
      <c r="EA168" s="13">
        <v>1.1304194457619401</v>
      </c>
      <c r="EB168" s="13">
        <v>6.2741315558672603</v>
      </c>
      <c r="EC168" s="13">
        <v>1.3730005065647499</v>
      </c>
      <c r="ED168" s="13">
        <v>-1.4004781178099801</v>
      </c>
      <c r="EE168" s="13">
        <v>2.7365028849706299</v>
      </c>
      <c r="EF168" s="13">
        <v>-2.7882356132023398</v>
      </c>
      <c r="EG168" s="13">
        <v>-1.3650737009241101</v>
      </c>
      <c r="EH168" s="13">
        <v>3.96193052671474</v>
      </c>
      <c r="EI168" s="13">
        <v>-2.7027345428356599</v>
      </c>
      <c r="EJ168" s="13">
        <v>2.46797794602386</v>
      </c>
      <c r="EK168" s="13">
        <v>2.4689889359451702</v>
      </c>
      <c r="EL168" s="13">
        <v>2.51807241436881</v>
      </c>
      <c r="EM168" s="13">
        <v>5.3859461007747198</v>
      </c>
      <c r="EN168" s="13">
        <v>5.2178611315676404</v>
      </c>
      <c r="EO168" s="13">
        <v>2.7995989179510001</v>
      </c>
      <c r="EP168" s="13">
        <v>2.32762405289346</v>
      </c>
      <c r="EQ168" s="13">
        <v>1.28598153902749</v>
      </c>
      <c r="ER168" s="13">
        <v>2.2822129030943801</v>
      </c>
      <c r="ES168" s="13">
        <v>3.92665155824126</v>
      </c>
      <c r="ET168" s="13">
        <v>2.4783603462858799</v>
      </c>
      <c r="EU168" s="13">
        <v>1.1033788312725299</v>
      </c>
      <c r="EV168" s="13">
        <v>3.2159918264737701</v>
      </c>
      <c r="EW168" s="13">
        <v>-3.3219231719126801</v>
      </c>
      <c r="EX168" s="13">
        <v>-2.3902734491867998</v>
      </c>
      <c r="EY168" s="13">
        <v>0.135088230348894</v>
      </c>
      <c r="EZ168" s="13">
        <v>1.45459701010312</v>
      </c>
      <c r="FA168" s="13">
        <v>2.1040903224649501</v>
      </c>
      <c r="FB168" s="13">
        <v>4.9727116815913899</v>
      </c>
      <c r="FC168" s="13">
        <v>-2.1358129187152901</v>
      </c>
      <c r="FD168" s="13">
        <v>3.9823024767550299</v>
      </c>
      <c r="FE168" s="13">
        <v>4.3132429527602296</v>
      </c>
      <c r="FF168" s="13">
        <v>3.3255086412809298</v>
      </c>
      <c r="FG168" s="13">
        <v>3.3060276415291798</v>
      </c>
      <c r="FH168" s="13">
        <v>6.5596020663546497</v>
      </c>
      <c r="FI168" s="13">
        <v>4.6739528419942102</v>
      </c>
      <c r="FJ168" s="13">
        <v>-5.2500787334502599</v>
      </c>
      <c r="FK168" s="13">
        <v>-0.429322008554815</v>
      </c>
      <c r="FL168" s="13">
        <v>2.55742956291104</v>
      </c>
      <c r="FM168" s="13">
        <v>3.0151741988252998</v>
      </c>
      <c r="FN168" s="13">
        <v>-3.8227094967237298</v>
      </c>
      <c r="FO168" s="13">
        <v>1.55817801497801</v>
      </c>
      <c r="FP168" s="13">
        <v>-5.22465260445877</v>
      </c>
      <c r="FQ168" s="13">
        <v>2.2010933203174101</v>
      </c>
      <c r="FR168" s="13">
        <v>3.1337027670367998</v>
      </c>
      <c r="FS168" s="13">
        <v>0.45527658983334202</v>
      </c>
      <c r="FT168" s="13">
        <v>4.1725281039959299</v>
      </c>
      <c r="FU168" s="13">
        <v>-5.5968786485693496</v>
      </c>
      <c r="FV168" s="13">
        <v>0.20436856922691499</v>
      </c>
      <c r="FW168" s="13">
        <v>-1.65604750038933</v>
      </c>
      <c r="FX168" s="13">
        <v>-1.9059102794992899</v>
      </c>
      <c r="FY168" s="13">
        <v>-2.0524945751314001</v>
      </c>
      <c r="FZ168" s="13">
        <v>2.1058968864850298</v>
      </c>
      <c r="GA168" s="13">
        <v>-3.2217803799357401</v>
      </c>
      <c r="GB168" s="13">
        <v>1.2611571677525599</v>
      </c>
      <c r="GC168" s="13">
        <v>6.4748758015765795E-2</v>
      </c>
      <c r="GD168" s="13">
        <v>1.1037601609962999</v>
      </c>
      <c r="GE168" s="13">
        <v>0.96959571088756602</v>
      </c>
      <c r="GF168" s="13">
        <v>2.4315406362424601</v>
      </c>
      <c r="GG168" s="13">
        <v>2.4076857748795599</v>
      </c>
      <c r="GH168" s="13">
        <v>2.8508561106639299</v>
      </c>
      <c r="GI168" s="13">
        <v>1.6023190548284401</v>
      </c>
      <c r="GJ168" s="13">
        <v>2.5770468972366598</v>
      </c>
      <c r="GK168" s="13">
        <v>1.9307817218648899</v>
      </c>
      <c r="GL168" s="13">
        <v>4.3930627849184196</v>
      </c>
      <c r="GM168" s="13">
        <v>-1.05542500655905</v>
      </c>
      <c r="GN168" s="13">
        <v>0.87103859133297601</v>
      </c>
      <c r="GO168" s="13">
        <v>1.08683999088331</v>
      </c>
      <c r="GP168" s="13">
        <v>-3.0167546620077101</v>
      </c>
      <c r="GQ168" s="13">
        <v>0.23540151640852</v>
      </c>
      <c r="GR168" s="13">
        <v>-1.8623738946258199</v>
      </c>
      <c r="GS168" s="13">
        <v>0.147008164351797</v>
      </c>
      <c r="GT168" s="13">
        <v>7.9699400374804004</v>
      </c>
      <c r="GU168" s="13">
        <v>-1.1332329158141501</v>
      </c>
      <c r="GV168" s="13">
        <v>2.9793146658656302</v>
      </c>
      <c r="GW168" s="13">
        <v>3.4276946533779298</v>
      </c>
      <c r="GX168" s="13">
        <v>4.3132252686311299</v>
      </c>
      <c r="GY168" s="13">
        <v>-0.89702951062042302</v>
      </c>
      <c r="GZ168" s="13">
        <v>3.8979866812134798</v>
      </c>
      <c r="HA168" s="13">
        <v>2.9684407796917101</v>
      </c>
      <c r="HB168" s="13">
        <v>1.36695590597505</v>
      </c>
      <c r="HC168" s="13">
        <v>0.19270108577105299</v>
      </c>
      <c r="HD168" s="13">
        <v>2.32609193019286</v>
      </c>
      <c r="HE168" s="13">
        <v>5.2782200875915004</v>
      </c>
      <c r="HF168" s="13">
        <v>3.1383364508848102</v>
      </c>
      <c r="HG168" s="13">
        <v>1.4142035326006199</v>
      </c>
      <c r="HH168" s="13">
        <v>3.3163196901621501</v>
      </c>
      <c r="HI168" s="13">
        <v>0.23066463329409201</v>
      </c>
      <c r="HJ168" s="13">
        <v>4.6227798486012199</v>
      </c>
      <c r="HK168" s="13">
        <v>0.23690859905998601</v>
      </c>
      <c r="HL168" s="13" t="s">
        <v>1246</v>
      </c>
      <c r="HM168" s="13" t="s">
        <v>1246</v>
      </c>
      <c r="HN168" s="13" t="s">
        <v>1246</v>
      </c>
      <c r="HO168" s="13" t="s">
        <v>1246</v>
      </c>
      <c r="HP168" s="13" t="s">
        <v>1246</v>
      </c>
      <c r="HQ168" s="13" t="s">
        <v>1246</v>
      </c>
      <c r="HR168" s="13" t="s">
        <v>1246</v>
      </c>
      <c r="HS168" s="13">
        <v>2.9687777523282302</v>
      </c>
      <c r="HT168" s="13">
        <v>0.253430429376647</v>
      </c>
      <c r="HU168" s="13">
        <v>2.4913112864262601</v>
      </c>
      <c r="HV168" s="13">
        <v>2.9179394544560999</v>
      </c>
      <c r="HW168" s="13">
        <v>1.98437346485556</v>
      </c>
      <c r="HX168" s="13">
        <v>2.87120946475968</v>
      </c>
      <c r="HY168" s="13">
        <v>3.0483509815846599</v>
      </c>
      <c r="HZ168" s="13">
        <v>3.5717652091824599</v>
      </c>
      <c r="IA168" s="13">
        <v>1.41815450811886</v>
      </c>
      <c r="IB168" s="13">
        <v>-5.0925265219828999</v>
      </c>
      <c r="IC168" s="13">
        <v>2.7217855175913401</v>
      </c>
      <c r="ID168" s="13">
        <v>1.76979024338762</v>
      </c>
      <c r="IE168" s="13">
        <v>0.160969552331996</v>
      </c>
      <c r="IF168" s="13">
        <v>2.75461111617114</v>
      </c>
      <c r="IG168" s="13">
        <v>2.8289810664704498</v>
      </c>
      <c r="IH168" s="13">
        <v>5.2060961448824203</v>
      </c>
      <c r="II168" s="13">
        <v>1.0690562143836999</v>
      </c>
      <c r="IJ168" s="13">
        <v>0.97275354078120002</v>
      </c>
      <c r="IK168" s="13">
        <v>3.6926898738212501</v>
      </c>
      <c r="IL168" s="13">
        <v>2.17300260890431</v>
      </c>
      <c r="IM168" s="13">
        <v>1.9371240230108</v>
      </c>
      <c r="IN168" s="13">
        <v>0.301689061000392</v>
      </c>
      <c r="IO168" s="13">
        <v>3.4576845871770199</v>
      </c>
      <c r="IP168" s="13">
        <v>3.9945237465795098</v>
      </c>
      <c r="IQ168" s="13">
        <v>2.1335561420629001</v>
      </c>
      <c r="IR168" s="13">
        <v>3.27997177402204</v>
      </c>
      <c r="IS168" s="13">
        <v>2.4327793443147701</v>
      </c>
      <c r="IT168" s="13">
        <v>3.8617997643105801</v>
      </c>
      <c r="IU168" s="13">
        <v>1.0746346175785999</v>
      </c>
      <c r="IV168" s="13">
        <v>2.0287110657833498</v>
      </c>
      <c r="IW168" s="13">
        <v>3.4267688189262002</v>
      </c>
      <c r="IX168" s="13">
        <v>5.0219370231631499</v>
      </c>
      <c r="IY168" s="13">
        <v>1.0438514978396101</v>
      </c>
      <c r="IZ168" s="13">
        <v>1.6354678545867301</v>
      </c>
      <c r="JA168" s="13">
        <v>4.4127408285156804</v>
      </c>
      <c r="JB168" s="13">
        <v>2.39936728823929</v>
      </c>
      <c r="JC168" s="13">
        <v>5.2091957022546103</v>
      </c>
      <c r="JD168" s="13">
        <v>3.0346366234289999</v>
      </c>
      <c r="JE168" s="13">
        <v>0.26738366245066397</v>
      </c>
      <c r="JF168" s="13">
        <v>2.6465476714898202</v>
      </c>
      <c r="JG168" s="13">
        <v>-1.35200428532002</v>
      </c>
    </row>
    <row r="169" spans="1:267">
      <c r="A169" s="1">
        <v>753551</v>
      </c>
      <c r="B169" s="1" t="s">
        <v>421</v>
      </c>
      <c r="C169" s="13">
        <v>5.3083389837983397</v>
      </c>
      <c r="D169" s="13">
        <v>5.4238513290583796</v>
      </c>
      <c r="E169" s="13">
        <v>3.8720975640009101</v>
      </c>
      <c r="F169" s="13">
        <v>3.3183406020003301</v>
      </c>
      <c r="G169" s="13">
        <v>4.2950349004706698</v>
      </c>
      <c r="H169" s="13">
        <v>5.5744331441558801</v>
      </c>
      <c r="I169" s="13">
        <v>4.3232766156344997</v>
      </c>
      <c r="J169" s="13">
        <v>0.57118566847454599</v>
      </c>
      <c r="K169" s="13">
        <v>2.0702297243838901</v>
      </c>
      <c r="L169" s="13">
        <v>3.1361058152104699</v>
      </c>
      <c r="M169" s="13">
        <v>4.8768618183501902</v>
      </c>
      <c r="N169" s="13">
        <v>4.98815402108713</v>
      </c>
      <c r="O169" s="13">
        <v>5.4993120539069098</v>
      </c>
      <c r="P169" s="13">
        <v>3.8659249667389401</v>
      </c>
      <c r="Q169" s="13">
        <v>5.9405031823682899</v>
      </c>
      <c r="R169" s="13">
        <v>-1.1194504616395</v>
      </c>
      <c r="S169" s="13">
        <v>5.4141776340237104</v>
      </c>
      <c r="T169" s="13">
        <v>5.0460742559552498</v>
      </c>
      <c r="U169" s="13">
        <v>2.86556158904517</v>
      </c>
      <c r="V169" s="13">
        <v>2.3694749982496499</v>
      </c>
      <c r="W169" s="13">
        <v>-2.1781070191051399</v>
      </c>
      <c r="X169" s="13">
        <v>5.0893720441502603</v>
      </c>
      <c r="Y169" s="13">
        <v>3.6732960069692302</v>
      </c>
      <c r="Z169" s="13">
        <v>5.2971021122722899</v>
      </c>
      <c r="AA169" s="13">
        <v>5.2940294776460597</v>
      </c>
      <c r="AB169" s="13">
        <v>4.2311196823020198</v>
      </c>
      <c r="AC169" s="13">
        <v>1.40944284406693</v>
      </c>
      <c r="AD169" s="13">
        <v>4.1740975847012098</v>
      </c>
      <c r="AE169" s="13">
        <v>4.7975567889866602</v>
      </c>
      <c r="AF169" s="13">
        <v>4.3555246188307501</v>
      </c>
      <c r="AG169" s="13">
        <v>4.7298752966235798</v>
      </c>
      <c r="AH169" s="13">
        <v>4.2211161492903697</v>
      </c>
      <c r="AI169" s="13">
        <v>2.3075470279262902</v>
      </c>
      <c r="AJ169" s="13">
        <v>4.45176871125856</v>
      </c>
      <c r="AK169" s="13">
        <v>3.2789282291340598</v>
      </c>
      <c r="AL169" s="13">
        <v>3.3817780524351799</v>
      </c>
      <c r="AM169" s="13">
        <v>5.0109531656123902</v>
      </c>
      <c r="AN169" s="13">
        <v>4.2134867739719599</v>
      </c>
      <c r="AO169" s="13">
        <v>6.1419499356937299</v>
      </c>
      <c r="AP169" s="13">
        <v>4.6404608244904004</v>
      </c>
      <c r="AQ169" s="13">
        <v>4.8277236910114398</v>
      </c>
      <c r="AR169" s="13">
        <v>5.4283675320774796</v>
      </c>
      <c r="AS169" s="13">
        <v>5.6350288310083601</v>
      </c>
      <c r="AT169" s="13">
        <v>5.4449294943273303</v>
      </c>
      <c r="AU169" s="13">
        <v>5.1530010000607103</v>
      </c>
      <c r="AV169" s="13">
        <v>3.8108336321299601</v>
      </c>
      <c r="AW169" s="13">
        <v>5.2142236915719904</v>
      </c>
      <c r="AX169" s="13">
        <v>5.01204002327799</v>
      </c>
      <c r="AY169" s="13">
        <v>3.0038717253310501</v>
      </c>
      <c r="AZ169" s="13">
        <v>0.79614427998156601</v>
      </c>
      <c r="BA169" s="13">
        <v>3.8814374480591298</v>
      </c>
      <c r="BB169" s="13">
        <v>5.0398709268295701</v>
      </c>
      <c r="BC169" s="13">
        <v>3.6366025364451202</v>
      </c>
      <c r="BD169" s="13">
        <v>3.8293821660138301</v>
      </c>
      <c r="BE169" s="13">
        <v>4.8815890376425104</v>
      </c>
      <c r="BF169" s="13">
        <v>3.8969348558030101</v>
      </c>
      <c r="BG169" s="13">
        <v>4.5365906550678003</v>
      </c>
      <c r="BH169" s="13">
        <v>5.6421922649730698</v>
      </c>
      <c r="BI169" s="13">
        <v>4.0190971777467404</v>
      </c>
      <c r="BJ169" s="13">
        <v>6.1548400740710001</v>
      </c>
      <c r="BK169" s="13">
        <v>2.6512264859918999</v>
      </c>
      <c r="BL169" s="13">
        <v>5.9170253957075696</v>
      </c>
      <c r="BM169" s="13">
        <v>4.9310121527857396</v>
      </c>
      <c r="BN169" s="13">
        <v>1.2335832271763301</v>
      </c>
      <c r="BO169" s="13">
        <v>6.2319138649183499</v>
      </c>
      <c r="BP169" s="13">
        <v>6.3116229189156998</v>
      </c>
      <c r="BQ169" s="13">
        <v>5.3824102361109798</v>
      </c>
      <c r="BR169" s="13">
        <v>3.9660209681191598</v>
      </c>
      <c r="BS169" s="13">
        <v>2.9740166549840099</v>
      </c>
      <c r="BT169" s="13">
        <v>2.93931102617776</v>
      </c>
      <c r="BU169" s="13">
        <v>-3.3121231308162602</v>
      </c>
      <c r="BV169" s="13">
        <v>3.8259148620653498</v>
      </c>
      <c r="BW169" s="13">
        <v>5.6421922649730698</v>
      </c>
      <c r="BX169" s="13">
        <v>0.88592273227644103</v>
      </c>
      <c r="BY169" s="13">
        <v>4.2359697462905901</v>
      </c>
      <c r="BZ169" s="13">
        <v>4.16712185016371</v>
      </c>
      <c r="CA169" s="13">
        <v>1.2861543854097099</v>
      </c>
      <c r="CB169" s="13">
        <v>2.2950018999575001</v>
      </c>
      <c r="CC169" s="13">
        <v>4.6983188375980598</v>
      </c>
      <c r="CD169" s="13">
        <v>4.35906086605591</v>
      </c>
      <c r="CE169" s="13">
        <v>4.2390196406301097</v>
      </c>
      <c r="CF169" s="13">
        <v>1.2465312720845501</v>
      </c>
      <c r="CG169" s="13">
        <v>7.9638961777089099</v>
      </c>
      <c r="CH169" s="13">
        <v>1.05585315992315</v>
      </c>
      <c r="CI169" s="13">
        <v>4.8371467198837603</v>
      </c>
      <c r="CJ169" s="13">
        <v>4.2933747832531202</v>
      </c>
      <c r="CK169" s="13">
        <v>0.24291015213189801</v>
      </c>
      <c r="CL169" s="13">
        <v>3.2983884893083899</v>
      </c>
      <c r="CM169" s="13">
        <v>5.1386190324360097</v>
      </c>
      <c r="CN169" s="13">
        <v>5.1995449833806902</v>
      </c>
      <c r="CO169" s="13">
        <v>2.9522289905910601</v>
      </c>
      <c r="CP169" s="13">
        <v>4.0563877204663301</v>
      </c>
      <c r="CQ169" s="13">
        <v>0.32195455048763799</v>
      </c>
      <c r="CR169" s="13">
        <v>0.54595016935406704</v>
      </c>
      <c r="CS169" s="13">
        <v>3.3936476747270001</v>
      </c>
      <c r="CT169" s="13">
        <v>2.7752523492644898</v>
      </c>
      <c r="CU169" s="13">
        <v>5.0358514939698598</v>
      </c>
      <c r="CV169" s="13">
        <v>0.24825541240681001</v>
      </c>
      <c r="CW169" s="13">
        <v>-2.79730748142543E-2</v>
      </c>
      <c r="CX169" s="13">
        <v>4.3747512233747203</v>
      </c>
      <c r="CY169" s="13">
        <v>3.0405919397843499</v>
      </c>
      <c r="CZ169" s="13">
        <v>5.4910929182645303</v>
      </c>
      <c r="DA169" s="13">
        <v>3.5499460750032998</v>
      </c>
      <c r="DB169" s="13">
        <v>5.2778236494967699</v>
      </c>
      <c r="DC169" s="13">
        <v>2.1860021002221801</v>
      </c>
      <c r="DD169" s="13">
        <v>2.3833004004001599</v>
      </c>
      <c r="DE169" s="13">
        <v>6.4140262345571397</v>
      </c>
      <c r="DF169" s="13">
        <v>2.76881334090137</v>
      </c>
      <c r="DG169" s="13">
        <v>1.30211611931756E-2</v>
      </c>
      <c r="DH169" s="13">
        <v>3.6906575428564001</v>
      </c>
      <c r="DI169" s="13">
        <v>3.1788393175020602</v>
      </c>
      <c r="DJ169" s="13">
        <v>-5.06509044245451</v>
      </c>
      <c r="DK169" s="13">
        <v>-3.3436401530178999</v>
      </c>
      <c r="DL169" s="13">
        <v>4.1589692202800297</v>
      </c>
      <c r="DM169" s="13">
        <v>3.0604677663193498</v>
      </c>
      <c r="DN169" s="13">
        <v>-1.08751963414297</v>
      </c>
      <c r="DO169" s="13">
        <v>2.3358148504285099</v>
      </c>
      <c r="DP169" s="13">
        <v>4.0073219885506397</v>
      </c>
      <c r="DQ169" s="13">
        <v>1.9221202715953301</v>
      </c>
      <c r="DR169" s="13">
        <v>1.7862155508350299</v>
      </c>
      <c r="DS169" s="13">
        <v>3.29010505196098</v>
      </c>
      <c r="DT169" s="13">
        <v>3.1874506090584198</v>
      </c>
      <c r="DU169" s="13">
        <v>2.7964803105326701</v>
      </c>
      <c r="DV169" s="13">
        <v>4.1814897996635496</v>
      </c>
      <c r="DW169" s="13">
        <v>4.7906107311778099</v>
      </c>
      <c r="DX169" s="13">
        <v>2.75894326804009</v>
      </c>
      <c r="DY169" s="13">
        <v>6.0418742156696998</v>
      </c>
      <c r="DZ169" s="13">
        <v>3.6081708940317299</v>
      </c>
      <c r="EA169" s="13">
        <v>4.3970359620083999</v>
      </c>
      <c r="EB169" s="13">
        <v>9.0230359648576304</v>
      </c>
      <c r="EC169" s="13">
        <v>3.4471956151994898</v>
      </c>
      <c r="ED169" s="13">
        <v>0.80804013250862305</v>
      </c>
      <c r="EE169" s="13">
        <v>6.1134430992237396</v>
      </c>
      <c r="EF169" s="13">
        <v>-2.2352958343681699</v>
      </c>
      <c r="EG169" s="13">
        <v>0.55900401221887797</v>
      </c>
      <c r="EH169" s="13">
        <v>4.4917570184553997</v>
      </c>
      <c r="EI169" s="13">
        <v>-2.1337086536223402</v>
      </c>
      <c r="EJ169" s="13">
        <v>3.3203037420374599</v>
      </c>
      <c r="EK169" s="13">
        <v>3.3059111285328302</v>
      </c>
      <c r="EL169" s="13">
        <v>4.8385392782239904</v>
      </c>
      <c r="EM169" s="13">
        <v>6.6989409114802703</v>
      </c>
      <c r="EN169" s="13">
        <v>5.7853500011376102</v>
      </c>
      <c r="EO169" s="13">
        <v>3.7393047087582798</v>
      </c>
      <c r="EP169" s="13">
        <v>3.8929952176534499</v>
      </c>
      <c r="EQ169" s="13">
        <v>6.1234039622280099</v>
      </c>
      <c r="ER169" s="13">
        <v>4.1332854852953398</v>
      </c>
      <c r="ES169" s="13">
        <v>4.5428520160272097</v>
      </c>
      <c r="ET169" s="13">
        <v>5.0487498810219504</v>
      </c>
      <c r="EU169" s="13">
        <v>3.4233248219052501</v>
      </c>
      <c r="EV169" s="13">
        <v>4.2382688137591797</v>
      </c>
      <c r="EW169" s="13">
        <v>0.729953844751979</v>
      </c>
      <c r="EX169" s="13">
        <v>-1.8251963445853101</v>
      </c>
      <c r="EY169" s="13">
        <v>3.5826830346107501</v>
      </c>
      <c r="EZ169" s="13">
        <v>5.4020495530764103</v>
      </c>
      <c r="FA169" s="13">
        <v>4.2558979038531799</v>
      </c>
      <c r="FB169" s="13">
        <v>5.6376580265526304</v>
      </c>
      <c r="FC169" s="13">
        <v>-0.12610192201562301</v>
      </c>
      <c r="FD169" s="13">
        <v>4.2102442998095002</v>
      </c>
      <c r="FE169" s="13">
        <v>4.8550041866012998</v>
      </c>
      <c r="FF169" s="13">
        <v>3.2703895606919899</v>
      </c>
      <c r="FG169" s="13">
        <v>5.39533218704155</v>
      </c>
      <c r="FH169" s="13">
        <v>7.3751276636017602</v>
      </c>
      <c r="FI169" s="13">
        <v>5.3867186703763696</v>
      </c>
      <c r="FJ169" s="13">
        <v>0.89230756838709402</v>
      </c>
      <c r="FK169" s="13">
        <v>1.40976161714587</v>
      </c>
      <c r="FL169" s="13">
        <v>3.8942223406867398</v>
      </c>
      <c r="FM169" s="13">
        <v>4.7702932206508804</v>
      </c>
      <c r="FN169" s="13">
        <v>0.61935442404323704</v>
      </c>
      <c r="FO169" s="13">
        <v>3.0868219381460098</v>
      </c>
      <c r="FP169" s="13">
        <v>-1.6314260892346</v>
      </c>
      <c r="FQ169" s="13">
        <v>3.8094512054777199</v>
      </c>
      <c r="FR169" s="13">
        <v>4.9163262570304003</v>
      </c>
      <c r="FS169" s="13">
        <v>0.56591031666129699</v>
      </c>
      <c r="FT169" s="13">
        <v>5.3379855972210901</v>
      </c>
      <c r="FU169" s="13">
        <v>-4.28941059161225</v>
      </c>
      <c r="FV169" s="13">
        <v>-1.0971683199290101</v>
      </c>
      <c r="FW169" s="13">
        <v>-1.5418850205594099</v>
      </c>
      <c r="FX169" s="13">
        <v>0.118720168954903</v>
      </c>
      <c r="FY169" s="13">
        <v>1.62218888935731</v>
      </c>
      <c r="FZ169" s="13">
        <v>4.00109360480758</v>
      </c>
      <c r="GA169" s="13">
        <v>0.49361950421985901</v>
      </c>
      <c r="GB169" s="13">
        <v>2.5773288580040901</v>
      </c>
      <c r="GC169" s="13">
        <v>4.2618879421333498</v>
      </c>
      <c r="GD169" s="13">
        <v>4.6755170439709302</v>
      </c>
      <c r="GE169" s="13">
        <v>3.6802138939243401</v>
      </c>
      <c r="GF169" s="13">
        <v>4.4189311819716401</v>
      </c>
      <c r="GG169" s="13">
        <v>5.4594241752310202</v>
      </c>
      <c r="GH169" s="13">
        <v>4.9080066044936803</v>
      </c>
      <c r="GI169" s="13">
        <v>3.9183331236145502</v>
      </c>
      <c r="GJ169" s="13">
        <v>3.87173517001164</v>
      </c>
      <c r="GK169" s="13">
        <v>3.9957259130621101</v>
      </c>
      <c r="GL169" s="13">
        <v>5.3278076755782697</v>
      </c>
      <c r="GM169" s="13">
        <v>3.9774917565524999</v>
      </c>
      <c r="GN169" s="13">
        <v>2.4423883782815801</v>
      </c>
      <c r="GO169" s="13">
        <v>3.6496252449411299</v>
      </c>
      <c r="GP169" s="13">
        <v>-0.86710503445321097</v>
      </c>
      <c r="GQ169" s="13">
        <v>2.82519461268337</v>
      </c>
      <c r="GR169" s="13">
        <v>1.00637922582016</v>
      </c>
      <c r="GS169" s="13">
        <v>1.90439921628812</v>
      </c>
      <c r="GT169" s="13">
        <v>9.3155692315620495</v>
      </c>
      <c r="GU169" s="13">
        <v>4.7592171528472402</v>
      </c>
      <c r="GV169" s="13">
        <v>4.9249072521173698</v>
      </c>
      <c r="GW169" s="13">
        <v>5.2176467857337903</v>
      </c>
      <c r="GX169" s="13">
        <v>5.6004345048413704</v>
      </c>
      <c r="GY169" s="13">
        <v>0.26986400022507301</v>
      </c>
      <c r="GZ169" s="13">
        <v>5.3870292540040703</v>
      </c>
      <c r="HA169" s="13">
        <v>4.8039972096977603</v>
      </c>
      <c r="HB169" s="13">
        <v>3.2848208364706402</v>
      </c>
      <c r="HC169" s="13">
        <v>4.6691203708142002</v>
      </c>
      <c r="HD169" s="13">
        <v>4.2165073208857597</v>
      </c>
      <c r="HE169" s="13">
        <v>5.8084931921697498</v>
      </c>
      <c r="HF169" s="13">
        <v>4.0090378259216601</v>
      </c>
      <c r="HG169" s="13">
        <v>4.5796648236928199</v>
      </c>
      <c r="HH169" s="13">
        <v>5.1888636239589196</v>
      </c>
      <c r="HI169" s="13">
        <v>2.9234954971737901</v>
      </c>
      <c r="HJ169" s="13">
        <v>5.6184757383557598</v>
      </c>
      <c r="HK169" s="13">
        <v>2.3720730535147299</v>
      </c>
      <c r="HL169" s="13" t="s">
        <v>1246</v>
      </c>
      <c r="HM169" s="13" t="s">
        <v>1246</v>
      </c>
      <c r="HN169" s="13" t="s">
        <v>1246</v>
      </c>
      <c r="HO169" s="13" t="s">
        <v>1246</v>
      </c>
      <c r="HP169" s="13" t="s">
        <v>1246</v>
      </c>
      <c r="HQ169" s="13" t="s">
        <v>1246</v>
      </c>
      <c r="HR169" s="13" t="s">
        <v>1246</v>
      </c>
      <c r="HS169" s="13">
        <v>3.6687189191762402</v>
      </c>
      <c r="HT169" s="13">
        <v>3.2431440445686301</v>
      </c>
      <c r="HU169" s="13">
        <v>3.2797751489243399</v>
      </c>
      <c r="HV169" s="13">
        <v>2.5769190689833898</v>
      </c>
      <c r="HW169" s="13">
        <v>3.8764453551941398</v>
      </c>
      <c r="HX169" s="13">
        <v>3.9890624226165201</v>
      </c>
      <c r="HY169" s="13">
        <v>4.9253285577958099</v>
      </c>
      <c r="HZ169" s="13">
        <v>3.8431259165280398</v>
      </c>
      <c r="IA169" s="13">
        <v>4.3035422292162</v>
      </c>
      <c r="IB169" s="13">
        <v>-2.7740906933818801</v>
      </c>
      <c r="IC169" s="13">
        <v>3.8179128872061101</v>
      </c>
      <c r="ID169" s="13">
        <v>3.2180517385564902</v>
      </c>
      <c r="IE169" s="13">
        <v>-0.74504361073704894</v>
      </c>
      <c r="IF169" s="13">
        <v>3.9255527964503001</v>
      </c>
      <c r="IG169" s="13">
        <v>5.4447495519615199</v>
      </c>
      <c r="IH169" s="13">
        <v>4.0689858647731398</v>
      </c>
      <c r="II169" s="13">
        <v>-0.36726262846774699</v>
      </c>
      <c r="IJ169" s="13">
        <v>0.83394478134832595</v>
      </c>
      <c r="IK169" s="13">
        <v>4.3415819756342504</v>
      </c>
      <c r="IL169" s="13">
        <v>4.5836670436667601</v>
      </c>
      <c r="IM169" s="13">
        <v>2.0770313551286699</v>
      </c>
      <c r="IN169" s="13">
        <v>-1.29288622434046</v>
      </c>
      <c r="IO169" s="13">
        <v>3.2753838858014901</v>
      </c>
      <c r="IP169" s="13">
        <v>3.5538444719586</v>
      </c>
      <c r="IQ169" s="13">
        <v>4.3842841863560604</v>
      </c>
      <c r="IR169" s="13">
        <v>3.2339681204425101</v>
      </c>
      <c r="IS169" s="13">
        <v>-0.48927271237565201</v>
      </c>
      <c r="IT169" s="13">
        <v>1.93733697751383</v>
      </c>
      <c r="IU169" s="13">
        <v>-0.17190170498144999</v>
      </c>
      <c r="IV169" s="13">
        <v>2.3452364256088201</v>
      </c>
      <c r="IW169" s="13">
        <v>2.9809987226393702</v>
      </c>
      <c r="IX169" s="13">
        <v>5.3122673693737896</v>
      </c>
      <c r="IY169" s="13">
        <v>1.9706877220117101</v>
      </c>
      <c r="IZ169" s="13">
        <v>3.8984158774975102</v>
      </c>
      <c r="JA169" s="13">
        <v>4.5190211423075297</v>
      </c>
      <c r="JB169" s="13">
        <v>2.3748855996807801</v>
      </c>
      <c r="JC169" s="13">
        <v>4.6729110638300799</v>
      </c>
      <c r="JD169" s="13">
        <v>3.3162489031292699</v>
      </c>
      <c r="JE169" s="13">
        <v>0.14145153959114401</v>
      </c>
      <c r="JF169" s="13">
        <v>2.1809633038773</v>
      </c>
      <c r="JG169" s="13">
        <v>-1.4498837576832699</v>
      </c>
    </row>
    <row r="170" spans="1:267">
      <c r="A170" s="1">
        <v>1297447</v>
      </c>
      <c r="B170" s="1" t="s">
        <v>422</v>
      </c>
      <c r="C170" s="13">
        <v>2.53123453503036</v>
      </c>
      <c r="D170" s="13">
        <v>3.3269610199313999</v>
      </c>
      <c r="E170" s="13">
        <v>1.3349526898756301</v>
      </c>
      <c r="F170" s="13">
        <v>2.5263669327485299</v>
      </c>
      <c r="G170" s="13">
        <v>1.1205158993315301</v>
      </c>
      <c r="H170" s="13">
        <v>3.9025545108153499</v>
      </c>
      <c r="I170" s="13">
        <v>1.63840736849673</v>
      </c>
      <c r="J170" s="13">
        <v>-2.8784828388530599</v>
      </c>
      <c r="K170" s="13">
        <v>9.1286922846087901E-2</v>
      </c>
      <c r="L170" s="13">
        <v>1.7894512560500699</v>
      </c>
      <c r="M170" s="13">
        <v>4.2139200583466199</v>
      </c>
      <c r="N170" s="13">
        <v>5.0853453893048801</v>
      </c>
      <c r="O170" s="13">
        <v>3.9461596078187502</v>
      </c>
      <c r="P170" s="13">
        <v>2.3335533900129799</v>
      </c>
      <c r="Q170" s="13">
        <v>3.0630144524390701</v>
      </c>
      <c r="R170" s="13">
        <v>-2.1481815637564199</v>
      </c>
      <c r="S170" s="13">
        <v>3.62153620699954</v>
      </c>
      <c r="T170" s="13">
        <v>4.4298381636302899</v>
      </c>
      <c r="U170" s="13">
        <v>0.50926189051889803</v>
      </c>
      <c r="V170" s="13">
        <v>2.12725307063624</v>
      </c>
      <c r="W170" s="13">
        <v>-4.12471980239728</v>
      </c>
      <c r="X170" s="13">
        <v>0.61239780618471595</v>
      </c>
      <c r="Y170" s="13">
        <v>1.4032291674992201</v>
      </c>
      <c r="Z170" s="13">
        <v>3.5341890395548701</v>
      </c>
      <c r="AA170" s="13">
        <v>3.8867636041236402</v>
      </c>
      <c r="AB170" s="13">
        <v>1.3539504818689601</v>
      </c>
      <c r="AC170" s="13">
        <v>1.4408897934912801</v>
      </c>
      <c r="AD170" s="13">
        <v>1.09486879726575</v>
      </c>
      <c r="AE170" s="13">
        <v>2.8427696854860498</v>
      </c>
      <c r="AF170" s="13">
        <v>3.1533060331141902</v>
      </c>
      <c r="AG170" s="13">
        <v>2.0825712622434698</v>
      </c>
      <c r="AH170" s="13">
        <v>4.4260496287267204</v>
      </c>
      <c r="AI170" s="13">
        <v>0.341608857996547</v>
      </c>
      <c r="AJ170" s="13">
        <v>2.5686410926960601</v>
      </c>
      <c r="AK170" s="13">
        <v>1.34045757868103</v>
      </c>
      <c r="AL170" s="13">
        <v>2.0139754227789499</v>
      </c>
      <c r="AM170" s="13">
        <v>2.5239262534562501</v>
      </c>
      <c r="AN170" s="13">
        <v>2.2889570645714299</v>
      </c>
      <c r="AO170" s="13">
        <v>4.06162594249954</v>
      </c>
      <c r="AP170" s="13">
        <v>4.5240086468181797</v>
      </c>
      <c r="AQ170" s="13">
        <v>3.5521666264836398</v>
      </c>
      <c r="AR170" s="13">
        <v>3.3018373354300601</v>
      </c>
      <c r="AS170" s="13">
        <v>2.96696058643855</v>
      </c>
      <c r="AT170" s="13">
        <v>2.7107065522453802</v>
      </c>
      <c r="AU170" s="13">
        <v>2.2221322602862101</v>
      </c>
      <c r="AV170" s="13">
        <v>0.81077000787659803</v>
      </c>
      <c r="AW170" s="13">
        <v>0.87460183649673995</v>
      </c>
      <c r="AX170" s="13">
        <v>3.34839254303877</v>
      </c>
      <c r="AY170" s="13">
        <v>1.6472196634662799</v>
      </c>
      <c r="AZ170" s="13">
        <v>4.58570174258945E-2</v>
      </c>
      <c r="BA170" s="13">
        <v>2.9256204463075299</v>
      </c>
      <c r="BB170" s="13">
        <v>3.57988598153542</v>
      </c>
      <c r="BC170" s="13">
        <v>3.1034326333042301</v>
      </c>
      <c r="BD170" s="13">
        <v>2.2634209676421602</v>
      </c>
      <c r="BE170" s="13">
        <v>3.2761572661804199</v>
      </c>
      <c r="BF170" s="13">
        <v>3.17177541530967</v>
      </c>
      <c r="BG170" s="13">
        <v>2.35992551481691</v>
      </c>
      <c r="BH170" s="13">
        <v>3.6256745463892299</v>
      </c>
      <c r="BI170" s="13">
        <v>2.3694161628028398</v>
      </c>
      <c r="BJ170" s="13">
        <v>2.53015181522718</v>
      </c>
      <c r="BK170" s="13">
        <v>3.0913044065399502</v>
      </c>
      <c r="BL170" s="13">
        <v>3.04406988109641</v>
      </c>
      <c r="BM170" s="13">
        <v>2.5760303577289498</v>
      </c>
      <c r="BN170" s="13">
        <v>0.20372660994491101</v>
      </c>
      <c r="BO170" s="13">
        <v>4.5870125919420097</v>
      </c>
      <c r="BP170" s="13">
        <v>0.210791379798939</v>
      </c>
      <c r="BQ170" s="13">
        <v>2.4710090575265</v>
      </c>
      <c r="BR170" s="13">
        <v>2.3208427433492802</v>
      </c>
      <c r="BS170" s="13">
        <v>1.9741323131252799</v>
      </c>
      <c r="BT170" s="13">
        <v>-1.58907961238579</v>
      </c>
      <c r="BU170" s="13">
        <v>-3.6340492489557001</v>
      </c>
      <c r="BV170" s="13">
        <v>2.1150470542775399</v>
      </c>
      <c r="BW170" s="13">
        <v>3.9816697085650801</v>
      </c>
      <c r="BX170" s="13">
        <v>-0.25176712930443601</v>
      </c>
      <c r="BY170" s="13">
        <v>2.9854555708307098</v>
      </c>
      <c r="BZ170" s="13">
        <v>3.1114981349251201</v>
      </c>
      <c r="CA170" s="13">
        <v>-0.27791499844196099</v>
      </c>
      <c r="CB170" s="13">
        <v>2.4178944244670899</v>
      </c>
      <c r="CC170" s="13">
        <v>4.0050646122462696</v>
      </c>
      <c r="CD170" s="13">
        <v>3.6549533349613101</v>
      </c>
      <c r="CE170" s="13">
        <v>1.5425599197293101</v>
      </c>
      <c r="CF170" s="13">
        <v>-1.55802441994023</v>
      </c>
      <c r="CG170" s="13">
        <v>5.9251470463633602</v>
      </c>
      <c r="CH170" s="13">
        <v>-2.43694821230013</v>
      </c>
      <c r="CI170" s="13">
        <v>3.6225779441656099</v>
      </c>
      <c r="CJ170" s="13">
        <v>1.47992138746132</v>
      </c>
      <c r="CK170" s="13">
        <v>-1.9385498577351301</v>
      </c>
      <c r="CL170" s="13">
        <v>3.2850871196200901</v>
      </c>
      <c r="CM170" s="13">
        <v>-0.23519876087629499</v>
      </c>
      <c r="CN170" s="13">
        <v>3.8845112275102802</v>
      </c>
      <c r="CO170" s="13">
        <v>3.7004573424757301</v>
      </c>
      <c r="CP170" s="13">
        <v>2.8884252916381801</v>
      </c>
      <c r="CQ170" s="13">
        <v>-0.54490610756541502</v>
      </c>
      <c r="CR170" s="13">
        <v>-0.80803239284644501</v>
      </c>
      <c r="CS170" s="13">
        <v>3.2766478512332098</v>
      </c>
      <c r="CT170" s="13">
        <v>2.8759412549792902</v>
      </c>
      <c r="CU170" s="13">
        <v>4.3465349399232398</v>
      </c>
      <c r="CV170" s="13">
        <v>-1.9850024076125301</v>
      </c>
      <c r="CW170" s="13">
        <v>-5.8388388466700096</v>
      </c>
      <c r="CX170" s="13">
        <v>1.5427872621155401</v>
      </c>
      <c r="CY170" s="13">
        <v>1.9777177744572001</v>
      </c>
      <c r="CZ170" s="13">
        <v>3.7462607165635902</v>
      </c>
      <c r="DA170" s="13">
        <v>4.3441151660453503</v>
      </c>
      <c r="DB170" s="13">
        <v>4.0894021238511096</v>
      </c>
      <c r="DC170" s="13">
        <v>1.7180533597432801</v>
      </c>
      <c r="DD170" s="13">
        <v>1.35941915974036</v>
      </c>
      <c r="DE170" s="13">
        <v>5.1208460192355698</v>
      </c>
      <c r="DF170" s="13">
        <v>1.4637330889033999</v>
      </c>
      <c r="DG170" s="13">
        <v>-0.908882996271141</v>
      </c>
      <c r="DH170" s="13">
        <v>3.9191848655925399</v>
      </c>
      <c r="DI170" s="13">
        <v>4.1446698068131997</v>
      </c>
      <c r="DJ170" s="13">
        <v>-4.8577158671051697</v>
      </c>
      <c r="DK170" s="13">
        <v>-4.2102145719580397</v>
      </c>
      <c r="DL170" s="13">
        <v>2.4012294368785199</v>
      </c>
      <c r="DM170" s="13">
        <v>2.1953723204120799</v>
      </c>
      <c r="DN170" s="13">
        <v>-4.0328541493311603</v>
      </c>
      <c r="DO170" s="13">
        <v>0.71781619278062403</v>
      </c>
      <c r="DP170" s="13">
        <v>2.67337107265045</v>
      </c>
      <c r="DQ170" s="13">
        <v>1.32710675982632</v>
      </c>
      <c r="DR170" s="13">
        <v>-0.77966457843525405</v>
      </c>
      <c r="DS170" s="13">
        <v>1.16656171609463</v>
      </c>
      <c r="DT170" s="13">
        <v>2.1243991241194</v>
      </c>
      <c r="DU170" s="13">
        <v>1.6063930665039501</v>
      </c>
      <c r="DV170" s="13">
        <v>3.04304546537535</v>
      </c>
      <c r="DW170" s="13">
        <v>-7.1577204522773094E-2</v>
      </c>
      <c r="DX170" s="13">
        <v>2.3573724471724899</v>
      </c>
      <c r="DY170" s="13">
        <v>4.1920105773793903</v>
      </c>
      <c r="DZ170" s="13">
        <v>2.8245383007582401</v>
      </c>
      <c r="EA170" s="13">
        <v>2.2310630052638798</v>
      </c>
      <c r="EB170" s="13">
        <v>5.2199613804450298</v>
      </c>
      <c r="EC170" s="13">
        <v>2.0914054636106498</v>
      </c>
      <c r="ED170" s="13">
        <v>0.73263423909773295</v>
      </c>
      <c r="EE170" s="13">
        <v>4.2163978891435496</v>
      </c>
      <c r="EF170" s="13">
        <v>-3.2552838237203399</v>
      </c>
      <c r="EG170" s="13">
        <v>-0.42049382944465102</v>
      </c>
      <c r="EH170" s="13">
        <v>4.2208330922263002</v>
      </c>
      <c r="EI170" s="13">
        <v>-4.4374921469855098</v>
      </c>
      <c r="EJ170" s="13">
        <v>2.12725307063624</v>
      </c>
      <c r="EK170" s="13">
        <v>2.1270608873822199</v>
      </c>
      <c r="EL170" s="13">
        <v>2.3821959199301102</v>
      </c>
      <c r="EM170" s="13">
        <v>3.0882196918306</v>
      </c>
      <c r="EN170" s="13">
        <v>4.6342981673830996</v>
      </c>
      <c r="EO170" s="13">
        <v>1.72185501375747</v>
      </c>
      <c r="EP170" s="13">
        <v>3.5217128998548901</v>
      </c>
      <c r="EQ170" s="13">
        <v>1.6324683422117601</v>
      </c>
      <c r="ER170" s="13">
        <v>1.8527564022629499</v>
      </c>
      <c r="ES170" s="13">
        <v>3.83546241153004</v>
      </c>
      <c r="ET170" s="13">
        <v>2.0940322614339699</v>
      </c>
      <c r="EU170" s="13">
        <v>1.1091374693782701</v>
      </c>
      <c r="EV170" s="13">
        <v>1.5899020811173601</v>
      </c>
      <c r="EW170" s="13">
        <v>-1.4125299909656099</v>
      </c>
      <c r="EX170" s="13">
        <v>-2.75266008215698</v>
      </c>
      <c r="EY170" s="13">
        <v>-0.311405680198447</v>
      </c>
      <c r="EZ170" s="13">
        <v>4.9592317106480204</v>
      </c>
      <c r="FA170" s="13">
        <v>2.31602576231387</v>
      </c>
      <c r="FB170" s="13">
        <v>4.2544166004531103</v>
      </c>
      <c r="FC170" s="13">
        <v>-2.7719033407147702</v>
      </c>
      <c r="FD170" s="13">
        <v>3.62625355377949</v>
      </c>
      <c r="FE170" s="13">
        <v>4.2255639567436596</v>
      </c>
      <c r="FF170" s="13">
        <v>2.9058976905029898</v>
      </c>
      <c r="FG170" s="13">
        <v>3.70345371370732</v>
      </c>
      <c r="FH170" s="13">
        <v>6.2389889301598602</v>
      </c>
      <c r="FI170" s="13">
        <v>4.2807861773169096</v>
      </c>
      <c r="FJ170" s="13">
        <v>-5.3994075111130302</v>
      </c>
      <c r="FK170" s="13">
        <v>0.17352154042423801</v>
      </c>
      <c r="FL170" s="13">
        <v>0.53685194368410505</v>
      </c>
      <c r="FM170" s="13">
        <v>3.71297445645303</v>
      </c>
      <c r="FN170" s="13">
        <v>-4.9832759637211801</v>
      </c>
      <c r="FO170" s="13">
        <v>4.0274331199392899</v>
      </c>
      <c r="FP170" s="13">
        <v>-4.6684666744251002</v>
      </c>
      <c r="FQ170" s="13">
        <v>3.71254481875933</v>
      </c>
      <c r="FR170" s="13">
        <v>3.7038057058380902</v>
      </c>
      <c r="FS170" s="13">
        <v>0.91551649958258696</v>
      </c>
      <c r="FT170" s="13">
        <v>4.4060750436851102</v>
      </c>
      <c r="FU170" s="13">
        <v>-4.0941536390269198</v>
      </c>
      <c r="FV170" s="13">
        <v>0.206401091838774</v>
      </c>
      <c r="FW170" s="13">
        <v>1.0189186728019299</v>
      </c>
      <c r="FX170" s="13">
        <v>-1.61384426492216</v>
      </c>
      <c r="FY170" s="13">
        <v>-1.4231505106250799</v>
      </c>
      <c r="FZ170" s="13">
        <v>2.7815866392478799</v>
      </c>
      <c r="GA170" s="13">
        <v>-4.6077839403529497</v>
      </c>
      <c r="GB170" s="13">
        <v>1.2714604037797199</v>
      </c>
      <c r="GC170" s="13">
        <v>1.84207136989188</v>
      </c>
      <c r="GD170" s="13">
        <v>4.1829780856987604</v>
      </c>
      <c r="GE170" s="13">
        <v>2.7872879031788602</v>
      </c>
      <c r="GF170" s="13">
        <v>3.7128823118072001</v>
      </c>
      <c r="GG170" s="13">
        <v>3.39524315023366</v>
      </c>
      <c r="GH170" s="13">
        <v>4.0557934169144403</v>
      </c>
      <c r="GI170" s="13">
        <v>2.79668372457887</v>
      </c>
      <c r="GJ170" s="13">
        <v>-1.2662238892598201</v>
      </c>
      <c r="GK170" s="13">
        <v>2.6432020003143801</v>
      </c>
      <c r="GL170" s="13">
        <v>4.4061216370129701</v>
      </c>
      <c r="GM170" s="13">
        <v>1.85896971815106</v>
      </c>
      <c r="GN170" s="13">
        <v>1.04341153699288</v>
      </c>
      <c r="GO170" s="13">
        <v>2.0953841039635601</v>
      </c>
      <c r="GP170" s="13">
        <v>-2.8616845371010302</v>
      </c>
      <c r="GQ170" s="13">
        <v>1.3467242563239601</v>
      </c>
      <c r="GR170" s="13">
        <v>-0.712288071988742</v>
      </c>
      <c r="GS170" s="13">
        <v>0.58789652542346105</v>
      </c>
      <c r="GT170" s="13">
        <v>6.73998531285695</v>
      </c>
      <c r="GU170" s="13">
        <v>3.1559654144570501</v>
      </c>
      <c r="GV170" s="13">
        <v>2.9980009860521699</v>
      </c>
      <c r="GW170" s="13">
        <v>2.31927560151889</v>
      </c>
      <c r="GX170" s="13">
        <v>4.2287259432293398</v>
      </c>
      <c r="GY170" s="13">
        <v>-1.79004540823345</v>
      </c>
      <c r="GZ170" s="13">
        <v>4.0362702843558598</v>
      </c>
      <c r="HA170" s="13">
        <v>3.71297445645303</v>
      </c>
      <c r="HB170" s="13">
        <v>2.2197088888601999</v>
      </c>
      <c r="HC170" s="13">
        <v>3.4888484527977801</v>
      </c>
      <c r="HD170" s="13">
        <v>3.4898309051388199</v>
      </c>
      <c r="HE170" s="13">
        <v>4.7606028566230902</v>
      </c>
      <c r="HF170" s="13">
        <v>2.4336642984618</v>
      </c>
      <c r="HG170" s="13">
        <v>2.7687999340798002</v>
      </c>
      <c r="HH170" s="13">
        <v>1.99686172448912</v>
      </c>
      <c r="HI170" s="13">
        <v>2.0337712686190499</v>
      </c>
      <c r="HJ170" s="13">
        <v>4.3806563885395198</v>
      </c>
      <c r="HK170" s="13">
        <v>2.0526002442393398</v>
      </c>
      <c r="HL170" s="13" t="s">
        <v>1246</v>
      </c>
      <c r="HM170" s="13" t="s">
        <v>1246</v>
      </c>
      <c r="HN170" s="13" t="s">
        <v>1246</v>
      </c>
      <c r="HO170" s="13" t="s">
        <v>1246</v>
      </c>
      <c r="HP170" s="13" t="s">
        <v>1246</v>
      </c>
      <c r="HQ170" s="13" t="s">
        <v>1246</v>
      </c>
      <c r="HR170" s="13" t="s">
        <v>1246</v>
      </c>
      <c r="HS170" s="13">
        <v>2.6844171545729698</v>
      </c>
      <c r="HT170" s="13">
        <v>1.18924781768262</v>
      </c>
      <c r="HU170" s="13">
        <v>2.3580180186467499</v>
      </c>
      <c r="HV170" s="13">
        <v>2.7809098437033</v>
      </c>
      <c r="HW170" s="13">
        <v>2.30762785264054</v>
      </c>
      <c r="HX170" s="13">
        <v>2.6014131021738902</v>
      </c>
      <c r="HY170" s="13">
        <v>3.4005179553155802</v>
      </c>
      <c r="HZ170" s="13">
        <v>3.5956105779000298</v>
      </c>
      <c r="IA170" s="13">
        <v>1.66927771988165</v>
      </c>
      <c r="IB170" s="13">
        <v>-6.5062422331424399</v>
      </c>
      <c r="IC170" s="13">
        <v>2.4728374475233501</v>
      </c>
      <c r="ID170" s="13">
        <v>-1.1331629757830699</v>
      </c>
      <c r="IE170" s="13">
        <v>-3.1154263332586898</v>
      </c>
      <c r="IF170" s="13">
        <v>3.5813030195979199</v>
      </c>
      <c r="IG170" s="13">
        <v>3.2392512304042098</v>
      </c>
      <c r="IH170" s="13">
        <v>4.7202851735453599</v>
      </c>
      <c r="II170" s="13">
        <v>-2.1938802445692902</v>
      </c>
      <c r="IJ170" s="13">
        <v>0.41148797916013202</v>
      </c>
      <c r="IK170" s="13">
        <v>4.4061216370129701</v>
      </c>
      <c r="IL170" s="13">
        <v>2.7041714429763801</v>
      </c>
      <c r="IM170" s="13">
        <v>-5.0523973842223603E-2</v>
      </c>
      <c r="IN170" s="13">
        <v>-2.50726660846603</v>
      </c>
      <c r="IO170" s="13">
        <v>3.53299963693784</v>
      </c>
      <c r="IP170" s="13">
        <v>4.2397150457771096</v>
      </c>
      <c r="IQ170" s="13">
        <v>1.91606356592529</v>
      </c>
      <c r="IR170" s="13">
        <v>3.48872247175396</v>
      </c>
      <c r="IS170" s="13">
        <v>-0.85840069427369303</v>
      </c>
      <c r="IT170" s="13">
        <v>1.7902777993643</v>
      </c>
      <c r="IU170" s="13">
        <v>-1.7332644050332999</v>
      </c>
      <c r="IV170" s="13">
        <v>2.3388888557651701</v>
      </c>
      <c r="IW170" s="13">
        <v>3.6798487386447301</v>
      </c>
      <c r="IX170" s="13">
        <v>3.0780027998496702</v>
      </c>
      <c r="IY170" s="13">
        <v>1.26900488878846</v>
      </c>
      <c r="IZ170" s="13">
        <v>3.3845502822369302</v>
      </c>
      <c r="JA170" s="13">
        <v>3.7664364599995901</v>
      </c>
      <c r="JB170" s="13">
        <v>2.42873303683777</v>
      </c>
      <c r="JC170" s="13">
        <v>4.5931766806965104</v>
      </c>
      <c r="JD170" s="13">
        <v>1.9862692349000799</v>
      </c>
      <c r="JE170" s="13">
        <v>-0.60996107403911803</v>
      </c>
      <c r="JF170" s="13">
        <v>2.5895619961969598</v>
      </c>
      <c r="JG170" s="13">
        <v>-1.6982560703380301</v>
      </c>
    </row>
    <row r="171" spans="1:267">
      <c r="A171" s="1">
        <v>949164</v>
      </c>
      <c r="B171" s="1" t="s">
        <v>423</v>
      </c>
      <c r="C171" s="13">
        <v>3.1196247282624898</v>
      </c>
      <c r="D171" s="13">
        <v>2.9078019992305402</v>
      </c>
      <c r="E171" s="13">
        <v>0.77133597803218001</v>
      </c>
      <c r="F171" s="13">
        <v>2.43308427227098</v>
      </c>
      <c r="G171" s="13">
        <v>-0.60093377233325096</v>
      </c>
      <c r="H171" s="13">
        <v>3.3606326451612101</v>
      </c>
      <c r="I171" s="13">
        <v>4.2296051378148496</v>
      </c>
      <c r="J171" s="13">
        <v>-4.2634124571887098</v>
      </c>
      <c r="K171" s="13">
        <v>-1.54223868346689</v>
      </c>
      <c r="L171" s="13">
        <v>0.12346840817832801</v>
      </c>
      <c r="M171" s="13">
        <v>3.3170059510038601</v>
      </c>
      <c r="N171" s="13">
        <v>5.7604558197879001</v>
      </c>
      <c r="O171" s="13">
        <v>3.8558793128353899</v>
      </c>
      <c r="P171" s="13">
        <v>-1.1826355187895199</v>
      </c>
      <c r="Q171" s="13">
        <v>2.8784246870888301</v>
      </c>
      <c r="R171" s="13">
        <v>-2.7942990433870198</v>
      </c>
      <c r="S171" s="13">
        <v>3.2925762520134101</v>
      </c>
      <c r="T171" s="13">
        <v>4.8293424817727697</v>
      </c>
      <c r="U171" s="13">
        <v>-0.98246901604285097</v>
      </c>
      <c r="V171" s="13">
        <v>1.6631457453790099</v>
      </c>
      <c r="W171" s="13">
        <v>-6.3280310359439298</v>
      </c>
      <c r="X171" s="13">
        <v>0.19386626469971999</v>
      </c>
      <c r="Y171" s="13">
        <v>0.38411074897786002</v>
      </c>
      <c r="Z171" s="13">
        <v>2.14014620152878</v>
      </c>
      <c r="AA171" s="13">
        <v>4.3014124901411401</v>
      </c>
      <c r="AB171" s="13">
        <v>1.03695246981565</v>
      </c>
      <c r="AC171" s="13">
        <v>1.75599249320497</v>
      </c>
      <c r="AD171" s="13">
        <v>0.50785430640926599</v>
      </c>
      <c r="AE171" s="13">
        <v>2.8620487542815201</v>
      </c>
      <c r="AF171" s="13">
        <v>3.4725030454949199</v>
      </c>
      <c r="AG171" s="13">
        <v>0.96463267726838697</v>
      </c>
      <c r="AH171" s="13">
        <v>5.2295914434075703</v>
      </c>
      <c r="AI171" s="13">
        <v>-0.84009928293409897</v>
      </c>
      <c r="AJ171" s="13">
        <v>1.51038894621639</v>
      </c>
      <c r="AK171" s="13">
        <v>0.83460719864425703</v>
      </c>
      <c r="AL171" s="13">
        <v>1.47672475566371</v>
      </c>
      <c r="AM171" s="13">
        <v>2.1044771831807201</v>
      </c>
      <c r="AN171" s="13">
        <v>3.53125566933908</v>
      </c>
      <c r="AO171" s="13">
        <v>3.6304950037655601</v>
      </c>
      <c r="AP171" s="13">
        <v>4.54765159405913</v>
      </c>
      <c r="AQ171" s="13">
        <v>3.1447498146075699</v>
      </c>
      <c r="AR171" s="13">
        <v>4.6000039838683202</v>
      </c>
      <c r="AS171" s="13">
        <v>3.1292404051190799</v>
      </c>
      <c r="AT171" s="13">
        <v>3.06815646063058</v>
      </c>
      <c r="AU171" s="13">
        <v>2.3044024562243899</v>
      </c>
      <c r="AV171" s="13">
        <v>-0.53146898955778799</v>
      </c>
      <c r="AW171" s="13">
        <v>0.41987458220598101</v>
      </c>
      <c r="AX171" s="13">
        <v>3.2887043605481798</v>
      </c>
      <c r="AY171" s="13">
        <v>0.49879010962072901</v>
      </c>
      <c r="AZ171" s="13">
        <v>0.36482289163684301</v>
      </c>
      <c r="BA171" s="13">
        <v>-0.64633080019357403</v>
      </c>
      <c r="BB171" s="13">
        <v>4.8875200823908296</v>
      </c>
      <c r="BC171" s="13">
        <v>1.09277659589499</v>
      </c>
      <c r="BD171" s="13">
        <v>1.87419266631736</v>
      </c>
      <c r="BE171" s="13">
        <v>3.3575590184439998</v>
      </c>
      <c r="BF171" s="13">
        <v>1.1956251841835099</v>
      </c>
      <c r="BG171" s="13">
        <v>2.60982450505416</v>
      </c>
      <c r="BH171" s="13">
        <v>5.0182018377884203</v>
      </c>
      <c r="BI171" s="13">
        <v>2.2163562601235598</v>
      </c>
      <c r="BJ171" s="13">
        <v>0.91229525975377701</v>
      </c>
      <c r="BK171" s="13">
        <v>1.76988535637786</v>
      </c>
      <c r="BL171" s="13">
        <v>2.4206367678179501</v>
      </c>
      <c r="BM171" s="13">
        <v>1.77350750573226</v>
      </c>
      <c r="BN171" s="13">
        <v>-0.89230373436630395</v>
      </c>
      <c r="BO171" s="13">
        <v>5.7315757191326302</v>
      </c>
      <c r="BP171" s="13">
        <v>-0.21107785147114499</v>
      </c>
      <c r="BQ171" s="13">
        <v>4.0495327241859904</v>
      </c>
      <c r="BR171" s="13">
        <v>2.3526191603013298</v>
      </c>
      <c r="BS171" s="13">
        <v>1.29637485665888</v>
      </c>
      <c r="BT171" s="13">
        <v>-1.8486838723085299</v>
      </c>
      <c r="BU171" s="13">
        <v>-2.0563342029512701</v>
      </c>
      <c r="BV171" s="13">
        <v>4.6536273742956604</v>
      </c>
      <c r="BW171" s="13">
        <v>3.8072923207356899</v>
      </c>
      <c r="BX171" s="13">
        <v>5.7400707754420202E-2</v>
      </c>
      <c r="BY171" s="13">
        <v>2.4288343389610798</v>
      </c>
      <c r="BZ171" s="13">
        <v>3.1069315015467098</v>
      </c>
      <c r="CA171" s="13">
        <v>-1.4186527383685901</v>
      </c>
      <c r="CB171" s="13">
        <v>3.49060763783221</v>
      </c>
      <c r="CC171" s="13">
        <v>4.5613698467227302</v>
      </c>
      <c r="CD171" s="13">
        <v>4.0552943285032201</v>
      </c>
      <c r="CE171" s="13">
        <v>3.1356617561265501</v>
      </c>
      <c r="CF171" s="13">
        <v>-2.2623130874670299</v>
      </c>
      <c r="CG171" s="13">
        <v>6.5675898748314498</v>
      </c>
      <c r="CH171" s="13">
        <v>-1.9217709177390001</v>
      </c>
      <c r="CI171" s="13">
        <v>4.3303684719942703</v>
      </c>
      <c r="CJ171" s="13">
        <v>0.78041959729653398</v>
      </c>
      <c r="CK171" s="13">
        <v>-2.2760168122863398</v>
      </c>
      <c r="CL171" s="13">
        <v>4.4073343154126299</v>
      </c>
      <c r="CM171" s="13">
        <v>-0.55773644063861705</v>
      </c>
      <c r="CN171" s="13">
        <v>4.5009117349197698</v>
      </c>
      <c r="CO171" s="13">
        <v>2.5091965533840299</v>
      </c>
      <c r="CP171" s="13">
        <v>3.7919184392754901</v>
      </c>
      <c r="CQ171" s="13">
        <v>-0.23722332998603099</v>
      </c>
      <c r="CR171" s="13">
        <v>-0.42756641987759703</v>
      </c>
      <c r="CS171" s="13">
        <v>3.4466813350974599</v>
      </c>
      <c r="CT171" s="13">
        <v>3.42528018748505</v>
      </c>
      <c r="CU171" s="13">
        <v>3.5830538865970398</v>
      </c>
      <c r="CV171" s="13">
        <v>-2.77680647562986</v>
      </c>
      <c r="CW171" s="13">
        <v>-6.0656413001218397</v>
      </c>
      <c r="CX171" s="13">
        <v>2.0041773181748601</v>
      </c>
      <c r="CY171" s="13">
        <v>1.62184718827309</v>
      </c>
      <c r="CZ171" s="13">
        <v>4.9409337814569998</v>
      </c>
      <c r="DA171" s="13">
        <v>3.27773632029561</v>
      </c>
      <c r="DB171" s="13">
        <v>3.9402002147250501</v>
      </c>
      <c r="DC171" s="13">
        <v>2.1908987702504499</v>
      </c>
      <c r="DD171" s="13">
        <v>1.74063372189564</v>
      </c>
      <c r="DE171" s="13">
        <v>5.6749865616244</v>
      </c>
      <c r="DF171" s="13">
        <v>-4.4808829511570902</v>
      </c>
      <c r="DG171" s="13">
        <v>-2.27223412032779</v>
      </c>
      <c r="DH171" s="13">
        <v>4.1076268283941699</v>
      </c>
      <c r="DI171" s="13">
        <v>4.0407420530048297</v>
      </c>
      <c r="DJ171" s="13">
        <v>-5.46624108815739</v>
      </c>
      <c r="DK171" s="13">
        <v>-4.9197553100236204</v>
      </c>
      <c r="DL171" s="13">
        <v>2.1468035165845998</v>
      </c>
      <c r="DM171" s="13">
        <v>2.1680697074965898</v>
      </c>
      <c r="DN171" s="13">
        <v>-5.0506320966287097</v>
      </c>
      <c r="DO171" s="13">
        <v>-0.86258893989265795</v>
      </c>
      <c r="DP171" s="13">
        <v>3.9355636932203399</v>
      </c>
      <c r="DQ171" s="13">
        <v>1.6312298078539</v>
      </c>
      <c r="DR171" s="13">
        <v>-0.26945980501842998</v>
      </c>
      <c r="DS171" s="13">
        <v>2.2277299603245799</v>
      </c>
      <c r="DT171" s="13">
        <v>1.3911799602085999</v>
      </c>
      <c r="DU171" s="13">
        <v>2.1363036044264199</v>
      </c>
      <c r="DV171" s="13">
        <v>3.6718008292799</v>
      </c>
      <c r="DW171" s="13">
        <v>-0.597816216416579</v>
      </c>
      <c r="DX171" s="13">
        <v>2.4003559045676899</v>
      </c>
      <c r="DY171" s="13">
        <v>5.2525078222016903</v>
      </c>
      <c r="DZ171" s="13">
        <v>2.4983909395495298</v>
      </c>
      <c r="EA171" s="13">
        <v>1.9646559647561499</v>
      </c>
      <c r="EB171" s="13">
        <v>6.9129861300778499</v>
      </c>
      <c r="EC171" s="13">
        <v>1.4596451773932</v>
      </c>
      <c r="ED171" s="13">
        <v>0.507781532827143</v>
      </c>
      <c r="EE171" s="13">
        <v>2.3856228614808099</v>
      </c>
      <c r="EF171" s="13">
        <v>-3.4019875189640398</v>
      </c>
      <c r="EG171" s="13">
        <v>-1.2277788348230501</v>
      </c>
      <c r="EH171" s="13">
        <v>2.7413177518236198</v>
      </c>
      <c r="EI171" s="13">
        <v>-5.85262201720173</v>
      </c>
      <c r="EJ171" s="13">
        <v>2.7455574794390598</v>
      </c>
      <c r="EK171" s="13">
        <v>2.7086042544264401</v>
      </c>
      <c r="EL171" s="13">
        <v>1.0374905739498801</v>
      </c>
      <c r="EM171" s="13">
        <v>3.9648962528895701</v>
      </c>
      <c r="EN171" s="13">
        <v>4.5888872022339999</v>
      </c>
      <c r="EO171" s="13">
        <v>0.44619206985878801</v>
      </c>
      <c r="EP171" s="13">
        <v>-0.56885149217854103</v>
      </c>
      <c r="EQ171" s="13">
        <v>2.32914745398203</v>
      </c>
      <c r="ER171" s="13">
        <v>1.49087564392829</v>
      </c>
      <c r="ES171" s="13">
        <v>4.0549916059086399</v>
      </c>
      <c r="ET171" s="13">
        <v>1.8715216348635999</v>
      </c>
      <c r="EU171" s="13">
        <v>-2.51908859556604</v>
      </c>
      <c r="EV171" s="13">
        <v>-1.0819405885287701</v>
      </c>
      <c r="EW171" s="13">
        <v>-1.7777493516538401</v>
      </c>
      <c r="EX171" s="13">
        <v>-2.58103322905527</v>
      </c>
      <c r="EY171" s="13">
        <v>-1.84869925697341</v>
      </c>
      <c r="EZ171" s="13">
        <v>3.5927082620568598</v>
      </c>
      <c r="FA171" s="13">
        <v>1.2376607578357499</v>
      </c>
      <c r="FB171" s="13">
        <v>3.01103321589658</v>
      </c>
      <c r="FC171" s="13">
        <v>-2.4908944785760698</v>
      </c>
      <c r="FD171" s="13">
        <v>3.59940129805628</v>
      </c>
      <c r="FE171" s="13">
        <v>4.5603907651841604</v>
      </c>
      <c r="FF171" s="13">
        <v>1.7110200694427</v>
      </c>
      <c r="FG171" s="13">
        <v>3.94133636650812</v>
      </c>
      <c r="FH171" s="13">
        <v>6.8249685267942297</v>
      </c>
      <c r="FI171" s="13">
        <v>4.3708686467547802</v>
      </c>
      <c r="FJ171" s="13">
        <v>-4.4453337945211802</v>
      </c>
      <c r="FK171" s="13">
        <v>-0.42814176658043401</v>
      </c>
      <c r="FL171" s="13">
        <v>1.7424224328512901</v>
      </c>
      <c r="FM171" s="13">
        <v>3.0849051462267698</v>
      </c>
      <c r="FN171" s="13">
        <v>-4.8402611337401096</v>
      </c>
      <c r="FO171" s="13">
        <v>3.0810502313238302</v>
      </c>
      <c r="FP171" s="13">
        <v>-5.0683316626775596</v>
      </c>
      <c r="FQ171" s="13">
        <v>2.9066274490121198</v>
      </c>
      <c r="FR171" s="13">
        <v>3.60924418696814</v>
      </c>
      <c r="FS171" s="13">
        <v>1.7922701558271501</v>
      </c>
      <c r="FT171" s="13">
        <v>2.8808410000072699</v>
      </c>
      <c r="FU171" s="13">
        <v>-2.2692558225466599</v>
      </c>
      <c r="FV171" s="13">
        <v>-1.08057396721906</v>
      </c>
      <c r="FW171" s="13">
        <v>-3.1202239709944899</v>
      </c>
      <c r="FX171" s="13">
        <v>-7.4565213635318803E-2</v>
      </c>
      <c r="FY171" s="13">
        <v>-0.96749147805521896</v>
      </c>
      <c r="FZ171" s="13">
        <v>3.3522463813379799</v>
      </c>
      <c r="GA171" s="13">
        <v>-1.9976400470182001</v>
      </c>
      <c r="GB171" s="13">
        <v>1.4252794544665801</v>
      </c>
      <c r="GC171" s="13">
        <v>0.95411476270809104</v>
      </c>
      <c r="GD171" s="13">
        <v>3.6056794393909199</v>
      </c>
      <c r="GE171" s="13">
        <v>2.4949173899039998</v>
      </c>
      <c r="GF171" s="13">
        <v>3.9170661978858901</v>
      </c>
      <c r="GG171" s="13">
        <v>2.6836263436675498</v>
      </c>
      <c r="GH171" s="13">
        <v>2.4843625710452799</v>
      </c>
      <c r="GI171" s="13">
        <v>1.55014283065364</v>
      </c>
      <c r="GJ171" s="13">
        <v>3.4584795120715701</v>
      </c>
      <c r="GK171" s="13">
        <v>1.4273018292852</v>
      </c>
      <c r="GL171" s="13">
        <v>5.0638360722075397</v>
      </c>
      <c r="GM171" s="13">
        <v>1.5597420219988201</v>
      </c>
      <c r="GN171" s="13">
        <v>0.708796487171099</v>
      </c>
      <c r="GO171" s="13">
        <v>1.8853456766710399</v>
      </c>
      <c r="GP171" s="13">
        <v>-3.61134741727298</v>
      </c>
      <c r="GQ171" s="13">
        <v>-1.8110970948712</v>
      </c>
      <c r="GR171" s="13">
        <v>-1.4576353263192701</v>
      </c>
      <c r="GS171" s="13">
        <v>1.3790379703917299</v>
      </c>
      <c r="GT171" s="13">
        <v>7.53143734718976</v>
      </c>
      <c r="GU171" s="13">
        <v>3.2243824051830101</v>
      </c>
      <c r="GV171" s="13">
        <v>3.3787261866005802</v>
      </c>
      <c r="GW171" s="13">
        <v>4.46454669931674</v>
      </c>
      <c r="GX171" s="13">
        <v>5.05992920942096</v>
      </c>
      <c r="GY171" s="13">
        <v>-2.3080521095096</v>
      </c>
      <c r="GZ171" s="13">
        <v>3.83000239532049</v>
      </c>
      <c r="HA171" s="13">
        <v>3.8183178475925801</v>
      </c>
      <c r="HB171" s="13">
        <v>-0.34293704059357699</v>
      </c>
      <c r="HC171" s="13">
        <v>2.6100740188426799</v>
      </c>
      <c r="HD171" s="13">
        <v>2.7069024034491198</v>
      </c>
      <c r="HE171" s="13">
        <v>5.1745363127515898</v>
      </c>
      <c r="HF171" s="13">
        <v>1.79112175646487</v>
      </c>
      <c r="HG171" s="13">
        <v>1.3127228615570501</v>
      </c>
      <c r="HH171" s="13">
        <v>0.83254932323432795</v>
      </c>
      <c r="HI171" s="13">
        <v>1.72342072868425</v>
      </c>
      <c r="HJ171" s="13">
        <v>4.2125805551970501</v>
      </c>
      <c r="HK171" s="13">
        <v>0.635896177872319</v>
      </c>
      <c r="HL171" s="13" t="s">
        <v>1246</v>
      </c>
      <c r="HM171" s="13" t="s">
        <v>1246</v>
      </c>
      <c r="HN171" s="13" t="s">
        <v>1246</v>
      </c>
      <c r="HO171" s="13" t="s">
        <v>1246</v>
      </c>
      <c r="HP171" s="13" t="s">
        <v>1246</v>
      </c>
      <c r="HQ171" s="13" t="s">
        <v>1246</v>
      </c>
      <c r="HR171" s="13" t="s">
        <v>1246</v>
      </c>
      <c r="HS171" s="13">
        <v>2.3400656858094</v>
      </c>
      <c r="HT171" s="13">
        <v>1.6095109787492301</v>
      </c>
      <c r="HU171" s="13">
        <v>3.4091776053269198</v>
      </c>
      <c r="HV171" s="13">
        <v>1.71159670228587</v>
      </c>
      <c r="HW171" s="13">
        <v>2.8788259836257102</v>
      </c>
      <c r="HX171" s="13">
        <v>1.7222576633331701</v>
      </c>
      <c r="HY171" s="13">
        <v>2.51277529464133</v>
      </c>
      <c r="HZ171" s="13">
        <v>4.0774042580906498</v>
      </c>
      <c r="IA171" s="13">
        <v>0.80080557360994398</v>
      </c>
      <c r="IB171" s="13">
        <v>-3.8371542114008301</v>
      </c>
      <c r="IC171" s="13">
        <v>1.3796215764953099</v>
      </c>
      <c r="ID171" s="13">
        <v>0.310267244291349</v>
      </c>
      <c r="IE171" s="13">
        <v>-0.67876387198143895</v>
      </c>
      <c r="IF171" s="13">
        <v>3.4584318321352399</v>
      </c>
      <c r="IG171" s="13">
        <v>4.3593343956004897</v>
      </c>
      <c r="IH171" s="13">
        <v>4.3159846654594602</v>
      </c>
      <c r="II171" s="13">
        <v>1.39670462407867</v>
      </c>
      <c r="IJ171" s="13">
        <v>1.82676819868356</v>
      </c>
      <c r="IK171" s="13">
        <v>4.5365233868223003</v>
      </c>
      <c r="IL171" s="13">
        <v>4.7721492628988802</v>
      </c>
      <c r="IM171" s="13">
        <v>3.6515989836924199</v>
      </c>
      <c r="IN171" s="13">
        <v>0.89172582794738797</v>
      </c>
      <c r="IO171" s="13">
        <v>4.0802850148542102</v>
      </c>
      <c r="IP171" s="13">
        <v>4.72644589838381</v>
      </c>
      <c r="IQ171" s="13">
        <v>3.0673795639319801</v>
      </c>
      <c r="IR171" s="13">
        <v>3.6441603593652601</v>
      </c>
      <c r="IS171" s="13">
        <v>2.5921848735033701</v>
      </c>
      <c r="IT171" s="13">
        <v>4.34957512189309</v>
      </c>
      <c r="IU171" s="13">
        <v>1.39875189922756</v>
      </c>
      <c r="IV171" s="13">
        <v>2.9473341473166501</v>
      </c>
      <c r="IW171" s="13">
        <v>4.39830531850032</v>
      </c>
      <c r="IX171" s="13">
        <v>2.6405485537869202</v>
      </c>
      <c r="IY171" s="13">
        <v>3.0116217328408599</v>
      </c>
      <c r="IZ171" s="13">
        <v>4.7906544480283797</v>
      </c>
      <c r="JA171" s="13">
        <v>5.3833443658632802</v>
      </c>
      <c r="JB171" s="13">
        <v>3.30924177293155</v>
      </c>
      <c r="JC171" s="13">
        <v>5.2283131088956498</v>
      </c>
      <c r="JD171" s="13">
        <v>3.4584795120715701</v>
      </c>
      <c r="JE171" s="13">
        <v>2.6280496480479898</v>
      </c>
      <c r="JF171" s="13">
        <v>3.4171638139141902</v>
      </c>
      <c r="JG171" s="13">
        <v>-1.4983859844959699</v>
      </c>
    </row>
    <row r="172" spans="1:267">
      <c r="A172" s="1">
        <v>949161</v>
      </c>
      <c r="B172" s="1" t="s">
        <v>424</v>
      </c>
      <c r="C172" s="13">
        <v>2.4004103412030702</v>
      </c>
      <c r="D172" s="13">
        <v>4.6637863998359297</v>
      </c>
      <c r="E172" s="13">
        <v>1.6259182279036899</v>
      </c>
      <c r="F172" s="13">
        <v>3.2278333860814601</v>
      </c>
      <c r="G172" s="13">
        <v>1.8743723931048399</v>
      </c>
      <c r="H172" s="13">
        <v>5.5014291226205696</v>
      </c>
      <c r="I172" s="13">
        <v>4.5461580571684701</v>
      </c>
      <c r="J172" s="13">
        <v>-2.07863760795001</v>
      </c>
      <c r="K172" s="13">
        <v>0.243735799245374</v>
      </c>
      <c r="L172" s="13">
        <v>1.40901285882884</v>
      </c>
      <c r="M172" s="13">
        <v>4.6113192019692999</v>
      </c>
      <c r="N172" s="13">
        <v>5.91886696667805</v>
      </c>
      <c r="O172" s="13">
        <v>3.9242059613357299</v>
      </c>
      <c r="P172" s="13">
        <v>2.4185751212879998</v>
      </c>
      <c r="Q172" s="13">
        <v>5.9187926718512296</v>
      </c>
      <c r="R172" s="13">
        <v>-2.31915067904561</v>
      </c>
      <c r="S172" s="13">
        <v>3.92469227959621</v>
      </c>
      <c r="T172" s="13">
        <v>5.2422741580962704</v>
      </c>
      <c r="U172" s="13">
        <v>0.53206617687256996</v>
      </c>
      <c r="V172" s="13">
        <v>2.9060503177216201</v>
      </c>
      <c r="W172" s="13">
        <v>-4.0734722923036797</v>
      </c>
      <c r="X172" s="13">
        <v>2.0485471617936302</v>
      </c>
      <c r="Y172" s="13">
        <v>0.91317165853037396</v>
      </c>
      <c r="Z172" s="13">
        <v>3.22714089721274</v>
      </c>
      <c r="AA172" s="13">
        <v>4.0729310810866899</v>
      </c>
      <c r="AB172" s="13">
        <v>2.0467934766345501</v>
      </c>
      <c r="AC172" s="13">
        <v>1.0483890363246899</v>
      </c>
      <c r="AD172" s="13">
        <v>1.2862795723115901</v>
      </c>
      <c r="AE172" s="13">
        <v>3.58632399700531</v>
      </c>
      <c r="AF172" s="13">
        <v>5.2422786214677304</v>
      </c>
      <c r="AG172" s="13">
        <v>2.6253654439248102</v>
      </c>
      <c r="AH172" s="13">
        <v>1.2866355744745199</v>
      </c>
      <c r="AI172" s="13">
        <v>0.91372356107361596</v>
      </c>
      <c r="AJ172" s="13">
        <v>2.6494250179835102</v>
      </c>
      <c r="AK172" s="13">
        <v>1.55807957573486</v>
      </c>
      <c r="AL172" s="13">
        <v>1.88494397522684</v>
      </c>
      <c r="AM172" s="13">
        <v>2.7255029986030701</v>
      </c>
      <c r="AN172" s="13">
        <v>3.8012910226432899</v>
      </c>
      <c r="AO172" s="13">
        <v>4.4375502746131401</v>
      </c>
      <c r="AP172" s="13">
        <v>5.3841008989875396</v>
      </c>
      <c r="AQ172" s="13">
        <v>3.0327698964090999</v>
      </c>
      <c r="AR172" s="13">
        <v>4.2154022561495399</v>
      </c>
      <c r="AS172" s="13">
        <v>3.2376588335735099</v>
      </c>
      <c r="AT172" s="13">
        <v>3.1290600565052</v>
      </c>
      <c r="AU172" s="13">
        <v>3.04967179983058</v>
      </c>
      <c r="AV172" s="13">
        <v>0.364349635392961</v>
      </c>
      <c r="AW172" s="13">
        <v>1.44338444860947</v>
      </c>
      <c r="AX172" s="13">
        <v>4.5899471205867401</v>
      </c>
      <c r="AY172" s="13">
        <v>0.15838245183549601</v>
      </c>
      <c r="AZ172" s="13">
        <v>-0.118548593348043</v>
      </c>
      <c r="BA172" s="13">
        <v>3.6227339792045901</v>
      </c>
      <c r="BB172" s="13">
        <v>5.2189206389419001</v>
      </c>
      <c r="BC172" s="13">
        <v>2.2506156911603501</v>
      </c>
      <c r="BD172" s="13">
        <v>1.64435358314525</v>
      </c>
      <c r="BE172" s="13">
        <v>3.6545172679687599</v>
      </c>
      <c r="BF172" s="13">
        <v>2.4675059795484899</v>
      </c>
      <c r="BG172" s="13">
        <v>2.6486873081803899</v>
      </c>
      <c r="BH172" s="13">
        <v>5.1975075607299104</v>
      </c>
      <c r="BI172" s="13">
        <v>2.6285999872475698</v>
      </c>
      <c r="BJ172" s="13">
        <v>2.1649717352843001</v>
      </c>
      <c r="BK172" s="13">
        <v>1.5629728537523599</v>
      </c>
      <c r="BL172" s="13">
        <v>3.64828846319541</v>
      </c>
      <c r="BM172" s="13">
        <v>3.1341362878805801</v>
      </c>
      <c r="BN172" s="13">
        <v>0.13766663554596001</v>
      </c>
      <c r="BO172" s="13">
        <v>5.5559579040170304</v>
      </c>
      <c r="BP172" s="13">
        <v>0.11690306212374101</v>
      </c>
      <c r="BQ172" s="13">
        <v>1.87112210155661</v>
      </c>
      <c r="BR172" s="13">
        <v>2.0090691854251901</v>
      </c>
      <c r="BS172" s="13">
        <v>1.6507287216594499</v>
      </c>
      <c r="BT172" s="13">
        <v>-0.28007435142187498</v>
      </c>
      <c r="BU172" s="13">
        <v>-7.4403405214042699</v>
      </c>
      <c r="BV172" s="13">
        <v>3.4616131559805301</v>
      </c>
      <c r="BW172" s="13">
        <v>5.2197838144357398</v>
      </c>
      <c r="BX172" s="13">
        <v>-0.134936112189498</v>
      </c>
      <c r="BY172" s="13">
        <v>2.56865098753793</v>
      </c>
      <c r="BZ172" s="13">
        <v>2.6672916097441699</v>
      </c>
      <c r="CA172" s="13">
        <v>-0.42442242056649399</v>
      </c>
      <c r="CB172" s="13">
        <v>3.4921659048665799</v>
      </c>
      <c r="CC172" s="13">
        <v>4.1570558578340497</v>
      </c>
      <c r="CD172" s="13">
        <v>3.5974017709465498</v>
      </c>
      <c r="CE172" s="13">
        <v>1.8293608523975</v>
      </c>
      <c r="CF172" s="13">
        <v>-0.15628507118734</v>
      </c>
      <c r="CG172" s="13">
        <v>6.6582562499567697</v>
      </c>
      <c r="CH172" s="13">
        <v>-1.9165967299147799</v>
      </c>
      <c r="CI172" s="13">
        <v>4.53232893094963</v>
      </c>
      <c r="CJ172" s="13">
        <v>0.24321874131986501</v>
      </c>
      <c r="CK172" s="13">
        <v>-1.2903556688651601</v>
      </c>
      <c r="CL172" s="13">
        <v>3.78373463148752</v>
      </c>
      <c r="CM172" s="13">
        <v>0.49792847021998399</v>
      </c>
      <c r="CN172" s="13">
        <v>4.4130516888324802</v>
      </c>
      <c r="CO172" s="13">
        <v>2.6872222198046298</v>
      </c>
      <c r="CP172" s="13">
        <v>4.02662023482464</v>
      </c>
      <c r="CQ172" s="13">
        <v>0.16419569750510801</v>
      </c>
      <c r="CR172" s="13">
        <v>-1.45189284719538</v>
      </c>
      <c r="CS172" s="13">
        <v>4.0352665715643203</v>
      </c>
      <c r="CT172" s="13">
        <v>3.01533787599088</v>
      </c>
      <c r="CU172" s="13">
        <v>3.1697192724963901</v>
      </c>
      <c r="CV172" s="13">
        <v>-1.84758946803303</v>
      </c>
      <c r="CW172" s="13">
        <v>-5.4734353006141001</v>
      </c>
      <c r="CX172" s="13">
        <v>2.0629785861954599</v>
      </c>
      <c r="CY172" s="13">
        <v>0.16623688839543699</v>
      </c>
      <c r="CZ172" s="13">
        <v>5.0783341201730696</v>
      </c>
      <c r="DA172" s="13">
        <v>-3.4543882523032901</v>
      </c>
      <c r="DB172" s="13">
        <v>2.77910958813395</v>
      </c>
      <c r="DC172" s="13">
        <v>1.1487221862408099</v>
      </c>
      <c r="DD172" s="13">
        <v>1.5127063205260101</v>
      </c>
      <c r="DE172" s="13">
        <v>4.9152202967451197</v>
      </c>
      <c r="DF172" s="13">
        <v>1.33591459440549</v>
      </c>
      <c r="DG172" s="13">
        <v>-0.88440411524340501</v>
      </c>
      <c r="DH172" s="13">
        <v>5.2257197861181002</v>
      </c>
      <c r="DI172" s="13">
        <v>1.0464023006004299</v>
      </c>
      <c r="DJ172" s="13">
        <v>-4.7504519429027203</v>
      </c>
      <c r="DK172" s="13">
        <v>-6.8644458498419203</v>
      </c>
      <c r="DL172" s="13">
        <v>2.82432138347927</v>
      </c>
      <c r="DM172" s="13">
        <v>2.37117957016561</v>
      </c>
      <c r="DN172" s="13">
        <v>-1.96400408135572</v>
      </c>
      <c r="DO172" s="13">
        <v>0.92283074905526497</v>
      </c>
      <c r="DP172" s="13">
        <v>4.4767685610090098</v>
      </c>
      <c r="DQ172" s="13">
        <v>1.64996924445842</v>
      </c>
      <c r="DR172" s="13">
        <v>0.964594906157341</v>
      </c>
      <c r="DS172" s="13">
        <v>3.17899111813407</v>
      </c>
      <c r="DT172" s="13">
        <v>1.80977788706873</v>
      </c>
      <c r="DU172" s="13">
        <v>1.11788439161372</v>
      </c>
      <c r="DV172" s="13">
        <v>3.7237625950476101</v>
      </c>
      <c r="DW172" s="13">
        <v>-0.63222131774188906</v>
      </c>
      <c r="DX172" s="13">
        <v>1.4536377912615699</v>
      </c>
      <c r="DY172" s="13">
        <v>5.4437178802744599</v>
      </c>
      <c r="DZ172" s="13">
        <v>2.8746156533359302</v>
      </c>
      <c r="EA172" s="13">
        <v>3.2963829611015698</v>
      </c>
      <c r="EB172" s="13">
        <v>7.4858811908619503</v>
      </c>
      <c r="EC172" s="13">
        <v>2.0837377052871302</v>
      </c>
      <c r="ED172" s="13">
        <v>-2.0475755657607602</v>
      </c>
      <c r="EE172" s="13">
        <v>3.7866413175244702</v>
      </c>
      <c r="EF172" s="13">
        <v>-1.5952483004182301</v>
      </c>
      <c r="EG172" s="13">
        <v>-0.973202294377848</v>
      </c>
      <c r="EH172" s="13">
        <v>3.5048866979644502</v>
      </c>
      <c r="EI172" s="13">
        <v>-2.0277773036226301</v>
      </c>
      <c r="EJ172" s="13">
        <v>2.7983415142851502</v>
      </c>
      <c r="EK172" s="13">
        <v>2.8640929259030501</v>
      </c>
      <c r="EL172" s="13">
        <v>2.8409482191124402</v>
      </c>
      <c r="EM172" s="13">
        <v>3.6809882756605501</v>
      </c>
      <c r="EN172" s="13">
        <v>5.0562538113654103</v>
      </c>
      <c r="EO172" s="13">
        <v>-0.52150396908080399</v>
      </c>
      <c r="EP172" s="13">
        <v>3.4201799641222399</v>
      </c>
      <c r="EQ172" s="13">
        <v>3.4619394355586501</v>
      </c>
      <c r="ER172" s="13">
        <v>1.6487599711595</v>
      </c>
      <c r="ES172" s="13">
        <v>4.4546934657703003</v>
      </c>
      <c r="ET172" s="13">
        <v>3.8277417916931999</v>
      </c>
      <c r="EU172" s="13">
        <v>0.30021392390770202</v>
      </c>
      <c r="EV172" s="13">
        <v>0.38371486538875199</v>
      </c>
      <c r="EW172" s="13">
        <v>-1.4151125407263201</v>
      </c>
      <c r="EX172" s="13">
        <v>-2.1744151768558999</v>
      </c>
      <c r="EY172" s="13">
        <v>1.03678112745867</v>
      </c>
      <c r="EZ172" s="13">
        <v>2.9551527004843798</v>
      </c>
      <c r="FA172" s="13">
        <v>3.8556557196972001</v>
      </c>
      <c r="FB172" s="13">
        <v>4.8008049323563098</v>
      </c>
      <c r="FC172" s="13">
        <v>-1.7352018447631199</v>
      </c>
      <c r="FD172" s="13">
        <v>4.15568228439267</v>
      </c>
      <c r="FE172" s="13">
        <v>4.26132181927668</v>
      </c>
      <c r="FF172" s="13">
        <v>2.5431452770870902</v>
      </c>
      <c r="FG172" s="13">
        <v>4.2256001480827399</v>
      </c>
      <c r="FH172" s="13">
        <v>6.9606930098963904</v>
      </c>
      <c r="FI172" s="13">
        <v>3.4010018582838999</v>
      </c>
      <c r="FJ172" s="13">
        <v>-2.5451875521198701</v>
      </c>
      <c r="FK172" s="13">
        <v>-0.25892992458158998</v>
      </c>
      <c r="FL172" s="13">
        <v>0.60179903895223597</v>
      </c>
      <c r="FM172" s="13">
        <v>4.1794609795129096</v>
      </c>
      <c r="FN172" s="13">
        <v>-4.1883300839206203</v>
      </c>
      <c r="FO172" s="13">
        <v>1.0771480362260799</v>
      </c>
      <c r="FP172" s="13">
        <v>-3.5551369163876601</v>
      </c>
      <c r="FQ172" s="13">
        <v>2.4092622274034099</v>
      </c>
      <c r="FR172" s="13">
        <v>2.5558755523513699</v>
      </c>
      <c r="FS172" s="13">
        <v>1.61592087947773</v>
      </c>
      <c r="FT172" s="13">
        <v>4.1664481177185602</v>
      </c>
      <c r="FU172" s="13">
        <v>-6.0508426039128604</v>
      </c>
      <c r="FV172" s="13">
        <v>-2.1260036806840499</v>
      </c>
      <c r="FW172" s="13">
        <v>-3.64562430589414</v>
      </c>
      <c r="FX172" s="13">
        <v>0.58558487013640503</v>
      </c>
      <c r="FY172" s="13">
        <v>-0.46562367373820401</v>
      </c>
      <c r="FZ172" s="13">
        <v>2.39613771444948</v>
      </c>
      <c r="GA172" s="13">
        <v>-2.7916190894264998</v>
      </c>
      <c r="GB172" s="13">
        <v>1.97263643918222</v>
      </c>
      <c r="GC172" s="13">
        <v>2.2551035213934498</v>
      </c>
      <c r="GD172" s="13">
        <v>3.59756393266382</v>
      </c>
      <c r="GE172" s="13">
        <v>3.5445672902782301</v>
      </c>
      <c r="GF172" s="13">
        <v>3.4357870681552001</v>
      </c>
      <c r="GG172" s="13">
        <v>5.1757308650446401</v>
      </c>
      <c r="GH172" s="13">
        <v>4.9881405901150204</v>
      </c>
      <c r="GI172" s="13">
        <v>2.7151342176967299</v>
      </c>
      <c r="GJ172" s="13">
        <v>3.2633048680505699</v>
      </c>
      <c r="GK172" s="13">
        <v>2.9509838043504399</v>
      </c>
      <c r="GL172" s="13">
        <v>5.0422117652493004</v>
      </c>
      <c r="GM172" s="13">
        <v>-0.99527687603283899</v>
      </c>
      <c r="GN172" s="13">
        <v>1.83862453974121</v>
      </c>
      <c r="GO172" s="13">
        <v>3.49159990210517</v>
      </c>
      <c r="GP172" s="13">
        <v>-1.9190491264272</v>
      </c>
      <c r="GQ172" s="13">
        <v>8.3956024086123099E-2</v>
      </c>
      <c r="GR172" s="13">
        <v>0.72697861057284796</v>
      </c>
      <c r="GS172" s="13">
        <v>1.1004814586370399</v>
      </c>
      <c r="GT172" s="13">
        <v>7.8763561899998296</v>
      </c>
      <c r="GU172" s="13">
        <v>5.07311121088307</v>
      </c>
      <c r="GV172" s="13">
        <v>4.49990951872336</v>
      </c>
      <c r="GW172" s="13">
        <v>3.62271928564989</v>
      </c>
      <c r="GX172" s="13">
        <v>4.7782122071185498</v>
      </c>
      <c r="GY172" s="13">
        <v>-2.36331093309852</v>
      </c>
      <c r="GZ172" s="13">
        <v>5.22047411172053</v>
      </c>
      <c r="HA172" s="13">
        <v>4.1862715497351504</v>
      </c>
      <c r="HB172" s="13">
        <v>1.07167832551194</v>
      </c>
      <c r="HC172" s="13">
        <v>0.86227853677519295</v>
      </c>
      <c r="HD172" s="13">
        <v>3.38165468993745</v>
      </c>
      <c r="HE172" s="13">
        <v>5.2484881507087202</v>
      </c>
      <c r="HF172" s="13">
        <v>3.3660781306579</v>
      </c>
      <c r="HG172" s="13">
        <v>3.4062437086870498</v>
      </c>
      <c r="HH172" s="13">
        <v>1.1084700754449699</v>
      </c>
      <c r="HI172" s="13">
        <v>2.0188009118023</v>
      </c>
      <c r="HJ172" s="13">
        <v>5.22029092169769</v>
      </c>
      <c r="HK172" s="13">
        <v>-0.40893128770324699</v>
      </c>
      <c r="HL172" s="13" t="s">
        <v>1246</v>
      </c>
      <c r="HM172" s="13" t="s">
        <v>1246</v>
      </c>
      <c r="HN172" s="13" t="s">
        <v>1246</v>
      </c>
      <c r="HO172" s="13" t="s">
        <v>1246</v>
      </c>
      <c r="HP172" s="13" t="s">
        <v>1246</v>
      </c>
      <c r="HQ172" s="13" t="s">
        <v>1246</v>
      </c>
      <c r="HR172" s="13" t="s">
        <v>1246</v>
      </c>
      <c r="HS172" s="13">
        <v>2.4072282957018301</v>
      </c>
      <c r="HT172" s="13">
        <v>0.798888731460631</v>
      </c>
      <c r="HU172" s="13">
        <v>3.5915705554259598</v>
      </c>
      <c r="HV172" s="13">
        <v>3.16580355739955</v>
      </c>
      <c r="HW172" s="13">
        <v>3.03903061395203</v>
      </c>
      <c r="HX172" s="13">
        <v>1.5763706923601299</v>
      </c>
      <c r="HY172" s="13">
        <v>3.6902285538309401</v>
      </c>
      <c r="HZ172" s="13">
        <v>3.8636985821412799</v>
      </c>
      <c r="IA172" s="13">
        <v>2.5236187929488798</v>
      </c>
      <c r="IB172" s="13">
        <v>-3.3266618450710799</v>
      </c>
      <c r="IC172" s="13">
        <v>3.2721234359223499</v>
      </c>
      <c r="ID172" s="13">
        <v>2.3336035229330099</v>
      </c>
      <c r="IE172" s="13">
        <v>-2.2899146426133199</v>
      </c>
      <c r="IF172" s="13">
        <v>4.5562891321754702</v>
      </c>
      <c r="IG172" s="13">
        <v>2.39085831989502</v>
      </c>
      <c r="IH172" s="13">
        <v>4.80805477350708</v>
      </c>
      <c r="II172" s="13">
        <v>-2.4870338357036799</v>
      </c>
      <c r="IJ172" s="13">
        <v>2.5447792545018402</v>
      </c>
      <c r="IK172" s="13">
        <v>5.0853947959434596</v>
      </c>
      <c r="IL172" s="13">
        <v>2.2506832502109999</v>
      </c>
      <c r="IM172" s="13">
        <v>1.12024599143725</v>
      </c>
      <c r="IN172" s="13">
        <v>-1.20647819291078</v>
      </c>
      <c r="IO172" s="13">
        <v>4.5562891321754702</v>
      </c>
      <c r="IP172" s="13">
        <v>4.7411888581597097</v>
      </c>
      <c r="IQ172" s="13">
        <v>0.69099005214449505</v>
      </c>
      <c r="IR172" s="13">
        <v>3.2600611635766499</v>
      </c>
      <c r="IS172" s="13">
        <v>-7.7617466161358006E-2</v>
      </c>
      <c r="IT172" s="13">
        <v>2.14419124115858</v>
      </c>
      <c r="IU172" s="13">
        <v>-1.9599102606566301</v>
      </c>
      <c r="IV172" s="13">
        <v>3.1699947710555798</v>
      </c>
      <c r="IW172" s="13">
        <v>2.96270489411389</v>
      </c>
      <c r="IX172" s="13">
        <v>5.5083360944423001</v>
      </c>
      <c r="IY172" s="13">
        <v>3.1699947710555798</v>
      </c>
      <c r="IZ172" s="13">
        <v>3.7559980659601502</v>
      </c>
      <c r="JA172" s="13">
        <v>5.6922555460841702</v>
      </c>
      <c r="JB172" s="13">
        <v>3.6138586590787698</v>
      </c>
      <c r="JC172" s="13">
        <v>5.5451863570551296</v>
      </c>
      <c r="JD172" s="13">
        <v>2.49613123542089</v>
      </c>
      <c r="JE172" s="13">
        <v>-1.8457583803681299</v>
      </c>
      <c r="JF172" s="13">
        <v>3.6162818736840001</v>
      </c>
      <c r="JG172" s="13">
        <v>-1.3798677692308801</v>
      </c>
    </row>
    <row r="173" spans="1:267">
      <c r="A173" s="1">
        <v>949153</v>
      </c>
      <c r="B173" s="1" t="s">
        <v>425</v>
      </c>
      <c r="C173" s="13">
        <v>2.6843469302479002</v>
      </c>
      <c r="D173" s="13">
        <v>1.7964594186329399</v>
      </c>
      <c r="E173" s="13">
        <v>0.10346264165895799</v>
      </c>
      <c r="F173" s="13">
        <v>1.24461027743374</v>
      </c>
      <c r="G173" s="13">
        <v>-0.72984412363210904</v>
      </c>
      <c r="H173" s="13">
        <v>3.85999640917783</v>
      </c>
      <c r="I173" s="13">
        <v>3.38310609373268</v>
      </c>
      <c r="J173" s="13">
        <v>-2.8787419885144501</v>
      </c>
      <c r="K173" s="13">
        <v>-3.8958549245434999</v>
      </c>
      <c r="L173" s="13">
        <v>-0.17327477327167201</v>
      </c>
      <c r="M173" s="13">
        <v>-1.6311250698968101</v>
      </c>
      <c r="N173" s="13">
        <v>5.1077727260393599</v>
      </c>
      <c r="O173" s="13">
        <v>4.41596265742049</v>
      </c>
      <c r="P173" s="13">
        <v>2.5181866230352199</v>
      </c>
      <c r="Q173" s="13">
        <v>-0.38322442694584202</v>
      </c>
      <c r="R173" s="13">
        <v>2.32924494846751</v>
      </c>
      <c r="S173" s="13">
        <v>1.9970905090001301</v>
      </c>
      <c r="T173" s="13">
        <v>4.3783261646192404</v>
      </c>
      <c r="U173" s="13">
        <v>-0.98834491158808002</v>
      </c>
      <c r="V173" s="13">
        <v>2.0899862891090599</v>
      </c>
      <c r="W173" s="13">
        <v>-7.5500059133817699</v>
      </c>
      <c r="X173" s="13">
        <v>2.07238930335759</v>
      </c>
      <c r="Y173" s="13">
        <v>0.436618025553272</v>
      </c>
      <c r="Z173" s="13">
        <v>1.6434600738480301</v>
      </c>
      <c r="AA173" s="13">
        <v>4.1630590669574801</v>
      </c>
      <c r="AB173" s="13">
        <v>-0.37833322906852501</v>
      </c>
      <c r="AC173" s="13">
        <v>0.14590887638545</v>
      </c>
      <c r="AD173" s="13">
        <v>-1.8535738096394601</v>
      </c>
      <c r="AE173" s="13">
        <v>2.3462398437466998</v>
      </c>
      <c r="AF173" s="13">
        <v>3.0674438437809202</v>
      </c>
      <c r="AG173" s="13">
        <v>2.4144374641000699</v>
      </c>
      <c r="AH173" s="13">
        <v>1.1953568828458201</v>
      </c>
      <c r="AI173" s="13">
        <v>2.3362699008172698</v>
      </c>
      <c r="AJ173" s="13">
        <v>1.1952345379621001</v>
      </c>
      <c r="AK173" s="13">
        <v>2.3223800644937498</v>
      </c>
      <c r="AL173" s="13">
        <v>9.0034346918469899E-2</v>
      </c>
      <c r="AM173" s="13">
        <v>0.90675997466952196</v>
      </c>
      <c r="AN173" s="13">
        <v>2.0279814234646998</v>
      </c>
      <c r="AO173" s="13">
        <v>2.7144437363071301</v>
      </c>
      <c r="AP173" s="13">
        <v>4.0222675205661602</v>
      </c>
      <c r="AQ173" s="13">
        <v>2.6189178446095398</v>
      </c>
      <c r="AR173" s="13">
        <v>2.34058613991338</v>
      </c>
      <c r="AS173" s="13">
        <v>3.0133452632898998</v>
      </c>
      <c r="AT173" s="13">
        <v>2.49773064849543</v>
      </c>
      <c r="AU173" s="13">
        <v>0.73495977933026901</v>
      </c>
      <c r="AV173" s="13">
        <v>-1.72310547638643</v>
      </c>
      <c r="AW173" s="13">
        <v>-0.18195537349211799</v>
      </c>
      <c r="AX173" s="13">
        <v>4.3573960721526603</v>
      </c>
      <c r="AY173" s="13">
        <v>1.09456043689044</v>
      </c>
      <c r="AZ173" s="13">
        <v>-0.24259561105630101</v>
      </c>
      <c r="BA173" s="13">
        <v>2.39344995789157</v>
      </c>
      <c r="BB173" s="13">
        <v>4.3331247642086801</v>
      </c>
      <c r="BC173" s="13">
        <v>0.49672408926575301</v>
      </c>
      <c r="BD173" s="13">
        <v>2.9907466493050601</v>
      </c>
      <c r="BE173" s="13">
        <v>2.89987428969064</v>
      </c>
      <c r="BF173" s="13">
        <v>4.5304936191110299</v>
      </c>
      <c r="BG173" s="13">
        <v>-6.5369036366806105E-2</v>
      </c>
      <c r="BH173" s="13">
        <v>2.5751271348813498</v>
      </c>
      <c r="BI173" s="13">
        <v>2.96603363931865E-2</v>
      </c>
      <c r="BJ173" s="13">
        <v>2.4069887033855699</v>
      </c>
      <c r="BK173" s="13">
        <v>-1.7741514811775001</v>
      </c>
      <c r="BL173" s="13">
        <v>1.92518294136794</v>
      </c>
      <c r="BM173" s="13">
        <v>2.5227703065723701</v>
      </c>
      <c r="BN173" s="13">
        <v>-1.07829692410616</v>
      </c>
      <c r="BO173" s="13">
        <v>5.0621060096795496</v>
      </c>
      <c r="BP173" s="13">
        <v>0.80096962026638496</v>
      </c>
      <c r="BQ173" s="13">
        <v>1.0361789750691</v>
      </c>
      <c r="BR173" s="13">
        <v>2.34988613283838</v>
      </c>
      <c r="BS173" s="13">
        <v>2.3912465878015001</v>
      </c>
      <c r="BT173" s="13">
        <v>-2.67592982632409</v>
      </c>
      <c r="BU173" s="13">
        <v>-6.0248116425606302</v>
      </c>
      <c r="BV173" s="13">
        <v>2.1688288632233599</v>
      </c>
      <c r="BW173" s="13">
        <v>3.05374522981309</v>
      </c>
      <c r="BX173" s="13">
        <v>-0.58604583170811198</v>
      </c>
      <c r="BY173" s="13">
        <v>1.43800042365987</v>
      </c>
      <c r="BZ173" s="13">
        <v>3.0701296931253799</v>
      </c>
      <c r="CA173" s="13">
        <v>-0.78482769521673901</v>
      </c>
      <c r="CB173" s="13">
        <v>0.82118868828920499</v>
      </c>
      <c r="CC173" s="13">
        <v>4.34149415158873</v>
      </c>
      <c r="CD173" s="13">
        <v>2.35004572315035</v>
      </c>
      <c r="CE173" s="13">
        <v>0.670760663483561</v>
      </c>
      <c r="CF173" s="13">
        <v>-3.8583454268739499</v>
      </c>
      <c r="CG173" s="13">
        <v>5.4049324125545004</v>
      </c>
      <c r="CH173" s="13">
        <v>-2.4647967791085401</v>
      </c>
      <c r="CI173" s="13">
        <v>3.4229855922919898</v>
      </c>
      <c r="CJ173" s="13">
        <v>0.73986238999432796</v>
      </c>
      <c r="CK173" s="13">
        <v>-2.4131206570830099</v>
      </c>
      <c r="CL173" s="13">
        <v>2.78274948371131</v>
      </c>
      <c r="CM173" s="13">
        <v>-0.18573501805468401</v>
      </c>
      <c r="CN173" s="13">
        <v>3.4855345831651499</v>
      </c>
      <c r="CO173" s="13">
        <v>1.82316637690795</v>
      </c>
      <c r="CP173" s="13">
        <v>1.5087274556606101</v>
      </c>
      <c r="CQ173" s="13">
        <v>-1.92909388216567</v>
      </c>
      <c r="CR173" s="13">
        <v>-1.4878453377972201</v>
      </c>
      <c r="CS173" s="13">
        <v>3.10666372949939</v>
      </c>
      <c r="CT173" s="13">
        <v>1.59784867944112</v>
      </c>
      <c r="CU173" s="13">
        <v>3.5676081043714598</v>
      </c>
      <c r="CV173" s="13">
        <v>-0.41922889455462697</v>
      </c>
      <c r="CW173" s="13">
        <v>-1.8839295016553801</v>
      </c>
      <c r="CX173" s="13">
        <v>3.1646235187498699E-2</v>
      </c>
      <c r="CY173" s="13">
        <v>-1.69970178473442</v>
      </c>
      <c r="CZ173" s="13">
        <v>2.2227680956504798</v>
      </c>
      <c r="DA173" s="13">
        <v>-1.1668928432743799</v>
      </c>
      <c r="DB173" s="13">
        <v>3.4620509641743098</v>
      </c>
      <c r="DC173" s="13">
        <v>1.4522279402614899</v>
      </c>
      <c r="DD173" s="13">
        <v>1.1551159743509001</v>
      </c>
      <c r="DE173" s="13">
        <v>4.18166319833065</v>
      </c>
      <c r="DF173" s="13">
        <v>-1.7886963352828199E-2</v>
      </c>
      <c r="DG173" s="13">
        <v>-1.92431328154958</v>
      </c>
      <c r="DH173" s="13">
        <v>2.5877686100424802</v>
      </c>
      <c r="DI173" s="13">
        <v>3.3004416205753602</v>
      </c>
      <c r="DJ173" s="13">
        <v>-0.34065168550205299</v>
      </c>
      <c r="DK173" s="13">
        <v>-6.8555722379050499</v>
      </c>
      <c r="DL173" s="13">
        <v>-0.88099795129550995</v>
      </c>
      <c r="DM173" s="13">
        <v>1.0948339060822201</v>
      </c>
      <c r="DN173" s="13">
        <v>-1.0658133096297799</v>
      </c>
      <c r="DO173" s="13">
        <v>-0.409990877943606</v>
      </c>
      <c r="DP173" s="13">
        <v>0.83186170105938595</v>
      </c>
      <c r="DQ173" s="13">
        <v>-0.335679405295983</v>
      </c>
      <c r="DR173" s="13">
        <v>-0.61105242286258998</v>
      </c>
      <c r="DS173" s="13">
        <v>-1.0940410319632701</v>
      </c>
      <c r="DT173" s="13">
        <v>1.9080280151159299</v>
      </c>
      <c r="DU173" s="13">
        <v>-0.67265053567093203</v>
      </c>
      <c r="DV173" s="13">
        <v>2.7386501383017001</v>
      </c>
      <c r="DW173" s="13">
        <v>-1.62426923120887</v>
      </c>
      <c r="DX173" s="13">
        <v>2.8991849814194</v>
      </c>
      <c r="DY173" s="13">
        <v>4.2568021310092101</v>
      </c>
      <c r="DZ173" s="13">
        <v>0.22935064116461101</v>
      </c>
      <c r="EA173" s="13">
        <v>1.264083136863E-2</v>
      </c>
      <c r="EB173" s="13">
        <v>4.8069869180487803</v>
      </c>
      <c r="EC173" s="13">
        <v>1.32914273356818</v>
      </c>
      <c r="ED173" s="13">
        <v>-2.5553676541502202</v>
      </c>
      <c r="EE173" s="13">
        <v>3.3492465153610298</v>
      </c>
      <c r="EF173" s="13">
        <v>-3.0998101297983802</v>
      </c>
      <c r="EG173" s="13">
        <v>-1.39402756908162</v>
      </c>
      <c r="EH173" s="13">
        <v>2.1714329729211599</v>
      </c>
      <c r="EI173" s="13">
        <v>-5.2510084836393798</v>
      </c>
      <c r="EJ173" s="13">
        <v>2.1360081129152899</v>
      </c>
      <c r="EK173" s="13">
        <v>2.1301373156258001</v>
      </c>
      <c r="EL173" s="13">
        <v>1.14008404204165</v>
      </c>
      <c r="EM173" s="13">
        <v>2.7870308774260799</v>
      </c>
      <c r="EN173" s="13">
        <v>4.4700925822750097</v>
      </c>
      <c r="EO173" s="13">
        <v>-2.4850745299204</v>
      </c>
      <c r="EP173" s="13">
        <v>1.7632583315389501</v>
      </c>
      <c r="EQ173" s="13">
        <v>2.3433379390897202</v>
      </c>
      <c r="ER173" s="13">
        <v>1.49252147822585</v>
      </c>
      <c r="ES173" s="13">
        <v>4.0824107377802896</v>
      </c>
      <c r="ET173" s="13">
        <v>1.78930872953378</v>
      </c>
      <c r="EU173" s="13">
        <v>0.349199947428387</v>
      </c>
      <c r="EV173" s="13">
        <v>2.04325593177072</v>
      </c>
      <c r="EW173" s="13">
        <v>-5.2819571438856903</v>
      </c>
      <c r="EX173" s="13">
        <v>-2.7160373429002602</v>
      </c>
      <c r="EY173" s="13">
        <v>-3.54088809709787</v>
      </c>
      <c r="EZ173" s="13">
        <v>-2.8900732414379799</v>
      </c>
      <c r="FA173" s="13">
        <v>1.6537566827227499</v>
      </c>
      <c r="FB173" s="13">
        <v>2.53045974966144</v>
      </c>
      <c r="FC173" s="13">
        <v>-3.4057074504883098</v>
      </c>
      <c r="FD173" s="13">
        <v>1.20799081066098</v>
      </c>
      <c r="FE173" s="13">
        <v>3.6879026459337099</v>
      </c>
      <c r="FF173" s="13">
        <v>-0.47860652670298498</v>
      </c>
      <c r="FG173" s="13">
        <v>3.7077231546266698</v>
      </c>
      <c r="FH173" s="13">
        <v>6.1523617451560204</v>
      </c>
      <c r="FI173" s="13">
        <v>0.13900354678388999</v>
      </c>
      <c r="FJ173" s="13">
        <v>-1.0730164489060501</v>
      </c>
      <c r="FK173" s="13">
        <v>-1.0334301280221601</v>
      </c>
      <c r="FL173" s="13">
        <v>0.19408324815285999</v>
      </c>
      <c r="FM173" s="13">
        <v>3.0014212779910201</v>
      </c>
      <c r="FN173" s="13">
        <v>-3.47150798814158</v>
      </c>
      <c r="FO173" s="13">
        <v>1.82340665651059</v>
      </c>
      <c r="FP173" s="13">
        <v>-2.27003122369165</v>
      </c>
      <c r="FQ173" s="13">
        <v>2.1323698006637302</v>
      </c>
      <c r="FR173" s="13">
        <v>2.9283164762464602</v>
      </c>
      <c r="FS173" s="13">
        <v>1.77001677561337</v>
      </c>
      <c r="FT173" s="13">
        <v>2.7013201126218802</v>
      </c>
      <c r="FU173" s="13">
        <v>-6.37293154500935</v>
      </c>
      <c r="FV173" s="13">
        <v>-5.89379947304836</v>
      </c>
      <c r="FW173" s="13">
        <v>-2.9306991948532599</v>
      </c>
      <c r="FX173" s="13">
        <v>-2.1970513008957999</v>
      </c>
      <c r="FY173" s="13">
        <v>-2.3314461376502602</v>
      </c>
      <c r="FZ173" s="13">
        <v>2.5327411557850898</v>
      </c>
      <c r="GA173" s="13">
        <v>-4.7153932998895502</v>
      </c>
      <c r="GB173" s="13">
        <v>0.20694368013329001</v>
      </c>
      <c r="GC173" s="13">
        <v>1.52389177567987</v>
      </c>
      <c r="GD173" s="13">
        <v>1.4330384407754999</v>
      </c>
      <c r="GE173" s="13">
        <v>1.22386128392926</v>
      </c>
      <c r="GF173" s="13">
        <v>2.51927595476843</v>
      </c>
      <c r="GG173" s="13">
        <v>1.8935461187214899</v>
      </c>
      <c r="GH173" s="13">
        <v>2.9211122334156001</v>
      </c>
      <c r="GI173" s="13">
        <v>1.7585042133017601</v>
      </c>
      <c r="GJ173" s="13">
        <v>1.9248917537451899</v>
      </c>
      <c r="GK173" s="13">
        <v>0.54968178709011395</v>
      </c>
      <c r="GL173" s="13">
        <v>4.2682929462545598</v>
      </c>
      <c r="GM173" s="13">
        <v>-3.16301678044423</v>
      </c>
      <c r="GN173" s="13">
        <v>0.719815069308401</v>
      </c>
      <c r="GO173" s="13">
        <v>-4.9574276071634199E-2</v>
      </c>
      <c r="GP173" s="13">
        <v>-3.6507732812050699</v>
      </c>
      <c r="GQ173" s="13">
        <v>-2.9869171136691302</v>
      </c>
      <c r="GR173" s="13">
        <v>-2.4071585480148001</v>
      </c>
      <c r="GS173" s="13">
        <v>-2.1198807339228098</v>
      </c>
      <c r="GT173" s="13">
        <v>5.7933284545644801</v>
      </c>
      <c r="GU173" s="13">
        <v>2.3323189387758698</v>
      </c>
      <c r="GV173" s="13">
        <v>-3.2639340577078998E-2</v>
      </c>
      <c r="GW173" s="13">
        <v>0.30353049643279301</v>
      </c>
      <c r="GX173" s="13">
        <v>3.27444690176974</v>
      </c>
      <c r="GY173" s="13">
        <v>-2.96206999755892</v>
      </c>
      <c r="GZ173" s="13">
        <v>3.4178287510069998</v>
      </c>
      <c r="HA173" s="13">
        <v>3.5219122218358101</v>
      </c>
      <c r="HB173" s="13">
        <v>-1.3383845340904199</v>
      </c>
      <c r="HC173" s="13">
        <v>-0.17238587214668599</v>
      </c>
      <c r="HD173" s="13">
        <v>2.58194372262269</v>
      </c>
      <c r="HE173" s="13">
        <v>3.9624820253306798</v>
      </c>
      <c r="HF173" s="13">
        <v>0.87160685995749498</v>
      </c>
      <c r="HG173" s="13">
        <v>1.95403478650869</v>
      </c>
      <c r="HH173" s="13">
        <v>0.48045646423113197</v>
      </c>
      <c r="HI173" s="13">
        <v>0.50656069675740101</v>
      </c>
      <c r="HJ173" s="13">
        <v>2.9046819884172499</v>
      </c>
      <c r="HK173" s="13">
        <v>2.0382953409978999</v>
      </c>
      <c r="HL173" s="13" t="s">
        <v>1246</v>
      </c>
      <c r="HM173" s="13" t="s">
        <v>1246</v>
      </c>
      <c r="HN173" s="13" t="s">
        <v>1246</v>
      </c>
      <c r="HO173" s="13" t="s">
        <v>1246</v>
      </c>
      <c r="HP173" s="13" t="s">
        <v>1246</v>
      </c>
      <c r="HQ173" s="13" t="s">
        <v>1246</v>
      </c>
      <c r="HR173" s="13" t="s">
        <v>1246</v>
      </c>
      <c r="HS173" s="13">
        <v>2.0290283049534499</v>
      </c>
      <c r="HT173" s="13">
        <v>-0.35303548096523302</v>
      </c>
      <c r="HU173" s="13">
        <v>2.7544862919189401</v>
      </c>
      <c r="HV173" s="13">
        <v>2.73538233118654</v>
      </c>
      <c r="HW173" s="13">
        <v>1.86231695386463</v>
      </c>
      <c r="HX173" s="13">
        <v>0.92657699198366095</v>
      </c>
      <c r="HY173" s="13">
        <v>1.2571167901835101</v>
      </c>
      <c r="HZ173" s="13">
        <v>3.7216780818081601</v>
      </c>
      <c r="IA173" s="13">
        <v>1.56587591726282</v>
      </c>
      <c r="IB173" s="13">
        <v>-6.3683078592577003</v>
      </c>
      <c r="IC173" s="13">
        <v>0.65454817417450495</v>
      </c>
      <c r="ID173" s="13">
        <v>-0.39241089248037903</v>
      </c>
      <c r="IE173" s="13">
        <v>-0.61493926010410505</v>
      </c>
      <c r="IF173" s="13">
        <v>0.96973225606232505</v>
      </c>
      <c r="IG173" s="13">
        <v>3.4594833887240699</v>
      </c>
      <c r="IH173" s="13">
        <v>1.6254187182322799</v>
      </c>
      <c r="II173" s="13">
        <v>-3.0901879160561498</v>
      </c>
      <c r="IJ173" s="13">
        <v>0.108380420957504</v>
      </c>
      <c r="IK173" s="13">
        <v>1.5217059818044301</v>
      </c>
      <c r="IL173" s="13">
        <v>0.72330318446063302</v>
      </c>
      <c r="IM173" s="13">
        <v>0.10247542908667499</v>
      </c>
      <c r="IN173" s="13">
        <v>-2.85075125849426</v>
      </c>
      <c r="IO173" s="13">
        <v>1.5999867429626</v>
      </c>
      <c r="IP173" s="13">
        <v>3.9195556795666899</v>
      </c>
      <c r="IQ173" s="13">
        <v>0.12275614509029099</v>
      </c>
      <c r="IR173" s="13">
        <v>1.66680931951725</v>
      </c>
      <c r="IS173" s="13">
        <v>1.3452196329528401</v>
      </c>
      <c r="IT173" s="13">
        <v>-0.122738246041838</v>
      </c>
      <c r="IU173" s="13">
        <v>-0.498692928217773</v>
      </c>
      <c r="IV173" s="13">
        <v>2.3591516642295001</v>
      </c>
      <c r="IW173" s="13">
        <v>2.82438650169086</v>
      </c>
      <c r="IX173" s="13">
        <v>2.34725322515005</v>
      </c>
      <c r="IY173" s="13">
        <v>0.82725490623935904</v>
      </c>
      <c r="IZ173" s="13">
        <v>0.75990343701240004</v>
      </c>
      <c r="JA173" s="13">
        <v>3.88525453094663</v>
      </c>
      <c r="JB173" s="13">
        <v>2.79428988628033</v>
      </c>
      <c r="JC173" s="13">
        <v>4.0547111852053197</v>
      </c>
      <c r="JD173" s="13">
        <v>-9.6241114291676895E-4</v>
      </c>
      <c r="JE173" s="13">
        <v>-2.4622642758416098</v>
      </c>
      <c r="JF173" s="13">
        <v>2.3112390143349</v>
      </c>
      <c r="JG173" s="13">
        <v>-2.5322266919420602</v>
      </c>
    </row>
    <row r="174" spans="1:267">
      <c r="A174" s="1">
        <v>924110</v>
      </c>
      <c r="B174" s="1" t="s">
        <v>426</v>
      </c>
      <c r="C174" s="13">
        <v>4.1374865264479297</v>
      </c>
      <c r="D174" s="13">
        <v>3.5311892007756902</v>
      </c>
      <c r="E174" s="13">
        <v>0.73970476619471404</v>
      </c>
      <c r="F174" s="13">
        <v>2.7010317096785501</v>
      </c>
      <c r="G174" s="13">
        <v>2.1406051152100001</v>
      </c>
      <c r="H174" s="13">
        <v>5.0160342651025296</v>
      </c>
      <c r="I174" s="13">
        <v>-0.442715209379967</v>
      </c>
      <c r="J174" s="13">
        <v>-4.08917421213821</v>
      </c>
      <c r="K174" s="13">
        <v>1.3085350527389299</v>
      </c>
      <c r="L174" s="13">
        <v>1.6727899622387901</v>
      </c>
      <c r="M174" s="13">
        <v>4.3757689722283404</v>
      </c>
      <c r="N174" s="13">
        <v>5.13452289978129</v>
      </c>
      <c r="O174" s="13">
        <v>4.8097372014377102</v>
      </c>
      <c r="P174" s="13">
        <v>2.38336714781033</v>
      </c>
      <c r="Q174" s="13">
        <v>2.5742798944073599</v>
      </c>
      <c r="R174" s="13">
        <v>0.15002928529234</v>
      </c>
      <c r="S174" s="13">
        <v>4.9448799023581103</v>
      </c>
      <c r="T174" s="13">
        <v>4.9153819880054304</v>
      </c>
      <c r="U174" s="13">
        <v>2.8952865712631901</v>
      </c>
      <c r="V174" s="13">
        <v>2.5083429343403898</v>
      </c>
      <c r="W174" s="13">
        <v>-0.89185635375847505</v>
      </c>
      <c r="X174" s="13">
        <v>3.8240971281028799</v>
      </c>
      <c r="Y174" s="13">
        <v>4.9480891994447296</v>
      </c>
      <c r="Z174" s="13">
        <v>4.8749637893081204</v>
      </c>
      <c r="AA174" s="13">
        <v>4.93965425839707</v>
      </c>
      <c r="AB174" s="13">
        <v>1.87423273704093</v>
      </c>
      <c r="AC174" s="13">
        <v>2.6280469281198902</v>
      </c>
      <c r="AD174" s="13">
        <v>3.3729681051615299</v>
      </c>
      <c r="AE174" s="13">
        <v>4.4593128125095101</v>
      </c>
      <c r="AF174" s="13">
        <v>3.9852955981133702</v>
      </c>
      <c r="AG174" s="13">
        <v>4.0744742205446798</v>
      </c>
      <c r="AH174" s="13">
        <v>3.4069224160984</v>
      </c>
      <c r="AI174" s="13">
        <v>-0.99704112731194805</v>
      </c>
      <c r="AJ174" s="13">
        <v>4.2549420188847904</v>
      </c>
      <c r="AK174" s="13">
        <v>4.9480891994447296</v>
      </c>
      <c r="AL174" s="13">
        <v>4.9480891994447296</v>
      </c>
      <c r="AM174" s="13">
        <v>4.9480130563206499</v>
      </c>
      <c r="AN174" s="13">
        <v>4.2549420188847904</v>
      </c>
      <c r="AO174" s="13">
        <v>5.6175198533873596</v>
      </c>
      <c r="AP174" s="13">
        <v>5.6175198533873596</v>
      </c>
      <c r="AQ174" s="13">
        <v>5.6175198533873596</v>
      </c>
      <c r="AR174" s="13">
        <v>4.9450276216980198</v>
      </c>
      <c r="AS174" s="13">
        <v>4.93596268706768</v>
      </c>
      <c r="AT174" s="13">
        <v>5.28612288418541</v>
      </c>
      <c r="AU174" s="13">
        <v>4.7318818492143002</v>
      </c>
      <c r="AV174" s="13">
        <v>5.0164276424419203</v>
      </c>
      <c r="AW174" s="13">
        <v>5.3895146291789802</v>
      </c>
      <c r="AX174" s="13">
        <v>5.6155902512009002</v>
      </c>
      <c r="AY174" s="13">
        <v>4.2549420188847904</v>
      </c>
      <c r="AZ174" s="13">
        <v>0.393148423323464</v>
      </c>
      <c r="BA174" s="13">
        <v>4.9480891994447296</v>
      </c>
      <c r="BB174" s="13">
        <v>5.6167922591974504</v>
      </c>
      <c r="BC174" s="13">
        <v>4.2341618903197</v>
      </c>
      <c r="BD174" s="13">
        <v>5.6175198533873596</v>
      </c>
      <c r="BE174" s="13">
        <v>5.61687015734379</v>
      </c>
      <c r="BF174" s="13">
        <v>5.2917240161671604</v>
      </c>
      <c r="BG174" s="13">
        <v>3.0738487055576398</v>
      </c>
      <c r="BH174" s="13">
        <v>4.9480891994447296</v>
      </c>
      <c r="BI174" s="13">
        <v>5.6175198533873596</v>
      </c>
      <c r="BJ174" s="13">
        <v>5.6150314525791796</v>
      </c>
      <c r="BK174" s="13">
        <v>4.9480891994447296</v>
      </c>
      <c r="BL174" s="13">
        <v>5.6175198533873596</v>
      </c>
      <c r="BM174" s="13">
        <v>4.2543485466181199</v>
      </c>
      <c r="BN174" s="13">
        <v>1.68227273522464</v>
      </c>
      <c r="BO174" s="13">
        <v>5.5470139464325703</v>
      </c>
      <c r="BP174" s="13">
        <v>3.5157305065287501</v>
      </c>
      <c r="BQ174" s="13">
        <v>2.6784617255226002</v>
      </c>
      <c r="BR174" s="13">
        <v>2.5147783194304698</v>
      </c>
      <c r="BS174" s="13">
        <v>2.9113676689116801</v>
      </c>
      <c r="BT174" s="13">
        <v>3.3504407413283399</v>
      </c>
      <c r="BU174" s="13">
        <v>-4.1535919314050904</v>
      </c>
      <c r="BV174" s="13">
        <v>4.2571185948370101</v>
      </c>
      <c r="BW174" s="13">
        <v>4.3912669032887699</v>
      </c>
      <c r="BX174" s="13">
        <v>-0.19574376399197799</v>
      </c>
      <c r="BY174" s="13">
        <v>6.0875234826330997</v>
      </c>
      <c r="BZ174" s="13">
        <v>4.3370452570537701</v>
      </c>
      <c r="CA174" s="13">
        <v>3.0835615836455101</v>
      </c>
      <c r="CB174" s="13">
        <v>1.57237730127463</v>
      </c>
      <c r="CC174" s="13">
        <v>4.2391350218378996</v>
      </c>
      <c r="CD174" s="13">
        <v>3.9736963972235402</v>
      </c>
      <c r="CE174" s="13">
        <v>1.8574972453987899</v>
      </c>
      <c r="CF174" s="13">
        <v>4.7700137898652901</v>
      </c>
      <c r="CG174" s="13">
        <v>7.5623103555754199</v>
      </c>
      <c r="CH174" s="13">
        <v>2.1765456510635</v>
      </c>
      <c r="CI174" s="13">
        <v>4.2312254922674697</v>
      </c>
      <c r="CJ174" s="13">
        <v>1.9899003138118501</v>
      </c>
      <c r="CK174" s="13">
        <v>1.8327113765021501</v>
      </c>
      <c r="CL174" s="13">
        <v>3.6460755964385099</v>
      </c>
      <c r="CM174" s="13">
        <v>2.6026489128322901</v>
      </c>
      <c r="CN174" s="13">
        <v>3.8858280732092201</v>
      </c>
      <c r="CO174" s="13">
        <v>4.2312254922674697</v>
      </c>
      <c r="CP174" s="13">
        <v>3.2476611115448599</v>
      </c>
      <c r="CQ174" s="13">
        <v>1.17773221423997</v>
      </c>
      <c r="CR174" s="13">
        <v>-0.21665555657406599</v>
      </c>
      <c r="CS174" s="13">
        <v>3.8851614374109502</v>
      </c>
      <c r="CT174" s="13">
        <v>1.9225380093998501</v>
      </c>
      <c r="CU174" s="13">
        <v>3.57543745090336</v>
      </c>
      <c r="CV174" s="13">
        <v>1.16331289088209</v>
      </c>
      <c r="CW174" s="13">
        <v>2.3895371625724602</v>
      </c>
      <c r="CX174" s="13">
        <v>1.3398855443994</v>
      </c>
      <c r="CY174" s="13">
        <v>2.2683343980611199</v>
      </c>
      <c r="CZ174" s="13">
        <v>4.8262723878925096</v>
      </c>
      <c r="DA174" s="13">
        <v>1.9527895829867401</v>
      </c>
      <c r="DB174" s="13">
        <v>4.3519593053159902</v>
      </c>
      <c r="DC174" s="13">
        <v>2.27803010177825</v>
      </c>
      <c r="DD174" s="13">
        <v>1.5224465371801099</v>
      </c>
      <c r="DE174" s="13">
        <v>4.4325017009738703</v>
      </c>
      <c r="DF174" s="13">
        <v>1.0440312669915699</v>
      </c>
      <c r="DG174" s="13">
        <v>2.4160714214619698</v>
      </c>
      <c r="DH174" s="13">
        <v>3.0339281087345502</v>
      </c>
      <c r="DI174" s="13">
        <v>3.36197003447792</v>
      </c>
      <c r="DJ174" s="13">
        <v>-5.5252463009819701</v>
      </c>
      <c r="DK174" s="13">
        <v>-6.1212203807064096</v>
      </c>
      <c r="DL174" s="13">
        <v>3.9337768494693002</v>
      </c>
      <c r="DM174" s="13">
        <v>2.4511431157308201</v>
      </c>
      <c r="DN174" s="13">
        <v>-3.77460176587382</v>
      </c>
      <c r="DO174" s="13">
        <v>0.62592642419025402</v>
      </c>
      <c r="DP174" s="13">
        <v>3.2095928491107801</v>
      </c>
      <c r="DQ174" s="13">
        <v>-0.36166924667862499</v>
      </c>
      <c r="DR174" s="13">
        <v>-0.38946654563461902</v>
      </c>
      <c r="DS174" s="13">
        <v>-8.8948718421951997E-2</v>
      </c>
      <c r="DT174" s="13">
        <v>2.3373731265535</v>
      </c>
      <c r="DU174" s="13">
        <v>1.8296121833027199</v>
      </c>
      <c r="DV174" s="13">
        <v>3.4309412776575798</v>
      </c>
      <c r="DW174" s="13">
        <v>2.4891059245306302</v>
      </c>
      <c r="DX174" s="13">
        <v>2.5023587374530498</v>
      </c>
      <c r="DY174" s="13">
        <v>4.5224881225111</v>
      </c>
      <c r="DZ174" s="13">
        <v>3.0864895748715799</v>
      </c>
      <c r="EA174" s="13">
        <v>-0.54105193401332696</v>
      </c>
      <c r="EB174" s="13">
        <v>7.3503382169864304</v>
      </c>
      <c r="EC174" s="13">
        <v>0.332990689687437</v>
      </c>
      <c r="ED174" s="13">
        <v>0.33826873526475798</v>
      </c>
      <c r="EE174" s="13">
        <v>2.8148829321410398</v>
      </c>
      <c r="EF174" s="13">
        <v>-3.7416064506274802</v>
      </c>
      <c r="EG174" s="13">
        <v>-0.48080280078002402</v>
      </c>
      <c r="EH174" s="13">
        <v>4.5014739785830198</v>
      </c>
      <c r="EI174" s="13">
        <v>-3.9870337689796802</v>
      </c>
      <c r="EJ174" s="13">
        <v>2.4825284928539801</v>
      </c>
      <c r="EK174" s="13">
        <v>2.62056267825912</v>
      </c>
      <c r="EL174" s="13">
        <v>2.07165724676948</v>
      </c>
      <c r="EM174" s="13">
        <v>3.6158626910167602</v>
      </c>
      <c r="EN174" s="13">
        <v>4.444521832325</v>
      </c>
      <c r="EO174" s="13">
        <v>2.8227872078768699</v>
      </c>
      <c r="EP174" s="13">
        <v>2.8796457997540501</v>
      </c>
      <c r="EQ174" s="13">
        <v>1.95438861244568</v>
      </c>
      <c r="ER174" s="13">
        <v>1.95823806559587</v>
      </c>
      <c r="ES174" s="13">
        <v>2.65841875130184</v>
      </c>
      <c r="ET174" s="13">
        <v>2.0371441159956198</v>
      </c>
      <c r="EU174" s="13">
        <v>2.1245406432679599</v>
      </c>
      <c r="EV174" s="13">
        <v>2.55897562514189</v>
      </c>
      <c r="EW174" s="13">
        <v>-9.9419337069669003E-2</v>
      </c>
      <c r="EX174" s="13">
        <v>-2.3938080494293699</v>
      </c>
      <c r="EY174" s="13">
        <v>-0.98309752346471302</v>
      </c>
      <c r="EZ174" s="13">
        <v>2.60105271660712</v>
      </c>
      <c r="FA174" s="13">
        <v>2.3731586820591799</v>
      </c>
      <c r="FB174" s="13">
        <v>4.8830928620493097</v>
      </c>
      <c r="FC174" s="13">
        <v>-3.48220588959542</v>
      </c>
      <c r="FD174" s="13">
        <v>3.6427093838312401</v>
      </c>
      <c r="FE174" s="13">
        <v>4.6288961205515804</v>
      </c>
      <c r="FF174" s="13">
        <v>0.57121588872920204</v>
      </c>
      <c r="FG174" s="13">
        <v>1.95066509269414</v>
      </c>
      <c r="FH174" s="13">
        <v>6.7103071332297404</v>
      </c>
      <c r="FI174" s="13">
        <v>2.7975566080310599</v>
      </c>
      <c r="FJ174" s="13">
        <v>-2.0235508676796599</v>
      </c>
      <c r="FK174" s="13">
        <v>0.27710970426304898</v>
      </c>
      <c r="FL174" s="13">
        <v>0.41176388830723099</v>
      </c>
      <c r="FM174" s="13">
        <v>4.2250799782204798</v>
      </c>
      <c r="FN174" s="13">
        <v>-5.5572957834645802</v>
      </c>
      <c r="FO174" s="13">
        <v>3.6767963100736898</v>
      </c>
      <c r="FP174" s="13">
        <v>-5.0199300241610096</v>
      </c>
      <c r="FQ174" s="13">
        <v>3.4776734627322501</v>
      </c>
      <c r="FR174" s="13">
        <v>3.79194612560162</v>
      </c>
      <c r="FS174" s="13">
        <v>-0.275662201732085</v>
      </c>
      <c r="FT174" s="13">
        <v>3.7544918748514502</v>
      </c>
      <c r="FU174" s="13">
        <v>-3.4051451398938299</v>
      </c>
      <c r="FV174" s="13">
        <v>-1.5413347506192601</v>
      </c>
      <c r="FW174" s="13">
        <v>-3.4564727440512399</v>
      </c>
      <c r="FX174" s="13">
        <v>8.3732250616165002E-2</v>
      </c>
      <c r="FY174" s="13">
        <v>-1.1073359525305</v>
      </c>
      <c r="FZ174" s="13">
        <v>3.2973609096896799</v>
      </c>
      <c r="GA174" s="13">
        <v>-0.548464409930423</v>
      </c>
      <c r="GB174" s="13">
        <v>1.60214024669758</v>
      </c>
      <c r="GC174" s="13">
        <v>1.1675219154671199</v>
      </c>
      <c r="GD174" s="13">
        <v>4.3645646668952303</v>
      </c>
      <c r="GE174" s="13">
        <v>1.7627907503689599</v>
      </c>
      <c r="GF174" s="13">
        <v>3.0462350875255999</v>
      </c>
      <c r="GG174" s="13">
        <v>3.8205378012198601</v>
      </c>
      <c r="GH174" s="13">
        <v>3.2162314385271</v>
      </c>
      <c r="GI174" s="13">
        <v>1.33178510742748</v>
      </c>
      <c r="GJ174" s="13">
        <v>0.99683221143671297</v>
      </c>
      <c r="GK174" s="13">
        <v>2.2800893279807899</v>
      </c>
      <c r="GL174" s="13">
        <v>4.8278922932715904</v>
      </c>
      <c r="GM174" s="13">
        <v>1.72698128046809</v>
      </c>
      <c r="GN174" s="13">
        <v>1.52166791597216</v>
      </c>
      <c r="GO174" s="13">
        <v>3.3149347603933199</v>
      </c>
      <c r="GP174" s="13">
        <v>-1.7547064493606099</v>
      </c>
      <c r="GQ174" s="13">
        <v>2.3393036036086001</v>
      </c>
      <c r="GR174" s="13">
        <v>8.1348003310247205E-2</v>
      </c>
      <c r="GS174" s="13">
        <v>0.31917439423921101</v>
      </c>
      <c r="GT174" s="13">
        <v>6.3357878604824496</v>
      </c>
      <c r="GU174" s="13">
        <v>1.9102910344303901</v>
      </c>
      <c r="GV174" s="13">
        <v>3.7124820859372898</v>
      </c>
      <c r="GW174" s="13">
        <v>2.7444226545772201</v>
      </c>
      <c r="GX174" s="13">
        <v>3.5979024908026198</v>
      </c>
      <c r="GY174" s="13">
        <v>-1.77606632482494</v>
      </c>
      <c r="GZ174" s="13">
        <v>4.8789665568223599</v>
      </c>
      <c r="HA174" s="13">
        <v>4.1219073562481698</v>
      </c>
      <c r="HB174" s="13">
        <v>2.4822893539820301</v>
      </c>
      <c r="HC174" s="13">
        <v>1.8010926854078599</v>
      </c>
      <c r="HD174" s="13">
        <v>3.88167861546955</v>
      </c>
      <c r="HE174" s="13">
        <v>4.4823331209599697</v>
      </c>
      <c r="HF174" s="13">
        <v>1.9699596139765101</v>
      </c>
      <c r="HG174" s="13">
        <v>1.15382173171789</v>
      </c>
      <c r="HH174" s="13">
        <v>1.2198418044800801</v>
      </c>
      <c r="HI174" s="13">
        <v>1.6223264312632999</v>
      </c>
      <c r="HJ174" s="13">
        <v>4.5394641252523398</v>
      </c>
      <c r="HK174" s="13">
        <v>0.72100982075476805</v>
      </c>
      <c r="HL174" s="13" t="s">
        <v>1246</v>
      </c>
      <c r="HM174" s="13" t="s">
        <v>1246</v>
      </c>
      <c r="HN174" s="13" t="s">
        <v>1246</v>
      </c>
      <c r="HO174" s="13" t="s">
        <v>1246</v>
      </c>
      <c r="HP174" s="13" t="s">
        <v>1246</v>
      </c>
      <c r="HQ174" s="13" t="s">
        <v>1246</v>
      </c>
      <c r="HR174" s="13" t="s">
        <v>1246</v>
      </c>
      <c r="HS174" s="13">
        <v>3.2257975322386598</v>
      </c>
      <c r="HT174" s="13">
        <v>2.0477418187505498</v>
      </c>
      <c r="HU174" s="13">
        <v>1.8701258231670701</v>
      </c>
      <c r="HV174" s="13">
        <v>3.2932372557257001</v>
      </c>
      <c r="HW174" s="13">
        <v>2.9412290649225201</v>
      </c>
      <c r="HX174" s="13">
        <v>2.8262760394095201</v>
      </c>
      <c r="HY174" s="13">
        <v>3.7333545448986598</v>
      </c>
      <c r="HZ174" s="13">
        <v>4.0914567129886601</v>
      </c>
      <c r="IA174" s="13">
        <v>2.7241118194757399</v>
      </c>
      <c r="IB174" s="13">
        <v>-5.3070892499262303</v>
      </c>
      <c r="IC174" s="13">
        <v>2.8031241205942301</v>
      </c>
      <c r="ID174" s="13">
        <v>-0.56358824738971203</v>
      </c>
      <c r="IE174" s="13">
        <v>-3.6001776621767601</v>
      </c>
      <c r="IF174" s="13">
        <v>0.34201768387695303</v>
      </c>
      <c r="IG174" s="13">
        <v>3.5488971689417799</v>
      </c>
      <c r="IH174" s="13">
        <v>4.6748756605643296</v>
      </c>
      <c r="II174" s="13">
        <v>-2.75455857528218</v>
      </c>
      <c r="IJ174" s="13">
        <v>0.34143792401672401</v>
      </c>
      <c r="IK174" s="13">
        <v>4.5995003309393097</v>
      </c>
      <c r="IL174" s="13">
        <v>1.5122548547744501</v>
      </c>
      <c r="IM174" s="13">
        <v>1.97474725458054</v>
      </c>
      <c r="IN174" s="13">
        <v>-1.73179572266867</v>
      </c>
      <c r="IO174" s="13">
        <v>2.1946142370176802</v>
      </c>
      <c r="IP174" s="13">
        <v>4.5107660700432497</v>
      </c>
      <c r="IQ174" s="13">
        <v>2.6751105974318299</v>
      </c>
      <c r="IR174" s="13">
        <v>2.2350957185151601</v>
      </c>
      <c r="IS174" s="13">
        <v>1.0228606383862899</v>
      </c>
      <c r="IT174" s="13">
        <v>0.19577635325508</v>
      </c>
      <c r="IU174" s="13">
        <v>-1.6794291516547299</v>
      </c>
      <c r="IV174" s="13">
        <v>2.8199230770550701</v>
      </c>
      <c r="IW174" s="13">
        <v>2.4437200158354999</v>
      </c>
      <c r="IX174" s="13">
        <v>1.78635218719041</v>
      </c>
      <c r="IY174" s="13">
        <v>2.8627375589837301</v>
      </c>
      <c r="IZ174" s="13">
        <v>2.9286902489326501</v>
      </c>
      <c r="JA174" s="13">
        <v>4.8493967497230503</v>
      </c>
      <c r="JB174" s="13">
        <v>1.5172824365163899</v>
      </c>
      <c r="JC174" s="13">
        <v>4.0472714290393599</v>
      </c>
      <c r="JD174" s="13">
        <v>3.3102517688774</v>
      </c>
      <c r="JE174" s="13">
        <v>0.62834855664127998</v>
      </c>
      <c r="JF174" s="13">
        <v>2.787124589866</v>
      </c>
      <c r="JG174" s="13">
        <v>-2.1617503818765198</v>
      </c>
    </row>
    <row r="175" spans="1:267">
      <c r="A175" s="1">
        <v>907056</v>
      </c>
      <c r="B175" s="1" t="s">
        <v>427</v>
      </c>
      <c r="C175" s="13">
        <v>3.37583042528835</v>
      </c>
      <c r="D175" s="13">
        <v>3.9303145282192702</v>
      </c>
      <c r="E175" s="13">
        <v>1.3289054230797499</v>
      </c>
      <c r="F175" s="13">
        <v>1.0379178243185201</v>
      </c>
      <c r="G175" s="13">
        <v>0.74295973550308103</v>
      </c>
      <c r="H175" s="13">
        <v>4.0702411088320796</v>
      </c>
      <c r="I175" s="13">
        <v>4.8028530842200503</v>
      </c>
      <c r="J175" s="13">
        <v>-3.8886542812837801</v>
      </c>
      <c r="K175" s="13">
        <v>-2.9490348051191</v>
      </c>
      <c r="L175" s="13">
        <v>-0.94605164033023903</v>
      </c>
      <c r="M175" s="13">
        <v>0.18863779221385299</v>
      </c>
      <c r="N175" s="13">
        <v>5.4167591974182301</v>
      </c>
      <c r="O175" s="13">
        <v>4.3608004042004902</v>
      </c>
      <c r="P175" s="13">
        <v>0.93186472922635899</v>
      </c>
      <c r="Q175" s="13">
        <v>1.8884342594129599</v>
      </c>
      <c r="R175" s="13">
        <v>-2.1898334080619599</v>
      </c>
      <c r="S175" s="13">
        <v>2.56330730957681</v>
      </c>
      <c r="T175" s="13">
        <v>5.0924338571692003</v>
      </c>
      <c r="U175" s="13">
        <v>-0.98979490428997396</v>
      </c>
      <c r="V175" s="13">
        <v>3.15980938758499</v>
      </c>
      <c r="W175" s="13">
        <v>-5.6667786029618998</v>
      </c>
      <c r="X175" s="13">
        <v>-0.478192640741468</v>
      </c>
      <c r="Y175" s="13">
        <v>0.14125680273883201</v>
      </c>
      <c r="Z175" s="13">
        <v>2.4876919346236499</v>
      </c>
      <c r="AA175" s="13">
        <v>3.8156468995840598</v>
      </c>
      <c r="AB175" s="13">
        <v>-7.9727190140986698E-2</v>
      </c>
      <c r="AC175" s="13">
        <v>1.8165589427664199</v>
      </c>
      <c r="AD175" s="13">
        <v>0.81242347897127098</v>
      </c>
      <c r="AE175" s="13">
        <v>2.8815647789873302</v>
      </c>
      <c r="AF175" s="13">
        <v>2.4929518926053902</v>
      </c>
      <c r="AG175" s="13">
        <v>2.14027130651376</v>
      </c>
      <c r="AH175" s="13">
        <v>3.9956467791425001</v>
      </c>
      <c r="AI175" s="13">
        <v>-2.3097908721664799</v>
      </c>
      <c r="AJ175" s="13">
        <v>2.8899414474490301</v>
      </c>
      <c r="AK175" s="13">
        <v>0.37666260096140303</v>
      </c>
      <c r="AL175" s="13">
        <v>0.50708412074158205</v>
      </c>
      <c r="AM175" s="13">
        <v>0.92228539422960698</v>
      </c>
      <c r="AN175" s="13">
        <v>1.6553187773690701</v>
      </c>
      <c r="AO175" s="13">
        <v>4.8427502065093</v>
      </c>
      <c r="AP175" s="13">
        <v>5.3918221646940401</v>
      </c>
      <c r="AQ175" s="13">
        <v>1.84773903555313</v>
      </c>
      <c r="AR175" s="13">
        <v>2.8778970171569598</v>
      </c>
      <c r="AS175" s="13">
        <v>4.9346679888175098</v>
      </c>
      <c r="AT175" s="13">
        <v>1.49997171484314</v>
      </c>
      <c r="AU175" s="13">
        <v>1.20969547067837</v>
      </c>
      <c r="AV175" s="13">
        <v>-0.53513647036799195</v>
      </c>
      <c r="AW175" s="13">
        <v>1.2988378030404499</v>
      </c>
      <c r="AX175" s="13">
        <v>2.1825472243130202</v>
      </c>
      <c r="AY175" s="13">
        <v>-0.14480932689543199</v>
      </c>
      <c r="AZ175" s="13">
        <v>-0.132757745894622</v>
      </c>
      <c r="BA175" s="13">
        <v>0.69973471080907101</v>
      </c>
      <c r="BB175" s="13">
        <v>3.6657474111940198</v>
      </c>
      <c r="BC175" s="13">
        <v>4.5394534417129799</v>
      </c>
      <c r="BD175" s="13">
        <v>-0.185523327752673</v>
      </c>
      <c r="BE175" s="13">
        <v>1.5764906274619199</v>
      </c>
      <c r="BF175" s="13">
        <v>4.50920615745496</v>
      </c>
      <c r="BG175" s="13">
        <v>2.3692219830022498</v>
      </c>
      <c r="BH175" s="13">
        <v>2.3310843018082799</v>
      </c>
      <c r="BI175" s="13">
        <v>-0.118619777504756</v>
      </c>
      <c r="BJ175" s="13">
        <v>4.1121128538795899</v>
      </c>
      <c r="BK175" s="13">
        <v>1.4845246186238199</v>
      </c>
      <c r="BL175" s="13">
        <v>1.9490397729140501</v>
      </c>
      <c r="BM175" s="13">
        <v>-0.24029587409992501</v>
      </c>
      <c r="BN175" s="13">
        <v>-8.0185951699901906E-2</v>
      </c>
      <c r="BO175" s="13">
        <v>4.7617292473243502</v>
      </c>
      <c r="BP175" s="13">
        <v>-1.06507900871491</v>
      </c>
      <c r="BQ175" s="13">
        <v>5.9030378458135101E-2</v>
      </c>
      <c r="BR175" s="13">
        <v>2.01119378189119</v>
      </c>
      <c r="BS175" s="13">
        <v>0.72770831312145101</v>
      </c>
      <c r="BT175" s="13">
        <v>-2.65660379972894</v>
      </c>
      <c r="BU175" s="13">
        <v>-3.8188993303074898</v>
      </c>
      <c r="BV175" s="13">
        <v>5.0231794013572797</v>
      </c>
      <c r="BW175" s="13">
        <v>2.41212446601202</v>
      </c>
      <c r="BX175" s="13">
        <v>0.44012192351562002</v>
      </c>
      <c r="BY175" s="13">
        <v>1.7584378035276</v>
      </c>
      <c r="BZ175" s="13">
        <v>3.3537004707573099</v>
      </c>
      <c r="CA175" s="13">
        <v>-0.91183836467163504</v>
      </c>
      <c r="CB175" s="13">
        <v>-0.29156242065697302</v>
      </c>
      <c r="CC175" s="13">
        <v>3.5715835146555399</v>
      </c>
      <c r="CD175" s="13">
        <v>2.1730593376174401</v>
      </c>
      <c r="CE175" s="13">
        <v>1.3116066167574401</v>
      </c>
      <c r="CF175" s="13">
        <v>-2.5555343110939002</v>
      </c>
      <c r="CG175" s="13">
        <v>5.1606558518668004</v>
      </c>
      <c r="CH175" s="13">
        <v>-3.3897242133419998</v>
      </c>
      <c r="CI175" s="13">
        <v>4.6163740944932901</v>
      </c>
      <c r="CJ175" s="13">
        <v>3.8100197937659499</v>
      </c>
      <c r="CK175" s="13">
        <v>-2.0824511122723002</v>
      </c>
      <c r="CL175" s="13">
        <v>3.5638433865266701</v>
      </c>
      <c r="CM175" s="13">
        <v>-0.61728344077705799</v>
      </c>
      <c r="CN175" s="13">
        <v>3.9913773925815401</v>
      </c>
      <c r="CO175" s="13">
        <v>4.1018098273442396</v>
      </c>
      <c r="CP175" s="13">
        <v>3.5748295236045502</v>
      </c>
      <c r="CQ175" s="13">
        <v>-5.4769649066252299E-2</v>
      </c>
      <c r="CR175" s="13">
        <v>0.21037883795152301</v>
      </c>
      <c r="CS175" s="13">
        <v>3.85596464352568</v>
      </c>
      <c r="CT175" s="13">
        <v>2.30857402682877</v>
      </c>
      <c r="CU175" s="13">
        <v>4.2313229833568098</v>
      </c>
      <c r="CV175" s="13">
        <v>-1.18423310741924</v>
      </c>
      <c r="CW175" s="13">
        <v>-5.74572657428849</v>
      </c>
      <c r="CX175" s="13">
        <v>0.53654983257578504</v>
      </c>
      <c r="CY175" s="13">
        <v>-2.25830937530402</v>
      </c>
      <c r="CZ175" s="13">
        <v>5.2455152580126398</v>
      </c>
      <c r="DA175" s="13">
        <v>2.8141271400368502</v>
      </c>
      <c r="DB175" s="13">
        <v>2.6312938798594101</v>
      </c>
      <c r="DC175" s="13">
        <v>2.7078080933187398</v>
      </c>
      <c r="DD175" s="13">
        <v>1.8980128459554499</v>
      </c>
      <c r="DE175" s="13">
        <v>4.1313868960841997</v>
      </c>
      <c r="DF175" s="13">
        <v>-0.28783619353344198</v>
      </c>
      <c r="DG175" s="13">
        <v>-0.72007367955994594</v>
      </c>
      <c r="DH175" s="13">
        <v>5.3533341615439198</v>
      </c>
      <c r="DI175" s="13">
        <v>4.8898219603699404</v>
      </c>
      <c r="DJ175" s="13">
        <v>-5.9301666220371398</v>
      </c>
      <c r="DK175" s="13">
        <v>-7.0570608361009901</v>
      </c>
      <c r="DL175" s="13">
        <v>0.87507921421441104</v>
      </c>
      <c r="DM175" s="13">
        <v>1.0537804936258901</v>
      </c>
      <c r="DN175" s="13">
        <v>-5.0629964016290803</v>
      </c>
      <c r="DO175" s="13">
        <v>1.07404140494613</v>
      </c>
      <c r="DP175" s="13">
        <v>3.5976658689550902</v>
      </c>
      <c r="DQ175" s="13">
        <v>1.33762430574124</v>
      </c>
      <c r="DR175" s="13">
        <v>-0.97739908990709701</v>
      </c>
      <c r="DS175" s="13">
        <v>-1.58763315280035</v>
      </c>
      <c r="DT175" s="13">
        <v>0.53385846729941699</v>
      </c>
      <c r="DU175" s="13">
        <v>1.50200562935655</v>
      </c>
      <c r="DV175" s="13">
        <v>3.2040172617458502</v>
      </c>
      <c r="DW175" s="13">
        <v>-4.2577581859953202E-2</v>
      </c>
      <c r="DX175" s="13">
        <v>0.81811226810340398</v>
      </c>
      <c r="DY175" s="13">
        <v>5.8338894803792103</v>
      </c>
      <c r="DZ175" s="13">
        <v>-0.93172258734186497</v>
      </c>
      <c r="EA175" s="13">
        <v>2.1376831224602202</v>
      </c>
      <c r="EB175" s="13">
        <v>3.7094007434654102</v>
      </c>
      <c r="EC175" s="13">
        <v>-0.59686737272917301</v>
      </c>
      <c r="ED175" s="13">
        <v>7.7076878197283897E-3</v>
      </c>
      <c r="EE175" s="13">
        <v>4.0576304438938999</v>
      </c>
      <c r="EF175" s="13">
        <v>-4.7934581844112403</v>
      </c>
      <c r="EG175" s="13">
        <v>-1.4284628823697401</v>
      </c>
      <c r="EH175" s="13">
        <v>3.6731967218619901</v>
      </c>
      <c r="EI175" s="13">
        <v>-4.6803886136566497</v>
      </c>
      <c r="EJ175" s="13">
        <v>2.1442026903890001</v>
      </c>
      <c r="EK175" s="13">
        <v>3.0013259001636698</v>
      </c>
      <c r="EL175" s="13">
        <v>1.5572105747220499</v>
      </c>
      <c r="EM175" s="13">
        <v>2.2283196309375799</v>
      </c>
      <c r="EN175" s="13">
        <v>3.81344693129072</v>
      </c>
      <c r="EO175" s="13">
        <v>-2.4453034124306798</v>
      </c>
      <c r="EP175" s="13">
        <v>-0.82492108762215899</v>
      </c>
      <c r="EQ175" s="13">
        <v>2.9338866862360602</v>
      </c>
      <c r="ER175" s="13">
        <v>2.3794146670535401</v>
      </c>
      <c r="ES175" s="13">
        <v>3.2233059065057001</v>
      </c>
      <c r="ET175" s="13">
        <v>2.0361392949810999</v>
      </c>
      <c r="EU175" s="13">
        <v>1.5879001064674101</v>
      </c>
      <c r="EV175" s="13">
        <v>3.3382818871537601</v>
      </c>
      <c r="EW175" s="13">
        <v>-2.7120705003230401</v>
      </c>
      <c r="EX175" s="13">
        <v>-1.8339687261502899</v>
      </c>
      <c r="EY175" s="13">
        <v>-7.4076883428015494E-2</v>
      </c>
      <c r="EZ175" s="13">
        <v>1.1265713937884201</v>
      </c>
      <c r="FA175" s="13">
        <v>2.3601340923360699</v>
      </c>
      <c r="FB175" s="13">
        <v>3.0184724370259199</v>
      </c>
      <c r="FC175" s="13">
        <v>-3.41757040258774</v>
      </c>
      <c r="FD175" s="13">
        <v>2.7184135991337799</v>
      </c>
      <c r="FE175" s="13">
        <v>4.0328919652371003</v>
      </c>
      <c r="FF175" s="13">
        <v>1.38638460238632</v>
      </c>
      <c r="FG175" s="13">
        <v>0.82574470704545799</v>
      </c>
      <c r="FH175" s="13">
        <v>7.1241156359000399</v>
      </c>
      <c r="FI175" s="13">
        <v>2.4229211097158099</v>
      </c>
      <c r="FJ175" s="13">
        <v>-2.23391710029279</v>
      </c>
      <c r="FK175" s="13">
        <v>-0.144140891675692</v>
      </c>
      <c r="FL175" s="13">
        <v>3.4162797382941301</v>
      </c>
      <c r="FM175" s="13">
        <v>4.26108622758625</v>
      </c>
      <c r="FN175" s="13">
        <v>-4.8782028900918597</v>
      </c>
      <c r="FO175" s="13">
        <v>2.73964837550173</v>
      </c>
      <c r="FP175" s="13">
        <v>-3.0284515705323898</v>
      </c>
      <c r="FQ175" s="13">
        <v>4.6478687700686203</v>
      </c>
      <c r="FR175" s="13">
        <v>3.8290402113343398</v>
      </c>
      <c r="FS175" s="13">
        <v>0.90786583345199501</v>
      </c>
      <c r="FT175" s="13">
        <v>3.65543401417903</v>
      </c>
      <c r="FU175" s="13">
        <v>-2.4707730780957702</v>
      </c>
      <c r="FV175" s="13">
        <v>-3.2868949257443401</v>
      </c>
      <c r="FW175" s="13">
        <v>-0.68380532171921504</v>
      </c>
      <c r="FX175" s="13">
        <v>-0.829884710247628</v>
      </c>
      <c r="FY175" s="13">
        <v>-0.48125901661543702</v>
      </c>
      <c r="FZ175" s="13">
        <v>3.3061922601964402</v>
      </c>
      <c r="GA175" s="13">
        <v>-2.5282173867720501</v>
      </c>
      <c r="GB175" s="13">
        <v>1.75606536409825</v>
      </c>
      <c r="GC175" s="13">
        <v>1.2032618240345101</v>
      </c>
      <c r="GD175" s="13">
        <v>3.2474296793759501</v>
      </c>
      <c r="GE175" s="13">
        <v>2.4885144689523</v>
      </c>
      <c r="GF175" s="13">
        <v>2.5131924806140602</v>
      </c>
      <c r="GG175" s="13">
        <v>2.3320790756281702</v>
      </c>
      <c r="GH175" s="13">
        <v>3.60120881552773</v>
      </c>
      <c r="GI175" s="13">
        <v>2.37682358742512</v>
      </c>
      <c r="GJ175" s="13">
        <v>3.2317384473291901</v>
      </c>
      <c r="GK175" s="13">
        <v>2.6762170171594701</v>
      </c>
      <c r="GL175" s="13">
        <v>5.2718355826120202</v>
      </c>
      <c r="GM175" s="13">
        <v>0.69572486696881097</v>
      </c>
      <c r="GN175" s="13">
        <v>1.6819419318861499</v>
      </c>
      <c r="GO175" s="13">
        <v>0.60884258487231502</v>
      </c>
      <c r="GP175" s="13">
        <v>-3.0817220082220702</v>
      </c>
      <c r="GQ175" s="13">
        <v>-1.5457277098331801</v>
      </c>
      <c r="GR175" s="13">
        <v>-1.7148709610981601</v>
      </c>
      <c r="GS175" s="13">
        <v>0.36908871514442199</v>
      </c>
      <c r="GT175" s="13">
        <v>5.7971772145630798</v>
      </c>
      <c r="GU175" s="13">
        <v>0.80171914479330897</v>
      </c>
      <c r="GV175" s="13">
        <v>4.1472874770041903</v>
      </c>
      <c r="GW175" s="13">
        <v>3.2494709323760902</v>
      </c>
      <c r="GX175" s="13">
        <v>4.2052229435699902</v>
      </c>
      <c r="GY175" s="13">
        <v>-4.1651743453494801</v>
      </c>
      <c r="GZ175" s="13">
        <v>4.0442174484814704</v>
      </c>
      <c r="HA175" s="13">
        <v>4.2664377439233796</v>
      </c>
      <c r="HB175" s="13">
        <v>-1.4064394670025899</v>
      </c>
      <c r="HC175" s="13">
        <v>-8.7387047912619198E-2</v>
      </c>
      <c r="HD175" s="13">
        <v>3.3558629892317602</v>
      </c>
      <c r="HE175" s="13">
        <v>5.2350292591782797</v>
      </c>
      <c r="HF175" s="13">
        <v>3.0892430205806201</v>
      </c>
      <c r="HG175" s="13">
        <v>2.5475319936420902</v>
      </c>
      <c r="HH175" s="13">
        <v>1.2494178252139001</v>
      </c>
      <c r="HI175" s="13">
        <v>2.55417082604975</v>
      </c>
      <c r="HJ175" s="13">
        <v>5.2471716619291797</v>
      </c>
      <c r="HK175" s="13">
        <v>2.93069719525002</v>
      </c>
      <c r="HL175" s="13" t="s">
        <v>1246</v>
      </c>
      <c r="HM175" s="13" t="s">
        <v>1246</v>
      </c>
      <c r="HN175" s="13" t="s">
        <v>1246</v>
      </c>
      <c r="HO175" s="13" t="s">
        <v>1246</v>
      </c>
      <c r="HP175" s="13" t="s">
        <v>1246</v>
      </c>
      <c r="HQ175" s="13" t="s">
        <v>1246</v>
      </c>
      <c r="HR175" s="13" t="s">
        <v>1246</v>
      </c>
      <c r="HS175" s="13">
        <v>3.5438268425187802</v>
      </c>
      <c r="HT175" s="13">
        <v>3.0177349606014801</v>
      </c>
      <c r="HU175" s="13">
        <v>3.0456241241136102</v>
      </c>
      <c r="HV175" s="13">
        <v>2.7090677896425301</v>
      </c>
      <c r="HW175" s="13">
        <v>2.8625714372372699</v>
      </c>
      <c r="HX175" s="13">
        <v>3.1887381470712901</v>
      </c>
      <c r="HY175" s="13">
        <v>4.6720067824303504</v>
      </c>
      <c r="HZ175" s="13">
        <v>4.7572742300998696</v>
      </c>
      <c r="IA175" s="13">
        <v>2.5743939417398698</v>
      </c>
      <c r="IB175" s="13">
        <v>-6.2586776342805601</v>
      </c>
      <c r="IC175" s="13">
        <v>3.3873389748433298</v>
      </c>
      <c r="ID175" s="13">
        <v>-0.74882346986917103</v>
      </c>
      <c r="IE175" s="13">
        <v>-3.0157329119797498</v>
      </c>
      <c r="IF175" s="13">
        <v>1.8467683858706101</v>
      </c>
      <c r="IG175" s="13">
        <v>2.9745305577514398</v>
      </c>
      <c r="IH175" s="13">
        <v>3.4838460956358599</v>
      </c>
      <c r="II175" s="13">
        <v>-2.4306498819722102</v>
      </c>
      <c r="IJ175" s="13">
        <v>0.32020670218716901</v>
      </c>
      <c r="IK175" s="13">
        <v>2.6131479137468601</v>
      </c>
      <c r="IL175" s="13">
        <v>1.9078628799072599</v>
      </c>
      <c r="IM175" s="13">
        <v>-0.406264896464273</v>
      </c>
      <c r="IN175" s="13">
        <v>-2.4332411363414401</v>
      </c>
      <c r="IO175" s="13">
        <v>2.12815126665167</v>
      </c>
      <c r="IP175" s="13">
        <v>3.57314306581821</v>
      </c>
      <c r="IQ175" s="13">
        <v>2.8100363545951401</v>
      </c>
      <c r="IR175" s="13">
        <v>3.2898227445332</v>
      </c>
      <c r="IS175" s="13">
        <v>-1.3560163994985399</v>
      </c>
      <c r="IT175" s="13">
        <v>1.16224415722054</v>
      </c>
      <c r="IU175" s="13">
        <v>-1.5207363241771099</v>
      </c>
      <c r="IV175" s="13">
        <v>3.37997105799779</v>
      </c>
      <c r="IW175" s="13">
        <v>2.15816202966883</v>
      </c>
      <c r="IX175" s="13">
        <v>3.4060672254413098</v>
      </c>
      <c r="IY175" s="13">
        <v>2.5613144871018401</v>
      </c>
      <c r="IZ175" s="13">
        <v>1.5955665899890299</v>
      </c>
      <c r="JA175" s="13">
        <v>4.0634387525741804</v>
      </c>
      <c r="JB175" s="13">
        <v>3.5437389365182201</v>
      </c>
      <c r="JC175" s="13">
        <v>4.7347664721947798</v>
      </c>
      <c r="JD175" s="13">
        <v>1.47845711972612</v>
      </c>
      <c r="JE175" s="13">
        <v>-2.1171890747273401</v>
      </c>
      <c r="JF175" s="13">
        <v>3.8409834982257198</v>
      </c>
      <c r="JG175" s="13">
        <v>-4.7731080239483701</v>
      </c>
    </row>
    <row r="176" spans="1:267">
      <c r="A176" s="1">
        <v>905938</v>
      </c>
      <c r="B176" s="1" t="s">
        <v>428</v>
      </c>
      <c r="C176" s="13">
        <v>2.8315672591815599</v>
      </c>
      <c r="D176" s="13">
        <v>4.1093467665948404</v>
      </c>
      <c r="E176" s="13">
        <v>1.6380436282319999</v>
      </c>
      <c r="F176" s="13">
        <v>2.6456449579224999</v>
      </c>
      <c r="G176" s="13">
        <v>1.56431507181987</v>
      </c>
      <c r="H176" s="13">
        <v>3.00455747513044</v>
      </c>
      <c r="I176" s="13">
        <v>3.1637715878643</v>
      </c>
      <c r="J176" s="13">
        <v>-2.7299762801166798</v>
      </c>
      <c r="K176" s="13">
        <v>-0.97535101524895396</v>
      </c>
      <c r="L176" s="13">
        <v>1.9823889895603899</v>
      </c>
      <c r="M176" s="13">
        <v>3.3473836028048001</v>
      </c>
      <c r="N176" s="13">
        <v>5.0102689415211401</v>
      </c>
      <c r="O176" s="13">
        <v>3.5724936325775598</v>
      </c>
      <c r="P176" s="13">
        <v>0.46701007358837698</v>
      </c>
      <c r="Q176" s="13">
        <v>3.5005946852515</v>
      </c>
      <c r="R176" s="13">
        <v>-2.0575213937576202</v>
      </c>
      <c r="S176" s="13">
        <v>3.8791804552916398</v>
      </c>
      <c r="T176" s="13">
        <v>4.5143061589730502</v>
      </c>
      <c r="U176" s="13">
        <v>1.66607736231144</v>
      </c>
      <c r="V176" s="13">
        <v>2.09119516658855</v>
      </c>
      <c r="W176" s="13">
        <v>-5.4581376042034</v>
      </c>
      <c r="X176" s="13">
        <v>0.60028099885253705</v>
      </c>
      <c r="Y176" s="13">
        <v>0.42309489944455603</v>
      </c>
      <c r="Z176" s="13">
        <v>2.6110038579917498</v>
      </c>
      <c r="AA176" s="13">
        <v>4.3186321461282704</v>
      </c>
      <c r="AB176" s="13">
        <v>1.2047086035097601</v>
      </c>
      <c r="AC176" s="13">
        <v>1.5026147957559199</v>
      </c>
      <c r="AD176" s="13">
        <v>0.40758033490226397</v>
      </c>
      <c r="AE176" s="13">
        <v>2.8142879938205301</v>
      </c>
      <c r="AF176" s="13">
        <v>2.87453717717012</v>
      </c>
      <c r="AG176" s="13">
        <v>2.1579709173342101</v>
      </c>
      <c r="AH176" s="13">
        <v>4.6936316475632998</v>
      </c>
      <c r="AI176" s="13">
        <v>-0.48961929658786602</v>
      </c>
      <c r="AJ176" s="13">
        <v>3.0769036991144998</v>
      </c>
      <c r="AK176" s="13">
        <v>1.8614965193204001</v>
      </c>
      <c r="AL176" s="13">
        <v>3.24904813711494</v>
      </c>
      <c r="AM176" s="13">
        <v>2.8565842183175398</v>
      </c>
      <c r="AN176" s="13">
        <v>1.28085603762247</v>
      </c>
      <c r="AO176" s="13">
        <v>3.9235742351612299</v>
      </c>
      <c r="AP176" s="13">
        <v>5.14618278609868</v>
      </c>
      <c r="AQ176" s="13">
        <v>3.52857680928093</v>
      </c>
      <c r="AR176" s="13">
        <v>2.85478032384672</v>
      </c>
      <c r="AS176" s="13">
        <v>3.78696036233148</v>
      </c>
      <c r="AT176" s="13">
        <v>2.87503645383239</v>
      </c>
      <c r="AU176" s="13">
        <v>0.30408250227925498</v>
      </c>
      <c r="AV176" s="13">
        <v>0.689982259724777</v>
      </c>
      <c r="AW176" s="13">
        <v>1.6287162446249499</v>
      </c>
      <c r="AX176" s="13">
        <v>3.1525961339460502</v>
      </c>
      <c r="AY176" s="13">
        <v>1.9971434566003501</v>
      </c>
      <c r="AZ176" s="13">
        <v>0.18407981571430301</v>
      </c>
      <c r="BA176" s="13">
        <v>3.5488834081348699</v>
      </c>
      <c r="BB176" s="13">
        <v>4.6835733896190597</v>
      </c>
      <c r="BC176" s="13">
        <v>3.7836319462993</v>
      </c>
      <c r="BD176" s="13">
        <v>2.4351333300251299</v>
      </c>
      <c r="BE176" s="13">
        <v>3.91848577683733</v>
      </c>
      <c r="BF176" s="13">
        <v>3.38095006873731</v>
      </c>
      <c r="BG176" s="13">
        <v>1.6489793353386699</v>
      </c>
      <c r="BH176" s="13">
        <v>4.5858098782234702</v>
      </c>
      <c r="BI176" s="13">
        <v>-9.2775950256774702E-3</v>
      </c>
      <c r="BJ176" s="13">
        <v>2.4273727371569702</v>
      </c>
      <c r="BK176" s="13">
        <v>2.3865322059154899</v>
      </c>
      <c r="BL176" s="13">
        <v>2.86101598363136</v>
      </c>
      <c r="BM176" s="13">
        <v>0.69851575737396498</v>
      </c>
      <c r="BN176" s="13">
        <v>3.4363970547811998E-2</v>
      </c>
      <c r="BO176" s="13">
        <v>5.2448386264183497</v>
      </c>
      <c r="BP176" s="13">
        <v>1.3157366170195399</v>
      </c>
      <c r="BQ176" s="13">
        <v>1.8169271513210199</v>
      </c>
      <c r="BR176" s="13">
        <v>2.39799025764454</v>
      </c>
      <c r="BS176" s="13">
        <v>2.31048732187155</v>
      </c>
      <c r="BT176" s="13">
        <v>-0.75504063274578903</v>
      </c>
      <c r="BU176" s="13">
        <v>-4.0402778122018503</v>
      </c>
      <c r="BV176" s="13">
        <v>2.62711298187623</v>
      </c>
      <c r="BW176" s="13">
        <v>2.96638407663648</v>
      </c>
      <c r="BX176" s="13">
        <v>-0.107230739003857</v>
      </c>
      <c r="BY176" s="13">
        <v>1.8181069281309299</v>
      </c>
      <c r="BZ176" s="13">
        <v>2.5670310725022998</v>
      </c>
      <c r="CA176" s="13">
        <v>-0.57222337749702601</v>
      </c>
      <c r="CB176" s="13">
        <v>2.3977460302934102</v>
      </c>
      <c r="CC176" s="13">
        <v>3.94847466674848</v>
      </c>
      <c r="CD176" s="13">
        <v>3.1501589294254102</v>
      </c>
      <c r="CE176" s="13">
        <v>1.9858867904525801</v>
      </c>
      <c r="CF176" s="13">
        <v>-1.72076999006082</v>
      </c>
      <c r="CG176" s="13">
        <v>5.2102461152949298</v>
      </c>
      <c r="CH176" s="13">
        <v>-2.9632145307590401</v>
      </c>
      <c r="CI176" s="13">
        <v>3.6916079760215101</v>
      </c>
      <c r="CJ176" s="13">
        <v>2.2928780285152599</v>
      </c>
      <c r="CK176" s="13">
        <v>-2.1039681535952601</v>
      </c>
      <c r="CL176" s="13">
        <v>4.0294137124997</v>
      </c>
      <c r="CM176" s="13">
        <v>1.13934540516536</v>
      </c>
      <c r="CN176" s="13">
        <v>3.76883382915211</v>
      </c>
      <c r="CO176" s="13">
        <v>3.8777665488877</v>
      </c>
      <c r="CP176" s="13">
        <v>0.48217856170559498</v>
      </c>
      <c r="CQ176" s="13">
        <v>-0.12537814835095801</v>
      </c>
      <c r="CR176" s="13">
        <v>-0.89969747415805201</v>
      </c>
      <c r="CS176" s="13">
        <v>3.2702586209064002</v>
      </c>
      <c r="CT176" s="13">
        <v>3.2139556075742099</v>
      </c>
      <c r="CU176" s="13">
        <v>3.8797192628602799</v>
      </c>
      <c r="CV176" s="13">
        <v>-1.83375035540924</v>
      </c>
      <c r="CW176" s="13">
        <v>-4.2027741032743702</v>
      </c>
      <c r="CX176" s="13">
        <v>1.4279345043760701</v>
      </c>
      <c r="CY176" s="13">
        <v>1.8390950708695599</v>
      </c>
      <c r="CZ176" s="13">
        <v>4.4195569029735404</v>
      </c>
      <c r="DA176" s="13">
        <v>3.2204973072493899</v>
      </c>
      <c r="DB176" s="13">
        <v>4.4440365312949002</v>
      </c>
      <c r="DC176" s="13">
        <v>2.1198409611250102</v>
      </c>
      <c r="DD176" s="13">
        <v>1.49864757552741</v>
      </c>
      <c r="DE176" s="13">
        <v>4.9949851550870799</v>
      </c>
      <c r="DF176" s="13">
        <v>-2.6842816656702202</v>
      </c>
      <c r="DG176" s="13">
        <v>-1.03139475118521</v>
      </c>
      <c r="DH176" s="13">
        <v>4.5401993641716096</v>
      </c>
      <c r="DI176" s="13">
        <v>3.9238840808728401</v>
      </c>
      <c r="DJ176" s="13">
        <v>-5.4661195606161002</v>
      </c>
      <c r="DK176" s="13">
        <v>-4.7936870013228496</v>
      </c>
      <c r="DL176" s="13">
        <v>0.24968895164447499</v>
      </c>
      <c r="DM176" s="13">
        <v>0.78088243557000403</v>
      </c>
      <c r="DN176" s="13">
        <v>-4.4126230527022203</v>
      </c>
      <c r="DO176" s="13">
        <v>-0.390326975876509</v>
      </c>
      <c r="DP176" s="13">
        <v>2.8911077915752701</v>
      </c>
      <c r="DQ176" s="13">
        <v>1.03536269310225E-2</v>
      </c>
      <c r="DR176" s="13">
        <v>-0.64993516028058596</v>
      </c>
      <c r="DS176" s="13">
        <v>-2.18538864924765</v>
      </c>
      <c r="DT176" s="13">
        <v>1.9282177457105101</v>
      </c>
      <c r="DU176" s="13">
        <v>-0.241736070416083</v>
      </c>
      <c r="DV176" s="13">
        <v>3.2086422531518499</v>
      </c>
      <c r="DW176" s="13">
        <v>0.60889511987637202</v>
      </c>
      <c r="DX176" s="13">
        <v>2.57107126609574</v>
      </c>
      <c r="DY176" s="13">
        <v>4.4086155106952001</v>
      </c>
      <c r="DZ176" s="13">
        <v>1.6432449010865</v>
      </c>
      <c r="EA176" s="13">
        <v>0.77278772956922903</v>
      </c>
      <c r="EB176" s="13">
        <v>4.9570079831447602</v>
      </c>
      <c r="EC176" s="13">
        <v>-1.3941997127583301</v>
      </c>
      <c r="ED176" s="13">
        <v>-2.17223118310481</v>
      </c>
      <c r="EE176" s="13">
        <v>1.9871569906386599</v>
      </c>
      <c r="EF176" s="13">
        <v>-3.84202057671141</v>
      </c>
      <c r="EG176" s="13">
        <v>-2.48390251596487</v>
      </c>
      <c r="EH176" s="13">
        <v>2.5436501888316201</v>
      </c>
      <c r="EI176" s="13">
        <v>-6.1449121526845696</v>
      </c>
      <c r="EJ176" s="13">
        <v>2.2784579207613098</v>
      </c>
      <c r="EK176" s="13">
        <v>2.0766980939731701</v>
      </c>
      <c r="EL176" s="13">
        <v>0.88466819370210004</v>
      </c>
      <c r="EM176" s="13">
        <v>2.20421383205551</v>
      </c>
      <c r="EN176" s="13">
        <v>4.9516190886333096</v>
      </c>
      <c r="EO176" s="13">
        <v>0.92080517518804295</v>
      </c>
      <c r="EP176" s="13">
        <v>1.12102290984027</v>
      </c>
      <c r="EQ176" s="13">
        <v>1.3984987515018199</v>
      </c>
      <c r="ER176" s="13">
        <v>1.9970703423719001</v>
      </c>
      <c r="ES176" s="13">
        <v>3.6905070954179999</v>
      </c>
      <c r="ET176" s="13">
        <v>2.2796075142593701</v>
      </c>
      <c r="EU176" s="13">
        <v>-0.46967113309490199</v>
      </c>
      <c r="EV176" s="13">
        <v>-0.16702698542397601</v>
      </c>
      <c r="EW176" s="13">
        <v>-4.3551783436495901</v>
      </c>
      <c r="EX176" s="13">
        <v>-3.5144679803408301</v>
      </c>
      <c r="EY176" s="13">
        <v>0.265026844960216</v>
      </c>
      <c r="EZ176" s="13">
        <v>3.3962516138046901</v>
      </c>
      <c r="FA176" s="13">
        <v>1.2515352122633301</v>
      </c>
      <c r="FB176" s="13">
        <v>3.3863401029775</v>
      </c>
      <c r="FC176" s="13">
        <v>-4.17462838210876</v>
      </c>
      <c r="FD176" s="13">
        <v>0.77921551868404404</v>
      </c>
      <c r="FE176" s="13">
        <v>4.25670396841985</v>
      </c>
      <c r="FF176" s="13">
        <v>2.5973767801993501</v>
      </c>
      <c r="FG176" s="13">
        <v>1.4822689170424601</v>
      </c>
      <c r="FH176" s="13">
        <v>6.38156423973144</v>
      </c>
      <c r="FI176" s="13">
        <v>4.2656349678847398</v>
      </c>
      <c r="FJ176" s="13">
        <v>-0.74722689394852604</v>
      </c>
      <c r="FK176" s="13">
        <v>-1.0829777768959199</v>
      </c>
      <c r="FL176" s="13">
        <v>0.64545159680093001</v>
      </c>
      <c r="FM176" s="13">
        <v>2.6742347038925098</v>
      </c>
      <c r="FN176" s="13">
        <v>-5.4008587837219002</v>
      </c>
      <c r="FO176" s="13">
        <v>1.9455826033511401</v>
      </c>
      <c r="FP176" s="13">
        <v>-4.9521831983603404</v>
      </c>
      <c r="FQ176" s="13">
        <v>3.53700980850205</v>
      </c>
      <c r="FR176" s="13">
        <v>3.3659013961401398</v>
      </c>
      <c r="FS176" s="13">
        <v>-0.62039069089855603</v>
      </c>
      <c r="FT176" s="13">
        <v>3.87845781218223</v>
      </c>
      <c r="FU176" s="13">
        <v>-5.2474259496334197</v>
      </c>
      <c r="FV176" s="13">
        <v>-2.8010962896662202</v>
      </c>
      <c r="FW176" s="13">
        <v>-2.6926536606273102</v>
      </c>
      <c r="FX176" s="13">
        <v>-1.2252199087847799</v>
      </c>
      <c r="FY176" s="13">
        <v>-1.89239324303517</v>
      </c>
      <c r="FZ176" s="13">
        <v>2.80830540318841</v>
      </c>
      <c r="GA176" s="13">
        <v>-1.79289199581674</v>
      </c>
      <c r="GB176" s="13">
        <v>0.41201401742087601</v>
      </c>
      <c r="GC176" s="13">
        <v>0.99899049085798097</v>
      </c>
      <c r="GD176" s="13">
        <v>3.1113035415127701</v>
      </c>
      <c r="GE176" s="13">
        <v>1.90501876590409</v>
      </c>
      <c r="GF176" s="13">
        <v>2.8303226992013699</v>
      </c>
      <c r="GG176" s="13">
        <v>3.6246070058758599</v>
      </c>
      <c r="GH176" s="13">
        <v>4.4691663338845196</v>
      </c>
      <c r="GI176" s="13">
        <v>0.99012170088108598</v>
      </c>
      <c r="GJ176" s="13">
        <v>1.7153733386993899</v>
      </c>
      <c r="GK176" s="13">
        <v>1.6202797905461901</v>
      </c>
      <c r="GL176" s="13">
        <v>3.93777741513864</v>
      </c>
      <c r="GM176" s="13">
        <v>0.438873899839059</v>
      </c>
      <c r="GN176" s="13">
        <v>0.94342291588009797</v>
      </c>
      <c r="GO176" s="13">
        <v>0.70550254814097402</v>
      </c>
      <c r="GP176" s="13">
        <v>-2.3616965978844302</v>
      </c>
      <c r="GQ176" s="13">
        <v>-2.3541262255002402</v>
      </c>
      <c r="GR176" s="13">
        <v>-0.59912256260581398</v>
      </c>
      <c r="GS176" s="13">
        <v>-5.1089595468496398</v>
      </c>
      <c r="GT176" s="13">
        <v>5.6096421761052699</v>
      </c>
      <c r="GU176" s="13">
        <v>0.38377470080180098</v>
      </c>
      <c r="GV176" s="13">
        <v>-2.3846253029679398</v>
      </c>
      <c r="GW176" s="13">
        <v>-1.7865631376736899</v>
      </c>
      <c r="GX176" s="13">
        <v>4.4674160206200497</v>
      </c>
      <c r="GY176" s="13">
        <v>-1.7282778658173801</v>
      </c>
      <c r="GZ176" s="13">
        <v>4.0547422696303403</v>
      </c>
      <c r="HA176" s="13">
        <v>2.5300966165966998</v>
      </c>
      <c r="HB176" s="13">
        <v>0.785594364916678</v>
      </c>
      <c r="HC176" s="13">
        <v>0.32904089048205098</v>
      </c>
      <c r="HD176" s="13">
        <v>1.4256573406339299</v>
      </c>
      <c r="HE176" s="13">
        <v>4.5104586609804</v>
      </c>
      <c r="HF176" s="13">
        <v>1.3207375644371699</v>
      </c>
      <c r="HG176" s="13">
        <v>0.82561507057678996</v>
      </c>
      <c r="HH176" s="13">
        <v>1.91950961553163</v>
      </c>
      <c r="HI176" s="13">
        <v>2.48498960898094</v>
      </c>
      <c r="HJ176" s="13">
        <v>4.5687342817419596</v>
      </c>
      <c r="HK176" s="13">
        <v>-0.314583878477388</v>
      </c>
      <c r="HL176" s="13" t="s">
        <v>1246</v>
      </c>
      <c r="HM176" s="13" t="s">
        <v>1246</v>
      </c>
      <c r="HN176" s="13" t="s">
        <v>1246</v>
      </c>
      <c r="HO176" s="13" t="s">
        <v>1246</v>
      </c>
      <c r="HP176" s="13" t="s">
        <v>1246</v>
      </c>
      <c r="HQ176" s="13" t="s">
        <v>1246</v>
      </c>
      <c r="HR176" s="13" t="s">
        <v>1246</v>
      </c>
      <c r="HS176" s="13">
        <v>2.9574933021079199</v>
      </c>
      <c r="HT176" s="13">
        <v>-0.64062689587293697</v>
      </c>
      <c r="HU176" s="13">
        <v>2.37436315096447</v>
      </c>
      <c r="HV176" s="13">
        <v>2.9180111622609202</v>
      </c>
      <c r="HW176" s="13">
        <v>2.9335474297962398</v>
      </c>
      <c r="HX176" s="13">
        <v>-1.7997537950828699</v>
      </c>
      <c r="HY176" s="13">
        <v>1.9891941763440499</v>
      </c>
      <c r="HZ176" s="13">
        <v>3.8785356280215901</v>
      </c>
      <c r="IA176" s="13">
        <v>0.86172626846438305</v>
      </c>
      <c r="IB176" s="13">
        <v>-5.3103653971177698</v>
      </c>
      <c r="IC176" s="13">
        <v>1.7745888569956101</v>
      </c>
      <c r="ID176" s="13">
        <v>-0.60847294841023103</v>
      </c>
      <c r="IE176" s="13">
        <v>-4.8820794144053998</v>
      </c>
      <c r="IF176" s="13">
        <v>1.4289638714661399</v>
      </c>
      <c r="IG176" s="13">
        <v>2.5225571574315202</v>
      </c>
      <c r="IH176" s="13">
        <v>4.7998459014616097</v>
      </c>
      <c r="II176" s="13">
        <v>-3.51139302555241</v>
      </c>
      <c r="IJ176" s="13">
        <v>-0.60106180093953798</v>
      </c>
      <c r="IK176" s="13">
        <v>3.3554026512636801</v>
      </c>
      <c r="IL176" s="13">
        <v>1.4562672337790601</v>
      </c>
      <c r="IM176" s="13">
        <v>0.18102617427798601</v>
      </c>
      <c r="IN176" s="13">
        <v>-2.2286446751972999</v>
      </c>
      <c r="IO176" s="13">
        <v>3.4719980636847598</v>
      </c>
      <c r="IP176" s="13">
        <v>4.0539647591115404</v>
      </c>
      <c r="IQ176" s="13">
        <v>-1.3460870487609899</v>
      </c>
      <c r="IR176" s="13">
        <v>2.9293709189138402</v>
      </c>
      <c r="IS176" s="13">
        <v>-0.60132634130350404</v>
      </c>
      <c r="IT176" s="13">
        <v>0.32841972358696903</v>
      </c>
      <c r="IU176" s="13">
        <v>-2.5188594818213601</v>
      </c>
      <c r="IV176" s="13">
        <v>2.0278068630838502</v>
      </c>
      <c r="IW176" s="13">
        <v>3.9022521546389002</v>
      </c>
      <c r="IX176" s="13">
        <v>2.6846060773742599</v>
      </c>
      <c r="IY176" s="13">
        <v>2.4955003907844802</v>
      </c>
      <c r="IZ176" s="13">
        <v>1.61430930908145</v>
      </c>
      <c r="JA176" s="13">
        <v>3.3579332245925899</v>
      </c>
      <c r="JB176" s="13">
        <v>2.9622448961474301</v>
      </c>
      <c r="JC176" s="13">
        <v>5.0400513279498096</v>
      </c>
      <c r="JD176" s="13">
        <v>-1.3424149345203999</v>
      </c>
      <c r="JE176" s="13">
        <v>-1.7933690542490099</v>
      </c>
      <c r="JF176" s="13">
        <v>2.9622448961474301</v>
      </c>
      <c r="JG176" s="13">
        <v>-1.9190696699457099</v>
      </c>
    </row>
    <row r="177" spans="1:267">
      <c r="A177" s="1">
        <v>907063</v>
      </c>
      <c r="B177" s="1" t="s">
        <v>429</v>
      </c>
      <c r="C177" s="13">
        <v>4.3400778365617798</v>
      </c>
      <c r="D177" s="13">
        <v>4.1763807114444598</v>
      </c>
      <c r="E177" s="13">
        <v>2.7920615523042498</v>
      </c>
      <c r="F177" s="13">
        <v>2.2314719125491398</v>
      </c>
      <c r="G177" s="13">
        <v>1.83274690338073</v>
      </c>
      <c r="H177" s="13">
        <v>4.5212674560763597</v>
      </c>
      <c r="I177" s="13">
        <v>3.8588740826892698</v>
      </c>
      <c r="J177" s="13">
        <v>-3.76346126058248</v>
      </c>
      <c r="K177" s="13">
        <v>-0.502894043857815</v>
      </c>
      <c r="L177" s="13">
        <v>1.83672823671467</v>
      </c>
      <c r="M177" s="13">
        <v>3.3310281599024498</v>
      </c>
      <c r="N177" s="13">
        <v>5.1747728431565703</v>
      </c>
      <c r="O177" s="13">
        <v>4.67317063814912</v>
      </c>
      <c r="P177" s="13">
        <v>3.1253631940399802</v>
      </c>
      <c r="Q177" s="13">
        <v>3.41772451438792</v>
      </c>
      <c r="R177" s="13">
        <v>-1.6700422543040701</v>
      </c>
      <c r="S177" s="13">
        <v>4.6427855701486704</v>
      </c>
      <c r="T177" s="13">
        <v>4.5304137853015396</v>
      </c>
      <c r="U177" s="13">
        <v>1.47945045333206</v>
      </c>
      <c r="V177" s="13">
        <v>1.9381441952291101</v>
      </c>
      <c r="W177" s="13">
        <v>-4.4808879160758499</v>
      </c>
      <c r="X177" s="13">
        <v>1.8932163212216899</v>
      </c>
      <c r="Y177" s="13">
        <v>2.1686734940421299</v>
      </c>
      <c r="Z177" s="13">
        <v>3.39429740805046</v>
      </c>
      <c r="AA177" s="13">
        <v>4.4357318956433804</v>
      </c>
      <c r="AB177" s="13">
        <v>0.80019406730726705</v>
      </c>
      <c r="AC177" s="13">
        <v>2.3926019595488102</v>
      </c>
      <c r="AD177" s="13">
        <v>1.93889455355435</v>
      </c>
      <c r="AE177" s="13">
        <v>2.7805937171583599</v>
      </c>
      <c r="AF177" s="13">
        <v>3.2114764711082402</v>
      </c>
      <c r="AG177" s="13">
        <v>2.88587846778143</v>
      </c>
      <c r="AH177" s="13">
        <v>3.6937026209820298</v>
      </c>
      <c r="AI177" s="13">
        <v>-0.79518253019889895</v>
      </c>
      <c r="AJ177" s="13">
        <v>2.8247469660824098</v>
      </c>
      <c r="AK177" s="13">
        <v>1.4061557832226901</v>
      </c>
      <c r="AL177" s="13">
        <v>1.78095911120234</v>
      </c>
      <c r="AM177" s="13">
        <v>1.70467624008936</v>
      </c>
      <c r="AN177" s="13">
        <v>3.4780439699543</v>
      </c>
      <c r="AO177" s="13">
        <v>5.3629091349460403</v>
      </c>
      <c r="AP177" s="13">
        <v>4.8447146756924298</v>
      </c>
      <c r="AQ177" s="13">
        <v>4.0521234971635902</v>
      </c>
      <c r="AR177" s="13">
        <v>3.4279106505785499</v>
      </c>
      <c r="AS177" s="13">
        <v>3.6712870524296299</v>
      </c>
      <c r="AT177" s="13">
        <v>2.9207780191123298</v>
      </c>
      <c r="AU177" s="13">
        <v>2.5857289129386301</v>
      </c>
      <c r="AV177" s="13">
        <v>-0.30609387319037201</v>
      </c>
      <c r="AW177" s="13">
        <v>3.2524801327506601</v>
      </c>
      <c r="AX177" s="13">
        <v>2.3913959181458901</v>
      </c>
      <c r="AY177" s="13">
        <v>0.811674800684408</v>
      </c>
      <c r="AZ177" s="13">
        <v>0.11168476438707001</v>
      </c>
      <c r="BA177" s="13">
        <v>2.0732693606396801</v>
      </c>
      <c r="BB177" s="13">
        <v>3.6886360514510099</v>
      </c>
      <c r="BC177" s="13">
        <v>3.7512261528300499</v>
      </c>
      <c r="BD177" s="13">
        <v>2.30983630922118</v>
      </c>
      <c r="BE177" s="13">
        <v>3.3512737864050202</v>
      </c>
      <c r="BF177" s="13">
        <v>4.3248289843042897</v>
      </c>
      <c r="BG177" s="13">
        <v>3.0834788520902801</v>
      </c>
      <c r="BH177" s="13">
        <v>3.8448664592762598</v>
      </c>
      <c r="BI177" s="13">
        <v>0.95804507000082195</v>
      </c>
      <c r="BJ177" s="13">
        <v>3.81332722461651</v>
      </c>
      <c r="BK177" s="13">
        <v>2.4934882667490399</v>
      </c>
      <c r="BL177" s="13">
        <v>2.9560687212707899</v>
      </c>
      <c r="BM177" s="13">
        <v>2.7701054390097801</v>
      </c>
      <c r="BN177" s="13">
        <v>0.227397862468146</v>
      </c>
      <c r="BO177" s="13">
        <v>4.7204755222124399</v>
      </c>
      <c r="BP177" s="13">
        <v>0.52279019009137095</v>
      </c>
      <c r="BQ177" s="13">
        <v>2.1142456015211999</v>
      </c>
      <c r="BR177" s="13">
        <v>2.1901564678362999</v>
      </c>
      <c r="BS177" s="13">
        <v>2.0894492094753301</v>
      </c>
      <c r="BT177" s="13">
        <v>0.77369375610198499</v>
      </c>
      <c r="BU177" s="13">
        <v>-3.1920247661430898</v>
      </c>
      <c r="BV177" s="13">
        <v>4.0231801464577899</v>
      </c>
      <c r="BW177" s="13">
        <v>3.6251221118900601</v>
      </c>
      <c r="BX177" s="13">
        <v>-2.41528042440022E-2</v>
      </c>
      <c r="BY177" s="13">
        <v>2.5350460038107099</v>
      </c>
      <c r="BZ177" s="13">
        <v>3.9479645007639599</v>
      </c>
      <c r="CA177" s="13">
        <v>-1.0456465914410999</v>
      </c>
      <c r="CB177" s="13">
        <v>2.3133880890034102</v>
      </c>
      <c r="CC177" s="13">
        <v>3.8697922066377499</v>
      </c>
      <c r="CD177" s="13">
        <v>3.1600445196029798</v>
      </c>
      <c r="CE177" s="13">
        <v>1.5710966225945999</v>
      </c>
      <c r="CF177" s="13">
        <v>-0.51573874067888203</v>
      </c>
      <c r="CG177" s="13">
        <v>5.6104444160781402</v>
      </c>
      <c r="CH177" s="13">
        <v>-1.8128219501982701</v>
      </c>
      <c r="CI177" s="13">
        <v>3.87221003065721</v>
      </c>
      <c r="CJ177" s="13">
        <v>2.9958266959862199</v>
      </c>
      <c r="CK177" s="13">
        <v>-1.86695836310128</v>
      </c>
      <c r="CL177" s="13">
        <v>4.1639482935640899</v>
      </c>
      <c r="CM177" s="13">
        <v>1.2672456438405399</v>
      </c>
      <c r="CN177" s="13">
        <v>4.1270333032736701</v>
      </c>
      <c r="CO177" s="13">
        <v>3.9977463204121602</v>
      </c>
      <c r="CP177" s="13">
        <v>3.6274823443532198</v>
      </c>
      <c r="CQ177" s="13">
        <v>-0.619255321954719</v>
      </c>
      <c r="CR177" s="13">
        <v>-2.0954080608860499</v>
      </c>
      <c r="CS177" s="13">
        <v>1.20309553164532</v>
      </c>
      <c r="CT177" s="13">
        <v>3.4489165407114601</v>
      </c>
      <c r="CU177" s="13">
        <v>2.2146010161999099</v>
      </c>
      <c r="CV177" s="13">
        <v>-2.4160989110878299</v>
      </c>
      <c r="CW177" s="13">
        <v>-3.6667662770761398</v>
      </c>
      <c r="CX177" s="13">
        <v>2.0454964648398399</v>
      </c>
      <c r="CY177" s="13">
        <v>-0.149423049023548</v>
      </c>
      <c r="CZ177" s="13">
        <v>4.6121064371599996</v>
      </c>
      <c r="DA177" s="13">
        <v>4.6117601968374604</v>
      </c>
      <c r="DB177" s="13">
        <v>1.9330420684098699</v>
      </c>
      <c r="DC177" s="13">
        <v>1.8557018677477899</v>
      </c>
      <c r="DD177" s="13">
        <v>1.61611846824757</v>
      </c>
      <c r="DE177" s="13">
        <v>4.6066993483040504</v>
      </c>
      <c r="DF177" s="13">
        <v>3.1898782437641802</v>
      </c>
      <c r="DG177" s="13">
        <v>-1.6198265624044801</v>
      </c>
      <c r="DH177" s="13">
        <v>4.61283453331757</v>
      </c>
      <c r="DI177" s="13">
        <v>4.1915230198772404</v>
      </c>
      <c r="DJ177" s="13">
        <v>-5.6141670338740903</v>
      </c>
      <c r="DK177" s="13">
        <v>-6.5860972183479998</v>
      </c>
      <c r="DL177" s="13">
        <v>1.00708434592621</v>
      </c>
      <c r="DM177" s="13">
        <v>2.7616025585750901</v>
      </c>
      <c r="DN177" s="13">
        <v>-4.0643674039177897</v>
      </c>
      <c r="DO177" s="13">
        <v>0.82974925307494596</v>
      </c>
      <c r="DP177" s="13">
        <v>4.68720932399955</v>
      </c>
      <c r="DQ177" s="13">
        <v>1.6319703607645499</v>
      </c>
      <c r="DR177" s="13">
        <v>-0.86680550826245695</v>
      </c>
      <c r="DS177" s="13">
        <v>0.18537845172280301</v>
      </c>
      <c r="DT177" s="13">
        <v>2.4087659258176402</v>
      </c>
      <c r="DU177" s="13">
        <v>0.87662127118545696</v>
      </c>
      <c r="DV177" s="13">
        <v>3.3233186455258101</v>
      </c>
      <c r="DW177" s="13">
        <v>-7.0555206050344599E-2</v>
      </c>
      <c r="DX177" s="13">
        <v>2.0871944606524102</v>
      </c>
      <c r="DY177" s="13">
        <v>4.8941284633802002</v>
      </c>
      <c r="DZ177" s="13">
        <v>0.99499959822077899</v>
      </c>
      <c r="EA177" s="13">
        <v>1.2340848480929001</v>
      </c>
      <c r="EB177" s="13">
        <v>4.9556901178561903</v>
      </c>
      <c r="EC177" s="13">
        <v>1.9003661123911599</v>
      </c>
      <c r="ED177" s="13">
        <v>0.42180015002118798</v>
      </c>
      <c r="EE177" s="13">
        <v>1.7814355465815299</v>
      </c>
      <c r="EF177" s="13">
        <v>-3.2801588698345698</v>
      </c>
      <c r="EG177" s="13">
        <v>-0.97836842797332202</v>
      </c>
      <c r="EH177" s="13">
        <v>2.99336971201536</v>
      </c>
      <c r="EI177" s="13">
        <v>-4.1582794137905497</v>
      </c>
      <c r="EJ177" s="13">
        <v>2.10317311243909</v>
      </c>
      <c r="EK177" s="13">
        <v>2.22130287708588</v>
      </c>
      <c r="EL177" s="13">
        <v>2.02463694004742</v>
      </c>
      <c r="EM177" s="13">
        <v>4.0906533163389902</v>
      </c>
      <c r="EN177" s="13">
        <v>4.7499044313543104</v>
      </c>
      <c r="EO177" s="13">
        <v>0.207236113581933</v>
      </c>
      <c r="EP177" s="13">
        <v>1.0916187808087501</v>
      </c>
      <c r="EQ177" s="13">
        <v>1.09409916865628</v>
      </c>
      <c r="ER177" s="13">
        <v>1.63894680288176</v>
      </c>
      <c r="ES177" s="13">
        <v>4.2463721179358602</v>
      </c>
      <c r="ET177" s="13">
        <v>1.9996167334114201</v>
      </c>
      <c r="EU177" s="13">
        <v>2.2564592581597198</v>
      </c>
      <c r="EV177" s="13">
        <v>3.2010394275974701</v>
      </c>
      <c r="EW177" s="13">
        <v>0.22099027810633501</v>
      </c>
      <c r="EX177" s="13">
        <v>-2.7508255189503501</v>
      </c>
      <c r="EY177" s="13">
        <v>-1.5210941990415701</v>
      </c>
      <c r="EZ177" s="13">
        <v>1.7254172245550501</v>
      </c>
      <c r="FA177" s="13">
        <v>1.96129615711784</v>
      </c>
      <c r="FB177" s="13">
        <v>3.9447241267519799</v>
      </c>
      <c r="FC177" s="13">
        <v>-2.1388116150598901</v>
      </c>
      <c r="FD177" s="13">
        <v>3.0983381646313899</v>
      </c>
      <c r="FE177" s="13">
        <v>2.97442768828398</v>
      </c>
      <c r="FF177" s="13">
        <v>0.62670766015489898</v>
      </c>
      <c r="FG177" s="13">
        <v>2.3305973509167899</v>
      </c>
      <c r="FH177" s="13">
        <v>6.4961411824972304</v>
      </c>
      <c r="FI177" s="13">
        <v>3.9591924311803299</v>
      </c>
      <c r="FJ177" s="13">
        <v>-4.9454362393009301</v>
      </c>
      <c r="FK177" s="13">
        <v>0.63293725288879599</v>
      </c>
      <c r="FL177" s="13">
        <v>2.6268254547144498</v>
      </c>
      <c r="FM177" s="13">
        <v>3.9477513237472501</v>
      </c>
      <c r="FN177" s="13">
        <v>-3.8404581136423199</v>
      </c>
      <c r="FO177" s="13">
        <v>4.3662111973082602</v>
      </c>
      <c r="FP177" s="13">
        <v>-4.0890909438785297</v>
      </c>
      <c r="FQ177" s="13">
        <v>3.8840342879160299</v>
      </c>
      <c r="FR177" s="13">
        <v>3.9977463204121602</v>
      </c>
      <c r="FS177" s="13">
        <v>1.5006329195556201</v>
      </c>
      <c r="FT177" s="13">
        <v>4.5621702973125799</v>
      </c>
      <c r="FU177" s="13">
        <v>-2.4030710097343499</v>
      </c>
      <c r="FV177" s="13">
        <v>-2.6257214340089701</v>
      </c>
      <c r="FW177" s="13">
        <v>1.8147885356401501</v>
      </c>
      <c r="FX177" s="13">
        <v>-0.55949370159794698</v>
      </c>
      <c r="FY177" s="13">
        <v>-0.117877008976034</v>
      </c>
      <c r="FZ177" s="13">
        <v>3.0813838156475399</v>
      </c>
      <c r="GA177" s="13">
        <v>-2.3185170334885101</v>
      </c>
      <c r="GB177" s="13">
        <v>1.6081688187041301</v>
      </c>
      <c r="GC177" s="13">
        <v>2.27055064192293</v>
      </c>
      <c r="GD177" s="13">
        <v>3.9643791576345699</v>
      </c>
      <c r="GE177" s="13">
        <v>2.4776096713404399</v>
      </c>
      <c r="GF177" s="13">
        <v>3.9012627405135598</v>
      </c>
      <c r="GG177" s="13">
        <v>2.5616323311532301</v>
      </c>
      <c r="GH177" s="13">
        <v>3.3059289821361202</v>
      </c>
      <c r="GI177" s="13">
        <v>2.8327215593383301</v>
      </c>
      <c r="GJ177" s="13">
        <v>3.0807123305660702</v>
      </c>
      <c r="GK177" s="13">
        <v>2.9219606267236302</v>
      </c>
      <c r="GL177" s="13">
        <v>4.3143642675804603</v>
      </c>
      <c r="GM177" s="13">
        <v>1.62126520960725</v>
      </c>
      <c r="GN177" s="13">
        <v>0.99404596078649499</v>
      </c>
      <c r="GO177" s="13">
        <v>1.22428287414232</v>
      </c>
      <c r="GP177" s="13">
        <v>-3.1809522575288001</v>
      </c>
      <c r="GQ177" s="13">
        <v>-0.53929602663001697</v>
      </c>
      <c r="GR177" s="13">
        <v>-1.16692659287734</v>
      </c>
      <c r="GS177" s="13">
        <v>1.00161953535717</v>
      </c>
      <c r="GT177" s="13">
        <v>7.3011836076692704</v>
      </c>
      <c r="GU177" s="13">
        <v>4.0799221322106201</v>
      </c>
      <c r="GV177" s="13">
        <v>3.9977463204121602</v>
      </c>
      <c r="GW177" s="13">
        <v>4.2912411900342899</v>
      </c>
      <c r="GX177" s="13">
        <v>3.6419667070283199</v>
      </c>
      <c r="GY177" s="13">
        <v>-2.5240726953467201</v>
      </c>
      <c r="GZ177" s="13">
        <v>3.5572190981853402</v>
      </c>
      <c r="HA177" s="13">
        <v>2.7486861546159398</v>
      </c>
      <c r="HB177" s="13">
        <v>-0.27238117385972699</v>
      </c>
      <c r="HC177" s="13">
        <v>2.8628920881368201</v>
      </c>
      <c r="HD177" s="13">
        <v>3.3245494991525901</v>
      </c>
      <c r="HE177" s="13">
        <v>5.36192982022202</v>
      </c>
      <c r="HF177" s="13">
        <v>3.0814555885380099</v>
      </c>
      <c r="HG177" s="13">
        <v>2.2069205877909202</v>
      </c>
      <c r="HH177" s="13">
        <v>2.1762035364671202</v>
      </c>
      <c r="HI177" s="13">
        <v>2.0581594280201698</v>
      </c>
      <c r="HJ177" s="13">
        <v>4.69089350097211</v>
      </c>
      <c r="HK177" s="13">
        <v>1.278196216052</v>
      </c>
      <c r="HL177" s="13" t="s">
        <v>1246</v>
      </c>
      <c r="HM177" s="13" t="s">
        <v>1246</v>
      </c>
      <c r="HN177" s="13" t="s">
        <v>1246</v>
      </c>
      <c r="HO177" s="13" t="s">
        <v>1246</v>
      </c>
      <c r="HP177" s="13" t="s">
        <v>1246</v>
      </c>
      <c r="HQ177" s="13" t="s">
        <v>1246</v>
      </c>
      <c r="HR177" s="13" t="s">
        <v>1246</v>
      </c>
      <c r="HS177" s="13">
        <v>3.0769978274195999</v>
      </c>
      <c r="HT177" s="13">
        <v>2.3192500732361001</v>
      </c>
      <c r="HU177" s="13">
        <v>2.9083318229486799</v>
      </c>
      <c r="HV177" s="13">
        <v>3.0814555885380099</v>
      </c>
      <c r="HW177" s="13">
        <v>3.0814555885380099</v>
      </c>
      <c r="HX177" s="13">
        <v>2.6521987694537899</v>
      </c>
      <c r="HY177" s="13">
        <v>3.9968678459111602</v>
      </c>
      <c r="HZ177" s="13">
        <v>3.9410310335097498</v>
      </c>
      <c r="IA177" s="13">
        <v>2.2798854658416401</v>
      </c>
      <c r="IB177" s="13">
        <v>-6.1642483458514699</v>
      </c>
      <c r="IC177" s="13">
        <v>1.2135350311634101</v>
      </c>
      <c r="ID177" s="13">
        <v>-0.65912772210678205</v>
      </c>
      <c r="IE177" s="13">
        <v>-2.8646215490234801</v>
      </c>
      <c r="IF177" s="13">
        <v>2.24963883485534</v>
      </c>
      <c r="IG177" s="13">
        <v>3.26088743868663</v>
      </c>
      <c r="IH177" s="13">
        <v>3.4462446623804901</v>
      </c>
      <c r="II177" s="13">
        <v>-2.1057447543298098</v>
      </c>
      <c r="IJ177" s="13">
        <v>0.73877119433976701</v>
      </c>
      <c r="IK177" s="13">
        <v>2.8122561763003402</v>
      </c>
      <c r="IL177" s="13">
        <v>3.4927330044492599</v>
      </c>
      <c r="IM177" s="13">
        <v>-0.43601235232797902</v>
      </c>
      <c r="IN177" s="13">
        <v>-3.17466227458408</v>
      </c>
      <c r="IO177" s="13">
        <v>2.0102932419683999</v>
      </c>
      <c r="IP177" s="13">
        <v>3.3600205769896099</v>
      </c>
      <c r="IQ177" s="13">
        <v>4.0106885607099798</v>
      </c>
      <c r="IR177" s="13">
        <v>1.8902736384296399</v>
      </c>
      <c r="IS177" s="13">
        <v>-1.1308363730120199</v>
      </c>
      <c r="IT177" s="13">
        <v>1.05441674608368</v>
      </c>
      <c r="IU177" s="13">
        <v>-1.7249888084412399</v>
      </c>
      <c r="IV177" s="13">
        <v>2.6321925409430502</v>
      </c>
      <c r="IW177" s="13">
        <v>1.90729612604095</v>
      </c>
      <c r="IX177" s="13">
        <v>2.2846733626857501</v>
      </c>
      <c r="IY177" s="13">
        <v>1.9544013080640601</v>
      </c>
      <c r="IZ177" s="13">
        <v>2.0022638285174801</v>
      </c>
      <c r="JA177" s="13">
        <v>2.78416671315729</v>
      </c>
      <c r="JB177" s="13">
        <v>3.0354404454497499</v>
      </c>
      <c r="JC177" s="13">
        <v>4.2317598636438101</v>
      </c>
      <c r="JD177" s="13">
        <v>2.93093049868033</v>
      </c>
      <c r="JE177" s="13">
        <v>-2.50343296790526</v>
      </c>
      <c r="JF177" s="13">
        <v>3.0723145020513898</v>
      </c>
      <c r="JG177" s="13">
        <v>-3.3712858384392002</v>
      </c>
    </row>
    <row r="178" spans="1:267">
      <c r="A178" s="1">
        <v>753564</v>
      </c>
      <c r="B178" s="1" t="s">
        <v>430</v>
      </c>
      <c r="C178" s="13">
        <v>0.97329479602931301</v>
      </c>
      <c r="D178" s="13">
        <v>4.1569136918698</v>
      </c>
      <c r="E178" s="13">
        <v>1.6417047256222399</v>
      </c>
      <c r="F178" s="13">
        <v>2.3895007885031898</v>
      </c>
      <c r="G178" s="13">
        <v>-0.71500681658568699</v>
      </c>
      <c r="H178" s="13">
        <v>3.6226643031621402</v>
      </c>
      <c r="I178" s="13">
        <v>3.8321899231829102</v>
      </c>
      <c r="J178" s="13">
        <v>-3.1518260230186401</v>
      </c>
      <c r="K178" s="13">
        <v>0.77024536395892396</v>
      </c>
      <c r="L178" s="13">
        <v>1.57842450176481</v>
      </c>
      <c r="M178" s="13">
        <v>4.7094939179594304</v>
      </c>
      <c r="N178" s="13">
        <v>5.6558937033238799</v>
      </c>
      <c r="O178" s="13">
        <v>4.8283370468084001</v>
      </c>
      <c r="P178" s="13">
        <v>-0.49036105176415501</v>
      </c>
      <c r="Q178" s="13">
        <v>3.2373807131349199</v>
      </c>
      <c r="R178" s="13">
        <v>-2.1056944780372899</v>
      </c>
      <c r="S178" s="13">
        <v>3.1231701605333799</v>
      </c>
      <c r="T178" s="13">
        <v>4.9879043903933997</v>
      </c>
      <c r="U178" s="13">
        <v>-0.81138992631936502</v>
      </c>
      <c r="V178" s="13">
        <v>1.71129318817442</v>
      </c>
      <c r="W178" s="13">
        <v>-2.4760150670245</v>
      </c>
      <c r="X178" s="13">
        <v>0.24394783191288999</v>
      </c>
      <c r="Y178" s="13">
        <v>0.92890519728249099</v>
      </c>
      <c r="Z178" s="13">
        <v>1.8952515293263601</v>
      </c>
      <c r="AA178" s="13">
        <v>3.9171108018992999</v>
      </c>
      <c r="AB178" s="13">
        <v>-0.67237139059985596</v>
      </c>
      <c r="AC178" s="13">
        <v>-9.1687169550263306E-2</v>
      </c>
      <c r="AD178" s="13">
        <v>0.92540399531274398</v>
      </c>
      <c r="AE178" s="13">
        <v>1.9271448087918599</v>
      </c>
      <c r="AF178" s="13">
        <v>4.2603089674174797</v>
      </c>
      <c r="AG178" s="13">
        <v>0.74831635788072703</v>
      </c>
      <c r="AH178" s="13">
        <v>4.1561393047342499</v>
      </c>
      <c r="AI178" s="13">
        <v>-0.45650376380310698</v>
      </c>
      <c r="AJ178" s="13">
        <v>1.8973346092908701</v>
      </c>
      <c r="AK178" s="13">
        <v>-0.20400539188831701</v>
      </c>
      <c r="AL178" s="13">
        <v>1.1006675973853199</v>
      </c>
      <c r="AM178" s="13">
        <v>1.3462783088380501</v>
      </c>
      <c r="AN178" s="13">
        <v>3.47023955661885</v>
      </c>
      <c r="AO178" s="13">
        <v>5.3585994403678496</v>
      </c>
      <c r="AP178" s="13">
        <v>5.2228926255424</v>
      </c>
      <c r="AQ178" s="13">
        <v>3.0245485820216902</v>
      </c>
      <c r="AR178" s="13">
        <v>3.5881068666288898</v>
      </c>
      <c r="AS178" s="13">
        <v>4.1520219196857804</v>
      </c>
      <c r="AT178" s="13">
        <v>1.75909856508332</v>
      </c>
      <c r="AU178" s="13">
        <v>1.6910312992846801</v>
      </c>
      <c r="AV178" s="13">
        <v>1.78720351977165</v>
      </c>
      <c r="AW178" s="13">
        <v>1.5997782960368501</v>
      </c>
      <c r="AX178" s="13">
        <v>2.6351791023539799</v>
      </c>
      <c r="AY178" s="13">
        <v>0.83286839725211503</v>
      </c>
      <c r="AZ178" s="13">
        <v>0.48228475543132399</v>
      </c>
      <c r="BA178" s="13">
        <v>3.7240413101423799</v>
      </c>
      <c r="BB178" s="13">
        <v>4.5030196395178601</v>
      </c>
      <c r="BC178" s="13">
        <v>3.2597339948906998</v>
      </c>
      <c r="BD178" s="13">
        <v>2.45684230468675</v>
      </c>
      <c r="BE178" s="13">
        <v>3.2350046953136098</v>
      </c>
      <c r="BF178" s="13">
        <v>3.1942067731174402</v>
      </c>
      <c r="BG178" s="13">
        <v>4.4674228697600702</v>
      </c>
      <c r="BH178" s="13">
        <v>4.8241627063624701</v>
      </c>
      <c r="BI178" s="13">
        <v>0.61506816119295304</v>
      </c>
      <c r="BJ178" s="13">
        <v>3.3624110084435102</v>
      </c>
      <c r="BK178" s="13">
        <v>1.4834879154807601</v>
      </c>
      <c r="BL178" s="13">
        <v>1.84257057006939</v>
      </c>
      <c r="BM178" s="13">
        <v>3.9576418688138899</v>
      </c>
      <c r="BN178" s="13">
        <v>-1.16939586371631</v>
      </c>
      <c r="BO178" s="13">
        <v>5.6290405944409496</v>
      </c>
      <c r="BP178" s="13">
        <v>1.2045902547988101</v>
      </c>
      <c r="BQ178" s="13">
        <v>1.93625562404524</v>
      </c>
      <c r="BR178" s="13">
        <v>0.958840092201378</v>
      </c>
      <c r="BS178" s="13">
        <v>0.91353050887265497</v>
      </c>
      <c r="BT178" s="13">
        <v>-1.08518916861048</v>
      </c>
      <c r="BU178" s="13">
        <v>-3.15302091802555</v>
      </c>
      <c r="BV178" s="13">
        <v>4.6868843050916498</v>
      </c>
      <c r="BW178" s="13">
        <v>3.7505022065061402</v>
      </c>
      <c r="BX178" s="13">
        <v>0.13057460287455699</v>
      </c>
      <c r="BY178" s="13">
        <v>2.3692079280354101</v>
      </c>
      <c r="BZ178" s="13">
        <v>1.67858628869037</v>
      </c>
      <c r="CA178" s="13">
        <v>-1.4542304331546401</v>
      </c>
      <c r="CB178" s="13">
        <v>0.203356335658047</v>
      </c>
      <c r="CC178" s="13">
        <v>3.7589217522568599</v>
      </c>
      <c r="CD178" s="13">
        <v>3.8467279946153501</v>
      </c>
      <c r="CE178" s="13">
        <v>1.5807706304298399</v>
      </c>
      <c r="CF178" s="13">
        <v>-1.16177450694308</v>
      </c>
      <c r="CG178" s="13">
        <v>10.9707426401635</v>
      </c>
      <c r="CH178" s="13">
        <v>1.0995125718979999</v>
      </c>
      <c r="CI178" s="13">
        <v>4.0810818034256702</v>
      </c>
      <c r="CJ178" s="13">
        <v>2.9455324195439498</v>
      </c>
      <c r="CK178" s="13">
        <v>-2.7225004440201399</v>
      </c>
      <c r="CL178" s="13">
        <v>2.8760552310267902</v>
      </c>
      <c r="CM178" s="13">
        <v>-8.0602693677701995E-2</v>
      </c>
      <c r="CN178" s="13">
        <v>3.5750352823077001</v>
      </c>
      <c r="CO178" s="13">
        <v>3.7068214161084101</v>
      </c>
      <c r="CP178" s="13">
        <v>2.7288674155836801</v>
      </c>
      <c r="CQ178" s="13">
        <v>-0.72628889503307703</v>
      </c>
      <c r="CR178" s="13">
        <v>-3.2637089363770098E-2</v>
      </c>
      <c r="CS178" s="13">
        <v>2.81640131025339</v>
      </c>
      <c r="CT178" s="13">
        <v>2.29441352265781</v>
      </c>
      <c r="CU178" s="13">
        <v>4.7112953404226801</v>
      </c>
      <c r="CV178" s="13">
        <v>-2.9949209770273399</v>
      </c>
      <c r="CW178" s="13">
        <v>-3.3586314197897398</v>
      </c>
      <c r="CX178" s="13">
        <v>0.92687436811700497</v>
      </c>
      <c r="CY178" s="13">
        <v>-0.28665720828610303</v>
      </c>
      <c r="CZ178" s="13">
        <v>4.8311920652751601</v>
      </c>
      <c r="DA178" s="13">
        <v>4.4276989409321601</v>
      </c>
      <c r="DB178" s="13">
        <v>4.4540794136512698</v>
      </c>
      <c r="DC178" s="13">
        <v>1.8789041106175299</v>
      </c>
      <c r="DD178" s="13">
        <v>1.78298926513158</v>
      </c>
      <c r="DE178" s="13">
        <v>5.1069350933287803</v>
      </c>
      <c r="DF178" s="13">
        <v>-4.1645896565531197</v>
      </c>
      <c r="DG178" s="13">
        <v>-2.2781330697803099</v>
      </c>
      <c r="DH178" s="13">
        <v>3.5782776894624</v>
      </c>
      <c r="DI178" s="13">
        <v>3.9005701113585101</v>
      </c>
      <c r="DJ178" s="13">
        <v>-4.6205434377943098</v>
      </c>
      <c r="DK178" s="13">
        <v>-6.0877800028482199</v>
      </c>
      <c r="DL178" s="13">
        <v>4.28755122457481</v>
      </c>
      <c r="DM178" s="13">
        <v>2.3529480857019802</v>
      </c>
      <c r="DN178" s="13">
        <v>-3.7103113618131802</v>
      </c>
      <c r="DO178" s="13">
        <v>0.29155821965606799</v>
      </c>
      <c r="DP178" s="13">
        <v>2.9596266700993001</v>
      </c>
      <c r="DQ178" s="13">
        <v>1.3343032135397701</v>
      </c>
      <c r="DR178" s="13">
        <v>-0.105174515455146</v>
      </c>
      <c r="DS178" s="13">
        <v>-0.67137459275689004</v>
      </c>
      <c r="DT178" s="13">
        <v>2.3205054688795701</v>
      </c>
      <c r="DU178" s="13">
        <v>1.81944377450148</v>
      </c>
      <c r="DV178" s="13">
        <v>3.6037145595725502</v>
      </c>
      <c r="DW178" s="13">
        <v>3.17482835081683</v>
      </c>
      <c r="DX178" s="13">
        <v>2.4566092186789699</v>
      </c>
      <c r="DY178" s="13">
        <v>5.1142100857606296</v>
      </c>
      <c r="DZ178" s="13">
        <v>2.9845431967554399</v>
      </c>
      <c r="EA178" s="13">
        <v>1.63044782701782</v>
      </c>
      <c r="EB178" s="13">
        <v>6.0922968213436297</v>
      </c>
      <c r="EC178" s="13">
        <v>0.58849576952848903</v>
      </c>
      <c r="ED178" s="13">
        <v>0.115705033173053</v>
      </c>
      <c r="EE178" s="13">
        <v>3.6650743884063801</v>
      </c>
      <c r="EF178" s="13">
        <v>-3.2549657842167599</v>
      </c>
      <c r="EG178" s="13">
        <v>-0.63473211038955901</v>
      </c>
      <c r="EH178" s="13">
        <v>3.5343492404475199</v>
      </c>
      <c r="EI178" s="13">
        <v>-4.8989573460322404</v>
      </c>
      <c r="EJ178" s="13">
        <v>2.3503172335665101</v>
      </c>
      <c r="EK178" s="13">
        <v>2.4290063843403802</v>
      </c>
      <c r="EL178" s="13">
        <v>2.4720012267251401</v>
      </c>
      <c r="EM178" s="13">
        <v>4.3910965969652898</v>
      </c>
      <c r="EN178" s="13">
        <v>4.4004281568917403</v>
      </c>
      <c r="EO178" s="13">
        <v>2.3426418738520098</v>
      </c>
      <c r="EP178" s="13">
        <v>2.66633982224152</v>
      </c>
      <c r="EQ178" s="13">
        <v>3.2925056328565798</v>
      </c>
      <c r="ER178" s="13">
        <v>1.9111474767162999</v>
      </c>
      <c r="ES178" s="13">
        <v>4.1964879436321896</v>
      </c>
      <c r="ET178" s="13">
        <v>2.93942238381057</v>
      </c>
      <c r="EU178" s="13">
        <v>0.89716540228496999</v>
      </c>
      <c r="EV178" s="13">
        <v>3.14434461102833</v>
      </c>
      <c r="EW178" s="13">
        <v>-2.19178909842124</v>
      </c>
      <c r="EX178" s="13">
        <v>-2.48621917684136</v>
      </c>
      <c r="EY178" s="13">
        <v>1.4636088369951401</v>
      </c>
      <c r="EZ178" s="13">
        <v>3.5234185604123902</v>
      </c>
      <c r="FA178" s="13">
        <v>1.35049565786147</v>
      </c>
      <c r="FB178" s="13">
        <v>2.36671889292229</v>
      </c>
      <c r="FC178" s="13">
        <v>-0.51837542772739598</v>
      </c>
      <c r="FD178" s="13">
        <v>2.8491574120382599</v>
      </c>
      <c r="FE178" s="13">
        <v>4.6294895409947596</v>
      </c>
      <c r="FF178" s="13">
        <v>2.80538076980105</v>
      </c>
      <c r="FG178" s="13">
        <v>3.9546033580256301</v>
      </c>
      <c r="FH178" s="13">
        <v>6.6031772873945203</v>
      </c>
      <c r="FI178" s="13">
        <v>4.6123093283824597</v>
      </c>
      <c r="FJ178" s="13">
        <v>-3.543910608819</v>
      </c>
      <c r="FK178" s="13">
        <v>0.49159399543879301</v>
      </c>
      <c r="FL178" s="13">
        <v>2.8235136253907802</v>
      </c>
      <c r="FM178" s="13">
        <v>3.7684860802575999</v>
      </c>
      <c r="FN178" s="13">
        <v>-6.1433099903719599</v>
      </c>
      <c r="FO178" s="13">
        <v>3.5329689821235899</v>
      </c>
      <c r="FP178" s="13">
        <v>-5.9676599144859104</v>
      </c>
      <c r="FQ178" s="13">
        <v>3.7741158499844798</v>
      </c>
      <c r="FR178" s="13">
        <v>4.2753684641098797</v>
      </c>
      <c r="FS178" s="13">
        <v>0.49162369646507498</v>
      </c>
      <c r="FT178" s="13">
        <v>4.9710807548584999</v>
      </c>
      <c r="FU178" s="13">
        <v>-3.93727446722361</v>
      </c>
      <c r="FV178" s="13">
        <v>-1.64405809546857</v>
      </c>
      <c r="FW178" s="13">
        <v>-0.68303988273181904</v>
      </c>
      <c r="FX178" s="13">
        <v>-0.31031780422979</v>
      </c>
      <c r="FY178" s="13">
        <v>-2.0258619030891398</v>
      </c>
      <c r="FZ178" s="13">
        <v>2.8323040212371202</v>
      </c>
      <c r="GA178" s="13">
        <v>-2.8770190404996798</v>
      </c>
      <c r="GB178" s="13">
        <v>1.5387114598746801</v>
      </c>
      <c r="GC178" s="13">
        <v>0.91572009100870699</v>
      </c>
      <c r="GD178" s="13">
        <v>4.74257935219575</v>
      </c>
      <c r="GE178" s="13">
        <v>3.3712604927006602</v>
      </c>
      <c r="GF178" s="13">
        <v>1.90875861269137</v>
      </c>
      <c r="GG178" s="13">
        <v>4.5314174356686996</v>
      </c>
      <c r="GH178" s="13">
        <v>3.07937918949087</v>
      </c>
      <c r="GI178" s="13">
        <v>1.0525826772536699</v>
      </c>
      <c r="GJ178" s="13">
        <v>2.6325985982617901</v>
      </c>
      <c r="GK178" s="13">
        <v>2.8654843196050601</v>
      </c>
      <c r="GL178" s="13">
        <v>4.4998694799689902</v>
      </c>
      <c r="GM178" s="13">
        <v>-0.200849983325012</v>
      </c>
      <c r="GN178" s="13">
        <v>1.3579941419484201</v>
      </c>
      <c r="GO178" s="13">
        <v>1.79370666779911</v>
      </c>
      <c r="GP178" s="13">
        <v>-0.36567887740250998</v>
      </c>
      <c r="GQ178" s="13">
        <v>4.0543481925585398</v>
      </c>
      <c r="GR178" s="13">
        <v>1.16512182831667</v>
      </c>
      <c r="GS178" s="13">
        <v>1.0155622821978101</v>
      </c>
      <c r="GT178" s="13">
        <v>8.7920388670407696</v>
      </c>
      <c r="GU178" s="13">
        <v>4.9115267246760403</v>
      </c>
      <c r="GV178" s="13">
        <v>3.14379674106456</v>
      </c>
      <c r="GW178" s="13">
        <v>2.99746944147945</v>
      </c>
      <c r="GX178" s="13">
        <v>3.7496489525291801</v>
      </c>
      <c r="GY178" s="13">
        <v>-0.71334079999390199</v>
      </c>
      <c r="GZ178" s="13">
        <v>4.5059408897806899</v>
      </c>
      <c r="HA178" s="13">
        <v>4.23443954155091</v>
      </c>
      <c r="HB178" s="13">
        <v>3.9970260757148899</v>
      </c>
      <c r="HC178" s="13">
        <v>4.0294922979445804</v>
      </c>
      <c r="HD178" s="13">
        <v>3.6640446123552599</v>
      </c>
      <c r="HE178" s="13">
        <v>4.8102011657450197</v>
      </c>
      <c r="HF178" s="13">
        <v>3.2855069637512502</v>
      </c>
      <c r="HG178" s="13">
        <v>0.48647617792940401</v>
      </c>
      <c r="HH178" s="13">
        <v>1.39585190783059</v>
      </c>
      <c r="HI178" s="13">
        <v>0.51470183806269099</v>
      </c>
      <c r="HJ178" s="13">
        <v>1.98971227488083</v>
      </c>
      <c r="HK178" s="13">
        <v>0.36860063236003598</v>
      </c>
      <c r="HL178" s="13" t="s">
        <v>1246</v>
      </c>
      <c r="HM178" s="13" t="s">
        <v>1246</v>
      </c>
      <c r="HN178" s="13" t="s">
        <v>1246</v>
      </c>
      <c r="HO178" s="13" t="s">
        <v>1246</v>
      </c>
      <c r="HP178" s="13" t="s">
        <v>1246</v>
      </c>
      <c r="HQ178" s="13" t="s">
        <v>1246</v>
      </c>
      <c r="HR178" s="13" t="s">
        <v>1246</v>
      </c>
      <c r="HS178" s="13">
        <v>2.6759015036126699</v>
      </c>
      <c r="HT178" s="13">
        <v>1.62045960606729</v>
      </c>
      <c r="HU178" s="13">
        <v>3.15463091767977</v>
      </c>
      <c r="HV178" s="13">
        <v>2.8827512841152099</v>
      </c>
      <c r="HW178" s="13">
        <v>2.7313444643239499</v>
      </c>
      <c r="HX178" s="13">
        <v>3.2706060998849802</v>
      </c>
      <c r="HY178" s="13">
        <v>3.4537773657517801</v>
      </c>
      <c r="HZ178" s="13">
        <v>4.0322879458454501</v>
      </c>
      <c r="IA178" s="13">
        <v>1.9788781606938599</v>
      </c>
      <c r="IB178" s="13">
        <v>-5.4762720662644098</v>
      </c>
      <c r="IC178" s="13">
        <v>0.96893093859100199</v>
      </c>
      <c r="ID178" s="13">
        <v>-1.49726380583616</v>
      </c>
      <c r="IE178" s="13">
        <v>-3.7277399614653701</v>
      </c>
      <c r="IF178" s="13">
        <v>3.4226255101279999</v>
      </c>
      <c r="IG178" s="13">
        <v>3.6823521856822898</v>
      </c>
      <c r="IH178" s="13">
        <v>2.5135718660561999</v>
      </c>
      <c r="II178" s="13">
        <v>-1.7699241415259599</v>
      </c>
      <c r="IJ178" s="13">
        <v>-0.229842468049819</v>
      </c>
      <c r="IK178" s="13">
        <v>4.9806457062701597</v>
      </c>
      <c r="IL178" s="13">
        <v>1.8406255474964801</v>
      </c>
      <c r="IM178" s="13">
        <v>0.28051089631999099</v>
      </c>
      <c r="IN178" s="13">
        <v>-1.7590908261247999</v>
      </c>
      <c r="IO178" s="13">
        <v>2.81284735556086</v>
      </c>
      <c r="IP178" s="13">
        <v>4.1045414718565496</v>
      </c>
      <c r="IQ178" s="13">
        <v>3.1930133274880999</v>
      </c>
      <c r="IR178" s="13">
        <v>3.1463305389378502</v>
      </c>
      <c r="IS178" s="13">
        <v>-0.75110478463865604</v>
      </c>
      <c r="IT178" s="13">
        <v>1.2952233254307199</v>
      </c>
      <c r="IU178" s="13">
        <v>-1.9084611016620101</v>
      </c>
      <c r="IV178" s="13">
        <v>2.6762563610918799</v>
      </c>
      <c r="IW178" s="13">
        <v>2.1722937733059502</v>
      </c>
      <c r="IX178" s="13">
        <v>2.9886031299465898</v>
      </c>
      <c r="IY178" s="13">
        <v>2.1553161994522401</v>
      </c>
      <c r="IZ178" s="13">
        <v>2.81426488175395</v>
      </c>
      <c r="JA178" s="13">
        <v>3.4123818252147902</v>
      </c>
      <c r="JB178" s="13">
        <v>2.4453632537443299</v>
      </c>
      <c r="JC178" s="13">
        <v>4.7169832022111802</v>
      </c>
      <c r="JD178" s="13">
        <v>-7.96985167560499E-2</v>
      </c>
      <c r="JE178" s="13">
        <v>-0.85246949674227301</v>
      </c>
      <c r="JF178" s="13">
        <v>3.0469798047905199</v>
      </c>
      <c r="JG178" s="13">
        <v>-1.7853482986448801</v>
      </c>
    </row>
    <row r="179" spans="1:267">
      <c r="A179" s="1">
        <v>907268</v>
      </c>
      <c r="B179" s="1" t="s">
        <v>431</v>
      </c>
      <c r="C179" s="13">
        <v>4.5417387846587696</v>
      </c>
      <c r="D179" s="13">
        <v>3.8697822695757802</v>
      </c>
      <c r="E179" s="13">
        <v>3.2725468758745899</v>
      </c>
      <c r="F179" s="13">
        <v>2.4590649110352798</v>
      </c>
      <c r="G179" s="13">
        <v>3.20315875933102</v>
      </c>
      <c r="H179" s="13">
        <v>4.4720985927171402</v>
      </c>
      <c r="I179" s="13">
        <v>3.87451455818699</v>
      </c>
      <c r="J179" s="13">
        <v>-4.2307232935231998</v>
      </c>
      <c r="K179" s="13">
        <v>1.1502706716204001</v>
      </c>
      <c r="L179" s="13">
        <v>3.75089915262742</v>
      </c>
      <c r="M179" s="13">
        <v>5.2140469949235397</v>
      </c>
      <c r="N179" s="13">
        <v>5.2049262828259897</v>
      </c>
      <c r="O179" s="13">
        <v>4.5416554066533399</v>
      </c>
      <c r="P179" s="13">
        <v>3.9022749482717298</v>
      </c>
      <c r="Q179" s="13">
        <v>2.8185271388369801</v>
      </c>
      <c r="R179" s="13">
        <v>-1.06631236920424</v>
      </c>
      <c r="S179" s="13">
        <v>4.5375966993600896</v>
      </c>
      <c r="T179" s="13">
        <v>4.5372996805283297</v>
      </c>
      <c r="U179" s="13">
        <v>2.0824476300444599</v>
      </c>
      <c r="V179" s="13">
        <v>2.1759008809140101</v>
      </c>
      <c r="W179" s="13">
        <v>-2.3594874685685898</v>
      </c>
      <c r="X179" s="13">
        <v>1.12495261850779</v>
      </c>
      <c r="Y179" s="13">
        <v>2.4389320055296699</v>
      </c>
      <c r="Z179" s="13">
        <v>4.5445746921340104</v>
      </c>
      <c r="AA179" s="13">
        <v>4.49434728309308</v>
      </c>
      <c r="AB179" s="13">
        <v>0.61129160425422202</v>
      </c>
      <c r="AC179" s="13">
        <v>2.2357639477377602</v>
      </c>
      <c r="AD179" s="13">
        <v>3.12188362094534</v>
      </c>
      <c r="AE179" s="13">
        <v>3.10722471395523</v>
      </c>
      <c r="AF179" s="13">
        <v>3.81399695831605</v>
      </c>
      <c r="AG179" s="13">
        <v>3.2227426988818899</v>
      </c>
      <c r="AH179" s="13">
        <v>3.00459951794303</v>
      </c>
      <c r="AI179" s="13">
        <v>-1.03382874910612</v>
      </c>
      <c r="AJ179" s="13">
        <v>2.9976984250576502</v>
      </c>
      <c r="AK179" s="13">
        <v>2.2208903010124699</v>
      </c>
      <c r="AL179" s="13">
        <v>0.90011591458032503</v>
      </c>
      <c r="AM179" s="13">
        <v>1.79667921384256</v>
      </c>
      <c r="AN179" s="13">
        <v>3.1576637847700502</v>
      </c>
      <c r="AO179" s="13">
        <v>4.9958692169118102</v>
      </c>
      <c r="AP179" s="13">
        <v>4.6160966506969103</v>
      </c>
      <c r="AQ179" s="13">
        <v>3.8836350394330301</v>
      </c>
      <c r="AR179" s="13">
        <v>3.0472905478956598</v>
      </c>
      <c r="AS179" s="13">
        <v>3.7860163261598001</v>
      </c>
      <c r="AT179" s="13">
        <v>2.4827830532369002</v>
      </c>
      <c r="AU179" s="13">
        <v>1.8552791721313699</v>
      </c>
      <c r="AV179" s="13">
        <v>1.3754444647542099</v>
      </c>
      <c r="AW179" s="13">
        <v>1.37991830404257</v>
      </c>
      <c r="AX179" s="13">
        <v>2.86081662642993</v>
      </c>
      <c r="AY179" s="13">
        <v>1.91931402297878</v>
      </c>
      <c r="AZ179" s="13">
        <v>0.162537972108872</v>
      </c>
      <c r="BA179" s="13">
        <v>4.5446163409809204</v>
      </c>
      <c r="BB179" s="13">
        <v>3.7734859786358599</v>
      </c>
      <c r="BC179" s="13">
        <v>3.7953875848879899</v>
      </c>
      <c r="BD179" s="13">
        <v>2.6712788330071899</v>
      </c>
      <c r="BE179" s="13">
        <v>3.8298114734348498</v>
      </c>
      <c r="BF179" s="13">
        <v>3.4886411411763598</v>
      </c>
      <c r="BG179" s="13">
        <v>2.6922052074930898</v>
      </c>
      <c r="BH179" s="13">
        <v>4.5446163409809204</v>
      </c>
      <c r="BI179" s="13">
        <v>1.2770834641015201</v>
      </c>
      <c r="BJ179" s="13">
        <v>2.5605073017955902</v>
      </c>
      <c r="BK179" s="13">
        <v>2.8571906262651598</v>
      </c>
      <c r="BL179" s="13">
        <v>2.57807576436036</v>
      </c>
      <c r="BM179" s="13">
        <v>2.3856441068728702</v>
      </c>
      <c r="BN179" s="13">
        <v>0.422500997656375</v>
      </c>
      <c r="BO179" s="13">
        <v>5.1853440095028196</v>
      </c>
      <c r="BP179" s="13">
        <v>0.55647614168713999</v>
      </c>
      <c r="BQ179" s="13">
        <v>2.1009391849658798</v>
      </c>
      <c r="BR179" s="13">
        <v>2.3549411812412702</v>
      </c>
      <c r="BS179" s="13">
        <v>2.3853281143534901</v>
      </c>
      <c r="BT179" s="13">
        <v>1.4421306755065699</v>
      </c>
      <c r="BU179" s="13">
        <v>-4.5507495393137196</v>
      </c>
      <c r="BV179" s="13">
        <v>3.3976972171653901</v>
      </c>
      <c r="BW179" s="13">
        <v>3.3155977762359798</v>
      </c>
      <c r="BX179" s="13">
        <v>-0.217212972851723</v>
      </c>
      <c r="BY179" s="13">
        <v>1.3053818512664901</v>
      </c>
      <c r="BZ179" s="13">
        <v>2.8785681475070199</v>
      </c>
      <c r="CA179" s="13">
        <v>-0.343955653860474</v>
      </c>
      <c r="CB179" s="13">
        <v>3.1858264900000202</v>
      </c>
      <c r="CC179" s="13">
        <v>3.4932359346887898</v>
      </c>
      <c r="CD179" s="13">
        <v>3.3405586085399701</v>
      </c>
      <c r="CE179" s="13">
        <v>1.72318233031811</v>
      </c>
      <c r="CF179" s="13">
        <v>1.0226034810384199</v>
      </c>
      <c r="CG179" s="13">
        <v>5.9568730607834697</v>
      </c>
      <c r="CH179" s="13">
        <v>-2.07086605971107</v>
      </c>
      <c r="CI179" s="13">
        <v>3.7549113107779601</v>
      </c>
      <c r="CJ179" s="13">
        <v>2.9989890937938299</v>
      </c>
      <c r="CK179" s="13">
        <v>-1.6096311651203301</v>
      </c>
      <c r="CL179" s="13">
        <v>2.6294467348284898</v>
      </c>
      <c r="CM179" s="13">
        <v>1.7313244550759099</v>
      </c>
      <c r="CN179" s="13">
        <v>3.2108323706238999</v>
      </c>
      <c r="CO179" s="13">
        <v>3.65447127006497</v>
      </c>
      <c r="CP179" s="13">
        <v>3.5367768251826499</v>
      </c>
      <c r="CQ179" s="13">
        <v>-0.87397735940933596</v>
      </c>
      <c r="CR179" s="13">
        <v>-1.01157630874085</v>
      </c>
      <c r="CS179" s="13">
        <v>3.0646170720485801</v>
      </c>
      <c r="CT179" s="13">
        <v>3.93147473129059</v>
      </c>
      <c r="CU179" s="13">
        <v>3.9243420747995201</v>
      </c>
      <c r="CV179" s="13">
        <v>-2.14225062055894</v>
      </c>
      <c r="CW179" s="13">
        <v>-2.71826182343308</v>
      </c>
      <c r="CX179" s="13">
        <v>2.1828794403425298</v>
      </c>
      <c r="CY179" s="13">
        <v>0.12135801911498</v>
      </c>
      <c r="CZ179" s="13">
        <v>4.2489746861824802</v>
      </c>
      <c r="DA179" s="13">
        <v>3.1098623021046801</v>
      </c>
      <c r="DB179" s="13">
        <v>3.7973642204757501</v>
      </c>
      <c r="DC179" s="13">
        <v>1.92690607651211</v>
      </c>
      <c r="DD179" s="13">
        <v>1.3842982428875901</v>
      </c>
      <c r="DE179" s="13">
        <v>4.5810093116569801</v>
      </c>
      <c r="DF179" s="13">
        <v>2.96819391114636</v>
      </c>
      <c r="DG179" s="13">
        <v>-1.05128272138832</v>
      </c>
      <c r="DH179" s="13">
        <v>2.6818800994670502</v>
      </c>
      <c r="DI179" s="13">
        <v>4.2805689635422803</v>
      </c>
      <c r="DJ179" s="13">
        <v>-5.4863136296802404</v>
      </c>
      <c r="DK179" s="13">
        <v>-4.4460426582688299</v>
      </c>
      <c r="DL179" s="13">
        <v>3.3603864064545799</v>
      </c>
      <c r="DM179" s="13">
        <v>0.966519361744689</v>
      </c>
      <c r="DN179" s="13">
        <v>-4.3823741014569704</v>
      </c>
      <c r="DO179" s="13">
        <v>0.244496700041126</v>
      </c>
      <c r="DP179" s="13">
        <v>2.6092833713896701</v>
      </c>
      <c r="DQ179" s="13">
        <v>-0.97221654000663704</v>
      </c>
      <c r="DR179" s="13">
        <v>-0.99838125158262003</v>
      </c>
      <c r="DS179" s="13">
        <v>-0.60800155958166802</v>
      </c>
      <c r="DT179" s="13">
        <v>1.42619712064272</v>
      </c>
      <c r="DU179" s="13">
        <v>1.34097914905226</v>
      </c>
      <c r="DV179" s="13">
        <v>2.14083230793812</v>
      </c>
      <c r="DW179" s="13">
        <v>0.347111067356348</v>
      </c>
      <c r="DX179" s="13">
        <v>2.27155722249785</v>
      </c>
      <c r="DY179" s="13">
        <v>4.5181585333158099</v>
      </c>
      <c r="DZ179" s="13">
        <v>2.04424995142739</v>
      </c>
      <c r="EA179" s="13">
        <v>0.69422420440973198</v>
      </c>
      <c r="EB179" s="13">
        <v>5.7018697182328602</v>
      </c>
      <c r="EC179" s="13">
        <v>0.96181004443803497</v>
      </c>
      <c r="ED179" s="13">
        <v>-0.39143912228806599</v>
      </c>
      <c r="EE179" s="13">
        <v>2.05812578601607</v>
      </c>
      <c r="EF179" s="13">
        <v>-3.1787628254087799</v>
      </c>
      <c r="EG179" s="13">
        <v>-1.9081472251417699</v>
      </c>
      <c r="EH179" s="13">
        <v>3.3374214571359202</v>
      </c>
      <c r="EI179" s="13">
        <v>-4.7345657495518196</v>
      </c>
      <c r="EJ179" s="13">
        <v>2.2416530969768602</v>
      </c>
      <c r="EK179" s="13">
        <v>2.1325683783676399</v>
      </c>
      <c r="EL179" s="13">
        <v>1.57846665395979</v>
      </c>
      <c r="EM179" s="13">
        <v>2.0488978078772702</v>
      </c>
      <c r="EN179" s="13">
        <v>4.3173928493129301</v>
      </c>
      <c r="EO179" s="13">
        <v>2.1423688017021001</v>
      </c>
      <c r="EP179" s="13">
        <v>1.44100376784035</v>
      </c>
      <c r="EQ179" s="13">
        <v>1.68315201126194</v>
      </c>
      <c r="ER179" s="13">
        <v>0.47249190522055201</v>
      </c>
      <c r="ES179" s="13">
        <v>4.29775626304939</v>
      </c>
      <c r="ET179" s="13">
        <v>2.1196732207536102</v>
      </c>
      <c r="EU179" s="13">
        <v>1.9978418594779499</v>
      </c>
      <c r="EV179" s="13">
        <v>3.0735710507011702</v>
      </c>
      <c r="EW179" s="13">
        <v>-3.8808260608173102</v>
      </c>
      <c r="EX179" s="13">
        <v>-2.6229033778912498</v>
      </c>
      <c r="EY179" s="13">
        <v>-1.3413948273454299</v>
      </c>
      <c r="EZ179" s="13">
        <v>1.2943039719441001</v>
      </c>
      <c r="FA179" s="13">
        <v>1.78704542190618</v>
      </c>
      <c r="FB179" s="13">
        <v>3.4768341579915498</v>
      </c>
      <c r="FC179" s="13">
        <v>-3.7461989053502598</v>
      </c>
      <c r="FD179" s="13">
        <v>3.6925939032026598</v>
      </c>
      <c r="FE179" s="13">
        <v>4.0554133013042097</v>
      </c>
      <c r="FF179" s="13">
        <v>3.3712547632697702E-2</v>
      </c>
      <c r="FG179" s="13">
        <v>2.3588542725319002</v>
      </c>
      <c r="FH179" s="13">
        <v>6.3211925395845396</v>
      </c>
      <c r="FI179" s="13">
        <v>3.28330004184222</v>
      </c>
      <c r="FJ179" s="13">
        <v>-4.8774567338725996</v>
      </c>
      <c r="FK179" s="13">
        <v>0.76529046588122396</v>
      </c>
      <c r="FL179" s="13">
        <v>2.1130342588416999</v>
      </c>
      <c r="FM179" s="13">
        <v>3.66204543332982</v>
      </c>
      <c r="FN179" s="13">
        <v>-4.5410033818190998</v>
      </c>
      <c r="FO179" s="13">
        <v>3.7814470144158401</v>
      </c>
      <c r="FP179" s="13">
        <v>-4.0646096040222197</v>
      </c>
      <c r="FQ179" s="13">
        <v>3.3489409941621302</v>
      </c>
      <c r="FR179" s="13">
        <v>3.3098580857840698</v>
      </c>
      <c r="FS179" s="13">
        <v>1.20343207233258</v>
      </c>
      <c r="FT179" s="13">
        <v>3.6753834684575599</v>
      </c>
      <c r="FU179" s="13">
        <v>-4.1703767788206898</v>
      </c>
      <c r="FV179" s="13">
        <v>-4.0818490888716301</v>
      </c>
      <c r="FW179" s="13">
        <v>2.1425117858429998</v>
      </c>
      <c r="FX179" s="13">
        <v>-1.73108585585389</v>
      </c>
      <c r="FY179" s="13">
        <v>-1.3599924469078399</v>
      </c>
      <c r="FZ179" s="13">
        <v>2.8249669033499698</v>
      </c>
      <c r="GA179" s="13">
        <v>-3.4407081778571098</v>
      </c>
      <c r="GB179" s="13">
        <v>1.5114645073928701</v>
      </c>
      <c r="GC179" s="13">
        <v>1.97098013122213</v>
      </c>
      <c r="GD179" s="13">
        <v>3.72401508089174</v>
      </c>
      <c r="GE179" s="13">
        <v>2.2976259466642999</v>
      </c>
      <c r="GF179" s="13">
        <v>3.42698751864262</v>
      </c>
      <c r="GG179" s="13">
        <v>3.2316500258393002</v>
      </c>
      <c r="GH179" s="13">
        <v>3.1810568966040198</v>
      </c>
      <c r="GI179" s="13">
        <v>2.1811060377073299</v>
      </c>
      <c r="GJ179" s="13">
        <v>2.7444858189069801</v>
      </c>
      <c r="GK179" s="13">
        <v>2.30929902549479</v>
      </c>
      <c r="GL179" s="13">
        <v>4.3863977981049196</v>
      </c>
      <c r="GM179" s="13">
        <v>2.4977074953342799</v>
      </c>
      <c r="GN179" s="13">
        <v>0.347670321207873</v>
      </c>
      <c r="GO179" s="13">
        <v>2.4344952111597902</v>
      </c>
      <c r="GP179" s="13">
        <v>-2.74196609895152</v>
      </c>
      <c r="GQ179" s="13">
        <v>2.26589207986077</v>
      </c>
      <c r="GR179" s="13">
        <v>-0.68143378767199203</v>
      </c>
      <c r="GS179" s="13">
        <v>0.83202036024966297</v>
      </c>
      <c r="GT179" s="13">
        <v>7.1918994015450499</v>
      </c>
      <c r="GU179" s="13">
        <v>2.4707186875075902</v>
      </c>
      <c r="GV179" s="13">
        <v>3.7199109504584702</v>
      </c>
      <c r="GW179" s="13">
        <v>2.6977054848977402</v>
      </c>
      <c r="GX179" s="13">
        <v>4.4762694084859902</v>
      </c>
      <c r="GY179" s="13">
        <v>-2.7273876562153401</v>
      </c>
      <c r="GZ179" s="13">
        <v>4.01835478894753</v>
      </c>
      <c r="HA179" s="13">
        <v>3.0452883075717398</v>
      </c>
      <c r="HB179" s="13">
        <v>3.0978657075415899</v>
      </c>
      <c r="HC179" s="13">
        <v>2.5245841270979401</v>
      </c>
      <c r="HD179" s="13">
        <v>3.2431719052758399</v>
      </c>
      <c r="HE179" s="13">
        <v>5.19933740996703</v>
      </c>
      <c r="HF179" s="13">
        <v>2.8745520978655601</v>
      </c>
      <c r="HG179" s="13">
        <v>3.5115371718424799</v>
      </c>
      <c r="HH179" s="13">
        <v>1.5592152725709401</v>
      </c>
      <c r="HI179" s="13">
        <v>2.9008679788649601</v>
      </c>
      <c r="HJ179" s="13">
        <v>4.4977992222843604</v>
      </c>
      <c r="HK179" s="13">
        <v>-1.57582197118759</v>
      </c>
      <c r="HL179" s="13" t="s">
        <v>1246</v>
      </c>
      <c r="HM179" s="13" t="s">
        <v>1246</v>
      </c>
      <c r="HN179" s="13" t="s">
        <v>1246</v>
      </c>
      <c r="HO179" s="13" t="s">
        <v>1246</v>
      </c>
      <c r="HP179" s="13" t="s">
        <v>1246</v>
      </c>
      <c r="HQ179" s="13" t="s">
        <v>1246</v>
      </c>
      <c r="HR179" s="13" t="s">
        <v>1246</v>
      </c>
      <c r="HS179" s="13">
        <v>2.89637808409574</v>
      </c>
      <c r="HT179" s="13">
        <v>2.2852869638213198</v>
      </c>
      <c r="HU179" s="13">
        <v>2.02324341602039</v>
      </c>
      <c r="HV179" s="13">
        <v>2.90952369635745</v>
      </c>
      <c r="HW179" s="13">
        <v>2.3927473741012601</v>
      </c>
      <c r="HX179" s="13">
        <v>1.69340599591393</v>
      </c>
      <c r="HY179" s="13">
        <v>2.1492619079323099</v>
      </c>
      <c r="HZ179" s="13">
        <v>3.6706122888638699</v>
      </c>
      <c r="IA179" s="13">
        <v>1.45875763472772</v>
      </c>
      <c r="IB179" s="13">
        <v>-5.71146411724835</v>
      </c>
      <c r="IC179" s="13">
        <v>2.5296917791425901</v>
      </c>
      <c r="ID179" s="13">
        <v>-0.17774010770280699</v>
      </c>
      <c r="IE179" s="13">
        <v>-3.8309059671428201</v>
      </c>
      <c r="IF179" s="13">
        <v>0.92257915049732397</v>
      </c>
      <c r="IG179" s="13">
        <v>3.59010811441832</v>
      </c>
      <c r="IH179" s="13">
        <v>2.4024611763919901</v>
      </c>
      <c r="II179" s="13">
        <v>-2.0007117578400999</v>
      </c>
      <c r="IJ179" s="13">
        <v>0.41860364609039802</v>
      </c>
      <c r="IK179" s="13">
        <v>4.32289312813983</v>
      </c>
      <c r="IL179" s="13">
        <v>2.6444298946968301</v>
      </c>
      <c r="IM179" s="13">
        <v>-0.16335344242698899</v>
      </c>
      <c r="IN179" s="13">
        <v>-3.39045248133176</v>
      </c>
      <c r="IO179" s="13">
        <v>2.5104444948690499</v>
      </c>
      <c r="IP179" s="13">
        <v>3.1735005867684101</v>
      </c>
      <c r="IQ179" s="13">
        <v>1.35040670702766</v>
      </c>
      <c r="IR179" s="13">
        <v>1.0991657773529699</v>
      </c>
      <c r="IS179" s="13">
        <v>-1.7772438957880701</v>
      </c>
      <c r="IT179" s="13">
        <v>5.17889168011582E-2</v>
      </c>
      <c r="IU179" s="13">
        <v>-1.44463167184732</v>
      </c>
      <c r="IV179" s="13">
        <v>1.85679447593827</v>
      </c>
      <c r="IW179" s="13">
        <v>2.2809419952958998</v>
      </c>
      <c r="IX179" s="13">
        <v>2.8453562932819101</v>
      </c>
      <c r="IY179" s="13">
        <v>-0.47923675462973703</v>
      </c>
      <c r="IZ179" s="13">
        <v>1.92550687733016</v>
      </c>
      <c r="JA179" s="13">
        <v>2.3015821475845701</v>
      </c>
      <c r="JB179" s="13">
        <v>2.8666260790369802</v>
      </c>
      <c r="JC179" s="13">
        <v>3.7123702243270098</v>
      </c>
      <c r="JD179" s="13">
        <v>1.1271983421766301</v>
      </c>
      <c r="JE179" s="13">
        <v>-2.1664143183898301</v>
      </c>
      <c r="JF179" s="13">
        <v>2.7084165983718398</v>
      </c>
      <c r="JG179" s="13">
        <v>-4.9790872416281298</v>
      </c>
    </row>
    <row r="180" spans="1:267">
      <c r="A180" s="1">
        <v>907269</v>
      </c>
      <c r="B180" s="1" t="s">
        <v>432</v>
      </c>
      <c r="C180" s="13">
        <v>4.4198075572597197</v>
      </c>
      <c r="D180" s="13">
        <v>4.4988828674630996</v>
      </c>
      <c r="E180" s="13">
        <v>3.5653581783058801</v>
      </c>
      <c r="F180" s="13">
        <v>3.5233550903792201</v>
      </c>
      <c r="G180" s="13">
        <v>3.2484007158121302</v>
      </c>
      <c r="H180" s="13">
        <v>4.9860824752078097</v>
      </c>
      <c r="I180" s="13">
        <v>4.5864483393510902</v>
      </c>
      <c r="J180" s="13">
        <v>0.25103695247802299</v>
      </c>
      <c r="K180" s="13">
        <v>3.0781624861410002</v>
      </c>
      <c r="L180" s="13">
        <v>2.6413876209193101</v>
      </c>
      <c r="M180" s="13">
        <v>4.0650439372471796</v>
      </c>
      <c r="N180" s="13">
        <v>6.0903990219545898</v>
      </c>
      <c r="O180" s="13">
        <v>5.4227211276016396</v>
      </c>
      <c r="P180" s="13">
        <v>2.4262097973121901</v>
      </c>
      <c r="Q180" s="13">
        <v>4.7194409798929398</v>
      </c>
      <c r="R180" s="13">
        <v>-6.0805752233172902E-2</v>
      </c>
      <c r="S180" s="13">
        <v>5.2689265304630499</v>
      </c>
      <c r="T180" s="13">
        <v>4.5660464760426098</v>
      </c>
      <c r="U180" s="13">
        <v>1.1985102888128201</v>
      </c>
      <c r="V180" s="13">
        <v>1.3633625154908899</v>
      </c>
      <c r="W180" s="13">
        <v>-1.4229154438781499</v>
      </c>
      <c r="X180" s="13">
        <v>2.7929812776304499</v>
      </c>
      <c r="Y180" s="13">
        <v>1.49191628535736</v>
      </c>
      <c r="Z180" s="13">
        <v>2.98541194757339</v>
      </c>
      <c r="AA180" s="13">
        <v>3.64765032821074</v>
      </c>
      <c r="AB180" s="13">
        <v>2.3330518091152799</v>
      </c>
      <c r="AC180" s="13">
        <v>3.0069852915989199</v>
      </c>
      <c r="AD180" s="13">
        <v>2.4876081139640802</v>
      </c>
      <c r="AE180" s="13">
        <v>2.22085294600494</v>
      </c>
      <c r="AF180" s="13">
        <v>3.5964297182116902</v>
      </c>
      <c r="AG180" s="13">
        <v>4.2175220322201703</v>
      </c>
      <c r="AH180" s="13">
        <v>1.6700191448867201</v>
      </c>
      <c r="AI180" s="13">
        <v>1.32882874313093</v>
      </c>
      <c r="AJ180" s="13">
        <v>3.3089949521486899</v>
      </c>
      <c r="AK180" s="13">
        <v>4.70961801049262</v>
      </c>
      <c r="AL180" s="13">
        <v>1.66118468373714</v>
      </c>
      <c r="AM180" s="13">
        <v>2.5362295644486599</v>
      </c>
      <c r="AN180" s="13">
        <v>3.11710355757041</v>
      </c>
      <c r="AO180" s="13">
        <v>5.60399582877087</v>
      </c>
      <c r="AP180" s="13">
        <v>5.5595004339099701</v>
      </c>
      <c r="AQ180" s="13">
        <v>3.5580904389460399</v>
      </c>
      <c r="AR180" s="13">
        <v>4.6244278326349804</v>
      </c>
      <c r="AS180" s="13">
        <v>3.6037596231197999</v>
      </c>
      <c r="AT180" s="13">
        <v>3.1441045807406298</v>
      </c>
      <c r="AU180" s="13">
        <v>2.8883602082417599</v>
      </c>
      <c r="AV180" s="13">
        <v>2.9320041746524899</v>
      </c>
      <c r="AW180" s="13">
        <v>2.5419423045376801</v>
      </c>
      <c r="AX180" s="13">
        <v>4.1669425272050296</v>
      </c>
      <c r="AY180" s="13">
        <v>1.97988662302818</v>
      </c>
      <c r="AZ180" s="13">
        <v>-0.27124104416214401</v>
      </c>
      <c r="BA180" s="13">
        <v>3.5517447394480901</v>
      </c>
      <c r="BB180" s="13">
        <v>4.5212571013011997</v>
      </c>
      <c r="BC180" s="13">
        <v>4.3073317100285298</v>
      </c>
      <c r="BD180" s="13">
        <v>3.1457509722446102</v>
      </c>
      <c r="BE180" s="13">
        <v>4.4340851642304502</v>
      </c>
      <c r="BF180" s="13">
        <v>5.0070095226327496</v>
      </c>
      <c r="BG180" s="13">
        <v>4.6942917506553403</v>
      </c>
      <c r="BH180" s="13">
        <v>3.6277454721017999</v>
      </c>
      <c r="BI180" s="13">
        <v>2.3964159919221699</v>
      </c>
      <c r="BJ180" s="13">
        <v>3.8357458532363702</v>
      </c>
      <c r="BK180" s="13">
        <v>1.4194704540356</v>
      </c>
      <c r="BL180" s="13">
        <v>4.8429735814536299</v>
      </c>
      <c r="BM180" s="13">
        <v>3.0697698283324502</v>
      </c>
      <c r="BN180" s="13">
        <v>0.78350712267183398</v>
      </c>
      <c r="BO180" s="13">
        <v>5.3284483142533796</v>
      </c>
      <c r="BP180" s="13">
        <v>0.74936695076248605</v>
      </c>
      <c r="BQ180" s="13">
        <v>0.95683396598762804</v>
      </c>
      <c r="BR180" s="13">
        <v>1.1602162241651099</v>
      </c>
      <c r="BS180" s="13">
        <v>2.7347872143447498</v>
      </c>
      <c r="BT180" s="13">
        <v>3.7978081609536001</v>
      </c>
      <c r="BU180" s="13">
        <v>-6.3592052617865704</v>
      </c>
      <c r="BV180" s="13">
        <v>3.8455427737971002</v>
      </c>
      <c r="BW180" s="13">
        <v>3.9510977646297598</v>
      </c>
      <c r="BX180" s="13">
        <v>-0.331125249114677</v>
      </c>
      <c r="BY180" s="13">
        <v>1.5169592684270501</v>
      </c>
      <c r="BZ180" s="13">
        <v>4.7991417593423202</v>
      </c>
      <c r="CA180" s="13">
        <v>1.88142493825513</v>
      </c>
      <c r="CB180" s="13">
        <v>1.1975536916798999</v>
      </c>
      <c r="CC180" s="13">
        <v>4.0594806779277501</v>
      </c>
      <c r="CD180" s="13">
        <v>3.2188158703787599</v>
      </c>
      <c r="CE180" s="13">
        <v>0.57146720547430996</v>
      </c>
      <c r="CF180" s="13">
        <v>3.1257911652774899</v>
      </c>
      <c r="CG180" s="13">
        <v>7.7019544921870198</v>
      </c>
      <c r="CH180" s="13">
        <v>-0.78923511428289905</v>
      </c>
      <c r="CI180" s="13">
        <v>4.3578816517682197</v>
      </c>
      <c r="CJ180" s="13">
        <v>2.8233127740684498</v>
      </c>
      <c r="CK180" s="13">
        <v>0.88661562111151704</v>
      </c>
      <c r="CL180" s="13">
        <v>5.3915867926712302</v>
      </c>
      <c r="CM180" s="13">
        <v>1.90461232934104</v>
      </c>
      <c r="CN180" s="13">
        <v>4.8240445828011804</v>
      </c>
      <c r="CO180" s="13">
        <v>3.6514219428302099</v>
      </c>
      <c r="CP180" s="13">
        <v>2.1777438367429198</v>
      </c>
      <c r="CQ180" s="13">
        <v>-0.64873289876395202</v>
      </c>
      <c r="CR180" s="13">
        <v>0.46332079857518599</v>
      </c>
      <c r="CS180" s="13">
        <v>3.72009603284818</v>
      </c>
      <c r="CT180" s="13">
        <v>1.5313733821109601</v>
      </c>
      <c r="CU180" s="13">
        <v>2.3095669013711899</v>
      </c>
      <c r="CV180" s="13">
        <v>1.0784586469564701</v>
      </c>
      <c r="CW180" s="13">
        <v>-2.9765894507447599</v>
      </c>
      <c r="CX180" s="13">
        <v>5.4874996227096101E-2</v>
      </c>
      <c r="CY180" s="13">
        <v>-1.54368583568753</v>
      </c>
      <c r="CZ180" s="13">
        <v>4.2587138019879998</v>
      </c>
      <c r="DA180" s="13">
        <v>0.29660797314700899</v>
      </c>
      <c r="DB180" s="13">
        <v>3.4915217977672999</v>
      </c>
      <c r="DC180" s="13">
        <v>2.3183762178540701</v>
      </c>
      <c r="DD180" s="13">
        <v>1.9706140350357599</v>
      </c>
      <c r="DE180" s="13">
        <v>2.9755336676494499</v>
      </c>
      <c r="DF180" s="13">
        <v>1.7731460275116899</v>
      </c>
      <c r="DG180" s="13">
        <v>1.1431667491383699</v>
      </c>
      <c r="DH180" s="13">
        <v>4.3675771992714196</v>
      </c>
      <c r="DI180" s="13">
        <v>3.1409426158540299</v>
      </c>
      <c r="DJ180" s="13">
        <v>-2.3658384013700502</v>
      </c>
      <c r="DK180" s="13">
        <v>-6.88470691458107</v>
      </c>
      <c r="DL180" s="13">
        <v>0.66127567954041799</v>
      </c>
      <c r="DM180" s="13">
        <v>4.55584192772106</v>
      </c>
      <c r="DN180" s="13">
        <v>2.79192628112894E-2</v>
      </c>
      <c r="DO180" s="13">
        <v>1.4555303038662799</v>
      </c>
      <c r="DP180" s="13">
        <v>3.1469014389270802</v>
      </c>
      <c r="DQ180" s="13">
        <v>0.99235977599254699</v>
      </c>
      <c r="DR180" s="13">
        <v>1.14669160916704</v>
      </c>
      <c r="DS180" s="13">
        <v>1.3481413731260601</v>
      </c>
      <c r="DT180" s="13">
        <v>2.41918454170268</v>
      </c>
      <c r="DU180" s="13">
        <v>0.36105404938328101</v>
      </c>
      <c r="DV180" s="13">
        <v>3.5563056361307002</v>
      </c>
      <c r="DW180" s="13">
        <v>1.45223878318962</v>
      </c>
      <c r="DX180" s="13">
        <v>3.7648083158247099</v>
      </c>
      <c r="DY180" s="13">
        <v>5.2445033616585999</v>
      </c>
      <c r="DZ180" s="13">
        <v>2.2263938352507902</v>
      </c>
      <c r="EA180" s="13">
        <v>2.2925423126451898</v>
      </c>
      <c r="EB180" s="13">
        <v>8.3374211236697295</v>
      </c>
      <c r="EC180" s="13">
        <v>2.75708930215721</v>
      </c>
      <c r="ED180" s="13">
        <v>-0.85200748579252295</v>
      </c>
      <c r="EE180" s="13">
        <v>6.2527964852607703</v>
      </c>
      <c r="EF180" s="13">
        <v>-7.6990499003109794E-2</v>
      </c>
      <c r="EG180" s="13">
        <v>-1.35267891040099</v>
      </c>
      <c r="EH180" s="13">
        <v>4.83155327696804</v>
      </c>
      <c r="EI180" s="13">
        <v>-0.53862504104159203</v>
      </c>
      <c r="EJ180" s="13">
        <v>3.06386460382096</v>
      </c>
      <c r="EK180" s="13">
        <v>3.0386712008408798</v>
      </c>
      <c r="EL180" s="13">
        <v>2.8969632864496102</v>
      </c>
      <c r="EM180" s="13">
        <v>6.3816784129760498</v>
      </c>
      <c r="EN180" s="13">
        <v>5.3231651105250002</v>
      </c>
      <c r="EO180" s="13">
        <v>-1.73085302637736</v>
      </c>
      <c r="EP180" s="13">
        <v>3.2231619551395201</v>
      </c>
      <c r="EQ180" s="13">
        <v>4.3990015669090798</v>
      </c>
      <c r="ER180" s="13">
        <v>3.36643558577742</v>
      </c>
      <c r="ES180" s="13">
        <v>3.9975480684156599</v>
      </c>
      <c r="ET180" s="13">
        <v>2.9122594469222101</v>
      </c>
      <c r="EU180" s="13">
        <v>4.0364267664817497</v>
      </c>
      <c r="EV180" s="13">
        <v>3.98473778646555</v>
      </c>
      <c r="EW180" s="13">
        <v>3.0920041339171198</v>
      </c>
      <c r="EX180" s="13">
        <v>-2.19194493020589</v>
      </c>
      <c r="EY180" s="13">
        <v>1.25825532683727</v>
      </c>
      <c r="EZ180" s="13">
        <v>-0.33316768960057003</v>
      </c>
      <c r="FA180" s="13">
        <v>2.9888454325174401</v>
      </c>
      <c r="FB180" s="13">
        <v>5.5250702232931603</v>
      </c>
      <c r="FC180" s="13">
        <v>-1.1331171079380999</v>
      </c>
      <c r="FD180" s="13">
        <v>2.31100715561975</v>
      </c>
      <c r="FE180" s="13">
        <v>4.7470555480729804</v>
      </c>
      <c r="FF180" s="13">
        <v>3.4999846314926599</v>
      </c>
      <c r="FG180" s="13">
        <v>4.9796665379926104</v>
      </c>
      <c r="FH180" s="13">
        <v>7.0740607266548698</v>
      </c>
      <c r="FI180" s="13">
        <v>0.30426403424223197</v>
      </c>
      <c r="FJ180" s="13">
        <v>1.6603769389638601</v>
      </c>
      <c r="FK180" s="13">
        <v>0.96890894202241695</v>
      </c>
      <c r="FL180" s="13">
        <v>0.454973145060385</v>
      </c>
      <c r="FM180" s="13">
        <v>3.42369163610309</v>
      </c>
      <c r="FN180" s="13">
        <v>-4.8234750338501504</v>
      </c>
      <c r="FO180" s="13">
        <v>2.5063225083659701</v>
      </c>
      <c r="FP180" s="13">
        <v>-2.4431498981979698</v>
      </c>
      <c r="FQ180" s="13">
        <v>2.0664242949825198</v>
      </c>
      <c r="FR180" s="13">
        <v>2.3096382522387602</v>
      </c>
      <c r="FS180" s="13">
        <v>0.37751446966602598</v>
      </c>
      <c r="FT180" s="13">
        <v>4.0599436392154802</v>
      </c>
      <c r="FU180" s="13">
        <v>-5.4680804043392</v>
      </c>
      <c r="FV180" s="13">
        <v>-3.3012036152500399</v>
      </c>
      <c r="FW180" s="13">
        <v>1.2100624952567101</v>
      </c>
      <c r="FX180" s="13">
        <v>-0.91807861066535001</v>
      </c>
      <c r="FY180" s="13">
        <v>-1.2727968225000601</v>
      </c>
      <c r="FZ180" s="13">
        <v>3.5138901825167399</v>
      </c>
      <c r="GA180" s="13">
        <v>-0.39007065800722102</v>
      </c>
      <c r="GB180" s="13">
        <v>2.32640694418857</v>
      </c>
      <c r="GC180" s="13">
        <v>2.0336118108067298</v>
      </c>
      <c r="GD180" s="13">
        <v>2.0846125111849201</v>
      </c>
      <c r="GE180" s="13">
        <v>2.0039289046407598</v>
      </c>
      <c r="GF180" s="13">
        <v>4.4865086708026096</v>
      </c>
      <c r="GG180" s="13">
        <v>3.5499012435743702</v>
      </c>
      <c r="GH180" s="13">
        <v>2.35672351107003</v>
      </c>
      <c r="GI180" s="13">
        <v>3.7741699057189799</v>
      </c>
      <c r="GJ180" s="13">
        <v>3.7895666885502202</v>
      </c>
      <c r="GK180" s="13">
        <v>2.3889565097079402</v>
      </c>
      <c r="GL180" s="13">
        <v>5.3586064917417904</v>
      </c>
      <c r="GM180" s="13">
        <v>1.2947452605037999</v>
      </c>
      <c r="GN180" s="13">
        <v>-0.74353432435567401</v>
      </c>
      <c r="GO180" s="13">
        <v>1.6007756159541</v>
      </c>
      <c r="GP180" s="13">
        <v>-3.0083536746908002</v>
      </c>
      <c r="GQ180" s="13">
        <v>-0.59275594531037601</v>
      </c>
      <c r="GR180" s="13">
        <v>-1.02993305071085</v>
      </c>
      <c r="GS180" s="13">
        <v>0.39463519040996398</v>
      </c>
      <c r="GT180" s="13">
        <v>7.8292766072495299</v>
      </c>
      <c r="GU180" s="13">
        <v>0.516613035158074</v>
      </c>
      <c r="GV180" s="13">
        <v>2.8026596519917102</v>
      </c>
      <c r="GW180" s="13">
        <v>1.5856464899162801</v>
      </c>
      <c r="GX180" s="13">
        <v>4.9797515233283702</v>
      </c>
      <c r="GY180" s="13">
        <v>-3.3201534884662398</v>
      </c>
      <c r="GZ180" s="13">
        <v>3.8460019572891202</v>
      </c>
      <c r="HA180" s="13">
        <v>3.6339531834754601</v>
      </c>
      <c r="HB180" s="13">
        <v>0.56317037052508501</v>
      </c>
      <c r="HC180" s="13">
        <v>1.4963370538225</v>
      </c>
      <c r="HD180" s="13">
        <v>3.58135878744408</v>
      </c>
      <c r="HE180" s="13">
        <v>5.1607257048907602</v>
      </c>
      <c r="HF180" s="13">
        <v>2.1087775715752</v>
      </c>
      <c r="HG180" s="13">
        <v>1.86608815775436</v>
      </c>
      <c r="HH180" s="13">
        <v>0.68429058016865696</v>
      </c>
      <c r="HI180" s="13">
        <v>1.6332742995895699</v>
      </c>
      <c r="HJ180" s="13">
        <v>4.7795334015335103</v>
      </c>
      <c r="HK180" s="13">
        <v>-0.83847460585240896</v>
      </c>
      <c r="HL180" s="13" t="s">
        <v>1246</v>
      </c>
      <c r="HM180" s="13" t="s">
        <v>1246</v>
      </c>
      <c r="HN180" s="13" t="s">
        <v>1246</v>
      </c>
      <c r="HO180" s="13" t="s">
        <v>1246</v>
      </c>
      <c r="HP180" s="13" t="s">
        <v>1246</v>
      </c>
      <c r="HQ180" s="13" t="s">
        <v>1246</v>
      </c>
      <c r="HR180" s="13" t="s">
        <v>1246</v>
      </c>
      <c r="HS180" s="13">
        <v>3.5157926897996399</v>
      </c>
      <c r="HT180" s="13">
        <v>2.4446730081706098</v>
      </c>
      <c r="HU180" s="13">
        <v>2.6472568076412499</v>
      </c>
      <c r="HV180" s="13">
        <v>2.7358796878351499</v>
      </c>
      <c r="HW180" s="13">
        <v>2.0777860119593701</v>
      </c>
      <c r="HX180" s="13">
        <v>2.19008048878039</v>
      </c>
      <c r="HY180" s="13">
        <v>4.5682109979185199</v>
      </c>
      <c r="HZ180" s="13">
        <v>4.30555114375084</v>
      </c>
      <c r="IA180" s="13">
        <v>3.7805421191665598</v>
      </c>
      <c r="IB180" s="13">
        <v>-4.69583126282091</v>
      </c>
      <c r="IC180" s="13">
        <v>2.39714802390704</v>
      </c>
      <c r="ID180" s="13">
        <v>1.14445152251472</v>
      </c>
      <c r="IE180" s="13">
        <v>-0.46342637832823902</v>
      </c>
      <c r="IF180" s="13">
        <v>2.3557115486815499</v>
      </c>
      <c r="IG180" s="13">
        <v>3.9447304415914299</v>
      </c>
      <c r="IH180" s="13">
        <v>4.5791289845056697</v>
      </c>
      <c r="II180" s="13">
        <v>0.92363507340753503</v>
      </c>
      <c r="IJ180" s="13">
        <v>2.6609767740738399</v>
      </c>
      <c r="IK180" s="13">
        <v>4.7174813456571201</v>
      </c>
      <c r="IL180" s="13">
        <v>3.2884742764757098</v>
      </c>
      <c r="IM180" s="13">
        <v>1.0924448989770801</v>
      </c>
      <c r="IN180" s="13">
        <v>-0.96219932282192799</v>
      </c>
      <c r="IO180" s="13">
        <v>4.4207341265498101</v>
      </c>
      <c r="IP180" s="13">
        <v>4.6663405085262104</v>
      </c>
      <c r="IQ180" s="13">
        <v>2.1641178074876701</v>
      </c>
      <c r="IR180" s="13">
        <v>4.0356493119395296</v>
      </c>
      <c r="IS180" s="13">
        <v>0.48791036751109002</v>
      </c>
      <c r="IT180" s="13">
        <v>3.7498185837692199</v>
      </c>
      <c r="IU180" s="13">
        <v>0.36369864004565999</v>
      </c>
      <c r="IV180" s="13">
        <v>3.3427696431463101</v>
      </c>
      <c r="IW180" s="13">
        <v>2.3321509665528999</v>
      </c>
      <c r="IX180" s="13">
        <v>5.6311774998482802</v>
      </c>
      <c r="IY180" s="13">
        <v>-0.48822225058438701</v>
      </c>
      <c r="IZ180" s="13">
        <v>4.6393147975255697</v>
      </c>
      <c r="JA180" s="13">
        <v>4.6000164317227998</v>
      </c>
      <c r="JB180" s="13">
        <v>3.52975321631923</v>
      </c>
      <c r="JC180" s="13">
        <v>5.6687536637230798</v>
      </c>
      <c r="JD180" s="13">
        <v>2.75769163605854</v>
      </c>
      <c r="JE180" s="13">
        <v>3.39483469049578E-2</v>
      </c>
      <c r="JF180" s="13">
        <v>3.1503150575319498</v>
      </c>
      <c r="JG180" s="13">
        <v>-1.71365402312744</v>
      </c>
    </row>
    <row r="181" spans="1:267">
      <c r="A181" s="1">
        <v>907270</v>
      </c>
      <c r="B181" s="1" t="s">
        <v>433</v>
      </c>
      <c r="C181" s="13">
        <v>4.7797143975009604</v>
      </c>
      <c r="D181" s="13">
        <v>4.0989633730374697</v>
      </c>
      <c r="E181" s="13">
        <v>3.5317303248262899</v>
      </c>
      <c r="F181" s="13">
        <v>3.2483021661554798</v>
      </c>
      <c r="G181" s="13">
        <v>4.6030785786777999</v>
      </c>
      <c r="H181" s="13">
        <v>5.3848894596059598</v>
      </c>
      <c r="I181" s="13">
        <v>4.2917941176461598</v>
      </c>
      <c r="J181" s="13">
        <v>0.23344743101195101</v>
      </c>
      <c r="K181" s="13">
        <v>3.3306079831155699</v>
      </c>
      <c r="L181" s="13">
        <v>4.0712207532447602</v>
      </c>
      <c r="M181" s="13">
        <v>5.6297097935309504</v>
      </c>
      <c r="N181" s="13">
        <v>5.5385978693977602</v>
      </c>
      <c r="O181" s="13">
        <v>4.96861882496734</v>
      </c>
      <c r="P181" s="13">
        <v>3.3674334614465899</v>
      </c>
      <c r="Q181" s="13">
        <v>2.1647330131753799</v>
      </c>
      <c r="R181" s="13">
        <v>0.65594795764273905</v>
      </c>
      <c r="S181" s="13">
        <v>4.8862582190231203</v>
      </c>
      <c r="T181" s="13">
        <v>4.1901759813193102</v>
      </c>
      <c r="U181" s="13">
        <v>2.1220027210976</v>
      </c>
      <c r="V181" s="13">
        <v>2.5785900625459899</v>
      </c>
      <c r="W181" s="13">
        <v>-1.6523215343881299</v>
      </c>
      <c r="X181" s="13">
        <v>1.7847490996789299</v>
      </c>
      <c r="Y181" s="13">
        <v>2.7696508708919301</v>
      </c>
      <c r="Z181" s="13">
        <v>4.9456331536256704</v>
      </c>
      <c r="AA181" s="13">
        <v>4.9696878759338601</v>
      </c>
      <c r="AB181" s="13">
        <v>2.3239382286001198</v>
      </c>
      <c r="AC181" s="13">
        <v>2.5048721913419798</v>
      </c>
      <c r="AD181" s="13">
        <v>2.8431192281557598</v>
      </c>
      <c r="AE181" s="13">
        <v>3.7751399835029198</v>
      </c>
      <c r="AF181" s="13">
        <v>3.5519363087031799</v>
      </c>
      <c r="AG181" s="13">
        <v>4.5621245989272499</v>
      </c>
      <c r="AH181" s="13">
        <v>0.70674139045624296</v>
      </c>
      <c r="AI181" s="13">
        <v>1.01092774905993</v>
      </c>
      <c r="AJ181" s="13">
        <v>2.1533744317207999</v>
      </c>
      <c r="AK181" s="13">
        <v>2.2722876732571402</v>
      </c>
      <c r="AL181" s="13">
        <v>2.7093460683367101</v>
      </c>
      <c r="AM181" s="13">
        <v>3.4242297684624901</v>
      </c>
      <c r="AN181" s="13">
        <v>0.90305789933008396</v>
      </c>
      <c r="AO181" s="13">
        <v>4.6472254218466</v>
      </c>
      <c r="AP181" s="13">
        <v>5.1626526931844001</v>
      </c>
      <c r="AQ181" s="13">
        <v>4.0809826541765899</v>
      </c>
      <c r="AR181" s="13">
        <v>4.6754579132512797</v>
      </c>
      <c r="AS181" s="13">
        <v>4.3435661041311802</v>
      </c>
      <c r="AT181" s="13">
        <v>2.7675604837424901</v>
      </c>
      <c r="AU181" s="13">
        <v>2.4777964104088599</v>
      </c>
      <c r="AV181" s="13">
        <v>2.4082800832414399</v>
      </c>
      <c r="AW181" s="13">
        <v>2.1504915772465201</v>
      </c>
      <c r="AX181" s="13">
        <v>3.7464472738501202</v>
      </c>
      <c r="AY181" s="13">
        <v>2.5906091152020698</v>
      </c>
      <c r="AZ181" s="13">
        <v>0.53975622159673498</v>
      </c>
      <c r="BA181" s="13">
        <v>4.9549169995915996</v>
      </c>
      <c r="BB181" s="13">
        <v>5.4501277100254404</v>
      </c>
      <c r="BC181" s="13">
        <v>4.0463011687991299</v>
      </c>
      <c r="BD181" s="13">
        <v>3.54836270799197</v>
      </c>
      <c r="BE181" s="13">
        <v>3.8024983348491301</v>
      </c>
      <c r="BF181" s="13">
        <v>4.0434069542398898</v>
      </c>
      <c r="BG181" s="13">
        <v>2.8091442936928299</v>
      </c>
      <c r="BH181" s="13">
        <v>3.9735966671454701</v>
      </c>
      <c r="BI181" s="13">
        <v>3.1762469109276101</v>
      </c>
      <c r="BJ181" s="13">
        <v>2.4349447605149201</v>
      </c>
      <c r="BK181" s="13">
        <v>2.6557773634531898</v>
      </c>
      <c r="BL181" s="13">
        <v>4.7143777629455803</v>
      </c>
      <c r="BM181" s="13">
        <v>4.1367362316645</v>
      </c>
      <c r="BN181" s="13">
        <v>6.5914135025231602E-3</v>
      </c>
      <c r="BO181" s="13">
        <v>5.4579022997732798</v>
      </c>
      <c r="BP181" s="13">
        <v>1.73913535580581</v>
      </c>
      <c r="BQ181" s="13">
        <v>1.4547058615127599</v>
      </c>
      <c r="BR181" s="13">
        <v>1.9061191911516699</v>
      </c>
      <c r="BS181" s="13">
        <v>1.9344554916404599</v>
      </c>
      <c r="BT181" s="13">
        <v>2.7936653020668598</v>
      </c>
      <c r="BU181" s="13">
        <v>-6.5085764878229604</v>
      </c>
      <c r="BV181" s="13">
        <v>2.49337634965873</v>
      </c>
      <c r="BW181" s="13">
        <v>3.9607106901787899</v>
      </c>
      <c r="BX181" s="13">
        <v>1.4293751982794201E-2</v>
      </c>
      <c r="BY181" s="13">
        <v>2.49009132004289</v>
      </c>
      <c r="BZ181" s="13">
        <v>4.1858358168761498</v>
      </c>
      <c r="CA181" s="13">
        <v>-0.17185495868796399</v>
      </c>
      <c r="CB181" s="13">
        <v>1.83691696248514</v>
      </c>
      <c r="CC181" s="13">
        <v>4.1509623302773004</v>
      </c>
      <c r="CD181" s="13">
        <v>3.1090261203066798</v>
      </c>
      <c r="CE181" s="13">
        <v>0.91468316916926096</v>
      </c>
      <c r="CF181" s="13">
        <v>3.2294358211128098</v>
      </c>
      <c r="CG181" s="13">
        <v>7.5378894093048201</v>
      </c>
      <c r="CH181" s="13">
        <v>-2.49776257464789</v>
      </c>
      <c r="CI181" s="13">
        <v>4.2133558872582997</v>
      </c>
      <c r="CJ181" s="13">
        <v>1.6293387618594499</v>
      </c>
      <c r="CK181" s="13">
        <v>-1.33346402979551</v>
      </c>
      <c r="CL181" s="13">
        <v>3.57568601501956</v>
      </c>
      <c r="CM181" s="13">
        <v>2.2738501784130101</v>
      </c>
      <c r="CN181" s="13">
        <v>4.1637420027021399</v>
      </c>
      <c r="CO181" s="13">
        <v>2.7276334648830098</v>
      </c>
      <c r="CP181" s="13">
        <v>2.31494827530828</v>
      </c>
      <c r="CQ181" s="13">
        <v>-1.3023240320237901</v>
      </c>
      <c r="CR181" s="13">
        <v>-1.58005300011323</v>
      </c>
      <c r="CS181" s="13">
        <v>2.6931872189239798</v>
      </c>
      <c r="CT181" s="13">
        <v>0.96575626489297695</v>
      </c>
      <c r="CU181" s="13">
        <v>2.2581451983905598</v>
      </c>
      <c r="CV181" s="13">
        <v>-1.0581143463198399</v>
      </c>
      <c r="CW181" s="13">
        <v>-3.75373816658648</v>
      </c>
      <c r="CX181" s="13">
        <v>-0.242601152496421</v>
      </c>
      <c r="CY181" s="13">
        <v>-0.75273303418380899</v>
      </c>
      <c r="CZ181" s="13">
        <v>4.4704157889662799</v>
      </c>
      <c r="DA181" s="13">
        <v>0.45120281452129501</v>
      </c>
      <c r="DB181" s="13">
        <v>3.95820682585446</v>
      </c>
      <c r="DC181" s="13">
        <v>1.5942771673893901</v>
      </c>
      <c r="DD181" s="13">
        <v>1.2906202817861601</v>
      </c>
      <c r="DE181" s="13">
        <v>2.8621648877902399</v>
      </c>
      <c r="DF181" s="13">
        <v>3.5472406485596202</v>
      </c>
      <c r="DG181" s="13">
        <v>-0.91357700157639898</v>
      </c>
      <c r="DH181" s="13">
        <v>3.8254106538596799</v>
      </c>
      <c r="DI181" s="13">
        <v>2.6000084424240701</v>
      </c>
      <c r="DJ181" s="13">
        <v>-4.4993339497075997</v>
      </c>
      <c r="DK181" s="13">
        <v>-5.6420465012627901</v>
      </c>
      <c r="DL181" s="13">
        <v>1.5518714274468</v>
      </c>
      <c r="DM181" s="13">
        <v>5.2428110108896204</v>
      </c>
      <c r="DN181" s="13">
        <v>-1.1786313960633099</v>
      </c>
      <c r="DO181" s="13">
        <v>1.7893188947227201</v>
      </c>
      <c r="DP181" s="13">
        <v>1.7921077700893699</v>
      </c>
      <c r="DQ181" s="13">
        <v>1.9665267197315901</v>
      </c>
      <c r="DR181" s="13">
        <v>1.06765050719275</v>
      </c>
      <c r="DS181" s="13">
        <v>3.5833935148139702</v>
      </c>
      <c r="DT181" s="13">
        <v>2.6543440474136601</v>
      </c>
      <c r="DU181" s="13">
        <v>-0.98389306974951696</v>
      </c>
      <c r="DV181" s="13">
        <v>3.3814539486810502</v>
      </c>
      <c r="DW181" s="13">
        <v>2.91181716570419</v>
      </c>
      <c r="DX181" s="13">
        <v>3.58178675690431</v>
      </c>
      <c r="DY181" s="13">
        <v>4.6652823478724699</v>
      </c>
      <c r="DZ181" s="13">
        <v>4.27595642630755</v>
      </c>
      <c r="EA181" s="13">
        <v>4.1273134030678698</v>
      </c>
      <c r="EB181" s="13">
        <v>9.3015143498566797</v>
      </c>
      <c r="EC181" s="13">
        <v>3.2923193621721101</v>
      </c>
      <c r="ED181" s="13">
        <v>0.97823916266632505</v>
      </c>
      <c r="EE181" s="13">
        <v>5.0518000975981598</v>
      </c>
      <c r="EF181" s="13">
        <v>-2.7914049714671498</v>
      </c>
      <c r="EG181" s="13">
        <v>1.6239422067337399</v>
      </c>
      <c r="EH181" s="13">
        <v>4.9601474657874398</v>
      </c>
      <c r="EI181" s="13">
        <v>-0.827543109211203</v>
      </c>
      <c r="EJ181" s="13">
        <v>2.6632255980853299</v>
      </c>
      <c r="EK181" s="13">
        <v>2.6476195535210301</v>
      </c>
      <c r="EL181" s="13">
        <v>2.7191057308148801</v>
      </c>
      <c r="EM181" s="13">
        <v>3.6026752272163298</v>
      </c>
      <c r="EN181" s="13">
        <v>5.4159749785622804</v>
      </c>
      <c r="EO181" s="13">
        <v>0.55162736464166595</v>
      </c>
      <c r="EP181" s="13">
        <v>4.3943514160578303</v>
      </c>
      <c r="EQ181" s="13">
        <v>4.0833938317960596</v>
      </c>
      <c r="ER181" s="13">
        <v>3.5672095822730698</v>
      </c>
      <c r="ES181" s="13">
        <v>4.5896980380486498</v>
      </c>
      <c r="ET181" s="13">
        <v>3.6987049848125202</v>
      </c>
      <c r="EU181" s="13">
        <v>3.39555687412546</v>
      </c>
      <c r="EV181" s="13">
        <v>3.5822665950304202</v>
      </c>
      <c r="EW181" s="13">
        <v>2.4178426702532798</v>
      </c>
      <c r="EX181" s="13">
        <v>-2.1851717094343002</v>
      </c>
      <c r="EY181" s="13">
        <v>2.7580248589467402</v>
      </c>
      <c r="EZ181" s="13">
        <v>5.6931119180846101</v>
      </c>
      <c r="FA181" s="13">
        <v>2.9260845782654998</v>
      </c>
      <c r="FB181" s="13">
        <v>5.2165073696426196</v>
      </c>
      <c r="FC181" s="13">
        <v>-1.50473207367254</v>
      </c>
      <c r="FD181" s="13">
        <v>1.7785506743715001</v>
      </c>
      <c r="FE181" s="13">
        <v>3.8958473885181202</v>
      </c>
      <c r="FF181" s="13">
        <v>2.4265504825325199</v>
      </c>
      <c r="FG181" s="13">
        <v>4.5857523592696996</v>
      </c>
      <c r="FH181" s="13">
        <v>6.7187677170258597</v>
      </c>
      <c r="FI181" s="13">
        <v>1.22572104659265</v>
      </c>
      <c r="FJ181" s="13">
        <v>-4.3122043538818096</v>
      </c>
      <c r="FK181" s="13">
        <v>-0.87736007843617203</v>
      </c>
      <c r="FL181" s="13">
        <v>-0.39560753309482499</v>
      </c>
      <c r="FM181" s="13">
        <v>3.7131975926837701</v>
      </c>
      <c r="FN181" s="13">
        <v>-7.7574087529429399</v>
      </c>
      <c r="FO181" s="13">
        <v>1.1088640520625599</v>
      </c>
      <c r="FP181" s="13">
        <v>-5.8659062140759604</v>
      </c>
      <c r="FQ181" s="13">
        <v>1.5665238262265699</v>
      </c>
      <c r="FR181" s="13">
        <v>2.2184345685577802</v>
      </c>
      <c r="FS181" s="13">
        <v>-0.90333368410605797</v>
      </c>
      <c r="FT181" s="13">
        <v>2.6086467173228201</v>
      </c>
      <c r="FU181" s="13">
        <v>-6.6755428941426498</v>
      </c>
      <c r="FV181" s="13">
        <v>-4.04880247427361</v>
      </c>
      <c r="FW181" s="13">
        <v>-1.6889546680360099</v>
      </c>
      <c r="FX181" s="13">
        <v>-2.2857842379649802</v>
      </c>
      <c r="FY181" s="13">
        <v>-2.6359765284583401</v>
      </c>
      <c r="FZ181" s="13">
        <v>2.8877196435489298</v>
      </c>
      <c r="GA181" s="13">
        <v>-3.31414542375121</v>
      </c>
      <c r="GB181" s="13">
        <v>1.75891405384349</v>
      </c>
      <c r="GC181" s="13">
        <v>0.79594660725414901</v>
      </c>
      <c r="GD181" s="13">
        <v>0.73872445188165003</v>
      </c>
      <c r="GE181" s="13">
        <v>1.70396320317423</v>
      </c>
      <c r="GF181" s="13">
        <v>2.5845971444405702</v>
      </c>
      <c r="GG181" s="13">
        <v>2.2864474637496901</v>
      </c>
      <c r="GH181" s="13">
        <v>1.7764426473021799</v>
      </c>
      <c r="GI181" s="13">
        <v>0.172819874581632</v>
      </c>
      <c r="GJ181" s="13">
        <v>2.7283851147287002</v>
      </c>
      <c r="GK181" s="13">
        <v>0.87375925918049202</v>
      </c>
      <c r="GL181" s="13">
        <v>4.6442409457225597</v>
      </c>
      <c r="GM181" s="13">
        <v>6.7573993027236601E-2</v>
      </c>
      <c r="GN181" s="13">
        <v>0.28601758415485701</v>
      </c>
      <c r="GO181" s="13">
        <v>1.5239695176974799</v>
      </c>
      <c r="GP181" s="13">
        <v>-3.0243430390006001</v>
      </c>
      <c r="GQ181" s="13">
        <v>0.73388862772524399</v>
      </c>
      <c r="GR181" s="13">
        <v>-1.06613972056394</v>
      </c>
      <c r="GS181" s="13">
        <v>-1.2011788288746099</v>
      </c>
      <c r="GT181" s="13">
        <v>6.6886925778527697</v>
      </c>
      <c r="GU181" s="13">
        <v>2.42767109464326</v>
      </c>
      <c r="GV181" s="13">
        <v>1.46692664284033</v>
      </c>
      <c r="GW181" s="13">
        <v>0.56019907533247004</v>
      </c>
      <c r="GX181" s="13">
        <v>3.34374850009887</v>
      </c>
      <c r="GY181" s="13">
        <v>-3.7792108740406101</v>
      </c>
      <c r="GZ181" s="13">
        <v>3.8700722571872199</v>
      </c>
      <c r="HA181" s="13">
        <v>2.8235628652217</v>
      </c>
      <c r="HB181" s="13">
        <v>1.7417455685073699</v>
      </c>
      <c r="HC181" s="13">
        <v>1.2712036778948299</v>
      </c>
      <c r="HD181" s="13">
        <v>2.87840653046357</v>
      </c>
      <c r="HE181" s="13">
        <v>5.6391185298764901</v>
      </c>
      <c r="HF181" s="13">
        <v>1.1772249111292401</v>
      </c>
      <c r="HG181" s="13">
        <v>1.3876696189322699</v>
      </c>
      <c r="HH181" s="13">
        <v>-0.35594573277611702</v>
      </c>
      <c r="HI181" s="13">
        <v>1.2109641762385801</v>
      </c>
      <c r="HJ181" s="13">
        <v>3.6642860083321702</v>
      </c>
      <c r="HK181" s="13">
        <v>-1.6247521335831201</v>
      </c>
      <c r="HL181" s="13" t="s">
        <v>1246</v>
      </c>
      <c r="HM181" s="13" t="s">
        <v>1246</v>
      </c>
      <c r="HN181" s="13" t="s">
        <v>1246</v>
      </c>
      <c r="HO181" s="13" t="s">
        <v>1246</v>
      </c>
      <c r="HP181" s="13" t="s">
        <v>1246</v>
      </c>
      <c r="HQ181" s="13" t="s">
        <v>1246</v>
      </c>
      <c r="HR181" s="13" t="s">
        <v>1246</v>
      </c>
      <c r="HS181" s="13">
        <v>3.33653343688245</v>
      </c>
      <c r="HT181" s="13">
        <v>3.33653343688245</v>
      </c>
      <c r="HU181" s="13">
        <v>3.3347584772614001</v>
      </c>
      <c r="HV181" s="13">
        <v>3.33653343688245</v>
      </c>
      <c r="HW181" s="13">
        <v>3.3363969281421699</v>
      </c>
      <c r="HX181" s="13">
        <v>4.0296806174423896</v>
      </c>
      <c r="HY181" s="13">
        <v>3.9701935333014</v>
      </c>
      <c r="HZ181" s="13">
        <v>4.2314338394576403</v>
      </c>
      <c r="IA181" s="13">
        <v>2.76111680022741</v>
      </c>
      <c r="IB181" s="13">
        <v>-4.2139221833028397</v>
      </c>
      <c r="IC181" s="13">
        <v>3.4763717171680799</v>
      </c>
      <c r="ID181" s="13">
        <v>0.82782510903955397</v>
      </c>
      <c r="IE181" s="13">
        <v>0.364517689945771</v>
      </c>
      <c r="IF181" s="13">
        <v>4.27654069537392</v>
      </c>
      <c r="IG181" s="13">
        <v>4.9692077784489204</v>
      </c>
      <c r="IH181" s="13">
        <v>5.1080966338505398</v>
      </c>
      <c r="II181" s="13">
        <v>-5.6506174095560399E-2</v>
      </c>
      <c r="IJ181" s="13">
        <v>3.5925612689745101</v>
      </c>
      <c r="IK181" s="13">
        <v>4.9452805122366703</v>
      </c>
      <c r="IL181" s="13">
        <v>4.7228277980023403</v>
      </c>
      <c r="IM181" s="13">
        <v>2.0585265038260698</v>
      </c>
      <c r="IN181" s="13">
        <v>-9.7439338538984496E-2</v>
      </c>
      <c r="IO181" s="13">
        <v>4.2764477235033302</v>
      </c>
      <c r="IP181" s="13">
        <v>4.9696878759338601</v>
      </c>
      <c r="IQ181" s="13">
        <v>4.27654069537392</v>
      </c>
      <c r="IR181" s="13">
        <v>3.7340861182380198</v>
      </c>
      <c r="IS181" s="13">
        <v>0.63959337312531706</v>
      </c>
      <c r="IT181" s="13">
        <v>4.2761772518881704</v>
      </c>
      <c r="IU181" s="13">
        <v>-7.8886372722807505E-2</v>
      </c>
      <c r="IV181" s="13">
        <v>2.8817730260938301</v>
      </c>
      <c r="IW181" s="13">
        <v>4.27654069537392</v>
      </c>
      <c r="IX181" s="13">
        <v>5.3155294220536202</v>
      </c>
      <c r="IY181" s="13">
        <v>2.2340319512014402</v>
      </c>
      <c r="IZ181" s="13">
        <v>4.7228277980023403</v>
      </c>
      <c r="JA181" s="13">
        <v>5.4159749785622804</v>
      </c>
      <c r="JB181" s="13">
        <v>3.33653343688245</v>
      </c>
      <c r="JC181" s="13">
        <v>5.4159749785622804</v>
      </c>
      <c r="JD181" s="13">
        <v>3.33653343688245</v>
      </c>
      <c r="JE181" s="13">
        <v>1.3640368188580101</v>
      </c>
      <c r="JF181" s="13">
        <v>3.3021616200225199</v>
      </c>
      <c r="JG181" s="13">
        <v>0.34012910675251601</v>
      </c>
    </row>
    <row r="182" spans="1:267">
      <c r="A182" s="1">
        <v>907273</v>
      </c>
      <c r="B182" s="1" t="s">
        <v>434</v>
      </c>
      <c r="C182" s="13">
        <v>4.1826239067527897</v>
      </c>
      <c r="D182" s="13">
        <v>2.86846854353433</v>
      </c>
      <c r="E182" s="13">
        <v>1.71339630617463</v>
      </c>
      <c r="F182" s="13">
        <v>0.98467621216585099</v>
      </c>
      <c r="G182" s="13">
        <v>0.879618028908565</v>
      </c>
      <c r="H182" s="13">
        <v>4.4237360434644799</v>
      </c>
      <c r="I182" s="13">
        <v>2.3588169141566202</v>
      </c>
      <c r="J182" s="13">
        <v>-2.5689872086520298</v>
      </c>
      <c r="K182" s="13">
        <v>1.4188491048257199</v>
      </c>
      <c r="L182" s="13">
        <v>3.4302341576869599</v>
      </c>
      <c r="M182" s="13">
        <v>4.39148812496859</v>
      </c>
      <c r="N182" s="13">
        <v>4.6621577498658597</v>
      </c>
      <c r="O182" s="13">
        <v>4.3263247309743598</v>
      </c>
      <c r="P182" s="13">
        <v>2.5801899943723199</v>
      </c>
      <c r="Q182" s="13">
        <v>2.7047239778554899</v>
      </c>
      <c r="R182" s="13">
        <v>-1.20147244208674</v>
      </c>
      <c r="S182" s="13">
        <v>1.6732247870869399</v>
      </c>
      <c r="T182" s="13">
        <v>3.77877963201413</v>
      </c>
      <c r="U182" s="13">
        <v>-4.2553700256066897E-2</v>
      </c>
      <c r="V182" s="13">
        <v>2.0270202475877701</v>
      </c>
      <c r="W182" s="13">
        <v>-2.3885514548531002</v>
      </c>
      <c r="X182" s="13">
        <v>-1.16977242943449</v>
      </c>
      <c r="Y182" s="13">
        <v>1.91341471753333</v>
      </c>
      <c r="Z182" s="13">
        <v>3.0040494310566199</v>
      </c>
      <c r="AA182" s="13">
        <v>2.9287026003387799</v>
      </c>
      <c r="AB182" s="13">
        <v>0.113512339469217</v>
      </c>
      <c r="AC182" s="13">
        <v>1.7138692405223801</v>
      </c>
      <c r="AD182" s="13">
        <v>1.14860313926336</v>
      </c>
      <c r="AE182" s="13">
        <v>2.6620780311614398</v>
      </c>
      <c r="AF182" s="13">
        <v>3.2979949179508599</v>
      </c>
      <c r="AG182" s="13">
        <v>3.3190192229340898</v>
      </c>
      <c r="AH182" s="13">
        <v>3.0640701425830499</v>
      </c>
      <c r="AI182" s="13">
        <v>-1.8933711836073901</v>
      </c>
      <c r="AJ182" s="13">
        <v>2.94954421891208</v>
      </c>
      <c r="AK182" s="13">
        <v>1.5473803193990701</v>
      </c>
      <c r="AL182" s="13">
        <v>2.00430830896588</v>
      </c>
      <c r="AM182" s="13">
        <v>2.0811718373181698</v>
      </c>
      <c r="AN182" s="13">
        <v>3.6350903689847698</v>
      </c>
      <c r="AO182" s="13">
        <v>4.9881592079106696</v>
      </c>
      <c r="AP182" s="13">
        <v>4.7609820542820804</v>
      </c>
      <c r="AQ182" s="13">
        <v>3.6315804348390501</v>
      </c>
      <c r="AR182" s="13">
        <v>3.28645201640962</v>
      </c>
      <c r="AS182" s="13">
        <v>3.9958104442934501</v>
      </c>
      <c r="AT182" s="13">
        <v>2.6539870775085999</v>
      </c>
      <c r="AU182" s="13">
        <v>2.16614724798817</v>
      </c>
      <c r="AV182" s="13">
        <v>3.0036003880065998</v>
      </c>
      <c r="AW182" s="13">
        <v>1.7980414633980799</v>
      </c>
      <c r="AX182" s="13">
        <v>2.7902919612855301</v>
      </c>
      <c r="AY182" s="13">
        <v>1.02241996430362</v>
      </c>
      <c r="AZ182" s="13">
        <v>-0.21359858194789599</v>
      </c>
      <c r="BA182" s="13">
        <v>4.3252796372485802</v>
      </c>
      <c r="BB182" s="13">
        <v>3.3280728366026802</v>
      </c>
      <c r="BC182" s="13">
        <v>-2.83633781427412</v>
      </c>
      <c r="BD182" s="13">
        <v>2.9350813181496398</v>
      </c>
      <c r="BE182" s="13">
        <v>2.4498473970475798</v>
      </c>
      <c r="BF182" s="13">
        <v>4.4377127007304296</v>
      </c>
      <c r="BG182" s="13">
        <v>2.9498913154056998</v>
      </c>
      <c r="BH182" s="13">
        <v>1.4578529604755699</v>
      </c>
      <c r="BI182" s="13">
        <v>3.21813042996809</v>
      </c>
      <c r="BJ182" s="13">
        <v>0.156624563744023</v>
      </c>
      <c r="BK182" s="13">
        <v>3.31853067776869</v>
      </c>
      <c r="BL182" s="13">
        <v>4.2415091688874202</v>
      </c>
      <c r="BM182" s="13">
        <v>3.5991276623085802</v>
      </c>
      <c r="BN182" s="13">
        <v>-0.110144176735362</v>
      </c>
      <c r="BO182" s="13">
        <v>4.1513534265619798</v>
      </c>
      <c r="BP182" s="13">
        <v>5.5514898747946198E-2</v>
      </c>
      <c r="BQ182" s="13">
        <v>2.3304306999351199</v>
      </c>
      <c r="BR182" s="13">
        <v>1.0300359755222099</v>
      </c>
      <c r="BS182" s="13">
        <v>1.9599560560187199</v>
      </c>
      <c r="BT182" s="13">
        <v>-0.67200632362756496</v>
      </c>
      <c r="BU182" s="13">
        <v>-4.44037544884414</v>
      </c>
      <c r="BV182" s="13">
        <v>4.1374782651040203</v>
      </c>
      <c r="BW182" s="13">
        <v>3.7094379814653098</v>
      </c>
      <c r="BX182" s="13">
        <v>-0.84461354088148899</v>
      </c>
      <c r="BY182" s="13">
        <v>-0.71163078399040702</v>
      </c>
      <c r="BZ182" s="13">
        <v>3.1983230996572698</v>
      </c>
      <c r="CA182" s="13">
        <v>-0.54653820900268701</v>
      </c>
      <c r="CB182" s="13">
        <v>2.20400140860216</v>
      </c>
      <c r="CC182" s="13">
        <v>3.5888132915119102</v>
      </c>
      <c r="CD182" s="13">
        <v>3.0946878872542598</v>
      </c>
      <c r="CE182" s="13">
        <v>1.3977008560953701</v>
      </c>
      <c r="CF182" s="13">
        <v>0.90798654056884698</v>
      </c>
      <c r="CG182" s="13">
        <v>7.48946493809418</v>
      </c>
      <c r="CH182" s="13">
        <v>-1.81222073846583</v>
      </c>
      <c r="CI182" s="13">
        <v>3.59963140181446</v>
      </c>
      <c r="CJ182" s="13">
        <v>1.0134649772000099</v>
      </c>
      <c r="CK182" s="13">
        <v>-1.5678858140851899</v>
      </c>
      <c r="CL182" s="13">
        <v>3.2757349928408401</v>
      </c>
      <c r="CM182" s="13">
        <v>1.6959486864015501</v>
      </c>
      <c r="CN182" s="13">
        <v>3.7929722141189099</v>
      </c>
      <c r="CO182" s="13">
        <v>3.4559875960771902</v>
      </c>
      <c r="CP182" s="13">
        <v>2.4997912942054401</v>
      </c>
      <c r="CQ182" s="13">
        <v>-0.44140537763125598</v>
      </c>
      <c r="CR182" s="13">
        <v>-1.0519916134187799</v>
      </c>
      <c r="CS182" s="13">
        <v>2.98573297493789</v>
      </c>
      <c r="CT182" s="13">
        <v>3.3566302008273801</v>
      </c>
      <c r="CU182" s="13">
        <v>3.2554870744686699</v>
      </c>
      <c r="CV182" s="13">
        <v>-1.29377428501032</v>
      </c>
      <c r="CW182" s="13">
        <v>-2.88619142080538</v>
      </c>
      <c r="CX182" s="13">
        <v>0.73149061197894105</v>
      </c>
      <c r="CY182" s="13">
        <v>-0.45435181454499701</v>
      </c>
      <c r="CZ182" s="13">
        <v>3.9506294080974098</v>
      </c>
      <c r="DA182" s="13">
        <v>1.44162427943003</v>
      </c>
      <c r="DB182" s="13">
        <v>3.6760453051489099</v>
      </c>
      <c r="DC182" s="13">
        <v>1.20527193448648</v>
      </c>
      <c r="DD182" s="13">
        <v>0.87906875641831905</v>
      </c>
      <c r="DE182" s="13">
        <v>4.78775925094528</v>
      </c>
      <c r="DF182" s="13">
        <v>2.63277559559873</v>
      </c>
      <c r="DG182" s="13">
        <v>-1.53074607811138</v>
      </c>
      <c r="DH182" s="13">
        <v>3.0459666541652899</v>
      </c>
      <c r="DI182" s="13">
        <v>2.80754470892846</v>
      </c>
      <c r="DJ182" s="13">
        <v>-5.2167068573897399</v>
      </c>
      <c r="DK182" s="13">
        <v>-3.77727370510926</v>
      </c>
      <c r="DL182" s="13">
        <v>2.4320688518076801</v>
      </c>
      <c r="DM182" s="13">
        <v>1.39803463808574</v>
      </c>
      <c r="DN182" s="13">
        <v>-2.9971785086993799</v>
      </c>
      <c r="DO182" s="13">
        <v>1.31803434646827</v>
      </c>
      <c r="DP182" s="13">
        <v>2.36823227483392</v>
      </c>
      <c r="DQ182" s="13">
        <v>1.31795603589782</v>
      </c>
      <c r="DR182" s="13">
        <v>-0.7129477051848</v>
      </c>
      <c r="DS182" s="13">
        <v>1.6851602371176999</v>
      </c>
      <c r="DT182" s="13">
        <v>1.9906579926075501</v>
      </c>
      <c r="DU182" s="13">
        <v>1.8769163981863699</v>
      </c>
      <c r="DV182" s="13">
        <v>2.1960250722303698</v>
      </c>
      <c r="DW182" s="13">
        <v>-9.4958586917213497E-2</v>
      </c>
      <c r="DX182" s="13">
        <v>2.9395956210144298</v>
      </c>
      <c r="DY182" s="13">
        <v>4.4630150978757896</v>
      </c>
      <c r="DZ182" s="13">
        <v>3.6390930783778801</v>
      </c>
      <c r="EA182" s="13">
        <v>2.7841624122437199</v>
      </c>
      <c r="EB182" s="13">
        <v>4.6692153049610203</v>
      </c>
      <c r="EC182" s="13">
        <v>2.20295807879178</v>
      </c>
      <c r="ED182" s="13">
        <v>0.34992964666661902</v>
      </c>
      <c r="EE182" s="13">
        <v>4.5352410189971897</v>
      </c>
      <c r="EF182" s="13">
        <v>-2.9234338290722799</v>
      </c>
      <c r="EG182" s="13">
        <v>-1.59163034957434</v>
      </c>
      <c r="EH182" s="13">
        <v>3.6620086998655101</v>
      </c>
      <c r="EI182" s="13">
        <v>-3.0192970944257098</v>
      </c>
      <c r="EJ182" s="13">
        <v>1.99195905524824</v>
      </c>
      <c r="EK182" s="13">
        <v>2.0259949561722301</v>
      </c>
      <c r="EL182" s="13">
        <v>1.55730247532165</v>
      </c>
      <c r="EM182" s="13">
        <v>5.0414295922886296</v>
      </c>
      <c r="EN182" s="13">
        <v>4.5823044387121499</v>
      </c>
      <c r="EO182" s="13">
        <v>2.1052311337847001</v>
      </c>
      <c r="EP182" s="13">
        <v>3.7443363417962301</v>
      </c>
      <c r="EQ182" s="13">
        <v>4.0474293000174102</v>
      </c>
      <c r="ER182" s="13">
        <v>2.81407955480321</v>
      </c>
      <c r="ES182" s="13">
        <v>2.9545397093252599</v>
      </c>
      <c r="ET182" s="13">
        <v>2.4933480812422602</v>
      </c>
      <c r="EU182" s="13">
        <v>2.0561031829835299</v>
      </c>
      <c r="EV182" s="13">
        <v>2.9447466339648898</v>
      </c>
      <c r="EW182" s="13">
        <v>-2.7406055114263599</v>
      </c>
      <c r="EX182" s="13">
        <v>-2.8834614751308401</v>
      </c>
      <c r="EY182" s="13">
        <v>1.8355339812877201</v>
      </c>
      <c r="EZ182" s="13">
        <v>3.0000929307274902</v>
      </c>
      <c r="FA182" s="13">
        <v>2.5424535678691802</v>
      </c>
      <c r="FB182" s="13">
        <v>4.5274567351141899</v>
      </c>
      <c r="FC182" s="13">
        <v>-1.5757157845462799</v>
      </c>
      <c r="FD182" s="13">
        <v>2.5138862519218002</v>
      </c>
      <c r="FE182" s="13">
        <v>3.6365649230839399</v>
      </c>
      <c r="FF182" s="13">
        <v>2.3100763032650602</v>
      </c>
      <c r="FG182" s="13">
        <v>3.4809081138178302</v>
      </c>
      <c r="FH182" s="13">
        <v>5.6266868582785499</v>
      </c>
      <c r="FI182" s="13">
        <v>3.5498628633662301</v>
      </c>
      <c r="FJ182" s="13">
        <v>-3.1881915610076299</v>
      </c>
      <c r="FK182" s="13">
        <v>-0.47675453483834102</v>
      </c>
      <c r="FL182" s="13">
        <v>0.35532272317108499</v>
      </c>
      <c r="FM182" s="13">
        <v>2.8440733069342401</v>
      </c>
      <c r="FN182" s="13">
        <v>-5.8431253040745101</v>
      </c>
      <c r="FO182" s="13">
        <v>1.5031216529540601</v>
      </c>
      <c r="FP182" s="13">
        <v>-4.4353507330911297</v>
      </c>
      <c r="FQ182" s="13">
        <v>3.3767730879052502</v>
      </c>
      <c r="FR182" s="13">
        <v>3.0618464865085699</v>
      </c>
      <c r="FS182" s="13">
        <v>-0.57720599078512702</v>
      </c>
      <c r="FT182" s="13">
        <v>3.2934757118878402</v>
      </c>
      <c r="FU182" s="13">
        <v>-5.4624551312899596</v>
      </c>
      <c r="FV182" s="13">
        <v>-4.7003032654306303</v>
      </c>
      <c r="FW182" s="13">
        <v>2.19895416593251</v>
      </c>
      <c r="FX182" s="13">
        <v>-3.2402752168290001</v>
      </c>
      <c r="FY182" s="13">
        <v>-1.4243352578803501</v>
      </c>
      <c r="FZ182" s="13">
        <v>2.1047018308276999</v>
      </c>
      <c r="GA182" s="13">
        <v>-1.90419172322951</v>
      </c>
      <c r="GB182" s="13">
        <v>1.31248334139822</v>
      </c>
      <c r="GC182" s="13">
        <v>1.7915524542818799</v>
      </c>
      <c r="GD182" s="13">
        <v>3.1210326170482001</v>
      </c>
      <c r="GE182" s="13">
        <v>1.7325890155422301</v>
      </c>
      <c r="GF182" s="13">
        <v>2.1153569349339301</v>
      </c>
      <c r="GG182" s="13">
        <v>3.3033044339206001</v>
      </c>
      <c r="GH182" s="13">
        <v>2.5593680662131701</v>
      </c>
      <c r="GI182" s="13">
        <v>1.16443458160038</v>
      </c>
      <c r="GJ182" s="13">
        <v>1.57346972291399</v>
      </c>
      <c r="GK182" s="13">
        <v>2.1021667940509299</v>
      </c>
      <c r="GL182" s="13">
        <v>3.7585966919986702</v>
      </c>
      <c r="GM182" s="13">
        <v>0.39448373666410302</v>
      </c>
      <c r="GN182" s="13">
        <v>1.27764199517355</v>
      </c>
      <c r="GO182" s="13">
        <v>1.8352491502894701</v>
      </c>
      <c r="GP182" s="13">
        <v>-3.5579628822780398</v>
      </c>
      <c r="GQ182" s="13">
        <v>1.1363310250895899</v>
      </c>
      <c r="GR182" s="13">
        <v>-1.47864376041729</v>
      </c>
      <c r="GS182" s="13">
        <v>-1.06484263781032</v>
      </c>
      <c r="GT182" s="13">
        <v>6.69623466697574</v>
      </c>
      <c r="GU182" s="13">
        <v>4.1810738070209599</v>
      </c>
      <c r="GV182" s="13">
        <v>2.6406642137294098</v>
      </c>
      <c r="GW182" s="13">
        <v>2.1244553926096801</v>
      </c>
      <c r="GX182" s="13">
        <v>3.9556516106328901</v>
      </c>
      <c r="GY182" s="13">
        <v>-3.5825539478139499</v>
      </c>
      <c r="GZ182" s="13">
        <v>4.3012257333389599</v>
      </c>
      <c r="HA182" s="13">
        <v>2.8958379945860502</v>
      </c>
      <c r="HB182" s="13">
        <v>1.3189893559824999</v>
      </c>
      <c r="HC182" s="13">
        <v>1.0596649126517499</v>
      </c>
      <c r="HD182" s="13">
        <v>2.5105667546433499</v>
      </c>
      <c r="HE182" s="13">
        <v>5.0001482215016697</v>
      </c>
      <c r="HF182" s="13">
        <v>1.93474666809586</v>
      </c>
      <c r="HG182" s="13">
        <v>2.2532401731151599</v>
      </c>
      <c r="HH182" s="13">
        <v>0.414438936320699</v>
      </c>
      <c r="HI182" s="13">
        <v>1.3682432514724501</v>
      </c>
      <c r="HJ182" s="13">
        <v>4.2756480704080797</v>
      </c>
      <c r="HK182" s="13">
        <v>0.76213930192617996</v>
      </c>
      <c r="HL182" s="13" t="s">
        <v>1246</v>
      </c>
      <c r="HM182" s="13" t="s">
        <v>1246</v>
      </c>
      <c r="HN182" s="13" t="s">
        <v>1246</v>
      </c>
      <c r="HO182" s="13" t="s">
        <v>1246</v>
      </c>
      <c r="HP182" s="13" t="s">
        <v>1246</v>
      </c>
      <c r="HQ182" s="13" t="s">
        <v>1246</v>
      </c>
      <c r="HR182" s="13" t="s">
        <v>1246</v>
      </c>
      <c r="HS182" s="13">
        <v>2.6969843950007699</v>
      </c>
      <c r="HT182" s="13">
        <v>-3.1255889847595002</v>
      </c>
      <c r="HU182" s="13">
        <v>-0.55650777259599105</v>
      </c>
      <c r="HV182" s="13">
        <v>2.6939384590892201</v>
      </c>
      <c r="HW182" s="13">
        <v>2.6981821448291599</v>
      </c>
      <c r="HX182" s="13">
        <v>3.2021052674400399</v>
      </c>
      <c r="HY182" s="13">
        <v>3.5838758806267701</v>
      </c>
      <c r="HZ182" s="13">
        <v>3.43935391537544</v>
      </c>
      <c r="IA182" s="13">
        <v>2.7791091933173702</v>
      </c>
      <c r="IB182" s="13">
        <v>-5.9342807469941601</v>
      </c>
      <c r="IC182" s="13">
        <v>1.8218071828525799</v>
      </c>
      <c r="ID182" s="13">
        <v>-0.34223737633867901</v>
      </c>
      <c r="IE182" s="13">
        <v>-3.0133713437529699</v>
      </c>
      <c r="IF182" s="13">
        <v>1.4208310223542999</v>
      </c>
      <c r="IG182" s="13">
        <v>2.92543318553026</v>
      </c>
      <c r="IH182" s="13">
        <v>3.5163051827293899</v>
      </c>
      <c r="II182" s="13">
        <v>-2.4414494452665498</v>
      </c>
      <c r="IJ182" s="13">
        <v>-0.51350423760681896</v>
      </c>
      <c r="IK182" s="13">
        <v>4.3048547908274104</v>
      </c>
      <c r="IL182" s="13">
        <v>0.78599048729385201</v>
      </c>
      <c r="IM182" s="13">
        <v>-3.77822856584977E-2</v>
      </c>
      <c r="IN182" s="13">
        <v>-3.6584404211009498</v>
      </c>
      <c r="IO182" s="13">
        <v>1.9796407939610301</v>
      </c>
      <c r="IP182" s="13">
        <v>3.5407616529376802</v>
      </c>
      <c r="IQ182" s="13">
        <v>0.88449729381296005</v>
      </c>
      <c r="IR182" s="13">
        <v>2.5783052940440898</v>
      </c>
      <c r="IS182" s="13">
        <v>-1.0203752596658899</v>
      </c>
      <c r="IT182" s="13">
        <v>1.18978036874957</v>
      </c>
      <c r="IU182" s="13">
        <v>-1.8520196338025701</v>
      </c>
      <c r="IV182" s="13">
        <v>1.8983821935472101</v>
      </c>
      <c r="IW182" s="13">
        <v>2.7785855364939702</v>
      </c>
      <c r="IX182" s="13">
        <v>3.6678222371189699</v>
      </c>
      <c r="IY182" s="13">
        <v>1.72197049547159</v>
      </c>
      <c r="IZ182" s="13">
        <v>1.90606266669726</v>
      </c>
      <c r="JA182" s="13">
        <v>2.54251404679668</v>
      </c>
      <c r="JB182" s="13">
        <v>2.5990617841713801</v>
      </c>
      <c r="JC182" s="13">
        <v>3.1475780488809302</v>
      </c>
      <c r="JD182" s="13">
        <v>2.5982492174805301</v>
      </c>
      <c r="JE182" s="13">
        <v>-2.1868769857328898</v>
      </c>
      <c r="JF182" s="13">
        <v>2.69634332182549</v>
      </c>
      <c r="JG182" s="13">
        <v>-3.0084517372143398</v>
      </c>
    </row>
    <row r="183" spans="1:267">
      <c r="A183" s="1">
        <v>907274</v>
      </c>
      <c r="B183" s="1" t="s">
        <v>435</v>
      </c>
      <c r="C183" s="13">
        <v>3.9208231502848001</v>
      </c>
      <c r="D183" s="13">
        <v>4.1475615169120097</v>
      </c>
      <c r="E183" s="13">
        <v>3.9346596149361002</v>
      </c>
      <c r="F183" s="13">
        <v>2.51647420036472</v>
      </c>
      <c r="G183" s="13">
        <v>1.96163241831691</v>
      </c>
      <c r="H183" s="13">
        <v>3.8902005907677299</v>
      </c>
      <c r="I183" s="13">
        <v>3.7189475247789598</v>
      </c>
      <c r="J183" s="13">
        <v>-1.5424741092741201</v>
      </c>
      <c r="K183" s="13">
        <v>1.8354792911312099</v>
      </c>
      <c r="L183" s="13">
        <v>1.9197085798672899</v>
      </c>
      <c r="M183" s="13">
        <v>3.0134465493710501</v>
      </c>
      <c r="N183" s="13">
        <v>5.3665079753879397</v>
      </c>
      <c r="O183" s="13">
        <v>4.8909175285338904</v>
      </c>
      <c r="P183" s="13">
        <v>1.4404267312855199</v>
      </c>
      <c r="Q183" s="13">
        <v>3.7034649411312799</v>
      </c>
      <c r="R183" s="13">
        <v>-1.80664128701803</v>
      </c>
      <c r="S183" s="13">
        <v>2.4641030179980601</v>
      </c>
      <c r="T183" s="13">
        <v>4.8500061262876004</v>
      </c>
      <c r="U183" s="13">
        <v>-0.91048333711707097</v>
      </c>
      <c r="V183" s="13">
        <v>2.6157103522705301</v>
      </c>
      <c r="W183" s="13">
        <v>-5.2252256912497899</v>
      </c>
      <c r="X183" s="13">
        <v>-0.45369314101193903</v>
      </c>
      <c r="Y183" s="13">
        <v>0.61150707093554002</v>
      </c>
      <c r="Z183" s="13">
        <v>3.8005166113076299</v>
      </c>
      <c r="AA183" s="13">
        <v>4.1446007861078398</v>
      </c>
      <c r="AB183" s="13">
        <v>2.5596917608377501</v>
      </c>
      <c r="AC183" s="13">
        <v>2.2091024027940001</v>
      </c>
      <c r="AD183" s="13">
        <v>1.04731591959709</v>
      </c>
      <c r="AE183" s="13">
        <v>2.3305068924020298</v>
      </c>
      <c r="AF183" s="13">
        <v>3.9657635742810098</v>
      </c>
      <c r="AG183" s="13">
        <v>2.7863684558011799</v>
      </c>
      <c r="AH183" s="13">
        <v>5.2786999213232004</v>
      </c>
      <c r="AI183" s="13">
        <v>-0.90279208237185404</v>
      </c>
      <c r="AJ183" s="13">
        <v>4.0360100134985002</v>
      </c>
      <c r="AK183" s="13">
        <v>2.6555129581814398</v>
      </c>
      <c r="AL183" s="13">
        <v>2.4241524649259598</v>
      </c>
      <c r="AM183" s="13">
        <v>2.2053836031696101</v>
      </c>
      <c r="AN183" s="13">
        <v>4.1223881462662204</v>
      </c>
      <c r="AO183" s="13">
        <v>4.9861197497198804</v>
      </c>
      <c r="AP183" s="13">
        <v>5.2759124472986398</v>
      </c>
      <c r="AQ183" s="13">
        <v>3.3847983466727101</v>
      </c>
      <c r="AR183" s="13">
        <v>2.9455702270599802</v>
      </c>
      <c r="AS183" s="13">
        <v>4.6464005949050096</v>
      </c>
      <c r="AT183" s="13">
        <v>2.9579240025881002</v>
      </c>
      <c r="AU183" s="13">
        <v>3.9031052355266298</v>
      </c>
      <c r="AV183" s="13">
        <v>1.4204344134875899</v>
      </c>
      <c r="AW183" s="13">
        <v>2.7923545901899498</v>
      </c>
      <c r="AX183" s="13">
        <v>3.83343368964012</v>
      </c>
      <c r="AY183" s="13">
        <v>1.9385979450806501</v>
      </c>
      <c r="AZ183" s="13">
        <v>-3.7867883076181302E-2</v>
      </c>
      <c r="BA183" s="13">
        <v>-1.5105276027372101</v>
      </c>
      <c r="BB183" s="13">
        <v>5.2696915611166704</v>
      </c>
      <c r="BC183" s="13">
        <v>3.59549747152758</v>
      </c>
      <c r="BD183" s="13">
        <v>2.2061527512665799</v>
      </c>
      <c r="BE183" s="13">
        <v>4.1627547877770903</v>
      </c>
      <c r="BF183" s="13">
        <v>4.8732313587014104</v>
      </c>
      <c r="BG183" s="13">
        <v>2.8048491159051401</v>
      </c>
      <c r="BH183" s="13">
        <v>4.2900336128165399</v>
      </c>
      <c r="BI183" s="13">
        <v>1.3386575875706299</v>
      </c>
      <c r="BJ183" s="13">
        <v>3.5100655244740402</v>
      </c>
      <c r="BK183" s="13">
        <v>2.50070978517993</v>
      </c>
      <c r="BL183" s="13">
        <v>4.0068253773819196</v>
      </c>
      <c r="BM183" s="13">
        <v>3.9846582401049702</v>
      </c>
      <c r="BN183" s="13">
        <v>0.23971530252077</v>
      </c>
      <c r="BO183" s="13">
        <v>4.9394328214591301</v>
      </c>
      <c r="BP183" s="13">
        <v>1.3357588350127201</v>
      </c>
      <c r="BQ183" s="13">
        <v>2.5633141358808298</v>
      </c>
      <c r="BR183" s="13">
        <v>2.3272617244035501</v>
      </c>
      <c r="BS183" s="13">
        <v>1.8809854340250201</v>
      </c>
      <c r="BT183" s="13">
        <v>-1.5405252978667801</v>
      </c>
      <c r="BU183" s="13">
        <v>-3.4042255954753098</v>
      </c>
      <c r="BV183" s="13">
        <v>4.0384586853100597</v>
      </c>
      <c r="BW183" s="13">
        <v>4.7693151915763998</v>
      </c>
      <c r="BX183" s="13">
        <v>0.190626237932434</v>
      </c>
      <c r="BY183" s="13">
        <v>3.3084118203042898</v>
      </c>
      <c r="BZ183" s="13">
        <v>1.52004058735176</v>
      </c>
      <c r="CA183" s="13">
        <v>4.1307978680413103E-2</v>
      </c>
      <c r="CB183" s="13">
        <v>2.7517895712972802</v>
      </c>
      <c r="CC183" s="13">
        <v>4.4217401234906903</v>
      </c>
      <c r="CD183" s="13">
        <v>3.7946117178099401</v>
      </c>
      <c r="CE183" s="13">
        <v>1.6239021695298601</v>
      </c>
      <c r="CF183" s="13">
        <v>-2.7783796104777099</v>
      </c>
      <c r="CG183" s="13">
        <v>6.7205843601498803</v>
      </c>
      <c r="CH183" s="13">
        <v>-2.0415206814487301</v>
      </c>
      <c r="CI183" s="13">
        <v>3.5891775452238401</v>
      </c>
      <c r="CJ183" s="13">
        <v>2.8872369441691301</v>
      </c>
      <c r="CK183" s="13">
        <v>-0.99007480673359405</v>
      </c>
      <c r="CL183" s="13">
        <v>4.8572106035833702</v>
      </c>
      <c r="CM183" s="13">
        <v>-0.45928740285054198</v>
      </c>
      <c r="CN183" s="13">
        <v>4.2399656121904998</v>
      </c>
      <c r="CO183" s="13">
        <v>3.6433554077912702</v>
      </c>
      <c r="CP183" s="13">
        <v>2.64703631392634</v>
      </c>
      <c r="CQ183" s="13">
        <v>0.45337867628801098</v>
      </c>
      <c r="CR183" s="13">
        <v>-0.57345085537589202</v>
      </c>
      <c r="CS183" s="13">
        <v>3.2869319865825899</v>
      </c>
      <c r="CT183" s="13">
        <v>4.1124446848826599</v>
      </c>
      <c r="CU183" s="13">
        <v>4.5114684796676201</v>
      </c>
      <c r="CV183" s="13">
        <v>-1.0976340259788799</v>
      </c>
      <c r="CW183" s="13">
        <v>-3.1456094554663601</v>
      </c>
      <c r="CX183" s="13">
        <v>1.5750123953881301</v>
      </c>
      <c r="CY183" s="13">
        <v>1.9132093136563999</v>
      </c>
      <c r="CZ183" s="13">
        <v>4.7957964239205202</v>
      </c>
      <c r="DA183" s="13">
        <v>4.6251868239780496</v>
      </c>
      <c r="DB183" s="13">
        <v>4.2791557973194898</v>
      </c>
      <c r="DC183" s="13">
        <v>2.0784933480444101</v>
      </c>
      <c r="DD183" s="13">
        <v>1.6350928055853799</v>
      </c>
      <c r="DE183" s="13">
        <v>5.0699778181618198</v>
      </c>
      <c r="DF183" s="13">
        <v>1.53817692447174</v>
      </c>
      <c r="DG183" s="13">
        <v>-0.779928390222695</v>
      </c>
      <c r="DH183" s="13">
        <v>4.8893412242760199</v>
      </c>
      <c r="DI183" s="13">
        <v>4.2570948783031097</v>
      </c>
      <c r="DJ183" s="13">
        <v>-5.7573669281950401</v>
      </c>
      <c r="DK183" s="13">
        <v>-5.4647837495475899</v>
      </c>
      <c r="DL183" s="13">
        <v>-0.19560615450449401</v>
      </c>
      <c r="DM183" s="13">
        <v>1.6051958753761599</v>
      </c>
      <c r="DN183" s="13">
        <v>-4.5068660724612704</v>
      </c>
      <c r="DO183" s="13">
        <v>-0.28049259937507398</v>
      </c>
      <c r="DP183" s="13">
        <v>4.6869865227434504</v>
      </c>
      <c r="DQ183" s="13">
        <v>0.101411917261612</v>
      </c>
      <c r="DR183" s="13">
        <v>-0.89962069814179002</v>
      </c>
      <c r="DS183" s="13">
        <v>-0.81774811907422895</v>
      </c>
      <c r="DT183" s="13">
        <v>2.5772409597796702</v>
      </c>
      <c r="DU183" s="13">
        <v>1.75400080635682</v>
      </c>
      <c r="DV183" s="13">
        <v>3.53372550267395</v>
      </c>
      <c r="DW183" s="13">
        <v>1.0534965739930899</v>
      </c>
      <c r="DX183" s="13">
        <v>2.0591821797136198</v>
      </c>
      <c r="DY183" s="13">
        <v>5.0264821749207496</v>
      </c>
      <c r="DZ183" s="13">
        <v>8.0061316174781696E-2</v>
      </c>
      <c r="EA183" s="13">
        <v>1.81000014228537</v>
      </c>
      <c r="EB183" s="13">
        <v>5.0239453615508198</v>
      </c>
      <c r="EC183" s="13">
        <v>0.91037569856261602</v>
      </c>
      <c r="ED183" s="13">
        <v>-7.8381943636951404E-2</v>
      </c>
      <c r="EE183" s="13">
        <v>2.9357072267686699</v>
      </c>
      <c r="EF183" s="13">
        <v>-3.6533796467752899</v>
      </c>
      <c r="EG183" s="13">
        <v>-1.6154332587895399</v>
      </c>
      <c r="EH183" s="13">
        <v>1.5897198711632501</v>
      </c>
      <c r="EI183" s="13">
        <v>-4.4084313698247097</v>
      </c>
      <c r="EJ183" s="13">
        <v>2.6127329237543702</v>
      </c>
      <c r="EK183" s="13">
        <v>2.6010697602886901</v>
      </c>
      <c r="EL183" s="13">
        <v>1.0781195064198199</v>
      </c>
      <c r="EM183" s="13">
        <v>1.85323591598891</v>
      </c>
      <c r="EN183" s="13">
        <v>5.0163588729425399</v>
      </c>
      <c r="EO183" s="13">
        <v>1.52688241807842</v>
      </c>
      <c r="EP183" s="13">
        <v>2.07007108610865</v>
      </c>
      <c r="EQ183" s="13">
        <v>1.9272296463106</v>
      </c>
      <c r="ER183" s="13">
        <v>1.04667484444758</v>
      </c>
      <c r="ES183" s="13">
        <v>3.8196900503709301</v>
      </c>
      <c r="ET183" s="13">
        <v>1.9897820032001901</v>
      </c>
      <c r="EU183" s="13">
        <v>1.69832115160342</v>
      </c>
      <c r="EV183" s="13">
        <v>3.2895948214174799</v>
      </c>
      <c r="EW183" s="13">
        <v>-2.59056282772409</v>
      </c>
      <c r="EX183" s="13">
        <v>-3.8791003634593499</v>
      </c>
      <c r="EY183" s="13">
        <v>-1.93414688576081</v>
      </c>
      <c r="EZ183" s="13">
        <v>4.0988273250442999</v>
      </c>
      <c r="FA183" s="13">
        <v>1.80731684326885</v>
      </c>
      <c r="FB183" s="13">
        <v>3.1825720922987499</v>
      </c>
      <c r="FC183" s="13">
        <v>-2.9406781343172099</v>
      </c>
      <c r="FD183" s="13">
        <v>3.7712330330214501</v>
      </c>
      <c r="FE183" s="13">
        <v>4.6036551055263297</v>
      </c>
      <c r="FF183" s="13">
        <v>1.3557109717262199</v>
      </c>
      <c r="FG183" s="13">
        <v>4.3017286305024696</v>
      </c>
      <c r="FH183" s="13">
        <v>6.6798311692577501</v>
      </c>
      <c r="FI183" s="13">
        <v>2.01673273544937</v>
      </c>
      <c r="FJ183" s="13">
        <v>-3.5980930526025801</v>
      </c>
      <c r="FK183" s="13">
        <v>0.27759157511212001</v>
      </c>
      <c r="FL183" s="13">
        <v>3.2868654247424298</v>
      </c>
      <c r="FM183" s="13">
        <v>3.7169543669929501</v>
      </c>
      <c r="FN183" s="13">
        <v>-3.40990371486521</v>
      </c>
      <c r="FO183" s="13">
        <v>4.2507532262043899</v>
      </c>
      <c r="FP183" s="13">
        <v>-3.3119491398771301</v>
      </c>
      <c r="FQ183" s="13">
        <v>4.0640880776616397</v>
      </c>
      <c r="FR183" s="13">
        <v>4.1797052897689397</v>
      </c>
      <c r="FS183" s="13">
        <v>0.185886473234429</v>
      </c>
      <c r="FT183" s="13">
        <v>4.6916805370416998</v>
      </c>
      <c r="FU183" s="13">
        <v>-2.8432146011783401</v>
      </c>
      <c r="FV183" s="13">
        <v>-1.13038160068703</v>
      </c>
      <c r="FW183" s="13">
        <v>-0.32485837531370199</v>
      </c>
      <c r="FX183" s="13">
        <v>-0.87248458931253503</v>
      </c>
      <c r="FY183" s="13">
        <v>-0.70490254474230596</v>
      </c>
      <c r="FZ183" s="13">
        <v>2.5316321006598699</v>
      </c>
      <c r="GA183" s="13">
        <v>-2.3573531048523</v>
      </c>
      <c r="GB183" s="13">
        <v>1.74537197891463</v>
      </c>
      <c r="GC183" s="13">
        <v>0.86664775730103205</v>
      </c>
      <c r="GD183" s="13">
        <v>4.2840522583060903</v>
      </c>
      <c r="GE183" s="13">
        <v>2.4068040015836001</v>
      </c>
      <c r="GF183" s="13">
        <v>3.4052117719868402</v>
      </c>
      <c r="GG183" s="13">
        <v>2.42925280364059</v>
      </c>
      <c r="GH183" s="13">
        <v>3.8016977504069298</v>
      </c>
      <c r="GI183" s="13">
        <v>2.3586229667883298</v>
      </c>
      <c r="GJ183" s="13">
        <v>2.0019422517986101</v>
      </c>
      <c r="GK183" s="13">
        <v>2.5318797849110899</v>
      </c>
      <c r="GL183" s="13">
        <v>4.53466807758545</v>
      </c>
      <c r="GM183" s="13">
        <v>2.2866850102935499</v>
      </c>
      <c r="GN183" s="13">
        <v>1.0102742126675199</v>
      </c>
      <c r="GO183" s="13">
        <v>0.77956950302204298</v>
      </c>
      <c r="GP183" s="13">
        <v>-2.5149631542697</v>
      </c>
      <c r="GQ183" s="13">
        <v>-0.46075239637674797</v>
      </c>
      <c r="GR183" s="13">
        <v>-1.4863732117478901</v>
      </c>
      <c r="GS183" s="13">
        <v>0.54389137388328801</v>
      </c>
      <c r="GT183" s="13">
        <v>6.6523666834591397</v>
      </c>
      <c r="GU183" s="13">
        <v>2.5715045339993101</v>
      </c>
      <c r="GV183" s="13">
        <v>3.2061829084613098</v>
      </c>
      <c r="GW183" s="13">
        <v>3.6364748395561199</v>
      </c>
      <c r="GX183" s="13">
        <v>4.4708848495371596</v>
      </c>
      <c r="GY183" s="13">
        <v>-4.0303393948093298</v>
      </c>
      <c r="GZ183" s="13">
        <v>4.0705944667798102</v>
      </c>
      <c r="HA183" s="13">
        <v>3.55733889280142</v>
      </c>
      <c r="HB183" s="13">
        <v>-0.57332876064684701</v>
      </c>
      <c r="HC183" s="13">
        <v>2.0927688341940298</v>
      </c>
      <c r="HD183" s="13">
        <v>3.4441177761919501</v>
      </c>
      <c r="HE183" s="13">
        <v>5.3716709085385999</v>
      </c>
      <c r="HF183" s="13">
        <v>3.1033564397369</v>
      </c>
      <c r="HG183" s="13">
        <v>2.5238671628938101</v>
      </c>
      <c r="HH183" s="13">
        <v>3.6652899285312999</v>
      </c>
      <c r="HI183" s="13">
        <v>2.4059654095316199</v>
      </c>
      <c r="HJ183" s="13">
        <v>4.7528028007457701</v>
      </c>
      <c r="HK183" s="13">
        <v>2.4932113309264801</v>
      </c>
      <c r="HL183" s="13" t="s">
        <v>1246</v>
      </c>
      <c r="HM183" s="13" t="s">
        <v>1246</v>
      </c>
      <c r="HN183" s="13" t="s">
        <v>1246</v>
      </c>
      <c r="HO183" s="13" t="s">
        <v>1246</v>
      </c>
      <c r="HP183" s="13" t="s">
        <v>1246</v>
      </c>
      <c r="HQ183" s="13" t="s">
        <v>1246</v>
      </c>
      <c r="HR183" s="13" t="s">
        <v>1246</v>
      </c>
      <c r="HS183" s="13">
        <v>3.2584500861389301</v>
      </c>
      <c r="HT183" s="13">
        <v>0.373494192910101</v>
      </c>
      <c r="HU183" s="13">
        <v>2.5372708856877999</v>
      </c>
      <c r="HV183" s="13">
        <v>3.2868654247424298</v>
      </c>
      <c r="HW183" s="13">
        <v>2.9382978034295699</v>
      </c>
      <c r="HX183" s="13">
        <v>2.26663133418963</v>
      </c>
      <c r="HY183" s="13">
        <v>3.9677177992561199</v>
      </c>
      <c r="HZ183" s="13">
        <v>4.20315615661658</v>
      </c>
      <c r="IA183" s="13">
        <v>3.9800126053023699</v>
      </c>
      <c r="IB183" s="13">
        <v>-5.5855526469415198</v>
      </c>
      <c r="IC183" s="13">
        <v>2.3841118401749402</v>
      </c>
      <c r="ID183" s="13">
        <v>-1.26711779896914</v>
      </c>
      <c r="IE183" s="13">
        <v>-3.00770239272659</v>
      </c>
      <c r="IF183" s="13">
        <v>2.3641740525968</v>
      </c>
      <c r="IG183" s="13">
        <v>2.74085906543836</v>
      </c>
      <c r="IH183" s="13">
        <v>3.0002580164295201</v>
      </c>
      <c r="II183" s="13">
        <v>-1.7981223073553301</v>
      </c>
      <c r="IJ183" s="13">
        <v>0.28733734178828302</v>
      </c>
      <c r="IK183" s="13">
        <v>1.55749535219428</v>
      </c>
      <c r="IL183" s="13">
        <v>1.58157052000373</v>
      </c>
      <c r="IM183" s="13">
        <v>-0.163248061138623</v>
      </c>
      <c r="IN183" s="13">
        <v>-2.8418157884232</v>
      </c>
      <c r="IO183" s="13">
        <v>1.13972685079612</v>
      </c>
      <c r="IP183" s="13">
        <v>3.90993819719113</v>
      </c>
      <c r="IQ183" s="13">
        <v>3.6786089636816501</v>
      </c>
      <c r="IR183" s="13">
        <v>1.8478746545534299</v>
      </c>
      <c r="IS183" s="13">
        <v>-1.1744224709095401</v>
      </c>
      <c r="IT183" s="13">
        <v>0.465558171741629</v>
      </c>
      <c r="IU183" s="13">
        <v>-1.6276009520558801</v>
      </c>
      <c r="IV183" s="13">
        <v>2.5677097610561899</v>
      </c>
      <c r="IW183" s="13">
        <v>1.5691408260991999</v>
      </c>
      <c r="IX183" s="13">
        <v>3.48764328142303</v>
      </c>
      <c r="IY183" s="13">
        <v>-2.2984897145382202</v>
      </c>
      <c r="IZ183" s="13">
        <v>2.1683463516772199</v>
      </c>
      <c r="JA183" s="13">
        <v>2.9132150481517298</v>
      </c>
      <c r="JB183" s="13">
        <v>3.2859363107365001</v>
      </c>
      <c r="JC183" s="13">
        <v>3.22156516030467</v>
      </c>
      <c r="JD183" s="13">
        <v>1.1528259501012299</v>
      </c>
      <c r="JE183" s="13">
        <v>-2.2032067610455002</v>
      </c>
      <c r="JF183" s="13">
        <v>3.1660730234997998</v>
      </c>
      <c r="JG183" s="13">
        <v>-3.6633205775684798</v>
      </c>
    </row>
    <row r="184" spans="1:267">
      <c r="A184" s="1">
        <v>909976</v>
      </c>
      <c r="B184" s="1" t="s">
        <v>436</v>
      </c>
      <c r="C184" s="13">
        <v>3.4725323143842801</v>
      </c>
      <c r="D184" s="13">
        <v>3.2925179666368098</v>
      </c>
      <c r="E184" s="13">
        <v>2.0618468020180698</v>
      </c>
      <c r="F184" s="13">
        <v>2.4958074283246598</v>
      </c>
      <c r="G184" s="13">
        <v>1.9357466294594701</v>
      </c>
      <c r="H184" s="13">
        <v>4.54317881364529</v>
      </c>
      <c r="I184" s="13">
        <v>3.8527266216477001</v>
      </c>
      <c r="J184" s="13">
        <v>-3.6963721759972099</v>
      </c>
      <c r="K184" s="13">
        <v>0.74229219906870103</v>
      </c>
      <c r="L184" s="13">
        <v>1.9974990282253</v>
      </c>
      <c r="M184" s="13">
        <v>3.9048699068079098</v>
      </c>
      <c r="N184" s="13">
        <v>5.2087748810267396</v>
      </c>
      <c r="O184" s="13">
        <v>4.5149718507254404</v>
      </c>
      <c r="P184" s="13">
        <v>2.6407635543101402</v>
      </c>
      <c r="Q184" s="13">
        <v>2.9534713076113199</v>
      </c>
      <c r="R184" s="13">
        <v>0.21764552820244701</v>
      </c>
      <c r="S184" s="13">
        <v>3.4044467898734698</v>
      </c>
      <c r="T184" s="13">
        <v>4.5289074506293003</v>
      </c>
      <c r="U184" s="13">
        <v>0.64314285420765505</v>
      </c>
      <c r="V184" s="13">
        <v>1.85322007734892</v>
      </c>
      <c r="W184" s="13">
        <v>-2.94600304770402</v>
      </c>
      <c r="X184" s="13">
        <v>1.62109379680231</v>
      </c>
      <c r="Y184" s="13">
        <v>1.6735079184658299</v>
      </c>
      <c r="Z184" s="13">
        <v>3.05871594927673</v>
      </c>
      <c r="AA184" s="13">
        <v>4.13054872015051</v>
      </c>
      <c r="AB184" s="13">
        <v>1.81797426089453</v>
      </c>
      <c r="AC184" s="13">
        <v>1.1785285740350899</v>
      </c>
      <c r="AD184" s="13">
        <v>1.61054936579734</v>
      </c>
      <c r="AE184" s="13">
        <v>2.8550973012251699</v>
      </c>
      <c r="AF184" s="13">
        <v>3.4029431084853798</v>
      </c>
      <c r="AG184" s="13">
        <v>2.1759181384063702</v>
      </c>
      <c r="AH184" s="13">
        <v>3.5050121643764198</v>
      </c>
      <c r="AI184" s="13">
        <v>0.25675726359762602</v>
      </c>
      <c r="AJ184" s="13">
        <v>2.7350473683807501</v>
      </c>
      <c r="AK184" s="13">
        <v>1.3450818310770301</v>
      </c>
      <c r="AL184" s="13">
        <v>1.7804597396258901</v>
      </c>
      <c r="AM184" s="13">
        <v>2.5648220044497201</v>
      </c>
      <c r="AN184" s="13">
        <v>2.65552289224454</v>
      </c>
      <c r="AO184" s="13">
        <v>4.7121091208761499</v>
      </c>
      <c r="AP184" s="13">
        <v>4.9019285094729099</v>
      </c>
      <c r="AQ184" s="13">
        <v>3.5281083827348998</v>
      </c>
      <c r="AR184" s="13">
        <v>2.9922082486977599</v>
      </c>
      <c r="AS184" s="13">
        <v>4.3062076066495001</v>
      </c>
      <c r="AT184" s="13">
        <v>3.0221810845146302</v>
      </c>
      <c r="AU184" s="13">
        <v>2.7775047597581799</v>
      </c>
      <c r="AV184" s="13">
        <v>2.7722564393720202</v>
      </c>
      <c r="AW184" s="13">
        <v>2.71794470561521</v>
      </c>
      <c r="AX184" s="13">
        <v>3.67541427417915</v>
      </c>
      <c r="AY184" s="13">
        <v>2.1680201995616502</v>
      </c>
      <c r="AZ184" s="13">
        <v>-0.41241721802756498</v>
      </c>
      <c r="BA184" s="13">
        <v>3.7113383901885499</v>
      </c>
      <c r="BB184" s="13">
        <v>4.6924874331002604</v>
      </c>
      <c r="BC184" s="13">
        <v>2.84195291967078</v>
      </c>
      <c r="BD184" s="13">
        <v>2.6673419878280198</v>
      </c>
      <c r="BE184" s="13">
        <v>4.12814177334515</v>
      </c>
      <c r="BF184" s="13">
        <v>4.65300698128907</v>
      </c>
      <c r="BG184" s="13">
        <v>2.99528422603897</v>
      </c>
      <c r="BH184" s="13">
        <v>3.9541451131322298</v>
      </c>
      <c r="BI184" s="13">
        <v>5.0737639725374697</v>
      </c>
      <c r="BJ184" s="13">
        <v>3.9815325550797001</v>
      </c>
      <c r="BK184" s="13">
        <v>4.5350146090689298</v>
      </c>
      <c r="BL184" s="13">
        <v>4.6487671208228001</v>
      </c>
      <c r="BM184" s="13">
        <v>3.3486740364121701</v>
      </c>
      <c r="BN184" s="13">
        <v>0.25979758121124302</v>
      </c>
      <c r="BO184" s="13">
        <v>4.9599381156881099</v>
      </c>
      <c r="BP184" s="13">
        <v>2.25243138776802</v>
      </c>
      <c r="BQ184" s="13">
        <v>4.4676193011018102</v>
      </c>
      <c r="BR184" s="13">
        <v>4.8050423394402397</v>
      </c>
      <c r="BS184" s="13">
        <v>5.4645153019622601</v>
      </c>
      <c r="BT184" s="13">
        <v>0.81447082741329901</v>
      </c>
      <c r="BU184" s="13">
        <v>-2.6437621001553802</v>
      </c>
      <c r="BV184" s="13">
        <v>3.6999988121189902</v>
      </c>
      <c r="BW184" s="13">
        <v>3.5564988999788301</v>
      </c>
      <c r="BX184" s="13">
        <v>-0.13755088488627901</v>
      </c>
      <c r="BY184" s="13">
        <v>5.4869202178735001</v>
      </c>
      <c r="BZ184" s="13">
        <v>4.5606103053068496</v>
      </c>
      <c r="CA184" s="13">
        <v>5.0724541518429902</v>
      </c>
      <c r="CB184" s="13">
        <v>2.3684198164060399</v>
      </c>
      <c r="CC184" s="13">
        <v>4.23659890882079</v>
      </c>
      <c r="CD184" s="13">
        <v>3.7236047985318601</v>
      </c>
      <c r="CE184" s="13">
        <v>4.1549704105892902</v>
      </c>
      <c r="CF184" s="13">
        <v>5.1873052973378499E-2</v>
      </c>
      <c r="CG184" s="13">
        <v>10.4718754015614</v>
      </c>
      <c r="CH184" s="13">
        <v>-1.3230226797872799</v>
      </c>
      <c r="CI184" s="13">
        <v>3.3415782222159498</v>
      </c>
      <c r="CJ184" s="13">
        <v>3.4185106910864098</v>
      </c>
      <c r="CK184" s="13">
        <v>3.2006114304711599</v>
      </c>
      <c r="CL184" s="13">
        <v>1.96742327167057</v>
      </c>
      <c r="CM184" s="13">
        <v>1.4119348997491601</v>
      </c>
      <c r="CN184" s="13">
        <v>3.0467450045979101</v>
      </c>
      <c r="CO184" s="13">
        <v>3.1257827908332301</v>
      </c>
      <c r="CP184" s="13">
        <v>3.3818751298868901</v>
      </c>
      <c r="CQ184" s="13">
        <v>1.0168688349889601</v>
      </c>
      <c r="CR184" s="13">
        <v>-0.83866060389000996</v>
      </c>
      <c r="CS184" s="13">
        <v>3.6779857993762102</v>
      </c>
      <c r="CT184" s="13">
        <v>2.9927553033716001</v>
      </c>
      <c r="CU184" s="13">
        <v>4.3167304287643802</v>
      </c>
      <c r="CV184" s="13">
        <v>3.1420049112135802</v>
      </c>
      <c r="CW184" s="13">
        <v>0.14945365744897099</v>
      </c>
      <c r="CX184" s="13">
        <v>2.1723909211293502</v>
      </c>
      <c r="CY184" s="13">
        <v>-0.74509947085448303</v>
      </c>
      <c r="CZ184" s="13">
        <v>4.4155284556266503</v>
      </c>
      <c r="DA184" s="13">
        <v>3.99687576499612</v>
      </c>
      <c r="DB184" s="13">
        <v>4.4005742565214101</v>
      </c>
      <c r="DC184" s="13">
        <v>1.7856107014154201</v>
      </c>
      <c r="DD184" s="13">
        <v>1.4406869400106801</v>
      </c>
      <c r="DE184" s="13">
        <v>5.0896495140207101</v>
      </c>
      <c r="DF184" s="13">
        <v>1.05746003759144</v>
      </c>
      <c r="DG184" s="13">
        <v>5.1592773925035003</v>
      </c>
      <c r="DH184" s="13">
        <v>1.4519396156308999</v>
      </c>
      <c r="DI184" s="13">
        <v>3.56570837811535</v>
      </c>
      <c r="DJ184" s="13">
        <v>3.4079808698380898</v>
      </c>
      <c r="DK184" s="13">
        <v>-5.7141135177271503</v>
      </c>
      <c r="DL184" s="13">
        <v>2.80358024085149</v>
      </c>
      <c r="DM184" s="13">
        <v>-2.4515284931987898E-2</v>
      </c>
      <c r="DN184" s="13">
        <v>-4.7014691147717196</v>
      </c>
      <c r="DO184" s="13">
        <v>0.18600044750918099</v>
      </c>
      <c r="DP184" s="13">
        <v>3.5497314325662899</v>
      </c>
      <c r="DQ184" s="13">
        <v>-0.28813781666064803</v>
      </c>
      <c r="DR184" s="13">
        <v>0.29673546283028801</v>
      </c>
      <c r="DS184" s="13">
        <v>0.831807344805364</v>
      </c>
      <c r="DT184" s="13">
        <v>2.1615123019306699</v>
      </c>
      <c r="DU184" s="13">
        <v>2.1528577115048599</v>
      </c>
      <c r="DV184" s="13">
        <v>3.1545073096310601</v>
      </c>
      <c r="DW184" s="13">
        <v>0.244316347248626</v>
      </c>
      <c r="DX184" s="13">
        <v>2.0883572385456701</v>
      </c>
      <c r="DY184" s="13">
        <v>4.6965204821961901</v>
      </c>
      <c r="DZ184" s="13">
        <v>2.7569717089872401</v>
      </c>
      <c r="EA184" s="13">
        <v>1.49172532694879</v>
      </c>
      <c r="EB184" s="13">
        <v>7.6286023142110704</v>
      </c>
      <c r="EC184" s="13">
        <v>1.8397777383013501</v>
      </c>
      <c r="ED184" s="13">
        <v>-1.9404321232874</v>
      </c>
      <c r="EE184" s="13">
        <v>3.1942130982219901</v>
      </c>
      <c r="EF184" s="13">
        <v>-2.4864148347490498</v>
      </c>
      <c r="EG184" s="13">
        <v>-2.1775209666067199</v>
      </c>
      <c r="EH184" s="13">
        <v>4.3103586501233098</v>
      </c>
      <c r="EI184" s="13">
        <v>-5.0817521294237897</v>
      </c>
      <c r="EJ184" s="13">
        <v>2.1001276559219799</v>
      </c>
      <c r="EK184" s="13">
        <v>2.19957315884225</v>
      </c>
      <c r="EL184" s="13">
        <v>2.24076197013762</v>
      </c>
      <c r="EM184" s="13">
        <v>3.0844364123397598</v>
      </c>
      <c r="EN184" s="13">
        <v>4.8180151692994597</v>
      </c>
      <c r="EO184" s="13">
        <v>3.4948515492061998</v>
      </c>
      <c r="EP184" s="13">
        <v>2.0615663507424</v>
      </c>
      <c r="EQ184" s="13">
        <v>2.8071860393590802</v>
      </c>
      <c r="ER184" s="13">
        <v>2.5139067632863599</v>
      </c>
      <c r="ES184" s="13">
        <v>3.4838855487099099</v>
      </c>
      <c r="ET184" s="13">
        <v>2.0567337490763502</v>
      </c>
      <c r="EU184" s="13">
        <v>1.1833084583239599</v>
      </c>
      <c r="EV184" s="13">
        <v>2.6887364570112098</v>
      </c>
      <c r="EW184" s="13">
        <v>-3.37796199374761</v>
      </c>
      <c r="EX184" s="13">
        <v>-2.6659710791523601</v>
      </c>
      <c r="EY184" s="13">
        <v>-0.32072958060252299</v>
      </c>
      <c r="EZ184" s="13">
        <v>1.95403692644574</v>
      </c>
      <c r="FA184" s="13">
        <v>2.4099528217481301</v>
      </c>
      <c r="FB184" s="13">
        <v>3.8174843519523498</v>
      </c>
      <c r="FC184" s="13">
        <v>-2.7278288194119802</v>
      </c>
      <c r="FD184" s="13">
        <v>3.5710647055850901</v>
      </c>
      <c r="FE184" s="13">
        <v>3.9221107434499101</v>
      </c>
      <c r="FF184" s="13">
        <v>0.65209419541674296</v>
      </c>
      <c r="FG184" s="13">
        <v>3.9889784872468699</v>
      </c>
      <c r="FH184" s="13">
        <v>6.3498514507297399</v>
      </c>
      <c r="FI184" s="13">
        <v>4.0310856062397002</v>
      </c>
      <c r="FJ184" s="13">
        <v>-5.0419369929842199</v>
      </c>
      <c r="FK184" s="13">
        <v>1.9425974681927001</v>
      </c>
      <c r="FL184" s="13">
        <v>2.7403477750493699</v>
      </c>
      <c r="FM184" s="13">
        <v>3.2657172910447798</v>
      </c>
      <c r="FN184" s="13">
        <v>-4.1951198455940997</v>
      </c>
      <c r="FO184" s="13">
        <v>3.2446386568488799</v>
      </c>
      <c r="FP184" s="13">
        <v>-2.1667485718678998</v>
      </c>
      <c r="FQ184" s="13">
        <v>3.5167973043026102</v>
      </c>
      <c r="FR184" s="13">
        <v>3.3492628729809701</v>
      </c>
      <c r="FS184" s="13">
        <v>0.39946614487469501</v>
      </c>
      <c r="FT184" s="13">
        <v>3.8814903656807398</v>
      </c>
      <c r="FU184" s="13">
        <v>-2.4594556394765599</v>
      </c>
      <c r="FV184" s="13">
        <v>-0.64313564515365595</v>
      </c>
      <c r="FW184" s="13">
        <v>1.3973329609990599</v>
      </c>
      <c r="FX184" s="13">
        <v>0.20281664911071301</v>
      </c>
      <c r="FY184" s="13">
        <v>1.5398237821779699</v>
      </c>
      <c r="FZ184" s="13">
        <v>2.0199345920726501</v>
      </c>
      <c r="GA184" s="13">
        <v>-0.65453547647238497</v>
      </c>
      <c r="GB184" s="13">
        <v>1.5055649434407099</v>
      </c>
      <c r="GC184" s="13">
        <v>3.77112905200647</v>
      </c>
      <c r="GD184" s="13">
        <v>2.5468315865456699</v>
      </c>
      <c r="GE184" s="13">
        <v>2.1038693607217902</v>
      </c>
      <c r="GF184" s="13">
        <v>3.4564042926223602</v>
      </c>
      <c r="GG184" s="13">
        <v>2.8923166247859702</v>
      </c>
      <c r="GH184" s="13">
        <v>3.3567356132022201</v>
      </c>
      <c r="GI184" s="13">
        <v>2.5158277524343502</v>
      </c>
      <c r="GJ184" s="13">
        <v>2.9084252433659201</v>
      </c>
      <c r="GK184" s="13">
        <v>2.4023059565752001</v>
      </c>
      <c r="GL184" s="13">
        <v>3.7718283444835699</v>
      </c>
      <c r="GM184" s="13">
        <v>2.9084252433659201</v>
      </c>
      <c r="GN184" s="13">
        <v>0.70314601864457904</v>
      </c>
      <c r="GO184" s="13">
        <v>2.3643046554734299</v>
      </c>
      <c r="GP184" s="13">
        <v>-0.51811146375041595</v>
      </c>
      <c r="GQ184" s="13">
        <v>3.0294894928953799</v>
      </c>
      <c r="GR184" s="13">
        <v>1.08251049427352</v>
      </c>
      <c r="GS184" s="13">
        <v>0.61657700442853003</v>
      </c>
      <c r="GT184" s="13">
        <v>6.8284865700764596</v>
      </c>
      <c r="GU184" s="13">
        <v>3.38137489978793</v>
      </c>
      <c r="GV184" s="13">
        <v>3.8247159752400801</v>
      </c>
      <c r="GW184" s="13">
        <v>3.2767219791838098</v>
      </c>
      <c r="GX184" s="13">
        <v>4.5178631558000202</v>
      </c>
      <c r="GY184" s="13">
        <v>-2.4649353349087001E-2</v>
      </c>
      <c r="GZ184" s="13">
        <v>4.0785717701503303</v>
      </c>
      <c r="HA184" s="13">
        <v>3.43721484746911</v>
      </c>
      <c r="HB184" s="13">
        <v>3.5885156998993799</v>
      </c>
      <c r="HC184" s="13">
        <v>3.3404779815682399</v>
      </c>
      <c r="HD184" s="13">
        <v>2.9612291710023602</v>
      </c>
      <c r="HE184" s="13">
        <v>4.8604726479644702</v>
      </c>
      <c r="HF184" s="13">
        <v>2.8381783320776899</v>
      </c>
      <c r="HG184" s="13">
        <v>3.3514061037181402</v>
      </c>
      <c r="HH184" s="13">
        <v>1.06958020634571</v>
      </c>
      <c r="HI184" s="13">
        <v>1.96954000608771</v>
      </c>
      <c r="HJ184" s="13">
        <v>3.91696653070928</v>
      </c>
      <c r="HK184" s="13">
        <v>1.67373519105057</v>
      </c>
      <c r="HL184" s="13" t="s">
        <v>1246</v>
      </c>
      <c r="HM184" s="13" t="s">
        <v>1246</v>
      </c>
      <c r="HN184" s="13" t="s">
        <v>1246</v>
      </c>
      <c r="HO184" s="13" t="s">
        <v>1246</v>
      </c>
      <c r="HP184" s="13" t="s">
        <v>1246</v>
      </c>
      <c r="HQ184" s="13" t="s">
        <v>1246</v>
      </c>
      <c r="HR184" s="13" t="s">
        <v>1246</v>
      </c>
      <c r="HS184" s="13">
        <v>2.9079114961838601</v>
      </c>
      <c r="HT184" s="13">
        <v>0.44910441135478002</v>
      </c>
      <c r="HU184" s="13">
        <v>2.1321754570608902</v>
      </c>
      <c r="HV184" s="13">
        <v>2.8714846061424399</v>
      </c>
      <c r="HW184" s="13">
        <v>2.8818140704220201</v>
      </c>
      <c r="HX184" s="13">
        <v>2.6067626254402199</v>
      </c>
      <c r="HY184" s="13">
        <v>3.31233461662395</v>
      </c>
      <c r="HZ184" s="13">
        <v>3.8115162377537701</v>
      </c>
      <c r="IA184" s="13">
        <v>1.4838450615724801</v>
      </c>
      <c r="IB184" s="13">
        <v>-6.1941641602763502</v>
      </c>
      <c r="IC184" s="13">
        <v>2.0989554845788199</v>
      </c>
      <c r="ID184" s="13">
        <v>-1.66771550660856</v>
      </c>
      <c r="IE184" s="13">
        <v>-3.3490544339750001</v>
      </c>
      <c r="IF184" s="13">
        <v>2.9780495664184201</v>
      </c>
      <c r="IG184" s="13">
        <v>2.7294507444992702</v>
      </c>
      <c r="IH184" s="13">
        <v>2.4186164576500402</v>
      </c>
      <c r="II184" s="13">
        <v>-4.28436526556579</v>
      </c>
      <c r="IJ184" s="13">
        <v>0.44543248892389797</v>
      </c>
      <c r="IK184" s="13">
        <v>3.8550831670875398</v>
      </c>
      <c r="IL184" s="13">
        <v>2.6203912581148998</v>
      </c>
      <c r="IM184" s="13">
        <v>-0.13808908826770599</v>
      </c>
      <c r="IN184" s="13">
        <v>-1.7221927855764101</v>
      </c>
      <c r="IO184" s="13">
        <v>2.4463833528979899</v>
      </c>
      <c r="IP184" s="13">
        <v>4.4745556419824597</v>
      </c>
      <c r="IQ184" s="13">
        <v>1.97535628443571</v>
      </c>
      <c r="IR184" s="13">
        <v>2.7380013333042501</v>
      </c>
      <c r="IS184" s="13">
        <v>-0.40123797576809</v>
      </c>
      <c r="IT184" s="13">
        <v>0.460215113974769</v>
      </c>
      <c r="IU184" s="13">
        <v>-2.9309379777939299</v>
      </c>
      <c r="IV184" s="13">
        <v>2.3537390627075498</v>
      </c>
      <c r="IW184" s="13">
        <v>2.1476447680723001</v>
      </c>
      <c r="IX184" s="13">
        <v>2.8078605527123801</v>
      </c>
      <c r="IY184" s="13">
        <v>2.0350955150333601</v>
      </c>
      <c r="IZ184" s="13">
        <v>4.1123020186621604</v>
      </c>
      <c r="JA184" s="13">
        <v>4.7581475417310504</v>
      </c>
      <c r="JB184" s="13">
        <v>2.9054552272455898</v>
      </c>
      <c r="JC184" s="13">
        <v>3.8734455301819399</v>
      </c>
      <c r="JD184" s="13">
        <v>1.1706234966667599</v>
      </c>
      <c r="JE184" s="13">
        <v>-0.28547139550829498</v>
      </c>
      <c r="JF184" s="13">
        <v>2.49479332036629</v>
      </c>
      <c r="JG184" s="13">
        <v>-2.5952676424445098</v>
      </c>
    </row>
    <row r="185" spans="1:267">
      <c r="A185" s="1">
        <v>907280</v>
      </c>
      <c r="B185" s="1" t="s">
        <v>437</v>
      </c>
      <c r="C185" s="13">
        <v>1.8013309627385801</v>
      </c>
      <c r="D185" s="13">
        <v>3.0371233447780401</v>
      </c>
      <c r="E185" s="13">
        <v>0.898149206294378</v>
      </c>
      <c r="F185" s="13">
        <v>1.44489717420065</v>
      </c>
      <c r="G185" s="13">
        <v>0.88480876503709704</v>
      </c>
      <c r="H185" s="13">
        <v>4.1968898993703698</v>
      </c>
      <c r="I185" s="13">
        <v>3.8778854283883701</v>
      </c>
      <c r="J185" s="13">
        <v>-2.1888500279462701</v>
      </c>
      <c r="K185" s="13">
        <v>5.15299409479388E-2</v>
      </c>
      <c r="L185" s="13">
        <v>0.18717000810295301</v>
      </c>
      <c r="M185" s="13">
        <v>3.4964456568508502</v>
      </c>
      <c r="N185" s="13">
        <v>4.7868482403472603</v>
      </c>
      <c r="O185" s="13">
        <v>4.3318998992342701</v>
      </c>
      <c r="P185" s="13">
        <v>1.69102638922328</v>
      </c>
      <c r="Q185" s="13">
        <v>1.19566606178881</v>
      </c>
      <c r="R185" s="13">
        <v>-1.06744401082482</v>
      </c>
      <c r="S185" s="13">
        <v>4.5560579059379798</v>
      </c>
      <c r="T185" s="13">
        <v>4.1704310934044901</v>
      </c>
      <c r="U185" s="13">
        <v>-5.3605746068657999E-2</v>
      </c>
      <c r="V185" s="13">
        <v>2.25324307682386</v>
      </c>
      <c r="W185" s="13">
        <v>-5.3511041357953602</v>
      </c>
      <c r="X185" s="13">
        <v>0.78347872994991496</v>
      </c>
      <c r="Y185" s="13">
        <v>0.9804959729446</v>
      </c>
      <c r="Z185" s="13">
        <v>2.08697359118054</v>
      </c>
      <c r="AA185" s="13">
        <v>4.1232747747373804</v>
      </c>
      <c r="AB185" s="13">
        <v>0.81717630274507902</v>
      </c>
      <c r="AC185" s="13">
        <v>-0.150418727013644</v>
      </c>
      <c r="AD185" s="13">
        <v>0.56267887647208004</v>
      </c>
      <c r="AE185" s="13">
        <v>2.7418056429384201</v>
      </c>
      <c r="AF185" s="13">
        <v>2.7601664417966401</v>
      </c>
      <c r="AG185" s="13">
        <v>3.0959004383317899</v>
      </c>
      <c r="AH185" s="13">
        <v>4.4359083199445299</v>
      </c>
      <c r="AI185" s="13">
        <v>-0.50287023767949701</v>
      </c>
      <c r="AJ185" s="13">
        <v>2.89932621931582</v>
      </c>
      <c r="AK185" s="13">
        <v>1.4237310535416701</v>
      </c>
      <c r="AL185" s="13">
        <v>2.2091018188203502</v>
      </c>
      <c r="AM185" s="13">
        <v>2.25176852458649</v>
      </c>
      <c r="AN185" s="13">
        <v>-0.24835288641091</v>
      </c>
      <c r="AO185" s="13">
        <v>4.8752034365782597</v>
      </c>
      <c r="AP185" s="13">
        <v>5.2056468328366696</v>
      </c>
      <c r="AQ185" s="13">
        <v>3.5585477607176501</v>
      </c>
      <c r="AR185" s="13">
        <v>3.4245168190151598</v>
      </c>
      <c r="AS185" s="13">
        <v>3.2722992381461702</v>
      </c>
      <c r="AT185" s="13">
        <v>2.7431089476856099</v>
      </c>
      <c r="AU185" s="13">
        <v>0.15437619463594901</v>
      </c>
      <c r="AV185" s="13">
        <v>1.57082496119982</v>
      </c>
      <c r="AW185" s="13">
        <v>2.5035520616547902</v>
      </c>
      <c r="AX185" s="13">
        <v>4.0918828625697401</v>
      </c>
      <c r="AY185" s="13">
        <v>0.52370172608105503</v>
      </c>
      <c r="AZ185" s="13">
        <v>0.121400757821353</v>
      </c>
      <c r="BA185" s="13">
        <v>3.0224788045301598</v>
      </c>
      <c r="BB185" s="13">
        <v>3.5885457417714499</v>
      </c>
      <c r="BC185" s="13">
        <v>1.19413515784351</v>
      </c>
      <c r="BD185" s="13">
        <v>2.32485424596964</v>
      </c>
      <c r="BE185" s="13">
        <v>3.5167249752374001</v>
      </c>
      <c r="BF185" s="13">
        <v>3.9801995010280402</v>
      </c>
      <c r="BG185" s="13">
        <v>-2.1758917063510701</v>
      </c>
      <c r="BH185" s="13">
        <v>2.1310060438839802</v>
      </c>
      <c r="BI185" s="13">
        <v>0.95910817290223105</v>
      </c>
      <c r="BJ185" s="13">
        <v>2.21435207895908</v>
      </c>
      <c r="BK185" s="13">
        <v>2.1810720677291</v>
      </c>
      <c r="BL185" s="13">
        <v>2.1146781825167902</v>
      </c>
      <c r="BM185" s="13">
        <v>3.8631834186321998</v>
      </c>
      <c r="BN185" s="13">
        <v>7.9553837153658699E-2</v>
      </c>
      <c r="BO185" s="13">
        <v>4.8527451109942996</v>
      </c>
      <c r="BP185" s="13">
        <v>1.3723670730784201</v>
      </c>
      <c r="BQ185" s="13">
        <v>1.25136857053794</v>
      </c>
      <c r="BR185" s="13">
        <v>2.15376523575013</v>
      </c>
      <c r="BS185" s="13">
        <v>1.7760690604400799</v>
      </c>
      <c r="BT185" s="13">
        <v>-1.3191818085902201</v>
      </c>
      <c r="BU185" s="13">
        <v>-3.88312945627007</v>
      </c>
      <c r="BV185" s="13">
        <v>3.2245307510716001</v>
      </c>
      <c r="BW185" s="13">
        <v>2.62899440734606</v>
      </c>
      <c r="BX185" s="13">
        <v>-0.54963607790374902</v>
      </c>
      <c r="BY185" s="13">
        <v>2.75661375444311</v>
      </c>
      <c r="BZ185" s="13">
        <v>2.8393365252978802</v>
      </c>
      <c r="CA185" s="13">
        <v>-0.224831652724061</v>
      </c>
      <c r="CB185" s="13">
        <v>2.30372323363164</v>
      </c>
      <c r="CC185" s="13">
        <v>3.5347147180099401</v>
      </c>
      <c r="CD185" s="13">
        <v>3.2510927378473902</v>
      </c>
      <c r="CE185" s="13">
        <v>1.3088882649678599</v>
      </c>
      <c r="CF185" s="13">
        <v>2.67186462017419</v>
      </c>
      <c r="CG185" s="13">
        <v>7.1226183507441503</v>
      </c>
      <c r="CH185" s="13">
        <v>-3.0429649437659001</v>
      </c>
      <c r="CI185" s="13">
        <v>3.83946689201488</v>
      </c>
      <c r="CJ185" s="13">
        <v>1.2943698232508001</v>
      </c>
      <c r="CK185" s="13">
        <v>-1.9267101591809499</v>
      </c>
      <c r="CL185" s="13">
        <v>3.2664098376617199</v>
      </c>
      <c r="CM185" s="13">
        <v>0.418803683721859</v>
      </c>
      <c r="CN185" s="13">
        <v>3.96714519776403</v>
      </c>
      <c r="CO185" s="13">
        <v>3.5093745167721799</v>
      </c>
      <c r="CP185" s="13">
        <v>-2.5716989182216601</v>
      </c>
      <c r="CQ185" s="13">
        <v>-1.27610306798645</v>
      </c>
      <c r="CR185" s="13">
        <v>-0.50810204783568003</v>
      </c>
      <c r="CS185" s="13">
        <v>2.8115667107128299</v>
      </c>
      <c r="CT185" s="13">
        <v>2.7827593151330499</v>
      </c>
      <c r="CU185" s="13">
        <v>3.4269375033707901</v>
      </c>
      <c r="CV185" s="13">
        <v>-1.22026313031273</v>
      </c>
      <c r="CW185" s="13">
        <v>-2.7035255189376799</v>
      </c>
      <c r="CX185" s="13">
        <v>-1.42202030930492</v>
      </c>
      <c r="CY185" s="13">
        <v>-1.11746889192418</v>
      </c>
      <c r="CZ185" s="13">
        <v>4.4591674613743599</v>
      </c>
      <c r="DA185" s="13">
        <v>4.1496362622799596</v>
      </c>
      <c r="DB185" s="13">
        <v>3.0132232395914702</v>
      </c>
      <c r="DC185" s="13">
        <v>1.8026732841053801</v>
      </c>
      <c r="DD185" s="13">
        <v>1.46137149652664</v>
      </c>
      <c r="DE185" s="13">
        <v>5.0772854779141303</v>
      </c>
      <c r="DF185" s="13">
        <v>0.49883171931304399</v>
      </c>
      <c r="DG185" s="13">
        <v>-0.72328951412137898</v>
      </c>
      <c r="DH185" s="13">
        <v>3.6553188815454498</v>
      </c>
      <c r="DI185" s="13">
        <v>3.9542872184889801</v>
      </c>
      <c r="DJ185" s="13">
        <v>-3.85870550072889</v>
      </c>
      <c r="DK185" s="13">
        <v>-6.9515171104136799</v>
      </c>
      <c r="DL185" s="13">
        <v>0.94446328098923205</v>
      </c>
      <c r="DM185" s="13">
        <v>1.38470852401178</v>
      </c>
      <c r="DN185" s="13">
        <v>-3.3665089055133199</v>
      </c>
      <c r="DO185" s="13">
        <v>0.40374960958416001</v>
      </c>
      <c r="DP185" s="13">
        <v>2.4655451524345602</v>
      </c>
      <c r="DQ185" s="13">
        <v>-0.31647756942114802</v>
      </c>
      <c r="DR185" s="13">
        <v>-0.31927052509710202</v>
      </c>
      <c r="DS185" s="13">
        <v>-0.32278331553756101</v>
      </c>
      <c r="DT185" s="13">
        <v>1.5200161913661201</v>
      </c>
      <c r="DU185" s="13">
        <v>-6.8746092593100796</v>
      </c>
      <c r="DV185" s="13">
        <v>3.1541042392929102</v>
      </c>
      <c r="DW185" s="13">
        <v>-0.32474035873031298</v>
      </c>
      <c r="DX185" s="13">
        <v>1.3983269428012</v>
      </c>
      <c r="DY185" s="13">
        <v>4.5783720887959003</v>
      </c>
      <c r="DZ185" s="13">
        <v>2.4036331803922999</v>
      </c>
      <c r="EA185" s="13">
        <v>0.764220812380206</v>
      </c>
      <c r="EB185" s="13">
        <v>5.1320701971817497</v>
      </c>
      <c r="EC185" s="13">
        <v>0.83142095314292896</v>
      </c>
      <c r="ED185" s="13">
        <v>0.26142860095911702</v>
      </c>
      <c r="EE185" s="13">
        <v>4.1486325824370098</v>
      </c>
      <c r="EF185" s="13">
        <v>-3.1365295729068898</v>
      </c>
      <c r="EG185" s="13">
        <v>-0.91339428407711398</v>
      </c>
      <c r="EH185" s="13">
        <v>3.0613818805496602</v>
      </c>
      <c r="EI185" s="13">
        <v>-3.4755608090688401</v>
      </c>
      <c r="EJ185" s="13">
        <v>1.63536488947189</v>
      </c>
      <c r="EK185" s="13">
        <v>2.19028179110096</v>
      </c>
      <c r="EL185" s="13">
        <v>2.4500999177920102</v>
      </c>
      <c r="EM185" s="13">
        <v>3.9376482184662902</v>
      </c>
      <c r="EN185" s="13">
        <v>3.83175421953342</v>
      </c>
      <c r="EO185" s="13">
        <v>-6.7308488791155696E-2</v>
      </c>
      <c r="EP185" s="13">
        <v>1.4370832344823301</v>
      </c>
      <c r="EQ185" s="13">
        <v>1.4521108416391799</v>
      </c>
      <c r="ER185" s="13">
        <v>1.1339547715664799</v>
      </c>
      <c r="ES185" s="13">
        <v>4.2822039784449704</v>
      </c>
      <c r="ET185" s="13">
        <v>2.4864356036653001</v>
      </c>
      <c r="EU185" s="13">
        <v>0.34461315101693801</v>
      </c>
      <c r="EV185" s="13">
        <v>2.1714186645077702</v>
      </c>
      <c r="EW185" s="13">
        <v>-1.8649037871554099</v>
      </c>
      <c r="EX185" s="13">
        <v>-2.7599438365862001</v>
      </c>
      <c r="EY185" s="13">
        <v>-1.2318690341446901</v>
      </c>
      <c r="EZ185" s="13">
        <v>3.9082297728982698</v>
      </c>
      <c r="FA185" s="13">
        <v>1.55976515667267</v>
      </c>
      <c r="FB185" s="13">
        <v>3.1756468784821599</v>
      </c>
      <c r="FC185" s="13">
        <v>-3.2393436187379501</v>
      </c>
      <c r="FD185" s="13">
        <v>-2.3622738299358002</v>
      </c>
      <c r="FE185" s="13">
        <v>3.5845121942813498</v>
      </c>
      <c r="FF185" s="13">
        <v>1.81424916568322</v>
      </c>
      <c r="FG185" s="13">
        <v>2.8920064980980502</v>
      </c>
      <c r="FH185" s="13">
        <v>6.3437305460103603</v>
      </c>
      <c r="FI185" s="13">
        <v>1.4190794871480401</v>
      </c>
      <c r="FJ185" s="13">
        <v>-2.35778574647457</v>
      </c>
      <c r="FK185" s="13">
        <v>-0.86427264562002104</v>
      </c>
      <c r="FL185" s="13">
        <v>0.43176066217322001</v>
      </c>
      <c r="FM185" s="13">
        <v>2.7926712013612498</v>
      </c>
      <c r="FN185" s="13">
        <v>-4.5901619410466701</v>
      </c>
      <c r="FO185" s="13">
        <v>2.72187829265672</v>
      </c>
      <c r="FP185" s="13">
        <v>-4.37572472066703</v>
      </c>
      <c r="FQ185" s="13">
        <v>3.41982882722328</v>
      </c>
      <c r="FR185" s="13">
        <v>3.5174984917726899</v>
      </c>
      <c r="FS185" s="13">
        <v>1.1294989537256099</v>
      </c>
      <c r="FT185" s="13">
        <v>4.1623049584617497</v>
      </c>
      <c r="FU185" s="13">
        <v>-4.1579636973428302</v>
      </c>
      <c r="FV185" s="13">
        <v>-3.5628847333762299</v>
      </c>
      <c r="FW185" s="13">
        <v>-2.0041954981528698</v>
      </c>
      <c r="FX185" s="13">
        <v>-0.96241072003703698</v>
      </c>
      <c r="FY185" s="13">
        <v>-2.1359724298310701</v>
      </c>
      <c r="FZ185" s="13">
        <v>2.8954625287437001</v>
      </c>
      <c r="GA185" s="13">
        <v>-3.2489884974792802</v>
      </c>
      <c r="GB185" s="13">
        <v>1.5368817990208401</v>
      </c>
      <c r="GC185" s="13">
        <v>1.2196551604693899</v>
      </c>
      <c r="GD185" s="13">
        <v>3.2452462233755299</v>
      </c>
      <c r="GE185" s="13">
        <v>1.82127971261116</v>
      </c>
      <c r="GF185" s="13">
        <v>2.2773767427964802</v>
      </c>
      <c r="GG185" s="13">
        <v>1.95055183899872</v>
      </c>
      <c r="GH185" s="13">
        <v>3.0856986568636202</v>
      </c>
      <c r="GI185" s="13">
        <v>1.17786079608342</v>
      </c>
      <c r="GJ185" s="13">
        <v>1.63701103370759</v>
      </c>
      <c r="GK185" s="13">
        <v>2.4465471959320899</v>
      </c>
      <c r="GL185" s="13">
        <v>4.0064341843551103</v>
      </c>
      <c r="GM185" s="13">
        <v>0.465002798933285</v>
      </c>
      <c r="GN185" s="13">
        <v>1.0792125093493801</v>
      </c>
      <c r="GO185" s="13">
        <v>1.1134376697219399</v>
      </c>
      <c r="GP185" s="13">
        <v>-2.82559530814145</v>
      </c>
      <c r="GQ185" s="13">
        <v>-1.51962029247258E-2</v>
      </c>
      <c r="GR185" s="13">
        <v>-1.2919414623550201</v>
      </c>
      <c r="GS185" s="13">
        <v>-5.7692788511517996</v>
      </c>
      <c r="GT185" s="13">
        <v>5.5155974524059701</v>
      </c>
      <c r="GU185" s="13">
        <v>3.46098958022713</v>
      </c>
      <c r="GV185" s="13">
        <v>-3.4209566209261499</v>
      </c>
      <c r="GW185" s="13">
        <v>-2.29565306014034</v>
      </c>
      <c r="GX185" s="13">
        <v>3.6705340472343901</v>
      </c>
      <c r="GY185" s="13">
        <v>-0.93262915920113998</v>
      </c>
      <c r="GZ185" s="13">
        <v>3.8254752640830199</v>
      </c>
      <c r="HA185" s="13">
        <v>2.4185248001662898</v>
      </c>
      <c r="HB185" s="13">
        <v>0.361695621040097</v>
      </c>
      <c r="HC185" s="13">
        <v>1.56873268438976</v>
      </c>
      <c r="HD185" s="13">
        <v>1.58013922240578</v>
      </c>
      <c r="HE185" s="13">
        <v>3.8293751644560001</v>
      </c>
      <c r="HF185" s="13">
        <v>0.60539824970528999</v>
      </c>
      <c r="HG185" s="13">
        <v>1.4368285657547</v>
      </c>
      <c r="HH185" s="13">
        <v>-7.6858164001129006E-2</v>
      </c>
      <c r="HI185" s="13">
        <v>2.1809433927001498</v>
      </c>
      <c r="HJ185" s="13">
        <v>4.3954167963022499</v>
      </c>
      <c r="HK185" s="13">
        <v>0.50861170745152195</v>
      </c>
      <c r="HL185" s="13" t="s">
        <v>1246</v>
      </c>
      <c r="HM185" s="13" t="s">
        <v>1246</v>
      </c>
      <c r="HN185" s="13" t="s">
        <v>1246</v>
      </c>
      <c r="HO185" s="13" t="s">
        <v>1246</v>
      </c>
      <c r="HP185" s="13" t="s">
        <v>1246</v>
      </c>
      <c r="HQ185" s="13" t="s">
        <v>1246</v>
      </c>
      <c r="HR185" s="13" t="s">
        <v>1246</v>
      </c>
      <c r="HS185" s="13">
        <v>2.84984171533437</v>
      </c>
      <c r="HT185" s="13">
        <v>0.871489205549692</v>
      </c>
      <c r="HU185" s="13">
        <v>2.4480877681296098</v>
      </c>
      <c r="HV185" s="13">
        <v>2.90181849093549</v>
      </c>
      <c r="HW185" s="13">
        <v>2.7833124596649301</v>
      </c>
      <c r="HX185" s="13">
        <v>-2.1765021016766299</v>
      </c>
      <c r="HY185" s="13">
        <v>2.8954709264159302</v>
      </c>
      <c r="HZ185" s="13">
        <v>3.8014344726951599</v>
      </c>
      <c r="IA185" s="13">
        <v>0.75923387987544599</v>
      </c>
      <c r="IB185" s="13">
        <v>-6.4238714121353304</v>
      </c>
      <c r="IC185" s="13">
        <v>2.53310447691576</v>
      </c>
      <c r="ID185" s="13">
        <v>-0.74394518027065404</v>
      </c>
      <c r="IE185" s="13">
        <v>-1.3542800544931499</v>
      </c>
      <c r="IF185" s="13">
        <v>3.72222125094487</v>
      </c>
      <c r="IG185" s="13">
        <v>3.16249435091878</v>
      </c>
      <c r="IH185" s="13">
        <v>4.2892443931491302</v>
      </c>
      <c r="II185" s="13">
        <v>-1.36316202412558</v>
      </c>
      <c r="IJ185" s="13">
        <v>0.58519783549097104</v>
      </c>
      <c r="IK185" s="13">
        <v>4.5162075839978399</v>
      </c>
      <c r="IL185" s="13">
        <v>1.8435996903077301</v>
      </c>
      <c r="IM185" s="13">
        <v>0.29062226875422398</v>
      </c>
      <c r="IN185" s="13">
        <v>-0.55113817075001004</v>
      </c>
      <c r="IO185" s="13">
        <v>3.3747520552953501</v>
      </c>
      <c r="IP185" s="13">
        <v>4.04563900532274</v>
      </c>
      <c r="IQ185" s="13">
        <v>2.1511924731071699</v>
      </c>
      <c r="IR185" s="13">
        <v>2.8615481527747701</v>
      </c>
      <c r="IS185" s="13">
        <v>-9.7293667596805605E-2</v>
      </c>
      <c r="IT185" s="13">
        <v>2.1268838030165602</v>
      </c>
      <c r="IU185" s="13">
        <v>-1.5285632428065601</v>
      </c>
      <c r="IV185" s="13">
        <v>2.4756241691728</v>
      </c>
      <c r="IW185" s="13">
        <v>3.7849643889981501</v>
      </c>
      <c r="IX185" s="13">
        <v>1.85268749035016</v>
      </c>
      <c r="IY185" s="13">
        <v>2.47221645895437</v>
      </c>
      <c r="IZ185" s="13">
        <v>2.8373976372265299</v>
      </c>
      <c r="JA185" s="13">
        <v>3.9825080626070801</v>
      </c>
      <c r="JB185" s="13">
        <v>2.4839655555263001</v>
      </c>
      <c r="JC185" s="13">
        <v>4.1748495828241401</v>
      </c>
      <c r="JD185" s="13">
        <v>1.54033056129413</v>
      </c>
      <c r="JE185" s="13">
        <v>-1.2716404756656601</v>
      </c>
      <c r="JF185" s="13">
        <v>2.8827853405430699</v>
      </c>
      <c r="JG185" s="13">
        <v>-0.77390001051968205</v>
      </c>
    </row>
    <row r="186" spans="1:267">
      <c r="A186" s="1">
        <v>907313</v>
      </c>
      <c r="B186" s="1" t="s">
        <v>438</v>
      </c>
      <c r="C186" s="13">
        <v>5.3433992967231401</v>
      </c>
      <c r="D186" s="13">
        <v>4.9275668383327398</v>
      </c>
      <c r="E186" s="13">
        <v>1.3780917014279801</v>
      </c>
      <c r="F186" s="13">
        <v>3.0126942009249</v>
      </c>
      <c r="G186" s="13">
        <v>2.0050289729649702</v>
      </c>
      <c r="H186" s="13">
        <v>2.7212978892019701</v>
      </c>
      <c r="I186" s="13">
        <v>4.2238837958900897</v>
      </c>
      <c r="J186" s="13">
        <v>-2.2633208698142302</v>
      </c>
      <c r="K186" s="13">
        <v>-0.47122729269168201</v>
      </c>
      <c r="L186" s="13">
        <v>3.3506841433560401</v>
      </c>
      <c r="M186" s="13">
        <v>3.75877569252523</v>
      </c>
      <c r="N186" s="13">
        <v>4.7768015038814902</v>
      </c>
      <c r="O186" s="13">
        <v>4.2476943500887803</v>
      </c>
      <c r="P186" s="13">
        <v>1.76286464470194</v>
      </c>
      <c r="Q186" s="13">
        <v>1.22370494102141</v>
      </c>
      <c r="R186" s="13">
        <v>-1.8160114683788999</v>
      </c>
      <c r="S186" s="13">
        <v>4.4830357556947202</v>
      </c>
      <c r="T186" s="13">
        <v>3.4817272725147399</v>
      </c>
      <c r="U186" s="13">
        <v>0.32674509851790901</v>
      </c>
      <c r="V186" s="13">
        <v>2.9895649073431501</v>
      </c>
      <c r="W186" s="13">
        <v>-4.8582777836723103</v>
      </c>
      <c r="X186" s="13">
        <v>1.9982478044146801</v>
      </c>
      <c r="Y186" s="13">
        <v>0.374679919820186</v>
      </c>
      <c r="Z186" s="13">
        <v>2.60646579534628</v>
      </c>
      <c r="AA186" s="13">
        <v>3.40534060622943</v>
      </c>
      <c r="AB186" s="13">
        <v>-1.3334772523343099</v>
      </c>
      <c r="AC186" s="13">
        <v>2.83772683941958</v>
      </c>
      <c r="AD186" s="13">
        <v>0.54608104000954705</v>
      </c>
      <c r="AE186" s="13">
        <v>3.2242343450851401</v>
      </c>
      <c r="AF186" s="13">
        <v>5.0148269330559501</v>
      </c>
      <c r="AG186" s="13">
        <v>2.69981286011445</v>
      </c>
      <c r="AH186" s="13">
        <v>0.81689871326489505</v>
      </c>
      <c r="AI186" s="13">
        <v>0.955703422070877</v>
      </c>
      <c r="AJ186" s="13">
        <v>0.81379176320172597</v>
      </c>
      <c r="AK186" s="13">
        <v>2.52774852735915</v>
      </c>
      <c r="AL186" s="13">
        <v>1.5047291068904001</v>
      </c>
      <c r="AM186" s="13">
        <v>2.7657796722695598</v>
      </c>
      <c r="AN186" s="13">
        <v>2.5022965720165602</v>
      </c>
      <c r="AO186" s="13">
        <v>5.5250217307461096</v>
      </c>
      <c r="AP186" s="13">
        <v>5.7936005389905798</v>
      </c>
      <c r="AQ186" s="13">
        <v>3.2284369060683402</v>
      </c>
      <c r="AR186" s="13">
        <v>5.3433992967231401</v>
      </c>
      <c r="AS186" s="13">
        <v>4.7215824100757597</v>
      </c>
      <c r="AT186" s="13">
        <v>2.79063041969536</v>
      </c>
      <c r="AU186" s="13">
        <v>2.6967375583780302</v>
      </c>
      <c r="AV186" s="13">
        <v>2.2131608543574401</v>
      </c>
      <c r="AW186" s="13">
        <v>2.7628935731395998</v>
      </c>
      <c r="AX186" s="13">
        <v>3.0728735305031298</v>
      </c>
      <c r="AY186" s="13">
        <v>2.0225627299415598</v>
      </c>
      <c r="AZ186" s="13">
        <v>0.87505828017493903</v>
      </c>
      <c r="BA186" s="13">
        <v>2.74065384593279</v>
      </c>
      <c r="BB186" s="13">
        <v>4.7595594318068999</v>
      </c>
      <c r="BC186" s="13">
        <v>3.7815665389467901</v>
      </c>
      <c r="BD186" s="13">
        <v>3.6632672255466998</v>
      </c>
      <c r="BE186" s="13">
        <v>4.2943447853164098</v>
      </c>
      <c r="BF186" s="13">
        <v>3.12642731145483</v>
      </c>
      <c r="BG186" s="13">
        <v>2.7961297468572002</v>
      </c>
      <c r="BH186" s="13">
        <v>4.9912349534641196</v>
      </c>
      <c r="BI186" s="13">
        <v>2.8062306133211998</v>
      </c>
      <c r="BJ186" s="13">
        <v>2.9263978920692901</v>
      </c>
      <c r="BK186" s="13">
        <v>2.2957301894951598</v>
      </c>
      <c r="BL186" s="13">
        <v>3.41495614541014</v>
      </c>
      <c r="BM186" s="13">
        <v>2.67427210887654</v>
      </c>
      <c r="BN186" s="13">
        <v>-1.10716578910576</v>
      </c>
      <c r="BO186" s="13">
        <v>5.99309559392049</v>
      </c>
      <c r="BP186" s="13">
        <v>0.53282276947150797</v>
      </c>
      <c r="BQ186" s="13">
        <v>2.0259012338039599</v>
      </c>
      <c r="BR186" s="13">
        <v>3.07339358185274</v>
      </c>
      <c r="BS186" s="13">
        <v>1.7570281871967599</v>
      </c>
      <c r="BT186" s="13">
        <v>-1.1908984801599201</v>
      </c>
      <c r="BU186" s="13">
        <v>-3.9996653222572802</v>
      </c>
      <c r="BV186" s="13">
        <v>-0.107387728985055</v>
      </c>
      <c r="BW186" s="13">
        <v>5.3120146191096698</v>
      </c>
      <c r="BX186" s="13">
        <v>0.53203555358162002</v>
      </c>
      <c r="BY186" s="13">
        <v>4.0169906642214901</v>
      </c>
      <c r="BZ186" s="13">
        <v>4.2103502215822903</v>
      </c>
      <c r="CA186" s="13">
        <v>0.88491844976192202</v>
      </c>
      <c r="CB186" s="13">
        <v>-1.4440101507369101</v>
      </c>
      <c r="CC186" s="13">
        <v>4.3141476905339404</v>
      </c>
      <c r="CD186" s="13">
        <v>3.13065762766617</v>
      </c>
      <c r="CE186" s="13">
        <v>0.87295477244311104</v>
      </c>
      <c r="CF186" s="13">
        <v>0.94946680212372303</v>
      </c>
      <c r="CG186" s="13">
        <v>7.9316606465005499</v>
      </c>
      <c r="CH186" s="13">
        <v>-2.8962689505827401</v>
      </c>
      <c r="CI186" s="13">
        <v>4.5538233540275304</v>
      </c>
      <c r="CJ186" s="13">
        <v>0.34960486429641102</v>
      </c>
      <c r="CK186" s="13">
        <v>2.1724884960221801E-2</v>
      </c>
      <c r="CL186" s="13">
        <v>2.3391828098757901</v>
      </c>
      <c r="CM186" s="13">
        <v>-0.54229242764749297</v>
      </c>
      <c r="CN186" s="13">
        <v>4.76829044924198</v>
      </c>
      <c r="CO186" s="13">
        <v>2.7077251533714199</v>
      </c>
      <c r="CP186" s="13">
        <v>0.84752484889647595</v>
      </c>
      <c r="CQ186" s="13">
        <v>-0.936409997582064</v>
      </c>
      <c r="CR186" s="13">
        <v>5.22481280761369E-2</v>
      </c>
      <c r="CS186" s="13">
        <v>2.7984160404200402</v>
      </c>
      <c r="CT186" s="13">
        <v>2.8906254896949299</v>
      </c>
      <c r="CU186" s="13">
        <v>5.07810489619109</v>
      </c>
      <c r="CV186" s="13">
        <v>-0.96568459045022703</v>
      </c>
      <c r="CW186" s="13">
        <v>-3.2198843736725098</v>
      </c>
      <c r="CX186" s="13">
        <v>-7.8662140292664495E-2</v>
      </c>
      <c r="CY186" s="13">
        <v>2.3871183762899801</v>
      </c>
      <c r="CZ186" s="13">
        <v>3.9736770347076802</v>
      </c>
      <c r="DA186" s="13">
        <v>2.70279877505974</v>
      </c>
      <c r="DB186" s="13">
        <v>2.7800697581905398</v>
      </c>
      <c r="DC186" s="13">
        <v>2.7501135816438098</v>
      </c>
      <c r="DD186" s="13">
        <v>1.7980794699217899</v>
      </c>
      <c r="DE186" s="13">
        <v>3.9026281627372401</v>
      </c>
      <c r="DF186" s="13">
        <v>1.9006765453791701</v>
      </c>
      <c r="DG186" s="13">
        <v>0.21202457299902899</v>
      </c>
      <c r="DH186" s="13">
        <v>3.8233965391040101</v>
      </c>
      <c r="DI186" s="13">
        <v>1.28032826730836</v>
      </c>
      <c r="DJ186" s="13">
        <v>-6.1319190030993997</v>
      </c>
      <c r="DK186" s="13">
        <v>-0.84106172858913597</v>
      </c>
      <c r="DL186" s="13">
        <v>1.88592206123368</v>
      </c>
      <c r="DM186" s="13">
        <v>-0.53885342737898501</v>
      </c>
      <c r="DN186" s="13">
        <v>-6.4016993720948898</v>
      </c>
      <c r="DO186" s="13">
        <v>-1.9818102490751699</v>
      </c>
      <c r="DP186" s="13">
        <v>3.15051807668423</v>
      </c>
      <c r="DQ186" s="13">
        <v>-0.40532280420438599</v>
      </c>
      <c r="DR186" s="13">
        <v>-1.74483877201394</v>
      </c>
      <c r="DS186" s="13">
        <v>-1.51496685953623</v>
      </c>
      <c r="DT186" s="13">
        <v>1.3466457414475099</v>
      </c>
      <c r="DU186" s="13">
        <v>-3.94415320421309</v>
      </c>
      <c r="DV186" s="13">
        <v>2.96306244996609</v>
      </c>
      <c r="DW186" s="13">
        <v>-2.0311247337330198</v>
      </c>
      <c r="DX186" s="13">
        <v>2.6591838164233002</v>
      </c>
      <c r="DY186" s="13">
        <v>5.5560798759649899</v>
      </c>
      <c r="DZ186" s="13">
        <v>1.6600246083257999</v>
      </c>
      <c r="EA186" s="13">
        <v>0.31283443175666098</v>
      </c>
      <c r="EB186" s="13">
        <v>3.5101067315616099</v>
      </c>
      <c r="EC186" s="13">
        <v>0.81699506709493297</v>
      </c>
      <c r="ED186" s="13">
        <v>-1.5145659250345</v>
      </c>
      <c r="EE186" s="13">
        <v>3.0560146061643398</v>
      </c>
      <c r="EF186" s="13">
        <v>-3.2726646788790901</v>
      </c>
      <c r="EG186" s="13">
        <v>-4.94201194038701</v>
      </c>
      <c r="EH186" s="13">
        <v>4.4571307452921598</v>
      </c>
      <c r="EI186" s="13">
        <v>-6.8156691351134002</v>
      </c>
      <c r="EJ186" s="13">
        <v>2.31391509429243</v>
      </c>
      <c r="EK186" s="13">
        <v>3.01600164379572</v>
      </c>
      <c r="EL186" s="13">
        <v>1.8620968190643601</v>
      </c>
      <c r="EM186" s="13">
        <v>2.2043911222329</v>
      </c>
      <c r="EN186" s="13">
        <v>3.93469782731579</v>
      </c>
      <c r="EO186" s="13">
        <v>0.22605230583733099</v>
      </c>
      <c r="EP186" s="13">
        <v>-3.6639022516650001E-2</v>
      </c>
      <c r="EQ186" s="13">
        <v>2.3668539253848402</v>
      </c>
      <c r="ER186" s="13">
        <v>1.0561327082394101</v>
      </c>
      <c r="ES186" s="13">
        <v>2.0506888379717201</v>
      </c>
      <c r="ET186" s="13">
        <v>1.9150841348178</v>
      </c>
      <c r="EU186" s="13">
        <v>-3.6995974486723102</v>
      </c>
      <c r="EV186" s="13">
        <v>-3.0654373538062099</v>
      </c>
      <c r="EW186" s="13">
        <v>-3.7751314271708099</v>
      </c>
      <c r="EX186" s="13">
        <v>-2.4360859285248999</v>
      </c>
      <c r="EY186" s="13">
        <v>-0.89152004351434799</v>
      </c>
      <c r="EZ186" s="13">
        <v>-2.03923643525422</v>
      </c>
      <c r="FA186" s="13">
        <v>1.37965057314521</v>
      </c>
      <c r="FB186" s="13">
        <v>3.2232327606520501</v>
      </c>
      <c r="FC186" s="13">
        <v>-4.9010656159058401</v>
      </c>
      <c r="FD186" s="13">
        <v>1.0835874349960399</v>
      </c>
      <c r="FE186" s="13">
        <v>4.6970065216469603</v>
      </c>
      <c r="FF186" s="13">
        <v>3.5089346105827599</v>
      </c>
      <c r="FG186" s="13">
        <v>1.68315443883572</v>
      </c>
      <c r="FH186" s="13">
        <v>6.3657881451332399</v>
      </c>
      <c r="FI186" s="13">
        <v>5.1372057395697102</v>
      </c>
      <c r="FJ186" s="13">
        <v>-5.1886816348353797</v>
      </c>
      <c r="FK186" s="13">
        <v>2.1420855831233299</v>
      </c>
      <c r="FL186" s="13">
        <v>1.9849701532622499</v>
      </c>
      <c r="FM186" s="13">
        <v>3.7125050160591102</v>
      </c>
      <c r="FN186" s="13">
        <v>-4.6766013540946298</v>
      </c>
      <c r="FO186" s="13">
        <v>3.1105066152741201</v>
      </c>
      <c r="FP186" s="13">
        <v>-6.2635487999192998</v>
      </c>
      <c r="FQ186" s="13">
        <v>4.0441227945579197</v>
      </c>
      <c r="FR186" s="13">
        <v>4.06567282353517</v>
      </c>
      <c r="FS186" s="13">
        <v>-4.0741729844230097</v>
      </c>
      <c r="FT186" s="13">
        <v>5.2590348663354796</v>
      </c>
      <c r="FU186" s="13">
        <v>-3.6417334025731698</v>
      </c>
      <c r="FV186" s="13">
        <v>1.2328396195345701</v>
      </c>
      <c r="FW186" s="13">
        <v>2.1969078458345299</v>
      </c>
      <c r="FX186" s="13">
        <v>-0.573935564895241</v>
      </c>
      <c r="FY186" s="13">
        <v>-1.0994307924390601</v>
      </c>
      <c r="FZ186" s="13">
        <v>2.8553519284680302</v>
      </c>
      <c r="GA186" s="13">
        <v>-4.1520369124287004</v>
      </c>
      <c r="GB186" s="13">
        <v>0.46888786029177898</v>
      </c>
      <c r="GC186" s="13">
        <v>0.74684064801473704</v>
      </c>
      <c r="GD186" s="13">
        <v>1.09953239431803</v>
      </c>
      <c r="GE186" s="13">
        <v>2.49040354256406</v>
      </c>
      <c r="GF186" s="13">
        <v>3.7572465164364299</v>
      </c>
      <c r="GG186" s="13">
        <v>4.05286274276789</v>
      </c>
      <c r="GH186" s="13">
        <v>5.2358895667810401</v>
      </c>
      <c r="GI186" s="13">
        <v>2.25568901139766</v>
      </c>
      <c r="GJ186" s="13">
        <v>3.71024485767173</v>
      </c>
      <c r="GK186" s="13">
        <v>3.3975547587328201</v>
      </c>
      <c r="GL186" s="13">
        <v>5.0939018571889001</v>
      </c>
      <c r="GM186" s="13">
        <v>1.25021444811931</v>
      </c>
      <c r="GN186" s="13">
        <v>1.12332730186813</v>
      </c>
      <c r="GO186" s="13">
        <v>2.7774162214236</v>
      </c>
      <c r="GP186" s="13">
        <v>-3.17888564557538</v>
      </c>
      <c r="GQ186" s="13">
        <v>0.21742435565462001</v>
      </c>
      <c r="GR186" s="13">
        <v>0.36791595282369599</v>
      </c>
      <c r="GS186" s="13">
        <v>-1.21377749047066</v>
      </c>
      <c r="GT186" s="13">
        <v>7.29507197525714</v>
      </c>
      <c r="GU186" s="13">
        <v>2.0163781775993299</v>
      </c>
      <c r="GV186" s="13">
        <v>1.9980665888141699E-3</v>
      </c>
      <c r="GW186" s="13">
        <v>1.8459930352565701</v>
      </c>
      <c r="GX186" s="13">
        <v>5.04175669210015</v>
      </c>
      <c r="GY186" s="13">
        <v>-3.36490637061158</v>
      </c>
      <c r="GZ186" s="13">
        <v>4.9466018396872196</v>
      </c>
      <c r="HA186" s="13">
        <v>4.6265355895458802</v>
      </c>
      <c r="HB186" s="13">
        <v>0.657808649218662</v>
      </c>
      <c r="HC186" s="13">
        <v>0.86920168939842601</v>
      </c>
      <c r="HD186" s="13">
        <v>1.41038873830053</v>
      </c>
      <c r="HE186" s="13">
        <v>4.4578874210996098</v>
      </c>
      <c r="HF186" s="13">
        <v>3.71024485767173</v>
      </c>
      <c r="HG186" s="13">
        <v>1.8699739319581901</v>
      </c>
      <c r="HH186" s="13">
        <v>1.29384302735184</v>
      </c>
      <c r="HI186" s="13">
        <v>2.7020867548673202</v>
      </c>
      <c r="HJ186" s="13">
        <v>3.97497017588202</v>
      </c>
      <c r="HK186" s="13">
        <v>-1.5178087416807</v>
      </c>
      <c r="HL186" s="13" t="s">
        <v>1246</v>
      </c>
      <c r="HM186" s="13" t="s">
        <v>1246</v>
      </c>
      <c r="HN186" s="13" t="s">
        <v>1246</v>
      </c>
      <c r="HO186" s="13" t="s">
        <v>1246</v>
      </c>
      <c r="HP186" s="13" t="s">
        <v>1246</v>
      </c>
      <c r="HQ186" s="13" t="s">
        <v>1246</v>
      </c>
      <c r="HR186" s="13" t="s">
        <v>1246</v>
      </c>
      <c r="HS186" s="13">
        <v>1.92409574816115</v>
      </c>
      <c r="HT186" s="13">
        <v>-1.5637775624030801</v>
      </c>
      <c r="HU186" s="13">
        <v>0.91324131471350101</v>
      </c>
      <c r="HV186" s="13">
        <v>3.59133631903872</v>
      </c>
      <c r="HW186" s="13">
        <v>0.239958311209476</v>
      </c>
      <c r="HX186" s="13">
        <v>-0.81868742407091899</v>
      </c>
      <c r="HY186" s="13">
        <v>1.9594043087278701</v>
      </c>
      <c r="HZ186" s="13">
        <v>1.84429338382743</v>
      </c>
      <c r="IA186" s="13">
        <v>1.74521918355773</v>
      </c>
      <c r="IB186" s="13">
        <v>-7.9657927592934801</v>
      </c>
      <c r="IC186" s="13">
        <v>-3.98388549219615</v>
      </c>
      <c r="ID186" s="13">
        <v>-2.7126554034115702</v>
      </c>
      <c r="IE186" s="13">
        <v>-5.1989742776334102</v>
      </c>
      <c r="IF186" s="13">
        <v>-0.14614863075470899</v>
      </c>
      <c r="IG186" s="13">
        <v>0.48211201193405501</v>
      </c>
      <c r="IH186" s="13">
        <v>3.9687511454041702</v>
      </c>
      <c r="II186" s="13">
        <v>-3.4464778934272302</v>
      </c>
      <c r="IJ186" s="13">
        <v>-7.2144588116267103E-2</v>
      </c>
      <c r="IK186" s="13">
        <v>1.9433487146958099</v>
      </c>
      <c r="IL186" s="13">
        <v>0.59976207695498196</v>
      </c>
      <c r="IM186" s="13">
        <v>7.41110299593815E-2</v>
      </c>
      <c r="IN186" s="13">
        <v>-3.86798930343795</v>
      </c>
      <c r="IO186" s="13">
        <v>1.5242139155790499</v>
      </c>
      <c r="IP186" s="13">
        <v>1.14066762940083</v>
      </c>
      <c r="IQ186" s="13">
        <v>-2.17547521994479</v>
      </c>
      <c r="IR186" s="13">
        <v>-6.2061790118535997E-3</v>
      </c>
      <c r="IS186" s="13">
        <v>-2.7778284485786302</v>
      </c>
      <c r="IT186" s="13">
        <v>-0.17552361256203</v>
      </c>
      <c r="IU186" s="13">
        <v>-2.70786846682403</v>
      </c>
      <c r="IV186" s="13">
        <v>2.8745345970440499</v>
      </c>
      <c r="IW186" s="13">
        <v>-2.5548822524256298</v>
      </c>
      <c r="IX186" s="13">
        <v>2.4465868993297599</v>
      </c>
      <c r="IY186" s="13">
        <v>-3.78930291989687</v>
      </c>
      <c r="IZ186" s="13">
        <v>1.7271151299252001</v>
      </c>
      <c r="JA186" s="13">
        <v>2.6226534819723901</v>
      </c>
      <c r="JB186" s="13">
        <v>0.37888772889066202</v>
      </c>
      <c r="JC186" s="13">
        <v>3.31865660631808</v>
      </c>
      <c r="JD186" s="13">
        <v>-1.9964979912499301</v>
      </c>
      <c r="JE186" s="13">
        <v>-4.1553784173350401</v>
      </c>
      <c r="JF186" s="13">
        <v>0.29734114170324799</v>
      </c>
      <c r="JG186" s="13">
        <v>-7.17911498288231</v>
      </c>
    </row>
    <row r="187" spans="1:267">
      <c r="A187" s="1">
        <v>907311</v>
      </c>
      <c r="B187" s="1" t="s">
        <v>439</v>
      </c>
      <c r="C187" s="13">
        <v>2.7146337811144399</v>
      </c>
      <c r="D187" s="13">
        <v>2.7992851494293198</v>
      </c>
      <c r="E187" s="13">
        <v>0.87114729905244004</v>
      </c>
      <c r="F187" s="13">
        <v>2.0601353413858101</v>
      </c>
      <c r="G187" s="13">
        <v>1.9390038777263801</v>
      </c>
      <c r="H187" s="13">
        <v>2.9195532474427401</v>
      </c>
      <c r="I187" s="13">
        <v>3.8629331618907399</v>
      </c>
      <c r="J187" s="13">
        <v>-4.7027560613752604</v>
      </c>
      <c r="K187" s="13">
        <v>-4.0099245156896997</v>
      </c>
      <c r="L187" s="13">
        <v>0.39812057612954899</v>
      </c>
      <c r="M187" s="13">
        <v>-0.32266407165271199</v>
      </c>
      <c r="N187" s="13">
        <v>5.1331840561268196</v>
      </c>
      <c r="O187" s="13">
        <v>4.0455201714192803</v>
      </c>
      <c r="P187" s="13">
        <v>0.155199436913672</v>
      </c>
      <c r="Q187" s="13">
        <v>2.5649373655090599</v>
      </c>
      <c r="R187" s="13">
        <v>-2.0779448507316398</v>
      </c>
      <c r="S187" s="13">
        <v>3.1548533854495502</v>
      </c>
      <c r="T187" s="13">
        <v>3.2480009604225</v>
      </c>
      <c r="U187" s="13">
        <v>-0.176542610397837</v>
      </c>
      <c r="V187" s="13">
        <v>1.9743907569036201</v>
      </c>
      <c r="W187" s="13">
        <v>-6.0401969462206901</v>
      </c>
      <c r="X187" s="13">
        <v>-0.76364519691214605</v>
      </c>
      <c r="Y187" s="13">
        <v>1.42350703437092</v>
      </c>
      <c r="Z187" s="13">
        <v>1.66319219902311</v>
      </c>
      <c r="AA187" s="13">
        <v>4.5381928771656996</v>
      </c>
      <c r="AB187" s="13">
        <v>-0.92065141159333197</v>
      </c>
      <c r="AC187" s="13">
        <v>2.2242956209163101</v>
      </c>
      <c r="AD187" s="13">
        <v>0.93047494312048495</v>
      </c>
      <c r="AE187" s="13">
        <v>2.1875744274658899</v>
      </c>
      <c r="AF187" s="13">
        <v>1.7781014063648199</v>
      </c>
      <c r="AG187" s="13">
        <v>0.77907592464783504</v>
      </c>
      <c r="AH187" s="13">
        <v>3.72357754845281</v>
      </c>
      <c r="AI187" s="13">
        <v>-2.35208896613501</v>
      </c>
      <c r="AJ187" s="13">
        <v>2.4791695431136</v>
      </c>
      <c r="AK187" s="13">
        <v>-1.1381543009703401</v>
      </c>
      <c r="AL187" s="13">
        <v>-3.39071691223613</v>
      </c>
      <c r="AM187" s="13">
        <v>-2.3093290501456498</v>
      </c>
      <c r="AN187" s="13">
        <v>1.8234696005984501</v>
      </c>
      <c r="AO187" s="13">
        <v>5.20558499056858</v>
      </c>
      <c r="AP187" s="13">
        <v>5.0547185617532602</v>
      </c>
      <c r="AQ187" s="13">
        <v>3.6728649835259701</v>
      </c>
      <c r="AR187" s="13">
        <v>3.4980637496851399</v>
      </c>
      <c r="AS187" s="13">
        <v>4.5392376230180904</v>
      </c>
      <c r="AT187" s="13">
        <v>2.6838806113211602</v>
      </c>
      <c r="AU187" s="13">
        <v>-2.8795410763942701</v>
      </c>
      <c r="AV187" s="13">
        <v>-3.8673543068326999</v>
      </c>
      <c r="AW187" s="13">
        <v>-3.5000756082671001</v>
      </c>
      <c r="AX187" s="13">
        <v>-0.90684268199611995</v>
      </c>
      <c r="AY187" s="13">
        <v>-0.580489925985475</v>
      </c>
      <c r="AZ187" s="13">
        <v>-0.102863191663572</v>
      </c>
      <c r="BA187" s="13">
        <v>-4.3492744625587303</v>
      </c>
      <c r="BB187" s="13">
        <v>3.3790056452658299</v>
      </c>
      <c r="BC187" s="13">
        <v>3.8336611193793702</v>
      </c>
      <c r="BD187" s="13">
        <v>-2.2854538606960801</v>
      </c>
      <c r="BE187" s="13">
        <v>-2.1477434309790802</v>
      </c>
      <c r="BF187" s="13">
        <v>3.9290334738650801</v>
      </c>
      <c r="BG187" s="13">
        <v>2.8291704138745799</v>
      </c>
      <c r="BH187" s="13">
        <v>4.4922606717914002</v>
      </c>
      <c r="BI187" s="13">
        <v>-1.11889090608953</v>
      </c>
      <c r="BJ187" s="13">
        <v>4.4873029537407296</v>
      </c>
      <c r="BK187" s="13">
        <v>-2.1410541261668299</v>
      </c>
      <c r="BL187" s="13">
        <v>0.382302502735336</v>
      </c>
      <c r="BM187" s="13">
        <v>3.8460904424581401</v>
      </c>
      <c r="BN187" s="13">
        <v>0.49519676941512702</v>
      </c>
      <c r="BO187" s="13">
        <v>5.1423937732728398</v>
      </c>
      <c r="BP187" s="13">
        <v>0.30676261370332703</v>
      </c>
      <c r="BQ187" s="13">
        <v>1.5165945541041199</v>
      </c>
      <c r="BR187" s="13">
        <v>2.1603937376211699</v>
      </c>
      <c r="BS187" s="13">
        <v>0.99863842392389501</v>
      </c>
      <c r="BT187" s="13">
        <v>-1.3223782345039801</v>
      </c>
      <c r="BU187" s="13">
        <v>-3.8473100937914499</v>
      </c>
      <c r="BV187" s="13">
        <v>-1.73964773736788</v>
      </c>
      <c r="BW187" s="13">
        <v>2.1356801150791398</v>
      </c>
      <c r="BX187" s="13">
        <v>-0.17377727690132799</v>
      </c>
      <c r="BY187" s="13">
        <v>5.04231633835143</v>
      </c>
      <c r="BZ187" s="13">
        <v>0.86270510705944004</v>
      </c>
      <c r="CA187" s="13">
        <v>-4.07507584915896</v>
      </c>
      <c r="CB187" s="13">
        <v>-8.3601956341034803E-2</v>
      </c>
      <c r="CC187" s="13">
        <v>3.83072333235762</v>
      </c>
      <c r="CD187" s="13">
        <v>3.2660874417477102</v>
      </c>
      <c r="CE187" s="13">
        <v>2.0299091047695601</v>
      </c>
      <c r="CF187" s="13">
        <v>-3.42906948684201</v>
      </c>
      <c r="CG187" s="13">
        <v>4.3450210100289999</v>
      </c>
      <c r="CH187" s="13">
        <v>-4.5763556992528898</v>
      </c>
      <c r="CI187" s="13">
        <v>3.82221260019181</v>
      </c>
      <c r="CJ187" s="13">
        <v>1.4340643014757899</v>
      </c>
      <c r="CK187" s="13">
        <v>-3.99476154180967</v>
      </c>
      <c r="CL187" s="13">
        <v>2.0444261460256201</v>
      </c>
      <c r="CM187" s="13">
        <v>0.27413606868259299</v>
      </c>
      <c r="CN187" s="13">
        <v>3.2370112734626</v>
      </c>
      <c r="CO187" s="13">
        <v>3.7644173116204702</v>
      </c>
      <c r="CP187" s="13">
        <v>-1.0051672368101801</v>
      </c>
      <c r="CQ187" s="13">
        <v>0.57038926252078304</v>
      </c>
      <c r="CR187" s="13">
        <v>-1.5511727765631</v>
      </c>
      <c r="CS187" s="13">
        <v>3.5854435507463598</v>
      </c>
      <c r="CT187" s="13">
        <v>1.8513793199202699</v>
      </c>
      <c r="CU187" s="13">
        <v>3.4339548126503399</v>
      </c>
      <c r="CV187" s="13">
        <v>-5.5549087421677799</v>
      </c>
      <c r="CW187" s="13">
        <v>-6.3505943843406003</v>
      </c>
      <c r="CX187" s="13">
        <v>-0.70008491833370101</v>
      </c>
      <c r="CY187" s="13">
        <v>-0.998570969385145</v>
      </c>
      <c r="CZ187" s="13">
        <v>3.0046659717342998</v>
      </c>
      <c r="DA187" s="13">
        <v>2.0130765485105</v>
      </c>
      <c r="DB187" s="13">
        <v>3.4444809944429902</v>
      </c>
      <c r="DC187" s="13">
        <v>1.9041115087487801</v>
      </c>
      <c r="DD187" s="13">
        <v>1.42759313414458</v>
      </c>
      <c r="DE187" s="13">
        <v>4.2769441267835502</v>
      </c>
      <c r="DF187" s="13">
        <v>1.1579692919148901</v>
      </c>
      <c r="DG187" s="13">
        <v>-4.1230340623980002</v>
      </c>
      <c r="DH187" s="13">
        <v>2.8065007718003701</v>
      </c>
      <c r="DI187" s="13">
        <v>2.88084331260269</v>
      </c>
      <c r="DJ187" s="13">
        <v>-5.5771827699375098</v>
      </c>
      <c r="DK187" s="13">
        <v>-5.1275922488649703</v>
      </c>
      <c r="DL187" s="13">
        <v>3.1838481694186398</v>
      </c>
      <c r="DM187" s="13">
        <v>0.57000895895396897</v>
      </c>
      <c r="DN187" s="13">
        <v>-4.6781811441383203</v>
      </c>
      <c r="DO187" s="13">
        <v>-0.11919637350397901</v>
      </c>
      <c r="DP187" s="13">
        <v>2.9436788062312398</v>
      </c>
      <c r="DQ187" s="13">
        <v>-3.69759670331704</v>
      </c>
      <c r="DR187" s="13">
        <v>-1.0685964261905001</v>
      </c>
      <c r="DS187" s="13">
        <v>-1.7046791956457601</v>
      </c>
      <c r="DT187" s="13">
        <v>2.15750762240727</v>
      </c>
      <c r="DU187" s="13">
        <v>-5.5358238018949102</v>
      </c>
      <c r="DV187" s="13">
        <v>1.8114195917093401</v>
      </c>
      <c r="DW187" s="13">
        <v>-2.41987132296186</v>
      </c>
      <c r="DX187" s="13">
        <v>0.43898229948759399</v>
      </c>
      <c r="DY187" s="13">
        <v>2.7971310839755699</v>
      </c>
      <c r="DZ187" s="13">
        <v>0.52958370994679405</v>
      </c>
      <c r="EA187" s="13">
        <v>-2.11728988979511</v>
      </c>
      <c r="EB187" s="13">
        <v>3.50676842636208</v>
      </c>
      <c r="EC187" s="13">
        <v>-0.18341915568526401</v>
      </c>
      <c r="ED187" s="13">
        <v>-1.9165698888332201</v>
      </c>
      <c r="EE187" s="13">
        <v>4.1981555888024698</v>
      </c>
      <c r="EF187" s="13">
        <v>-3.95534596011343</v>
      </c>
      <c r="EG187" s="13">
        <v>-3.2270493061384502</v>
      </c>
      <c r="EH187" s="13">
        <v>-0.44754238755118603</v>
      </c>
      <c r="EI187" s="13">
        <v>-5.8795439903272202</v>
      </c>
      <c r="EJ187" s="13">
        <v>2.1951589909701701</v>
      </c>
      <c r="EK187" s="13">
        <v>1.99829221486306</v>
      </c>
      <c r="EL187" s="13">
        <v>1.37929185413379</v>
      </c>
      <c r="EM187" s="13">
        <v>1.8130750132168501</v>
      </c>
      <c r="EN187" s="13">
        <v>2.5413709630000199</v>
      </c>
      <c r="EO187" s="13">
        <v>2.2523715251846199</v>
      </c>
      <c r="EP187" s="13">
        <v>-1.0564831264451999</v>
      </c>
      <c r="EQ187" s="13">
        <v>2.1646809404725502</v>
      </c>
      <c r="ER187" s="13">
        <v>0.97330710276600096</v>
      </c>
      <c r="ES187" s="13">
        <v>1.40110472547971</v>
      </c>
      <c r="ET187" s="13">
        <v>2.50884209675647</v>
      </c>
      <c r="EU187" s="13">
        <v>0.69736643165226198</v>
      </c>
      <c r="EV187" s="13">
        <v>3.0660277427165301</v>
      </c>
      <c r="EW187" s="13">
        <v>-5.2898290727636503</v>
      </c>
      <c r="EX187" s="13">
        <v>-3.41456369795723</v>
      </c>
      <c r="EY187" s="13">
        <v>2.1280679825834301E-2</v>
      </c>
      <c r="EZ187" s="13">
        <v>2.5882856222723598</v>
      </c>
      <c r="FA187" s="13">
        <v>2.0161843056696198</v>
      </c>
      <c r="FB187" s="13">
        <v>1.0454025717797699</v>
      </c>
      <c r="FC187" s="13">
        <v>-3.77496112205398</v>
      </c>
      <c r="FD187" s="13">
        <v>-1.41140178298847</v>
      </c>
      <c r="FE187" s="13">
        <v>3.8363368275023899</v>
      </c>
      <c r="FF187" s="13">
        <v>3.1529432618982001</v>
      </c>
      <c r="FG187" s="13">
        <v>2.4247129083757302</v>
      </c>
      <c r="FH187" s="13">
        <v>6.3154276544239902</v>
      </c>
      <c r="FI187" s="13">
        <v>0.56806965696915102</v>
      </c>
      <c r="FJ187" s="13">
        <v>-5.6449514221770301</v>
      </c>
      <c r="FK187" s="13">
        <v>0.298037675553953</v>
      </c>
      <c r="FL187" s="13">
        <v>-1.5716032432401501</v>
      </c>
      <c r="FM187" s="13">
        <v>3.8027571517406402</v>
      </c>
      <c r="FN187" s="13">
        <v>-3.9274389818786801</v>
      </c>
      <c r="FO187" s="13">
        <v>2.7172845214941801</v>
      </c>
      <c r="FP187" s="13">
        <v>-4.0254042848581602</v>
      </c>
      <c r="FQ187" s="13">
        <v>2.7105490768385399</v>
      </c>
      <c r="FR187" s="13">
        <v>3.2483905425268902</v>
      </c>
      <c r="FS187" s="13">
        <v>-0.29145679740880298</v>
      </c>
      <c r="FT187" s="13">
        <v>3.6231968063666402</v>
      </c>
      <c r="FU187" s="13">
        <v>-3.78679462487466</v>
      </c>
      <c r="FV187" s="13">
        <v>-2.22253879464883</v>
      </c>
      <c r="FW187" s="13">
        <v>-1.54868977767294</v>
      </c>
      <c r="FX187" s="13">
        <v>-2.5288404177967099</v>
      </c>
      <c r="FY187" s="13">
        <v>-1.40895293032788</v>
      </c>
      <c r="FZ187" s="13">
        <v>2.8543482008805001</v>
      </c>
      <c r="GA187" s="13">
        <v>-1.8562994130084201</v>
      </c>
      <c r="GB187" s="13">
        <v>1.1701337422561799</v>
      </c>
      <c r="GC187" s="13">
        <v>0.55424889212162498</v>
      </c>
      <c r="GD187" s="13">
        <v>2.9693845758973301</v>
      </c>
      <c r="GE187" s="13">
        <v>1.3358514955203</v>
      </c>
      <c r="GF187" s="13">
        <v>3.6342056378830998</v>
      </c>
      <c r="GG187" s="13">
        <v>3.06848117890243</v>
      </c>
      <c r="GH187" s="13">
        <v>2.7215804799822099</v>
      </c>
      <c r="GI187" s="13">
        <v>-2.4574226569845798</v>
      </c>
      <c r="GJ187" s="13">
        <v>1.4444471069414</v>
      </c>
      <c r="GK187" s="13">
        <v>1.70747682754284</v>
      </c>
      <c r="GL187" s="13">
        <v>4.3630502412617904</v>
      </c>
      <c r="GM187" s="13">
        <v>-0.71351559702854395</v>
      </c>
      <c r="GN187" s="13">
        <v>0.456517455695444</v>
      </c>
      <c r="GO187" s="13">
        <v>2.2218323203894599</v>
      </c>
      <c r="GP187" s="13">
        <v>-2.3298835715480402</v>
      </c>
      <c r="GQ187" s="13">
        <v>1.29055089034057</v>
      </c>
      <c r="GR187" s="13">
        <v>-2.1072676728784199</v>
      </c>
      <c r="GS187" s="13">
        <v>-3.9676120894731102</v>
      </c>
      <c r="GT187" s="13">
        <v>7.22548083112504</v>
      </c>
      <c r="GU187" s="13">
        <v>2.2923527621692998</v>
      </c>
      <c r="GV187" s="13">
        <v>-1.73875561264321</v>
      </c>
      <c r="GW187" s="13">
        <v>0.36665570603126102</v>
      </c>
      <c r="GX187" s="13">
        <v>4.4565471444631699</v>
      </c>
      <c r="GY187" s="13">
        <v>-2.30228989922206</v>
      </c>
      <c r="GZ187" s="13">
        <v>4.1497163576440403</v>
      </c>
      <c r="HA187" s="13">
        <v>2.41542990842246</v>
      </c>
      <c r="HB187" s="13">
        <v>1.2441555915857001</v>
      </c>
      <c r="HC187" s="13">
        <v>1.4520438583094799</v>
      </c>
      <c r="HD187" s="13">
        <v>-1.66140740665583</v>
      </c>
      <c r="HE187" s="13">
        <v>4.3401705130236303</v>
      </c>
      <c r="HF187" s="13">
        <v>-4.6083791091372701</v>
      </c>
      <c r="HG187" s="13">
        <v>1.2370962793420599</v>
      </c>
      <c r="HH187" s="13">
        <v>1.80225853449629</v>
      </c>
      <c r="HI187" s="13">
        <v>1.4108538162217801</v>
      </c>
      <c r="HJ187" s="13">
        <v>4.4803861926987096</v>
      </c>
      <c r="HK187" s="13">
        <v>-0.119350610410468</v>
      </c>
      <c r="HL187" s="13" t="s">
        <v>1246</v>
      </c>
      <c r="HM187" s="13" t="s">
        <v>1246</v>
      </c>
      <c r="HN187" s="13" t="s">
        <v>1246</v>
      </c>
      <c r="HO187" s="13" t="s">
        <v>1246</v>
      </c>
      <c r="HP187" s="13" t="s">
        <v>1246</v>
      </c>
      <c r="HQ187" s="13" t="s">
        <v>1246</v>
      </c>
      <c r="HR187" s="13" t="s">
        <v>1246</v>
      </c>
      <c r="HS187" s="13">
        <v>2.3859086979169701</v>
      </c>
      <c r="HT187" s="13">
        <v>1.10519610009376</v>
      </c>
      <c r="HU187" s="13">
        <v>1.8853023637931501</v>
      </c>
      <c r="HV187" s="13">
        <v>2.5157830537577999</v>
      </c>
      <c r="HW187" s="13">
        <v>1.26452751543104</v>
      </c>
      <c r="HX187" s="13">
        <v>1.4650004490084001</v>
      </c>
      <c r="HY187" s="13">
        <v>1.41620013722712</v>
      </c>
      <c r="HZ187" s="13">
        <v>3.8140566838924701</v>
      </c>
      <c r="IA187" s="13">
        <v>1.80750206418712</v>
      </c>
      <c r="IB187" s="13">
        <v>-6.7871934911140199</v>
      </c>
      <c r="IC187" s="13">
        <v>1.1281732996731799</v>
      </c>
      <c r="ID187" s="13">
        <v>-1.1002349594968299</v>
      </c>
      <c r="IE187" s="13">
        <v>-3.8481418786066999</v>
      </c>
      <c r="IF187" s="13">
        <v>0.89355078672596899</v>
      </c>
      <c r="IG187" s="13">
        <v>2.0061091048373698</v>
      </c>
      <c r="IH187" s="13">
        <v>2.70314354662694</v>
      </c>
      <c r="II187" s="13">
        <v>-3.7185072173556901</v>
      </c>
      <c r="IJ187" s="13">
        <v>0.50843785938633002</v>
      </c>
      <c r="IK187" s="13">
        <v>3.17396735639795</v>
      </c>
      <c r="IL187" s="13">
        <v>1.39908398178611</v>
      </c>
      <c r="IM187" s="13">
        <v>-0.109066461361587</v>
      </c>
      <c r="IN187" s="13">
        <v>-3.31111863386564</v>
      </c>
      <c r="IO187" s="13">
        <v>2.3233285388801601</v>
      </c>
      <c r="IP187" s="13">
        <v>3.1052682462506702</v>
      </c>
      <c r="IQ187" s="13">
        <v>2.4547419298519899</v>
      </c>
      <c r="IR187" s="13">
        <v>1.1884474420487401</v>
      </c>
      <c r="IS187" s="13">
        <v>-2.3428870185121302</v>
      </c>
      <c r="IT187" s="13">
        <v>-9.1160212305164606E-2</v>
      </c>
      <c r="IU187" s="13">
        <v>-2.6405184354493398</v>
      </c>
      <c r="IV187" s="13">
        <v>2.4597960813382498</v>
      </c>
      <c r="IW187" s="13">
        <v>1.2843207435428099</v>
      </c>
      <c r="IX187" s="13">
        <v>2.9122887296882798</v>
      </c>
      <c r="IY187" s="13">
        <v>-2.3353304337491601</v>
      </c>
      <c r="IZ187" s="13">
        <v>1.8030404654622101</v>
      </c>
      <c r="JA187" s="13">
        <v>3.1696948162833101</v>
      </c>
      <c r="JB187" s="13">
        <v>2.63587473725187</v>
      </c>
      <c r="JC187" s="13">
        <v>2.5494139979374801</v>
      </c>
      <c r="JD187" s="13">
        <v>1.0217028967088</v>
      </c>
      <c r="JE187" s="13">
        <v>-3.7002589492262299</v>
      </c>
      <c r="JF187" s="13">
        <v>2.8652386409016</v>
      </c>
      <c r="JG187" s="13">
        <v>-5.7781435540124697</v>
      </c>
    </row>
    <row r="188" spans="1:267">
      <c r="A188" s="1">
        <v>924239</v>
      </c>
      <c r="B188" s="1" t="s">
        <v>440</v>
      </c>
      <c r="C188" s="13">
        <v>3.2391598120241198</v>
      </c>
      <c r="D188" s="13">
        <v>2.9517939380764799</v>
      </c>
      <c r="E188" s="13">
        <v>1.5317420290509001</v>
      </c>
      <c r="F188" s="13">
        <v>2.1726473391250201</v>
      </c>
      <c r="G188" s="13">
        <v>2.0494340762557499</v>
      </c>
      <c r="H188" s="13">
        <v>3.5873401418310298</v>
      </c>
      <c r="I188" s="13">
        <v>3.5430402720213401</v>
      </c>
      <c r="J188" s="13">
        <v>-4.3276058699020403</v>
      </c>
      <c r="K188" s="13">
        <v>-5.1688556362429E-2</v>
      </c>
      <c r="L188" s="13">
        <v>1.98337642127837</v>
      </c>
      <c r="M188" s="13">
        <v>4.2998095076595799</v>
      </c>
      <c r="N188" s="13">
        <v>5.0585109496072498</v>
      </c>
      <c r="O188" s="13">
        <v>3.9072969747641002</v>
      </c>
      <c r="P188" s="13">
        <v>2.0307037933550798</v>
      </c>
      <c r="Q188" s="13">
        <v>2.8641471000565</v>
      </c>
      <c r="R188" s="13">
        <v>-3.3130137120162901</v>
      </c>
      <c r="S188" s="13">
        <v>3.35908047028764</v>
      </c>
      <c r="T188" s="13">
        <v>3.8109003560267398</v>
      </c>
      <c r="U188" s="13">
        <v>-8.7537257643098096E-2</v>
      </c>
      <c r="V188" s="13">
        <v>2.1153601130358699</v>
      </c>
      <c r="W188" s="13">
        <v>-5.03794288860525</v>
      </c>
      <c r="X188" s="13">
        <v>-0.68934482119025797</v>
      </c>
      <c r="Y188" s="13">
        <v>0.78520040279502801</v>
      </c>
      <c r="Z188" s="13">
        <v>2.5318241321829098</v>
      </c>
      <c r="AA188" s="13">
        <v>3.4433104331239801</v>
      </c>
      <c r="AB188" s="13">
        <v>-0.24773950022675301</v>
      </c>
      <c r="AC188" s="13">
        <v>1.3345331423567801</v>
      </c>
      <c r="AD188" s="13">
        <v>1.6250595954557301</v>
      </c>
      <c r="AE188" s="13">
        <v>2.2290863456424201</v>
      </c>
      <c r="AF188" s="13">
        <v>1.98036163146629</v>
      </c>
      <c r="AG188" s="13">
        <v>2.0367637872741899</v>
      </c>
      <c r="AH188" s="13">
        <v>4.8698900912233798</v>
      </c>
      <c r="AI188" s="13">
        <v>-1.4703859049449699</v>
      </c>
      <c r="AJ188" s="13">
        <v>2.9434303710938301</v>
      </c>
      <c r="AK188" s="13">
        <v>0.98896918532882605</v>
      </c>
      <c r="AL188" s="13">
        <v>2.0673449540900202</v>
      </c>
      <c r="AM188" s="13">
        <v>2.67556584362731</v>
      </c>
      <c r="AN188" s="13">
        <v>2.7120131634858802</v>
      </c>
      <c r="AO188" s="13">
        <v>4.7436074335993696</v>
      </c>
      <c r="AP188" s="13">
        <v>5.0655893684554103</v>
      </c>
      <c r="AQ188" s="13">
        <v>3.5792698229459301</v>
      </c>
      <c r="AR188" s="13">
        <v>3.6407036467933098</v>
      </c>
      <c r="AS188" s="13">
        <v>3.8101679383407898</v>
      </c>
      <c r="AT188" s="13">
        <v>2.6879195648868701</v>
      </c>
      <c r="AU188" s="13">
        <v>3.0558498698726799</v>
      </c>
      <c r="AV188" s="13">
        <v>1.44432043104888</v>
      </c>
      <c r="AW188" s="13">
        <v>1.9937431373429899</v>
      </c>
      <c r="AX188" s="13">
        <v>3.0852426276912102</v>
      </c>
      <c r="AY188" s="13">
        <v>1.6282314902811701</v>
      </c>
      <c r="AZ188" s="13">
        <v>3.5165960337009798E-2</v>
      </c>
      <c r="BA188" s="13">
        <v>1.4898128025866699</v>
      </c>
      <c r="BB188" s="13">
        <v>4.2560098671373998</v>
      </c>
      <c r="BC188" s="13">
        <v>3.2588008287829902</v>
      </c>
      <c r="BD188" s="13">
        <v>2.9735696533334002</v>
      </c>
      <c r="BE188" s="13">
        <v>3.3291381997293099</v>
      </c>
      <c r="BF188" s="13">
        <v>4.14679798115586</v>
      </c>
      <c r="BG188" s="13">
        <v>2.8761476029204101</v>
      </c>
      <c r="BH188" s="13">
        <v>2.4262057077483399</v>
      </c>
      <c r="BI188" s="13">
        <v>1.7016574429767799</v>
      </c>
      <c r="BJ188" s="13">
        <v>2.2639342985913702</v>
      </c>
      <c r="BK188" s="13">
        <v>2.39050936110324</v>
      </c>
      <c r="BL188" s="13">
        <v>2.81817763950774</v>
      </c>
      <c r="BM188" s="13">
        <v>3.3212649417790199</v>
      </c>
      <c r="BN188" s="13">
        <v>1.09208400942604</v>
      </c>
      <c r="BO188" s="13">
        <v>5.0825126568086096</v>
      </c>
      <c r="BP188" s="13">
        <v>2.0056772470155502</v>
      </c>
      <c r="BQ188" s="13">
        <v>0.62703703234120101</v>
      </c>
      <c r="BR188" s="13">
        <v>1.58256614676341</v>
      </c>
      <c r="BS188" s="13">
        <v>1.9049848210104601</v>
      </c>
      <c r="BT188" s="13">
        <v>-0.54589340364108796</v>
      </c>
      <c r="BU188" s="13">
        <v>-2.6396025858254299</v>
      </c>
      <c r="BV188" s="13">
        <v>-0.12337698471396499</v>
      </c>
      <c r="BW188" s="13">
        <v>3.4064485174410701</v>
      </c>
      <c r="BX188" s="13">
        <v>-0.26686455185311603</v>
      </c>
      <c r="BY188" s="13">
        <v>1.69500311819056</v>
      </c>
      <c r="BZ188" s="13">
        <v>3.0966882501943802</v>
      </c>
      <c r="CA188" s="13">
        <v>-0.13536588928988599</v>
      </c>
      <c r="CB188" s="13">
        <v>0.165406948873252</v>
      </c>
      <c r="CC188" s="13">
        <v>3.2845526671649998</v>
      </c>
      <c r="CD188" s="13">
        <v>2.9205505544903101</v>
      </c>
      <c r="CE188" s="13">
        <v>0.72169430053848704</v>
      </c>
      <c r="CF188" s="13">
        <v>-1.7769997998966001</v>
      </c>
      <c r="CG188" s="13">
        <v>3.1678816496058499</v>
      </c>
      <c r="CH188" s="13">
        <v>-2.5607864466463801</v>
      </c>
      <c r="CI188" s="13">
        <v>3.70905156343983</v>
      </c>
      <c r="CJ188" s="13">
        <v>-0.794416995177185</v>
      </c>
      <c r="CK188" s="13">
        <v>-1.44100101743011</v>
      </c>
      <c r="CL188" s="13">
        <v>2.5625817887559998</v>
      </c>
      <c r="CM188" s="13">
        <v>-0.129798562703802</v>
      </c>
      <c r="CN188" s="13">
        <v>3.9032112056544399</v>
      </c>
      <c r="CO188" s="13">
        <v>2.7633008993574601</v>
      </c>
      <c r="CP188" s="13">
        <v>2.3906529615704701</v>
      </c>
      <c r="CQ188" s="13">
        <v>-0.83413819481967899</v>
      </c>
      <c r="CR188" s="13">
        <v>-2.5324681051789901</v>
      </c>
      <c r="CS188" s="13">
        <v>3.1088063813866502</v>
      </c>
      <c r="CT188" s="13">
        <v>1.41935440729553</v>
      </c>
      <c r="CU188" s="13">
        <v>4.3383056341349704</v>
      </c>
      <c r="CV188" s="13">
        <v>-1.3171702448429601</v>
      </c>
      <c r="CW188" s="13">
        <v>-5.8577363599241599</v>
      </c>
      <c r="CX188" s="13">
        <v>0.20098710441171</v>
      </c>
      <c r="CY188" s="13">
        <v>2.0357205411409298</v>
      </c>
      <c r="CZ188" s="13">
        <v>1.86887152265822</v>
      </c>
      <c r="DA188" s="13">
        <v>3.6476627272700002</v>
      </c>
      <c r="DB188" s="13">
        <v>3.71773343521388</v>
      </c>
      <c r="DC188" s="13">
        <v>2.0265642007198101</v>
      </c>
      <c r="DD188" s="13">
        <v>1.0697203292436801</v>
      </c>
      <c r="DE188" s="13">
        <v>5.0198638329634999</v>
      </c>
      <c r="DF188" s="13">
        <v>0.96885175562207804</v>
      </c>
      <c r="DG188" s="13">
        <v>-0.73548636251965904</v>
      </c>
      <c r="DH188" s="13">
        <v>2.5983938770778199</v>
      </c>
      <c r="DI188" s="13">
        <v>3.2375344097146899</v>
      </c>
      <c r="DJ188" s="13">
        <v>-5.3968686009380198</v>
      </c>
      <c r="DK188" s="13">
        <v>-4.3661850332866399</v>
      </c>
      <c r="DL188" s="13">
        <v>1.8204999864320499</v>
      </c>
      <c r="DM188" s="13">
        <v>1.6711167518525201</v>
      </c>
      <c r="DN188" s="13">
        <v>-4.6575356788640496</v>
      </c>
      <c r="DO188" s="13">
        <v>0.45188425977178098</v>
      </c>
      <c r="DP188" s="13">
        <v>2.71336287105937</v>
      </c>
      <c r="DQ188" s="13">
        <v>0.97317548922652997</v>
      </c>
      <c r="DR188" s="13">
        <v>-1.06363123937251</v>
      </c>
      <c r="DS188" s="13">
        <v>-0.16983048180178001</v>
      </c>
      <c r="DT188" s="13">
        <v>2.0950721691075702</v>
      </c>
      <c r="DU188" s="13">
        <v>0.91840254310262304</v>
      </c>
      <c r="DV188" s="13">
        <v>3.0372490602718401</v>
      </c>
      <c r="DW188" s="13">
        <v>0.95030706219985595</v>
      </c>
      <c r="DX188" s="13">
        <v>2.6376694434530799</v>
      </c>
      <c r="DY188" s="13">
        <v>4.7333998339659704</v>
      </c>
      <c r="DZ188" s="13">
        <v>2.7395288019849802</v>
      </c>
      <c r="EA188" s="13">
        <v>2.3262591680032698</v>
      </c>
      <c r="EB188" s="13">
        <v>4.9603513999749902</v>
      </c>
      <c r="EC188" s="13">
        <v>1.2296141341850899</v>
      </c>
      <c r="ED188" s="13">
        <v>-0.38707632781134299</v>
      </c>
      <c r="EE188" s="13">
        <v>2.9117914483901002</v>
      </c>
      <c r="EF188" s="13">
        <v>-3.95139053031177</v>
      </c>
      <c r="EG188" s="13">
        <v>-1.1735341752966899</v>
      </c>
      <c r="EH188" s="13">
        <v>1.7757894892243899</v>
      </c>
      <c r="EI188" s="13">
        <v>-5.1141680335100199</v>
      </c>
      <c r="EJ188" s="13">
        <v>1.6588250327748599</v>
      </c>
      <c r="EK188" s="13">
        <v>2.09255166208523</v>
      </c>
      <c r="EL188" s="13">
        <v>1.3730443811433699</v>
      </c>
      <c r="EM188" s="13">
        <v>3.12325407844888</v>
      </c>
      <c r="EN188" s="13">
        <v>4.5942180876946397</v>
      </c>
      <c r="EO188" s="13">
        <v>-1.01987605385806</v>
      </c>
      <c r="EP188" s="13">
        <v>2.2670953067849302</v>
      </c>
      <c r="EQ188" s="13">
        <v>1.7934992650618999</v>
      </c>
      <c r="ER188" s="13">
        <v>1.0797314497791899</v>
      </c>
      <c r="ES188" s="13">
        <v>3.3000641187459601</v>
      </c>
      <c r="ET188" s="13">
        <v>1.8208160136493401</v>
      </c>
      <c r="EU188" s="13">
        <v>-0.89040230608639404</v>
      </c>
      <c r="EV188" s="13">
        <v>0.156272149188077</v>
      </c>
      <c r="EW188" s="13">
        <v>-2.05266024875348</v>
      </c>
      <c r="EX188" s="13">
        <v>-3.4942758868852302</v>
      </c>
      <c r="EY188" s="13">
        <v>-1.5793193189258401</v>
      </c>
      <c r="EZ188" s="13">
        <v>4.1727667720317196</v>
      </c>
      <c r="FA188" s="13">
        <v>1.6038530258227499</v>
      </c>
      <c r="FB188" s="13">
        <v>4.11793900163822</v>
      </c>
      <c r="FC188" s="13">
        <v>-3.5784255932898001</v>
      </c>
      <c r="FD188" s="13">
        <v>2.3472338373311001</v>
      </c>
      <c r="FE188" s="13">
        <v>3.6562091064211102</v>
      </c>
      <c r="FF188" s="13">
        <v>1.25665161985407</v>
      </c>
      <c r="FG188" s="13">
        <v>3.1280654045498602</v>
      </c>
      <c r="FH188" s="13">
        <v>6.2223403794722003</v>
      </c>
      <c r="FI188" s="13">
        <v>4.2894690916162803</v>
      </c>
      <c r="FJ188" s="13">
        <v>-5.40867678108311</v>
      </c>
      <c r="FK188" s="13">
        <v>-0.91755699922603595</v>
      </c>
      <c r="FL188" s="13">
        <v>0.41292473091814202</v>
      </c>
      <c r="FM188" s="13">
        <v>1.1919118717014701</v>
      </c>
      <c r="FN188" s="13">
        <v>-4.8544479884566698</v>
      </c>
      <c r="FO188" s="13">
        <v>2.61313187917919</v>
      </c>
      <c r="FP188" s="13">
        <v>-4.7128027323019701</v>
      </c>
      <c r="FQ188" s="13">
        <v>2.52403834701146</v>
      </c>
      <c r="FR188" s="13">
        <v>3.2766437418222298</v>
      </c>
      <c r="FS188" s="13">
        <v>-0.507101234726684</v>
      </c>
      <c r="FT188" s="13">
        <v>3.3546282676741099</v>
      </c>
      <c r="FU188" s="13">
        <v>-2.8532426120157801</v>
      </c>
      <c r="FV188" s="13">
        <v>-4.1920215703560997</v>
      </c>
      <c r="FW188" s="13">
        <v>1.98698902532829</v>
      </c>
      <c r="FX188" s="13">
        <v>-2.2407725500988001</v>
      </c>
      <c r="FY188" s="13">
        <v>-2.2938157794606702</v>
      </c>
      <c r="FZ188" s="13">
        <v>2.7869207808554699</v>
      </c>
      <c r="GA188" s="13">
        <v>-4.70436938049993</v>
      </c>
      <c r="GB188" s="13">
        <v>0.67170251547089599</v>
      </c>
      <c r="GC188" s="13">
        <v>0.80994745229487497</v>
      </c>
      <c r="GD188" s="13">
        <v>3.0704337079866799</v>
      </c>
      <c r="GE188" s="13">
        <v>1.31276761050234</v>
      </c>
      <c r="GF188" s="13">
        <v>3.2920301981803699</v>
      </c>
      <c r="GG188" s="13">
        <v>2.8551964186191401</v>
      </c>
      <c r="GH188" s="13">
        <v>4.3198929699428001</v>
      </c>
      <c r="GI188" s="13">
        <v>1.7195553947701701</v>
      </c>
      <c r="GJ188" s="13">
        <v>2.2260564821265301</v>
      </c>
      <c r="GK188" s="13">
        <v>1.0210478841369199</v>
      </c>
      <c r="GL188" s="13">
        <v>4.2458590008541002</v>
      </c>
      <c r="GM188" s="13">
        <v>0.84057656424647997</v>
      </c>
      <c r="GN188" s="13">
        <v>0.80120318730226103</v>
      </c>
      <c r="GO188" s="13">
        <v>1.1909602290583601</v>
      </c>
      <c r="GP188" s="13">
        <v>-4.7018810235491202</v>
      </c>
      <c r="GQ188" s="13">
        <v>-1.84234924173783</v>
      </c>
      <c r="GR188" s="13">
        <v>-2.3828363307948899</v>
      </c>
      <c r="GS188" s="13">
        <v>-0.47071382826180602</v>
      </c>
      <c r="GT188" s="13">
        <v>5.85587541920773</v>
      </c>
      <c r="GU188" s="13">
        <v>2.0377968916220399</v>
      </c>
      <c r="GV188" s="13">
        <v>2.14444918728891</v>
      </c>
      <c r="GW188" s="13">
        <v>2.6503090003633698</v>
      </c>
      <c r="GX188" s="13">
        <v>4.0322821341519202</v>
      </c>
      <c r="GY188" s="13">
        <v>-6.5839156943959702</v>
      </c>
      <c r="GZ188" s="13">
        <v>3.6529761639091198</v>
      </c>
      <c r="HA188" s="13">
        <v>2.8474706973136001</v>
      </c>
      <c r="HB188" s="13">
        <v>-0.95356469806557098</v>
      </c>
      <c r="HC188" s="13">
        <v>1.2160039120983901</v>
      </c>
      <c r="HD188" s="13">
        <v>2.3948514818738702</v>
      </c>
      <c r="HE188" s="13">
        <v>4.3632780674262204</v>
      </c>
      <c r="HF188" s="13">
        <v>1.65641690217997</v>
      </c>
      <c r="HG188" s="13">
        <v>1.3442434456049701</v>
      </c>
      <c r="HH188" s="13">
        <v>1.1631194182492599</v>
      </c>
      <c r="HI188" s="13">
        <v>1.43658194160066</v>
      </c>
      <c r="HJ188" s="13">
        <v>4.2119010440163001</v>
      </c>
      <c r="HK188" s="13">
        <v>-0.98737428243528402</v>
      </c>
      <c r="HL188" s="13" t="s">
        <v>1246</v>
      </c>
      <c r="HM188" s="13" t="s">
        <v>1246</v>
      </c>
      <c r="HN188" s="13" t="s">
        <v>1246</v>
      </c>
      <c r="HO188" s="13" t="s">
        <v>1246</v>
      </c>
      <c r="HP188" s="13" t="s">
        <v>1246</v>
      </c>
      <c r="HQ188" s="13" t="s">
        <v>1246</v>
      </c>
      <c r="HR188" s="13" t="s">
        <v>1246</v>
      </c>
      <c r="HS188" s="13">
        <v>2.7538311824067798</v>
      </c>
      <c r="HT188" s="13">
        <v>-0.11316073227171</v>
      </c>
      <c r="HU188" s="13">
        <v>1.6737594414667001</v>
      </c>
      <c r="HV188" s="13">
        <v>2.7590349610566598</v>
      </c>
      <c r="HW188" s="13">
        <v>2.7011216616151201</v>
      </c>
      <c r="HX188" s="13">
        <v>2.5058205129474498</v>
      </c>
      <c r="HY188" s="13">
        <v>2.6472278491216499</v>
      </c>
      <c r="HZ188" s="13">
        <v>3.69503952818408</v>
      </c>
      <c r="IA188" s="13">
        <v>2.2433492672965301</v>
      </c>
      <c r="IB188" s="13">
        <v>-5.8364787326182501</v>
      </c>
      <c r="IC188" s="13">
        <v>1.9583342222653799</v>
      </c>
      <c r="ID188" s="13">
        <v>-1.5230989091518099</v>
      </c>
      <c r="IE188" s="13">
        <v>-4.7009372263949398</v>
      </c>
      <c r="IF188" s="13">
        <v>2.7234386651280902</v>
      </c>
      <c r="IG188" s="13">
        <v>1.5371811524682699</v>
      </c>
      <c r="IH188" s="13">
        <v>3.5185018735606501</v>
      </c>
      <c r="II188" s="13">
        <v>-3.3796849814766201</v>
      </c>
      <c r="IJ188" s="13">
        <v>-0.52615422696994396</v>
      </c>
      <c r="IK188" s="13">
        <v>4.3551430792062504</v>
      </c>
      <c r="IL188" s="13">
        <v>1.5290100637036901</v>
      </c>
      <c r="IM188" s="13">
        <v>-6.62532521716864E-2</v>
      </c>
      <c r="IN188" s="13">
        <v>-3.2849048791570299</v>
      </c>
      <c r="IO188" s="13">
        <v>1.76822824761884</v>
      </c>
      <c r="IP188" s="13">
        <v>4.2869000338146401</v>
      </c>
      <c r="IQ188" s="13">
        <v>-1.1362505297002801</v>
      </c>
      <c r="IR188" s="13">
        <v>1.0479829491556001</v>
      </c>
      <c r="IS188" s="13">
        <v>-1.87309429888399</v>
      </c>
      <c r="IT188" s="13">
        <v>-0.34156155240674901</v>
      </c>
      <c r="IU188" s="13">
        <v>-2.7445639491488398</v>
      </c>
      <c r="IV188" s="13">
        <v>2.08367150031015</v>
      </c>
      <c r="IW188" s="13">
        <v>3.4165789933142601</v>
      </c>
      <c r="IX188" s="13">
        <v>2.4205322206785098</v>
      </c>
      <c r="IY188" s="13">
        <v>2.3235364210486402</v>
      </c>
      <c r="IZ188" s="13">
        <v>1.9267304337234601</v>
      </c>
      <c r="JA188" s="13">
        <v>4.3865932330901298</v>
      </c>
      <c r="JB188" s="13">
        <v>2.7878249446933099</v>
      </c>
      <c r="JC188" s="13">
        <v>3.1523710986818001</v>
      </c>
      <c r="JD188" s="13">
        <v>1.7919888491638001</v>
      </c>
      <c r="JE188" s="13">
        <v>-4.8646664154492196</v>
      </c>
      <c r="JF188" s="13">
        <v>2.7918819474750598</v>
      </c>
      <c r="JG188" s="13">
        <v>-3.3951751274075002</v>
      </c>
    </row>
    <row r="189" spans="1:267">
      <c r="A189" s="1">
        <v>907323</v>
      </c>
      <c r="B189" s="1" t="s">
        <v>441</v>
      </c>
      <c r="C189" s="13">
        <v>3.4509991181767399</v>
      </c>
      <c r="D189" s="13">
        <v>3.0471636444925299</v>
      </c>
      <c r="E189" s="13">
        <v>1.33130447862405</v>
      </c>
      <c r="F189" s="13">
        <v>2.55346082503516</v>
      </c>
      <c r="G189" s="13">
        <v>1.46200611475432</v>
      </c>
      <c r="H189" s="13">
        <v>3.9137998123311002</v>
      </c>
      <c r="I189" s="13">
        <v>3.8603232786640298</v>
      </c>
      <c r="J189" s="13">
        <v>-2.1450841562264502</v>
      </c>
      <c r="K189" s="13">
        <v>1.159736618825</v>
      </c>
      <c r="L189" s="13">
        <v>3.2493588300896898</v>
      </c>
      <c r="M189" s="13">
        <v>4.8440697461169497</v>
      </c>
      <c r="N189" s="13">
        <v>5.2132227241544404</v>
      </c>
      <c r="O189" s="13">
        <v>4.5303598544941197</v>
      </c>
      <c r="P189" s="13">
        <v>2.8088966018136898</v>
      </c>
      <c r="Q189" s="13">
        <v>3.45441282334634</v>
      </c>
      <c r="R189" s="13">
        <v>-3.1179618975980199E-2</v>
      </c>
      <c r="S189" s="13">
        <v>3.7794213516733999</v>
      </c>
      <c r="T189" s="13">
        <v>4.5313314668113103</v>
      </c>
      <c r="U189" s="13">
        <v>1.1122899610579899</v>
      </c>
      <c r="V189" s="13">
        <v>2.23976896976873</v>
      </c>
      <c r="W189" s="13">
        <v>-1.94649526789922</v>
      </c>
      <c r="X189" s="13">
        <v>2.3899729723873402</v>
      </c>
      <c r="Y189" s="13">
        <v>1.26476434664193</v>
      </c>
      <c r="Z189" s="13">
        <v>2.77930648056227</v>
      </c>
      <c r="AA189" s="13">
        <v>3.6399888646397902</v>
      </c>
      <c r="AB189" s="13">
        <v>1.7725337172886599</v>
      </c>
      <c r="AC189" s="13">
        <v>2.2002978292106001</v>
      </c>
      <c r="AD189" s="13">
        <v>0.75200676640119501</v>
      </c>
      <c r="AE189" s="13">
        <v>2.8745523114589999</v>
      </c>
      <c r="AF189" s="13">
        <v>3.1040041285638802</v>
      </c>
      <c r="AG189" s="13">
        <v>2.4030029098101502</v>
      </c>
      <c r="AH189" s="13">
        <v>1.44548525433924</v>
      </c>
      <c r="AI189" s="13">
        <v>-7.2839122421094193E-2</v>
      </c>
      <c r="AJ189" s="13">
        <v>2.9300499802172602</v>
      </c>
      <c r="AK189" s="13">
        <v>2.3540546463987</v>
      </c>
      <c r="AL189" s="13">
        <v>2.0436538852234101</v>
      </c>
      <c r="AM189" s="13">
        <v>2.2051198787939601</v>
      </c>
      <c r="AN189" s="13">
        <v>3.3347953485716699</v>
      </c>
      <c r="AO189" s="13">
        <v>4.6867523864729002</v>
      </c>
      <c r="AP189" s="13">
        <v>5.0744966688166198</v>
      </c>
      <c r="AQ189" s="13">
        <v>3.64490052693264</v>
      </c>
      <c r="AR189" s="13">
        <v>2.8424154982314098</v>
      </c>
      <c r="AS189" s="13">
        <v>2.9140892465715802</v>
      </c>
      <c r="AT189" s="13">
        <v>2.6920598426046798</v>
      </c>
      <c r="AU189" s="13">
        <v>2.7707959995345801</v>
      </c>
      <c r="AV189" s="13">
        <v>2.0056985194538699</v>
      </c>
      <c r="AW189" s="13">
        <v>2.4677653773734902</v>
      </c>
      <c r="AX189" s="13">
        <v>3.4440546091929498</v>
      </c>
      <c r="AY189" s="13">
        <v>3.2885828206741099</v>
      </c>
      <c r="AZ189" s="13">
        <v>-0.53488934915353603</v>
      </c>
      <c r="BA189" s="13">
        <v>4.0334442978338396</v>
      </c>
      <c r="BB189" s="13">
        <v>4.5671698132833498</v>
      </c>
      <c r="BC189" s="13">
        <v>3.73111343850664</v>
      </c>
      <c r="BD189" s="13">
        <v>2.9366100150395398</v>
      </c>
      <c r="BE189" s="13">
        <v>3.9890365457190802</v>
      </c>
      <c r="BF189" s="13">
        <v>4.0954273050714702</v>
      </c>
      <c r="BG189" s="13">
        <v>3.0407809016556699</v>
      </c>
      <c r="BH189" s="13">
        <v>4.1504632198116704</v>
      </c>
      <c r="BI189" s="13">
        <v>5.0957600496706901</v>
      </c>
      <c r="BJ189" s="13">
        <v>3.0953583532194902</v>
      </c>
      <c r="BK189" s="13">
        <v>4.5405770442908304</v>
      </c>
      <c r="BL189" s="13">
        <v>4.5032988337202999</v>
      </c>
      <c r="BM189" s="13">
        <v>3.50092927397918</v>
      </c>
      <c r="BN189" s="13">
        <v>0.84988165522581005</v>
      </c>
      <c r="BO189" s="13">
        <v>5.1234838744084001</v>
      </c>
      <c r="BP189" s="13">
        <v>2.6004274856302398</v>
      </c>
      <c r="BQ189" s="13">
        <v>1.1944890430694</v>
      </c>
      <c r="BR189" s="13">
        <v>1.07373030500523</v>
      </c>
      <c r="BS189" s="13">
        <v>5.2119243808223201</v>
      </c>
      <c r="BT189" s="13">
        <v>-1.0565527573914</v>
      </c>
      <c r="BU189" s="13">
        <v>-6.2311734875487303</v>
      </c>
      <c r="BV189" s="13">
        <v>5.2092073072217699</v>
      </c>
      <c r="BW189" s="13">
        <v>3.2455234136216302</v>
      </c>
      <c r="BX189" s="13">
        <v>-0.57740542654819405</v>
      </c>
      <c r="BY189" s="13">
        <v>5.4678899167824104</v>
      </c>
      <c r="BZ189" s="13">
        <v>4.5948542582192102</v>
      </c>
      <c r="CA189" s="13">
        <v>4.86975849190536</v>
      </c>
      <c r="CB189" s="13">
        <v>0.71591085817870304</v>
      </c>
      <c r="CC189" s="13">
        <v>4.0740161340356904</v>
      </c>
      <c r="CD189" s="13">
        <v>3.3607844801330802</v>
      </c>
      <c r="CE189" s="13">
        <v>0.96175465184328801</v>
      </c>
      <c r="CF189" s="13">
        <v>0.90803405493959699</v>
      </c>
      <c r="CG189" s="13">
        <v>10.343203299322299</v>
      </c>
      <c r="CH189" s="13">
        <v>0.73965143348125295</v>
      </c>
      <c r="CI189" s="13">
        <v>3.82193167459645</v>
      </c>
      <c r="CJ189" s="13">
        <v>1.17808246502321</v>
      </c>
      <c r="CK189" s="13">
        <v>3.12021971300247</v>
      </c>
      <c r="CL189" s="13">
        <v>3.9405006283452102</v>
      </c>
      <c r="CM189" s="13">
        <v>1.0518276353606899</v>
      </c>
      <c r="CN189" s="13">
        <v>4.1045600996328302</v>
      </c>
      <c r="CO189" s="13">
        <v>3.8265101552303999</v>
      </c>
      <c r="CP189" s="13">
        <v>2.9300883463883398</v>
      </c>
      <c r="CQ189" s="13">
        <v>-1.6378512029805701</v>
      </c>
      <c r="CR189" s="13">
        <v>-1.2696974711090101</v>
      </c>
      <c r="CS189" s="13">
        <v>3.27846444278256</v>
      </c>
      <c r="CT189" s="13">
        <v>2.6119026751293601</v>
      </c>
      <c r="CU189" s="13">
        <v>3.17379845625093</v>
      </c>
      <c r="CV189" s="13">
        <v>3.17938416886133</v>
      </c>
      <c r="CW189" s="13">
        <v>-2.1762440299693702</v>
      </c>
      <c r="CX189" s="13">
        <v>0.89097436536937102</v>
      </c>
      <c r="CY189" s="13">
        <v>2.14550426580147</v>
      </c>
      <c r="CZ189" s="13">
        <v>3.4074365913691498</v>
      </c>
      <c r="DA189" s="13">
        <v>-0.71846291471073198</v>
      </c>
      <c r="DB189" s="13">
        <v>3.6765295121344601</v>
      </c>
      <c r="DC189" s="13">
        <v>2.13567273252584</v>
      </c>
      <c r="DD189" s="13">
        <v>1.15386891082994</v>
      </c>
      <c r="DE189" s="13">
        <v>2.0761788337318401</v>
      </c>
      <c r="DF189" s="13">
        <v>1.05984079308389</v>
      </c>
      <c r="DG189" s="13">
        <v>5.0672207450784104</v>
      </c>
      <c r="DH189" s="13">
        <v>4.5200755435945004</v>
      </c>
      <c r="DI189" s="13">
        <v>2.28899720557316</v>
      </c>
      <c r="DJ189" s="13">
        <v>3.4027513104107401</v>
      </c>
      <c r="DK189" s="13">
        <v>-5.9657324625175399</v>
      </c>
      <c r="DL189" s="13">
        <v>3.8269283630345501</v>
      </c>
      <c r="DM189" s="13">
        <v>0.197124871579654</v>
      </c>
      <c r="DN189" s="13">
        <v>-3.55443747973167</v>
      </c>
      <c r="DO189" s="13">
        <v>-0.974436029774438</v>
      </c>
      <c r="DP189" s="13">
        <v>2.0622178011368701</v>
      </c>
      <c r="DQ189" s="13">
        <v>-0.47779767711746302</v>
      </c>
      <c r="DR189" s="13">
        <v>-0.87847162032660397</v>
      </c>
      <c r="DS189" s="13">
        <v>1.7566776733218601</v>
      </c>
      <c r="DT189" s="13">
        <v>0.60878856623152899</v>
      </c>
      <c r="DU189" s="13">
        <v>1.9477581036520299</v>
      </c>
      <c r="DV189" s="13">
        <v>2.7958559894556698</v>
      </c>
      <c r="DW189" s="13">
        <v>1.7775533008365201</v>
      </c>
      <c r="DX189" s="13">
        <v>3.1574977090919201</v>
      </c>
      <c r="DY189" s="13">
        <v>4.9900791728402298</v>
      </c>
      <c r="DZ189" s="13">
        <v>2.9967111796924599</v>
      </c>
      <c r="EA189" s="13">
        <v>0.50197590739755205</v>
      </c>
      <c r="EB189" s="13">
        <v>5.5499011579662998</v>
      </c>
      <c r="EC189" s="13">
        <v>1.1775566148048799</v>
      </c>
      <c r="ED189" s="13">
        <v>-1.8630753487456699</v>
      </c>
      <c r="EE189" s="13">
        <v>1.73859192043662</v>
      </c>
      <c r="EF189" s="13">
        <v>-3.0185274457457898</v>
      </c>
      <c r="EG189" s="13">
        <v>-2.0936072327335302</v>
      </c>
      <c r="EH189" s="13">
        <v>2.74035798095835</v>
      </c>
      <c r="EI189" s="13">
        <v>-4.4787121900108602</v>
      </c>
      <c r="EJ189" s="13">
        <v>2.20917170179513</v>
      </c>
      <c r="EK189" s="13">
        <v>2.0140052781227702</v>
      </c>
      <c r="EL189" s="13">
        <v>1.75895173722402</v>
      </c>
      <c r="EM189" s="13">
        <v>2.8140188875500298</v>
      </c>
      <c r="EN189" s="13">
        <v>4.6047820637572103</v>
      </c>
      <c r="EO189" s="13">
        <v>1.8809173323288599</v>
      </c>
      <c r="EP189" s="13">
        <v>1.4406321750605899</v>
      </c>
      <c r="EQ189" s="13">
        <v>1.7208043272756299</v>
      </c>
      <c r="ER189" s="13">
        <v>2.3940573503431501</v>
      </c>
      <c r="ES189" s="13">
        <v>3.2743663738286002</v>
      </c>
      <c r="ET189" s="13">
        <v>2.0564691541496898</v>
      </c>
      <c r="EU189" s="13">
        <v>1.88992017291575</v>
      </c>
      <c r="EV189" s="13">
        <v>2.83772894340902</v>
      </c>
      <c r="EW189" s="13">
        <v>-4.9448099022440699</v>
      </c>
      <c r="EX189" s="13">
        <v>-2.7181456584964598</v>
      </c>
      <c r="EY189" s="13">
        <v>-1.2430369575737701</v>
      </c>
      <c r="EZ189" s="13">
        <v>3.0044635591975601</v>
      </c>
      <c r="FA189" s="13">
        <v>1.7771647021658601</v>
      </c>
      <c r="FB189" s="13">
        <v>3.5671584074657399</v>
      </c>
      <c r="FC189" s="13">
        <v>-1.67614654128177</v>
      </c>
      <c r="FD189" s="13">
        <v>3.33404706603215</v>
      </c>
      <c r="FE189" s="13">
        <v>3.5436931260507798</v>
      </c>
      <c r="FF189" s="13">
        <v>0.444602722439638</v>
      </c>
      <c r="FG189" s="13">
        <v>2.5784446792451101</v>
      </c>
      <c r="FH189" s="13">
        <v>6.3318762974307203</v>
      </c>
      <c r="FI189" s="13">
        <v>0.24502312811331101</v>
      </c>
      <c r="FJ189" s="13">
        <v>-2.7332036120332299</v>
      </c>
      <c r="FK189" s="13">
        <v>0.48859779091222999</v>
      </c>
      <c r="FL189" s="13">
        <v>0.14732164919131199</v>
      </c>
      <c r="FM189" s="13">
        <v>3.0900985562422698</v>
      </c>
      <c r="FN189" s="13">
        <v>-5.3068479718361301</v>
      </c>
      <c r="FO189" s="13">
        <v>2.0052536086122199</v>
      </c>
      <c r="FP189" s="13">
        <v>-4.1214688392930698</v>
      </c>
      <c r="FQ189" s="13">
        <v>3.4020940125070398</v>
      </c>
      <c r="FR189" s="13">
        <v>3.5655490638159599</v>
      </c>
      <c r="FS189" s="13">
        <v>0.101138046772264</v>
      </c>
      <c r="FT189" s="13">
        <v>3.94930613714754</v>
      </c>
      <c r="FU189" s="13">
        <v>-5.6248821897061996</v>
      </c>
      <c r="FV189" s="13">
        <v>-4.8858106026365897</v>
      </c>
      <c r="FW189" s="13">
        <v>1.6828795791772</v>
      </c>
      <c r="FX189" s="13">
        <v>-1.9830207321917099</v>
      </c>
      <c r="FY189" s="13">
        <v>-2.97206978380766</v>
      </c>
      <c r="FZ189" s="13">
        <v>2.9059060122539999</v>
      </c>
      <c r="GA189" s="13">
        <v>-3.6527897788484598</v>
      </c>
      <c r="GB189" s="13">
        <v>1.22134350948751</v>
      </c>
      <c r="GC189" s="13">
        <v>1.1163184514414699</v>
      </c>
      <c r="GD189" s="13">
        <v>1.19683895844932</v>
      </c>
      <c r="GE189" s="13">
        <v>2.9073732951559901</v>
      </c>
      <c r="GF189" s="13">
        <v>3.2121138127674</v>
      </c>
      <c r="GG189" s="13">
        <v>3.4170134784364699</v>
      </c>
      <c r="GH189" s="13">
        <v>4.5200755435945004</v>
      </c>
      <c r="GI189" s="13">
        <v>0.90860671050098096</v>
      </c>
      <c r="GJ189" s="13">
        <v>1.7390295589473499</v>
      </c>
      <c r="GK189" s="13">
        <v>1.64585422774044</v>
      </c>
      <c r="GL189" s="13">
        <v>4.5195812940361</v>
      </c>
      <c r="GM189" s="13">
        <v>0.39837022480717399</v>
      </c>
      <c r="GN189" s="13">
        <v>1.52434327004051</v>
      </c>
      <c r="GO189" s="13">
        <v>2.56691864010411</v>
      </c>
      <c r="GP189" s="13">
        <v>-2.9792276906963902</v>
      </c>
      <c r="GQ189" s="13">
        <v>3.1367938274195399</v>
      </c>
      <c r="GR189" s="13">
        <v>-0.83016031747767904</v>
      </c>
      <c r="GS189" s="13">
        <v>-0.202020714297694</v>
      </c>
      <c r="GT189" s="13">
        <v>6.9019331173093397</v>
      </c>
      <c r="GU189" s="13">
        <v>3.3135201188313999</v>
      </c>
      <c r="GV189" s="13">
        <v>3.5459873296461</v>
      </c>
      <c r="GW189" s="13">
        <v>3.7359313755620698</v>
      </c>
      <c r="GX189" s="13">
        <v>2.63231578497117</v>
      </c>
      <c r="GY189" s="13">
        <v>-4.0811515748095202</v>
      </c>
      <c r="GZ189" s="13">
        <v>4.5200755435945004</v>
      </c>
      <c r="HA189" s="13">
        <v>3.7921431617016501</v>
      </c>
      <c r="HB189" s="13">
        <v>1.8552051882417899</v>
      </c>
      <c r="HC189" s="13">
        <v>2.1526635336071198</v>
      </c>
      <c r="HD189" s="13">
        <v>3.41612717504943</v>
      </c>
      <c r="HE189" s="13">
        <v>4.4820143397261498</v>
      </c>
      <c r="HF189" s="13">
        <v>1.9930637430875999</v>
      </c>
      <c r="HG189" s="13">
        <v>1.5847693791964499</v>
      </c>
      <c r="HH189" s="13">
        <v>-2.9086326898633399E-2</v>
      </c>
      <c r="HI189" s="13">
        <v>1.29608537712087</v>
      </c>
      <c r="HJ189" s="13">
        <v>4.3605727418211799</v>
      </c>
      <c r="HK189" s="13">
        <v>-0.27124148330192799</v>
      </c>
      <c r="HL189" s="13" t="s">
        <v>1246</v>
      </c>
      <c r="HM189" s="13" t="s">
        <v>1246</v>
      </c>
      <c r="HN189" s="13" t="s">
        <v>1246</v>
      </c>
      <c r="HO189" s="13" t="s">
        <v>1246</v>
      </c>
      <c r="HP189" s="13" t="s">
        <v>1246</v>
      </c>
      <c r="HQ189" s="13" t="s">
        <v>1246</v>
      </c>
      <c r="HR189" s="13" t="s">
        <v>1246</v>
      </c>
      <c r="HS189" s="13">
        <v>2.63957138846484</v>
      </c>
      <c r="HT189" s="13">
        <v>0.72074010570012503</v>
      </c>
      <c r="HU189" s="13">
        <v>2.2746032298253298</v>
      </c>
      <c r="HV189" s="13">
        <v>2.3425057552067501</v>
      </c>
      <c r="HW189" s="13">
        <v>2.3271435340192599</v>
      </c>
      <c r="HX189" s="13">
        <v>1.5962400914046799</v>
      </c>
      <c r="HY189" s="13">
        <v>3.5117483251325399</v>
      </c>
      <c r="HZ189" s="13">
        <v>3.5704875298923202</v>
      </c>
      <c r="IA189" s="13">
        <v>1.08915246885233</v>
      </c>
      <c r="IB189" s="13">
        <v>-7.1963721722758898</v>
      </c>
      <c r="IC189" s="13">
        <v>1.23794557944234</v>
      </c>
      <c r="ID189" s="13">
        <v>-1.5354071801918401</v>
      </c>
      <c r="IE189" s="13">
        <v>-3.16157095577395</v>
      </c>
      <c r="IF189" s="13">
        <v>3.24953846628887</v>
      </c>
      <c r="IG189" s="13">
        <v>2.54728817183201</v>
      </c>
      <c r="IH189" s="13">
        <v>2.6140711803252099</v>
      </c>
      <c r="II189" s="13">
        <v>-2.23449617301551</v>
      </c>
      <c r="IJ189" s="13">
        <v>0.41410113235166301</v>
      </c>
      <c r="IK189" s="13">
        <v>4.5187440431035997</v>
      </c>
      <c r="IL189" s="13">
        <v>1.6663178012820601</v>
      </c>
      <c r="IM189" s="13">
        <v>-0.72403466163589703</v>
      </c>
      <c r="IN189" s="13">
        <v>-2.4767801046414499</v>
      </c>
      <c r="IO189" s="13">
        <v>2.27144496113731</v>
      </c>
      <c r="IP189" s="13">
        <v>3.5015153901121199</v>
      </c>
      <c r="IQ189" s="13">
        <v>1.60813473923845</v>
      </c>
      <c r="IR189" s="13">
        <v>2.0075862698898002</v>
      </c>
      <c r="IS189" s="13">
        <v>-1.03824791189879</v>
      </c>
      <c r="IT189" s="13">
        <v>2.1070334511384101</v>
      </c>
      <c r="IU189" s="13">
        <v>-2.1171073400951199</v>
      </c>
      <c r="IV189" s="13">
        <v>2.46435052853198</v>
      </c>
      <c r="IW189" s="13">
        <v>1.9083935557299401</v>
      </c>
      <c r="IX189" s="13">
        <v>2.5044880022145501</v>
      </c>
      <c r="IY189" s="13">
        <v>1.4591614595409199</v>
      </c>
      <c r="IZ189" s="13">
        <v>1.8657772437659601</v>
      </c>
      <c r="JA189" s="13">
        <v>3.6473574301439999</v>
      </c>
      <c r="JB189" s="13">
        <v>2.2011411775669099</v>
      </c>
      <c r="JC189" s="13">
        <v>4.5170464568481803</v>
      </c>
      <c r="JD189" s="13">
        <v>1.1887407707511599</v>
      </c>
      <c r="JE189" s="13">
        <v>-1.1888250063772099</v>
      </c>
      <c r="JF189" s="13">
        <v>2.4227286566964601</v>
      </c>
      <c r="JG189" s="13">
        <v>-2.5726042551867399</v>
      </c>
    </row>
    <row r="190" spans="1:267">
      <c r="A190" s="1">
        <v>907783</v>
      </c>
      <c r="B190" s="1" t="s">
        <v>442</v>
      </c>
      <c r="C190" s="13">
        <v>-1.2503263697487501</v>
      </c>
      <c r="D190" s="13">
        <v>2.8934144682971401</v>
      </c>
      <c r="E190" s="13">
        <v>0.54765131412115498</v>
      </c>
      <c r="F190" s="13">
        <v>2.6307506044451499</v>
      </c>
      <c r="G190" s="13">
        <v>1.07206025273452</v>
      </c>
      <c r="H190" s="13">
        <v>3.6053044133344199</v>
      </c>
      <c r="I190" s="13">
        <v>3.3406891156331802</v>
      </c>
      <c r="J190" s="13">
        <v>-3.1488438234777001</v>
      </c>
      <c r="K190" s="13">
        <v>0.55716590213476302</v>
      </c>
      <c r="L190" s="13">
        <v>1.20727861581267</v>
      </c>
      <c r="M190" s="13">
        <v>3.9255841302215102</v>
      </c>
      <c r="N190" s="13">
        <v>5.4550662502509404</v>
      </c>
      <c r="O190" s="13">
        <v>4.9354620681624501</v>
      </c>
      <c r="P190" s="13">
        <v>1.9735379947974201</v>
      </c>
      <c r="Q190" s="13">
        <v>3.30793482408078</v>
      </c>
      <c r="R190" s="13">
        <v>0.48053186554156702</v>
      </c>
      <c r="S190" s="13">
        <v>3.1694606897076301</v>
      </c>
      <c r="T190" s="13">
        <v>4.5552206963174502</v>
      </c>
      <c r="U190" s="13">
        <v>-0.55978552771882895</v>
      </c>
      <c r="V190" s="13">
        <v>2.6308125920398102</v>
      </c>
      <c r="W190" s="13">
        <v>-3.3733974415102099</v>
      </c>
      <c r="X190" s="13">
        <v>1.57545347738299</v>
      </c>
      <c r="Y190" s="13">
        <v>-0.19346951238360599</v>
      </c>
      <c r="Z190" s="13">
        <v>0.27934117396809499</v>
      </c>
      <c r="AA190" s="13">
        <v>3.9801558302185098</v>
      </c>
      <c r="AB190" s="13">
        <v>-9.9697149173967201E-2</v>
      </c>
      <c r="AC190" s="13">
        <v>2.1238589229119298</v>
      </c>
      <c r="AD190" s="13">
        <v>-0.51634679627442504</v>
      </c>
      <c r="AE190" s="13">
        <v>-1.8777501359244799</v>
      </c>
      <c r="AF190" s="13">
        <v>2.09346227193589</v>
      </c>
      <c r="AG190" s="13">
        <v>2.1601061437579401</v>
      </c>
      <c r="AH190" s="13">
        <v>5.0780046869162199</v>
      </c>
      <c r="AI190" s="13">
        <v>1.5842430773831899</v>
      </c>
      <c r="AJ190" s="13">
        <v>-0.94647204166462195</v>
      </c>
      <c r="AK190" s="13">
        <v>0.18667799449952999</v>
      </c>
      <c r="AL190" s="13">
        <v>-4.7872156281315501</v>
      </c>
      <c r="AM190" s="13">
        <v>-4.8048866213881398</v>
      </c>
      <c r="AN190" s="13">
        <v>-6.7026475653746101E-2</v>
      </c>
      <c r="AO190" s="13">
        <v>2.5832549299029002</v>
      </c>
      <c r="AP190" s="13">
        <v>3.0952336868248</v>
      </c>
      <c r="AQ190" s="13">
        <v>1.0390906216298399</v>
      </c>
      <c r="AR190" s="13">
        <v>4.9072069880641003</v>
      </c>
      <c r="AS190" s="13">
        <v>4.0281265232748602</v>
      </c>
      <c r="AT190" s="13">
        <v>2.4513877509544102</v>
      </c>
      <c r="AU190" s="13">
        <v>-4.0006706507753496</v>
      </c>
      <c r="AV190" s="13">
        <v>2.1189746060296</v>
      </c>
      <c r="AW190" s="13">
        <v>1.07834524734461</v>
      </c>
      <c r="AX190" s="13">
        <v>5.60511096046391</v>
      </c>
      <c r="AY190" s="13">
        <v>1.8562759298406899</v>
      </c>
      <c r="AZ190" s="13">
        <v>-2.7731998124091102</v>
      </c>
      <c r="BA190" s="13">
        <v>2.7807371607464502</v>
      </c>
      <c r="BB190" s="13">
        <v>4.7692718761279398</v>
      </c>
      <c r="BC190" s="13">
        <v>3.7045369280178302</v>
      </c>
      <c r="BD190" s="13">
        <v>1.5510132421365299</v>
      </c>
      <c r="BE190" s="13">
        <v>3.8503524790695902</v>
      </c>
      <c r="BF190" s="13">
        <v>4.2788319394418197</v>
      </c>
      <c r="BG190" s="13">
        <v>0.63884759229480503</v>
      </c>
      <c r="BH190" s="13">
        <v>3.5761834088672102</v>
      </c>
      <c r="BI190" s="13">
        <v>0.511419190946794</v>
      </c>
      <c r="BJ190" s="13">
        <v>3.48261210414918</v>
      </c>
      <c r="BK190" s="13">
        <v>0.80902845364563603</v>
      </c>
      <c r="BL190" s="13">
        <v>3.9061223188586198</v>
      </c>
      <c r="BM190" s="13">
        <v>1.9538359388929001</v>
      </c>
      <c r="BN190" s="13">
        <v>-2.6916775651534501</v>
      </c>
      <c r="BO190" s="13">
        <v>4.7626752472858902</v>
      </c>
      <c r="BP190" s="13">
        <v>0.568074158292179</v>
      </c>
      <c r="BQ190" s="13">
        <v>4.3390136919654401</v>
      </c>
      <c r="BR190" s="13">
        <v>4.9400989955527201</v>
      </c>
      <c r="BS190" s="13">
        <v>1.7351674813717599</v>
      </c>
      <c r="BT190" s="13">
        <v>-1.4355356816623199</v>
      </c>
      <c r="BU190" s="13">
        <v>-1.96429642746012</v>
      </c>
      <c r="BV190" s="13">
        <v>2.6205627845358102</v>
      </c>
      <c r="BW190" s="13">
        <v>3.3503017196984501</v>
      </c>
      <c r="BX190" s="13">
        <v>0.19372750082890799</v>
      </c>
      <c r="BY190" s="13">
        <v>1.773792840799</v>
      </c>
      <c r="BZ190" s="13">
        <v>3.6364401011091001</v>
      </c>
      <c r="CA190" s="13">
        <v>-0.60673116582722497</v>
      </c>
      <c r="CB190" s="13">
        <v>3.0007719058004501</v>
      </c>
      <c r="CC190" s="13">
        <v>3.8111380244281299</v>
      </c>
      <c r="CD190" s="13">
        <v>3.1029073494833299</v>
      </c>
      <c r="CE190" s="13">
        <v>3.2847595032380799</v>
      </c>
      <c r="CF190" s="13">
        <v>0.166923996249495</v>
      </c>
      <c r="CG190" s="13">
        <v>6.2994021589631002</v>
      </c>
      <c r="CH190" s="13">
        <v>-2.9489334910292002</v>
      </c>
      <c r="CI190" s="13">
        <v>4.1990847621013598</v>
      </c>
      <c r="CJ190" s="13">
        <v>3.64817223476647</v>
      </c>
      <c r="CK190" s="13">
        <v>-1.6150669783515701</v>
      </c>
      <c r="CL190" s="13">
        <v>2.7587794842710101</v>
      </c>
      <c r="CM190" s="13">
        <v>0.23908348403145199</v>
      </c>
      <c r="CN190" s="13">
        <v>3.5872321465222798</v>
      </c>
      <c r="CO190" s="13">
        <v>4.1546412134435</v>
      </c>
      <c r="CP190" s="13">
        <v>2.2587920177475</v>
      </c>
      <c r="CQ190" s="13">
        <v>-1.2356372892132399</v>
      </c>
      <c r="CR190" s="13">
        <v>-1.37224004524339</v>
      </c>
      <c r="CS190" s="13">
        <v>2.69768981170568</v>
      </c>
      <c r="CT190" s="13">
        <v>1.81973313117614</v>
      </c>
      <c r="CU190" s="13">
        <v>3.67316313941518</v>
      </c>
      <c r="CV190" s="13">
        <v>0.32935850488613799</v>
      </c>
      <c r="CW190" s="13">
        <v>-2.8391283076126501</v>
      </c>
      <c r="CX190" s="13">
        <v>2.6783598228301502</v>
      </c>
      <c r="CY190" s="13">
        <v>2.0440175030297798</v>
      </c>
      <c r="CZ190" s="13">
        <v>4.7976786935158096</v>
      </c>
      <c r="DA190" s="13">
        <v>4.7961350378550103</v>
      </c>
      <c r="DB190" s="13">
        <v>4.1008026042341204</v>
      </c>
      <c r="DC190" s="13">
        <v>1.5106055554328901</v>
      </c>
      <c r="DD190" s="13">
        <v>1.7987675893816</v>
      </c>
      <c r="DE190" s="13">
        <v>5.2920155602973296</v>
      </c>
      <c r="DF190" s="13">
        <v>0.67779534882470105</v>
      </c>
      <c r="DG190" s="13">
        <v>-0.61147136951423697</v>
      </c>
      <c r="DH190" s="13">
        <v>3.7702038991275799</v>
      </c>
      <c r="DI190" s="13">
        <v>3.5952313555358399</v>
      </c>
      <c r="DJ190" s="13">
        <v>-3.1100152595207602</v>
      </c>
      <c r="DK190" s="13">
        <v>1.5535796321481901</v>
      </c>
      <c r="DL190" s="13">
        <v>2.8715083731578002</v>
      </c>
      <c r="DM190" s="13">
        <v>2.1307207840917299</v>
      </c>
      <c r="DN190" s="13">
        <v>-3.2682840163361599</v>
      </c>
      <c r="DO190" s="13">
        <v>0.48213997227570399</v>
      </c>
      <c r="DP190" s="13">
        <v>2.4935821950557799</v>
      </c>
      <c r="DQ190" s="13">
        <v>-7.4084546786862902</v>
      </c>
      <c r="DR190" s="13">
        <v>0.96622020892035099</v>
      </c>
      <c r="DS190" s="13">
        <v>0.34622732532244999</v>
      </c>
      <c r="DT190" s="13">
        <v>2.5177173166326701</v>
      </c>
      <c r="DU190" s="13">
        <v>0.83600578620166599</v>
      </c>
      <c r="DV190" s="13">
        <v>3.2744832148177498</v>
      </c>
      <c r="DW190" s="13">
        <v>0.25595038523924002</v>
      </c>
      <c r="DX190" s="13">
        <v>2.92790250862847</v>
      </c>
      <c r="DY190" s="13">
        <v>4.84517092363033</v>
      </c>
      <c r="DZ190" s="13">
        <v>3.5369948966902398</v>
      </c>
      <c r="EA190" s="13">
        <v>-3.6911215353160101</v>
      </c>
      <c r="EB190" s="13">
        <v>7.2629093196004497</v>
      </c>
      <c r="EC190" s="13">
        <v>1.1600206190136999</v>
      </c>
      <c r="ED190" s="13">
        <v>-0.40453680016639099</v>
      </c>
      <c r="EE190" s="13">
        <v>2.99561254353035</v>
      </c>
      <c r="EF190" s="13">
        <v>-2.8029631938410202</v>
      </c>
      <c r="EG190" s="13">
        <v>-0.829218622588064</v>
      </c>
      <c r="EH190" s="13">
        <v>2.7782819265319998</v>
      </c>
      <c r="EI190" s="13">
        <v>-4.0877769197289604</v>
      </c>
      <c r="EJ190" s="13">
        <v>2.5445291586483298</v>
      </c>
      <c r="EK190" s="13">
        <v>2.5127671674354</v>
      </c>
      <c r="EL190" s="13">
        <v>1.71690215361604</v>
      </c>
      <c r="EM190" s="13">
        <v>3.5159247417971602</v>
      </c>
      <c r="EN190" s="13">
        <v>4.6392311311509298</v>
      </c>
      <c r="EO190" s="13">
        <v>3.2627550903711899</v>
      </c>
      <c r="EP190" s="13">
        <v>1.5823005227357301</v>
      </c>
      <c r="EQ190" s="13">
        <v>1.87137614347089</v>
      </c>
      <c r="ER190" s="13">
        <v>2.5332221636466801</v>
      </c>
      <c r="ES190" s="13">
        <v>2.1806495239029098</v>
      </c>
      <c r="ET190" s="13">
        <v>3.0612378532594202</v>
      </c>
      <c r="EU190" s="13">
        <v>1.72442137914839</v>
      </c>
      <c r="EV190" s="13">
        <v>2.54570891966836</v>
      </c>
      <c r="EW190" s="13">
        <v>-3.09592184498656</v>
      </c>
      <c r="EX190" s="13">
        <v>-3.4485379291552798</v>
      </c>
      <c r="EY190" s="13">
        <v>0.81791105367360895</v>
      </c>
      <c r="EZ190" s="13">
        <v>1.37699508588807</v>
      </c>
      <c r="FA190" s="13">
        <v>2.9733967289462901</v>
      </c>
      <c r="FB190" s="13">
        <v>2.41852398107374</v>
      </c>
      <c r="FC190" s="13">
        <v>-3.3232699687933001</v>
      </c>
      <c r="FD190" s="13">
        <v>2.5921998615236901</v>
      </c>
      <c r="FE190" s="13">
        <v>3.8524457873235298</v>
      </c>
      <c r="FF190" s="13">
        <v>2.7694198548243598</v>
      </c>
      <c r="FG190" s="13">
        <v>2.59335690205813</v>
      </c>
      <c r="FH190" s="13">
        <v>6.6374480673166802</v>
      </c>
      <c r="FI190" s="13">
        <v>3.2460522724924101</v>
      </c>
      <c r="FJ190" s="13">
        <v>-3.730446397373</v>
      </c>
      <c r="FK190" s="13">
        <v>-0.96778843451322905</v>
      </c>
      <c r="FL190" s="13">
        <v>-1.6092726042443199</v>
      </c>
      <c r="FM190" s="13">
        <v>3.2312249065323702</v>
      </c>
      <c r="FN190" s="13">
        <v>-4.1615499318757996</v>
      </c>
      <c r="FO190" s="13">
        <v>1.63529647274179</v>
      </c>
      <c r="FP190" s="13">
        <v>-3.42016550675153</v>
      </c>
      <c r="FQ190" s="13">
        <v>2.5261266906511399</v>
      </c>
      <c r="FR190" s="13">
        <v>2.35960353825695</v>
      </c>
      <c r="FS190" s="13">
        <v>-0.72838871477144096</v>
      </c>
      <c r="FT190" s="13">
        <v>3.1103389427364698</v>
      </c>
      <c r="FU190" s="13">
        <v>-5.1939722456766297</v>
      </c>
      <c r="FV190" s="13">
        <v>-4.4561513293076498</v>
      </c>
      <c r="FW190" s="13">
        <v>-2.1341725645656102</v>
      </c>
      <c r="FX190" s="13">
        <v>-2.68955667699603</v>
      </c>
      <c r="FY190" s="13">
        <v>-2.43535291567306</v>
      </c>
      <c r="FZ190" s="13">
        <v>2.8871011662188799</v>
      </c>
      <c r="GA190" s="13">
        <v>-2.7843083191723501</v>
      </c>
      <c r="GB190" s="13">
        <v>0.57306204642504899</v>
      </c>
      <c r="GC190" s="13">
        <v>9.40178702393559E-2</v>
      </c>
      <c r="GD190" s="13">
        <v>2.6632009138011399</v>
      </c>
      <c r="GE190" s="13">
        <v>0.53030673291828401</v>
      </c>
      <c r="GF190" s="13">
        <v>2.44984412973993</v>
      </c>
      <c r="GG190" s="13">
        <v>2.3756727866410499</v>
      </c>
      <c r="GH190" s="13">
        <v>1.95535226572948</v>
      </c>
      <c r="GI190" s="13">
        <v>-2.7633148311024001</v>
      </c>
      <c r="GJ190" s="13">
        <v>1.6504433851326501</v>
      </c>
      <c r="GK190" s="13">
        <v>0.46171852415884501</v>
      </c>
      <c r="GL190" s="13">
        <v>3.9453362919604</v>
      </c>
      <c r="GM190" s="13">
        <v>-2.7980584442045502</v>
      </c>
      <c r="GN190" s="13">
        <v>0.688235175324313</v>
      </c>
      <c r="GO190" s="13">
        <v>0.96855953135554296</v>
      </c>
      <c r="GP190" s="13">
        <v>-3.6687134813009399</v>
      </c>
      <c r="GQ190" s="13">
        <v>1.2897669063264301</v>
      </c>
      <c r="GR190" s="13">
        <v>-2.14765629232443</v>
      </c>
      <c r="GS190" s="13">
        <v>-3.7932810085869</v>
      </c>
      <c r="GT190" s="13">
        <v>5.4896819001916404</v>
      </c>
      <c r="GU190" s="13">
        <v>1.5350438348055999</v>
      </c>
      <c r="GV190" s="13">
        <v>-1.65474633972853</v>
      </c>
      <c r="GW190" s="13">
        <v>-0.81797487985495598</v>
      </c>
      <c r="GX190" s="13">
        <v>4.0352875140376501</v>
      </c>
      <c r="GY190" s="13">
        <v>-3.8711133136018399</v>
      </c>
      <c r="GZ190" s="13">
        <v>3.8495909935309101</v>
      </c>
      <c r="HA190" s="13">
        <v>3.8676932682707501</v>
      </c>
      <c r="HB190" s="13">
        <v>0.93756744778137502</v>
      </c>
      <c r="HC190" s="13">
        <v>-1.1953225771548801</v>
      </c>
      <c r="HD190" s="13">
        <v>1.7288629756988001</v>
      </c>
      <c r="HE190" s="13">
        <v>4.5306269797595196</v>
      </c>
      <c r="HF190" s="13">
        <v>-6.3439183365686</v>
      </c>
      <c r="HG190" s="13">
        <v>0.85357452278483104</v>
      </c>
      <c r="HH190" s="13">
        <v>4.6693872756887602</v>
      </c>
      <c r="HI190" s="13">
        <v>6.8052696050432807E-2</v>
      </c>
      <c r="HJ190" s="13">
        <v>3.9632022574660901</v>
      </c>
      <c r="HK190" s="13">
        <v>1.65201015137147</v>
      </c>
      <c r="HL190" s="13" t="s">
        <v>1246</v>
      </c>
      <c r="HM190" s="13" t="s">
        <v>1246</v>
      </c>
      <c r="HN190" s="13" t="s">
        <v>1246</v>
      </c>
      <c r="HO190" s="13" t="s">
        <v>1246</v>
      </c>
      <c r="HP190" s="13" t="s">
        <v>1246</v>
      </c>
      <c r="HQ190" s="13" t="s">
        <v>1246</v>
      </c>
      <c r="HR190" s="13" t="s">
        <v>1246</v>
      </c>
      <c r="HS190" s="13">
        <v>3.30051513091751</v>
      </c>
      <c r="HT190" s="13">
        <v>0.83099295350620495</v>
      </c>
      <c r="HU190" s="13">
        <v>-0.361926050816819</v>
      </c>
      <c r="HV190" s="13">
        <v>-2.61575362678763</v>
      </c>
      <c r="HW190" s="13">
        <v>-1.86227438072749</v>
      </c>
      <c r="HX190" s="13">
        <v>-1.71644540492048</v>
      </c>
      <c r="HY190" s="13">
        <v>2.27280317270611</v>
      </c>
      <c r="HZ190" s="13">
        <v>4.2033909318869398</v>
      </c>
      <c r="IA190" s="13">
        <v>0.42769308212841201</v>
      </c>
      <c r="IB190" s="13">
        <v>-6.1549557119017102</v>
      </c>
      <c r="IC190" s="13">
        <v>1.53876358111838</v>
      </c>
      <c r="ID190" s="13">
        <v>-1.4097083092326499</v>
      </c>
      <c r="IE190" s="13">
        <v>-2.3988773701449699</v>
      </c>
      <c r="IF190" s="13">
        <v>-1.9202443706454</v>
      </c>
      <c r="IG190" s="13">
        <v>2.3712447119660101</v>
      </c>
      <c r="IH190" s="13">
        <v>0.71332873535879304</v>
      </c>
      <c r="II190" s="13">
        <v>-3.1421626423928299</v>
      </c>
      <c r="IJ190" s="13">
        <v>-0.37254816934343299</v>
      </c>
      <c r="IK190" s="13">
        <v>4.9001200445187099</v>
      </c>
      <c r="IL190" s="13">
        <v>1.02730110879294</v>
      </c>
      <c r="IM190" s="13">
        <v>8.9099937310258698E-2</v>
      </c>
      <c r="IN190" s="13">
        <v>-1.4350942477675901</v>
      </c>
      <c r="IO190" s="13">
        <v>2.0990090082222301</v>
      </c>
      <c r="IP190" s="13">
        <v>3.9404798589166199</v>
      </c>
      <c r="IQ190" s="13">
        <v>0.85619958809943097</v>
      </c>
      <c r="IR190" s="13">
        <v>2.9468614091616501</v>
      </c>
      <c r="IS190" s="13">
        <v>-0.450835497048862</v>
      </c>
      <c r="IT190" s="13">
        <v>1.13063097246848</v>
      </c>
      <c r="IU190" s="13">
        <v>-1.8803301382546</v>
      </c>
      <c r="IV190" s="13">
        <v>-1.978642421627</v>
      </c>
      <c r="IW190" s="13">
        <v>-5.2287061603882803</v>
      </c>
      <c r="IX190" s="13">
        <v>2.59369712849186</v>
      </c>
      <c r="IY190" s="13">
        <v>-6.8752108485671402</v>
      </c>
      <c r="IZ190" s="13">
        <v>2.4267042354911199</v>
      </c>
      <c r="JA190" s="13">
        <v>5.2935018559416003</v>
      </c>
      <c r="JB190" s="13">
        <v>3.3007861398867702</v>
      </c>
      <c r="JC190" s="13">
        <v>3.0723864557183398</v>
      </c>
      <c r="JD190" s="13">
        <v>-0.99819777714468305</v>
      </c>
      <c r="JE190" s="13">
        <v>-3.5495368405830798</v>
      </c>
      <c r="JF190" s="13">
        <v>2.1636528703328501</v>
      </c>
      <c r="JG190" s="13">
        <v>-2.5688627332343499</v>
      </c>
    </row>
    <row r="191" spans="1:267">
      <c r="A191" s="1">
        <v>753577</v>
      </c>
      <c r="B191" s="1" t="s">
        <v>443</v>
      </c>
      <c r="C191" s="13">
        <v>4.0370901832543202</v>
      </c>
      <c r="D191" s="13">
        <v>3.3508160520597801</v>
      </c>
      <c r="E191" s="13">
        <v>1.9852566155464499</v>
      </c>
      <c r="F191" s="13">
        <v>2.60630595880522</v>
      </c>
      <c r="G191" s="13">
        <v>1.8282389385366999</v>
      </c>
      <c r="H191" s="13">
        <v>5.3852445669301003</v>
      </c>
      <c r="I191" s="13">
        <v>4.4245000509259302</v>
      </c>
      <c r="J191" s="13">
        <v>-0.20073199932880001</v>
      </c>
      <c r="K191" s="13">
        <v>0.20133570978232199</v>
      </c>
      <c r="L191" s="13">
        <v>3.1917145668034701</v>
      </c>
      <c r="M191" s="13">
        <v>4.7238471977721304</v>
      </c>
      <c r="N191" s="13">
        <v>5.6265896183406197</v>
      </c>
      <c r="O191" s="13">
        <v>5.1110333396375696</v>
      </c>
      <c r="P191" s="13">
        <v>3.23279914720607</v>
      </c>
      <c r="Q191" s="13">
        <v>0.57018760999998297</v>
      </c>
      <c r="R191" s="13">
        <v>2.7708191104367099</v>
      </c>
      <c r="S191" s="13">
        <v>4.2119549023875704</v>
      </c>
      <c r="T191" s="13">
        <v>3.4899678682401798</v>
      </c>
      <c r="U191" s="13">
        <v>1.6298156088523501</v>
      </c>
      <c r="V191" s="13">
        <v>1.76831988426756</v>
      </c>
      <c r="W191" s="13">
        <v>-4.1287047996703796</v>
      </c>
      <c r="X191" s="13">
        <v>3.5788542778028698</v>
      </c>
      <c r="Y191" s="13">
        <v>2.2208822109840498</v>
      </c>
      <c r="Z191" s="13">
        <v>3.0254886431060202</v>
      </c>
      <c r="AA191" s="13">
        <v>4.65127769887415</v>
      </c>
      <c r="AB191" s="13">
        <v>0.38742002466700698</v>
      </c>
      <c r="AC191" s="13">
        <v>2.6107654399940201</v>
      </c>
      <c r="AD191" s="13">
        <v>8.7084079958547694E-2</v>
      </c>
      <c r="AE191" s="13">
        <v>3.15282639959677</v>
      </c>
      <c r="AF191" s="13">
        <v>4.34415768511096</v>
      </c>
      <c r="AG191" s="13">
        <v>4.2866568379199999</v>
      </c>
      <c r="AH191" s="13">
        <v>0.27218102244696302</v>
      </c>
      <c r="AI191" s="13">
        <v>1.15707781215727</v>
      </c>
      <c r="AJ191" s="13">
        <v>1.3048254897548399</v>
      </c>
      <c r="AK191" s="13">
        <v>4.8921908167251802</v>
      </c>
      <c r="AL191" s="13">
        <v>1.3155333321466001</v>
      </c>
      <c r="AM191" s="13">
        <v>2.0182228567823501</v>
      </c>
      <c r="AN191" s="13">
        <v>2.9571733423622901</v>
      </c>
      <c r="AO191" s="13">
        <v>5.2949748757675001</v>
      </c>
      <c r="AP191" s="13">
        <v>5.7698391730830796</v>
      </c>
      <c r="AQ191" s="13">
        <v>3.9379234299675701</v>
      </c>
      <c r="AR191" s="13">
        <v>3.2507862133408598</v>
      </c>
      <c r="AS191" s="13">
        <v>3.74143804749911</v>
      </c>
      <c r="AT191" s="13">
        <v>3.2396963438266</v>
      </c>
      <c r="AU191" s="13">
        <v>2.3902264654783201</v>
      </c>
      <c r="AV191" s="13">
        <v>2.4594283196574702</v>
      </c>
      <c r="AW191" s="13">
        <v>1.91742039008528</v>
      </c>
      <c r="AX191" s="13">
        <v>4.9877575520516402</v>
      </c>
      <c r="AY191" s="13">
        <v>1.9098633199241699</v>
      </c>
      <c r="AZ191" s="13">
        <v>0.38966547173844901</v>
      </c>
      <c r="BA191" s="13">
        <v>4.5647572374926204</v>
      </c>
      <c r="BB191" s="13">
        <v>5.2319273088070002</v>
      </c>
      <c r="BC191" s="13">
        <v>3.9996317824094301</v>
      </c>
      <c r="BD191" s="13">
        <v>3.0736338861491301</v>
      </c>
      <c r="BE191" s="13">
        <v>4.8837402837073904</v>
      </c>
      <c r="BF191" s="13">
        <v>5.3270866166176001</v>
      </c>
      <c r="BG191" s="13">
        <v>2.8778286230513501</v>
      </c>
      <c r="BH191" s="13">
        <v>3.9135757473536601</v>
      </c>
      <c r="BI191" s="13">
        <v>5.6208150014512501</v>
      </c>
      <c r="BJ191" s="13">
        <v>3.87513486187548</v>
      </c>
      <c r="BK191" s="13">
        <v>3.1968862102807001</v>
      </c>
      <c r="BL191" s="13">
        <v>4.31435542932459</v>
      </c>
      <c r="BM191" s="13">
        <v>3.3703629619712698</v>
      </c>
      <c r="BN191" s="13">
        <v>-0.85655213418159104</v>
      </c>
      <c r="BO191" s="13">
        <v>5.6543020953443701</v>
      </c>
      <c r="BP191" s="13">
        <v>5.4606597427444497</v>
      </c>
      <c r="BQ191" s="13">
        <v>1.7786139475485101</v>
      </c>
      <c r="BR191" s="13">
        <v>2.67825256705967</v>
      </c>
      <c r="BS191" s="13">
        <v>4.0320118120130903</v>
      </c>
      <c r="BT191" s="13">
        <v>-9.1965986296664207E-2</v>
      </c>
      <c r="BU191" s="13">
        <v>-4.7499920362626398</v>
      </c>
      <c r="BV191" s="13">
        <v>3.4457136770931598</v>
      </c>
      <c r="BW191" s="13">
        <v>4.5702040680023996</v>
      </c>
      <c r="BX191" s="13">
        <v>-0.63145834483823504</v>
      </c>
      <c r="BY191" s="13">
        <v>4.6621083901971501</v>
      </c>
      <c r="BZ191" s="13">
        <v>3.9966617418839601</v>
      </c>
      <c r="CA191" s="13">
        <v>-2.48021234709946E-2</v>
      </c>
      <c r="CB191" s="13">
        <v>1.2792014118876001</v>
      </c>
      <c r="CC191" s="13">
        <v>3.39092439781456</v>
      </c>
      <c r="CD191" s="13">
        <v>3.34643499135086</v>
      </c>
      <c r="CE191" s="13">
        <v>1.48645954859234</v>
      </c>
      <c r="CF191" s="13">
        <v>2.8684571148364602</v>
      </c>
      <c r="CG191" s="13">
        <v>7.3044117336569503</v>
      </c>
      <c r="CH191" s="13">
        <v>-1.50416153220546</v>
      </c>
      <c r="CI191" s="13">
        <v>3.3513676428056902</v>
      </c>
      <c r="CJ191" s="13">
        <v>0.67946073044358701</v>
      </c>
      <c r="CK191" s="13">
        <v>-1.2054581489029099</v>
      </c>
      <c r="CL191" s="13">
        <v>4.6639333336804603</v>
      </c>
      <c r="CM191" s="13">
        <v>1.5096541953706399</v>
      </c>
      <c r="CN191" s="13">
        <v>4.5609380094463203</v>
      </c>
      <c r="CO191" s="13">
        <v>3.2380529009721801</v>
      </c>
      <c r="CP191" s="13">
        <v>0.29386700357754197</v>
      </c>
      <c r="CQ191" s="13">
        <v>-1.2129913103505501</v>
      </c>
      <c r="CR191" s="13">
        <v>7.1920507984498505E-2</v>
      </c>
      <c r="CS191" s="13">
        <v>1.4979881741905801</v>
      </c>
      <c r="CT191" s="13">
        <v>1.34746932971386</v>
      </c>
      <c r="CU191" s="13">
        <v>2.7966149445659401</v>
      </c>
      <c r="CV191" s="13">
        <v>-0.69845206506431701</v>
      </c>
      <c r="CW191" s="13">
        <v>-1.13469263579837</v>
      </c>
      <c r="CX191" s="13">
        <v>-0.47812211171122199</v>
      </c>
      <c r="CY191" s="13">
        <v>2.5714763028055798</v>
      </c>
      <c r="CZ191" s="13">
        <v>2.8022718774111199</v>
      </c>
      <c r="DA191" s="13">
        <v>0.148471708734597</v>
      </c>
      <c r="DB191" s="13">
        <v>0.69523892969649703</v>
      </c>
      <c r="DC191" s="13">
        <v>2.4623160212881099</v>
      </c>
      <c r="DD191" s="13">
        <v>1.9147963921403099</v>
      </c>
      <c r="DE191" s="13">
        <v>6.0373610110527398</v>
      </c>
      <c r="DF191" s="13">
        <v>3.42927369425685</v>
      </c>
      <c r="DG191" s="13">
        <v>-0.71162075983511497</v>
      </c>
      <c r="DH191" s="13">
        <v>3.5135810957168299</v>
      </c>
      <c r="DI191" s="13">
        <v>4.4591785552506398</v>
      </c>
      <c r="DJ191" s="13">
        <v>-4.5606863903069801</v>
      </c>
      <c r="DK191" s="13">
        <v>-2.5854546011323101</v>
      </c>
      <c r="DL191" s="13">
        <v>2.22886286432762</v>
      </c>
      <c r="DM191" s="13">
        <v>0.77282174050157204</v>
      </c>
      <c r="DN191" s="13">
        <v>-2.4074040155015899</v>
      </c>
      <c r="DO191" s="13">
        <v>-1.90416554690146</v>
      </c>
      <c r="DP191" s="13">
        <v>2.8988263313210001</v>
      </c>
      <c r="DQ191" s="13">
        <v>-0.83609459545990505</v>
      </c>
      <c r="DR191" s="13">
        <v>-1.1197378382338801</v>
      </c>
      <c r="DS191" s="13">
        <v>0.96055486574148496</v>
      </c>
      <c r="DT191" s="13">
        <v>2.0105307701003801</v>
      </c>
      <c r="DU191" s="13">
        <v>-2.8724472085795001</v>
      </c>
      <c r="DV191" s="13">
        <v>1.44957728646317</v>
      </c>
      <c r="DW191" s="13">
        <v>-0.98946141005973998</v>
      </c>
      <c r="DX191" s="13">
        <v>1.73163651011944</v>
      </c>
      <c r="DY191" s="13">
        <v>5.1101513112371801</v>
      </c>
      <c r="DZ191" s="13">
        <v>1.7973012429722299</v>
      </c>
      <c r="EA191" s="13">
        <v>7.6392527953553099E-2</v>
      </c>
      <c r="EB191" s="13">
        <v>4.0131739100455599</v>
      </c>
      <c r="EC191" s="13">
        <v>-0.53745323900976405</v>
      </c>
      <c r="ED191" s="13">
        <v>-3.2823891694721299</v>
      </c>
      <c r="EE191" s="13">
        <v>2.0016914520758</v>
      </c>
      <c r="EF191" s="13">
        <v>-3.5837146732101499</v>
      </c>
      <c r="EG191" s="13">
        <v>-3.2837969800686801</v>
      </c>
      <c r="EH191" s="13">
        <v>2.9969092831055399</v>
      </c>
      <c r="EI191" s="13">
        <v>-6.2534483847368696</v>
      </c>
      <c r="EJ191" s="13">
        <v>1.624176231983</v>
      </c>
      <c r="EK191" s="13">
        <v>1.20699260979288</v>
      </c>
      <c r="EL191" s="13">
        <v>1.7768099225216101</v>
      </c>
      <c r="EM191" s="13">
        <v>5.0284049736360199</v>
      </c>
      <c r="EN191" s="13">
        <v>3.1627998780190101</v>
      </c>
      <c r="EO191" s="13">
        <v>-0.45571043603838202</v>
      </c>
      <c r="EP191" s="13">
        <v>2.8159505313794599</v>
      </c>
      <c r="EQ191" s="13">
        <v>1.71154731287591</v>
      </c>
      <c r="ER191" s="13">
        <v>-0.31503245180682699</v>
      </c>
      <c r="ES191" s="13">
        <v>0.97608533926668295</v>
      </c>
      <c r="ET191" s="13">
        <v>0.47715780884471898</v>
      </c>
      <c r="EU191" s="13">
        <v>-0.43351844692637498</v>
      </c>
      <c r="EV191" s="13">
        <v>0.33642132162849803</v>
      </c>
      <c r="EW191" s="13">
        <v>-5.2444711531982096</v>
      </c>
      <c r="EX191" s="13">
        <v>-2.06510061700456</v>
      </c>
      <c r="EY191" s="13">
        <v>-0.93510033608752696</v>
      </c>
      <c r="EZ191" s="13">
        <v>-1.52438345099484</v>
      </c>
      <c r="FA191" s="13">
        <v>1.12355256097015</v>
      </c>
      <c r="FB191" s="13">
        <v>1.37790713271125</v>
      </c>
      <c r="FC191" s="13">
        <v>-3.3731629113107702</v>
      </c>
      <c r="FD191" s="13">
        <v>0.198246530563471</v>
      </c>
      <c r="FE191" s="13">
        <v>4.6183260667440296</v>
      </c>
      <c r="FF191" s="13">
        <v>0.979543649551743</v>
      </c>
      <c r="FG191" s="13" t="s">
        <v>1246</v>
      </c>
      <c r="FH191" s="13">
        <v>5.0247699504757399</v>
      </c>
      <c r="FI191" s="13">
        <v>-0.39919440024167702</v>
      </c>
      <c r="FJ191" s="13">
        <v>-4.7297428634731</v>
      </c>
      <c r="FK191" s="13">
        <v>0.39646964347017399</v>
      </c>
      <c r="FL191" s="13">
        <v>0.238856142078267</v>
      </c>
      <c r="FM191" s="13">
        <v>4.3961252820855998</v>
      </c>
      <c r="FN191" s="13">
        <v>-3.13986544897358</v>
      </c>
      <c r="FO191" s="13">
        <v>1.96521890066842</v>
      </c>
      <c r="FP191" s="13">
        <v>-4.38369189784322</v>
      </c>
      <c r="FQ191" s="13">
        <v>4.3961252820855998</v>
      </c>
      <c r="FR191" s="13">
        <v>4.3931410019432802</v>
      </c>
      <c r="FS191" s="13">
        <v>-2.8222344656807299</v>
      </c>
      <c r="FT191" s="13">
        <v>5.0547037218017801</v>
      </c>
      <c r="FU191" s="13">
        <v>-4.6275194832456599</v>
      </c>
      <c r="FV191" s="13">
        <v>1.0571136326644299</v>
      </c>
      <c r="FW191" s="13">
        <v>1.52282832566711</v>
      </c>
      <c r="FX191" s="13">
        <v>-2.6198283007090599</v>
      </c>
      <c r="FY191" s="13">
        <v>-2.3661893839417201</v>
      </c>
      <c r="FZ191" s="13">
        <v>0.22292917333669399</v>
      </c>
      <c r="GA191" s="13">
        <v>-4.5943756118800598</v>
      </c>
      <c r="GB191" s="13">
        <v>-0.48266187086294199</v>
      </c>
      <c r="GC191" s="13">
        <v>0.32361872113518297</v>
      </c>
      <c r="GD191" s="13">
        <v>4.8594159167735604</v>
      </c>
      <c r="GE191" s="13">
        <v>1.8502548676753601</v>
      </c>
      <c r="GF191" s="13">
        <v>1.29505876030869</v>
      </c>
      <c r="GG191" s="13">
        <v>2.9549789541815499</v>
      </c>
      <c r="GH191" s="13">
        <v>2.7333607924185102</v>
      </c>
      <c r="GI191" s="13">
        <v>1.18335392185299</v>
      </c>
      <c r="GJ191" s="13">
        <v>0.69235321145055295</v>
      </c>
      <c r="GK191" s="13">
        <v>3.4798345502114501</v>
      </c>
      <c r="GL191" s="13">
        <v>2.8842549222582701</v>
      </c>
      <c r="GM191" s="13">
        <v>-2.0384930670674999</v>
      </c>
      <c r="GN191" s="13">
        <v>-0.676435079246551</v>
      </c>
      <c r="GO191" s="13">
        <v>1.4059485203645701</v>
      </c>
      <c r="GP191" s="13">
        <v>-3.1221219575283898</v>
      </c>
      <c r="GQ191" s="13">
        <v>-0.61522137866229298</v>
      </c>
      <c r="GR191" s="13">
        <v>-0.99157669573959195</v>
      </c>
      <c r="GS191" s="13">
        <v>-2.9989511606429899</v>
      </c>
      <c r="GT191" s="13">
        <v>8.6061616216304309</v>
      </c>
      <c r="GU191" s="13">
        <v>2.1961240406984102</v>
      </c>
      <c r="GV191" s="13">
        <v>1.1992405593658601E-2</v>
      </c>
      <c r="GW191" s="13">
        <v>1.61773532601505</v>
      </c>
      <c r="GX191" s="13">
        <v>2.7403875203378698</v>
      </c>
      <c r="GY191" s="13">
        <v>-3.0853018355646502</v>
      </c>
      <c r="GZ191" s="13">
        <v>5.0703381625618498</v>
      </c>
      <c r="HA191" s="13">
        <v>4.3961252820855998</v>
      </c>
      <c r="HB191" s="13">
        <v>0.57054710539994702</v>
      </c>
      <c r="HC191" s="13">
        <v>-0.44267720800271798</v>
      </c>
      <c r="HD191" s="13">
        <v>3.72031506857431</v>
      </c>
      <c r="HE191" s="13">
        <v>5.3349666130257596</v>
      </c>
      <c r="HF191" s="13" t="s">
        <v>1246</v>
      </c>
      <c r="HG191" s="13" t="s">
        <v>1246</v>
      </c>
      <c r="HH191" s="13" t="s">
        <v>1246</v>
      </c>
      <c r="HI191" s="13" t="s">
        <v>1246</v>
      </c>
      <c r="HJ191" s="13">
        <v>4.7078933361426198</v>
      </c>
      <c r="HK191" s="13" t="s">
        <v>1246</v>
      </c>
      <c r="HL191" s="13">
        <v>-0.556788133805456</v>
      </c>
      <c r="HM191" s="13">
        <v>2.7475917768107401</v>
      </c>
      <c r="HN191" s="13">
        <v>0.32387510743802</v>
      </c>
      <c r="HO191" s="13">
        <v>3.3134227535458201</v>
      </c>
      <c r="HP191" s="13">
        <v>0.79925969296130805</v>
      </c>
      <c r="HQ191" s="13">
        <v>2.5009154745744202</v>
      </c>
      <c r="HR191" s="13">
        <v>3.6109929443828501</v>
      </c>
      <c r="HS191" s="13">
        <v>1.7129648705982601</v>
      </c>
      <c r="HT191" s="13">
        <v>-0.23752280645617699</v>
      </c>
      <c r="HU191" s="13">
        <v>2.8032938584191398</v>
      </c>
      <c r="HV191" s="13">
        <v>2.1004442169385098</v>
      </c>
      <c r="HW191" s="13">
        <v>-0.29865193607040003</v>
      </c>
      <c r="HX191" s="13">
        <v>2.2507308295733202</v>
      </c>
      <c r="HY191" s="13">
        <v>4.3137544669521102</v>
      </c>
      <c r="HZ191" s="13">
        <v>4.2307879982681396</v>
      </c>
      <c r="IA191" s="13">
        <v>3.2645319580579102</v>
      </c>
      <c r="IB191" s="13">
        <v>-6.1438734503145298</v>
      </c>
      <c r="IC191" s="13">
        <v>2.0183762840446899</v>
      </c>
      <c r="ID191" s="13">
        <v>0.27831788874206698</v>
      </c>
      <c r="IE191" s="13">
        <v>-3.6349076382010299</v>
      </c>
      <c r="IF191" s="13">
        <v>-2.15991013720111</v>
      </c>
      <c r="IG191" s="13">
        <v>2.80073451040312</v>
      </c>
      <c r="IH191" s="13">
        <v>5.1586047866487199</v>
      </c>
      <c r="II191" s="13">
        <v>-3.1217736555736901</v>
      </c>
      <c r="IJ191" s="13">
        <v>0.19541656934621299</v>
      </c>
      <c r="IK191" s="13">
        <v>3.64341487393505</v>
      </c>
      <c r="IL191" s="13">
        <v>0.14757845049123</v>
      </c>
      <c r="IM191" s="13">
        <v>-0.46839077043246202</v>
      </c>
      <c r="IN191" s="13">
        <v>-3.6851653861489</v>
      </c>
      <c r="IO191" s="13">
        <v>1.61122904560165</v>
      </c>
      <c r="IP191" s="13">
        <v>3.2036244306936799</v>
      </c>
      <c r="IQ191" s="13">
        <v>-0.175759964518927</v>
      </c>
      <c r="IR191" s="13">
        <v>0.81580525493073996</v>
      </c>
      <c r="IS191" s="13">
        <v>-1.7004818861095901</v>
      </c>
      <c r="IT191" s="13">
        <v>1.43964754667225</v>
      </c>
      <c r="IU191" s="13">
        <v>-2.3549995127827801</v>
      </c>
      <c r="IV191" s="13">
        <v>2.6691836758033798</v>
      </c>
      <c r="IW191" s="13">
        <v>-2.2139891436241301</v>
      </c>
      <c r="IX191" s="13">
        <v>3.9337623451519002</v>
      </c>
      <c r="IY191" s="13">
        <v>-4.2272547403857104</v>
      </c>
      <c r="IZ191" s="13">
        <v>3.1275217555988002</v>
      </c>
      <c r="JA191" s="13">
        <v>3.8691412404914902</v>
      </c>
      <c r="JB191" s="13">
        <v>0.75484720976028097</v>
      </c>
      <c r="JC191" s="13">
        <v>4.5826636051896203</v>
      </c>
      <c r="JD191" s="13">
        <v>0.36224045970814001</v>
      </c>
      <c r="JE191" s="13" t="s">
        <v>1246</v>
      </c>
      <c r="JF191" s="13">
        <v>1.0651433736827201</v>
      </c>
      <c r="JG191" s="13">
        <v>-4.9278461567964396</v>
      </c>
    </row>
    <row r="192" spans="1:267">
      <c r="A192" s="1">
        <v>907787</v>
      </c>
      <c r="B192" s="1" t="s">
        <v>444</v>
      </c>
      <c r="C192" s="13">
        <v>3.1140013500519999</v>
      </c>
      <c r="D192" s="13">
        <v>3.0109163777286798</v>
      </c>
      <c r="E192" s="13">
        <v>0.82139718640542503</v>
      </c>
      <c r="F192" s="13">
        <v>2.0494107277522602</v>
      </c>
      <c r="G192" s="13">
        <v>0.44959742898463101</v>
      </c>
      <c r="H192" s="13">
        <v>4.01340468961524</v>
      </c>
      <c r="I192" s="13">
        <v>4.2932306174008596</v>
      </c>
      <c r="J192" s="13">
        <v>-3.71742640645834</v>
      </c>
      <c r="K192" s="13">
        <v>-2.3272312501416601</v>
      </c>
      <c r="L192" s="13">
        <v>-0.90120832562179698</v>
      </c>
      <c r="M192" s="13">
        <v>1.62826208484691</v>
      </c>
      <c r="N192" s="13">
        <v>4.4279281257219196</v>
      </c>
      <c r="O192" s="13">
        <v>4.6590747267676003</v>
      </c>
      <c r="P192" s="13">
        <v>0.65455168328718305</v>
      </c>
      <c r="Q192" s="13">
        <v>2.6057715630163898</v>
      </c>
      <c r="R192" s="13">
        <v>-3.1913989947174901</v>
      </c>
      <c r="S192" s="13">
        <v>2.0450863943365301</v>
      </c>
      <c r="T192" s="13">
        <v>4.69794723862955</v>
      </c>
      <c r="U192" s="13">
        <v>-1.31804854787494</v>
      </c>
      <c r="V192" s="13">
        <v>2.8134706732835602</v>
      </c>
      <c r="W192" s="13">
        <v>-5.80431336999888</v>
      </c>
      <c r="X192" s="13">
        <v>-1.4179810785203799</v>
      </c>
      <c r="Y192" s="13">
        <v>-0.49543518509879803</v>
      </c>
      <c r="Z192" s="13">
        <v>1.8112991971863901</v>
      </c>
      <c r="AA192" s="13">
        <v>2.5942197007166801</v>
      </c>
      <c r="AB192" s="13">
        <v>0.47689754289650199</v>
      </c>
      <c r="AC192" s="13">
        <v>0.63164204053920603</v>
      </c>
      <c r="AD192" s="13">
        <v>8.8292664024863396E-2</v>
      </c>
      <c r="AE192" s="13">
        <v>2.4128961850334498</v>
      </c>
      <c r="AF192" s="13">
        <v>3.50402804558296</v>
      </c>
      <c r="AG192" s="13">
        <v>1.33238297490144</v>
      </c>
      <c r="AH192" s="13">
        <v>3.5295567514232902</v>
      </c>
      <c r="AI192" s="13">
        <v>-2.0649201960004802</v>
      </c>
      <c r="AJ192" s="13">
        <v>2.0667050863257201</v>
      </c>
      <c r="AK192" s="13">
        <v>0.40891046346842302</v>
      </c>
      <c r="AL192" s="13">
        <v>1.24354824178819</v>
      </c>
      <c r="AM192" s="13">
        <v>1.6256178114542399</v>
      </c>
      <c r="AN192" s="13">
        <v>1.84019770169685</v>
      </c>
      <c r="AO192" s="13">
        <v>4.6552401396667697</v>
      </c>
      <c r="AP192" s="13">
        <v>5.1799473903533597</v>
      </c>
      <c r="AQ192" s="13">
        <v>2.5743462871819802</v>
      </c>
      <c r="AR192" s="13">
        <v>2.95255811459498</v>
      </c>
      <c r="AS192" s="13">
        <v>4.0806091774922502</v>
      </c>
      <c r="AT192" s="13">
        <v>2.82432450441391</v>
      </c>
      <c r="AU192" s="13">
        <v>2.3922410238880998</v>
      </c>
      <c r="AV192" s="13">
        <v>-0.52146031803364701</v>
      </c>
      <c r="AW192" s="13">
        <v>1.7335657081723701</v>
      </c>
      <c r="AX192" s="13">
        <v>4.1084854282370404</v>
      </c>
      <c r="AY192" s="13">
        <v>0.35824316729945499</v>
      </c>
      <c r="AZ192" s="13">
        <v>-0.16917551805049699</v>
      </c>
      <c r="BA192" s="13">
        <v>1.36905413378885</v>
      </c>
      <c r="BB192" s="13">
        <v>4.3920470053254199</v>
      </c>
      <c r="BC192" s="13">
        <v>2.69829467629883</v>
      </c>
      <c r="BD192" s="13">
        <v>1.20683856849557</v>
      </c>
      <c r="BE192" s="13">
        <v>2.8808970178145299</v>
      </c>
      <c r="BF192" s="13">
        <v>4.14592383419894</v>
      </c>
      <c r="BG192" s="13">
        <v>1.6834563053559599</v>
      </c>
      <c r="BH192" s="13">
        <v>2.6036517116697402</v>
      </c>
      <c r="BI192" s="13">
        <v>0.86104550023142501</v>
      </c>
      <c r="BJ192" s="13">
        <v>3.0685594832749299</v>
      </c>
      <c r="BK192" s="13">
        <v>2.1118850512995402</v>
      </c>
      <c r="BL192" s="13">
        <v>2.3344922541717401</v>
      </c>
      <c r="BM192" s="13">
        <v>1.8842759983272499</v>
      </c>
      <c r="BN192" s="13">
        <v>0.57222811318449796</v>
      </c>
      <c r="BO192" s="13">
        <v>4.5190394721556997</v>
      </c>
      <c r="BP192" s="13">
        <v>0.39877905185816498</v>
      </c>
      <c r="BQ192" s="13">
        <v>1.30304676107679</v>
      </c>
      <c r="BR192" s="13">
        <v>2.4595650534718101</v>
      </c>
      <c r="BS192" s="13">
        <v>1.07603884544087</v>
      </c>
      <c r="BT192" s="13">
        <v>-2.5868995309191201</v>
      </c>
      <c r="BU192" s="13">
        <v>-5.3092297756096203</v>
      </c>
      <c r="BV192" s="13">
        <v>3.2356070289272401</v>
      </c>
      <c r="BW192" s="13">
        <v>1.46997421631921</v>
      </c>
      <c r="BX192" s="13">
        <v>0.39433095277609498</v>
      </c>
      <c r="BY192" s="13">
        <v>2.2534473886783699</v>
      </c>
      <c r="BZ192" s="13">
        <v>2.5689318237478602</v>
      </c>
      <c r="CA192" s="13">
        <v>-0.80555905566692199</v>
      </c>
      <c r="CB192" s="13">
        <v>1.4490790576655299</v>
      </c>
      <c r="CC192" s="13">
        <v>4.9099817895280502</v>
      </c>
      <c r="CD192" s="13">
        <v>3.74125154377858</v>
      </c>
      <c r="CE192" s="13">
        <v>1.6368360838215601</v>
      </c>
      <c r="CF192" s="13">
        <v>-2.5816296547242099</v>
      </c>
      <c r="CG192" s="13">
        <v>4.9717161188711296</v>
      </c>
      <c r="CH192" s="13">
        <v>-1.5046268188215901</v>
      </c>
      <c r="CI192" s="13">
        <v>4.4422802094413401</v>
      </c>
      <c r="CJ192" s="13">
        <v>3.7516616025986198</v>
      </c>
      <c r="CK192" s="13">
        <v>-2.2733484550608298</v>
      </c>
      <c r="CL192" s="13">
        <v>4.0615631162838302</v>
      </c>
      <c r="CM192" s="13">
        <v>-1.56258244389673</v>
      </c>
      <c r="CN192" s="13">
        <v>4.3758578080422996</v>
      </c>
      <c r="CO192" s="13">
        <v>4.4451964459837399</v>
      </c>
      <c r="CP192" s="13">
        <v>2.7866089831827701</v>
      </c>
      <c r="CQ192" s="13">
        <v>1.8451652623784001</v>
      </c>
      <c r="CR192" s="13">
        <v>-0.35347262839593802</v>
      </c>
      <c r="CS192" s="13">
        <v>4.14318236008888</v>
      </c>
      <c r="CT192" s="13">
        <v>3.2022804268382501</v>
      </c>
      <c r="CU192" s="13">
        <v>4.3942220021253</v>
      </c>
      <c r="CV192" s="13">
        <v>-2.2856438672036501</v>
      </c>
      <c r="CW192" s="13">
        <v>-6.3716121167245099</v>
      </c>
      <c r="CX192" s="13">
        <v>1.43272807864373E-2</v>
      </c>
      <c r="CY192" s="13">
        <v>2.69224558612426</v>
      </c>
      <c r="CZ192" s="13">
        <v>2.7042614329135999</v>
      </c>
      <c r="DA192" s="13">
        <v>0.81299876241159397</v>
      </c>
      <c r="DB192" s="13">
        <v>4.1495601308144003</v>
      </c>
      <c r="DC192" s="13">
        <v>2.6315880214948399</v>
      </c>
      <c r="DD192" s="13">
        <v>1.9915762400947301</v>
      </c>
      <c r="DE192" s="13">
        <v>5.6166050474766296</v>
      </c>
      <c r="DF192" s="13">
        <v>-1.07033811158799</v>
      </c>
      <c r="DG192" s="13">
        <v>-1.4496733505809001</v>
      </c>
      <c r="DH192" s="13">
        <v>4.1262260139337696</v>
      </c>
      <c r="DI192" s="13">
        <v>3.0260097177874399</v>
      </c>
      <c r="DJ192" s="13">
        <v>-5.8140144732984798</v>
      </c>
      <c r="DK192" s="13">
        <v>-7.0927730398057598</v>
      </c>
      <c r="DL192" s="13">
        <v>4.4330303577725303</v>
      </c>
      <c r="DM192" s="13">
        <v>1.15716828283372</v>
      </c>
      <c r="DN192" s="13">
        <v>-4.7838461001997201</v>
      </c>
      <c r="DO192" s="13">
        <v>0.476709311457781</v>
      </c>
      <c r="DP192" s="13">
        <v>5.1383436265436897</v>
      </c>
      <c r="DQ192" s="13">
        <v>5.3600762992774401E-2</v>
      </c>
      <c r="DR192" s="13">
        <v>-1.0914615635748099</v>
      </c>
      <c r="DS192" s="13">
        <v>-1.33943040698427</v>
      </c>
      <c r="DT192" s="13">
        <v>1.39744731669738</v>
      </c>
      <c r="DU192" s="13">
        <v>0.95572846579332704</v>
      </c>
      <c r="DV192" s="13">
        <v>2.9039112479954201</v>
      </c>
      <c r="DW192" s="13">
        <v>-0.79847838381270497</v>
      </c>
      <c r="DX192" s="13">
        <v>1.15844634522115</v>
      </c>
      <c r="DY192" s="13">
        <v>5.4177318427249403</v>
      </c>
      <c r="DZ192" s="13">
        <v>1.1137573573566399</v>
      </c>
      <c r="EA192" s="13">
        <v>1.2627526322722999</v>
      </c>
      <c r="EB192" s="13">
        <v>4.4022650765029496</v>
      </c>
      <c r="EC192" s="13">
        <v>-0.116125678452988</v>
      </c>
      <c r="ED192" s="13">
        <v>2.5714851360644799E-2</v>
      </c>
      <c r="EE192" s="13">
        <v>4.2226505757647796</v>
      </c>
      <c r="EF192" s="13">
        <v>-4.5466354858390599</v>
      </c>
      <c r="EG192" s="13">
        <v>-1.47078143178095</v>
      </c>
      <c r="EH192" s="13">
        <v>3.8594656503328699</v>
      </c>
      <c r="EI192" s="13">
        <v>-4.2875824467670203</v>
      </c>
      <c r="EJ192" s="13">
        <v>1.46258968835809</v>
      </c>
      <c r="EK192" s="13">
        <v>2.8142665369890798</v>
      </c>
      <c r="EL192" s="13">
        <v>1.8845906408992801</v>
      </c>
      <c r="EM192" s="13">
        <v>4.0441852510476197</v>
      </c>
      <c r="EN192" s="13">
        <v>3.72842803437501</v>
      </c>
      <c r="EO192" s="13">
        <v>2.6022639069892302</v>
      </c>
      <c r="EP192" s="13">
        <v>0.555090323687908</v>
      </c>
      <c r="EQ192" s="13">
        <v>2.73796858077147</v>
      </c>
      <c r="ER192" s="13">
        <v>1.6619292969717501</v>
      </c>
      <c r="ES192" s="13">
        <v>3.0573154552050501</v>
      </c>
      <c r="ET192" s="13">
        <v>1.4687208157120999</v>
      </c>
      <c r="EU192" s="13">
        <v>1.4510266629491999</v>
      </c>
      <c r="EV192" s="13">
        <v>2.9081956704602798</v>
      </c>
      <c r="EW192" s="13">
        <v>-2.0391094428999401</v>
      </c>
      <c r="EX192" s="13">
        <v>-2.0097052232182899</v>
      </c>
      <c r="EY192" s="13">
        <v>-0.630094760549747</v>
      </c>
      <c r="EZ192" s="13">
        <v>2.5716098013020798</v>
      </c>
      <c r="FA192" s="13">
        <v>2.11819506931585</v>
      </c>
      <c r="FB192" s="13">
        <v>3.8579591127671402</v>
      </c>
      <c r="FC192" s="13">
        <v>-2.90562081330234</v>
      </c>
      <c r="FD192" s="13">
        <v>3.1154166946260098</v>
      </c>
      <c r="FE192" s="13">
        <v>4.7945136615919299</v>
      </c>
      <c r="FF192" s="13">
        <v>1.84663562398576</v>
      </c>
      <c r="FG192" s="13">
        <v>1.72564220736436</v>
      </c>
      <c r="FH192" s="13">
        <v>6.6525747736896799</v>
      </c>
      <c r="FI192" s="13">
        <v>3.6006128285527099</v>
      </c>
      <c r="FJ192" s="13">
        <v>-2.9710761670307702</v>
      </c>
      <c r="FK192" s="13">
        <v>1.7348848994518</v>
      </c>
      <c r="FL192" s="13">
        <v>2.7747332055449898</v>
      </c>
      <c r="FM192" s="13">
        <v>4.3077781290755501</v>
      </c>
      <c r="FN192" s="13">
        <v>-1.28853068531644</v>
      </c>
      <c r="FO192" s="13">
        <v>3.3444236624953199</v>
      </c>
      <c r="FP192" s="13">
        <v>-1.5462681011242401</v>
      </c>
      <c r="FQ192" s="13">
        <v>4.4429373112556902</v>
      </c>
      <c r="FR192" s="13">
        <v>4.4252561585433901</v>
      </c>
      <c r="FS192" s="13">
        <v>2.8357585335496398</v>
      </c>
      <c r="FT192" s="13">
        <v>5.1376485261949201</v>
      </c>
      <c r="FU192" s="13">
        <v>-2.30647594667359</v>
      </c>
      <c r="FV192" s="13">
        <v>1.22632062111554</v>
      </c>
      <c r="FW192" s="13">
        <v>-1.7139070940208201</v>
      </c>
      <c r="FX192" s="13">
        <v>1.5564301605250599</v>
      </c>
      <c r="FY192" s="13">
        <v>0.83989223413954806</v>
      </c>
      <c r="FZ192" s="13">
        <v>3.5163599591958401</v>
      </c>
      <c r="GA192" s="13">
        <v>-1.47954282938625</v>
      </c>
      <c r="GB192" s="13">
        <v>2.14261135298969</v>
      </c>
      <c r="GC192" s="13">
        <v>2.4649345104100799</v>
      </c>
      <c r="GD192" s="13">
        <v>2.4668640823994501</v>
      </c>
      <c r="GE192" s="13">
        <v>3.1924843231266902</v>
      </c>
      <c r="GF192" s="13">
        <v>4.2393887968946</v>
      </c>
      <c r="GG192" s="13">
        <v>4.9147082855082003</v>
      </c>
      <c r="GH192" s="13">
        <v>4.00017818786357</v>
      </c>
      <c r="GI192" s="13">
        <v>2.8606375579268599</v>
      </c>
      <c r="GJ192" s="13">
        <v>2.8942123930658199</v>
      </c>
      <c r="GK192" s="13">
        <v>3.51116039789104</v>
      </c>
      <c r="GL192" s="13">
        <v>5.0871350644820801</v>
      </c>
      <c r="GM192" s="13">
        <v>1.91963072749799</v>
      </c>
      <c r="GN192" s="13">
        <v>2.0417773446834202</v>
      </c>
      <c r="GO192" s="13">
        <v>3.5289057141095901</v>
      </c>
      <c r="GP192" s="13">
        <v>-0.73170876611699498</v>
      </c>
      <c r="GQ192" s="13">
        <v>3.4827479756791599</v>
      </c>
      <c r="GR192" s="13">
        <v>1.01728891834914</v>
      </c>
      <c r="GS192" s="13">
        <v>0.84420585444776497</v>
      </c>
      <c r="GT192" s="13">
        <v>7.1368021567756301</v>
      </c>
      <c r="GU192" s="13">
        <v>4.8726921726181098</v>
      </c>
      <c r="GV192" s="13">
        <v>3.0892468577032299</v>
      </c>
      <c r="GW192" s="13">
        <v>4.0571707304869697</v>
      </c>
      <c r="GX192" s="13">
        <v>4.7141474149391298</v>
      </c>
      <c r="GY192" s="13">
        <v>-0.63717889263947103</v>
      </c>
      <c r="GZ192" s="13">
        <v>4.9682597525433803</v>
      </c>
      <c r="HA192" s="13">
        <v>4.4431294429704096</v>
      </c>
      <c r="HB192" s="13">
        <v>3.2909042483648698</v>
      </c>
      <c r="HC192" s="13">
        <v>3.2639772737394801</v>
      </c>
      <c r="HD192" s="13">
        <v>3.9804554772685399</v>
      </c>
      <c r="HE192" s="13">
        <v>3.9868176417663301</v>
      </c>
      <c r="HF192" s="13">
        <v>2.8250446405165901</v>
      </c>
      <c r="HG192" s="13">
        <v>2.62521677730577</v>
      </c>
      <c r="HH192" s="13">
        <v>1.15014350595422</v>
      </c>
      <c r="HI192" s="13">
        <v>3.2170484137514999</v>
      </c>
      <c r="HJ192" s="13">
        <v>5.1379900157293799</v>
      </c>
      <c r="HK192" s="13">
        <v>0.61990174921837105</v>
      </c>
      <c r="HL192" s="13" t="s">
        <v>1246</v>
      </c>
      <c r="HM192" s="13" t="s">
        <v>1246</v>
      </c>
      <c r="HN192" s="13" t="s">
        <v>1246</v>
      </c>
      <c r="HO192" s="13" t="s">
        <v>1246</v>
      </c>
      <c r="HP192" s="13" t="s">
        <v>1246</v>
      </c>
      <c r="HQ192" s="13" t="s">
        <v>1246</v>
      </c>
      <c r="HR192" s="13" t="s">
        <v>1246</v>
      </c>
      <c r="HS192" s="13">
        <v>3.2676349889503502</v>
      </c>
      <c r="HT192" s="13">
        <v>2.5112309371760801</v>
      </c>
      <c r="HU192" s="13">
        <v>2.8213741817930602</v>
      </c>
      <c r="HV192" s="13">
        <v>1.27639469234525</v>
      </c>
      <c r="HW192" s="13">
        <v>1.12871840935693</v>
      </c>
      <c r="HX192" s="13">
        <v>2.63631901060177</v>
      </c>
      <c r="HY192" s="13">
        <v>3.9361834569057401</v>
      </c>
      <c r="HZ192" s="13">
        <v>4.4272570114768204</v>
      </c>
      <c r="IA192" s="13">
        <v>1.51919881826064</v>
      </c>
      <c r="IB192" s="13">
        <v>-6.4186147157648703</v>
      </c>
      <c r="IC192" s="13">
        <v>2.75347270223756</v>
      </c>
      <c r="ID192" s="13">
        <v>-0.78803447733100995</v>
      </c>
      <c r="IE192" s="13">
        <v>-3.4742395962500798</v>
      </c>
      <c r="IF192" s="13">
        <v>2.0149032810779799</v>
      </c>
      <c r="IG192" s="13">
        <v>2.4978640392278102</v>
      </c>
      <c r="IH192" s="13">
        <v>3.3351428797303302</v>
      </c>
      <c r="II192" s="13">
        <v>-3.0608297998256302</v>
      </c>
      <c r="IJ192" s="13">
        <v>8.2686227635677398E-4</v>
      </c>
      <c r="IK192" s="13">
        <v>2.5264308185462401</v>
      </c>
      <c r="IL192" s="13">
        <v>1.7776648511972799</v>
      </c>
      <c r="IM192" s="13">
        <v>-0.301623754652323</v>
      </c>
      <c r="IN192" s="13">
        <v>-2.4923876452323199</v>
      </c>
      <c r="IO192" s="13">
        <v>2.04175332974817</v>
      </c>
      <c r="IP192" s="13">
        <v>3.38930834796547</v>
      </c>
      <c r="IQ192" s="13">
        <v>2.7066803420432999</v>
      </c>
      <c r="IR192" s="13">
        <v>3.01273121073551</v>
      </c>
      <c r="IS192" s="13">
        <v>-1.62136444375206</v>
      </c>
      <c r="IT192" s="13">
        <v>0.86244252006583899</v>
      </c>
      <c r="IU192" s="13">
        <v>-2.0084204297511201</v>
      </c>
      <c r="IV192" s="13">
        <v>2.8014274880015302</v>
      </c>
      <c r="IW192" s="13">
        <v>3.0172595280517598</v>
      </c>
      <c r="IX192" s="13">
        <v>2.88302676742929</v>
      </c>
      <c r="IY192" s="13">
        <v>2.50914348916185</v>
      </c>
      <c r="IZ192" s="13">
        <v>1.22797003464272</v>
      </c>
      <c r="JA192" s="13">
        <v>3.5254738850956602</v>
      </c>
      <c r="JB192" s="13">
        <v>3.41534195047522</v>
      </c>
      <c r="JC192" s="13">
        <v>4.0264894229408901</v>
      </c>
      <c r="JD192" s="13">
        <v>0.80556861744052999</v>
      </c>
      <c r="JE192" s="13">
        <v>-2.39098917914253</v>
      </c>
      <c r="JF192" s="13">
        <v>3.5288632493635501</v>
      </c>
      <c r="JG192" s="13">
        <v>-3.8725596075121098</v>
      </c>
    </row>
    <row r="193" spans="1:267">
      <c r="A193" s="1">
        <v>753588</v>
      </c>
      <c r="B193" s="1" t="s">
        <v>445</v>
      </c>
      <c r="C193" s="13">
        <v>3.41805229214197</v>
      </c>
      <c r="D193" s="13">
        <v>5.4337189921778402</v>
      </c>
      <c r="E193" s="13">
        <v>3.7585701366277098</v>
      </c>
      <c r="F193" s="13">
        <v>1.9625897688538601</v>
      </c>
      <c r="G193" s="13">
        <v>1.77246365201482</v>
      </c>
      <c r="H193" s="13">
        <v>4.8381922188124804</v>
      </c>
      <c r="I193" s="13">
        <v>4.3682203877034302</v>
      </c>
      <c r="J193" s="13">
        <v>-2.1566643288923699</v>
      </c>
      <c r="K193" s="13">
        <v>1.04883871348873</v>
      </c>
      <c r="L193" s="13">
        <v>2.5718744822964501</v>
      </c>
      <c r="M193" s="13">
        <v>5.2866753056082398</v>
      </c>
      <c r="N193" s="13">
        <v>5.7681065350199203</v>
      </c>
      <c r="O193" s="13">
        <v>4.9342864500802497</v>
      </c>
      <c r="P193" s="13">
        <v>0.80296893039605</v>
      </c>
      <c r="Q193" s="13">
        <v>3.2021268655340198</v>
      </c>
      <c r="R193" s="13">
        <v>-0.92904523347100998</v>
      </c>
      <c r="S193" s="13">
        <v>5.1055936707362299</v>
      </c>
      <c r="T193" s="13">
        <v>4.4293441976658103</v>
      </c>
      <c r="U193" s="13">
        <v>1.5930406233334999</v>
      </c>
      <c r="V193" s="13">
        <v>2.0808695931262</v>
      </c>
      <c r="W193" s="13">
        <v>-2.6228412070627698</v>
      </c>
      <c r="X193" s="13">
        <v>2.5720421797966901</v>
      </c>
      <c r="Y193" s="13">
        <v>1.90184922587545</v>
      </c>
      <c r="Z193" s="13">
        <v>2.7544859208622201</v>
      </c>
      <c r="AA193" s="13">
        <v>4.6879785956006099</v>
      </c>
      <c r="AB193" s="13">
        <v>-7.2819445552703893E-2</v>
      </c>
      <c r="AC193" s="13">
        <v>1.40478310580413</v>
      </c>
      <c r="AD193" s="13">
        <v>2.7573425119362098</v>
      </c>
      <c r="AE193" s="13">
        <v>4.0103195953276201</v>
      </c>
      <c r="AF193" s="13">
        <v>4.1504642720855101</v>
      </c>
      <c r="AG193" s="13">
        <v>3.4280511109815501</v>
      </c>
      <c r="AH193" s="13">
        <v>4.8916940753064004</v>
      </c>
      <c r="AI193" s="13">
        <v>-2.8453775604971002E-3</v>
      </c>
      <c r="AJ193" s="13">
        <v>2.9394600854867101</v>
      </c>
      <c r="AK193" s="13">
        <v>0.48696287349822198</v>
      </c>
      <c r="AL193" s="13">
        <v>2.7924604016876402</v>
      </c>
      <c r="AM193" s="13">
        <v>5.0372315235696696</v>
      </c>
      <c r="AN193" s="13">
        <v>4.4126161509915498</v>
      </c>
      <c r="AO193" s="13">
        <v>5.7003628975849097</v>
      </c>
      <c r="AP193" s="13">
        <v>5.7011264283861802</v>
      </c>
      <c r="AQ193" s="13">
        <v>5.83195674609156</v>
      </c>
      <c r="AR193" s="13">
        <v>5.1434021010081397</v>
      </c>
      <c r="AS193" s="13">
        <v>5.16194889117582</v>
      </c>
      <c r="AT193" s="13">
        <v>3.5464569931833698</v>
      </c>
      <c r="AU193" s="13">
        <v>3.85169379575043</v>
      </c>
      <c r="AV193" s="13">
        <v>2.2806367496462299</v>
      </c>
      <c r="AW193" s="13">
        <v>2.5720394591061702</v>
      </c>
      <c r="AX193" s="13">
        <v>3.0313424801320998</v>
      </c>
      <c r="AY193" s="13">
        <v>2.4280549138761298</v>
      </c>
      <c r="AZ193" s="13">
        <v>-0.41884357464264899</v>
      </c>
      <c r="BA193" s="13">
        <v>1.40664061701204</v>
      </c>
      <c r="BB193" s="13">
        <v>5.4622247580015904</v>
      </c>
      <c r="BC193" s="13">
        <v>4.1548378293524202</v>
      </c>
      <c r="BD193" s="13">
        <v>3.8187414915068598</v>
      </c>
      <c r="BE193" s="13">
        <v>5.8409101763516098</v>
      </c>
      <c r="BF193" s="13">
        <v>4.2201625042429498</v>
      </c>
      <c r="BG193" s="13">
        <v>4.40959721494111</v>
      </c>
      <c r="BH193" s="13">
        <v>3.3277120896021399</v>
      </c>
      <c r="BI193" s="13">
        <v>1.0295789714066399</v>
      </c>
      <c r="BJ193" s="13">
        <v>4.10690113167494</v>
      </c>
      <c r="BK193" s="13">
        <v>0.15493960227064399</v>
      </c>
      <c r="BL193" s="13">
        <v>4.0578177395531796</v>
      </c>
      <c r="BM193" s="13">
        <v>4.47833234184903</v>
      </c>
      <c r="BN193" s="13">
        <v>-0.754929781958256</v>
      </c>
      <c r="BO193" s="13">
        <v>5.6385998060552298</v>
      </c>
      <c r="BP193" s="13">
        <v>1.81839490299527</v>
      </c>
      <c r="BQ193" s="13">
        <v>2.3866037754324299</v>
      </c>
      <c r="BR193" s="13">
        <v>2.4450487454602299</v>
      </c>
      <c r="BS193" s="13">
        <v>2.11265966872203</v>
      </c>
      <c r="BT193" s="13">
        <v>2.38164706351581</v>
      </c>
      <c r="BU193" s="13">
        <v>-4.8918978163464901</v>
      </c>
      <c r="BV193" s="13">
        <v>3.17936028544062</v>
      </c>
      <c r="BW193" s="13">
        <v>5.0777102594349701</v>
      </c>
      <c r="BX193" s="13">
        <v>0.18869772520356501</v>
      </c>
      <c r="BY193" s="13">
        <v>3.1275414709853702</v>
      </c>
      <c r="BZ193" s="13">
        <v>2.8899734988525099</v>
      </c>
      <c r="CA193" s="13">
        <v>0.36733501243023298</v>
      </c>
      <c r="CB193" s="13">
        <v>2.65863980789476</v>
      </c>
      <c r="CC193" s="13">
        <v>4.7343354614282802</v>
      </c>
      <c r="CD193" s="13">
        <v>4.1290589837816496</v>
      </c>
      <c r="CE193" s="13">
        <v>1.7569193705939601</v>
      </c>
      <c r="CF193" s="13">
        <v>0.427642707083292</v>
      </c>
      <c r="CG193" s="13">
        <v>7.3234684393367298</v>
      </c>
      <c r="CH193" s="13">
        <v>-3.16701876878748</v>
      </c>
      <c r="CI193" s="13">
        <v>4.44725915036756</v>
      </c>
      <c r="CJ193" s="13">
        <v>1.52659506470295</v>
      </c>
      <c r="CK193" s="13">
        <v>-1.2588281373007699</v>
      </c>
      <c r="CL193" s="13">
        <v>5.0766199612190501</v>
      </c>
      <c r="CM193" s="13">
        <v>1.0959593822382501</v>
      </c>
      <c r="CN193" s="13">
        <v>4.6364398238620499</v>
      </c>
      <c r="CO193" s="13">
        <v>2.0960477683691798</v>
      </c>
      <c r="CP193" s="13">
        <v>4.1113008088425502</v>
      </c>
      <c r="CQ193" s="13">
        <v>0.295007410091365</v>
      </c>
      <c r="CR193" s="13">
        <v>-2.6764882023465698E-2</v>
      </c>
      <c r="CS193" s="13">
        <v>4.0689999420188396</v>
      </c>
      <c r="CT193" s="13">
        <v>4.36325895118389</v>
      </c>
      <c r="CU193" s="13">
        <v>4.2479120661589604</v>
      </c>
      <c r="CV193" s="13">
        <v>-1.2409113319972001</v>
      </c>
      <c r="CW193" s="13">
        <v>-4.3632835419780003</v>
      </c>
      <c r="CX193" s="13">
        <v>2.8331382371165899</v>
      </c>
      <c r="CY193" s="13">
        <v>-0.20178098577947001</v>
      </c>
      <c r="CZ193" s="13">
        <v>4.7324268010376098</v>
      </c>
      <c r="DA193" s="13">
        <v>2.2493657617887601</v>
      </c>
      <c r="DB193" s="13">
        <v>4.9815978985324501</v>
      </c>
      <c r="DC193" s="13">
        <v>2.1496562859574802</v>
      </c>
      <c r="DD193" s="13">
        <v>2.0039596123610899</v>
      </c>
      <c r="DE193" s="13">
        <v>5.4221508309103399</v>
      </c>
      <c r="DF193" s="13">
        <v>-2.17134700309246</v>
      </c>
      <c r="DG193" s="13">
        <v>-0.90522984294239395</v>
      </c>
      <c r="DH193" s="13">
        <v>5.1220168893231302</v>
      </c>
      <c r="DI193" s="13">
        <v>3.3338928549582501</v>
      </c>
      <c r="DJ193" s="13">
        <v>-5.7197835380852604</v>
      </c>
      <c r="DK193" s="13">
        <v>-4.2449664995976901</v>
      </c>
      <c r="DL193" s="13">
        <v>2.6874179798781501</v>
      </c>
      <c r="DM193" s="13">
        <v>-0.89725132751032699</v>
      </c>
      <c r="DN193" s="13">
        <v>-3.3331419689303199</v>
      </c>
      <c r="DO193" s="13">
        <v>0.13264568818880901</v>
      </c>
      <c r="DP193" s="13">
        <v>2.8073546618345402</v>
      </c>
      <c r="DQ193" s="13">
        <v>1.9373683428475299</v>
      </c>
      <c r="DR193" s="13">
        <v>-0.70281147695079504</v>
      </c>
      <c r="DS193" s="13">
        <v>-0.38980275297518702</v>
      </c>
      <c r="DT193" s="13">
        <v>1.9615387305002301</v>
      </c>
      <c r="DU193" s="13">
        <v>2.3029260708496899</v>
      </c>
      <c r="DV193" s="13">
        <v>2.5170316564467399</v>
      </c>
      <c r="DW193" s="13">
        <v>-0.32161916639101401</v>
      </c>
      <c r="DX193" s="13">
        <v>2.9795953545248799</v>
      </c>
      <c r="DY193" s="13">
        <v>5.6086186417852799</v>
      </c>
      <c r="DZ193" s="13">
        <v>2.5820554943770699</v>
      </c>
      <c r="EA193" s="13">
        <v>3.1917032380502799</v>
      </c>
      <c r="EB193" s="13">
        <v>8.3745776953862308</v>
      </c>
      <c r="EC193" s="13">
        <v>2.0925316919499699</v>
      </c>
      <c r="ED193" s="13">
        <v>-2.36810695104487</v>
      </c>
      <c r="EE193" s="13">
        <v>4.11016812349032</v>
      </c>
      <c r="EF193" s="13">
        <v>-3.1639741630293301</v>
      </c>
      <c r="EG193" s="13">
        <v>-2.5430156686329699</v>
      </c>
      <c r="EH193" s="13">
        <v>3.9642427077272</v>
      </c>
      <c r="EI193" s="13">
        <v>-4.3760006888884204</v>
      </c>
      <c r="EJ193" s="13">
        <v>2.5061682770629501</v>
      </c>
      <c r="EK193" s="13">
        <v>2.8688944294149299</v>
      </c>
      <c r="EL193" s="13">
        <v>4.2489853547073402</v>
      </c>
      <c r="EM193" s="13">
        <v>6.3014401406723</v>
      </c>
      <c r="EN193" s="13">
        <v>4.8115307315568101</v>
      </c>
      <c r="EO193" s="13">
        <v>1.57623882772933</v>
      </c>
      <c r="EP193" s="13">
        <v>4.1383370372655799</v>
      </c>
      <c r="EQ193" s="13">
        <v>6.15701529747514</v>
      </c>
      <c r="ER193" s="13">
        <v>1.67915700611398</v>
      </c>
      <c r="ES193" s="13">
        <v>3.6892010671284701</v>
      </c>
      <c r="ET193" s="13">
        <v>2.5954364054044698</v>
      </c>
      <c r="EU193" s="13">
        <v>0.101360238558124</v>
      </c>
      <c r="EV193" s="13">
        <v>1.2385361695499899</v>
      </c>
      <c r="EW193" s="13">
        <v>-2.5153088920563098</v>
      </c>
      <c r="EX193" s="13">
        <v>-2.2797885542926801</v>
      </c>
      <c r="EY193" s="13">
        <v>2.4089625464861002</v>
      </c>
      <c r="EZ193" s="13">
        <v>4.0146982553908899</v>
      </c>
      <c r="FA193" s="13">
        <v>2.0072385029536899</v>
      </c>
      <c r="FB193" s="13">
        <v>1.9858729483212401</v>
      </c>
      <c r="FC193" s="13">
        <v>-3.56769006532152</v>
      </c>
      <c r="FD193" s="13">
        <v>3.6710462025901598</v>
      </c>
      <c r="FE193" s="13">
        <v>4.99489106444548</v>
      </c>
      <c r="FF193" s="13">
        <v>0.88898468620289295</v>
      </c>
      <c r="FG193" s="13">
        <v>4.9246194444774503</v>
      </c>
      <c r="FH193" s="13">
        <v>6.9116262860539299</v>
      </c>
      <c r="FI193" s="13">
        <v>4.4230055975260001</v>
      </c>
      <c r="FJ193" s="13">
        <v>-2.36610082395989</v>
      </c>
      <c r="FK193" s="13">
        <v>0.76964694035022296</v>
      </c>
      <c r="FL193" s="13">
        <v>3.2670270164878699</v>
      </c>
      <c r="FM193" s="13">
        <v>4.4546158152317199</v>
      </c>
      <c r="FN193" s="13">
        <v>-2.9221187570251601</v>
      </c>
      <c r="FO193" s="13">
        <v>2.90181491105943</v>
      </c>
      <c r="FP193" s="13">
        <v>-3.7212263481609802</v>
      </c>
      <c r="FQ193" s="13">
        <v>2.5330975540949598</v>
      </c>
      <c r="FR193" s="13">
        <v>4.4546158152317199</v>
      </c>
      <c r="FS193" s="13">
        <v>-1.8840263039326901</v>
      </c>
      <c r="FT193" s="13">
        <v>4.44352333078416</v>
      </c>
      <c r="FU193" s="13">
        <v>-6.1512535774624197</v>
      </c>
      <c r="FV193" s="13">
        <v>-0.85778410909542502</v>
      </c>
      <c r="FW193" s="13">
        <v>-1.4256516231157801</v>
      </c>
      <c r="FX193" s="13">
        <v>-0.44367235912168002</v>
      </c>
      <c r="FY193" s="13">
        <v>-0.66198139013972201</v>
      </c>
      <c r="FZ193" s="13">
        <v>3.5366265838113198</v>
      </c>
      <c r="GA193" s="13">
        <v>-0.888357147514659</v>
      </c>
      <c r="GB193" s="13">
        <v>2.1519115370702999</v>
      </c>
      <c r="GC193" s="13">
        <v>1.2463317895179</v>
      </c>
      <c r="GD193" s="13">
        <v>4.9218716882932902</v>
      </c>
      <c r="GE193" s="13">
        <v>2.72764432390569</v>
      </c>
      <c r="GF193" s="13">
        <v>4.4395126210779203</v>
      </c>
      <c r="GG193" s="13">
        <v>4.8978811819025596</v>
      </c>
      <c r="GH193" s="13">
        <v>4.3783427601276301</v>
      </c>
      <c r="GI193" s="13">
        <v>2.6251274351869198</v>
      </c>
      <c r="GJ193" s="13">
        <v>3.0548690827093798</v>
      </c>
      <c r="GK193" s="13">
        <v>3.4618810288323099</v>
      </c>
      <c r="GL193" s="13">
        <v>5.14776299579166</v>
      </c>
      <c r="GM193" s="13">
        <v>1.9319768236129999</v>
      </c>
      <c r="GN193" s="13">
        <v>1.85767226431483</v>
      </c>
      <c r="GO193" s="13">
        <v>2.9250470785871099</v>
      </c>
      <c r="GP193" s="13">
        <v>-1.67217602545754</v>
      </c>
      <c r="GQ193" s="13">
        <v>0.44925266867890501</v>
      </c>
      <c r="GR193" s="13">
        <v>0.47772679190540901</v>
      </c>
      <c r="GS193" s="13">
        <v>1.3179545492701501</v>
      </c>
      <c r="GT193" s="13">
        <v>8.3151845787514702</v>
      </c>
      <c r="GU193" s="13">
        <v>5.14776299579166</v>
      </c>
      <c r="GV193" s="13">
        <v>3.84921509022859</v>
      </c>
      <c r="GW193" s="13">
        <v>4.3721879251393698</v>
      </c>
      <c r="GX193" s="13">
        <v>4.5421915365285699</v>
      </c>
      <c r="GY193" s="13">
        <v>-0.76312696542298897</v>
      </c>
      <c r="GZ193" s="13">
        <v>4.9470226108736099</v>
      </c>
      <c r="HA193" s="13">
        <v>4.3942259019907004</v>
      </c>
      <c r="HB193" s="13">
        <v>0.56834869748600503</v>
      </c>
      <c r="HC193" s="13">
        <v>4.2079954542345304</v>
      </c>
      <c r="HD193" s="13">
        <v>4.2314722639175102</v>
      </c>
      <c r="HE193" s="13">
        <v>5.2831707788048403</v>
      </c>
      <c r="HF193" s="13">
        <v>2.9114312280291701</v>
      </c>
      <c r="HG193" s="13">
        <v>1.6286311376554601</v>
      </c>
      <c r="HH193" s="13">
        <v>2.80123919340065</v>
      </c>
      <c r="HI193" s="13">
        <v>3.38797819593267</v>
      </c>
      <c r="HJ193" s="13">
        <v>5.0969129847572301</v>
      </c>
      <c r="HK193" s="13">
        <v>2.3312517277312201</v>
      </c>
      <c r="HL193" s="13" t="s">
        <v>1246</v>
      </c>
      <c r="HM193" s="13" t="s">
        <v>1246</v>
      </c>
      <c r="HN193" s="13" t="s">
        <v>1246</v>
      </c>
      <c r="HO193" s="13" t="s">
        <v>1246</v>
      </c>
      <c r="HP193" s="13" t="s">
        <v>1246</v>
      </c>
      <c r="HQ193" s="13" t="s">
        <v>1246</v>
      </c>
      <c r="HR193" s="13" t="s">
        <v>1246</v>
      </c>
      <c r="HS193" s="13">
        <v>2.54259335739046</v>
      </c>
      <c r="HT193" s="13">
        <v>-0.161677775802582</v>
      </c>
      <c r="HU193" s="13">
        <v>2.5536980759481298</v>
      </c>
      <c r="HV193" s="13">
        <v>2.9161203020009099</v>
      </c>
      <c r="HW193" s="13">
        <v>3.4313621928333098</v>
      </c>
      <c r="HX193" s="13">
        <v>4.0055550891565499</v>
      </c>
      <c r="HY193" s="13">
        <v>2.9111727914254102</v>
      </c>
      <c r="HZ193" s="13">
        <v>4.3754976067258804</v>
      </c>
      <c r="IA193" s="13">
        <v>3.7885393463337098</v>
      </c>
      <c r="IB193" s="13">
        <v>-5.6031990937828704</v>
      </c>
      <c r="IC193" s="13">
        <v>2.07463636040438</v>
      </c>
      <c r="ID193" s="13">
        <v>0.18251116741616599</v>
      </c>
      <c r="IE193" s="13">
        <v>-3.0502333502990502</v>
      </c>
      <c r="IF193" s="13">
        <v>3.2676605581794802</v>
      </c>
      <c r="IG193" s="13">
        <v>2.5915629062797101</v>
      </c>
      <c r="IH193" s="13">
        <v>3.84375427760023</v>
      </c>
      <c r="II193" s="13">
        <v>-3.0362884653378202</v>
      </c>
      <c r="IJ193" s="13">
        <v>-0.51183786751985305</v>
      </c>
      <c r="IK193" s="13">
        <v>5.1475354992660103</v>
      </c>
      <c r="IL193" s="13">
        <v>3.40889457371527</v>
      </c>
      <c r="IM193" s="13">
        <v>1.2123194496619101</v>
      </c>
      <c r="IN193" s="13">
        <v>-2.0936647252317502</v>
      </c>
      <c r="IO193" s="13">
        <v>4.4297016401602702</v>
      </c>
      <c r="IP193" s="13">
        <v>4.7902424905164498</v>
      </c>
      <c r="IQ193" s="13">
        <v>0.90549193787998905</v>
      </c>
      <c r="IR193" s="13">
        <v>1.98158777149565</v>
      </c>
      <c r="IS193" s="13">
        <v>-1.15770170289365</v>
      </c>
      <c r="IT193" s="13">
        <v>1.5396527757716201</v>
      </c>
      <c r="IU193" s="13">
        <v>-2.6605679173095802</v>
      </c>
      <c r="IV193" s="13">
        <v>3.07469879568198</v>
      </c>
      <c r="IW193" s="13">
        <v>4.2820256495024296</v>
      </c>
      <c r="IX193" s="13">
        <v>5.0888331595819603</v>
      </c>
      <c r="IY193" s="13">
        <v>3.0655923045320899</v>
      </c>
      <c r="IZ193" s="13">
        <v>3.1171041329854199</v>
      </c>
      <c r="JA193" s="13">
        <v>4.3297214432270099</v>
      </c>
      <c r="JB193" s="13">
        <v>2.3554663221043701</v>
      </c>
      <c r="JC193" s="13">
        <v>5.58960694110079</v>
      </c>
      <c r="JD193" s="13">
        <v>0.156869751282075</v>
      </c>
      <c r="JE193" s="13">
        <v>-0.69990737147708504</v>
      </c>
      <c r="JF193" s="13">
        <v>3.5372317299890002</v>
      </c>
      <c r="JG193" s="13">
        <v>-0.44468983597682399</v>
      </c>
    </row>
    <row r="194" spans="1:267">
      <c r="A194" s="1">
        <v>753589</v>
      </c>
      <c r="B194" s="1" t="s">
        <v>446</v>
      </c>
      <c r="C194" s="13">
        <v>1.70978651305142</v>
      </c>
      <c r="D194" s="13">
        <v>5.9114127916085302</v>
      </c>
      <c r="E194" s="13">
        <v>3.17067861371449</v>
      </c>
      <c r="F194" s="13">
        <v>2.2543776376501299</v>
      </c>
      <c r="G194" s="13">
        <v>2.87658683160678</v>
      </c>
      <c r="H194" s="13">
        <v>4.8023134156048704</v>
      </c>
      <c r="I194" s="13">
        <v>4.4997873110648099</v>
      </c>
      <c r="J194" s="13">
        <v>0.89228665169764099</v>
      </c>
      <c r="K194" s="13">
        <v>1.74092008239379</v>
      </c>
      <c r="L194" s="13">
        <v>1.4113095670006499</v>
      </c>
      <c r="M194" s="13">
        <v>5.0970378712318096</v>
      </c>
      <c r="N194" s="13">
        <v>6.0150250204273998</v>
      </c>
      <c r="O194" s="13">
        <v>5.5335862667664104</v>
      </c>
      <c r="P194" s="13">
        <v>3.4793157174890399</v>
      </c>
      <c r="Q194" s="13">
        <v>3.82297882187867</v>
      </c>
      <c r="R194" s="13">
        <v>-0.21340732950039501</v>
      </c>
      <c r="S194" s="13">
        <v>5.5364193399993598</v>
      </c>
      <c r="T194" s="13">
        <v>4.9858073930072804</v>
      </c>
      <c r="U194" s="13">
        <v>2.6940205934056798</v>
      </c>
      <c r="V194" s="13">
        <v>3.2349996310312501</v>
      </c>
      <c r="W194" s="13">
        <v>-2.2188572079870199</v>
      </c>
      <c r="X194" s="13">
        <v>3.6592295327592299</v>
      </c>
      <c r="Y194" s="13">
        <v>4.1143707747304097</v>
      </c>
      <c r="Z194" s="13">
        <v>4.2387678806659199</v>
      </c>
      <c r="AA194" s="13">
        <v>5.3851554122521499</v>
      </c>
      <c r="AB194" s="13">
        <v>-0.50591877562705501</v>
      </c>
      <c r="AC194" s="13">
        <v>0.86307397613367798</v>
      </c>
      <c r="AD194" s="13">
        <v>4.1403633139551204</v>
      </c>
      <c r="AE194" s="13">
        <v>4.2195121104111397</v>
      </c>
      <c r="AF194" s="13">
        <v>5.0961675436746203</v>
      </c>
      <c r="AG194" s="13">
        <v>4.8351650665372397</v>
      </c>
      <c r="AH194" s="13">
        <v>6.0441978085054302</v>
      </c>
      <c r="AI194" s="13">
        <v>1.20533133531406</v>
      </c>
      <c r="AJ194" s="13">
        <v>3.68093410378368</v>
      </c>
      <c r="AK194" s="13">
        <v>3.2765633158567899</v>
      </c>
      <c r="AL194" s="13">
        <v>4.4074570636156096</v>
      </c>
      <c r="AM194" s="13">
        <v>4.7790399814942299</v>
      </c>
      <c r="AN194" s="13">
        <v>4.7299891038342201</v>
      </c>
      <c r="AO194" s="13">
        <v>5.9456456163600597</v>
      </c>
      <c r="AP194" s="13">
        <v>6.2117385644146399</v>
      </c>
      <c r="AQ194" s="13">
        <v>4.2347118114620503</v>
      </c>
      <c r="AR194" s="13">
        <v>4.3912517449107504</v>
      </c>
      <c r="AS194" s="13">
        <v>5.0716543845438604</v>
      </c>
      <c r="AT194" s="13">
        <v>4.94665811232323</v>
      </c>
      <c r="AU194" s="13">
        <v>4.0020942869167699</v>
      </c>
      <c r="AV194" s="13">
        <v>3.0153829156360699</v>
      </c>
      <c r="AW194" s="13">
        <v>3.4239323737646399</v>
      </c>
      <c r="AX194" s="13">
        <v>5.0308886350902098</v>
      </c>
      <c r="AY194" s="13">
        <v>0.63889452368934496</v>
      </c>
      <c r="AZ194" s="13">
        <v>-0.27153454809052602</v>
      </c>
      <c r="BA194" s="13">
        <v>2.2788794092070801</v>
      </c>
      <c r="BB194" s="13">
        <v>4.0999921562838102</v>
      </c>
      <c r="BC194" s="13">
        <v>4.6259071971752297</v>
      </c>
      <c r="BD194" s="13">
        <v>3.60500041640111</v>
      </c>
      <c r="BE194" s="13">
        <v>4.0265556280111898</v>
      </c>
      <c r="BF194" s="13">
        <v>3.7901601346072402</v>
      </c>
      <c r="BG194" s="13">
        <v>6.1596498187094699</v>
      </c>
      <c r="BH194" s="13">
        <v>5.4626622288178899</v>
      </c>
      <c r="BI194" s="13">
        <v>3.5065874727378898</v>
      </c>
      <c r="BJ194" s="13">
        <v>5.0870815464338701</v>
      </c>
      <c r="BK194" s="13">
        <v>4.6499992500169096</v>
      </c>
      <c r="BL194" s="13">
        <v>4.4785018447875604</v>
      </c>
      <c r="BM194" s="13">
        <v>4.8431612434627898</v>
      </c>
      <c r="BN194" s="13">
        <v>0.60818523212294295</v>
      </c>
      <c r="BO194" s="13">
        <v>5.8488810315398503</v>
      </c>
      <c r="BP194" s="13">
        <v>2.00824702782305</v>
      </c>
      <c r="BQ194" s="13">
        <v>4.1159765673481798</v>
      </c>
      <c r="BR194" s="13">
        <v>2.55796771160436</v>
      </c>
      <c r="BS194" s="13">
        <v>3.0548194811465401</v>
      </c>
      <c r="BT194" s="13">
        <v>2.9532280630482699</v>
      </c>
      <c r="BU194" s="13">
        <v>-2.86844982923451</v>
      </c>
      <c r="BV194" s="13">
        <v>4.8727135196245799</v>
      </c>
      <c r="BW194" s="13">
        <v>5.3598729586280296</v>
      </c>
      <c r="BX194" s="13">
        <v>0.748896849593092</v>
      </c>
      <c r="BY194" s="13">
        <v>4.9298403728320901</v>
      </c>
      <c r="BZ194" s="13">
        <v>3.6456403421157901</v>
      </c>
      <c r="CA194" s="13">
        <v>1.1269732744701799</v>
      </c>
      <c r="CB194" s="13">
        <v>2.4510703436196701</v>
      </c>
      <c r="CC194" s="13">
        <v>5.3620429906532197</v>
      </c>
      <c r="CD194" s="13">
        <v>4.2503884104130396</v>
      </c>
      <c r="CE194" s="13">
        <v>2.0053695510771301</v>
      </c>
      <c r="CF194" s="13">
        <v>1.37548157938849</v>
      </c>
      <c r="CG194" s="13">
        <v>8.8520958207583096</v>
      </c>
      <c r="CH194" s="13">
        <v>-0.175949051257968</v>
      </c>
      <c r="CI194" s="13">
        <v>4.8335104945150702</v>
      </c>
      <c r="CJ194" s="13">
        <v>2.3455086360730899</v>
      </c>
      <c r="CK194" s="13">
        <v>-1.2446748431568599</v>
      </c>
      <c r="CL194" s="13">
        <v>3.17617636917667</v>
      </c>
      <c r="CM194" s="13">
        <v>1.38439761393389</v>
      </c>
      <c r="CN194" s="13">
        <v>4.9511271058127804</v>
      </c>
      <c r="CO194" s="13">
        <v>4.8214293054435</v>
      </c>
      <c r="CP194" s="13">
        <v>4.2714552012781404</v>
      </c>
      <c r="CQ194" s="13">
        <v>2.96029076547401</v>
      </c>
      <c r="CR194" s="13">
        <v>0.29880271503872102</v>
      </c>
      <c r="CS194" s="13">
        <v>4.0750455450863399</v>
      </c>
      <c r="CT194" s="13">
        <v>4.4702165665199001</v>
      </c>
      <c r="CU194" s="13">
        <v>2.1280956730002898</v>
      </c>
      <c r="CV194" s="13">
        <v>-0.539243694224397</v>
      </c>
      <c r="CW194" s="13">
        <v>-2.4120612296108899</v>
      </c>
      <c r="CX194" s="13">
        <v>4.7316904327721101</v>
      </c>
      <c r="CY194" s="13">
        <v>1.3818792891952101</v>
      </c>
      <c r="CZ194" s="13">
        <v>5.4087376260116304</v>
      </c>
      <c r="DA194" s="13">
        <v>4.5828361118515399</v>
      </c>
      <c r="DB194" s="13">
        <v>4.3193008840986602</v>
      </c>
      <c r="DC194" s="13">
        <v>1.25453581584933</v>
      </c>
      <c r="DD194" s="13">
        <v>2.3350125289833001</v>
      </c>
      <c r="DE194" s="13">
        <v>6.5073499146797404</v>
      </c>
      <c r="DF194" s="13">
        <v>2.7251227049830602</v>
      </c>
      <c r="DG194" s="13">
        <v>-0.56742835806896696</v>
      </c>
      <c r="DH194" s="13">
        <v>3.6675364179569101</v>
      </c>
      <c r="DI194" s="13">
        <v>4.9255108983925897</v>
      </c>
      <c r="DJ194" s="13">
        <v>-5.59085256842706</v>
      </c>
      <c r="DK194" s="13">
        <v>-3.9182471947670798</v>
      </c>
      <c r="DL194" s="13">
        <v>4.8265016609737703</v>
      </c>
      <c r="DM194" s="13">
        <v>2.38904390658643</v>
      </c>
      <c r="DN194" s="13">
        <v>-2.3186343000846699</v>
      </c>
      <c r="DO194" s="13">
        <v>1.43951579342257</v>
      </c>
      <c r="DP194" s="13">
        <v>5.4453758028313102</v>
      </c>
      <c r="DQ194" s="13">
        <v>1.66671440303147</v>
      </c>
      <c r="DR194" s="13">
        <v>-5.16628558193091E-2</v>
      </c>
      <c r="DS194" s="13">
        <v>2.4572301478543799</v>
      </c>
      <c r="DT194" s="13">
        <v>3.1816174610953198</v>
      </c>
      <c r="DU194" s="13">
        <v>3.1061525330175899</v>
      </c>
      <c r="DV194" s="13">
        <v>3.9180605649144602</v>
      </c>
      <c r="DW194" s="13">
        <v>-0.46059731809062798</v>
      </c>
      <c r="DX194" s="13">
        <v>3.6465394035541601</v>
      </c>
      <c r="DY194" s="13">
        <v>5.9557733105989703</v>
      </c>
      <c r="DZ194" s="13">
        <v>3.1961026795416299</v>
      </c>
      <c r="EA194" s="13">
        <v>2.8160287764108198</v>
      </c>
      <c r="EB194" s="13">
        <v>6.6402186373427901</v>
      </c>
      <c r="EC194" s="13">
        <v>2.1041602481386898</v>
      </c>
      <c r="ED194" s="13">
        <v>-0.56207553030105495</v>
      </c>
      <c r="EE194" s="13">
        <v>4.5973899532039901</v>
      </c>
      <c r="EF194" s="13">
        <v>-2.86120601457977</v>
      </c>
      <c r="EG194" s="13">
        <v>-0.42814092749863703</v>
      </c>
      <c r="EH194" s="13">
        <v>4.4246220807704102</v>
      </c>
      <c r="EI194" s="13">
        <v>-2.4100757197699201</v>
      </c>
      <c r="EJ194" s="13">
        <v>2.4954778469947501</v>
      </c>
      <c r="EK194" s="13">
        <v>3.2341162438348299</v>
      </c>
      <c r="EL194" s="13">
        <v>2.7774415279101401</v>
      </c>
      <c r="EM194" s="13">
        <v>6.5698076813967399</v>
      </c>
      <c r="EN194" s="13">
        <v>5.6580580697982503</v>
      </c>
      <c r="EO194" s="13">
        <v>1.4375627276146601</v>
      </c>
      <c r="EP194" s="13">
        <v>4.7892750549968</v>
      </c>
      <c r="EQ194" s="13">
        <v>3.7382745463357399</v>
      </c>
      <c r="ER194" s="13">
        <v>2.1991831224932699</v>
      </c>
      <c r="ES194" s="13">
        <v>3.7487726974173698</v>
      </c>
      <c r="ET194" s="13">
        <v>3.4418618695352499</v>
      </c>
      <c r="EU194" s="13">
        <v>1.40010522140805</v>
      </c>
      <c r="EV194" s="13">
        <v>2.10173411444547</v>
      </c>
      <c r="EW194" s="13">
        <v>1.2245598170985399E-2</v>
      </c>
      <c r="EX194" s="13">
        <v>-1.7595031120720701</v>
      </c>
      <c r="EY194" s="13">
        <v>2.4217083737324598</v>
      </c>
      <c r="EZ194" s="13">
        <v>3.8814764450291102</v>
      </c>
      <c r="FA194" s="13">
        <v>2.98451708104042</v>
      </c>
      <c r="FB194" s="13">
        <v>5.5322825815282197</v>
      </c>
      <c r="FC194" s="13">
        <v>-1.74674889750836</v>
      </c>
      <c r="FD194" s="13">
        <v>4.5271350714322498</v>
      </c>
      <c r="FE194" s="13">
        <v>4.7361109610299001</v>
      </c>
      <c r="FF194" s="13">
        <v>1.2794242949132</v>
      </c>
      <c r="FG194" s="13">
        <v>4.9119485516754704</v>
      </c>
      <c r="FH194" s="13">
        <v>7.27126961966498</v>
      </c>
      <c r="FI194" s="13">
        <v>3.476926296052</v>
      </c>
      <c r="FJ194" s="13">
        <v>-0.86296886040382603</v>
      </c>
      <c r="FK194" s="13">
        <v>5.4372272258717302</v>
      </c>
      <c r="FL194" s="13">
        <v>3.8466375753211999</v>
      </c>
      <c r="FM194" s="13">
        <v>4.6348982636934801</v>
      </c>
      <c r="FN194" s="13">
        <v>0.90549570094564702</v>
      </c>
      <c r="FO194" s="13">
        <v>5.2120907761525599</v>
      </c>
      <c r="FP194" s="13">
        <v>-1.18363242445371</v>
      </c>
      <c r="FQ194" s="13">
        <v>4.83253800461629</v>
      </c>
      <c r="FR194" s="13">
        <v>4.5797209915046597</v>
      </c>
      <c r="FS194" s="13">
        <v>3.1114039498711201</v>
      </c>
      <c r="FT194" s="13">
        <v>5.5124630240501</v>
      </c>
      <c r="FU194" s="13">
        <v>0.69247581544840497</v>
      </c>
      <c r="FV194" s="13">
        <v>-9.7621782182759596E-3</v>
      </c>
      <c r="FW194" s="13">
        <v>3.07645004441035</v>
      </c>
      <c r="FX194" s="13">
        <v>3.9161869113605099</v>
      </c>
      <c r="FY194" s="13">
        <v>3.7572270084219599</v>
      </c>
      <c r="FZ194" s="13">
        <v>3.5524095465394399</v>
      </c>
      <c r="GA194" s="13">
        <v>1.58293103543633</v>
      </c>
      <c r="GB194" s="13">
        <v>2.5298363542589901</v>
      </c>
      <c r="GC194" s="13">
        <v>4.7624731313841897</v>
      </c>
      <c r="GD194" s="13">
        <v>4.7990828238201004</v>
      </c>
      <c r="GE194" s="13">
        <v>3.78992056654692</v>
      </c>
      <c r="GF194" s="13">
        <v>4.7800899784802704</v>
      </c>
      <c r="GG194" s="13">
        <v>5.1912007805090497</v>
      </c>
      <c r="GH194" s="13">
        <v>3.5851060968612298</v>
      </c>
      <c r="GI194" s="13">
        <v>3.6631735650959198</v>
      </c>
      <c r="GJ194" s="13">
        <v>3.8443374783486801</v>
      </c>
      <c r="GK194" s="13">
        <v>3.8640601015348</v>
      </c>
      <c r="GL194" s="13">
        <v>5.5057414567557501</v>
      </c>
      <c r="GM194" s="13">
        <v>3.9129077015771601</v>
      </c>
      <c r="GN194" s="13">
        <v>1.8179374402017101</v>
      </c>
      <c r="GO194" s="13">
        <v>3.8618109998251899</v>
      </c>
      <c r="GP194" s="13">
        <v>0.49410883189252902</v>
      </c>
      <c r="GQ194" s="13">
        <v>4.0558377049503598</v>
      </c>
      <c r="GR194" s="13">
        <v>2.3719330251317001</v>
      </c>
      <c r="GS194" s="13">
        <v>1.8178766789869201</v>
      </c>
      <c r="GT194" s="13">
        <v>10.822167311965901</v>
      </c>
      <c r="GU194" s="13">
        <v>4.8573043622273504</v>
      </c>
      <c r="GV194" s="13">
        <v>4.8126461580456299</v>
      </c>
      <c r="GW194" s="13">
        <v>5.52340075449926</v>
      </c>
      <c r="GX194" s="13">
        <v>5.5070385831259197</v>
      </c>
      <c r="GY194" s="13">
        <v>0.56592412078065002</v>
      </c>
      <c r="GZ194" s="13">
        <v>5.0157986974781004</v>
      </c>
      <c r="HA194" s="13">
        <v>4.7117836113526899</v>
      </c>
      <c r="HB194" s="13">
        <v>4.3577961451473701</v>
      </c>
      <c r="HC194" s="13">
        <v>4.5405867620756002</v>
      </c>
      <c r="HD194" s="13">
        <v>4.5874828935771497</v>
      </c>
      <c r="HE194" s="13">
        <v>6.1007161534565597</v>
      </c>
      <c r="HF194" s="13">
        <v>3.8055463190990499</v>
      </c>
      <c r="HG194" s="13">
        <v>4.5897220072570102</v>
      </c>
      <c r="HH194" s="13">
        <v>3.4450230451345001</v>
      </c>
      <c r="HI194" s="13">
        <v>3.66836121057738</v>
      </c>
      <c r="HJ194" s="13">
        <v>5.5266576750750103</v>
      </c>
      <c r="HK194" s="13">
        <v>3.1041073935850401</v>
      </c>
      <c r="HL194" s="13" t="s">
        <v>1246</v>
      </c>
      <c r="HM194" s="13" t="s">
        <v>1246</v>
      </c>
      <c r="HN194" s="13" t="s">
        <v>1246</v>
      </c>
      <c r="HO194" s="13" t="s">
        <v>1246</v>
      </c>
      <c r="HP194" s="13" t="s">
        <v>1246</v>
      </c>
      <c r="HQ194" s="13" t="s">
        <v>1246</v>
      </c>
      <c r="HR194" s="13" t="s">
        <v>1246</v>
      </c>
      <c r="HS194" s="13">
        <v>3.5289387409308302</v>
      </c>
      <c r="HT194" s="13">
        <v>2.13136764032819</v>
      </c>
      <c r="HU194" s="13">
        <v>3.58705657954674</v>
      </c>
      <c r="HV194" s="13">
        <v>3.7989840563189499</v>
      </c>
      <c r="HW194" s="13">
        <v>3.5578859077613201</v>
      </c>
      <c r="HX194" s="13">
        <v>3.37114072256704</v>
      </c>
      <c r="HY194" s="13">
        <v>4.8335104945150702</v>
      </c>
      <c r="HZ194" s="13">
        <v>4.5401105206994004</v>
      </c>
      <c r="IA194" s="13">
        <v>2.8968443891776001</v>
      </c>
      <c r="IB194" s="13">
        <v>-3.8084845684702402</v>
      </c>
      <c r="IC194" s="13">
        <v>2.63085308920322</v>
      </c>
      <c r="ID194" s="13">
        <v>0.92068455567646401</v>
      </c>
      <c r="IE194" s="13">
        <v>-0.41700252692290002</v>
      </c>
      <c r="IF194" s="13">
        <v>3.20661782889308</v>
      </c>
      <c r="IG194" s="13">
        <v>3.88019382070273</v>
      </c>
      <c r="IH194" s="13">
        <v>4.9130026457529103</v>
      </c>
      <c r="II194" s="13">
        <v>-0.36985545606014902</v>
      </c>
      <c r="IJ194" s="13">
        <v>-0.42918036569011703</v>
      </c>
      <c r="IK194" s="13">
        <v>5.4629753959274501</v>
      </c>
      <c r="IL194" s="13">
        <v>4.6715401966178698</v>
      </c>
      <c r="IM194" s="13">
        <v>2.33785738942571</v>
      </c>
      <c r="IN194" s="13">
        <v>0.43524760839576798</v>
      </c>
      <c r="IO194" s="13">
        <v>4.0568808976626904</v>
      </c>
      <c r="IP194" s="13">
        <v>4.7398254378382303</v>
      </c>
      <c r="IQ194" s="13">
        <v>2.1342103362026301</v>
      </c>
      <c r="IR194" s="13">
        <v>4.1277385160077698</v>
      </c>
      <c r="IS194" s="13">
        <v>-0.29860615348467801</v>
      </c>
      <c r="IT194" s="13">
        <v>3.06828298092594</v>
      </c>
      <c r="IU194" s="13">
        <v>-0.65499192429230302</v>
      </c>
      <c r="IV194" s="13">
        <v>3.4093826209025901</v>
      </c>
      <c r="IW194" s="13">
        <v>3.6034249319778899</v>
      </c>
      <c r="IX194" s="13">
        <v>5.1049966084576504</v>
      </c>
      <c r="IY194" s="13">
        <v>3.3639839737964299</v>
      </c>
      <c r="IZ194" s="13">
        <v>5.2587806958446004</v>
      </c>
      <c r="JA194" s="13">
        <v>5.4276843477895103</v>
      </c>
      <c r="JB194" s="13">
        <v>3.73727745291911</v>
      </c>
      <c r="JC194" s="13">
        <v>5.8654293370017898</v>
      </c>
      <c r="JD194" s="13">
        <v>3.67986597472495</v>
      </c>
      <c r="JE194" s="13">
        <v>-0.117254767307583</v>
      </c>
      <c r="JF194" s="13">
        <v>3.9083891162905702</v>
      </c>
      <c r="JG194" s="13">
        <v>-0.23538219368760199</v>
      </c>
    </row>
    <row r="195" spans="1:267">
      <c r="A195" s="1">
        <v>1330942</v>
      </c>
      <c r="B195" s="1" t="s">
        <v>447</v>
      </c>
      <c r="C195" s="13">
        <v>3.1797428967663501</v>
      </c>
      <c r="D195" s="13">
        <v>5.7593550946874297</v>
      </c>
      <c r="E195" s="13">
        <v>3.0042073148440398</v>
      </c>
      <c r="F195" s="13">
        <v>2.2543754404479301</v>
      </c>
      <c r="G195" s="13">
        <v>2.6050525438896601</v>
      </c>
      <c r="H195" s="13">
        <v>5.8506122414085704</v>
      </c>
      <c r="I195" s="13">
        <v>4.5786235499105796</v>
      </c>
      <c r="J195" s="13">
        <v>-1.1820735831295099</v>
      </c>
      <c r="K195" s="13">
        <v>2.42916894426362</v>
      </c>
      <c r="L195" s="13">
        <v>2.99157151314787</v>
      </c>
      <c r="M195" s="13">
        <v>5.1823683006857602</v>
      </c>
      <c r="N195" s="13">
        <v>5.99212739984503</v>
      </c>
      <c r="O195" s="13">
        <v>4.1082688630395898</v>
      </c>
      <c r="P195" s="13">
        <v>4.72722086644188</v>
      </c>
      <c r="Q195" s="13">
        <v>4.7290468707318203</v>
      </c>
      <c r="R195" s="13">
        <v>1.82372926370972</v>
      </c>
      <c r="S195" s="13">
        <v>5.1882306829320504</v>
      </c>
      <c r="T195" s="13">
        <v>5.3736222090926198</v>
      </c>
      <c r="U195" s="13">
        <v>2.0239195222882498</v>
      </c>
      <c r="V195" s="13">
        <v>2.83931993080324</v>
      </c>
      <c r="W195" s="13">
        <v>-1.51630481506839</v>
      </c>
      <c r="X195" s="13">
        <v>5.1415699317491796</v>
      </c>
      <c r="Y195" s="13">
        <v>1.7932000154280401</v>
      </c>
      <c r="Z195" s="13">
        <v>3.9033981004013598</v>
      </c>
      <c r="AA195" s="13">
        <v>5.3736222090926198</v>
      </c>
      <c r="AB195" s="13">
        <v>1.9726001284530099</v>
      </c>
      <c r="AC195" s="13">
        <v>3.0316328153636301</v>
      </c>
      <c r="AD195" s="13">
        <v>0.91168261065365896</v>
      </c>
      <c r="AE195" s="13">
        <v>5.8692456164209501</v>
      </c>
      <c r="AF195" s="13">
        <v>4.4419651840686596</v>
      </c>
      <c r="AG195" s="13">
        <v>5.1351862206459602</v>
      </c>
      <c r="AH195" s="13">
        <v>6.1665078529492297</v>
      </c>
      <c r="AI195" s="13">
        <v>4.7040691111748201</v>
      </c>
      <c r="AJ195" s="13">
        <v>4.6763065116082299</v>
      </c>
      <c r="AK195" s="13">
        <v>1.4509297609765801</v>
      </c>
      <c r="AL195" s="13">
        <v>2.8603252646428201</v>
      </c>
      <c r="AM195" s="13">
        <v>2.7092560223859401</v>
      </c>
      <c r="AN195" s="13">
        <v>1.03745443713344</v>
      </c>
      <c r="AO195" s="13">
        <v>4.4035538276775998</v>
      </c>
      <c r="AP195" s="13">
        <v>5.2951767632101898</v>
      </c>
      <c r="AQ195" s="13">
        <v>3.9282475689597498</v>
      </c>
      <c r="AR195" s="13">
        <v>5.3671020938282199</v>
      </c>
      <c r="AS195" s="13">
        <v>4.6160078266128401</v>
      </c>
      <c r="AT195" s="13">
        <v>4.1979043077244897</v>
      </c>
      <c r="AU195" s="13">
        <v>0.237226294346744</v>
      </c>
      <c r="AV195" s="13">
        <v>3.36255302702848</v>
      </c>
      <c r="AW195" s="13">
        <v>2.3757451358565098</v>
      </c>
      <c r="AX195" s="13">
        <v>5.99409489602301</v>
      </c>
      <c r="AY195" s="13">
        <v>2.3168635502092201</v>
      </c>
      <c r="AZ195" s="13">
        <v>0.98340581591043597</v>
      </c>
      <c r="BA195" s="13">
        <v>4.0916177606362902</v>
      </c>
      <c r="BB195" s="13">
        <v>6.0430528630352498</v>
      </c>
      <c r="BC195" s="13">
        <v>4.6804750285326699</v>
      </c>
      <c r="BD195" s="13">
        <v>5.6115633365960198</v>
      </c>
      <c r="BE195" s="13">
        <v>5.1610099062403503</v>
      </c>
      <c r="BF195" s="13">
        <v>6.0177634999888898</v>
      </c>
      <c r="BG195" s="13">
        <v>-0.57629039462996401</v>
      </c>
      <c r="BH195" s="13">
        <v>5.2376729519473502</v>
      </c>
      <c r="BI195" s="13">
        <v>1.0099133859374501</v>
      </c>
      <c r="BJ195" s="13">
        <v>3.0528128125054401</v>
      </c>
      <c r="BK195" s="13">
        <v>3.16168990332458</v>
      </c>
      <c r="BL195" s="13">
        <v>2.0522291123297798</v>
      </c>
      <c r="BM195" s="13">
        <v>3.3794753648804501</v>
      </c>
      <c r="BN195" s="13">
        <v>1.56832968863581</v>
      </c>
      <c r="BO195" s="13">
        <v>6.0430528630352498</v>
      </c>
      <c r="BP195" s="13">
        <v>2.6585833370032002</v>
      </c>
      <c r="BQ195" s="13">
        <v>3.61140087753745</v>
      </c>
      <c r="BR195" s="13">
        <v>5.9335626078942596</v>
      </c>
      <c r="BS195" s="13">
        <v>2.4939432983300098</v>
      </c>
      <c r="BT195" s="13">
        <v>0.99485788417085397</v>
      </c>
      <c r="BU195" s="13">
        <v>-1.1090955526077799</v>
      </c>
      <c r="BV195" s="13">
        <v>6.0430528630352498</v>
      </c>
      <c r="BW195" s="13">
        <v>5.3736222090926198</v>
      </c>
      <c r="BX195" s="13">
        <v>0.63524524134622096</v>
      </c>
      <c r="BY195" s="13">
        <v>4.9072681324509402</v>
      </c>
      <c r="BZ195" s="13">
        <v>3.7680759593926401</v>
      </c>
      <c r="CA195" s="13">
        <v>-0.102578563357052</v>
      </c>
      <c r="CB195" s="13">
        <v>4.2195250911518603</v>
      </c>
      <c r="CC195" s="13">
        <v>5.0643392506560598</v>
      </c>
      <c r="CD195" s="13">
        <v>4.4258226352343701</v>
      </c>
      <c r="CE195" s="13">
        <v>2.08346173964352</v>
      </c>
      <c r="CF195" s="13">
        <v>1.62596098697475</v>
      </c>
      <c r="CG195" s="13">
        <v>8.3559609943304505</v>
      </c>
      <c r="CH195" s="13">
        <v>-7.0099801418343401E-3</v>
      </c>
      <c r="CI195" s="13">
        <v>3.0763535864130001</v>
      </c>
      <c r="CJ195" s="13">
        <v>4.3169325703405796</v>
      </c>
      <c r="CK195" s="13">
        <v>-1.7810749550928</v>
      </c>
      <c r="CL195" s="13">
        <v>3.8484918318289698</v>
      </c>
      <c r="CM195" s="13">
        <v>2.72197994774411</v>
      </c>
      <c r="CN195" s="13">
        <v>4.0435975169344802</v>
      </c>
      <c r="CO195" s="13">
        <v>4.6542729621289798</v>
      </c>
      <c r="CP195" s="13">
        <v>1.5158491960519</v>
      </c>
      <c r="CQ195" s="13">
        <v>2.3343694167570499</v>
      </c>
      <c r="CR195" s="13">
        <v>0.48258760180434102</v>
      </c>
      <c r="CS195" s="13">
        <v>4.1153052305379596</v>
      </c>
      <c r="CT195" s="13">
        <v>5.0232474705302996</v>
      </c>
      <c r="CU195" s="13">
        <v>5.2404154273343098</v>
      </c>
      <c r="CV195" s="13">
        <v>-0.35051697192553299</v>
      </c>
      <c r="CW195" s="13">
        <v>-1.29112731765893</v>
      </c>
      <c r="CX195" s="13">
        <v>1.0829877191547099</v>
      </c>
      <c r="CY195" s="13">
        <v>2.93578774243288</v>
      </c>
      <c r="CZ195" s="13">
        <v>5.2255793828140398</v>
      </c>
      <c r="DA195" s="13">
        <v>5.2335936086307999</v>
      </c>
      <c r="DB195" s="13">
        <v>5.2305833253791301</v>
      </c>
      <c r="DC195" s="13">
        <v>2.80109037650764</v>
      </c>
      <c r="DD195" s="13">
        <v>2.2446831537803198</v>
      </c>
      <c r="DE195" s="13">
        <v>6.0257742990028804</v>
      </c>
      <c r="DF195" s="13">
        <v>1.4243550305431401</v>
      </c>
      <c r="DG195" s="13">
        <v>-0.60661737675327998</v>
      </c>
      <c r="DH195" s="13">
        <v>3.36164721557987</v>
      </c>
      <c r="DI195" s="13">
        <v>3.6309701456051799</v>
      </c>
      <c r="DJ195" s="13">
        <v>-1.2619834691992899</v>
      </c>
      <c r="DK195" s="13">
        <v>1.2033995071099499</v>
      </c>
      <c r="DL195" s="13">
        <v>3.5516193070476199</v>
      </c>
      <c r="DM195" s="13">
        <v>4.9764224597028903</v>
      </c>
      <c r="DN195" s="13">
        <v>-1.1021985321632499</v>
      </c>
      <c r="DO195" s="13">
        <v>2.3347510238528502</v>
      </c>
      <c r="DP195" s="13">
        <v>4.8759148637754102</v>
      </c>
      <c r="DQ195" s="13">
        <v>-8.8262585493888601E-2</v>
      </c>
      <c r="DR195" s="13">
        <v>0.19961509003186101</v>
      </c>
      <c r="DS195" s="13">
        <v>-0.75097730361447801</v>
      </c>
      <c r="DT195" s="13">
        <v>2.5742804026299</v>
      </c>
      <c r="DU195" s="13">
        <v>0.17160769993342501</v>
      </c>
      <c r="DV195" s="13">
        <v>3.9774774699485702</v>
      </c>
      <c r="DW195" s="13">
        <v>0.64926952838676599</v>
      </c>
      <c r="DX195" s="13">
        <v>3.3444597649713699</v>
      </c>
      <c r="DY195" s="13">
        <v>5.81738328637271</v>
      </c>
      <c r="DZ195" s="13">
        <v>3.15762181251299</v>
      </c>
      <c r="EA195" s="13">
        <v>1.22021214804121</v>
      </c>
      <c r="EB195" s="13">
        <v>5.6003218134470298</v>
      </c>
      <c r="EC195" s="13">
        <v>1.7861258069410599</v>
      </c>
      <c r="ED195" s="13">
        <v>1.1414984880234</v>
      </c>
      <c r="EE195" s="13">
        <v>3.1935808956131999</v>
      </c>
      <c r="EF195" s="13">
        <v>-3.1551437216443401</v>
      </c>
      <c r="EG195" s="13">
        <v>1.67706434524695</v>
      </c>
      <c r="EH195" s="13">
        <v>5.3721066095115102</v>
      </c>
      <c r="EI195" s="13">
        <v>-3.15361167456143</v>
      </c>
      <c r="EJ195" s="13">
        <v>3.0667534322914198</v>
      </c>
      <c r="EK195" s="13">
        <v>3.0030053246194401</v>
      </c>
      <c r="EL195" s="13">
        <v>1.82693765657218</v>
      </c>
      <c r="EM195" s="13">
        <v>5.2427894881456201</v>
      </c>
      <c r="EN195" s="13">
        <v>4.1694997536506504</v>
      </c>
      <c r="EO195" s="13">
        <v>4.32412469546016</v>
      </c>
      <c r="EP195" s="13">
        <v>2.96612490872714</v>
      </c>
      <c r="EQ195" s="13">
        <v>2.9183623874326199</v>
      </c>
      <c r="ER195" s="13">
        <v>5.1267621311610903</v>
      </c>
      <c r="ES195" s="13">
        <v>5.1267621311610903</v>
      </c>
      <c r="ET195" s="13">
        <v>4.6064563731224704</v>
      </c>
      <c r="EU195" s="13">
        <v>3.7320773328350798</v>
      </c>
      <c r="EV195" s="13">
        <v>3.1612554940608599</v>
      </c>
      <c r="EW195" s="13">
        <v>0.36802702220234101</v>
      </c>
      <c r="EX195" s="13">
        <v>-1.7839992031659799</v>
      </c>
      <c r="EY195" s="13">
        <v>0.68348392480961195</v>
      </c>
      <c r="EZ195" s="13">
        <v>2.7364160276203702</v>
      </c>
      <c r="FA195" s="13">
        <v>3.8796867215295499</v>
      </c>
      <c r="FB195" s="13">
        <v>5.6815097985341803</v>
      </c>
      <c r="FC195" s="13">
        <v>-1.5485133779000599</v>
      </c>
      <c r="FD195" s="13">
        <v>1.61105868909086</v>
      </c>
      <c r="FE195" s="13">
        <v>5.1607284747883702</v>
      </c>
      <c r="FF195" s="13">
        <v>5.5977689137590499E-2</v>
      </c>
      <c r="FG195" s="13">
        <v>3.9609720095065302</v>
      </c>
      <c r="FH195" s="13">
        <v>7.1209610015289204</v>
      </c>
      <c r="FI195" s="13">
        <v>3.5506025157696</v>
      </c>
      <c r="FJ195" s="13">
        <v>-1.02090541173198</v>
      </c>
      <c r="FK195" s="13">
        <v>0.124096051969992</v>
      </c>
      <c r="FL195" s="13">
        <v>2.2544676417674299</v>
      </c>
      <c r="FM195" s="13">
        <v>4.1474360465582896</v>
      </c>
      <c r="FN195" s="13">
        <v>-1.1426013406289699</v>
      </c>
      <c r="FO195" s="13">
        <v>4.2072930860395896</v>
      </c>
      <c r="FP195" s="13">
        <v>-1.94193622350387</v>
      </c>
      <c r="FQ195" s="13">
        <v>4.1768577730462697</v>
      </c>
      <c r="FR195" s="13">
        <v>4.2773036935442601</v>
      </c>
      <c r="FS195" s="13">
        <v>2.5050223127336002</v>
      </c>
      <c r="FT195" s="13">
        <v>5.1783552192809204</v>
      </c>
      <c r="FU195" s="13">
        <v>-2.50076834175887</v>
      </c>
      <c r="FV195" s="13">
        <v>0.91502148123942195</v>
      </c>
      <c r="FW195" s="13">
        <v>-2.64430700053782</v>
      </c>
      <c r="FX195" s="13">
        <v>1.3133274518322</v>
      </c>
      <c r="FY195" s="13">
        <v>0.533447368270769</v>
      </c>
      <c r="FZ195" s="13">
        <v>3.2307777768241399</v>
      </c>
      <c r="GA195" s="13">
        <v>-1.1627911071788899</v>
      </c>
      <c r="GB195" s="13">
        <v>2.2893421499473301</v>
      </c>
      <c r="GC195" s="13">
        <v>4.4921903745979304</v>
      </c>
      <c r="GD195" s="13">
        <v>4.7238687473218599</v>
      </c>
      <c r="GE195" s="13">
        <v>3.0830091804973399</v>
      </c>
      <c r="GF195" s="13">
        <v>4.4783818623734799</v>
      </c>
      <c r="GG195" s="13">
        <v>4.4772919295383602</v>
      </c>
      <c r="GH195" s="13">
        <v>4.9443805327628603</v>
      </c>
      <c r="GI195" s="13">
        <v>3.1036270468038301</v>
      </c>
      <c r="GJ195" s="13">
        <v>3.7320161042672302</v>
      </c>
      <c r="GK195" s="13">
        <v>3.34978241155572</v>
      </c>
      <c r="GL195" s="13">
        <v>4.9866098309823101</v>
      </c>
      <c r="GM195" s="13">
        <v>2.1449155976941099</v>
      </c>
      <c r="GN195" s="13">
        <v>1.20121280988881</v>
      </c>
      <c r="GO195" s="13">
        <v>2.73064215218879</v>
      </c>
      <c r="GP195" s="13">
        <v>-0.56283634805605898</v>
      </c>
      <c r="GQ195" s="13">
        <v>4.1646294657283303</v>
      </c>
      <c r="GR195" s="13">
        <v>0.88073234385332799</v>
      </c>
      <c r="GS195" s="13">
        <v>-2.7402691342519101</v>
      </c>
      <c r="GT195" s="13">
        <v>5.8125638591973603</v>
      </c>
      <c r="GU195" s="13">
        <v>3.5611047155405999</v>
      </c>
      <c r="GV195" s="13">
        <v>-0.72975581830045899</v>
      </c>
      <c r="GW195" s="13">
        <v>0.25547573261332801</v>
      </c>
      <c r="GX195" s="13">
        <v>5.2792663483500002</v>
      </c>
      <c r="GY195" s="13">
        <v>-0.39261352069455002</v>
      </c>
      <c r="GZ195" s="13">
        <v>4.2597931483009797</v>
      </c>
      <c r="HA195" s="13">
        <v>4.6282292956206597</v>
      </c>
      <c r="HB195" s="13">
        <v>4.2424144424348302</v>
      </c>
      <c r="HC195" s="13">
        <v>3.1015543206128098</v>
      </c>
      <c r="HD195" s="13">
        <v>2.9218239743171002</v>
      </c>
      <c r="HE195" s="13">
        <v>4.0389410818296696</v>
      </c>
      <c r="HF195" s="13">
        <v>2.5016423496790101</v>
      </c>
      <c r="HG195" s="13">
        <v>4.2055420727006796</v>
      </c>
      <c r="HH195" s="13">
        <v>5.0384351151164202</v>
      </c>
      <c r="HI195" s="13">
        <v>3.2226270122856402</v>
      </c>
      <c r="HJ195" s="13">
        <v>5.3222053423141196</v>
      </c>
      <c r="HK195" s="13">
        <v>2.9378303343402701</v>
      </c>
      <c r="HL195" s="13" t="s">
        <v>1246</v>
      </c>
      <c r="HM195" s="13" t="s">
        <v>1246</v>
      </c>
      <c r="HN195" s="13" t="s">
        <v>1246</v>
      </c>
      <c r="HO195" s="13" t="s">
        <v>1246</v>
      </c>
      <c r="HP195" s="13" t="s">
        <v>1246</v>
      </c>
      <c r="HQ195" s="13" t="s">
        <v>1246</v>
      </c>
      <c r="HR195" s="13" t="s">
        <v>1246</v>
      </c>
      <c r="HS195" s="13">
        <v>3.1506968364705301</v>
      </c>
      <c r="HT195" s="13">
        <v>1.70244956792477</v>
      </c>
      <c r="HU195" s="13">
        <v>2.92441368634266</v>
      </c>
      <c r="HV195" s="13">
        <v>3.6797087034014502</v>
      </c>
      <c r="HW195" s="13">
        <v>3.5691678481449598</v>
      </c>
      <c r="HX195" s="13">
        <v>-0.32281363174862099</v>
      </c>
      <c r="HY195" s="13">
        <v>3.6593052853605399</v>
      </c>
      <c r="HZ195" s="13">
        <v>4.1087988111747</v>
      </c>
      <c r="IA195" s="13">
        <v>1.9138167194960001</v>
      </c>
      <c r="IB195" s="13">
        <v>-6.4749881559412499</v>
      </c>
      <c r="IC195" s="13">
        <v>3.9636113213554101</v>
      </c>
      <c r="ID195" s="13">
        <v>0.14645449035899299</v>
      </c>
      <c r="IE195" s="13">
        <v>-0.54928940778006197</v>
      </c>
      <c r="IF195" s="13">
        <v>3.70406682492517</v>
      </c>
      <c r="IG195" s="13">
        <v>4.2335344776900596</v>
      </c>
      <c r="IH195" s="13">
        <v>5.9282725790083104</v>
      </c>
      <c r="II195" s="13">
        <v>-1.1835707934381099</v>
      </c>
      <c r="IJ195" s="13">
        <v>0.67802643062721002</v>
      </c>
      <c r="IK195" s="13">
        <v>5.3464427190736297</v>
      </c>
      <c r="IL195" s="13">
        <v>2.41611014250228</v>
      </c>
      <c r="IM195" s="13">
        <v>0.44639438020480698</v>
      </c>
      <c r="IN195" s="13">
        <v>-0.35861642276406702</v>
      </c>
      <c r="IO195" s="13">
        <v>4.2008388341929797</v>
      </c>
      <c r="IP195" s="13">
        <v>4.6964599163936303</v>
      </c>
      <c r="IQ195" s="13">
        <v>3.5513570893319302</v>
      </c>
      <c r="IR195" s="13">
        <v>3.2660714053610702</v>
      </c>
      <c r="IS195" s="13">
        <v>0.61497567894759797</v>
      </c>
      <c r="IT195" s="13">
        <v>2.8539270087708402</v>
      </c>
      <c r="IU195" s="13">
        <v>-1.18470140823332</v>
      </c>
      <c r="IV195" s="13">
        <v>3.28680785981715</v>
      </c>
      <c r="IW195" s="13">
        <v>4.6788965042052402</v>
      </c>
      <c r="IX195" s="13">
        <v>4.6602517577713103</v>
      </c>
      <c r="IY195" s="13">
        <v>3.2823063226211402</v>
      </c>
      <c r="IZ195" s="13">
        <v>1.8502324834585899</v>
      </c>
      <c r="JA195" s="13">
        <v>5.8199093117210401</v>
      </c>
      <c r="JB195" s="13">
        <v>3.7397007037199002</v>
      </c>
      <c r="JC195" s="13">
        <v>5.8149485937316596</v>
      </c>
      <c r="JD195" s="13">
        <v>2.7423278973293601</v>
      </c>
      <c r="JE195" s="13">
        <v>-0.31338654687705803</v>
      </c>
      <c r="JF195" s="13">
        <v>3.63626058420826</v>
      </c>
      <c r="JG195" s="13">
        <v>-1.2834688050926799</v>
      </c>
    </row>
    <row r="196" spans="1:267">
      <c r="A196" s="1">
        <v>908126</v>
      </c>
      <c r="B196" s="1" t="s">
        <v>448</v>
      </c>
      <c r="C196" s="13">
        <v>-1.1361642967118599</v>
      </c>
      <c r="D196" s="13">
        <v>2.5449549723874298</v>
      </c>
      <c r="E196" s="13">
        <v>0.42470032966489002</v>
      </c>
      <c r="F196" s="13">
        <v>1.1618703160809001</v>
      </c>
      <c r="G196" s="13">
        <v>0.39636926901680403</v>
      </c>
      <c r="H196" s="13">
        <v>4.0550651398735003</v>
      </c>
      <c r="I196" s="13">
        <v>3.2854769706066498</v>
      </c>
      <c r="J196" s="13">
        <v>-2.3665968180533299</v>
      </c>
      <c r="K196" s="13">
        <v>0.416378841127861</v>
      </c>
      <c r="L196" s="13">
        <v>1.4086410572561101</v>
      </c>
      <c r="M196" s="13">
        <v>4.4343026784395203</v>
      </c>
      <c r="N196" s="13">
        <v>5.2469275438697496</v>
      </c>
      <c r="O196" s="13">
        <v>4.6413749265938504</v>
      </c>
      <c r="P196" s="13">
        <v>2.1542913924375</v>
      </c>
      <c r="Q196" s="13">
        <v>1.53142064555349</v>
      </c>
      <c r="R196" s="13">
        <v>0.54122712111502702</v>
      </c>
      <c r="S196" s="13">
        <v>4.2859767874530998</v>
      </c>
      <c r="T196" s="13">
        <v>4.6484171181665799</v>
      </c>
      <c r="U196" s="13">
        <v>0.69472852915054195</v>
      </c>
      <c r="V196" s="13">
        <v>1.8720546836318499</v>
      </c>
      <c r="W196" s="13">
        <v>-2.5781543206898401</v>
      </c>
      <c r="X196" s="13">
        <v>1.6810482418616499</v>
      </c>
      <c r="Y196" s="13">
        <v>5.0757745145586897E-2</v>
      </c>
      <c r="Z196" s="13">
        <v>1.0135129498973099</v>
      </c>
      <c r="AA196" s="13">
        <v>4.3602100715614602</v>
      </c>
      <c r="AB196" s="13">
        <v>-0.294065496992654</v>
      </c>
      <c r="AC196" s="13">
        <v>2.3245750163876502</v>
      </c>
      <c r="AD196" s="13">
        <v>-1.29701480126332</v>
      </c>
      <c r="AE196" s="13">
        <v>-1.4912227084796299</v>
      </c>
      <c r="AF196" s="13">
        <v>2.0036017570363001</v>
      </c>
      <c r="AG196" s="13">
        <v>2.7355258860155001</v>
      </c>
      <c r="AH196" s="13">
        <v>4.20760195315414</v>
      </c>
      <c r="AI196" s="13">
        <v>1.1299980079121901</v>
      </c>
      <c r="AJ196" s="13">
        <v>-0.29627086030938299</v>
      </c>
      <c r="AK196" s="13">
        <v>0.310562837469679</v>
      </c>
      <c r="AL196" s="13">
        <v>-4.55357029943647</v>
      </c>
      <c r="AM196" s="13">
        <v>-4.60440584362438</v>
      </c>
      <c r="AN196" s="13">
        <v>-0.72053912599454695</v>
      </c>
      <c r="AO196" s="13">
        <v>3.2413251621960399</v>
      </c>
      <c r="AP196" s="13">
        <v>3.54277833679792</v>
      </c>
      <c r="AQ196" s="13">
        <v>1.4543227298399799</v>
      </c>
      <c r="AR196" s="13">
        <v>3.7635306013460501</v>
      </c>
      <c r="AS196" s="13">
        <v>3.22737415514012</v>
      </c>
      <c r="AT196" s="13">
        <v>2.7782507601380702</v>
      </c>
      <c r="AU196" s="13">
        <v>-3.6530537901629998</v>
      </c>
      <c r="AV196" s="13">
        <v>2.6235106581129002</v>
      </c>
      <c r="AW196" s="13">
        <v>0.20397375156310801</v>
      </c>
      <c r="AX196" s="13">
        <v>4.56432733809251</v>
      </c>
      <c r="AY196" s="13">
        <v>2.5223586579951398</v>
      </c>
      <c r="AZ196" s="13">
        <v>-2.9554874479984599</v>
      </c>
      <c r="BA196" s="13">
        <v>3.55704559620417</v>
      </c>
      <c r="BB196" s="13">
        <v>4.6353129928481804</v>
      </c>
      <c r="BC196" s="13">
        <v>2.70986205303721</v>
      </c>
      <c r="BD196" s="13">
        <v>2.1722252421825998</v>
      </c>
      <c r="BE196" s="13">
        <v>2.9931720386280398</v>
      </c>
      <c r="BF196" s="13">
        <v>2.8305854793117602</v>
      </c>
      <c r="BG196" s="13">
        <v>-0.111591764481657</v>
      </c>
      <c r="BH196" s="13">
        <v>3.0677170656073698</v>
      </c>
      <c r="BI196" s="13">
        <v>1.0609568746707201</v>
      </c>
      <c r="BJ196" s="13">
        <v>3.51647586617612</v>
      </c>
      <c r="BK196" s="13">
        <v>1.7694920503064799</v>
      </c>
      <c r="BL196" s="13">
        <v>3.5030309800861099</v>
      </c>
      <c r="BM196" s="13">
        <v>3.0438819445221399</v>
      </c>
      <c r="BN196" s="13">
        <v>-2.82151351880916</v>
      </c>
      <c r="BO196" s="13">
        <v>4.7028419137694497</v>
      </c>
      <c r="BP196" s="13">
        <v>0.35780027088837202</v>
      </c>
      <c r="BQ196" s="13">
        <v>1.23759435993121</v>
      </c>
      <c r="BR196" s="13">
        <v>1.3554224897878899</v>
      </c>
      <c r="BS196" s="13">
        <v>1.5715664694036899</v>
      </c>
      <c r="BT196" s="13">
        <v>-0.91240545977579202</v>
      </c>
      <c r="BU196" s="13">
        <v>-2.8684559604784301</v>
      </c>
      <c r="BV196" s="13">
        <v>3.4686178967525998</v>
      </c>
      <c r="BW196" s="13">
        <v>3.3518994038200902</v>
      </c>
      <c r="BX196" s="13">
        <v>-0.237247112280255</v>
      </c>
      <c r="BY196" s="13">
        <v>1.32443809514843</v>
      </c>
      <c r="BZ196" s="13">
        <v>4.1736595700212096</v>
      </c>
      <c r="CA196" s="13">
        <v>0.37129710062127702</v>
      </c>
      <c r="CB196" s="13">
        <v>1.79704264304935</v>
      </c>
      <c r="CC196" s="13">
        <v>4.4651312952254001</v>
      </c>
      <c r="CD196" s="13">
        <v>3.86337517079521</v>
      </c>
      <c r="CE196" s="13">
        <v>1.00588207536601</v>
      </c>
      <c r="CF196" s="13">
        <v>-0.215118102126369</v>
      </c>
      <c r="CG196" s="13">
        <v>5.6899899877182296</v>
      </c>
      <c r="CH196" s="13">
        <v>-2.7103495476766799</v>
      </c>
      <c r="CI196" s="13">
        <v>3.9562119235717499</v>
      </c>
      <c r="CJ196" s="13">
        <v>2.4919421179469801</v>
      </c>
      <c r="CK196" s="13">
        <v>-0.96321727156999304</v>
      </c>
      <c r="CL196" s="13">
        <v>4.2832191724776099</v>
      </c>
      <c r="CM196" s="13">
        <v>1.9470184748461601</v>
      </c>
      <c r="CN196" s="13">
        <v>4.2207091936094203</v>
      </c>
      <c r="CO196" s="13">
        <v>3.9562119235717499</v>
      </c>
      <c r="CP196" s="13">
        <v>0.18879732602334001</v>
      </c>
      <c r="CQ196" s="13">
        <v>-1.8400269592409799</v>
      </c>
      <c r="CR196" s="13">
        <v>-2.52352636177933</v>
      </c>
      <c r="CS196" s="13">
        <v>3.7580369099670001</v>
      </c>
      <c r="CT196" s="13">
        <v>2.3150937002977199</v>
      </c>
      <c r="CU196" s="13">
        <v>2.90198420928072</v>
      </c>
      <c r="CV196" s="13">
        <v>-0.38012199860143098</v>
      </c>
      <c r="CW196" s="13">
        <v>-3.0156695077598799</v>
      </c>
      <c r="CX196" s="13">
        <v>-0.14708250866521599</v>
      </c>
      <c r="CY196" s="13">
        <v>-1.01927971867774</v>
      </c>
      <c r="CZ196" s="13">
        <v>2.16585441071352</v>
      </c>
      <c r="DA196" s="13">
        <v>3.6124494842138999</v>
      </c>
      <c r="DB196" s="13">
        <v>3.3736175875657199</v>
      </c>
      <c r="DC196" s="13">
        <v>2.0019121230122598</v>
      </c>
      <c r="DD196" s="13">
        <v>1.5319760026831</v>
      </c>
      <c r="DE196" s="13">
        <v>5.6440963157913204</v>
      </c>
      <c r="DF196" s="13">
        <v>0.439115626873472</v>
      </c>
      <c r="DG196" s="13">
        <v>-0.276983599501193</v>
      </c>
      <c r="DH196" s="13">
        <v>2.9436359463142199</v>
      </c>
      <c r="DI196" s="13">
        <v>4.26145551881093</v>
      </c>
      <c r="DJ196" s="13">
        <v>-3.1064397321638899</v>
      </c>
      <c r="DK196" s="13">
        <v>-5.6369496307756002</v>
      </c>
      <c r="DL196" s="13">
        <v>3.9429302874786498</v>
      </c>
      <c r="DM196" s="13">
        <v>1.22878023608775</v>
      </c>
      <c r="DN196" s="13">
        <v>-3.8004904372140902</v>
      </c>
      <c r="DO196" s="13">
        <v>-0.41256321231421</v>
      </c>
      <c r="DP196" s="13">
        <v>3.17447522722872</v>
      </c>
      <c r="DQ196" s="13">
        <v>-7.4089077336242601</v>
      </c>
      <c r="DR196" s="13">
        <v>-0.274697354489782</v>
      </c>
      <c r="DS196" s="13">
        <v>-1.1001835591375</v>
      </c>
      <c r="DT196" s="13">
        <v>2.3254677461775799</v>
      </c>
      <c r="DU196" s="13">
        <v>-4.1578114436074003</v>
      </c>
      <c r="DV196" s="13">
        <v>1.7799027427913601</v>
      </c>
      <c r="DW196" s="13">
        <v>-0.88807928012182802</v>
      </c>
      <c r="DX196" s="13">
        <v>2.7099276855532302</v>
      </c>
      <c r="DY196" s="13">
        <v>4.8992655748581404</v>
      </c>
      <c r="DZ196" s="13">
        <v>3.2083430392681</v>
      </c>
      <c r="EA196" s="13">
        <v>-3.9771011119409798</v>
      </c>
      <c r="EB196" s="13">
        <v>6.1178985715649796</v>
      </c>
      <c r="EC196" s="13">
        <v>0.18617009095095499</v>
      </c>
      <c r="ED196" s="13">
        <v>-0.26863311125123801</v>
      </c>
      <c r="EE196" s="13">
        <v>3.34350339716682</v>
      </c>
      <c r="EF196" s="13">
        <v>-3.53809997796801</v>
      </c>
      <c r="EG196" s="13">
        <v>-1.6365356057385601</v>
      </c>
      <c r="EH196" s="13">
        <v>1.58053264714421</v>
      </c>
      <c r="EI196" s="13">
        <v>-6.35431150391529</v>
      </c>
      <c r="EJ196" s="13">
        <v>2.3574245914165899</v>
      </c>
      <c r="EK196" s="13">
        <v>2.2319265983171399</v>
      </c>
      <c r="EL196" s="13">
        <v>1.1665694512392699</v>
      </c>
      <c r="EM196" s="13">
        <v>4.1346583991148602</v>
      </c>
      <c r="EN196" s="13">
        <v>4.6484002295406901</v>
      </c>
      <c r="EO196" s="13">
        <v>2.3425827558497301</v>
      </c>
      <c r="EP196" s="13">
        <v>0.93718270915806601</v>
      </c>
      <c r="EQ196" s="13">
        <v>2.9216514595288299</v>
      </c>
      <c r="ER196" s="13">
        <v>1.4292444941904201</v>
      </c>
      <c r="ES196" s="13">
        <v>2.41758518310708</v>
      </c>
      <c r="ET196" s="13">
        <v>2.0908679013328801</v>
      </c>
      <c r="EU196" s="13">
        <v>0.90300758785461199</v>
      </c>
      <c r="EV196" s="13">
        <v>3.2409333241008</v>
      </c>
      <c r="EW196" s="13">
        <v>-4.8041161029069599</v>
      </c>
      <c r="EX196" s="13">
        <v>-2.90871108899817</v>
      </c>
      <c r="EY196" s="13">
        <v>-0.880157308210339</v>
      </c>
      <c r="EZ196" s="13">
        <v>0.46430243951974498</v>
      </c>
      <c r="FA196" s="13">
        <v>2.0337641269304099</v>
      </c>
      <c r="FB196" s="13">
        <v>1.6142047999963101</v>
      </c>
      <c r="FC196" s="13">
        <v>-3.60659233269923</v>
      </c>
      <c r="FD196" s="13">
        <v>-0.186099823149529</v>
      </c>
      <c r="FE196" s="13">
        <v>4.3608440917135001</v>
      </c>
      <c r="FF196" s="13">
        <v>2.0156876699091102</v>
      </c>
      <c r="FG196" s="13">
        <v>2.2602824356414901</v>
      </c>
      <c r="FH196" s="13">
        <v>6.4412300779753702</v>
      </c>
      <c r="FI196" s="13">
        <v>0.25727590394386401</v>
      </c>
      <c r="FJ196" s="13">
        <v>-4.6042588439055603</v>
      </c>
      <c r="FK196" s="13">
        <v>0.468303871799926</v>
      </c>
      <c r="FL196" s="13">
        <v>-1.78740416044964</v>
      </c>
      <c r="FM196" s="13">
        <v>3.95599636183363</v>
      </c>
      <c r="FN196" s="13">
        <v>-4.2414448804358802</v>
      </c>
      <c r="FO196" s="13">
        <v>3.5407594574905201</v>
      </c>
      <c r="FP196" s="13">
        <v>-3.8141157052074202</v>
      </c>
      <c r="FQ196" s="13">
        <v>3.23574535386483</v>
      </c>
      <c r="FR196" s="13">
        <v>3.7565249699744001</v>
      </c>
      <c r="FS196" s="13">
        <v>0.97628982508231699</v>
      </c>
      <c r="FT196" s="13">
        <v>3.04452891716284</v>
      </c>
      <c r="FU196" s="13">
        <v>-3.38963720340521</v>
      </c>
      <c r="FV196" s="13">
        <v>-3.4709551465968098</v>
      </c>
      <c r="FW196" s="13">
        <v>-1.3499848769751801</v>
      </c>
      <c r="FX196" s="13">
        <v>-2.2208510644975199</v>
      </c>
      <c r="FY196" s="13">
        <v>-2.0093264278062901</v>
      </c>
      <c r="FZ196" s="13">
        <v>2.97874038168893</v>
      </c>
      <c r="GA196" s="13">
        <v>0.104795040960267</v>
      </c>
      <c r="GB196" s="13">
        <v>1.40578944615719</v>
      </c>
      <c r="GC196" s="13">
        <v>1.21287851708706</v>
      </c>
      <c r="GD196" s="13">
        <v>3.76511482322758</v>
      </c>
      <c r="GE196" s="13">
        <v>2.1784613641543</v>
      </c>
      <c r="GF196" s="13">
        <v>3.5234788555479502</v>
      </c>
      <c r="GG196" s="13">
        <v>3.7876108673070998</v>
      </c>
      <c r="GH196" s="13">
        <v>2.9733936926387798</v>
      </c>
      <c r="GI196" s="13">
        <v>-1.8766228177380899</v>
      </c>
      <c r="GJ196" s="13">
        <v>2.86796689409752</v>
      </c>
      <c r="GK196" s="13">
        <v>1.5695417214618199</v>
      </c>
      <c r="GL196" s="13">
        <v>4.6490210659191398</v>
      </c>
      <c r="GM196" s="13">
        <v>-0.68798187390921395</v>
      </c>
      <c r="GN196" s="13">
        <v>1.3791877863962001</v>
      </c>
      <c r="GO196" s="13">
        <v>3.01370691406408</v>
      </c>
      <c r="GP196" s="13">
        <v>-2.2867405926059301</v>
      </c>
      <c r="GQ196" s="13">
        <v>2.5818789491777601</v>
      </c>
      <c r="GR196" s="13">
        <v>-0.88221965030070604</v>
      </c>
      <c r="GS196" s="13">
        <v>-2.3057442553933898</v>
      </c>
      <c r="GT196" s="13">
        <v>6.5615354695634602</v>
      </c>
      <c r="GU196" s="13">
        <v>2.5268361306174998</v>
      </c>
      <c r="GV196" s="13">
        <v>-0.46360430580356399</v>
      </c>
      <c r="GW196" s="13">
        <v>0.65064952875651005</v>
      </c>
      <c r="GX196" s="13">
        <v>3.7094105136954298</v>
      </c>
      <c r="GY196" s="13">
        <v>-1.81393564251271</v>
      </c>
      <c r="GZ196" s="13">
        <v>4.6313786468783196</v>
      </c>
      <c r="HA196" s="13">
        <v>3.8089222122129498</v>
      </c>
      <c r="HB196" s="13">
        <v>2.4865124246578501</v>
      </c>
      <c r="HC196" s="13">
        <v>2.6711301070842599</v>
      </c>
      <c r="HD196" s="13">
        <v>3.4450547523274002</v>
      </c>
      <c r="HE196" s="13">
        <v>3.7698615318994602</v>
      </c>
      <c r="HF196" s="13">
        <v>-5.2378413199444998</v>
      </c>
      <c r="HG196" s="13">
        <v>1.4526429435864401</v>
      </c>
      <c r="HH196" s="13">
        <v>0.98657372268080701</v>
      </c>
      <c r="HI196" s="13">
        <v>1.4130220693184401</v>
      </c>
      <c r="HJ196" s="13">
        <v>3.6282036623858702</v>
      </c>
      <c r="HK196" s="13">
        <v>-0.19525811251467101</v>
      </c>
      <c r="HL196" s="13" t="s">
        <v>1246</v>
      </c>
      <c r="HM196" s="13" t="s">
        <v>1246</v>
      </c>
      <c r="HN196" s="13" t="s">
        <v>1246</v>
      </c>
      <c r="HO196" s="13" t="s">
        <v>1246</v>
      </c>
      <c r="HP196" s="13" t="s">
        <v>1246</v>
      </c>
      <c r="HQ196" s="13" t="s">
        <v>1246</v>
      </c>
      <c r="HR196" s="13" t="s">
        <v>1246</v>
      </c>
      <c r="HS196" s="13">
        <v>2.9955360412613601</v>
      </c>
      <c r="HT196" s="13">
        <v>0.62877175075631697</v>
      </c>
      <c r="HU196" s="13">
        <v>-0.22244261162869899</v>
      </c>
      <c r="HV196" s="13">
        <v>-2.5120125329599499</v>
      </c>
      <c r="HW196" s="13">
        <v>-1.57859754356375</v>
      </c>
      <c r="HX196" s="13">
        <v>-1.0926013284848699</v>
      </c>
      <c r="HY196" s="13">
        <v>2.71544666574311</v>
      </c>
      <c r="HZ196" s="13">
        <v>3.8299613518258</v>
      </c>
      <c r="IA196" s="13">
        <v>0.51664649084443703</v>
      </c>
      <c r="IB196" s="13">
        <v>-5.7124089965817602</v>
      </c>
      <c r="IC196" s="13">
        <v>3.1042485074116701</v>
      </c>
      <c r="ID196" s="13">
        <v>-0.96401963454596695</v>
      </c>
      <c r="IE196" s="13">
        <v>-3.4321652262544902</v>
      </c>
      <c r="IF196" s="13">
        <v>-1.7135825803684399</v>
      </c>
      <c r="IG196" s="13">
        <v>3.7691038206934002</v>
      </c>
      <c r="IH196" s="13">
        <v>1.91655468316745</v>
      </c>
      <c r="II196" s="13">
        <v>-3.0943666659303699</v>
      </c>
      <c r="IJ196" s="13">
        <v>8.0649395234332094E-2</v>
      </c>
      <c r="IK196" s="13">
        <v>4.6264882074576796</v>
      </c>
      <c r="IL196" s="13">
        <v>0.70293402275988104</v>
      </c>
      <c r="IM196" s="13">
        <v>-8.8363607283193802E-3</v>
      </c>
      <c r="IN196" s="13">
        <v>-2.3408613570411898</v>
      </c>
      <c r="IO196" s="13">
        <v>1.5904600897107899</v>
      </c>
      <c r="IP196" s="13">
        <v>4.2188216068537798</v>
      </c>
      <c r="IQ196" s="13">
        <v>1.5494563551184199</v>
      </c>
      <c r="IR196" s="13">
        <v>2.0533331249323301</v>
      </c>
      <c r="IS196" s="13">
        <v>5.5570207788651401E-3</v>
      </c>
      <c r="IT196" s="13">
        <v>0.57703312699410403</v>
      </c>
      <c r="IU196" s="13">
        <v>-1.64539760024435</v>
      </c>
      <c r="IV196" s="13">
        <v>-0.67754683654376002</v>
      </c>
      <c r="IW196" s="13">
        <v>-5.3659499230786301</v>
      </c>
      <c r="IX196" s="13">
        <v>3.0355008526816398</v>
      </c>
      <c r="IY196" s="13">
        <v>-6.8469515655033</v>
      </c>
      <c r="IZ196" s="13">
        <v>1.6547781433968001</v>
      </c>
      <c r="JA196" s="13">
        <v>2.3266916987897699</v>
      </c>
      <c r="JB196" s="13">
        <v>2.2805045550874898</v>
      </c>
      <c r="JC196" s="13">
        <v>4.9938486246266898</v>
      </c>
      <c r="JD196" s="13">
        <v>-1.24009053919733</v>
      </c>
      <c r="JE196" s="13">
        <v>-1.55748233915232</v>
      </c>
      <c r="JF196" s="13">
        <v>1.8714313136051901</v>
      </c>
      <c r="JG196" s="13">
        <v>-2.5977156054972701</v>
      </c>
    </row>
    <row r="197" spans="1:267">
      <c r="A197" s="1">
        <v>908136</v>
      </c>
      <c r="B197" s="1" t="s">
        <v>449</v>
      </c>
      <c r="C197" s="13">
        <v>2.6744860963237098</v>
      </c>
      <c r="D197" s="13">
        <v>3.1878511870840698</v>
      </c>
      <c r="E197" s="13">
        <v>1.76115899875668</v>
      </c>
      <c r="F197" s="13">
        <v>1.3400351548337099</v>
      </c>
      <c r="G197" s="13">
        <v>2.1867885545091701</v>
      </c>
      <c r="H197" s="13">
        <v>4.6592772385657701</v>
      </c>
      <c r="I197" s="13">
        <v>3.6783507583222499</v>
      </c>
      <c r="J197" s="13">
        <v>-4.4109304411870696</v>
      </c>
      <c r="K197" s="13">
        <v>-0.47189019176032099</v>
      </c>
      <c r="L197" s="13">
        <v>1.21034496694633</v>
      </c>
      <c r="M197" s="13">
        <v>4.5477915077412501</v>
      </c>
      <c r="N197" s="13">
        <v>4.5009142065524603</v>
      </c>
      <c r="O197" s="13">
        <v>4.50352262785721</v>
      </c>
      <c r="P197" s="13">
        <v>3.35199112038904</v>
      </c>
      <c r="Q197" s="13">
        <v>2.8680442033101001</v>
      </c>
      <c r="R197" s="13">
        <v>-1.8914797614044401</v>
      </c>
      <c r="S197" s="13">
        <v>4.5026090353442596</v>
      </c>
      <c r="T197" s="13">
        <v>4.4783430300543596</v>
      </c>
      <c r="U197" s="13">
        <v>0.22673682477763399</v>
      </c>
      <c r="V197" s="13">
        <v>2.1951518408965298</v>
      </c>
      <c r="W197" s="13">
        <v>-4.0015850074690098</v>
      </c>
      <c r="X197" s="13">
        <v>0.479208573722674</v>
      </c>
      <c r="Y197" s="13">
        <v>2.3529363121142999</v>
      </c>
      <c r="Z197" s="13">
        <v>2.7710925280100702</v>
      </c>
      <c r="AA197" s="13">
        <v>4.4386781359635599</v>
      </c>
      <c r="AB197" s="13">
        <v>-0.384065537813438</v>
      </c>
      <c r="AC197" s="13">
        <v>2.1949404806936599</v>
      </c>
      <c r="AD197" s="13">
        <v>2.9769721506420002</v>
      </c>
      <c r="AE197" s="13">
        <v>2.8512010972815598</v>
      </c>
      <c r="AF197" s="13">
        <v>3.3725989262314</v>
      </c>
      <c r="AG197" s="13">
        <v>2.3964907649333198</v>
      </c>
      <c r="AH197" s="13">
        <v>4.1435909994925497</v>
      </c>
      <c r="AI197" s="13">
        <v>-1.51020694044809</v>
      </c>
      <c r="AJ197" s="13">
        <v>1.4921733573015501</v>
      </c>
      <c r="AK197" s="13">
        <v>-0.70830106599696696</v>
      </c>
      <c r="AL197" s="13">
        <v>-0.23743789494131301</v>
      </c>
      <c r="AM197" s="13">
        <v>0.52024400192462195</v>
      </c>
      <c r="AN197" s="13">
        <v>2.44765921984725</v>
      </c>
      <c r="AO197" s="13">
        <v>3.38754631508316</v>
      </c>
      <c r="AP197" s="13">
        <v>5.1030418217632096</v>
      </c>
      <c r="AQ197" s="13">
        <v>1.44898077997534</v>
      </c>
      <c r="AR197" s="13">
        <v>1.9311338020673201</v>
      </c>
      <c r="AS197" s="13">
        <v>2.23900685617759</v>
      </c>
      <c r="AT197" s="13">
        <v>1.39364671725224</v>
      </c>
      <c r="AU197" s="13">
        <v>0.46458860710689998</v>
      </c>
      <c r="AV197" s="13">
        <v>-0.53184795699561505</v>
      </c>
      <c r="AW197" s="13">
        <v>1.9350300221899E-2</v>
      </c>
      <c r="AX197" s="13">
        <v>2.7040836516984501</v>
      </c>
      <c r="AY197" s="13">
        <v>-0.60078951637199596</v>
      </c>
      <c r="AZ197" s="13">
        <v>2.1577216662836102E-2</v>
      </c>
      <c r="BA197" s="13">
        <v>4.50352262785721</v>
      </c>
      <c r="BB197" s="13">
        <v>3.1256336937370501</v>
      </c>
      <c r="BC197" s="13">
        <v>3.80925583666866</v>
      </c>
      <c r="BD197" s="13">
        <v>-0.14236827802452601</v>
      </c>
      <c r="BE197" s="13">
        <v>2.4969427249041201</v>
      </c>
      <c r="BF197" s="13">
        <v>3.7843053559666902</v>
      </c>
      <c r="BG197" s="13">
        <v>3.2731291970120502</v>
      </c>
      <c r="BH197" s="13">
        <v>2.0309718382697</v>
      </c>
      <c r="BI197" s="13">
        <v>1.1752162255019001</v>
      </c>
      <c r="BJ197" s="13">
        <v>2.2211354133095802</v>
      </c>
      <c r="BK197" s="13">
        <v>1.21778097792828</v>
      </c>
      <c r="BL197" s="13">
        <v>2.3795179619464699</v>
      </c>
      <c r="BM197" s="13">
        <v>2.8731187347815799</v>
      </c>
      <c r="BN197" s="13">
        <v>-0.99405678480901605</v>
      </c>
      <c r="BO197" s="13">
        <v>4.63399103736218</v>
      </c>
      <c r="BP197" s="13">
        <v>-0.84952880417912002</v>
      </c>
      <c r="BQ197" s="13">
        <v>1.14949580728156</v>
      </c>
      <c r="BR197" s="13">
        <v>1.2005601458440001</v>
      </c>
      <c r="BS197" s="13">
        <v>1.150189671328</v>
      </c>
      <c r="BT197" s="13">
        <v>-2.1673185177154299</v>
      </c>
      <c r="BU197" s="13">
        <v>-4.4394701902968299</v>
      </c>
      <c r="BV197" s="13">
        <v>3.08536187826838</v>
      </c>
      <c r="BW197" s="13">
        <v>4.1815881147495801</v>
      </c>
      <c r="BX197" s="13">
        <v>-0.20222992389729799</v>
      </c>
      <c r="BY197" s="13">
        <v>1.7599377255241699</v>
      </c>
      <c r="BZ197" s="13">
        <v>2.82551934860905</v>
      </c>
      <c r="CA197" s="13">
        <v>-1.43260555477095</v>
      </c>
      <c r="CB197" s="13">
        <v>0.52688296334750695</v>
      </c>
      <c r="CC197" s="13">
        <v>3.2426554027702998</v>
      </c>
      <c r="CD197" s="13">
        <v>2.0856609333254399</v>
      </c>
      <c r="CE197" s="13">
        <v>0.27090559642843198</v>
      </c>
      <c r="CF197" s="13">
        <v>-1.8656787257121801</v>
      </c>
      <c r="CG197" s="13">
        <v>3.90773612387965</v>
      </c>
      <c r="CH197" s="13">
        <v>-3.0698999206423498</v>
      </c>
      <c r="CI197" s="13">
        <v>3.1798101405174601</v>
      </c>
      <c r="CJ197" s="13">
        <v>1.5120075179622801</v>
      </c>
      <c r="CK197" s="13">
        <v>-2.3969754858400201</v>
      </c>
      <c r="CL197" s="13">
        <v>2.5369854291167702</v>
      </c>
      <c r="CM197" s="13">
        <v>-0.42922904925213601</v>
      </c>
      <c r="CN197" s="13">
        <v>3.7488655849293502</v>
      </c>
      <c r="CO197" s="13">
        <v>3.4871993307296099</v>
      </c>
      <c r="CP197" s="13">
        <v>2.4719616064804102</v>
      </c>
      <c r="CQ197" s="13">
        <v>-1.84787207767074</v>
      </c>
      <c r="CR197" s="13">
        <v>-2.8862316990514301</v>
      </c>
      <c r="CS197" s="13">
        <v>2.5206580508338901</v>
      </c>
      <c r="CT197" s="13">
        <v>1.9491197951247099</v>
      </c>
      <c r="CU197" s="13">
        <v>3.0385612004780702</v>
      </c>
      <c r="CV197" s="13">
        <v>-3.1718070741200299</v>
      </c>
      <c r="CW197" s="13">
        <v>-5.7624703306378304</v>
      </c>
      <c r="CX197" s="13">
        <v>0.41997927337503699</v>
      </c>
      <c r="CY197" s="13">
        <v>-1.05271791123201</v>
      </c>
      <c r="CZ197" s="13">
        <v>2.5391724709852199</v>
      </c>
      <c r="DA197" s="13">
        <v>2.3958082055300101</v>
      </c>
      <c r="DB197" s="13">
        <v>2.88766839529834</v>
      </c>
      <c r="DC197" s="13">
        <v>1.5534205460349799</v>
      </c>
      <c r="DD197" s="13">
        <v>1.39058074222393</v>
      </c>
      <c r="DE197" s="13">
        <v>4.7224868451426003</v>
      </c>
      <c r="DF197" s="13">
        <v>3.11590711612949</v>
      </c>
      <c r="DG197" s="13">
        <v>-1.99483776866669</v>
      </c>
      <c r="DH197" s="13">
        <v>2.8136470253610999</v>
      </c>
      <c r="DI197" s="13">
        <v>3.3882349351415599</v>
      </c>
      <c r="DJ197" s="13">
        <v>-5.2423696660988304</v>
      </c>
      <c r="DK197" s="13">
        <v>-7.0417300986240399</v>
      </c>
      <c r="DL197" s="13">
        <v>0.889014712776236</v>
      </c>
      <c r="DM197" s="13">
        <v>1.9480879361721199</v>
      </c>
      <c r="DN197" s="13">
        <v>-5.4893870629128303</v>
      </c>
      <c r="DO197" s="13">
        <v>0.34028648343078399</v>
      </c>
      <c r="DP197" s="13">
        <v>2.2884509566198501</v>
      </c>
      <c r="DQ197" s="13">
        <v>-0.46179621736798399</v>
      </c>
      <c r="DR197" s="13">
        <v>-1.0671440888322801</v>
      </c>
      <c r="DS197" s="13">
        <v>-0.39416227348100602</v>
      </c>
      <c r="DT197" s="13">
        <v>2.0882489507281501</v>
      </c>
      <c r="DU197" s="13">
        <v>0.60561124470950101</v>
      </c>
      <c r="DV197" s="13">
        <v>2.8468493718533399</v>
      </c>
      <c r="DW197" s="13">
        <v>-0.764088997207376</v>
      </c>
      <c r="DX197" s="13">
        <v>2.2036710747728798</v>
      </c>
      <c r="DY197" s="13">
        <v>4.4395289391659603</v>
      </c>
      <c r="DZ197" s="13">
        <v>1.6815922195841499</v>
      </c>
      <c r="EA197" s="13">
        <v>0.186189676878839</v>
      </c>
      <c r="EB197" s="13">
        <v>4.8904630371628901</v>
      </c>
      <c r="EC197" s="13">
        <v>0.185610719185579</v>
      </c>
      <c r="ED197" s="13">
        <v>0.94325284393303599</v>
      </c>
      <c r="EE197" s="13">
        <v>2.20740288107663</v>
      </c>
      <c r="EF197" s="13">
        <v>-3.7021694487816998</v>
      </c>
      <c r="EG197" s="13">
        <v>-1.5368860170035099</v>
      </c>
      <c r="EH197" s="13">
        <v>2.5169121370498102</v>
      </c>
      <c r="EI197" s="13">
        <v>-5.48260409115613</v>
      </c>
      <c r="EJ197" s="13">
        <v>2.0879278529514198</v>
      </c>
      <c r="EK197" s="13">
        <v>1.64000606156205</v>
      </c>
      <c r="EL197" s="13">
        <v>0.59297489625678501</v>
      </c>
      <c r="EM197" s="13">
        <v>1.18412635565371</v>
      </c>
      <c r="EN197" s="13">
        <v>4.75228177470039</v>
      </c>
      <c r="EO197" s="13">
        <v>-1.96283530711559</v>
      </c>
      <c r="EP197" s="13">
        <v>1.1816467764054299</v>
      </c>
      <c r="EQ197" s="13">
        <v>1.68033908378255</v>
      </c>
      <c r="ER197" s="13">
        <v>0.89408267893980298</v>
      </c>
      <c r="ES197" s="13">
        <v>2.3990100892732298</v>
      </c>
      <c r="ET197" s="13">
        <v>1.5922466179232799</v>
      </c>
      <c r="EU197" s="13">
        <v>3.01391202725581</v>
      </c>
      <c r="EV197" s="13">
        <v>2.7582230011268098</v>
      </c>
      <c r="EW197" s="13">
        <v>-1.4702308623220901</v>
      </c>
      <c r="EX197" s="13">
        <v>-3.4046530915159101</v>
      </c>
      <c r="EY197" s="13">
        <v>-2.3659866424949501</v>
      </c>
      <c r="EZ197" s="13">
        <v>4.1900384058376297</v>
      </c>
      <c r="FA197" s="13">
        <v>1.7821181496344101</v>
      </c>
      <c r="FB197" s="13">
        <v>2.67521812194805</v>
      </c>
      <c r="FC197" s="13">
        <v>-3.3009479622906799</v>
      </c>
      <c r="FD197" s="13">
        <v>3.17769869706648</v>
      </c>
      <c r="FE197" s="13">
        <v>3.6010502913034199</v>
      </c>
      <c r="FF197" s="13">
        <v>1.0484019118641299</v>
      </c>
      <c r="FG197" s="13">
        <v>2.8275318176319102</v>
      </c>
      <c r="FH197" s="13">
        <v>6.28697500742802</v>
      </c>
      <c r="FI197" s="13">
        <v>2.9508603971107501</v>
      </c>
      <c r="FJ197" s="13">
        <v>-4.2851607924981803</v>
      </c>
      <c r="FK197" s="13">
        <v>-0.215803861438052</v>
      </c>
      <c r="FL197" s="13">
        <v>1.8267366370462601</v>
      </c>
      <c r="FM197" s="13">
        <v>3.3752267274853098</v>
      </c>
      <c r="FN197" s="13">
        <v>-5.8655182537848498</v>
      </c>
      <c r="FO197" s="13">
        <v>3.6401431714728298</v>
      </c>
      <c r="FP197" s="13">
        <v>-4.5007021967550296</v>
      </c>
      <c r="FQ197" s="13">
        <v>3.6225073296424499</v>
      </c>
      <c r="FR197" s="13">
        <v>3.59972368147606</v>
      </c>
      <c r="FS197" s="13">
        <v>2.1673535688724099</v>
      </c>
      <c r="FT197" s="13">
        <v>4.1818465863485299</v>
      </c>
      <c r="FU197" s="13">
        <v>-3.5808396580191202</v>
      </c>
      <c r="FV197" s="13">
        <v>-4.7002337877981999</v>
      </c>
      <c r="FW197" s="13">
        <v>2.8659359741238899</v>
      </c>
      <c r="FX197" s="13">
        <v>-2.2684825727550102</v>
      </c>
      <c r="FY197" s="13">
        <v>-1.9559364096999601</v>
      </c>
      <c r="FZ197" s="13">
        <v>2.8114287837821399</v>
      </c>
      <c r="GA197" s="13">
        <v>-3.9070585939356999</v>
      </c>
      <c r="GB197" s="13">
        <v>1.0784328113974699</v>
      </c>
      <c r="GC197" s="13">
        <v>1.5271911315833699</v>
      </c>
      <c r="GD197" s="13">
        <v>3.35111435709157</v>
      </c>
      <c r="GE197" s="13">
        <v>1.98116214531371</v>
      </c>
      <c r="GF197" s="13">
        <v>3.2829074495756698</v>
      </c>
      <c r="GG197" s="13">
        <v>2.1423928097205298</v>
      </c>
      <c r="GH197" s="13">
        <v>3.7779590711422202</v>
      </c>
      <c r="GI197" s="13">
        <v>1.7010315777884</v>
      </c>
      <c r="GJ197" s="13">
        <v>2.6700978043180101</v>
      </c>
      <c r="GK197" s="13">
        <v>2.34994641703967</v>
      </c>
      <c r="GL197" s="13">
        <v>4.4765570873575999</v>
      </c>
      <c r="GM197" s="13">
        <v>-1.8998400258652</v>
      </c>
      <c r="GN197" s="13">
        <v>1.24155883733996</v>
      </c>
      <c r="GO197" s="13">
        <v>1.3367752954761001</v>
      </c>
      <c r="GP197" s="13">
        <v>-4.3041762790415996</v>
      </c>
      <c r="GQ197" s="13">
        <v>-1.653772401423</v>
      </c>
      <c r="GR197" s="13">
        <v>-2.7365512843678501</v>
      </c>
      <c r="GS197" s="13">
        <v>0.53966144916065595</v>
      </c>
      <c r="GT197" s="13">
        <v>6.36275798035014</v>
      </c>
      <c r="GU197" s="13">
        <v>4.4345614758056904</v>
      </c>
      <c r="GV197" s="13">
        <v>3.73206186641948</v>
      </c>
      <c r="GW197" s="13">
        <v>4.3859280603006896</v>
      </c>
      <c r="GX197" s="13">
        <v>4.3445074876494703</v>
      </c>
      <c r="GY197" s="13">
        <v>-4.4088483159555798</v>
      </c>
      <c r="GZ197" s="13">
        <v>4.4764246279639304</v>
      </c>
      <c r="HA197" s="13">
        <v>3.0547581462607498</v>
      </c>
      <c r="HB197" s="13">
        <v>0.65022524565561002</v>
      </c>
      <c r="HC197" s="13">
        <v>-1.1686237045955701</v>
      </c>
      <c r="HD197" s="13">
        <v>3.25524093524281</v>
      </c>
      <c r="HE197" s="13">
        <v>5.1539763620065804</v>
      </c>
      <c r="HF197" s="13">
        <v>1.88560532836005</v>
      </c>
      <c r="HG197" s="13">
        <v>2.1608877429753099</v>
      </c>
      <c r="HH197" s="13">
        <v>0.57353199308028202</v>
      </c>
      <c r="HI197" s="13">
        <v>2.43984627859767</v>
      </c>
      <c r="HJ197" s="13">
        <v>4.4105334053093301</v>
      </c>
      <c r="HK197" s="13">
        <v>-0.47398757147816101</v>
      </c>
      <c r="HL197" s="13" t="s">
        <v>1246</v>
      </c>
      <c r="HM197" s="13" t="s">
        <v>1246</v>
      </c>
      <c r="HN197" s="13" t="s">
        <v>1246</v>
      </c>
      <c r="HO197" s="13" t="s">
        <v>1246</v>
      </c>
      <c r="HP197" s="13" t="s">
        <v>1246</v>
      </c>
      <c r="HQ197" s="13" t="s">
        <v>1246</v>
      </c>
      <c r="HR197" s="13" t="s">
        <v>1246</v>
      </c>
      <c r="HS197" s="13">
        <v>2.8687529729871999</v>
      </c>
      <c r="HT197" s="13">
        <v>1.6897479505687201</v>
      </c>
      <c r="HU197" s="13">
        <v>2.0280655031321602</v>
      </c>
      <c r="HV197" s="13">
        <v>2.7197032514367598</v>
      </c>
      <c r="HW197" s="13">
        <v>2.1655324433205898</v>
      </c>
      <c r="HX197" s="13">
        <v>2.2557167859937302</v>
      </c>
      <c r="HY197" s="13">
        <v>1.1539369298769</v>
      </c>
      <c r="HZ197" s="13">
        <v>3.4300327279296998</v>
      </c>
      <c r="IA197" s="13">
        <v>1.1689057377960199</v>
      </c>
      <c r="IB197" s="13">
        <v>-5.1702205555425698</v>
      </c>
      <c r="IC197" s="13">
        <v>1.5424353326633899</v>
      </c>
      <c r="ID197" s="13">
        <v>0.96568239938622102</v>
      </c>
      <c r="IE197" s="13">
        <v>-4.4379321871921</v>
      </c>
      <c r="IF197" s="13">
        <v>0.62050728066635996</v>
      </c>
      <c r="IG197" s="13">
        <v>2.3121323450024098</v>
      </c>
      <c r="IH197" s="13">
        <v>2.6572461238756402</v>
      </c>
      <c r="II197" s="13">
        <v>-3.9067885614462798</v>
      </c>
      <c r="IJ197" s="13">
        <v>-0.40473044670953301</v>
      </c>
      <c r="IK197" s="13">
        <v>2.9497304502743402</v>
      </c>
      <c r="IL197" s="13">
        <v>1.75688759064063</v>
      </c>
      <c r="IM197" s="13">
        <v>0.74981459787011295</v>
      </c>
      <c r="IN197" s="13">
        <v>-2.8641412334401899</v>
      </c>
      <c r="IO197" s="13">
        <v>1.1793266730169301</v>
      </c>
      <c r="IP197" s="13">
        <v>2.6428245312721899</v>
      </c>
      <c r="IQ197" s="13">
        <v>1.29735590209649</v>
      </c>
      <c r="IR197" s="13">
        <v>0.47227447123268801</v>
      </c>
      <c r="IS197" s="13">
        <v>-1.36245592918919</v>
      </c>
      <c r="IT197" s="13">
        <v>0.36908927486108001</v>
      </c>
      <c r="IU197" s="13">
        <v>-2.79622313219105</v>
      </c>
      <c r="IV197" s="13">
        <v>2.00544517236824</v>
      </c>
      <c r="IW197" s="13">
        <v>1.0409082832206</v>
      </c>
      <c r="IX197" s="13">
        <v>1.8440975833722799</v>
      </c>
      <c r="IY197" s="13">
        <v>-1.1791586816470301</v>
      </c>
      <c r="IZ197" s="13">
        <v>1.38816033575039</v>
      </c>
      <c r="JA197" s="13">
        <v>3.0568016083891698</v>
      </c>
      <c r="JB197" s="13">
        <v>1.9428669483818299</v>
      </c>
      <c r="JC197" s="13">
        <v>2.87577887585313</v>
      </c>
      <c r="JD197" s="13">
        <v>1.5058462145593201</v>
      </c>
      <c r="JE197" s="13">
        <v>-3.8390693488815102</v>
      </c>
      <c r="JF197" s="13">
        <v>2.8703681888057901</v>
      </c>
      <c r="JG197" s="13">
        <v>-3.9684570553460201</v>
      </c>
    </row>
    <row r="198" spans="1:267">
      <c r="A198" s="1">
        <v>905958</v>
      </c>
      <c r="B198" s="1" t="s">
        <v>450</v>
      </c>
      <c r="C198" s="13">
        <v>2.2163546980753299</v>
      </c>
      <c r="D198" s="13">
        <v>2.3770717137056301</v>
      </c>
      <c r="E198" s="13">
        <v>0.51685746870803295</v>
      </c>
      <c r="F198" s="13">
        <v>0.576000152254312</v>
      </c>
      <c r="G198" s="13">
        <v>-5.1226266053710903E-2</v>
      </c>
      <c r="H198" s="13">
        <v>2.6850208949037202</v>
      </c>
      <c r="I198" s="13">
        <v>2.5140102137135498</v>
      </c>
      <c r="J198" s="13">
        <v>-3.7714737312979101</v>
      </c>
      <c r="K198" s="13">
        <v>-1.8692850048490599</v>
      </c>
      <c r="L198" s="13">
        <v>-0.89572761417632996</v>
      </c>
      <c r="M198" s="13">
        <v>2.4212641220524098</v>
      </c>
      <c r="N198" s="13">
        <v>4.8241540356053898</v>
      </c>
      <c r="O198" s="13">
        <v>2.5609583275051899</v>
      </c>
      <c r="P198" s="13">
        <v>-0.85548040654114599</v>
      </c>
      <c r="Q198" s="13">
        <v>0.29528944874409602</v>
      </c>
      <c r="R198" s="13">
        <v>-2.15646225131028</v>
      </c>
      <c r="S198" s="13">
        <v>3.0342125323325999</v>
      </c>
      <c r="T198" s="13">
        <v>3.7803214269917498</v>
      </c>
      <c r="U198" s="13">
        <v>0.15712272548467801</v>
      </c>
      <c r="V198" s="13">
        <v>1.2949287244504</v>
      </c>
      <c r="W198" s="13">
        <v>-4.7920188428405099</v>
      </c>
      <c r="X198" s="13">
        <v>0.68925864945133797</v>
      </c>
      <c r="Y198" s="13">
        <v>1.0833737431845101</v>
      </c>
      <c r="Z198" s="13">
        <v>2.6919284863917801</v>
      </c>
      <c r="AA198" s="13">
        <v>3.5561630393803498</v>
      </c>
      <c r="AB198" s="13">
        <v>-0.188743802898899</v>
      </c>
      <c r="AC198" s="13">
        <v>0.73846677934249905</v>
      </c>
      <c r="AD198" s="13">
        <v>-0.85655226069253698</v>
      </c>
      <c r="AE198" s="13">
        <v>2.5979883400226602</v>
      </c>
      <c r="AF198" s="13">
        <v>3.0391545965217501</v>
      </c>
      <c r="AG198" s="13">
        <v>2.03290286517367</v>
      </c>
      <c r="AH198" s="13">
        <v>0.57188914016425796</v>
      </c>
      <c r="AI198" s="13">
        <v>-1.8483233403055901</v>
      </c>
      <c r="AJ198" s="13">
        <v>1.5207377003946501</v>
      </c>
      <c r="AK198" s="13">
        <v>0.97382810838288902</v>
      </c>
      <c r="AL198" s="13">
        <v>1.8902085935778301</v>
      </c>
      <c r="AM198" s="13">
        <v>2.4602406055362498</v>
      </c>
      <c r="AN198" s="13">
        <v>2.3883549590213802</v>
      </c>
      <c r="AO198" s="13">
        <v>3.99493242235526</v>
      </c>
      <c r="AP198" s="13">
        <v>4.7809022435924602</v>
      </c>
      <c r="AQ198" s="13">
        <v>2.2795359768132601</v>
      </c>
      <c r="AR198" s="13">
        <v>2.40364068502423</v>
      </c>
      <c r="AS198" s="13">
        <v>3.24356509251772</v>
      </c>
      <c r="AT198" s="13">
        <v>2.7538611793950301</v>
      </c>
      <c r="AU198" s="13">
        <v>1.5937117897554001</v>
      </c>
      <c r="AV198" s="13">
        <v>1.43165241217951</v>
      </c>
      <c r="AW198" s="13">
        <v>1.74572137586231</v>
      </c>
      <c r="AX198" s="13">
        <v>2.7676308272164998</v>
      </c>
      <c r="AY198" s="13">
        <v>1.1107461763923301</v>
      </c>
      <c r="AZ198" s="13">
        <v>-0.67152671072308701</v>
      </c>
      <c r="BA198" s="13">
        <v>-0.42489526931891702</v>
      </c>
      <c r="BB198" s="13">
        <v>4.03764206008585</v>
      </c>
      <c r="BC198" s="13">
        <v>1.08013303784563</v>
      </c>
      <c r="BD198" s="13">
        <v>2.3006547985120598</v>
      </c>
      <c r="BE198" s="13">
        <v>3.8480160547831099</v>
      </c>
      <c r="BF198" s="13">
        <v>4.0485037654052398</v>
      </c>
      <c r="BG198" s="13">
        <v>0.65717367189007203</v>
      </c>
      <c r="BH198" s="13">
        <v>2.48498741901339</v>
      </c>
      <c r="BI198" s="13">
        <v>2.71336532202091</v>
      </c>
      <c r="BJ198" s="13">
        <v>2.1339902591090798</v>
      </c>
      <c r="BK198" s="13">
        <v>-2.4824119280271502</v>
      </c>
      <c r="BL198" s="13">
        <v>2.1030476814495298</v>
      </c>
      <c r="BM198" s="13">
        <v>1.99929479415851</v>
      </c>
      <c r="BN198" s="13">
        <v>-0.78513928697039503</v>
      </c>
      <c r="BO198" s="13">
        <v>4.7574113538110998</v>
      </c>
      <c r="BP198" s="13">
        <v>2.3516243803633898</v>
      </c>
      <c r="BQ198" s="13">
        <v>1.74719445730691</v>
      </c>
      <c r="BR198" s="13">
        <v>1.2195542082389601</v>
      </c>
      <c r="BS198" s="13">
        <v>1.55259234488899</v>
      </c>
      <c r="BT198" s="13">
        <v>0.30615797985070398</v>
      </c>
      <c r="BU198" s="13">
        <v>-7.0106578861782403</v>
      </c>
      <c r="BV198" s="13">
        <v>3.0620820982391601</v>
      </c>
      <c r="BW198" s="13">
        <v>3.5581905080527898</v>
      </c>
      <c r="BX198" s="13">
        <v>-0.51891072452849796</v>
      </c>
      <c r="BY198" s="13">
        <v>0.98103115581854206</v>
      </c>
      <c r="BZ198" s="13">
        <v>3.3676211386131398</v>
      </c>
      <c r="CA198" s="13">
        <v>-1.1828876655577001</v>
      </c>
      <c r="CB198" s="13">
        <v>0.44063912919281001</v>
      </c>
      <c r="CC198" s="13">
        <v>3.0915435380997098</v>
      </c>
      <c r="CD198" s="13">
        <v>2.2445374806667799</v>
      </c>
      <c r="CE198" s="13">
        <v>1.2519348522813201</v>
      </c>
      <c r="CF198" s="13">
        <v>-1.8267582869554</v>
      </c>
      <c r="CG198" s="13">
        <v>6.1544634835526004</v>
      </c>
      <c r="CH198" s="13">
        <v>-3.3025224247904301</v>
      </c>
      <c r="CI198" s="13">
        <v>3.3979977152567198</v>
      </c>
      <c r="CJ198" s="13">
        <v>1.7693198613732</v>
      </c>
      <c r="CK198" s="13">
        <v>-2.11440472718744</v>
      </c>
      <c r="CL198" s="13">
        <v>3.13379864866946</v>
      </c>
      <c r="CM198" s="13">
        <v>0.88930392272187297</v>
      </c>
      <c r="CN198" s="13">
        <v>2.98773831941228</v>
      </c>
      <c r="CO198" s="13">
        <v>2.9346982315463399</v>
      </c>
      <c r="CP198" s="13">
        <v>2.1591196288896599</v>
      </c>
      <c r="CQ198" s="13">
        <v>-1.3590396805317</v>
      </c>
      <c r="CR198" s="13">
        <v>-0.80961613877192495</v>
      </c>
      <c r="CS198" s="13">
        <v>2.78015125503816</v>
      </c>
      <c r="CT198" s="13">
        <v>2.9062710698563801</v>
      </c>
      <c r="CU198" s="13">
        <v>3.0730785163685499</v>
      </c>
      <c r="CV198" s="13">
        <v>-2.0160774887073099</v>
      </c>
      <c r="CW198" s="13">
        <v>-3.9729644623275702</v>
      </c>
      <c r="CX198" s="13">
        <v>-0.24011055732136399</v>
      </c>
      <c r="CY198" s="13">
        <v>-1.03632226096331</v>
      </c>
      <c r="CZ198" s="13">
        <v>3.3331727091002201</v>
      </c>
      <c r="DA198" s="13">
        <v>-0.10977654488176899</v>
      </c>
      <c r="DB198" s="13">
        <v>2.9611074743122199</v>
      </c>
      <c r="DC198" s="13">
        <v>1.37176858612547</v>
      </c>
      <c r="DD198" s="13">
        <v>1.0070522690321799</v>
      </c>
      <c r="DE198" s="13">
        <v>4.4826446716799104</v>
      </c>
      <c r="DF198" s="13">
        <v>-4.1101833129815697</v>
      </c>
      <c r="DG198" s="13">
        <v>-2.0329202517587301</v>
      </c>
      <c r="DH198" s="13">
        <v>3.5746687605547098</v>
      </c>
      <c r="DI198" s="13">
        <v>2.1844401008207099</v>
      </c>
      <c r="DJ198" s="13">
        <v>-5.2900816160026496</v>
      </c>
      <c r="DK198" s="13">
        <v>-6.4371130626704902</v>
      </c>
      <c r="DL198" s="13">
        <v>1.6850459878149799</v>
      </c>
      <c r="DM198" s="13">
        <v>-1.4119082369559299</v>
      </c>
      <c r="DN198" s="13">
        <v>-5.3115025056838201</v>
      </c>
      <c r="DO198" s="13">
        <v>-1.01544336771129</v>
      </c>
      <c r="DP198" s="13">
        <v>1.7367470919643799</v>
      </c>
      <c r="DQ198" s="13">
        <v>-3.2644318164351302E-2</v>
      </c>
      <c r="DR198" s="13">
        <v>-0.402815023247177</v>
      </c>
      <c r="DS198" s="13">
        <v>0.84580318731207205</v>
      </c>
      <c r="DT198" s="13">
        <v>1.31505284819354</v>
      </c>
      <c r="DU198" s="13">
        <v>0.35413714558078302</v>
      </c>
      <c r="DV198" s="13">
        <v>2.6594425080874902</v>
      </c>
      <c r="DW198" s="13">
        <v>-0.73261304166112995</v>
      </c>
      <c r="DX198" s="13">
        <v>1.82544877123344</v>
      </c>
      <c r="DY198" s="13">
        <v>4.5813474111874903</v>
      </c>
      <c r="DZ198" s="13">
        <v>2.2411398554807498</v>
      </c>
      <c r="EA198" s="13">
        <v>0.25026797153060798</v>
      </c>
      <c r="EB198" s="13">
        <v>6.51741513605067</v>
      </c>
      <c r="EC198" s="13">
        <v>-0.25901143292632001</v>
      </c>
      <c r="ED198" s="13">
        <v>-2.8129709618348402</v>
      </c>
      <c r="EE198" s="13">
        <v>2.1975379206754901</v>
      </c>
      <c r="EF198" s="13">
        <v>-3.9958662805290901</v>
      </c>
      <c r="EG198" s="13">
        <v>-3.8221977721724198</v>
      </c>
      <c r="EH198" s="13">
        <v>2.39397703521252</v>
      </c>
      <c r="EI198" s="13">
        <v>-5.8959467126435596</v>
      </c>
      <c r="EJ198" s="13">
        <v>1.7157863007926</v>
      </c>
      <c r="EK198" s="13">
        <v>1.8113691829201299</v>
      </c>
      <c r="EL198" s="13">
        <v>0.164146219727104</v>
      </c>
      <c r="EM198" s="13">
        <v>2.6290808411472302</v>
      </c>
      <c r="EN198" s="13">
        <v>3.9042686124673098</v>
      </c>
      <c r="EO198" s="13">
        <v>-2.3266134849437399</v>
      </c>
      <c r="EP198" s="13">
        <v>0.87379714025804101</v>
      </c>
      <c r="EQ198" s="13">
        <v>2.4093294208421798</v>
      </c>
      <c r="ER198" s="13">
        <v>1.67349193164369</v>
      </c>
      <c r="ES198" s="13">
        <v>3.74820727415656</v>
      </c>
      <c r="ET198" s="13">
        <v>2.1408486296690299</v>
      </c>
      <c r="EU198" s="13">
        <v>8.6796604177432804E-2</v>
      </c>
      <c r="EV198" s="13">
        <v>1.81440492135442</v>
      </c>
      <c r="EW198" s="13">
        <v>-3.0368346009325999</v>
      </c>
      <c r="EX198" s="13">
        <v>-3.0610060577169</v>
      </c>
      <c r="EY198" s="13">
        <v>-2.6172282514746801</v>
      </c>
      <c r="EZ198" s="13">
        <v>0.12052741748496799</v>
      </c>
      <c r="FA198" s="13">
        <v>0.99425729774955895</v>
      </c>
      <c r="FB198" s="13">
        <v>0.97635825097203499</v>
      </c>
      <c r="FC198" s="13">
        <v>-3.3140985090477302</v>
      </c>
      <c r="FD198" s="13">
        <v>2.5222086871845999</v>
      </c>
      <c r="FE198" s="13">
        <v>3.5915922453940698</v>
      </c>
      <c r="FF198" s="13">
        <v>0.39395780637005101</v>
      </c>
      <c r="FG198" s="13">
        <v>2.86552238417487</v>
      </c>
      <c r="FH198" s="13">
        <v>5.9702942067968197</v>
      </c>
      <c r="FI198" s="13">
        <v>1.74571558175367</v>
      </c>
      <c r="FJ198" s="13">
        <v>-3.1144427182760399</v>
      </c>
      <c r="FK198" s="13">
        <v>-0.92167089375709599</v>
      </c>
      <c r="FL198" s="13">
        <v>-4.5061885964706401E-2</v>
      </c>
      <c r="FM198" s="13">
        <v>2.86961295729864</v>
      </c>
      <c r="FN198" s="13">
        <v>-5.3502116482117801</v>
      </c>
      <c r="FO198" s="13">
        <v>1.03330069048161</v>
      </c>
      <c r="FP198" s="13">
        <v>-4.9079375529560201</v>
      </c>
      <c r="FQ198" s="13">
        <v>1.7793650975272901</v>
      </c>
      <c r="FR198" s="13">
        <v>2.6047759372465</v>
      </c>
      <c r="FS198" s="13">
        <v>0.53038139944829799</v>
      </c>
      <c r="FT198" s="13">
        <v>3.3323374197367399</v>
      </c>
      <c r="FU198" s="13">
        <v>-6.8990855621870102</v>
      </c>
      <c r="FV198" s="13">
        <v>-3.44532996602064</v>
      </c>
      <c r="FW198" s="13">
        <v>-2.6712467940611</v>
      </c>
      <c r="FX198" s="13">
        <v>-1.7344834348610101</v>
      </c>
      <c r="FY198" s="13">
        <v>-2.6365039253821299</v>
      </c>
      <c r="FZ198" s="13">
        <v>2.1664101934225499</v>
      </c>
      <c r="GA198" s="13">
        <v>-3.7803748404071098</v>
      </c>
      <c r="GB198" s="13">
        <v>0.70492749658915699</v>
      </c>
      <c r="GC198" s="13">
        <v>4.0027512327992697E-2</v>
      </c>
      <c r="GD198" s="13">
        <v>1.97308716617137</v>
      </c>
      <c r="GE198" s="13">
        <v>0.67927672820845897</v>
      </c>
      <c r="GF198" s="13">
        <v>2.32143490931271</v>
      </c>
      <c r="GG198" s="13">
        <v>2.3169379730812798</v>
      </c>
      <c r="GH198" s="13">
        <v>2.6408117083265501</v>
      </c>
      <c r="GI198" s="13">
        <v>0.42577680636964998</v>
      </c>
      <c r="GJ198" s="13">
        <v>1.8867218269717301</v>
      </c>
      <c r="GK198" s="13">
        <v>1.5742706646687199</v>
      </c>
      <c r="GL198" s="13">
        <v>3.6147214551259399</v>
      </c>
      <c r="GM198" s="13">
        <v>-2.9058119537345202</v>
      </c>
      <c r="GN198" s="13">
        <v>0.13323380755494901</v>
      </c>
      <c r="GO198" s="13">
        <v>1.3877451361358299</v>
      </c>
      <c r="GP198" s="13">
        <v>-3.8163088421922202</v>
      </c>
      <c r="GQ198" s="13">
        <v>-1.6472667442889799</v>
      </c>
      <c r="GR198" s="13">
        <v>-1.5793884562738001</v>
      </c>
      <c r="GS198" s="13">
        <v>-0.31878587412946102</v>
      </c>
      <c r="GT198" s="13">
        <v>5.6896477613574499</v>
      </c>
      <c r="GU198" s="13">
        <v>3.2968548117710101</v>
      </c>
      <c r="GV198" s="13">
        <v>2.4389392706451001</v>
      </c>
      <c r="GW198" s="13">
        <v>1.5317772328234101</v>
      </c>
      <c r="GX198" s="13">
        <v>4.0184977474868999</v>
      </c>
      <c r="GY198" s="13">
        <v>-5.16656091704166</v>
      </c>
      <c r="GZ198" s="13">
        <v>2.7731615303831401</v>
      </c>
      <c r="HA198" s="13">
        <v>2.1153911974557902</v>
      </c>
      <c r="HB198" s="13">
        <v>-1.25079608886287</v>
      </c>
      <c r="HC198" s="13">
        <v>-2.6776293139312801</v>
      </c>
      <c r="HD198" s="13">
        <v>2.0055431755194699</v>
      </c>
      <c r="HE198" s="13">
        <v>3.41577634860122</v>
      </c>
      <c r="HF198" s="13">
        <v>1.28206542226875</v>
      </c>
      <c r="HG198" s="13">
        <v>0.12282877748289001</v>
      </c>
      <c r="HH198" s="13">
        <v>0.54234059742497998</v>
      </c>
      <c r="HI198" s="13">
        <v>1.1272277968033799</v>
      </c>
      <c r="HJ198" s="13">
        <v>3.3736281729180702</v>
      </c>
      <c r="HK198" s="13">
        <v>-0.55296041649345895</v>
      </c>
      <c r="HL198" s="13" t="s">
        <v>1246</v>
      </c>
      <c r="HM198" s="13" t="s">
        <v>1246</v>
      </c>
      <c r="HN198" s="13" t="s">
        <v>1246</v>
      </c>
      <c r="HO198" s="13" t="s">
        <v>1246</v>
      </c>
      <c r="HP198" s="13" t="s">
        <v>1246</v>
      </c>
      <c r="HQ198" s="13" t="s">
        <v>1246</v>
      </c>
      <c r="HR198" s="13" t="s">
        <v>1246</v>
      </c>
      <c r="HS198" s="13">
        <v>2.47981926465883</v>
      </c>
      <c r="HT198" s="13">
        <v>-0.107425976500054</v>
      </c>
      <c r="HU198" s="13">
        <v>0.78940556896527803</v>
      </c>
      <c r="HV198" s="13">
        <v>2.5157171813608898</v>
      </c>
      <c r="HW198" s="13">
        <v>1.27194729499521</v>
      </c>
      <c r="HX198" s="13">
        <v>1.6283997714378899</v>
      </c>
      <c r="HY198" s="13">
        <v>2.53257004838692</v>
      </c>
      <c r="HZ198" s="13">
        <v>3.40839394418582</v>
      </c>
      <c r="IA198" s="13">
        <v>1.8102523333904299</v>
      </c>
      <c r="IB198" s="13">
        <v>-7.0266873249685204</v>
      </c>
      <c r="IC198" s="13">
        <v>1.8945108674983799</v>
      </c>
      <c r="ID198" s="13">
        <v>-1.3195219310740101</v>
      </c>
      <c r="IE198" s="13">
        <v>-5.2962904953076198</v>
      </c>
      <c r="IF198" s="13">
        <v>1.62209293122515</v>
      </c>
      <c r="IG198" s="13">
        <v>2.4278857659697302</v>
      </c>
      <c r="IH198" s="13">
        <v>1.8073139996832499</v>
      </c>
      <c r="II198" s="13">
        <v>-4.45229320038578</v>
      </c>
      <c r="IJ198" s="13">
        <v>-0.549476024879332</v>
      </c>
      <c r="IK198" s="13">
        <v>3.9490457925255402</v>
      </c>
      <c r="IL198" s="13">
        <v>1.24482266698525</v>
      </c>
      <c r="IM198" s="13">
        <v>-0.19160187349630001</v>
      </c>
      <c r="IN198" s="13">
        <v>-2.84183801447544</v>
      </c>
      <c r="IO198" s="13">
        <v>3.4612958486488901</v>
      </c>
      <c r="IP198" s="13">
        <v>3.52398542619702</v>
      </c>
      <c r="IQ198" s="13">
        <v>1.39269845117255</v>
      </c>
      <c r="IR198" s="13">
        <v>2.6809266367192102</v>
      </c>
      <c r="IS198" s="13">
        <v>-2.1845674221014399</v>
      </c>
      <c r="IT198" s="13">
        <v>0.44604604422929101</v>
      </c>
      <c r="IU198" s="13">
        <v>-3.8044112217652102</v>
      </c>
      <c r="IV198" s="13">
        <v>2.0756632115068401</v>
      </c>
      <c r="IW198" s="13">
        <v>1.8918127954491</v>
      </c>
      <c r="IX198" s="13">
        <v>2.28146647240112</v>
      </c>
      <c r="IY198" s="13">
        <v>6.0500707071593302E-2</v>
      </c>
      <c r="IZ198" s="13">
        <v>2.7660595243423298</v>
      </c>
      <c r="JA198" s="13">
        <v>3.3368761268755902</v>
      </c>
      <c r="JB198" s="13">
        <v>1.6989959654067399</v>
      </c>
      <c r="JC198" s="13">
        <v>4.5840556233493297</v>
      </c>
      <c r="JD198" s="13">
        <v>-2.8951845003303398</v>
      </c>
      <c r="JE198" s="13">
        <v>-2.6328905439960502</v>
      </c>
      <c r="JF198" s="13">
        <v>2.2892996908718</v>
      </c>
      <c r="JG198" s="13">
        <v>-2.8560700637531902</v>
      </c>
    </row>
    <row r="199" spans="1:267">
      <c r="A199" s="1">
        <v>908148</v>
      </c>
      <c r="B199" s="1" t="s">
        <v>451</v>
      </c>
      <c r="C199" s="13">
        <v>3.3224896719638801</v>
      </c>
      <c r="D199" s="13">
        <v>3.2715658450931202</v>
      </c>
      <c r="E199" s="13">
        <v>-0.23427003024020901</v>
      </c>
      <c r="F199" s="13">
        <v>-0.81635987769796303</v>
      </c>
      <c r="G199" s="13">
        <v>-0.78661617977695897</v>
      </c>
      <c r="H199" s="13">
        <v>3.17864095451533</v>
      </c>
      <c r="I199" s="13">
        <v>2.2155984310426802</v>
      </c>
      <c r="J199" s="13">
        <v>-3.81675497315267</v>
      </c>
      <c r="K199" s="13">
        <v>-2.24565787621483</v>
      </c>
      <c r="L199" s="13">
        <v>-1.2355544115817001</v>
      </c>
      <c r="M199" s="13">
        <v>2.1469417777118101</v>
      </c>
      <c r="N199" s="13">
        <v>4.4010246474830099</v>
      </c>
      <c r="O199" s="13">
        <v>3.9528233145364098</v>
      </c>
      <c r="P199" s="13">
        <v>-3.57321263870474</v>
      </c>
      <c r="Q199" s="13">
        <v>1.7442864968927101</v>
      </c>
      <c r="R199" s="13">
        <v>-2.4907645655329098</v>
      </c>
      <c r="S199" s="13">
        <v>2.6041431355746698</v>
      </c>
      <c r="T199" s="13">
        <v>3.8603791718795302</v>
      </c>
      <c r="U199" s="13">
        <v>0.59844431527421105</v>
      </c>
      <c r="V199" s="13">
        <v>-3.9867720076955799</v>
      </c>
      <c r="W199" s="13">
        <v>-5.2179037391387197</v>
      </c>
      <c r="X199" s="13">
        <v>-0.472777818443256</v>
      </c>
      <c r="Y199" s="13">
        <v>-1.52420250665417</v>
      </c>
      <c r="Z199" s="13">
        <v>3.80231933575232</v>
      </c>
      <c r="AA199" s="13">
        <v>3.9860164251503201</v>
      </c>
      <c r="AB199" s="13">
        <v>4.8861289702316402E-2</v>
      </c>
      <c r="AC199" s="13">
        <v>-5.3097176772979404</v>
      </c>
      <c r="AD199" s="13">
        <v>0.40952638449081102</v>
      </c>
      <c r="AE199" s="13">
        <v>2.8346894743028601</v>
      </c>
      <c r="AF199" s="13">
        <v>3.63576038162963</v>
      </c>
      <c r="AG199" s="13">
        <v>3.1205718262511701</v>
      </c>
      <c r="AH199" s="13">
        <v>3.63862122971554</v>
      </c>
      <c r="AI199" s="13">
        <v>-1.98679032802009</v>
      </c>
      <c r="AJ199" s="13">
        <v>-3.7141872913340102</v>
      </c>
      <c r="AK199" s="13">
        <v>1.09550959152107</v>
      </c>
      <c r="AL199" s="13">
        <v>-2.6568897834572298</v>
      </c>
      <c r="AM199" s="13">
        <v>-1.3206767557196299</v>
      </c>
      <c r="AN199" s="13">
        <v>2.64383888645335</v>
      </c>
      <c r="AO199" s="13">
        <v>3.5966942473459298</v>
      </c>
      <c r="AP199" s="13">
        <v>5.0948059181134999</v>
      </c>
      <c r="AQ199" s="13">
        <v>1.9217603646869199</v>
      </c>
      <c r="AR199" s="13">
        <v>3.50672191513689</v>
      </c>
      <c r="AS199" s="13">
        <v>2.24247533068423</v>
      </c>
      <c r="AT199" s="13">
        <v>2.9250153059411002</v>
      </c>
      <c r="AU199" s="13">
        <v>2.74411673732999</v>
      </c>
      <c r="AV199" s="13">
        <v>-0.58859738497323999</v>
      </c>
      <c r="AW199" s="13">
        <v>0.50773028279325605</v>
      </c>
      <c r="AX199" s="13">
        <v>2.7001802234350198</v>
      </c>
      <c r="AY199" s="13">
        <v>1.14017373468867</v>
      </c>
      <c r="AZ199" s="13">
        <v>0.22149724396222101</v>
      </c>
      <c r="BA199" s="13">
        <v>1.7083985750941599</v>
      </c>
      <c r="BB199" s="13">
        <v>3.2209761419630998</v>
      </c>
      <c r="BC199" s="13">
        <v>2.6479031819307499</v>
      </c>
      <c r="BD199" s="13">
        <v>1.9664790653444999</v>
      </c>
      <c r="BE199" s="13">
        <v>2.3942097031884901</v>
      </c>
      <c r="BF199" s="13">
        <v>4.3727433837258198</v>
      </c>
      <c r="BG199" s="13">
        <v>1.9931428232538</v>
      </c>
      <c r="BH199" s="13">
        <v>2.8889002948435598</v>
      </c>
      <c r="BI199" s="13">
        <v>2.8429754788279</v>
      </c>
      <c r="BJ199" s="13">
        <v>2.4880828006437699</v>
      </c>
      <c r="BK199" s="13">
        <v>4.5479310814894296</v>
      </c>
      <c r="BL199" s="13">
        <v>1.84244096649983</v>
      </c>
      <c r="BM199" s="13">
        <v>1.48045961756389</v>
      </c>
      <c r="BN199" s="13">
        <v>-4.2957726081956897</v>
      </c>
      <c r="BO199" s="13">
        <v>4.0048617788949201</v>
      </c>
      <c r="BP199" s="13">
        <v>1.01044834403835</v>
      </c>
      <c r="BQ199" s="13">
        <v>1.6010438607289299</v>
      </c>
      <c r="BR199" s="13">
        <v>2.4816049274912899</v>
      </c>
      <c r="BS199" s="13">
        <v>1.6821938373921099</v>
      </c>
      <c r="BT199" s="13">
        <v>-2.8713684048289601</v>
      </c>
      <c r="BU199" s="13">
        <v>-5.2820865019696397</v>
      </c>
      <c r="BV199" s="13">
        <v>3.1166651787535198</v>
      </c>
      <c r="BW199" s="13">
        <v>2.7903632452890101</v>
      </c>
      <c r="BX199" s="13">
        <v>0.12174038426094499</v>
      </c>
      <c r="BY199" s="13">
        <v>0.71819553931582103</v>
      </c>
      <c r="BZ199" s="13">
        <v>1.46070125050404</v>
      </c>
      <c r="CA199" s="13">
        <v>1.96924186233907E-3</v>
      </c>
      <c r="CB199" s="13">
        <v>1.0906714621987601</v>
      </c>
      <c r="CC199" s="13">
        <v>4.7269105702490402</v>
      </c>
      <c r="CD199" s="13">
        <v>3.49154313829272</v>
      </c>
      <c r="CE199" s="13">
        <v>0.72269696917585302</v>
      </c>
      <c r="CF199" s="13">
        <v>-2.03025262651198</v>
      </c>
      <c r="CG199" s="13">
        <v>5.5846580900818399</v>
      </c>
      <c r="CH199" s="13">
        <v>-3.7727587056642999</v>
      </c>
      <c r="CI199" s="13">
        <v>4.1697604412685196</v>
      </c>
      <c r="CJ199" s="13">
        <v>-9.9760912382713299E-2</v>
      </c>
      <c r="CK199" s="13">
        <v>-1.77236571570593</v>
      </c>
      <c r="CL199" s="13">
        <v>2.81728527112723</v>
      </c>
      <c r="CM199" s="13">
        <v>1.1282406605868101</v>
      </c>
      <c r="CN199" s="13">
        <v>4.3057479221125599</v>
      </c>
      <c r="CO199" s="13">
        <v>3.6713151539045601</v>
      </c>
      <c r="CP199" s="13">
        <v>2.1406836756303398</v>
      </c>
      <c r="CQ199" s="13">
        <v>-0.84323851481788004</v>
      </c>
      <c r="CR199" s="13">
        <v>-0.86258385391130998</v>
      </c>
      <c r="CS199" s="13">
        <v>2.34345694092187</v>
      </c>
      <c r="CT199" s="13">
        <v>2.0388519737942801</v>
      </c>
      <c r="CU199" s="13">
        <v>3.3128225472922801</v>
      </c>
      <c r="CV199" s="13">
        <v>-1.6541825673330299</v>
      </c>
      <c r="CW199" s="13">
        <v>-5.6449999808223099</v>
      </c>
      <c r="CX199" s="13">
        <v>-2.90789235404984</v>
      </c>
      <c r="CY199" s="13">
        <v>-0.54310441388053099</v>
      </c>
      <c r="CZ199" s="13">
        <v>4.7269105702490402</v>
      </c>
      <c r="DA199" s="13">
        <v>0.98680862056691698</v>
      </c>
      <c r="DB199" s="13">
        <v>3.0621149998683501</v>
      </c>
      <c r="DC199" s="13">
        <v>1.8525730454059399</v>
      </c>
      <c r="DD199" s="13">
        <v>1.6492983033259501</v>
      </c>
      <c r="DE199" s="13">
        <v>4.2188468248080602</v>
      </c>
      <c r="DF199" s="13">
        <v>-2.4530079753202898</v>
      </c>
      <c r="DG199" s="13">
        <v>-0.52966161569079995</v>
      </c>
      <c r="DH199" s="13">
        <v>2.8236665496305098</v>
      </c>
      <c r="DI199" s="13">
        <v>3.2519722892062202</v>
      </c>
      <c r="DJ199" s="13">
        <v>-5.36554243998581</v>
      </c>
      <c r="DK199" s="13">
        <v>-6.39275852027545</v>
      </c>
      <c r="DL199" s="13">
        <v>0.60562052388980503</v>
      </c>
      <c r="DM199" s="13">
        <v>2.1231576898615199</v>
      </c>
      <c r="DN199" s="13">
        <v>-4.4927994747484501</v>
      </c>
      <c r="DO199" s="13">
        <v>-2.28399960973577</v>
      </c>
      <c r="DP199" s="13">
        <v>1.3786102124654001</v>
      </c>
      <c r="DQ199" s="13">
        <v>-4.73385085432278</v>
      </c>
      <c r="DR199" s="13">
        <v>-0.55651752158219403</v>
      </c>
      <c r="DS199" s="13">
        <v>0.27797452827381097</v>
      </c>
      <c r="DT199" s="13">
        <v>1.79848431928381</v>
      </c>
      <c r="DU199" s="13">
        <v>-0.34523706922043201</v>
      </c>
      <c r="DV199" s="13">
        <v>3.3180983800973398</v>
      </c>
      <c r="DW199" s="13">
        <v>-1.21010423412374</v>
      </c>
      <c r="DX199" s="13">
        <v>0.90607510578768402</v>
      </c>
      <c r="DY199" s="13">
        <v>5.3109956580512403</v>
      </c>
      <c r="DZ199" s="13">
        <v>2.2444922479536702</v>
      </c>
      <c r="EA199" s="13">
        <v>-2.2280265618833299</v>
      </c>
      <c r="EB199" s="13">
        <v>5.1070502658872599</v>
      </c>
      <c r="EC199" s="13">
        <v>9.7478354407716794E-2</v>
      </c>
      <c r="ED199" s="13">
        <v>-2.0073406175662698</v>
      </c>
      <c r="EE199" s="13">
        <v>2.9236772823838701</v>
      </c>
      <c r="EF199" s="13">
        <v>-3.4479874570158202</v>
      </c>
      <c r="EG199" s="13">
        <v>-1.7920441669207301</v>
      </c>
      <c r="EH199" s="13">
        <v>1.87999859772224</v>
      </c>
      <c r="EI199" s="13">
        <v>-4.0051448609116802</v>
      </c>
      <c r="EJ199" s="13">
        <v>1.8094115494085099</v>
      </c>
      <c r="EK199" s="13">
        <v>2.29224161733495</v>
      </c>
      <c r="EL199" s="13">
        <v>1.1794907166369899</v>
      </c>
      <c r="EM199" s="13">
        <v>3.9572721173318799</v>
      </c>
      <c r="EN199" s="13">
        <v>3.5714764547194702</v>
      </c>
      <c r="EO199" s="13">
        <v>-0.107311472704763</v>
      </c>
      <c r="EP199" s="13">
        <v>1.09533552207308</v>
      </c>
      <c r="EQ199" s="13">
        <v>1.7206029074093401</v>
      </c>
      <c r="ER199" s="13">
        <v>6.8223326929473804E-2</v>
      </c>
      <c r="ES199" s="13">
        <v>2.10244449801516</v>
      </c>
      <c r="ET199" s="13">
        <v>1.7342625361672299</v>
      </c>
      <c r="EU199" s="13">
        <v>0.91003538225663705</v>
      </c>
      <c r="EV199" s="13">
        <v>2.0910548092759398</v>
      </c>
      <c r="EW199" s="13">
        <v>-4.2857793262450601</v>
      </c>
      <c r="EX199" s="13">
        <v>-3.3558810063038398</v>
      </c>
      <c r="EY199" s="13">
        <v>-0.70458540067153397</v>
      </c>
      <c r="EZ199" s="13">
        <v>1.35138028202531</v>
      </c>
      <c r="FA199" s="13">
        <v>0.26258606041376298</v>
      </c>
      <c r="FB199" s="13">
        <v>0.212689367678224</v>
      </c>
      <c r="FC199" s="13">
        <v>-3.52712516444744</v>
      </c>
      <c r="FD199" s="13">
        <v>2.01622449260771</v>
      </c>
      <c r="FE199" s="13">
        <v>3.5933252966960798</v>
      </c>
      <c r="FF199" s="13">
        <v>1.7599729044236401</v>
      </c>
      <c r="FG199" s="13">
        <v>2.2404632404501599</v>
      </c>
      <c r="FH199" s="13">
        <v>6.6109453155862603</v>
      </c>
      <c r="FI199" s="13">
        <v>1.3853303882196299</v>
      </c>
      <c r="FJ199" s="13">
        <v>-5.6405407621402501</v>
      </c>
      <c r="FK199" s="13">
        <v>-0.51418144137500399</v>
      </c>
      <c r="FL199" s="13">
        <v>-0.10269802644776301</v>
      </c>
      <c r="FM199" s="13">
        <v>2.79258176072203</v>
      </c>
      <c r="FN199" s="13">
        <v>-5.1364577128030602</v>
      </c>
      <c r="FO199" s="13">
        <v>3.1184027691395899</v>
      </c>
      <c r="FP199" s="13">
        <v>-4.1737865783570101</v>
      </c>
      <c r="FQ199" s="13">
        <v>3.6345073577110001</v>
      </c>
      <c r="FR199" s="13">
        <v>4.0919214504878401</v>
      </c>
      <c r="FS199" s="13">
        <v>-0.87855022409336303</v>
      </c>
      <c r="FT199" s="13">
        <v>3.6930171777573602</v>
      </c>
      <c r="FU199" s="13">
        <v>-5.4668382350216902</v>
      </c>
      <c r="FV199" s="13">
        <v>-5.1691763084329603</v>
      </c>
      <c r="FW199" s="13">
        <v>0.461024940648946</v>
      </c>
      <c r="FX199" s="13">
        <v>-5.4196771677352604</v>
      </c>
      <c r="FY199" s="13">
        <v>-4.4316505808894702</v>
      </c>
      <c r="FZ199" s="13">
        <v>2.6259211346683502</v>
      </c>
      <c r="GA199" s="13">
        <v>-1.9774309418239</v>
      </c>
      <c r="GB199" s="13">
        <v>1.29585252882369</v>
      </c>
      <c r="GC199" s="13">
        <v>-1.8490014896079401</v>
      </c>
      <c r="GD199" s="13">
        <v>3.5210952667433801</v>
      </c>
      <c r="GE199" s="13">
        <v>1.75786731481264</v>
      </c>
      <c r="GF199" s="13">
        <v>3.9118177777805698</v>
      </c>
      <c r="GG199" s="13">
        <v>2.54403634774618</v>
      </c>
      <c r="GH199" s="13">
        <v>2.8812528866815401</v>
      </c>
      <c r="GI199" s="13">
        <v>1.79029128005493</v>
      </c>
      <c r="GJ199" s="13">
        <v>0.63461595252660397</v>
      </c>
      <c r="GK199" s="13">
        <v>1.7480703262969901</v>
      </c>
      <c r="GL199" s="13">
        <v>4.7977503986949603</v>
      </c>
      <c r="GM199" s="13">
        <v>0.17386550327221101</v>
      </c>
      <c r="GN199" s="13">
        <v>0.47800637412005598</v>
      </c>
      <c r="GO199" s="13">
        <v>1.0823981067952699</v>
      </c>
      <c r="GP199" s="13">
        <v>-2.58318216650185</v>
      </c>
      <c r="GQ199" s="13">
        <v>-1.3498684188224399</v>
      </c>
      <c r="GR199" s="13">
        <v>-1.915971190609</v>
      </c>
      <c r="GS199" s="13">
        <v>0.64499899043162601</v>
      </c>
      <c r="GT199" s="13">
        <v>5.9195034752204698</v>
      </c>
      <c r="GU199" s="13">
        <v>0.92762624494963197</v>
      </c>
      <c r="GV199" s="13">
        <v>1.91245617003112</v>
      </c>
      <c r="GW199" s="13">
        <v>2.6107456915577001</v>
      </c>
      <c r="GX199" s="13">
        <v>4.8616987684673898</v>
      </c>
      <c r="GY199" s="13">
        <v>-2.2504161852620501</v>
      </c>
      <c r="GZ199" s="13">
        <v>3.7358507013387001</v>
      </c>
      <c r="HA199" s="13">
        <v>3.2947930185854899</v>
      </c>
      <c r="HB199" s="13">
        <v>4.9886866818678502E-2</v>
      </c>
      <c r="HC199" s="13">
        <v>1.66207380284856</v>
      </c>
      <c r="HD199" s="13">
        <v>3.2262414821964098</v>
      </c>
      <c r="HE199" s="13">
        <v>3.06995212328522</v>
      </c>
      <c r="HF199" s="13">
        <v>1.8288491091738699</v>
      </c>
      <c r="HG199" s="13">
        <v>0.491347921088994</v>
      </c>
      <c r="HH199" s="13">
        <v>1.5268811377376299</v>
      </c>
      <c r="HI199" s="13">
        <v>1.43965626776495</v>
      </c>
      <c r="HJ199" s="13">
        <v>4.5263244708943198</v>
      </c>
      <c r="HK199" s="13">
        <v>-2.0531679158009899</v>
      </c>
      <c r="HL199" s="13" t="s">
        <v>1246</v>
      </c>
      <c r="HM199" s="13" t="s">
        <v>1246</v>
      </c>
      <c r="HN199" s="13" t="s">
        <v>1246</v>
      </c>
      <c r="HO199" s="13" t="s">
        <v>1246</v>
      </c>
      <c r="HP199" s="13" t="s">
        <v>1246</v>
      </c>
      <c r="HQ199" s="13" t="s">
        <v>1246</v>
      </c>
      <c r="HR199" s="13" t="s">
        <v>1246</v>
      </c>
      <c r="HS199" s="13">
        <v>2.30727109209875</v>
      </c>
      <c r="HT199" s="13">
        <v>-1.1823842423562001</v>
      </c>
      <c r="HU199" s="13">
        <v>1.7598822040337001</v>
      </c>
      <c r="HV199" s="13">
        <v>2.8935136822578098</v>
      </c>
      <c r="HW199" s="13">
        <v>2.1141594233466501</v>
      </c>
      <c r="HX199" s="13">
        <v>1.8753834901744399</v>
      </c>
      <c r="HY199" s="13">
        <v>2.79144632312273</v>
      </c>
      <c r="HZ199" s="13">
        <v>3.8686323398720499</v>
      </c>
      <c r="IA199" s="13">
        <v>-3.54174956716572</v>
      </c>
      <c r="IB199" s="13">
        <v>-6.1298811142009102</v>
      </c>
      <c r="IC199" s="13">
        <v>2.9970062571983398</v>
      </c>
      <c r="ID199" s="13">
        <v>-0.41579041893558899</v>
      </c>
      <c r="IE199" s="13">
        <v>-3.5985080397648499</v>
      </c>
      <c r="IF199" s="13">
        <v>4.1077116290515301</v>
      </c>
      <c r="IG199" s="13">
        <v>1.9374883010095401</v>
      </c>
      <c r="IH199" s="13">
        <v>2.64312546961516</v>
      </c>
      <c r="II199" s="13">
        <v>-3.6661517795642902</v>
      </c>
      <c r="IJ199" s="13">
        <v>-1.0212414145064399</v>
      </c>
      <c r="IK199" s="13">
        <v>3.5626574401861602</v>
      </c>
      <c r="IL199" s="13">
        <v>-2.9213302180778098</v>
      </c>
      <c r="IM199" s="13">
        <v>-6.9693240294276398E-2</v>
      </c>
      <c r="IN199" s="13">
        <v>-2.5477402030687801</v>
      </c>
      <c r="IO199" s="13">
        <v>3.4988614951844799</v>
      </c>
      <c r="IP199" s="13">
        <v>2.5516933931680401</v>
      </c>
      <c r="IQ199" s="13">
        <v>-0.478024995972546</v>
      </c>
      <c r="IR199" s="13">
        <v>1.5566923349239901</v>
      </c>
      <c r="IS199" s="13">
        <v>-2.5482503648225201</v>
      </c>
      <c r="IT199" s="13">
        <v>0.13545435476151799</v>
      </c>
      <c r="IU199" s="13">
        <v>-2.82702291008491</v>
      </c>
      <c r="IV199" s="13">
        <v>2.80367105730907</v>
      </c>
      <c r="IW199" s="13">
        <v>3.5783931453288602</v>
      </c>
      <c r="IX199" s="13">
        <v>2.4947304340922898</v>
      </c>
      <c r="IY199" s="13">
        <v>0.10788735109167299</v>
      </c>
      <c r="IZ199" s="13">
        <v>2.6333379717625101</v>
      </c>
      <c r="JA199" s="13">
        <v>3.23695832733832</v>
      </c>
      <c r="JB199" s="13">
        <v>2.2043629242179898</v>
      </c>
      <c r="JC199" s="13">
        <v>4.8843789521242797</v>
      </c>
      <c r="JD199" s="13">
        <v>-2.4281691723119598</v>
      </c>
      <c r="JE199" s="13">
        <v>-2.5350583242003002</v>
      </c>
      <c r="JF199" s="13">
        <v>2.6268543160232198</v>
      </c>
      <c r="JG199" s="13">
        <v>-2.35127693177991</v>
      </c>
    </row>
    <row r="200" spans="1:267">
      <c r="A200" s="1">
        <v>908151</v>
      </c>
      <c r="B200" s="1" t="s">
        <v>452</v>
      </c>
      <c r="C200" s="13">
        <v>4.7398698882046197</v>
      </c>
      <c r="D200" s="13">
        <v>5.4092581258086403</v>
      </c>
      <c r="E200" s="13">
        <v>3.4201172282045702</v>
      </c>
      <c r="F200" s="13">
        <v>3.1463570354522901</v>
      </c>
      <c r="G200" s="13">
        <v>4.7398698882046197</v>
      </c>
      <c r="H200" s="13">
        <v>5.4091971919337496</v>
      </c>
      <c r="I200" s="13">
        <v>3.9670223887747</v>
      </c>
      <c r="J200" s="13">
        <v>-1.9936272648009401</v>
      </c>
      <c r="K200" s="13">
        <v>2.2997307809411902</v>
      </c>
      <c r="L200" s="13">
        <v>3.8293631420365002</v>
      </c>
      <c r="M200" s="13">
        <v>5.3806692035833903</v>
      </c>
      <c r="N200" s="13">
        <v>5.4093005421472498</v>
      </c>
      <c r="O200" s="13">
        <v>4.7396244757328203</v>
      </c>
      <c r="P200" s="13">
        <v>4.7398698882046197</v>
      </c>
      <c r="Q200" s="13">
        <v>5.2112300859890599</v>
      </c>
      <c r="R200" s="13">
        <v>-0.264140573509556</v>
      </c>
      <c r="S200" s="13">
        <v>4.7398698882046197</v>
      </c>
      <c r="T200" s="13">
        <v>4.7398698882046197</v>
      </c>
      <c r="U200" s="13">
        <v>2.2509113492117301</v>
      </c>
      <c r="V200" s="13">
        <v>2.4113703034231602</v>
      </c>
      <c r="W200" s="13">
        <v>-2.5638936176189699</v>
      </c>
      <c r="X200" s="13">
        <v>2.8156191424984698</v>
      </c>
      <c r="Y200" s="13">
        <v>4.5553326688741498</v>
      </c>
      <c r="Z200" s="13">
        <v>4.7395062017933496</v>
      </c>
      <c r="AA200" s="13">
        <v>4.7390601819639997</v>
      </c>
      <c r="AB200" s="13">
        <v>3.5060407164618601</v>
      </c>
      <c r="AC200" s="13">
        <v>2.4372847952105801</v>
      </c>
      <c r="AD200" s="13">
        <v>3.3298216715308602</v>
      </c>
      <c r="AE200" s="13">
        <v>5.4093005421472498</v>
      </c>
      <c r="AF200" s="13">
        <v>3.6130109890261699</v>
      </c>
      <c r="AG200" s="13">
        <v>2.8505107363895101</v>
      </c>
      <c r="AH200" s="13">
        <v>3.9660072547793002</v>
      </c>
      <c r="AI200" s="13">
        <v>3.0133862416795298</v>
      </c>
      <c r="AJ200" s="13">
        <v>3.0071016280079501</v>
      </c>
      <c r="AK200" s="13">
        <v>1.3487356339854499</v>
      </c>
      <c r="AL200" s="13">
        <v>1.8517825674150099</v>
      </c>
      <c r="AM200" s="13">
        <v>2.5568702038262501</v>
      </c>
      <c r="AN200" s="13">
        <v>3.14438311686009</v>
      </c>
      <c r="AO200" s="13">
        <v>5.0745504607397498</v>
      </c>
      <c r="AP200" s="13">
        <v>5.34090878606768</v>
      </c>
      <c r="AQ200" s="13">
        <v>3.7875316365717802</v>
      </c>
      <c r="AR200" s="13">
        <v>3.4271836353110499</v>
      </c>
      <c r="AS200" s="13">
        <v>4.2208539850286</v>
      </c>
      <c r="AT200" s="13">
        <v>2.4142698288240698</v>
      </c>
      <c r="AU200" s="13">
        <v>2.42403762260499</v>
      </c>
      <c r="AV200" s="13">
        <v>2.7648791853144199</v>
      </c>
      <c r="AW200" s="13">
        <v>3.4013330841267901</v>
      </c>
      <c r="AX200" s="13">
        <v>3.7745719641455802</v>
      </c>
      <c r="AY200" s="13">
        <v>1.2311189335584201</v>
      </c>
      <c r="AZ200" s="13">
        <v>0.357706057670793</v>
      </c>
      <c r="BA200" s="13">
        <v>4.7392471542874297</v>
      </c>
      <c r="BB200" s="13">
        <v>4.2139504099304599</v>
      </c>
      <c r="BC200" s="13">
        <v>4.0251509768220401</v>
      </c>
      <c r="BD200" s="13">
        <v>1.9831802541028201</v>
      </c>
      <c r="BE200" s="13">
        <v>3.3530013269559502</v>
      </c>
      <c r="BF200" s="13">
        <v>2.60131973440116</v>
      </c>
      <c r="BG200" s="13">
        <v>5.2704827802654499</v>
      </c>
      <c r="BH200" s="13">
        <v>2.12622846425446</v>
      </c>
      <c r="BI200" s="13">
        <v>4.22476938790453</v>
      </c>
      <c r="BJ200" s="13">
        <v>2.7685814212811701</v>
      </c>
      <c r="BK200" s="13">
        <v>0.79813716238525301</v>
      </c>
      <c r="BL200" s="13">
        <v>3.2789238310443101</v>
      </c>
      <c r="BM200" s="13">
        <v>3.1185563636929499</v>
      </c>
      <c r="BN200" s="13">
        <v>1.37484462573466</v>
      </c>
      <c r="BO200" s="13">
        <v>5.4069007228178299</v>
      </c>
      <c r="BP200" s="13">
        <v>0.38020813068131898</v>
      </c>
      <c r="BQ200" s="13">
        <v>4.6386139060272003</v>
      </c>
      <c r="BR200" s="13">
        <v>3.5440098661013901</v>
      </c>
      <c r="BS200" s="13">
        <v>3.5496324514386699</v>
      </c>
      <c r="BT200" s="13">
        <v>-2.3723741889849399</v>
      </c>
      <c r="BU200" s="13">
        <v>-3.7302930995074601</v>
      </c>
      <c r="BV200" s="13">
        <v>2.6023338181979301</v>
      </c>
      <c r="BW200" s="13">
        <v>4.7263525083564399</v>
      </c>
      <c r="BX200" s="13">
        <v>1.44097922738591E-2</v>
      </c>
      <c r="BY200" s="13">
        <v>0.34176300541348198</v>
      </c>
      <c r="BZ200" s="13">
        <v>2.15238406703065</v>
      </c>
      <c r="CA200" s="13">
        <v>1.21383281699817</v>
      </c>
      <c r="CB200" s="13">
        <v>0.26339725416634602</v>
      </c>
      <c r="CC200" s="13">
        <v>4.1434315745982104</v>
      </c>
      <c r="CD200" s="13">
        <v>3.8059063766254901</v>
      </c>
      <c r="CE200" s="13">
        <v>1.4252344137267301</v>
      </c>
      <c r="CF200" s="13">
        <v>6.6900099334393795E-2</v>
      </c>
      <c r="CG200" s="13">
        <v>6.0614666727333901</v>
      </c>
      <c r="CH200" s="13">
        <v>-1.4404062457534601</v>
      </c>
      <c r="CI200" s="13">
        <v>3.9734035672704402</v>
      </c>
      <c r="CJ200" s="13">
        <v>3.3587236191838898</v>
      </c>
      <c r="CK200" s="13">
        <v>0.81437519063076202</v>
      </c>
      <c r="CL200" s="13">
        <v>3.0625877906904302</v>
      </c>
      <c r="CM200" s="13">
        <v>1.6519690476448801</v>
      </c>
      <c r="CN200" s="13">
        <v>4.1969437205636897</v>
      </c>
      <c r="CO200" s="13">
        <v>4.0168186041871401</v>
      </c>
      <c r="CP200" s="13">
        <v>2.9808902175962801</v>
      </c>
      <c r="CQ200" s="13">
        <v>1.8475461581117401</v>
      </c>
      <c r="CR200" s="13">
        <v>-1.06733369061274</v>
      </c>
      <c r="CS200" s="13">
        <v>3.3415021088883301</v>
      </c>
      <c r="CT200" s="13">
        <v>2.6107536711851802</v>
      </c>
      <c r="CU200" s="13">
        <v>4.6384176391784804</v>
      </c>
      <c r="CV200" s="13">
        <v>0.68358185271230498</v>
      </c>
      <c r="CW200" s="13">
        <v>-3.6366544590560901</v>
      </c>
      <c r="CX200" s="13">
        <v>1.6562555477952099</v>
      </c>
      <c r="CY200" s="13">
        <v>2.32778636720175</v>
      </c>
      <c r="CZ200" s="13">
        <v>4.45243713821319</v>
      </c>
      <c r="DA200" s="13">
        <v>4.6016719799084296</v>
      </c>
      <c r="DB200" s="13">
        <v>4.6367718217954499</v>
      </c>
      <c r="DC200" s="13">
        <v>2.3360288130331499</v>
      </c>
      <c r="DD200" s="13">
        <v>1.6428816324732101</v>
      </c>
      <c r="DE200" s="13">
        <v>5.3048045906896499</v>
      </c>
      <c r="DF200" s="13">
        <v>3.3535755270847298</v>
      </c>
      <c r="DG200" s="13">
        <v>1.2993892557744799</v>
      </c>
      <c r="DH200" s="13">
        <v>3.5146219122491802</v>
      </c>
      <c r="DI200" s="13">
        <v>4.1245636712464302</v>
      </c>
      <c r="DJ200" s="13">
        <v>-4.4950262301880999</v>
      </c>
      <c r="DK200" s="13">
        <v>-3.7341349333315099</v>
      </c>
      <c r="DL200" s="13">
        <v>3.6442476163336499</v>
      </c>
      <c r="DM200" s="13">
        <v>-0.82088640235952604</v>
      </c>
      <c r="DN200" s="13">
        <v>-5.4604767774266003</v>
      </c>
      <c r="DO200" s="13">
        <v>-0.88124605881180595</v>
      </c>
      <c r="DP200" s="13">
        <v>3.7848518740786501</v>
      </c>
      <c r="DQ200" s="13">
        <v>1.0316983228730201</v>
      </c>
      <c r="DR200" s="13">
        <v>-0.85704498476522295</v>
      </c>
      <c r="DS200" s="13">
        <v>0.72339174613310597</v>
      </c>
      <c r="DT200" s="13">
        <v>2.2190920417608901</v>
      </c>
      <c r="DU200" s="13">
        <v>2.2706346372347999</v>
      </c>
      <c r="DV200" s="13">
        <v>3.1031655083746799</v>
      </c>
      <c r="DW200" s="13">
        <v>-2.3551839777041299</v>
      </c>
      <c r="DX200" s="13">
        <v>3.2989079823664902</v>
      </c>
      <c r="DY200" s="13">
        <v>4.40944230054951</v>
      </c>
      <c r="DZ200" s="13">
        <v>3.2019034770780701</v>
      </c>
      <c r="EA200" s="13">
        <v>1.5396024847366701</v>
      </c>
      <c r="EB200" s="13">
        <v>6.9835019899465696</v>
      </c>
      <c r="EC200" s="13">
        <v>1.25292178063515</v>
      </c>
      <c r="ED200" s="13">
        <v>-1.9955263642786001</v>
      </c>
      <c r="EE200" s="13">
        <v>2.6301106268974999</v>
      </c>
      <c r="EF200" s="13">
        <v>-2.2304612572758802</v>
      </c>
      <c r="EG200" s="13">
        <v>-3.1255163220175302</v>
      </c>
      <c r="EH200" s="13">
        <v>3.0667230040372502</v>
      </c>
      <c r="EI200" s="13">
        <v>-6.9642294069933204</v>
      </c>
      <c r="EJ200" s="13">
        <v>1.8509579638421401</v>
      </c>
      <c r="EK200" s="13">
        <v>1.77434422675916</v>
      </c>
      <c r="EL200" s="13">
        <v>1.3890316448700299</v>
      </c>
      <c r="EM200" s="13">
        <v>4.0302669941564204</v>
      </c>
      <c r="EN200" s="13">
        <v>4.6791398610697197</v>
      </c>
      <c r="EO200" s="13">
        <v>3.7169006697773002</v>
      </c>
      <c r="EP200" s="13">
        <v>-7.2402433753444601E-2</v>
      </c>
      <c r="EQ200" s="13">
        <v>1.03862135683358</v>
      </c>
      <c r="ER200" s="13">
        <v>1.07480095448742</v>
      </c>
      <c r="ES200" s="13">
        <v>2.8365797630817098</v>
      </c>
      <c r="ET200" s="13">
        <v>1.90527436490844</v>
      </c>
      <c r="EU200" s="13">
        <v>0.64666555660348002</v>
      </c>
      <c r="EV200" s="13">
        <v>3.3032372797339602</v>
      </c>
      <c r="EW200" s="13">
        <v>-4.2563858351145702</v>
      </c>
      <c r="EX200" s="13">
        <v>-2.5455785993594202</v>
      </c>
      <c r="EY200" s="13">
        <v>-2.3966280304912799</v>
      </c>
      <c r="EZ200" s="13">
        <v>0.57534878052838201</v>
      </c>
      <c r="FA200" s="13">
        <v>0.71289520657527405</v>
      </c>
      <c r="FB200" s="13">
        <v>0.89085504598690302</v>
      </c>
      <c r="FC200" s="13">
        <v>-4.64693713742105</v>
      </c>
      <c r="FD200" s="13">
        <v>3.9452541958954801</v>
      </c>
      <c r="FE200" s="13">
        <v>4.5128494225259104</v>
      </c>
      <c r="FF200" s="13">
        <v>1.60285163880563</v>
      </c>
      <c r="FG200" s="13">
        <v>2.6858424304790902</v>
      </c>
      <c r="FH200" s="13">
        <v>6.4855849408156097</v>
      </c>
      <c r="FI200" s="13">
        <v>4.6386139060272003</v>
      </c>
      <c r="FJ200" s="13">
        <v>-3.6876960680867499</v>
      </c>
      <c r="FK200" s="13">
        <v>2.1563061841056101</v>
      </c>
      <c r="FL200" s="13">
        <v>3.0232066269822599</v>
      </c>
      <c r="FM200" s="13">
        <v>3.0680130624949098</v>
      </c>
      <c r="FN200" s="13">
        <v>-1.9636616419780299</v>
      </c>
      <c r="FO200" s="13">
        <v>4.6425030207529696</v>
      </c>
      <c r="FP200" s="13">
        <v>-2.76294208559468</v>
      </c>
      <c r="FQ200" s="13">
        <v>2.9563048818819402</v>
      </c>
      <c r="FR200" s="13">
        <v>3.2369266637137799</v>
      </c>
      <c r="FS200" s="13">
        <v>2.2518328484299399</v>
      </c>
      <c r="FT200" s="13">
        <v>3.9913126011762499</v>
      </c>
      <c r="FU200" s="13">
        <v>-1.51322792562594</v>
      </c>
      <c r="FV200" s="13">
        <v>-0.23504229202849</v>
      </c>
      <c r="FW200" s="13">
        <v>2.5180444325347699</v>
      </c>
      <c r="FX200" s="13">
        <v>1.4113597558445501</v>
      </c>
      <c r="FY200" s="13">
        <v>1.3174655242097999</v>
      </c>
      <c r="FZ200" s="13">
        <v>3.1043695940455498</v>
      </c>
      <c r="GA200" s="13">
        <v>0.10857416349983</v>
      </c>
      <c r="GB200" s="13">
        <v>1.65740075591217</v>
      </c>
      <c r="GC200" s="13">
        <v>3.3820097034489498</v>
      </c>
      <c r="GD200" s="13">
        <v>2.8790844811156799</v>
      </c>
      <c r="GE200" s="13">
        <v>2.8873576581579101</v>
      </c>
      <c r="GF200" s="13">
        <v>3.2723433992031898</v>
      </c>
      <c r="GG200" s="13">
        <v>4.5851074339178597</v>
      </c>
      <c r="GH200" s="13">
        <v>4.6864455307095199</v>
      </c>
      <c r="GI200" s="13">
        <v>2.1816023142268599</v>
      </c>
      <c r="GJ200" s="13">
        <v>2.54016648798954</v>
      </c>
      <c r="GK200" s="13">
        <v>1.84455943984</v>
      </c>
      <c r="GL200" s="13">
        <v>4.6913992585580804</v>
      </c>
      <c r="GM200" s="13">
        <v>3.0582759704533</v>
      </c>
      <c r="GN200" s="13">
        <v>1.6862221756233899</v>
      </c>
      <c r="GO200" s="13">
        <v>3.0526417784328399</v>
      </c>
      <c r="GP200" s="13">
        <v>-2.3034648856622502</v>
      </c>
      <c r="GQ200" s="13">
        <v>3.3669222363504301</v>
      </c>
      <c r="GR200" s="13">
        <v>-0.325590591606218</v>
      </c>
      <c r="GS200" s="13">
        <v>0.12745695496176099</v>
      </c>
      <c r="GT200" s="13">
        <v>7.5056608492364303</v>
      </c>
      <c r="GU200" s="13">
        <v>4.4478117693012003</v>
      </c>
      <c r="GV200" s="13">
        <v>3.8467437332049501</v>
      </c>
      <c r="GW200" s="13">
        <v>3.75403741348627</v>
      </c>
      <c r="GX200" s="13">
        <v>4.6753868914526402</v>
      </c>
      <c r="GY200" s="13">
        <v>-1.6707189155267701</v>
      </c>
      <c r="GZ200" s="13">
        <v>4.7087976780651699</v>
      </c>
      <c r="HA200" s="13">
        <v>3.9823049020162</v>
      </c>
      <c r="HB200" s="13">
        <v>3.75461637240821</v>
      </c>
      <c r="HC200" s="13">
        <v>2.7116009190128101</v>
      </c>
      <c r="HD200" s="13">
        <v>2.7477504300412798</v>
      </c>
      <c r="HE200" s="13">
        <v>5.4093005421472498</v>
      </c>
      <c r="HF200" s="13">
        <v>2.6422924808175399</v>
      </c>
      <c r="HG200" s="13">
        <v>2.5148544110479301</v>
      </c>
      <c r="HH200" s="13">
        <v>0.82941130858347001</v>
      </c>
      <c r="HI200" s="13">
        <v>2.8693390503115999</v>
      </c>
      <c r="HJ200" s="13">
        <v>4.0808274989200699</v>
      </c>
      <c r="HK200" s="13">
        <v>2.3360288130331499</v>
      </c>
      <c r="HL200" s="13" t="s">
        <v>1246</v>
      </c>
      <c r="HM200" s="13" t="s">
        <v>1246</v>
      </c>
      <c r="HN200" s="13" t="s">
        <v>1246</v>
      </c>
      <c r="HO200" s="13" t="s">
        <v>1246</v>
      </c>
      <c r="HP200" s="13" t="s">
        <v>1246</v>
      </c>
      <c r="HQ200" s="13" t="s">
        <v>1246</v>
      </c>
      <c r="HR200" s="13" t="s">
        <v>1246</v>
      </c>
      <c r="HS200" s="13">
        <v>0.94332571496851503</v>
      </c>
      <c r="HT200" s="13">
        <v>0.709163690050155</v>
      </c>
      <c r="HU200" s="13">
        <v>1.3953798975431</v>
      </c>
      <c r="HV200" s="13">
        <v>2.06036802884076</v>
      </c>
      <c r="HW200" s="13">
        <v>2.0662823130041401</v>
      </c>
      <c r="HX200" s="13">
        <v>2.1467859424567002</v>
      </c>
      <c r="HY200" s="13">
        <v>0.79746157403351703</v>
      </c>
      <c r="HZ200" s="13">
        <v>4.0230061810273599</v>
      </c>
      <c r="IA200" s="13">
        <v>0.63562013565214803</v>
      </c>
      <c r="IB200" s="13">
        <v>-5.2175556821708904</v>
      </c>
      <c r="IC200" s="13">
        <v>-0.65897809579196298</v>
      </c>
      <c r="ID200" s="13">
        <v>-0.844313629453042</v>
      </c>
      <c r="IE200" s="13">
        <v>-5.6834308542591101</v>
      </c>
      <c r="IF200" s="13">
        <v>1.23170930347361</v>
      </c>
      <c r="IG200" s="13">
        <v>2.0334181269697802</v>
      </c>
      <c r="IH200" s="13">
        <v>4.6522834380746403</v>
      </c>
      <c r="II200" s="13">
        <v>-4.2585053739985304</v>
      </c>
      <c r="IJ200" s="13">
        <v>-0.74124079658678399</v>
      </c>
      <c r="IK200" s="13">
        <v>2.4494514147931601</v>
      </c>
      <c r="IL200" s="13">
        <v>2.1913797565674802</v>
      </c>
      <c r="IM200" s="13">
        <v>0.159200797693444</v>
      </c>
      <c r="IN200" s="13">
        <v>-3.46663683056684</v>
      </c>
      <c r="IO200" s="13">
        <v>1.1025092868115001</v>
      </c>
      <c r="IP200" s="13">
        <v>4.6495881024669004</v>
      </c>
      <c r="IQ200" s="13">
        <v>2.8476204385226902</v>
      </c>
      <c r="IR200" s="13">
        <v>0.42284951533818599</v>
      </c>
      <c r="IS200" s="13">
        <v>-2.2704866852374201</v>
      </c>
      <c r="IT200" s="13">
        <v>-0.73010191606652997</v>
      </c>
      <c r="IU200" s="13">
        <v>-3.0399427669510199</v>
      </c>
      <c r="IV200" s="13">
        <v>1.2716789504122701</v>
      </c>
      <c r="IW200" s="13">
        <v>0.89925953186904595</v>
      </c>
      <c r="IX200" s="13">
        <v>2.1516802821775798</v>
      </c>
      <c r="IY200" s="13">
        <v>1.6565487017798699</v>
      </c>
      <c r="IZ200" s="13">
        <v>2.4177026612048902</v>
      </c>
      <c r="JA200" s="13">
        <v>2.0267480948961598</v>
      </c>
      <c r="JB200" s="13">
        <v>2.3210188554259901</v>
      </c>
      <c r="JC200" s="13">
        <v>4.0733906832336499</v>
      </c>
      <c r="JD200" s="13">
        <v>-1.4424370836187099</v>
      </c>
      <c r="JE200" s="13">
        <v>-4.8664440813517702</v>
      </c>
      <c r="JF200" s="13">
        <v>2.8126554773331902</v>
      </c>
      <c r="JG200" s="13">
        <v>-8.1663217589031198</v>
      </c>
    </row>
    <row r="201" spans="1:267">
      <c r="A201" s="1">
        <v>753594</v>
      </c>
      <c r="B201" s="1" t="s">
        <v>453</v>
      </c>
      <c r="C201" s="13">
        <v>3.0143501470763598</v>
      </c>
      <c r="D201" s="13">
        <v>3.2592874254700201</v>
      </c>
      <c r="E201" s="13">
        <v>2.32185377561325</v>
      </c>
      <c r="F201" s="13">
        <v>2.4264481938494802</v>
      </c>
      <c r="G201" s="13">
        <v>1.20924075732095</v>
      </c>
      <c r="H201" s="13">
        <v>4.7895160574233797</v>
      </c>
      <c r="I201" s="13">
        <v>3.9965325412913599</v>
      </c>
      <c r="J201" s="13">
        <v>-3.3799434165007201</v>
      </c>
      <c r="K201" s="13">
        <v>0.57273819598192399</v>
      </c>
      <c r="L201" s="13">
        <v>2.53172791048934</v>
      </c>
      <c r="M201" s="13">
        <v>4.06228386184904</v>
      </c>
      <c r="N201" s="13">
        <v>4.0666114698433002</v>
      </c>
      <c r="O201" s="13">
        <v>3.79442867172531</v>
      </c>
      <c r="P201" s="13">
        <v>2.5683477065584901</v>
      </c>
      <c r="Q201" s="13">
        <v>3.4868785315869202</v>
      </c>
      <c r="R201" s="13">
        <v>0.29421972579251798</v>
      </c>
      <c r="S201" s="13">
        <v>4.0988576263493002</v>
      </c>
      <c r="T201" s="13">
        <v>3.27262181181898</v>
      </c>
      <c r="U201" s="13">
        <v>0.412457039370003</v>
      </c>
      <c r="V201" s="13">
        <v>2.1094445452229702</v>
      </c>
      <c r="W201" s="13">
        <v>-4.3006260688795397</v>
      </c>
      <c r="X201" s="13">
        <v>1.1432424573479101</v>
      </c>
      <c r="Y201" s="13">
        <v>1.13932770280745</v>
      </c>
      <c r="Z201" s="13">
        <v>2.0955663996562501</v>
      </c>
      <c r="AA201" s="13">
        <v>4.4062381826696404</v>
      </c>
      <c r="AB201" s="13">
        <v>0.53795681293104003</v>
      </c>
      <c r="AC201" s="13">
        <v>1.4457426655387899</v>
      </c>
      <c r="AD201" s="13">
        <v>1.1157911645049201</v>
      </c>
      <c r="AE201" s="13">
        <v>2.3410877246739101</v>
      </c>
      <c r="AF201" s="13">
        <v>3.52913500542877</v>
      </c>
      <c r="AG201" s="13">
        <v>2.0704941111829398</v>
      </c>
      <c r="AH201" s="13">
        <v>5.44387968705096</v>
      </c>
      <c r="AI201" s="13">
        <v>2.10943820285563</v>
      </c>
      <c r="AJ201" s="13">
        <v>2.7174099166868899</v>
      </c>
      <c r="AK201" s="13">
        <v>1.9958182624067</v>
      </c>
      <c r="AL201" s="13">
        <v>1.79888075834017</v>
      </c>
      <c r="AM201" s="13">
        <v>2.1459386458685801</v>
      </c>
      <c r="AN201" s="13">
        <v>3.3270313116667101</v>
      </c>
      <c r="AO201" s="13">
        <v>4.4099998318715796</v>
      </c>
      <c r="AP201" s="13">
        <v>5.3308780935477502</v>
      </c>
      <c r="AQ201" s="13">
        <v>3.58076772124809</v>
      </c>
      <c r="AR201" s="13">
        <v>4.5679914408363196</v>
      </c>
      <c r="AS201" s="13">
        <v>3.97451156233784</v>
      </c>
      <c r="AT201" s="13">
        <v>2.84759418994076</v>
      </c>
      <c r="AU201" s="13">
        <v>2.9494513922667802</v>
      </c>
      <c r="AV201" s="13">
        <v>2.3505594367002298</v>
      </c>
      <c r="AW201" s="13">
        <v>2.7729238259528599</v>
      </c>
      <c r="AX201" s="13">
        <v>5.1132592594731197</v>
      </c>
      <c r="AY201" s="13">
        <v>1.5409513466008</v>
      </c>
      <c r="AZ201" s="13">
        <v>0.20780364213130301</v>
      </c>
      <c r="BA201" s="13">
        <v>2.3753165916970498</v>
      </c>
      <c r="BB201" s="13">
        <v>4.9660665250966902</v>
      </c>
      <c r="BC201" s="13">
        <v>2.8782489227760801</v>
      </c>
      <c r="BD201" s="13">
        <v>3.51861433291488</v>
      </c>
      <c r="BE201" s="13">
        <v>4.06797803132525</v>
      </c>
      <c r="BF201" s="13">
        <v>3.67909528378443</v>
      </c>
      <c r="BG201" s="13">
        <v>3.0816005300303102</v>
      </c>
      <c r="BH201" s="13">
        <v>4.6754677589754401</v>
      </c>
      <c r="BI201" s="13">
        <v>1.8324885568298801</v>
      </c>
      <c r="BJ201" s="13">
        <v>1.82300220944276</v>
      </c>
      <c r="BK201" s="13">
        <v>0.60008062622483505</v>
      </c>
      <c r="BL201" s="13">
        <v>2.8237544890172201</v>
      </c>
      <c r="BM201" s="13">
        <v>3.7522423617074101</v>
      </c>
      <c r="BN201" s="13">
        <v>-0.576411029956993</v>
      </c>
      <c r="BO201" s="13">
        <v>5.3350956534877403</v>
      </c>
      <c r="BP201" s="13">
        <v>2.8605944031256398</v>
      </c>
      <c r="BQ201" s="13">
        <v>3.3532975630604001</v>
      </c>
      <c r="BR201" s="13">
        <v>2.49868319601697</v>
      </c>
      <c r="BS201" s="13">
        <v>1.4331218424436201</v>
      </c>
      <c r="BT201" s="13">
        <v>-0.57945016329723398</v>
      </c>
      <c r="BU201" s="13">
        <v>-2.7426792063090701</v>
      </c>
      <c r="BV201" s="13">
        <v>2.6893017490579298</v>
      </c>
      <c r="BW201" s="13">
        <v>3.43917166976758</v>
      </c>
      <c r="BX201" s="13">
        <v>-1.42894330125404E-2</v>
      </c>
      <c r="BY201" s="13">
        <v>1.40590674074071</v>
      </c>
      <c r="BZ201" s="13">
        <v>3.30526923927169</v>
      </c>
      <c r="CA201" s="13">
        <v>-1.04620218468844</v>
      </c>
      <c r="CB201" s="13">
        <v>2.7804076682786798</v>
      </c>
      <c r="CC201" s="13">
        <v>4.5366095162205804</v>
      </c>
      <c r="CD201" s="13">
        <v>3.83734414542828</v>
      </c>
      <c r="CE201" s="13">
        <v>1.71557561066025</v>
      </c>
      <c r="CF201" s="13">
        <v>-0.463118444067674</v>
      </c>
      <c r="CG201" s="13">
        <v>5.93312728175923</v>
      </c>
      <c r="CH201" s="13">
        <v>-3.0952000983086898</v>
      </c>
      <c r="CI201" s="13">
        <v>3.5972956481370502</v>
      </c>
      <c r="CJ201" s="13">
        <v>1.95062125699324</v>
      </c>
      <c r="CK201" s="13">
        <v>-2.1923132680365698</v>
      </c>
      <c r="CL201" s="13">
        <v>3.10341769796289</v>
      </c>
      <c r="CM201" s="13">
        <v>1.0540820288692301</v>
      </c>
      <c r="CN201" s="13">
        <v>4.1171598407905403</v>
      </c>
      <c r="CO201" s="13">
        <v>3.2949862944155699</v>
      </c>
      <c r="CP201" s="13">
        <v>3.6235400306597501</v>
      </c>
      <c r="CQ201" s="13">
        <v>-0.73924274463971695</v>
      </c>
      <c r="CR201" s="13">
        <v>-0.38666086560923102</v>
      </c>
      <c r="CS201" s="13">
        <v>3.4487971679538401</v>
      </c>
      <c r="CT201" s="13">
        <v>3.19614070219327</v>
      </c>
      <c r="CU201" s="13">
        <v>4.5614895169516396</v>
      </c>
      <c r="CV201" s="13">
        <v>-2.2255049084693601</v>
      </c>
      <c r="CW201" s="13">
        <v>-3.9448736207723498</v>
      </c>
      <c r="CX201" s="13">
        <v>1.50818241772697</v>
      </c>
      <c r="CY201" s="13">
        <v>2.2882956599815101</v>
      </c>
      <c r="CZ201" s="13">
        <v>4.5908807529755498</v>
      </c>
      <c r="DA201" s="13">
        <v>3.1605767632071</v>
      </c>
      <c r="DB201" s="13">
        <v>4.5908807529755498</v>
      </c>
      <c r="DC201" s="13">
        <v>2.1012933207666902</v>
      </c>
      <c r="DD201" s="13">
        <v>1.59514847942156</v>
      </c>
      <c r="DE201" s="13">
        <v>5.2021810312818202</v>
      </c>
      <c r="DF201" s="13">
        <v>0.815028348240036</v>
      </c>
      <c r="DG201" s="13">
        <v>-1.73060769901629</v>
      </c>
      <c r="DH201" s="13">
        <v>3.8470170339716501</v>
      </c>
      <c r="DI201" s="13">
        <v>3.30629066137754</v>
      </c>
      <c r="DJ201" s="13">
        <v>-4.2144316307815197</v>
      </c>
      <c r="DK201" s="13">
        <v>-6.07933950978222</v>
      </c>
      <c r="DL201" s="13">
        <v>3.1964085432634501</v>
      </c>
      <c r="DM201" s="13">
        <v>1.2870446020964801</v>
      </c>
      <c r="DN201" s="13">
        <v>-2.7332131885545801</v>
      </c>
      <c r="DO201" s="13">
        <v>0.55686225838465797</v>
      </c>
      <c r="DP201" s="13">
        <v>3.2787754754467402</v>
      </c>
      <c r="DQ201" s="13">
        <v>0.40880688893637701</v>
      </c>
      <c r="DR201" s="13">
        <v>0.83961719904282806</v>
      </c>
      <c r="DS201" s="13">
        <v>4.8681630961988402E-2</v>
      </c>
      <c r="DT201" s="13">
        <v>2.1534511044873099</v>
      </c>
      <c r="DU201" s="13">
        <v>2.2882956599815101</v>
      </c>
      <c r="DV201" s="13">
        <v>3.29364003330245</v>
      </c>
      <c r="DW201" s="13">
        <v>0.47793766436199597</v>
      </c>
      <c r="DX201" s="13">
        <v>2.6449472008792601</v>
      </c>
      <c r="DY201" s="13">
        <v>5.0801666792738702</v>
      </c>
      <c r="DZ201" s="13">
        <v>2.6268380818444701</v>
      </c>
      <c r="EA201" s="13">
        <v>1.8262920033408501</v>
      </c>
      <c r="EB201" s="13">
        <v>6.7144178616517198</v>
      </c>
      <c r="EC201" s="13">
        <v>0.630734699419917</v>
      </c>
      <c r="ED201" s="13">
        <v>-0.24026968871757701</v>
      </c>
      <c r="EE201" s="13">
        <v>3.5994935566125901</v>
      </c>
      <c r="EF201" s="13">
        <v>-3.95775485653026</v>
      </c>
      <c r="EG201" s="13">
        <v>-1.4834373381272901</v>
      </c>
      <c r="EH201" s="13">
        <v>2.7299355394943801</v>
      </c>
      <c r="EI201" s="13">
        <v>-4.6862247302774698</v>
      </c>
      <c r="EJ201" s="13">
        <v>1.6176493678138</v>
      </c>
      <c r="EK201" s="13">
        <v>2.3708860793905999</v>
      </c>
      <c r="EL201" s="13">
        <v>2.30329692394145</v>
      </c>
      <c r="EM201" s="13">
        <v>4.3207812994665202</v>
      </c>
      <c r="EN201" s="13">
        <v>4.9444168854364499</v>
      </c>
      <c r="EO201" s="13">
        <v>2.0850670768371402</v>
      </c>
      <c r="EP201" s="13">
        <v>1.97424959076461</v>
      </c>
      <c r="EQ201" s="13">
        <v>2.94729619774147</v>
      </c>
      <c r="ER201" s="13">
        <v>1.6469816293383299</v>
      </c>
      <c r="ES201" s="13">
        <v>3.3360825485910102</v>
      </c>
      <c r="ET201" s="13">
        <v>2.7191352354268199</v>
      </c>
      <c r="EU201" s="13">
        <v>-0.432881514047805</v>
      </c>
      <c r="EV201" s="13">
        <v>0.294499934760516</v>
      </c>
      <c r="EW201" s="13">
        <v>-2.9730348716934398</v>
      </c>
      <c r="EX201" s="13">
        <v>-2.8230399798258698</v>
      </c>
      <c r="EY201" s="13">
        <v>-0.63549179984611903</v>
      </c>
      <c r="EZ201" s="13">
        <v>5.0261252222096804</v>
      </c>
      <c r="FA201" s="13">
        <v>1.7164225012488801</v>
      </c>
      <c r="FB201" s="13">
        <v>3.2493494726576801</v>
      </c>
      <c r="FC201" s="13">
        <v>-2.8740169439399601</v>
      </c>
      <c r="FD201" s="13">
        <v>3.8638262335410301</v>
      </c>
      <c r="FE201" s="13">
        <v>4.4251757609494096</v>
      </c>
      <c r="FF201" s="13">
        <v>2.2064758189308402</v>
      </c>
      <c r="FG201" s="13">
        <v>3.95116072646098</v>
      </c>
      <c r="FH201" s="13">
        <v>6.4749154983127797</v>
      </c>
      <c r="FI201" s="13">
        <v>4.5206063101785796</v>
      </c>
      <c r="FJ201" s="13">
        <v>-3.8278066140737899</v>
      </c>
      <c r="FK201" s="13">
        <v>-0.14277114388516701</v>
      </c>
      <c r="FL201" s="13">
        <v>3.0278628641902698</v>
      </c>
      <c r="FM201" s="13">
        <v>3.88927972578341</v>
      </c>
      <c r="FN201" s="13">
        <v>-2.77770833447412</v>
      </c>
      <c r="FO201" s="13">
        <v>4.4026166136789104</v>
      </c>
      <c r="FP201" s="13">
        <v>-3.6185735121175902</v>
      </c>
      <c r="FQ201" s="13">
        <v>3.2829050217737898</v>
      </c>
      <c r="FR201" s="13">
        <v>3.7713733459880299</v>
      </c>
      <c r="FS201" s="13">
        <v>1.0658050392626299</v>
      </c>
      <c r="FT201" s="13">
        <v>3.75433375112845</v>
      </c>
      <c r="FU201" s="13">
        <v>-2.4957171496589101</v>
      </c>
      <c r="FV201" s="13">
        <v>-3.73928198303659</v>
      </c>
      <c r="FW201" s="13">
        <v>-1.07568882486204</v>
      </c>
      <c r="FX201" s="13">
        <v>0.43553636201361001</v>
      </c>
      <c r="FY201" s="13">
        <v>1.5307003368821901</v>
      </c>
      <c r="FZ201" s="13">
        <v>3.0494739568120601</v>
      </c>
      <c r="GA201" s="13">
        <v>-1.2905291042592</v>
      </c>
      <c r="GB201" s="13">
        <v>1.3696764369866199</v>
      </c>
      <c r="GC201" s="13">
        <v>2.5438905983953699</v>
      </c>
      <c r="GD201" s="13">
        <v>4.4354894866094101</v>
      </c>
      <c r="GE201" s="13">
        <v>2.8636334565593899</v>
      </c>
      <c r="GF201" s="13">
        <v>3.9627703733836199</v>
      </c>
      <c r="GG201" s="13">
        <v>3.4354213733358998</v>
      </c>
      <c r="GH201" s="13">
        <v>3.6657716957805699</v>
      </c>
      <c r="GI201" s="13">
        <v>2.1915173088250199</v>
      </c>
      <c r="GJ201" s="13">
        <v>2.83873166842154</v>
      </c>
      <c r="GK201" s="13">
        <v>1.7757341478541799</v>
      </c>
      <c r="GL201" s="13">
        <v>4.6589118692461602</v>
      </c>
      <c r="GM201" s="13">
        <v>1.9508177599875201</v>
      </c>
      <c r="GN201" s="13">
        <v>0.495956205359455</v>
      </c>
      <c r="GO201" s="13">
        <v>2.6379002941837202</v>
      </c>
      <c r="GP201" s="13">
        <v>-1.87839842935535</v>
      </c>
      <c r="GQ201" s="13">
        <v>1.1922777505039599</v>
      </c>
      <c r="GR201" s="13">
        <v>0.893929089228375</v>
      </c>
      <c r="GS201" s="13">
        <v>0.97001394837625099</v>
      </c>
      <c r="GT201" s="13">
        <v>5.8258337455504599</v>
      </c>
      <c r="GU201" s="13">
        <v>4.0012068847802302</v>
      </c>
      <c r="GV201" s="13">
        <v>3.5821743271005402</v>
      </c>
      <c r="GW201" s="13">
        <v>3.8817493383819501</v>
      </c>
      <c r="GX201" s="13">
        <v>4.0471404127957697</v>
      </c>
      <c r="GY201" s="13">
        <v>-0.68212542967370304</v>
      </c>
      <c r="GZ201" s="13">
        <v>4.5360582982880304</v>
      </c>
      <c r="HA201" s="13">
        <v>3.9463353283532299</v>
      </c>
      <c r="HB201" s="13">
        <v>2.4427053358867301</v>
      </c>
      <c r="HC201" s="13">
        <v>3.7425451874432101</v>
      </c>
      <c r="HD201" s="13">
        <v>3.6803378566727698</v>
      </c>
      <c r="HE201" s="13">
        <v>4.3637296321015997</v>
      </c>
      <c r="HF201" s="13">
        <v>2.3058960330260301</v>
      </c>
      <c r="HG201" s="13">
        <v>3.70967720169239</v>
      </c>
      <c r="HH201" s="13">
        <v>2.4062021367092701</v>
      </c>
      <c r="HI201" s="13">
        <v>2.1090504221610802</v>
      </c>
      <c r="HJ201" s="13">
        <v>4.57755286162819</v>
      </c>
      <c r="HK201" s="13">
        <v>1.29121485035169</v>
      </c>
      <c r="HL201" s="13" t="s">
        <v>1246</v>
      </c>
      <c r="HM201" s="13" t="s">
        <v>1246</v>
      </c>
      <c r="HN201" s="13" t="s">
        <v>1246</v>
      </c>
      <c r="HO201" s="13" t="s">
        <v>1246</v>
      </c>
      <c r="HP201" s="13" t="s">
        <v>1246</v>
      </c>
      <c r="HQ201" s="13" t="s">
        <v>1246</v>
      </c>
      <c r="HR201" s="13" t="s">
        <v>1246</v>
      </c>
      <c r="HS201" s="13">
        <v>3.03175470499946</v>
      </c>
      <c r="HT201" s="13">
        <v>1.39753265005225</v>
      </c>
      <c r="HU201" s="13">
        <v>2.28899754583064</v>
      </c>
      <c r="HV201" s="13">
        <v>2.8984744457014902</v>
      </c>
      <c r="HW201" s="13">
        <v>2.97610233915713</v>
      </c>
      <c r="HX201" s="13">
        <v>2.82013126097949</v>
      </c>
      <c r="HY201" s="13">
        <v>3.6557939356336702</v>
      </c>
      <c r="HZ201" s="13">
        <v>3.1911921956720399</v>
      </c>
      <c r="IA201" s="13">
        <v>2.77163791650332</v>
      </c>
      <c r="IB201" s="13">
        <v>-2.3096497608159399</v>
      </c>
      <c r="IC201" s="13">
        <v>3.25233163220615</v>
      </c>
      <c r="ID201" s="13">
        <v>2.3534032513264398</v>
      </c>
      <c r="IE201" s="13">
        <v>-2.7702626174087999</v>
      </c>
      <c r="IF201" s="13">
        <v>1.76357820075447</v>
      </c>
      <c r="IG201" s="13">
        <v>2.0761857977065201</v>
      </c>
      <c r="IH201" s="13">
        <v>4.7819898091093602</v>
      </c>
      <c r="II201" s="13">
        <v>-4.18578422213149</v>
      </c>
      <c r="IJ201" s="13">
        <v>3.2416337042046099</v>
      </c>
      <c r="IK201" s="13">
        <v>4.5603247227830401</v>
      </c>
      <c r="IL201" s="13">
        <v>1.24132854169909</v>
      </c>
      <c r="IM201" s="13">
        <v>3.19902526869694</v>
      </c>
      <c r="IN201" s="13">
        <v>-2.3469363025413199</v>
      </c>
      <c r="IO201" s="13">
        <v>2.3579389559448698</v>
      </c>
      <c r="IP201" s="13">
        <v>4.2337426237810503</v>
      </c>
      <c r="IQ201" s="13">
        <v>2.91455318584135</v>
      </c>
      <c r="IR201" s="13">
        <v>1.65615050832619</v>
      </c>
      <c r="IS201" s="13">
        <v>8.4056640597649196E-2</v>
      </c>
      <c r="IT201" s="13">
        <v>0.44325020680802302</v>
      </c>
      <c r="IU201" s="13">
        <v>-3.22684755178964</v>
      </c>
      <c r="IV201" s="13">
        <v>2.5520485399136899</v>
      </c>
      <c r="IW201" s="13">
        <v>3.8362134792223102</v>
      </c>
      <c r="IX201" s="13">
        <v>2.2609478768187401</v>
      </c>
      <c r="IY201" s="13">
        <v>2.4270314039828</v>
      </c>
      <c r="IZ201" s="13">
        <v>1.7070095074112099</v>
      </c>
      <c r="JA201" s="13">
        <v>3.3090700107651401</v>
      </c>
      <c r="JB201" s="13">
        <v>2.3613180685524902</v>
      </c>
      <c r="JC201" s="13">
        <v>3.8234827524623198</v>
      </c>
      <c r="JD201" s="13">
        <v>2.7862005926183002</v>
      </c>
      <c r="JE201" s="13">
        <v>-1.0763316373495799</v>
      </c>
      <c r="JF201" s="13">
        <v>1.7595004274347199</v>
      </c>
      <c r="JG201" s="13">
        <v>-0.34600914354166501</v>
      </c>
    </row>
    <row r="202" spans="1:267">
      <c r="A202" s="1">
        <v>1240182</v>
      </c>
      <c r="B202" s="1" t="s">
        <v>454</v>
      </c>
      <c r="C202" s="13">
        <v>4.72787191640872</v>
      </c>
      <c r="D202" s="13">
        <v>4.4044521441141704</v>
      </c>
      <c r="E202" s="13">
        <v>3.2663515377496002</v>
      </c>
      <c r="F202" s="13">
        <v>3.02542521448835</v>
      </c>
      <c r="G202" s="13">
        <v>3.7289269317575102</v>
      </c>
      <c r="H202" s="13">
        <v>5.3662602181639896</v>
      </c>
      <c r="I202" s="13">
        <v>4.6017631028443802</v>
      </c>
      <c r="J202" s="13">
        <v>-2.8227271420565399</v>
      </c>
      <c r="K202" s="13">
        <v>2.0237642028737399</v>
      </c>
      <c r="L202" s="13">
        <v>3.9173459962555399</v>
      </c>
      <c r="M202" s="13">
        <v>5.96088896680953</v>
      </c>
      <c r="N202" s="13">
        <v>2.7952319758791502</v>
      </c>
      <c r="O202" s="13">
        <v>5.3924410960047702</v>
      </c>
      <c r="P202" s="13">
        <v>2.6511244287150899</v>
      </c>
      <c r="Q202" s="13">
        <v>4.7137595267068004</v>
      </c>
      <c r="R202" s="13">
        <v>-1.4952710774558</v>
      </c>
      <c r="S202" s="13">
        <v>5.4016489974953403</v>
      </c>
      <c r="T202" s="13">
        <v>5.1956473663122402</v>
      </c>
      <c r="U202" s="13">
        <v>1.46050802770335</v>
      </c>
      <c r="V202" s="13">
        <v>3.0990639045013002</v>
      </c>
      <c r="W202" s="13">
        <v>-2.4126621194718201</v>
      </c>
      <c r="X202" s="13">
        <v>0.741434384133136</v>
      </c>
      <c r="Y202" s="13">
        <v>3.08063075522035</v>
      </c>
      <c r="Z202" s="13">
        <v>5.1527156509195304</v>
      </c>
      <c r="AA202" s="13">
        <v>5.4016489974953403</v>
      </c>
      <c r="AB202" s="13">
        <v>3.9162484945921299</v>
      </c>
      <c r="AC202" s="13">
        <v>2.8213406992512602</v>
      </c>
      <c r="AD202" s="13">
        <v>3.7682617614877598</v>
      </c>
      <c r="AE202" s="13">
        <v>4.7027455125051603</v>
      </c>
      <c r="AF202" s="13">
        <v>4.1518257206518996</v>
      </c>
      <c r="AG202" s="13">
        <v>2.82255950948666</v>
      </c>
      <c r="AH202" s="13">
        <v>4.0277916366004698</v>
      </c>
      <c r="AI202" s="13">
        <v>0.35465617854014297</v>
      </c>
      <c r="AJ202" s="13">
        <v>4.3481102134420304</v>
      </c>
      <c r="AK202" s="13">
        <v>4.7520096141899204</v>
      </c>
      <c r="AL202" s="13">
        <v>5.1025528390747397</v>
      </c>
      <c r="AM202" s="13">
        <v>5.2395126932786402</v>
      </c>
      <c r="AN202" s="13">
        <v>4.7085018169354003</v>
      </c>
      <c r="AO202" s="13">
        <v>5.5165003186161599</v>
      </c>
      <c r="AP202" s="13">
        <v>6.0710796514379703</v>
      </c>
      <c r="AQ202" s="13">
        <v>5.0982475553025104</v>
      </c>
      <c r="AR202" s="13">
        <v>5.1651987228150702</v>
      </c>
      <c r="AS202" s="13">
        <v>5.1007225056276102</v>
      </c>
      <c r="AT202" s="13">
        <v>5.5809724399844596</v>
      </c>
      <c r="AU202" s="13">
        <v>4.0638142894611002</v>
      </c>
      <c r="AV202" s="13">
        <v>4.9331844342999496</v>
      </c>
      <c r="AW202" s="13">
        <v>5.4403082544014199</v>
      </c>
      <c r="AX202" s="13">
        <v>5.7412347508216799</v>
      </c>
      <c r="AY202" s="13">
        <v>3.7699336973115698</v>
      </c>
      <c r="AZ202" s="13">
        <v>1.01962236282146</v>
      </c>
      <c r="BA202" s="13">
        <v>4.0337701698057602</v>
      </c>
      <c r="BB202" s="13">
        <v>5.0521825714629101</v>
      </c>
      <c r="BC202" s="13">
        <v>3.5738919503911899</v>
      </c>
      <c r="BD202" s="13">
        <v>5.8169669278434002</v>
      </c>
      <c r="BE202" s="13">
        <v>5.6552956305411302</v>
      </c>
      <c r="BF202" s="13">
        <v>5.4850407443371596</v>
      </c>
      <c r="BG202" s="13">
        <v>3.9905257380536101</v>
      </c>
      <c r="BH202" s="13">
        <v>5.3608864653026398</v>
      </c>
      <c r="BI202" s="13">
        <v>3.5380037271345</v>
      </c>
      <c r="BJ202" s="13">
        <v>5.7394741874212798</v>
      </c>
      <c r="BK202" s="13">
        <v>2.2849814361726701</v>
      </c>
      <c r="BL202" s="13">
        <v>4.1043018413972296</v>
      </c>
      <c r="BM202" s="13">
        <v>3.7805977201764298</v>
      </c>
      <c r="BN202" s="13">
        <v>1.7240028637485001</v>
      </c>
      <c r="BO202" s="13">
        <v>6.0710796514379703</v>
      </c>
      <c r="BP202" s="13">
        <v>4.8447644306633002</v>
      </c>
      <c r="BQ202" s="13">
        <v>3.5298110995437502</v>
      </c>
      <c r="BR202" s="13">
        <v>4.3783528954036601</v>
      </c>
      <c r="BS202" s="13">
        <v>2.8055624527709599</v>
      </c>
      <c r="BT202" s="13">
        <v>0.20669285474526999</v>
      </c>
      <c r="BU202" s="13">
        <v>-1.4317637365019</v>
      </c>
      <c r="BV202" s="13">
        <v>1.36899308554396</v>
      </c>
      <c r="BW202" s="13">
        <v>4.25489069940416</v>
      </c>
      <c r="BX202" s="13">
        <v>0.65319790256328303</v>
      </c>
      <c r="BY202" s="13">
        <v>3.5769940322335598</v>
      </c>
      <c r="BZ202" s="13">
        <v>5.9994876612722603</v>
      </c>
      <c r="CA202" s="13">
        <v>0.21811093774563101</v>
      </c>
      <c r="CB202" s="13">
        <v>2.68905964090224</v>
      </c>
      <c r="CC202" s="13">
        <v>4.23457467990018</v>
      </c>
      <c r="CD202" s="13">
        <v>3.8753422517895402</v>
      </c>
      <c r="CE202" s="13">
        <v>2.7008780299481798</v>
      </c>
      <c r="CF202" s="13">
        <v>-4.5101744010558498E-2</v>
      </c>
      <c r="CG202" s="13">
        <v>6.7785006313820997</v>
      </c>
      <c r="CH202" s="13">
        <v>1.3039592715866899</v>
      </c>
      <c r="CI202" s="13">
        <v>4.4154189910345103</v>
      </c>
      <c r="CJ202" s="13">
        <v>2.39908917200836</v>
      </c>
      <c r="CK202" s="13">
        <v>-0.347920096264348</v>
      </c>
      <c r="CL202" s="13">
        <v>5.00591823023115</v>
      </c>
      <c r="CM202" s="13">
        <v>2.2141473660994202</v>
      </c>
      <c r="CN202" s="13">
        <v>4.7129133481955199</v>
      </c>
      <c r="CO202" s="13">
        <v>4.68127219870349</v>
      </c>
      <c r="CP202" s="13">
        <v>3.7470104668645599</v>
      </c>
      <c r="CQ202" s="13">
        <v>2.4844799038756902</v>
      </c>
      <c r="CR202" s="13">
        <v>0.61595070589298195</v>
      </c>
      <c r="CS202" s="13">
        <v>4.5652209079914297</v>
      </c>
      <c r="CT202" s="13">
        <v>5.3353052190916497</v>
      </c>
      <c r="CU202" s="13">
        <v>2.93066766964417</v>
      </c>
      <c r="CV202" s="13">
        <v>-0.89463487597297797</v>
      </c>
      <c r="CW202" s="13">
        <v>-0.53892905691249204</v>
      </c>
      <c r="CX202" s="13">
        <v>2.4413113704201699</v>
      </c>
      <c r="CY202" s="13">
        <v>2.7516089017706999</v>
      </c>
      <c r="CZ202" s="13">
        <v>5.2474196676685798</v>
      </c>
      <c r="DA202" s="13">
        <v>5.2583680885513697</v>
      </c>
      <c r="DB202" s="13">
        <v>4.0037698258426797</v>
      </c>
      <c r="DC202" s="13">
        <v>2.9011568408830399</v>
      </c>
      <c r="DD202" s="13">
        <v>2.2626358149973802</v>
      </c>
      <c r="DE202" s="13">
        <v>4.4850369044220404</v>
      </c>
      <c r="DF202" s="13">
        <v>1.94378593648534</v>
      </c>
      <c r="DG202" s="13">
        <v>-0.73945884532175499</v>
      </c>
      <c r="DH202" s="13">
        <v>5.3779324708780303</v>
      </c>
      <c r="DI202" s="13">
        <v>2.4823384974917202</v>
      </c>
      <c r="DJ202" s="13">
        <v>-2.14033570488064</v>
      </c>
      <c r="DK202" s="13">
        <v>-1.09440827801996</v>
      </c>
      <c r="DL202" s="13">
        <v>4.3776384337829999</v>
      </c>
      <c r="DM202" s="13">
        <v>3.71048476166597</v>
      </c>
      <c r="DN202" s="13">
        <v>-3.642519383342</v>
      </c>
      <c r="DO202" s="13">
        <v>2.0077858173694301</v>
      </c>
      <c r="DP202" s="13">
        <v>5.1891053612396503</v>
      </c>
      <c r="DQ202" s="13">
        <v>1.97498850905343</v>
      </c>
      <c r="DR202" s="13">
        <v>1.0610392301453699</v>
      </c>
      <c r="DS202" s="13">
        <v>2.7025372004693402</v>
      </c>
      <c r="DT202" s="13">
        <v>3.0761133440050998</v>
      </c>
      <c r="DU202" s="13">
        <v>1.9489846649284399</v>
      </c>
      <c r="DV202" s="13">
        <v>4.0137943534345597</v>
      </c>
      <c r="DW202" s="13">
        <v>-0.22243125947384901</v>
      </c>
      <c r="DX202" s="13">
        <v>3.4871544392243599</v>
      </c>
      <c r="DY202" s="13">
        <v>5.23521939840629</v>
      </c>
      <c r="DZ202" s="13">
        <v>4.0846461972091097</v>
      </c>
      <c r="EA202" s="13">
        <v>2.0160723344854499</v>
      </c>
      <c r="EB202" s="13">
        <v>6.3702004748093799</v>
      </c>
      <c r="EC202" s="13">
        <v>3.6019818905652699</v>
      </c>
      <c r="ED202" s="13">
        <v>0.49942163156074998</v>
      </c>
      <c r="EE202" s="13">
        <v>4.4206097952539496</v>
      </c>
      <c r="EF202" s="13">
        <v>-3.1224513997945</v>
      </c>
      <c r="EG202" s="13">
        <v>0.50987221153469597</v>
      </c>
      <c r="EH202" s="13">
        <v>4.2353859188661396</v>
      </c>
      <c r="EI202" s="13">
        <v>-3.0592744277467698</v>
      </c>
      <c r="EJ202" s="13">
        <v>3.0937331816803502</v>
      </c>
      <c r="EK202" s="13">
        <v>2.9649491178053098</v>
      </c>
      <c r="EL202" s="13">
        <v>2.7896786464566499</v>
      </c>
      <c r="EM202" s="13">
        <v>5.4636995104078503</v>
      </c>
      <c r="EN202" s="13">
        <v>4.2236829438128298</v>
      </c>
      <c r="EO202" s="13">
        <v>1.25258984266156</v>
      </c>
      <c r="EP202" s="13">
        <v>3.0999338796254801</v>
      </c>
      <c r="EQ202" s="13">
        <v>5.4779283780785999</v>
      </c>
      <c r="ER202" s="13">
        <v>3.1213772328894098</v>
      </c>
      <c r="ES202" s="13">
        <v>5.1407694220354596</v>
      </c>
      <c r="ET202" s="13">
        <v>4.2250090578364796</v>
      </c>
      <c r="EU202" s="13">
        <v>1.9712152985652001</v>
      </c>
      <c r="EV202" s="13">
        <v>3.6992587736306799</v>
      </c>
      <c r="EW202" s="13">
        <v>0.49770573617900898</v>
      </c>
      <c r="EX202" s="13">
        <v>-1.75339413647294</v>
      </c>
      <c r="EY202" s="13">
        <v>2.49948402756625</v>
      </c>
      <c r="EZ202" s="13">
        <v>6.4668472762998102</v>
      </c>
      <c r="FA202" s="13">
        <v>2.6573373108854401</v>
      </c>
      <c r="FB202" s="13">
        <v>4.5694256147729</v>
      </c>
      <c r="FC202" s="13">
        <v>0.36476365795446097</v>
      </c>
      <c r="FD202" s="13">
        <v>4.5645443058408404</v>
      </c>
      <c r="FE202" s="13">
        <v>3.7305161364719401</v>
      </c>
      <c r="FF202" s="13">
        <v>3.6557707569117999</v>
      </c>
      <c r="FG202" s="13">
        <v>4.1995718331922998</v>
      </c>
      <c r="FH202" s="13">
        <v>7.1424028338885996</v>
      </c>
      <c r="FI202" s="13">
        <v>5.2583680885513697</v>
      </c>
      <c r="FJ202" s="13">
        <v>-0.74716452982516501</v>
      </c>
      <c r="FK202" s="13">
        <v>1.8111796009713499</v>
      </c>
      <c r="FL202" s="13">
        <v>3.7675217108128298</v>
      </c>
      <c r="FM202" s="13">
        <v>4.6813711663578204</v>
      </c>
      <c r="FN202" s="13">
        <v>-0.157854383644838</v>
      </c>
      <c r="FO202" s="13">
        <v>4.9799703093446697</v>
      </c>
      <c r="FP202" s="13">
        <v>-2.6672760001926998</v>
      </c>
      <c r="FQ202" s="13">
        <v>4.6847852903180804</v>
      </c>
      <c r="FR202" s="13">
        <v>4.4937207015015197</v>
      </c>
      <c r="FS202" s="13">
        <v>3.04712416585678</v>
      </c>
      <c r="FT202" s="13">
        <v>5.3779324708780303</v>
      </c>
      <c r="FU202" s="13">
        <v>-0.41093473711420903</v>
      </c>
      <c r="FV202" s="13">
        <v>1.2572730524168001</v>
      </c>
      <c r="FW202" s="13">
        <v>-0.97409843161830201</v>
      </c>
      <c r="FX202" s="13">
        <v>2.2483858093910301</v>
      </c>
      <c r="FY202" s="13">
        <v>1.3627523865846101</v>
      </c>
      <c r="FZ202" s="13">
        <v>3.7641639553403401</v>
      </c>
      <c r="GA202" s="13">
        <v>1.4659094654498801</v>
      </c>
      <c r="GB202" s="13">
        <v>2.3682162513870901</v>
      </c>
      <c r="GC202" s="13">
        <v>3.2638871310639401</v>
      </c>
      <c r="GD202" s="13">
        <v>5.1486513712888398</v>
      </c>
      <c r="GE202" s="13">
        <v>3.7660037130232298</v>
      </c>
      <c r="GF202" s="13">
        <v>4.67682435604726</v>
      </c>
      <c r="GG202" s="13">
        <v>5.3779324708780303</v>
      </c>
      <c r="GH202" s="13">
        <v>5.3720190305639601</v>
      </c>
      <c r="GI202" s="13">
        <v>3.7636927255857802</v>
      </c>
      <c r="GJ202" s="13">
        <v>3.7645248553841602</v>
      </c>
      <c r="GK202" s="13">
        <v>3.7415522755339001</v>
      </c>
      <c r="GL202" s="13">
        <v>5.3765004810937302</v>
      </c>
      <c r="GM202" s="13">
        <v>3.76849455844392</v>
      </c>
      <c r="GN202" s="13">
        <v>2.1435063028597701</v>
      </c>
      <c r="GO202" s="13">
        <v>3.7628161818177701</v>
      </c>
      <c r="GP202" s="13">
        <v>1.5231673111524699</v>
      </c>
      <c r="GQ202" s="13">
        <v>4.4495165905433796</v>
      </c>
      <c r="GR202" s="13">
        <v>3.06372257060602</v>
      </c>
      <c r="GS202" s="13">
        <v>1.60774620435407</v>
      </c>
      <c r="GT202" s="13">
        <v>8.5096469982872396</v>
      </c>
      <c r="GU202" s="13">
        <v>4.4063683893371097</v>
      </c>
      <c r="GV202" s="13">
        <v>4.6164971644115704</v>
      </c>
      <c r="GW202" s="13">
        <v>5.1218609353981996</v>
      </c>
      <c r="GX202" s="13">
        <v>5.05312119277876</v>
      </c>
      <c r="GY202" s="13">
        <v>0.86464893214586303</v>
      </c>
      <c r="GZ202" s="13">
        <v>5.3779324708780303</v>
      </c>
      <c r="HA202" s="13">
        <v>4.6730936656734299</v>
      </c>
      <c r="HB202" s="13">
        <v>4.4603631301895703</v>
      </c>
      <c r="HC202" s="13">
        <v>4.4595748627420599</v>
      </c>
      <c r="HD202" s="13">
        <v>4.4616417390038698</v>
      </c>
      <c r="HE202" s="13">
        <v>4.2723237739100899</v>
      </c>
      <c r="HF202" s="13">
        <v>3.76849455844392</v>
      </c>
      <c r="HG202" s="13">
        <v>4.4616417390038698</v>
      </c>
      <c r="HH202" s="13">
        <v>5.2583680885513697</v>
      </c>
      <c r="HI202" s="13">
        <v>3.6507171921018999</v>
      </c>
      <c r="HJ202" s="13">
        <v>5.3779324708780303</v>
      </c>
      <c r="HK202" s="13">
        <v>2.81405787608014</v>
      </c>
      <c r="HL202" s="13" t="s">
        <v>1246</v>
      </c>
      <c r="HM202" s="13" t="s">
        <v>1246</v>
      </c>
      <c r="HN202" s="13" t="s">
        <v>1246</v>
      </c>
      <c r="HO202" s="13" t="s">
        <v>1246</v>
      </c>
      <c r="HP202" s="13" t="s">
        <v>1246</v>
      </c>
      <c r="HQ202" s="13" t="s">
        <v>1246</v>
      </c>
      <c r="HR202" s="13" t="s">
        <v>1246</v>
      </c>
      <c r="HS202" s="13">
        <v>2.4516183815912398</v>
      </c>
      <c r="HT202" s="13">
        <v>1.3061756948859999</v>
      </c>
      <c r="HU202" s="13">
        <v>3.76818724847366</v>
      </c>
      <c r="HV202" s="13">
        <v>3.7628088124920902</v>
      </c>
      <c r="HW202" s="13">
        <v>2.9573676398946001</v>
      </c>
      <c r="HX202" s="13">
        <v>3.48609534857317</v>
      </c>
      <c r="HY202" s="13">
        <v>4.6847852903180804</v>
      </c>
      <c r="HZ202" s="13">
        <v>4.5648614812628301</v>
      </c>
      <c r="IA202" s="13">
        <v>3.11137925410118</v>
      </c>
      <c r="IB202" s="13">
        <v>-4.0174639515495798</v>
      </c>
      <c r="IC202" s="13">
        <v>2.6947446237330501</v>
      </c>
      <c r="ID202" s="13">
        <v>0.47125387513845601</v>
      </c>
      <c r="IE202" s="13">
        <v>-2.8099466503406001</v>
      </c>
      <c r="IF202" s="13">
        <v>3.8545174438571101</v>
      </c>
      <c r="IG202" s="13">
        <v>4.1097234682850203</v>
      </c>
      <c r="IH202" s="13">
        <v>4.4396397535747099</v>
      </c>
      <c r="II202" s="13">
        <v>-2.0673503407934302</v>
      </c>
      <c r="IJ202" s="13">
        <v>1.93868020997561</v>
      </c>
      <c r="IK202" s="13">
        <v>5.1492059704293203</v>
      </c>
      <c r="IL202" s="13">
        <v>3.2884811543453201</v>
      </c>
      <c r="IM202" s="13">
        <v>2.8217367573568599</v>
      </c>
      <c r="IN202" s="13">
        <v>-0.95018711462337102</v>
      </c>
      <c r="IO202" s="13">
        <v>4.34544395828161</v>
      </c>
      <c r="IP202" s="13">
        <v>5.2864654599167</v>
      </c>
      <c r="IQ202" s="13">
        <v>2.1807162227018</v>
      </c>
      <c r="IR202" s="13">
        <v>3.6439649908727398</v>
      </c>
      <c r="IS202" s="13">
        <v>0.166252765778969</v>
      </c>
      <c r="IT202" s="13">
        <v>1.3179976183909801</v>
      </c>
      <c r="IU202" s="13">
        <v>-1.6380672577879001</v>
      </c>
      <c r="IV202" s="13">
        <v>3.13479758483893</v>
      </c>
      <c r="IW202" s="13">
        <v>3.2172662733158801</v>
      </c>
      <c r="IX202" s="13">
        <v>4.7022796779876099</v>
      </c>
      <c r="IY202" s="13">
        <v>1.0601351660417899</v>
      </c>
      <c r="IZ202" s="13">
        <v>4.5139200208444104</v>
      </c>
      <c r="JA202" s="13">
        <v>4.5262941329400403</v>
      </c>
      <c r="JB202" s="13">
        <v>3.76849455844392</v>
      </c>
      <c r="JC202" s="13">
        <v>5.5342499194022503</v>
      </c>
      <c r="JD202" s="13">
        <v>2.3031640816960799</v>
      </c>
      <c r="JE202" s="13">
        <v>0.84547327046439902</v>
      </c>
      <c r="JF202" s="13">
        <v>2.70321198179772</v>
      </c>
      <c r="JG202" s="13">
        <v>-1.2206177353123799</v>
      </c>
    </row>
    <row r="203" spans="1:267">
      <c r="A203" s="1">
        <v>1240183</v>
      </c>
      <c r="B203" s="1" t="s">
        <v>455</v>
      </c>
      <c r="C203" s="13">
        <v>4.3254598361840504</v>
      </c>
      <c r="D203" s="13">
        <v>3.9634895331288602</v>
      </c>
      <c r="E203" s="13">
        <v>2.11054098995815</v>
      </c>
      <c r="F203" s="13">
        <v>3.4359090366304201</v>
      </c>
      <c r="G203" s="13">
        <v>3.0478957223944501</v>
      </c>
      <c r="H203" s="13">
        <v>5.5878491558397601</v>
      </c>
      <c r="I203" s="13">
        <v>4.0500963027263799</v>
      </c>
      <c r="J203" s="13">
        <v>-0.21478352615617799</v>
      </c>
      <c r="K203" s="13">
        <v>0.60400510931239604</v>
      </c>
      <c r="L203" s="13">
        <v>1.9367011495566999</v>
      </c>
      <c r="M203" s="13">
        <v>3.97720038512692</v>
      </c>
      <c r="N203" s="13">
        <v>5.4078857637926498</v>
      </c>
      <c r="O203" s="13">
        <v>5.1855972561518797</v>
      </c>
      <c r="P203" s="13">
        <v>4.2888306406874301</v>
      </c>
      <c r="Q203" s="13">
        <v>0.94212237350340899</v>
      </c>
      <c r="R203" s="13">
        <v>1.56445367283007</v>
      </c>
      <c r="S203" s="13">
        <v>5.2544897038450697</v>
      </c>
      <c r="T203" s="13">
        <v>4.0910573608813996</v>
      </c>
      <c r="U203" s="13">
        <v>2.03333626044805</v>
      </c>
      <c r="V203" s="13">
        <v>2.6500466973029702</v>
      </c>
      <c r="W203" s="13">
        <v>-2.6197208554362601</v>
      </c>
      <c r="X203" s="13">
        <v>2.0426204629978502</v>
      </c>
      <c r="Y203" s="13">
        <v>2.0371028984778499</v>
      </c>
      <c r="Z203" s="13">
        <v>5.0071429416123001</v>
      </c>
      <c r="AA203" s="13">
        <v>5.1109684751782298</v>
      </c>
      <c r="AB203" s="13">
        <v>2.68123176168181</v>
      </c>
      <c r="AC203" s="13">
        <v>2.5318496096551599</v>
      </c>
      <c r="AD203" s="13">
        <v>0.48780346731037399</v>
      </c>
      <c r="AE203" s="13">
        <v>3.9439716756022598</v>
      </c>
      <c r="AF203" s="13">
        <v>4.29455612959313</v>
      </c>
      <c r="AG203" s="13">
        <v>4.7211487304275996</v>
      </c>
      <c r="AH203" s="13">
        <v>2.6128811921590298</v>
      </c>
      <c r="AI203" s="13">
        <v>0.58567660786065401</v>
      </c>
      <c r="AJ203" s="13">
        <v>3.98304091041752</v>
      </c>
      <c r="AK203" s="13">
        <v>4.1937345457098498</v>
      </c>
      <c r="AL203" s="13">
        <v>3.1687214166959401</v>
      </c>
      <c r="AM203" s="13">
        <v>3.7850979547911301</v>
      </c>
      <c r="AN203" s="13">
        <v>3.3845950052246199</v>
      </c>
      <c r="AO203" s="13">
        <v>4.8930719556161097</v>
      </c>
      <c r="AP203" s="13">
        <v>5.9240982132348599</v>
      </c>
      <c r="AQ203" s="13">
        <v>4.3164360246929601</v>
      </c>
      <c r="AR203" s="13">
        <v>4.5899929021509402</v>
      </c>
      <c r="AS203" s="13">
        <v>2.3726869049108599</v>
      </c>
      <c r="AT203" s="13">
        <v>3.5880350419875899</v>
      </c>
      <c r="AU203" s="13">
        <v>4.9719897497557604</v>
      </c>
      <c r="AV203" s="13">
        <v>4.1529569864379701</v>
      </c>
      <c r="AW203" s="13">
        <v>2.80385991739757</v>
      </c>
      <c r="AX203" s="13">
        <v>4.3264560777958199</v>
      </c>
      <c r="AY203" s="13">
        <v>2.91887178963057</v>
      </c>
      <c r="AZ203" s="13">
        <v>0.90001415700653897</v>
      </c>
      <c r="BA203" s="13">
        <v>5.10906319054844</v>
      </c>
      <c r="BB203" s="13">
        <v>5.5086544942834799</v>
      </c>
      <c r="BC203" s="13">
        <v>3.23253198181669</v>
      </c>
      <c r="BD203" s="13">
        <v>3.26895879660688</v>
      </c>
      <c r="BE203" s="13">
        <v>4.0403147332656397</v>
      </c>
      <c r="BF203" s="13">
        <v>4.9454368106502002</v>
      </c>
      <c r="BG203" s="13">
        <v>2.3151274901054801</v>
      </c>
      <c r="BH203" s="13">
        <v>5.1115825636835899</v>
      </c>
      <c r="BI203" s="13">
        <v>4.7490733263885199</v>
      </c>
      <c r="BJ203" s="13">
        <v>5.54097611117081</v>
      </c>
      <c r="BK203" s="13">
        <v>4.04860150193349</v>
      </c>
      <c r="BL203" s="13">
        <v>5.6538159733309703</v>
      </c>
      <c r="BM203" s="13">
        <v>4.5912771599576896</v>
      </c>
      <c r="BN203" s="13">
        <v>1.2065805933681</v>
      </c>
      <c r="BO203" s="13">
        <v>5.8575138732096796</v>
      </c>
      <c r="BP203" s="13">
        <v>2.8452713435574899</v>
      </c>
      <c r="BQ203" s="13">
        <v>2.83787148646734</v>
      </c>
      <c r="BR203" s="13">
        <v>4.7288619478900902</v>
      </c>
      <c r="BS203" s="13">
        <v>4.1226178954705599</v>
      </c>
      <c r="BT203" s="13">
        <v>2.2591698227456698</v>
      </c>
      <c r="BU203" s="13">
        <v>-2.4130718654596999</v>
      </c>
      <c r="BV203" s="13">
        <v>4.41552692508336</v>
      </c>
      <c r="BW203" s="13">
        <v>4.8008279632895796</v>
      </c>
      <c r="BX203" s="13">
        <v>-0.18957253889706299</v>
      </c>
      <c r="BY203" s="13">
        <v>5.0457705621896496</v>
      </c>
      <c r="BZ203" s="13">
        <v>4.9049419691200704</v>
      </c>
      <c r="CA203" s="13">
        <v>2.1437394982501701</v>
      </c>
      <c r="CB203" s="13">
        <v>1.1111980727540001</v>
      </c>
      <c r="CC203" s="13">
        <v>5.1300035630166798</v>
      </c>
      <c r="CD203" s="13">
        <v>3.7876271003815898</v>
      </c>
      <c r="CE203" s="13">
        <v>1.9810980540663301</v>
      </c>
      <c r="CF203" s="13">
        <v>1.3538520954422399</v>
      </c>
      <c r="CG203" s="13">
        <v>7.34986194382099</v>
      </c>
      <c r="CH203" s="13">
        <v>1.20529875007425</v>
      </c>
      <c r="CI203" s="13">
        <v>4.5618461353972899</v>
      </c>
      <c r="CJ203" s="13">
        <v>3.25936717769937</v>
      </c>
      <c r="CK203" s="13">
        <v>0.178945592685822</v>
      </c>
      <c r="CL203" s="13">
        <v>4.2867636836928202</v>
      </c>
      <c r="CM203" s="13">
        <v>2.1174894722005102</v>
      </c>
      <c r="CN203" s="13">
        <v>4.8500130368914496</v>
      </c>
      <c r="CO203" s="13">
        <v>4.5738053664339704</v>
      </c>
      <c r="CP203" s="13">
        <v>1.38230276725958</v>
      </c>
      <c r="CQ203" s="13">
        <v>-0.99753576473108296</v>
      </c>
      <c r="CR203" s="13">
        <v>0.17886953750909401</v>
      </c>
      <c r="CS203" s="13">
        <v>3.4132676814043799</v>
      </c>
      <c r="CT203" s="13">
        <v>3.2932004865653299</v>
      </c>
      <c r="CU203" s="13">
        <v>4.6186238504863297</v>
      </c>
      <c r="CV203" s="13">
        <v>1.09193094670419</v>
      </c>
      <c r="CW203" s="13">
        <v>2.5018468273448402</v>
      </c>
      <c r="CX203" s="13">
        <v>-1.0165142105738401</v>
      </c>
      <c r="CY203" s="13">
        <v>2.8274184700226401</v>
      </c>
      <c r="CZ203" s="13">
        <v>3.4206934697176301</v>
      </c>
      <c r="DA203" s="13">
        <v>4.1016236720544503</v>
      </c>
      <c r="DB203" s="13">
        <v>3.0687820110247399</v>
      </c>
      <c r="DC203" s="13">
        <v>2.7472476103212702</v>
      </c>
      <c r="DD203" s="13">
        <v>2.1155827253994199</v>
      </c>
      <c r="DE203" s="13">
        <v>5.5199431673529098</v>
      </c>
      <c r="DF203" s="13">
        <v>2.9502876742470399</v>
      </c>
      <c r="DG203" s="13">
        <v>1.1365751123953201</v>
      </c>
      <c r="DH203" s="13">
        <v>4.7530944721406998</v>
      </c>
      <c r="DI203" s="13">
        <v>3.81607112378969</v>
      </c>
      <c r="DJ203" s="13">
        <v>-5.6874691109165196</v>
      </c>
      <c r="DK203" s="13">
        <v>-1.53459780454601</v>
      </c>
      <c r="DL203" s="13">
        <v>3.08437021592162</v>
      </c>
      <c r="DM203" s="13">
        <v>5.2474950263946196</v>
      </c>
      <c r="DN203" s="13">
        <v>-2.2951237315445598</v>
      </c>
      <c r="DO203" s="13">
        <v>1.09000065343604</v>
      </c>
      <c r="DP203" s="13">
        <v>3.5316173433995499</v>
      </c>
      <c r="DQ203" s="13">
        <v>0.89323359691322901</v>
      </c>
      <c r="DR203" s="13">
        <v>-9.6353039294523102E-2</v>
      </c>
      <c r="DS203" s="13">
        <v>1.66307204084958</v>
      </c>
      <c r="DT203" s="13">
        <v>2.9901843475473702</v>
      </c>
      <c r="DU203" s="13">
        <v>-1.6332473520206201</v>
      </c>
      <c r="DV203" s="13">
        <v>2.9904352810623398</v>
      </c>
      <c r="DW203" s="13">
        <v>0.50010434599853804</v>
      </c>
      <c r="DX203" s="13">
        <v>3.9064750794215199</v>
      </c>
      <c r="DY203" s="13">
        <v>5.1478211314060802</v>
      </c>
      <c r="DZ203" s="13">
        <v>2.1340248451820898</v>
      </c>
      <c r="EA203" s="13">
        <v>1.87680298821271</v>
      </c>
      <c r="EB203" s="13">
        <v>6.03249556655713</v>
      </c>
      <c r="EC203" s="13">
        <v>3.9098990607422999</v>
      </c>
      <c r="ED203" s="13">
        <v>0.78416647399769801</v>
      </c>
      <c r="EE203" s="13">
        <v>3.6658590952129102</v>
      </c>
      <c r="EF203" s="13">
        <v>-1.82840661427858</v>
      </c>
      <c r="EG203" s="13">
        <v>0.61385089190248598</v>
      </c>
      <c r="EH203" s="13">
        <v>4.8590614743308</v>
      </c>
      <c r="EI203" s="13">
        <v>-2.8097571639779702</v>
      </c>
      <c r="EJ203" s="13">
        <v>2.2519552820297499</v>
      </c>
      <c r="EK203" s="13">
        <v>2.7694847703959899</v>
      </c>
      <c r="EL203" s="13">
        <v>1.9672386987956101</v>
      </c>
      <c r="EM203" s="13">
        <v>3.36623420028701</v>
      </c>
      <c r="EN203" s="13">
        <v>5.1072885949992299</v>
      </c>
      <c r="EO203" s="13">
        <v>1.95266281531394</v>
      </c>
      <c r="EP203" s="13">
        <v>3.0407180729319498</v>
      </c>
      <c r="EQ203" s="13">
        <v>2.0055985258582698</v>
      </c>
      <c r="ER203" s="13">
        <v>2.28383166920981</v>
      </c>
      <c r="ES203" s="13">
        <v>4.7606874644167796</v>
      </c>
      <c r="ET203" s="13">
        <v>1.43422211952995</v>
      </c>
      <c r="EU203" s="13">
        <v>0.52692366324993101</v>
      </c>
      <c r="EV203" s="13">
        <v>1.7756532516794199</v>
      </c>
      <c r="EW203" s="13">
        <v>1.39225795210732</v>
      </c>
      <c r="EX203" s="13">
        <v>-1.8678518304409699</v>
      </c>
      <c r="EY203" s="13">
        <v>-1.2896645983772199</v>
      </c>
      <c r="EZ203" s="13">
        <v>4.6547643055489498</v>
      </c>
      <c r="FA203" s="13">
        <v>2.4270371104960802</v>
      </c>
      <c r="FB203" s="13">
        <v>5.4727605303470401</v>
      </c>
      <c r="FC203" s="13">
        <v>-2.8860096129192798</v>
      </c>
      <c r="FD203" s="13">
        <v>1.8980818324511299</v>
      </c>
      <c r="FE203" s="13">
        <v>4.6866383070012798</v>
      </c>
      <c r="FF203" s="13">
        <v>2.0105241172396502</v>
      </c>
      <c r="FG203" s="13">
        <v>3.0250843720058902</v>
      </c>
      <c r="FH203" s="13">
        <v>4.8353937813428098</v>
      </c>
      <c r="FI203" s="13">
        <v>4.9512918203839904</v>
      </c>
      <c r="FJ203" s="13">
        <v>-3.2356095001666501</v>
      </c>
      <c r="FK203" s="13">
        <v>2.32457690816253</v>
      </c>
      <c r="FL203" s="13">
        <v>0.55732610689662598</v>
      </c>
      <c r="FM203" s="13">
        <v>4.3755808905883402</v>
      </c>
      <c r="FN203" s="13">
        <v>-2.7994151025720502</v>
      </c>
      <c r="FO203" s="13">
        <v>3.9221319860136701</v>
      </c>
      <c r="FP203" s="13">
        <v>-4.0000468353462297</v>
      </c>
      <c r="FQ203" s="13">
        <v>3.4516422409463501</v>
      </c>
      <c r="FR203" s="13">
        <v>4.4418081491249</v>
      </c>
      <c r="FS203" s="13">
        <v>-1.8804014958348101</v>
      </c>
      <c r="FT203" s="13">
        <v>5.2609544004887097</v>
      </c>
      <c r="FU203" s="13">
        <v>-0.990529053381488</v>
      </c>
      <c r="FV203" s="13">
        <v>1.3570299084959501</v>
      </c>
      <c r="FW203" s="13">
        <v>2.3434308478828001</v>
      </c>
      <c r="FX203" s="13">
        <v>-0.436566654451505</v>
      </c>
      <c r="FY203" s="13">
        <v>1.06284019183179</v>
      </c>
      <c r="FZ203" s="13">
        <v>2.2927703688429601</v>
      </c>
      <c r="GA203" s="13">
        <v>-3.5242965566961599</v>
      </c>
      <c r="GB203" s="13">
        <v>0.20578601690245801</v>
      </c>
      <c r="GC203" s="13">
        <v>2.19083648457763</v>
      </c>
      <c r="GD203" s="13">
        <v>3.9474901637495199</v>
      </c>
      <c r="GE203" s="13">
        <v>3.6079614340216</v>
      </c>
      <c r="GF203" s="13">
        <v>4.5739997635840597</v>
      </c>
      <c r="GG203" s="13">
        <v>2.2882996494357699</v>
      </c>
      <c r="GH203" s="13">
        <v>1.9065513800130001</v>
      </c>
      <c r="GI203" s="13">
        <v>3.5085237667617002</v>
      </c>
      <c r="GJ203" s="13">
        <v>1.6110915762592</v>
      </c>
      <c r="GK203" s="13">
        <v>3.6533076397548099</v>
      </c>
      <c r="GL203" s="13">
        <v>5.2219764367753001</v>
      </c>
      <c r="GM203" s="13">
        <v>0.97466217595623905</v>
      </c>
      <c r="GN203" s="13">
        <v>0.33608112643044002</v>
      </c>
      <c r="GO203" s="13">
        <v>1.85493205378224</v>
      </c>
      <c r="GP203" s="13">
        <v>-1.8418346560966701</v>
      </c>
      <c r="GQ203" s="13">
        <v>1.23262412669393</v>
      </c>
      <c r="GR203" s="13">
        <v>0.68354665826647698</v>
      </c>
      <c r="GS203" s="13">
        <v>-1.25175049338323</v>
      </c>
      <c r="GT203" s="13">
        <v>6.8338462339833796</v>
      </c>
      <c r="GU203" s="13">
        <v>5.2690529139241002</v>
      </c>
      <c r="GV203" s="13">
        <v>0.91199747122553398</v>
      </c>
      <c r="GW203" s="13">
        <v>2.3953846299216202</v>
      </c>
      <c r="GX203" s="13">
        <v>5.1911138320899903</v>
      </c>
      <c r="GY203" s="13">
        <v>-2.1679072711142</v>
      </c>
      <c r="GZ203" s="13">
        <v>5.01627877353204</v>
      </c>
      <c r="HA203" s="13">
        <v>4.5759057333641504</v>
      </c>
      <c r="HB203" s="13">
        <v>2.9531405895705101</v>
      </c>
      <c r="HC203" s="13">
        <v>2.4192339667240002</v>
      </c>
      <c r="HD203" s="13">
        <v>1.4960952839606301</v>
      </c>
      <c r="HE203" s="13">
        <v>4.9951946333287696</v>
      </c>
      <c r="HF203" s="13">
        <v>3.5050747921926102</v>
      </c>
      <c r="HG203" s="13">
        <v>3.0518971106817698</v>
      </c>
      <c r="HH203" s="13">
        <v>2.3170554372918102</v>
      </c>
      <c r="HI203" s="13">
        <v>7.9650880453830203E-2</v>
      </c>
      <c r="HJ203" s="13">
        <v>5.1757285380933702</v>
      </c>
      <c r="HK203" s="13">
        <v>2.0180831285263001</v>
      </c>
      <c r="HL203" s="13" t="s">
        <v>1246</v>
      </c>
      <c r="HM203" s="13" t="s">
        <v>1246</v>
      </c>
      <c r="HN203" s="13" t="s">
        <v>1246</v>
      </c>
      <c r="HO203" s="13" t="s">
        <v>1246</v>
      </c>
      <c r="HP203" s="13" t="s">
        <v>1246</v>
      </c>
      <c r="HQ203" s="13" t="s">
        <v>1246</v>
      </c>
      <c r="HR203" s="13" t="s">
        <v>1246</v>
      </c>
      <c r="HS203" s="13">
        <v>3.3844924840558601</v>
      </c>
      <c r="HT203" s="13">
        <v>1.1720263320564599</v>
      </c>
      <c r="HU203" s="13">
        <v>3.5014264536242998</v>
      </c>
      <c r="HV203" s="13">
        <v>3.4468235786101999</v>
      </c>
      <c r="HW203" s="13">
        <v>1.1502202814637099</v>
      </c>
      <c r="HX203" s="13">
        <v>3.3497792895697098</v>
      </c>
      <c r="HY203" s="13">
        <v>2.5015945759653602</v>
      </c>
      <c r="HZ203" s="13">
        <v>4.2079136181929497</v>
      </c>
      <c r="IA203" s="13">
        <v>2.9211423086884101</v>
      </c>
      <c r="IB203" s="13">
        <v>-5.3413994592455998</v>
      </c>
      <c r="IC203" s="13">
        <v>2.6090485681205799</v>
      </c>
      <c r="ID203" s="13">
        <v>-0.910130608083215</v>
      </c>
      <c r="IE203" s="13">
        <v>-2.1204988468160799</v>
      </c>
      <c r="IF203" s="13">
        <v>2.1642982002047901</v>
      </c>
      <c r="IG203" s="13">
        <v>5.0478085266883896</v>
      </c>
      <c r="IH203" s="13">
        <v>5.5369437270938802</v>
      </c>
      <c r="II203" s="13">
        <v>-0.35012542555486798</v>
      </c>
      <c r="IJ203" s="13">
        <v>0.99943810917912601</v>
      </c>
      <c r="IK203" s="13">
        <v>3.2864421340115801</v>
      </c>
      <c r="IL203" s="13">
        <v>3.2345226160516201</v>
      </c>
      <c r="IM203" s="13">
        <v>-0.19769931102968</v>
      </c>
      <c r="IN203" s="13">
        <v>-2.2471316439705298</v>
      </c>
      <c r="IO203" s="13">
        <v>2.6338495180075601</v>
      </c>
      <c r="IP203" s="13">
        <v>3.6002942511189699</v>
      </c>
      <c r="IQ203" s="13">
        <v>2.5777085955756101</v>
      </c>
      <c r="IR203" s="13">
        <v>3.59445332949476</v>
      </c>
      <c r="IS203" s="13">
        <v>0.20052806377596699</v>
      </c>
      <c r="IT203" s="13">
        <v>1.80558638816896</v>
      </c>
      <c r="IU203" s="13">
        <v>-0.153146027509936</v>
      </c>
      <c r="IV203" s="13">
        <v>2.21824326660585</v>
      </c>
      <c r="IW203" s="13">
        <v>2.3992830384233601</v>
      </c>
      <c r="IX203" s="13">
        <v>5.7390565431698297</v>
      </c>
      <c r="IY203" s="13">
        <v>-0.76851653095035299</v>
      </c>
      <c r="IZ203" s="13">
        <v>3.80256804233463</v>
      </c>
      <c r="JA203" s="13">
        <v>2.8339400919750899</v>
      </c>
      <c r="JB203" s="13">
        <v>1.2034019085783301</v>
      </c>
      <c r="JC203" s="13">
        <v>5.7094235520559797</v>
      </c>
      <c r="JD203" s="13">
        <v>3.0665023770479598</v>
      </c>
      <c r="JE203" s="13">
        <v>0.241534839448665</v>
      </c>
      <c r="JF203" s="13">
        <v>0.509549856041843</v>
      </c>
      <c r="JG203" s="13">
        <v>-2.16606543457018</v>
      </c>
    </row>
    <row r="204" spans="1:267">
      <c r="A204" s="1">
        <v>1240189</v>
      </c>
      <c r="B204" s="1" t="s">
        <v>456</v>
      </c>
      <c r="C204" s="13">
        <v>3.66177604644863</v>
      </c>
      <c r="D204" s="13">
        <v>3.82684390707244</v>
      </c>
      <c r="E204" s="13">
        <v>1.7695801351646701</v>
      </c>
      <c r="F204" s="13">
        <v>2.6358564717164001</v>
      </c>
      <c r="G204" s="13">
        <v>1.0819214423690999</v>
      </c>
      <c r="H204" s="13">
        <v>4.0309096466679399</v>
      </c>
      <c r="I204" s="13">
        <v>3.70416265355348</v>
      </c>
      <c r="J204" s="13">
        <v>-4.1101922230061598</v>
      </c>
      <c r="K204" s="13">
        <v>0.47284314711452702</v>
      </c>
      <c r="L204" s="13">
        <v>1.7761774780870401</v>
      </c>
      <c r="M204" s="13">
        <v>4.2431436179256696</v>
      </c>
      <c r="N204" s="13">
        <v>4.35963593438363</v>
      </c>
      <c r="O204" s="13">
        <v>4.3453537356386098</v>
      </c>
      <c r="P204" s="13">
        <v>1.3169247904280399</v>
      </c>
      <c r="Q204" s="13">
        <v>0.94786290734775303</v>
      </c>
      <c r="R204" s="13">
        <v>-2.2607703787821398</v>
      </c>
      <c r="S204" s="13">
        <v>3.1806112001642801</v>
      </c>
      <c r="T204" s="13">
        <v>3.6599493089621502</v>
      </c>
      <c r="U204" s="13">
        <v>-0.95883378428046295</v>
      </c>
      <c r="V204" s="13">
        <v>1.58398125792905</v>
      </c>
      <c r="W204" s="13">
        <v>-3.1784170418106901</v>
      </c>
      <c r="X204" s="13">
        <v>0.44665004619142801</v>
      </c>
      <c r="Y204" s="13">
        <v>0.48893839974901798</v>
      </c>
      <c r="Z204" s="13">
        <v>4.1519962442301797</v>
      </c>
      <c r="AA204" s="13">
        <v>4.5976061702841102</v>
      </c>
      <c r="AB204" s="13">
        <v>1.0732039789699299</v>
      </c>
      <c r="AC204" s="13">
        <v>1.1345658526300799</v>
      </c>
      <c r="AD204" s="13">
        <v>2.95991862747023</v>
      </c>
      <c r="AE204" s="13">
        <v>2.44443059210192</v>
      </c>
      <c r="AF204" s="13">
        <v>4.4639953972294899</v>
      </c>
      <c r="AG204" s="13">
        <v>1.4762630528681799</v>
      </c>
      <c r="AH204" s="13">
        <v>3.5187929105243501</v>
      </c>
      <c r="AI204" s="13">
        <v>-1.3290113895822999</v>
      </c>
      <c r="AJ204" s="13">
        <v>2.2165879618642501</v>
      </c>
      <c r="AK204" s="13">
        <v>-1.36682821422184</v>
      </c>
      <c r="AL204" s="13">
        <v>1.9857115849734299</v>
      </c>
      <c r="AM204" s="13">
        <v>2.4389453593888999</v>
      </c>
      <c r="AN204" s="13">
        <v>3.06697070554161</v>
      </c>
      <c r="AO204" s="13">
        <v>3.9062517999108102</v>
      </c>
      <c r="AP204" s="13">
        <v>5.4969058013047301</v>
      </c>
      <c r="AQ204" s="13">
        <v>3.5752946789603799</v>
      </c>
      <c r="AR204" s="13">
        <v>3.7818199511583699</v>
      </c>
      <c r="AS204" s="13">
        <v>3.5670046929124299</v>
      </c>
      <c r="AT204" s="13">
        <v>2.21084850764748</v>
      </c>
      <c r="AU204" s="13">
        <v>2.1957294337878399</v>
      </c>
      <c r="AV204" s="13">
        <v>0.86432135947663602</v>
      </c>
      <c r="AW204" s="13">
        <v>1.7330767735081301</v>
      </c>
      <c r="AX204" s="13">
        <v>2.9299740546341502</v>
      </c>
      <c r="AY204" s="13">
        <v>1.03307271121997</v>
      </c>
      <c r="AZ204" s="13">
        <v>-0.12898407376757701</v>
      </c>
      <c r="BA204" s="13">
        <v>4.2162041863477899</v>
      </c>
      <c r="BB204" s="13">
        <v>5.3439274815303799</v>
      </c>
      <c r="BC204" s="13">
        <v>3.2045503490171199</v>
      </c>
      <c r="BD204" s="13">
        <v>2.21214978326908</v>
      </c>
      <c r="BE204" s="13">
        <v>2.0848039274456101</v>
      </c>
      <c r="BF204" s="13">
        <v>1.91659872392299</v>
      </c>
      <c r="BG204" s="13">
        <v>3.76504416757767</v>
      </c>
      <c r="BH204" s="13">
        <v>4.2815342199593998</v>
      </c>
      <c r="BI204" s="13">
        <v>1.4361202152031201</v>
      </c>
      <c r="BJ204" s="13">
        <v>2.3021745601780101</v>
      </c>
      <c r="BK204" s="13">
        <v>0.71006157611187204</v>
      </c>
      <c r="BL204" s="13">
        <v>2.3633587936212699</v>
      </c>
      <c r="BM204" s="13">
        <v>3.6804141868062401</v>
      </c>
      <c r="BN204" s="13">
        <v>-0.26883198651138002</v>
      </c>
      <c r="BO204" s="13">
        <v>5.1361649554855697</v>
      </c>
      <c r="BP204" s="13">
        <v>-0.80595781741528605</v>
      </c>
      <c r="BQ204" s="13">
        <v>2.1513273417194601</v>
      </c>
      <c r="BR204" s="13">
        <v>1.77568271830458</v>
      </c>
      <c r="BS204" s="13">
        <v>1.38400289751862</v>
      </c>
      <c r="BT204" s="13">
        <v>-2.02836465079801</v>
      </c>
      <c r="BU204" s="13">
        <v>-3.9928001941760898</v>
      </c>
      <c r="BV204" s="13">
        <v>2.0807067947478499</v>
      </c>
      <c r="BW204" s="13">
        <v>4.8092873218822199</v>
      </c>
      <c r="BX204" s="13">
        <v>3.34627171519295E-2</v>
      </c>
      <c r="BY204" s="13">
        <v>3.4367359945441498</v>
      </c>
      <c r="BZ204" s="13">
        <v>1.80679408487016</v>
      </c>
      <c r="CA204" s="13">
        <v>-1.03905036524539</v>
      </c>
      <c r="CB204" s="13">
        <v>2.1627561383387102</v>
      </c>
      <c r="CC204" s="13">
        <v>3.6363018753238299</v>
      </c>
      <c r="CD204" s="13">
        <v>3.4488102472578599</v>
      </c>
      <c r="CE204" s="13">
        <v>1.7357138690093701</v>
      </c>
      <c r="CF204" s="13">
        <v>-2.12774349941715</v>
      </c>
      <c r="CG204" s="13">
        <v>6.1262134567912101</v>
      </c>
      <c r="CH204" s="13">
        <v>-3.1229437195613201</v>
      </c>
      <c r="CI204" s="13">
        <v>3.5728070690588698</v>
      </c>
      <c r="CJ204" s="13">
        <v>2.4395174024492201</v>
      </c>
      <c r="CK204" s="13">
        <v>-2.6586729021955602</v>
      </c>
      <c r="CL204" s="13">
        <v>3.4403942760792199</v>
      </c>
      <c r="CM204" s="13">
        <v>-0.16454866365729001</v>
      </c>
      <c r="CN204" s="13">
        <v>4.2855463343556401</v>
      </c>
      <c r="CO204" s="13">
        <v>3.96904402890915</v>
      </c>
      <c r="CP204" s="13">
        <v>2.9738704367102198</v>
      </c>
      <c r="CQ204" s="13">
        <v>2.0467385160463998</v>
      </c>
      <c r="CR204" s="13">
        <v>-1.23184795094918</v>
      </c>
      <c r="CS204" s="13">
        <v>2.58090616062713</v>
      </c>
      <c r="CT204" s="13">
        <v>4.7477800442140596</v>
      </c>
      <c r="CU204" s="13">
        <v>3.6709097227524499</v>
      </c>
      <c r="CV204" s="13">
        <v>-1.79763702253033</v>
      </c>
      <c r="CW204" s="13">
        <v>-5.2696381300158901</v>
      </c>
      <c r="CX204" s="13">
        <v>1.95449858912939</v>
      </c>
      <c r="CY204" s="13">
        <v>-0.22867504203787001</v>
      </c>
      <c r="CZ204" s="13">
        <v>4.7046656399512603</v>
      </c>
      <c r="DA204" s="13">
        <v>2.19426312515309</v>
      </c>
      <c r="DB204" s="13">
        <v>3.7580430321274898</v>
      </c>
      <c r="DC204" s="13">
        <v>1.48105685682779</v>
      </c>
      <c r="DD204" s="13">
        <v>1.27540608807693</v>
      </c>
      <c r="DE204" s="13">
        <v>5.3066948979813304</v>
      </c>
      <c r="DF204" s="13">
        <v>-3.7514659935545501E-3</v>
      </c>
      <c r="DG204" s="13">
        <v>-2.3071863567822</v>
      </c>
      <c r="DH204" s="13">
        <v>3.0077874102468698</v>
      </c>
      <c r="DI204" s="13">
        <v>2.8745972622732801</v>
      </c>
      <c r="DJ204" s="13">
        <v>-5.6280182065150202</v>
      </c>
      <c r="DK204" s="13">
        <v>-6.4334400242590304</v>
      </c>
      <c r="DL204" s="13">
        <v>3.9662704735764902</v>
      </c>
      <c r="DM204" s="13">
        <v>-0.47905223832761901</v>
      </c>
      <c r="DN204" s="13">
        <v>-5.3659460410032001</v>
      </c>
      <c r="DO204" s="13">
        <v>9.3111165041054406E-2</v>
      </c>
      <c r="DP204" s="13">
        <v>4.5552517758250302</v>
      </c>
      <c r="DQ204" s="13">
        <v>0.605266703778222</v>
      </c>
      <c r="DR204" s="13">
        <v>-8.7141293773389E-2</v>
      </c>
      <c r="DS204" s="13">
        <v>-0.39169657280042097</v>
      </c>
      <c r="DT204" s="13">
        <v>1.9894679554549</v>
      </c>
      <c r="DU204" s="13">
        <v>0.69430550428138005</v>
      </c>
      <c r="DV204" s="13">
        <v>3.4408650861737402</v>
      </c>
      <c r="DW204" s="13">
        <v>-0.36036954346202599</v>
      </c>
      <c r="DX204" s="13">
        <v>1.5042337045108201</v>
      </c>
      <c r="DY204" s="13">
        <v>4.4479557207462204</v>
      </c>
      <c r="DZ204" s="13">
        <v>2.8894711942355999</v>
      </c>
      <c r="EA204" s="13">
        <v>1.2704695779545401</v>
      </c>
      <c r="EB204" s="13">
        <v>5.7919915009087299</v>
      </c>
      <c r="EC204" s="13">
        <v>0.105406846516863</v>
      </c>
      <c r="ED204" s="13">
        <v>-1.78484603817549</v>
      </c>
      <c r="EE204" s="13">
        <v>3.95987741569366</v>
      </c>
      <c r="EF204" s="13">
        <v>-4.58310786040221</v>
      </c>
      <c r="EG204" s="13">
        <v>-3.07275785097863</v>
      </c>
      <c r="EH204" s="13">
        <v>2.88098421564511</v>
      </c>
      <c r="EI204" s="13">
        <v>-6.2484176591085303</v>
      </c>
      <c r="EJ204" s="13">
        <v>2.31715344634957</v>
      </c>
      <c r="EK204" s="13">
        <v>2.1709394304078198</v>
      </c>
      <c r="EL204" s="13">
        <v>2.0102068534247199</v>
      </c>
      <c r="EM204" s="13">
        <v>2.73192297383514</v>
      </c>
      <c r="EN204" s="13">
        <v>4.1992849043424298</v>
      </c>
      <c r="EO204" s="13">
        <v>1.6030862542434401</v>
      </c>
      <c r="EP204" s="13">
        <v>0.39212661261981901</v>
      </c>
      <c r="EQ204" s="13">
        <v>2.6152488015314201</v>
      </c>
      <c r="ER204" s="13">
        <v>2.1812218862052202</v>
      </c>
      <c r="ES204" s="13">
        <v>3.7190095124145</v>
      </c>
      <c r="ET204" s="13">
        <v>2.0963851640709299</v>
      </c>
      <c r="EU204" s="13">
        <v>0.50702473751417698</v>
      </c>
      <c r="EV204" s="13">
        <v>1.07684171373458</v>
      </c>
      <c r="EW204" s="13">
        <v>-4.3415223583970004</v>
      </c>
      <c r="EX204" s="13">
        <v>-2.4691848737761002</v>
      </c>
      <c r="EY204" s="13">
        <v>-2.3892946797089798</v>
      </c>
      <c r="EZ204" s="13">
        <v>0.79671383847575605</v>
      </c>
      <c r="FA204" s="13">
        <v>1.17591338543572</v>
      </c>
      <c r="FB204" s="13">
        <v>2.4451986446644498</v>
      </c>
      <c r="FC204" s="13">
        <v>-3.9624531962004501</v>
      </c>
      <c r="FD204" s="13">
        <v>2.4555034862503602</v>
      </c>
      <c r="FE204" s="13">
        <v>3.9009658456840799</v>
      </c>
      <c r="FF204" s="13">
        <v>0.63051973731851096</v>
      </c>
      <c r="FG204" s="13">
        <v>4.2091349606656996</v>
      </c>
      <c r="FH204" s="13">
        <v>6.5887003852884796</v>
      </c>
      <c r="FI204" s="13">
        <v>4.4037711979775302</v>
      </c>
      <c r="FJ204" s="13">
        <v>-4.8838042461648596</v>
      </c>
      <c r="FK204" s="13">
        <v>5.1782524742509398E-2</v>
      </c>
      <c r="FL204" s="13">
        <v>2.34209333423683</v>
      </c>
      <c r="FM204" s="13">
        <v>4.0831452754067303</v>
      </c>
      <c r="FN204" s="13">
        <v>-5.26996099377594</v>
      </c>
      <c r="FO204" s="13">
        <v>3.2376001777085501</v>
      </c>
      <c r="FP204" s="13">
        <v>-4.0974094150768998</v>
      </c>
      <c r="FQ204" s="13">
        <v>2.2123152533641002</v>
      </c>
      <c r="FR204" s="13">
        <v>3.9199287851484899</v>
      </c>
      <c r="FS204" s="13">
        <v>-6.8877130765138003E-2</v>
      </c>
      <c r="FT204" s="13">
        <v>4.2765922905054303</v>
      </c>
      <c r="FU204" s="13">
        <v>-3.2595503364171998</v>
      </c>
      <c r="FV204" s="13">
        <v>-3.0342466248375</v>
      </c>
      <c r="FW204" s="13">
        <v>-1.17036284746149</v>
      </c>
      <c r="FX204" s="13">
        <v>-7.1297136178363101E-4</v>
      </c>
      <c r="FY204" s="13">
        <v>-0.49977142375474898</v>
      </c>
      <c r="FZ204" s="13">
        <v>2.4319835892664501</v>
      </c>
      <c r="GA204" s="13">
        <v>7.28495136368741E-2</v>
      </c>
      <c r="GB204" s="13">
        <v>1.3301985754199701</v>
      </c>
      <c r="GC204" s="13">
        <v>1.14167772104725</v>
      </c>
      <c r="GD204" s="13">
        <v>3.5127426054391</v>
      </c>
      <c r="GE204" s="13">
        <v>2.7390431896459302</v>
      </c>
      <c r="GF204" s="13">
        <v>3.7173288168793199</v>
      </c>
      <c r="GG204" s="13">
        <v>4.3747409626753297</v>
      </c>
      <c r="GH204" s="13">
        <v>4.2836452108658998</v>
      </c>
      <c r="GI204" s="13">
        <v>1.1657763216066901</v>
      </c>
      <c r="GJ204" s="13">
        <v>2.6254496762301001</v>
      </c>
      <c r="GK204" s="13">
        <v>3.1170099501625899</v>
      </c>
      <c r="GL204" s="13">
        <v>4.2506955934659496</v>
      </c>
      <c r="GM204" s="13">
        <v>2.01736546140866E-2</v>
      </c>
      <c r="GN204" s="13">
        <v>1.5587876181903699</v>
      </c>
      <c r="GO204" s="13">
        <v>2.5771990489316101</v>
      </c>
      <c r="GP204" s="13">
        <v>-1.67157210571935</v>
      </c>
      <c r="GQ204" s="13">
        <v>3.4005439990541899</v>
      </c>
      <c r="GR204" s="13">
        <v>0.652492445046297</v>
      </c>
      <c r="GS204" s="13">
        <v>0.92149209436220303</v>
      </c>
      <c r="GT204" s="13">
        <v>6.9825224633560499</v>
      </c>
      <c r="GU204" s="13">
        <v>3.7082722141279199</v>
      </c>
      <c r="GV204" s="13">
        <v>3.0243087928714498</v>
      </c>
      <c r="GW204" s="13">
        <v>3.1032899306105599</v>
      </c>
      <c r="GX204" s="13">
        <v>4.4867343918482003</v>
      </c>
      <c r="GY204" s="13">
        <v>-1.30212442018917</v>
      </c>
      <c r="GZ204" s="13">
        <v>4.4046942993377902</v>
      </c>
      <c r="HA204" s="13">
        <v>3.2538628714092899</v>
      </c>
      <c r="HB204" s="13">
        <v>3.7912562230789701</v>
      </c>
      <c r="HC204" s="13">
        <v>1.84319791654182</v>
      </c>
      <c r="HD204" s="13">
        <v>3.8233274264871802</v>
      </c>
      <c r="HE204" s="13">
        <v>4.9831466723706299</v>
      </c>
      <c r="HF204" s="13">
        <v>1.73468592550137</v>
      </c>
      <c r="HG204" s="13">
        <v>1.1162835375484901</v>
      </c>
      <c r="HH204" s="13">
        <v>1.77644703046607</v>
      </c>
      <c r="HI204" s="13">
        <v>2.5162288391658199</v>
      </c>
      <c r="HJ204" s="13">
        <v>3.7015376714289401</v>
      </c>
      <c r="HK204" s="13">
        <v>1.5241992911084401</v>
      </c>
      <c r="HL204" s="13" t="s">
        <v>1246</v>
      </c>
      <c r="HM204" s="13" t="s">
        <v>1246</v>
      </c>
      <c r="HN204" s="13" t="s">
        <v>1246</v>
      </c>
      <c r="HO204" s="13" t="s">
        <v>1246</v>
      </c>
      <c r="HP204" s="13" t="s">
        <v>1246</v>
      </c>
      <c r="HQ204" s="13" t="s">
        <v>1246</v>
      </c>
      <c r="HR204" s="13" t="s">
        <v>1246</v>
      </c>
      <c r="HS204" s="13">
        <v>2.7015032421385898</v>
      </c>
      <c r="HT204" s="13">
        <v>0.496385188248186</v>
      </c>
      <c r="HU204" s="13">
        <v>2.3673766019901601</v>
      </c>
      <c r="HV204" s="13">
        <v>2.3602504042375401</v>
      </c>
      <c r="HW204" s="13">
        <v>2.2851172890633</v>
      </c>
      <c r="HX204" s="13">
        <v>2.4474578754699001</v>
      </c>
      <c r="HY204" s="13">
        <v>3.11399528038777</v>
      </c>
      <c r="HZ204" s="13">
        <v>2.9395343972886101</v>
      </c>
      <c r="IA204" s="13">
        <v>2.5068048062882502</v>
      </c>
      <c r="IB204" s="13">
        <v>-4.3171495112274396</v>
      </c>
      <c r="IC204" s="13">
        <v>0.52345413679421005</v>
      </c>
      <c r="ID204" s="13">
        <v>2.3267665545820901</v>
      </c>
      <c r="IE204" s="13">
        <v>-4.9100534836636296</v>
      </c>
      <c r="IF204" s="13">
        <v>1.16535492699901</v>
      </c>
      <c r="IG204" s="13">
        <v>2.63392960581373</v>
      </c>
      <c r="IH204" s="13">
        <v>2.8011576193323098</v>
      </c>
      <c r="II204" s="13">
        <v>-4.3716299557962799</v>
      </c>
      <c r="IJ204" s="13">
        <v>-0.71121743882799304</v>
      </c>
      <c r="IK204" s="13">
        <v>4.0427328386906698</v>
      </c>
      <c r="IL204" s="13">
        <v>2.0432951031714199</v>
      </c>
      <c r="IM204" s="13">
        <v>3.26542301546493</v>
      </c>
      <c r="IN204" s="13">
        <v>-1.6194130195280101</v>
      </c>
      <c r="IO204" s="13">
        <v>2.68289220738074</v>
      </c>
      <c r="IP204" s="13">
        <v>4.10231229319026</v>
      </c>
      <c r="IQ204" s="13">
        <v>1.6438087602988301</v>
      </c>
      <c r="IR204" s="13">
        <v>3.4330052734726602</v>
      </c>
      <c r="IS204" s="13">
        <v>-0.96641985243172401</v>
      </c>
      <c r="IT204" s="13">
        <v>-0.25775209810501798</v>
      </c>
      <c r="IU204" s="13">
        <v>-3.8656429156782899</v>
      </c>
      <c r="IV204" s="13">
        <v>2.24431830800195</v>
      </c>
      <c r="IW204" s="13">
        <v>2.2660259992831802</v>
      </c>
      <c r="IX204" s="13">
        <v>3.0874496198565802</v>
      </c>
      <c r="IY204" s="13">
        <v>0.81522548001079098</v>
      </c>
      <c r="IZ204" s="13">
        <v>2.4213006970772701</v>
      </c>
      <c r="JA204" s="13">
        <v>4.6151362683427202</v>
      </c>
      <c r="JB204" s="13">
        <v>2.62993903059153</v>
      </c>
      <c r="JC204" s="13">
        <v>4.0683419299105097</v>
      </c>
      <c r="JD204" s="13">
        <v>-1.44896892478961</v>
      </c>
      <c r="JE204" s="13">
        <v>-1.91744604099423</v>
      </c>
      <c r="JF204" s="13">
        <v>3.1889484774143599</v>
      </c>
      <c r="JG204" s="13">
        <v>-3.5291105182534199</v>
      </c>
    </row>
    <row r="205" spans="1:267">
      <c r="A205" s="1">
        <v>905942</v>
      </c>
      <c r="B205" s="1" t="s">
        <v>457</v>
      </c>
      <c r="C205" s="13">
        <v>4.0883124312497303</v>
      </c>
      <c r="D205" s="13">
        <v>3.8242521206011899</v>
      </c>
      <c r="E205" s="13">
        <v>1.97040747973799</v>
      </c>
      <c r="F205" s="13">
        <v>3.0038520892223302</v>
      </c>
      <c r="G205" s="13">
        <v>1.66693175983947</v>
      </c>
      <c r="H205" s="13">
        <v>2.7375974210804501</v>
      </c>
      <c r="I205" s="13">
        <v>3.5360344408577902</v>
      </c>
      <c r="J205" s="13">
        <v>4.0268462400026198E-2</v>
      </c>
      <c r="K205" s="13">
        <v>2.2967513509381301</v>
      </c>
      <c r="L205" s="13">
        <v>3.1861221104157398</v>
      </c>
      <c r="M205" s="13">
        <v>5.5959738110503201</v>
      </c>
      <c r="N205" s="13">
        <v>4.8280126979334401</v>
      </c>
      <c r="O205" s="13">
        <v>4.8626999957407699</v>
      </c>
      <c r="P205" s="13">
        <v>4.8896191115961898</v>
      </c>
      <c r="Q205" s="13">
        <v>1.40944710209355</v>
      </c>
      <c r="R205" s="13">
        <v>1.1786053707159601</v>
      </c>
      <c r="S205" s="13">
        <v>4.92342820059877</v>
      </c>
      <c r="T205" s="13">
        <v>4.8442225716386602</v>
      </c>
      <c r="U205" s="13">
        <v>1.8804779857256899</v>
      </c>
      <c r="V205" s="13">
        <v>2.5513912009062798</v>
      </c>
      <c r="W205" s="13">
        <v>-0.88092900802617002</v>
      </c>
      <c r="X205" s="13">
        <v>3.6150955828479501</v>
      </c>
      <c r="Y205" s="13">
        <v>2.1338261413257</v>
      </c>
      <c r="Z205" s="13">
        <v>2.4619117361851801</v>
      </c>
      <c r="AA205" s="13">
        <v>4.9186532957612199</v>
      </c>
      <c r="AB205" s="13">
        <v>1.5231013200974199</v>
      </c>
      <c r="AC205" s="13">
        <v>1.5982068279626001</v>
      </c>
      <c r="AD205" s="13">
        <v>3.0384865170125401</v>
      </c>
      <c r="AE205" s="13">
        <v>3.1531822473837599</v>
      </c>
      <c r="AF205" s="13">
        <v>3.5998087042342699</v>
      </c>
      <c r="AG205" s="13">
        <v>4.49370032907024</v>
      </c>
      <c r="AH205" s="13">
        <v>-1.7910013580741</v>
      </c>
      <c r="AI205" s="13">
        <v>1.1175118621065001</v>
      </c>
      <c r="AJ205" s="13">
        <v>3.2491577147686099</v>
      </c>
      <c r="AK205" s="13">
        <v>3.1612437453870301</v>
      </c>
      <c r="AL205" s="13">
        <v>3.1535881718462599</v>
      </c>
      <c r="AM205" s="13">
        <v>4.62880826777252</v>
      </c>
      <c r="AN205" s="13">
        <v>2.3066123171877999</v>
      </c>
      <c r="AO205" s="13">
        <v>5.5695050876038401</v>
      </c>
      <c r="AP205" s="13">
        <v>5.5571198565714699</v>
      </c>
      <c r="AQ205" s="13">
        <v>5.3132531033353398</v>
      </c>
      <c r="AR205" s="13">
        <v>4.9397918359535202</v>
      </c>
      <c r="AS205" s="13">
        <v>2.4924903357969201</v>
      </c>
      <c r="AT205" s="13">
        <v>4.1988531152478803</v>
      </c>
      <c r="AU205" s="13">
        <v>2.8517947730827702</v>
      </c>
      <c r="AV205" s="13">
        <v>4.0978436279656103</v>
      </c>
      <c r="AW205" s="13">
        <v>3.5782173313369801</v>
      </c>
      <c r="AX205" s="13">
        <v>4.8757268096801401</v>
      </c>
      <c r="AY205" s="13">
        <v>2.6424136450659002</v>
      </c>
      <c r="AZ205" s="13">
        <v>4.7507826584793501E-2</v>
      </c>
      <c r="BA205" s="13">
        <v>3.4998407276454602</v>
      </c>
      <c r="BB205" s="13">
        <v>5.12526583022483</v>
      </c>
      <c r="BC205" s="13">
        <v>2.9494489792627698</v>
      </c>
      <c r="BD205" s="13">
        <v>3.9127891928199801</v>
      </c>
      <c r="BE205" s="13">
        <v>5.5639142699852897</v>
      </c>
      <c r="BF205" s="13">
        <v>4.8182920719981999</v>
      </c>
      <c r="BG205" s="13">
        <v>0.90868436434098598</v>
      </c>
      <c r="BH205" s="13">
        <v>4.5487381755935301</v>
      </c>
      <c r="BI205" s="13">
        <v>3.29053199752527</v>
      </c>
      <c r="BJ205" s="13">
        <v>3.5616415340572498</v>
      </c>
      <c r="BK205" s="13">
        <v>4.2705531324372803</v>
      </c>
      <c r="BL205" s="13">
        <v>4.4360720986007003</v>
      </c>
      <c r="BM205" s="13">
        <v>4.1394348061873698</v>
      </c>
      <c r="BN205" s="13">
        <v>0.89770440452238698</v>
      </c>
      <c r="BO205" s="13">
        <v>5.4842582786275704</v>
      </c>
      <c r="BP205" s="13">
        <v>2.9837007766055401</v>
      </c>
      <c r="BQ205" s="13">
        <v>2.2585091766040901</v>
      </c>
      <c r="BR205" s="13">
        <v>2.0835216834377301</v>
      </c>
      <c r="BS205" s="13">
        <v>4.9305160631606704</v>
      </c>
      <c r="BT205" s="13">
        <v>3.32178987140786</v>
      </c>
      <c r="BU205" s="13">
        <v>-3.7769319828147201</v>
      </c>
      <c r="BV205" s="13">
        <v>4.8487854866633597</v>
      </c>
      <c r="BW205" s="13">
        <v>3.1181113288150102</v>
      </c>
      <c r="BX205" s="13">
        <v>-0.177268068394802</v>
      </c>
      <c r="BY205" s="13">
        <v>3.60223028246675</v>
      </c>
      <c r="BZ205" s="13">
        <v>4.0582835844352898</v>
      </c>
      <c r="CA205" s="13">
        <v>0.85711077398325297</v>
      </c>
      <c r="CB205" s="13">
        <v>3.4777230468150302</v>
      </c>
      <c r="CC205" s="13">
        <v>4.65950642849094</v>
      </c>
      <c r="CD205" s="13">
        <v>4.1287833623568098</v>
      </c>
      <c r="CE205" s="13">
        <v>0.70407102735719096</v>
      </c>
      <c r="CF205" s="13">
        <v>4.2839621366622298</v>
      </c>
      <c r="CG205" s="13">
        <v>7.7283309485888099</v>
      </c>
      <c r="CH205" s="13">
        <v>-0.124661789662548</v>
      </c>
      <c r="CI205" s="13">
        <v>1.4245838544451399</v>
      </c>
      <c r="CJ205" s="13">
        <v>2.4098084658505798</v>
      </c>
      <c r="CK205" s="13">
        <v>-0.37016398931862798</v>
      </c>
      <c r="CL205" s="13">
        <v>3.3947984078566198</v>
      </c>
      <c r="CM205" s="13">
        <v>2.7565768731937799</v>
      </c>
      <c r="CN205" s="13">
        <v>4.1665717560237399</v>
      </c>
      <c r="CO205" s="13">
        <v>2.6758035163267202</v>
      </c>
      <c r="CP205" s="13">
        <v>2.6110516175560798</v>
      </c>
      <c r="CQ205" s="13">
        <v>-0.88100692571359795</v>
      </c>
      <c r="CR205" s="13">
        <v>0.21676035692866299</v>
      </c>
      <c r="CS205" s="13">
        <v>3.0942839699248501</v>
      </c>
      <c r="CT205" s="13">
        <v>1.9541432769909099</v>
      </c>
      <c r="CU205" s="13">
        <v>4.7785870916441997</v>
      </c>
      <c r="CV205" s="13">
        <v>1.0222003245048701</v>
      </c>
      <c r="CW205" s="13">
        <v>1.1741354263672701</v>
      </c>
      <c r="CX205" s="13">
        <v>-0.118009638026065</v>
      </c>
      <c r="CY205" s="13">
        <v>1.79024090671978</v>
      </c>
      <c r="CZ205" s="13">
        <v>3.8578351536640598</v>
      </c>
      <c r="DA205" s="13">
        <v>0.57007872107209001</v>
      </c>
      <c r="DB205" s="13">
        <v>4.1255871013745997</v>
      </c>
      <c r="DC205" s="13">
        <v>2.5193454499227101</v>
      </c>
      <c r="DD205" s="13">
        <v>1.25410607215575</v>
      </c>
      <c r="DE205" s="13">
        <v>5.9205428315848598</v>
      </c>
      <c r="DF205" s="13">
        <v>3.5598946325007699</v>
      </c>
      <c r="DG205" s="13">
        <v>-9.4635092855665398E-4</v>
      </c>
      <c r="DH205" s="13">
        <v>4.3575442665518098</v>
      </c>
      <c r="DI205" s="13">
        <v>2.7121760197806002</v>
      </c>
      <c r="DJ205" s="13">
        <v>-5.6633893591529798</v>
      </c>
      <c r="DK205" s="13">
        <v>-4.64706347627867</v>
      </c>
      <c r="DL205" s="13">
        <v>3.3793199086848298</v>
      </c>
      <c r="DM205" s="13">
        <v>2.4786304731125202</v>
      </c>
      <c r="DN205" s="13">
        <v>-2.82806742009276</v>
      </c>
      <c r="DO205" s="13">
        <v>1.87153238550264</v>
      </c>
      <c r="DP205" s="13">
        <v>2.1747574033268302</v>
      </c>
      <c r="DQ205" s="13">
        <v>1.79589330273156</v>
      </c>
      <c r="DR205" s="13">
        <v>0.485519125784725</v>
      </c>
      <c r="DS205" s="13">
        <v>2.1051989612576301</v>
      </c>
      <c r="DT205" s="13">
        <v>2.4019509255476699</v>
      </c>
      <c r="DU205" s="13">
        <v>-2.2295586728442802</v>
      </c>
      <c r="DV205" s="13">
        <v>3.1345692740300102</v>
      </c>
      <c r="DW205" s="13">
        <v>3.0555678149954102</v>
      </c>
      <c r="DX205" s="13">
        <v>3.5439964938038799</v>
      </c>
      <c r="DY205" s="13">
        <v>5.2393471424702103</v>
      </c>
      <c r="DZ205" s="13">
        <v>4.2499006833313304</v>
      </c>
      <c r="EA205" s="13">
        <v>4.1605817368029001</v>
      </c>
      <c r="EB205" s="13">
        <v>7.5282346390088497</v>
      </c>
      <c r="EC205" s="13">
        <v>3.3478447966682201</v>
      </c>
      <c r="ED205" s="13">
        <v>0.212897389957517</v>
      </c>
      <c r="EE205" s="13">
        <v>4.34141648909391</v>
      </c>
      <c r="EF205" s="13">
        <v>-1.89472280384019</v>
      </c>
      <c r="EG205" s="13">
        <v>-1.14615941582468</v>
      </c>
      <c r="EH205" s="13">
        <v>4.8524248995305896</v>
      </c>
      <c r="EI205" s="13">
        <v>-3.5756176194654001</v>
      </c>
      <c r="EJ205" s="13">
        <v>2.6384717872429699</v>
      </c>
      <c r="EK205" s="13">
        <v>2.4582689940619198</v>
      </c>
      <c r="EL205" s="13">
        <v>2.7572165981244101</v>
      </c>
      <c r="EM205" s="13">
        <v>3.6292387228024698</v>
      </c>
      <c r="EN205" s="13">
        <v>5.3396230595758496</v>
      </c>
      <c r="EO205" s="13">
        <v>1.5360183364294999</v>
      </c>
      <c r="EP205" s="13">
        <v>4.9062422085468196</v>
      </c>
      <c r="EQ205" s="13">
        <v>3.67614167701245</v>
      </c>
      <c r="ER205" s="13">
        <v>3.50632603269184</v>
      </c>
      <c r="ES205" s="13">
        <v>3.9468899189876501</v>
      </c>
      <c r="ET205" s="13">
        <v>3.2556223965298701</v>
      </c>
      <c r="EU205" s="13">
        <v>2.8863772194812198</v>
      </c>
      <c r="EV205" s="13">
        <v>3.5598946325007699</v>
      </c>
      <c r="EW205" s="13">
        <v>-1.7556639262289899</v>
      </c>
      <c r="EX205" s="13">
        <v>-2.3468968900687899</v>
      </c>
      <c r="EY205" s="13">
        <v>1.9786860183549</v>
      </c>
      <c r="EZ205" s="13">
        <v>1.1747210765829299</v>
      </c>
      <c r="FA205" s="13">
        <v>3.09965207321406</v>
      </c>
      <c r="FB205" s="13">
        <v>5.2494158837950904</v>
      </c>
      <c r="FC205" s="13">
        <v>-1.9751379962261399</v>
      </c>
      <c r="FD205" s="13">
        <v>0.80134216805418601</v>
      </c>
      <c r="FE205" s="13">
        <v>4.3668681115027503</v>
      </c>
      <c r="FF205" s="13">
        <v>3.1078399331552702</v>
      </c>
      <c r="FG205" s="13">
        <v>4.2366783551248703</v>
      </c>
      <c r="FH205" s="13">
        <v>5.7156254638928701</v>
      </c>
      <c r="FI205" s="13">
        <v>3.4197723570286498</v>
      </c>
      <c r="FJ205" s="13">
        <v>-1.34629375254758</v>
      </c>
      <c r="FK205" s="13">
        <v>0.66087177326633195</v>
      </c>
      <c r="FL205" s="13">
        <v>0.87065907204386905</v>
      </c>
      <c r="FM205" s="13">
        <v>4.0992678989428804</v>
      </c>
      <c r="FN205" s="13">
        <v>-5.2727517676431201</v>
      </c>
      <c r="FO205" s="13">
        <v>1.7265207176625399</v>
      </c>
      <c r="FP205" s="13">
        <v>-5.2434658376679204</v>
      </c>
      <c r="FQ205" s="13">
        <v>2.6500868088868299</v>
      </c>
      <c r="FR205" s="13">
        <v>3.6311261400638499</v>
      </c>
      <c r="FS205" s="13">
        <v>-3.2802250083425899</v>
      </c>
      <c r="FT205" s="13">
        <v>4.1875493037398899</v>
      </c>
      <c r="FU205" s="13">
        <v>-4.0862797885281399</v>
      </c>
      <c r="FV205" s="13">
        <v>-1.4148975924901701</v>
      </c>
      <c r="FW205" s="13">
        <v>1.7366888612507501</v>
      </c>
      <c r="FX205" s="13">
        <v>-0.61375026655970599</v>
      </c>
      <c r="FY205" s="13">
        <v>0.76695273698074096</v>
      </c>
      <c r="FZ205" s="13">
        <v>1.2020736351700501</v>
      </c>
      <c r="GA205" s="13">
        <v>-4.4538732034598896</v>
      </c>
      <c r="GB205" s="13">
        <v>1.3701955705806199</v>
      </c>
      <c r="GC205" s="13">
        <v>1.8004753769642601</v>
      </c>
      <c r="GD205" s="13">
        <v>3.30928696204229</v>
      </c>
      <c r="GE205" s="13">
        <v>3.2816152175973801</v>
      </c>
      <c r="GF205" s="13">
        <v>1.4603346879951</v>
      </c>
      <c r="GG205" s="13">
        <v>4.26296066311237</v>
      </c>
      <c r="GH205" s="13">
        <v>4.8849069422009501</v>
      </c>
      <c r="GI205" s="13">
        <v>1.2417779523794601</v>
      </c>
      <c r="GJ205" s="13">
        <v>0.91683605745819696</v>
      </c>
      <c r="GK205" s="13">
        <v>2.3429797391876801</v>
      </c>
      <c r="GL205" s="13">
        <v>3.6061096891847302</v>
      </c>
      <c r="GM205" s="13">
        <v>-1.3191433922425799</v>
      </c>
      <c r="GN205" s="13">
        <v>1.81878393876578</v>
      </c>
      <c r="GO205" s="13">
        <v>2.12550401811226</v>
      </c>
      <c r="GP205" s="13">
        <v>-1.8854108860712</v>
      </c>
      <c r="GQ205" s="13">
        <v>2.6165363589580299</v>
      </c>
      <c r="GR205" s="13">
        <v>-6.1861970378963099E-2</v>
      </c>
      <c r="GS205" s="13">
        <v>-2.1157697674237999</v>
      </c>
      <c r="GT205" s="13">
        <v>8.2448846462032304</v>
      </c>
      <c r="GU205" s="13">
        <v>3.1598898066999501</v>
      </c>
      <c r="GV205" s="13">
        <v>1.6832489478547901</v>
      </c>
      <c r="GW205" s="13">
        <v>1.2838247121367601</v>
      </c>
      <c r="GX205" s="13">
        <v>3.8744650162791698</v>
      </c>
      <c r="GY205" s="13">
        <v>-2.0747128683098102</v>
      </c>
      <c r="GZ205" s="13">
        <v>4.7039365795752497</v>
      </c>
      <c r="HA205" s="13">
        <v>3.44617036401513</v>
      </c>
      <c r="HB205" s="13">
        <v>1.9775397391304601</v>
      </c>
      <c r="HC205" s="13">
        <v>1.2138641652729201</v>
      </c>
      <c r="HD205" s="13">
        <v>2.33196329182051</v>
      </c>
      <c r="HE205" s="13">
        <v>5.2196771704971701</v>
      </c>
      <c r="HF205" s="13">
        <v>2.5023710139544701</v>
      </c>
      <c r="HG205" s="13">
        <v>2.0991335319349398</v>
      </c>
      <c r="HH205" s="13">
        <v>0.20225068021980799</v>
      </c>
      <c r="HI205" s="13">
        <v>0.278068106754713</v>
      </c>
      <c r="HJ205" s="13">
        <v>4.0871660768495097</v>
      </c>
      <c r="HK205" s="13">
        <v>-1.1090851468001</v>
      </c>
      <c r="HL205" s="13" t="s">
        <v>1246</v>
      </c>
      <c r="HM205" s="13" t="s">
        <v>1246</v>
      </c>
      <c r="HN205" s="13" t="s">
        <v>1246</v>
      </c>
      <c r="HO205" s="13" t="s">
        <v>1246</v>
      </c>
      <c r="HP205" s="13" t="s">
        <v>1246</v>
      </c>
      <c r="HQ205" s="13" t="s">
        <v>1246</v>
      </c>
      <c r="HR205" s="13" t="s">
        <v>1246</v>
      </c>
      <c r="HS205" s="13">
        <v>2.7421621721573999</v>
      </c>
      <c r="HT205" s="13">
        <v>1.2747014549989999</v>
      </c>
      <c r="HU205" s="13">
        <v>3.2359312964506599</v>
      </c>
      <c r="HV205" s="13">
        <v>3.3009977887041302</v>
      </c>
      <c r="HW205" s="13">
        <v>3.29777766269775</v>
      </c>
      <c r="HX205" s="13">
        <v>1.29615696628368</v>
      </c>
      <c r="HY205" s="13">
        <v>4.22666045939566</v>
      </c>
      <c r="HZ205" s="13">
        <v>3.9997834447093301</v>
      </c>
      <c r="IA205" s="13">
        <v>2.89970575904047</v>
      </c>
      <c r="IB205" s="13">
        <v>-4.6660698060586103</v>
      </c>
      <c r="IC205" s="13">
        <v>2.928034856849</v>
      </c>
      <c r="ID205" s="13">
        <v>-2.9164684169694099E-2</v>
      </c>
      <c r="IE205" s="13">
        <v>-0.79831470530439097</v>
      </c>
      <c r="IF205" s="13">
        <v>3.2391706580119402</v>
      </c>
      <c r="IG205" s="13">
        <v>3.5776211363967398</v>
      </c>
      <c r="IH205" s="13">
        <v>1.8323847560826101</v>
      </c>
      <c r="II205" s="13">
        <v>5.9906991376267697E-2</v>
      </c>
      <c r="IJ205" s="13">
        <v>1.6324943395474301</v>
      </c>
      <c r="IK205" s="13">
        <v>4.92247246700334</v>
      </c>
      <c r="IL205" s="13">
        <v>3.0983278377591299</v>
      </c>
      <c r="IM205" s="13">
        <v>0.56638051467966299</v>
      </c>
      <c r="IN205" s="13">
        <v>-1.9011221043833799</v>
      </c>
      <c r="IO205" s="13">
        <v>4.1301068070709102</v>
      </c>
      <c r="IP205" s="13">
        <v>4.5270916427713397</v>
      </c>
      <c r="IQ205" s="13">
        <v>1.55546239115614</v>
      </c>
      <c r="IR205" s="13">
        <v>0.97869074047454696</v>
      </c>
      <c r="IS205" s="13">
        <v>-0.505362294242372</v>
      </c>
      <c r="IT205" s="13">
        <v>2.5877960425697299</v>
      </c>
      <c r="IU205" s="13">
        <v>0.50350713109243606</v>
      </c>
      <c r="IV205" s="13">
        <v>2.5714909070304901</v>
      </c>
      <c r="IW205" s="13">
        <v>4.02849100573642</v>
      </c>
      <c r="IX205" s="13">
        <v>5.0064298954141098</v>
      </c>
      <c r="IY205" s="13">
        <v>2.49183309868799</v>
      </c>
      <c r="IZ205" s="13">
        <v>3.2346909693464401</v>
      </c>
      <c r="JA205" s="13">
        <v>5.3399650303916797</v>
      </c>
      <c r="JB205" s="13">
        <v>2.2358857880162599</v>
      </c>
      <c r="JC205" s="13">
        <v>5.3666612534634996</v>
      </c>
      <c r="JD205" s="13">
        <v>2.7939658207250702</v>
      </c>
      <c r="JE205" s="13">
        <v>-2.07166333763355</v>
      </c>
      <c r="JF205" s="13">
        <v>3.3033378779690099</v>
      </c>
      <c r="JG205" s="13">
        <v>0.237147485915255</v>
      </c>
    </row>
    <row r="206" spans="1:267">
      <c r="A206" s="1">
        <v>905967</v>
      </c>
      <c r="B206" s="1" t="s">
        <v>458</v>
      </c>
      <c r="C206" s="13">
        <v>5.39113196070908</v>
      </c>
      <c r="D206" s="13">
        <v>5.2923943943154299</v>
      </c>
      <c r="E206" s="13">
        <v>2.8420106608609799</v>
      </c>
      <c r="F206" s="13">
        <v>4.0942572604116503</v>
      </c>
      <c r="G206" s="13">
        <v>4.3408208179730696</v>
      </c>
      <c r="H206" s="13">
        <v>6.4432773011928903</v>
      </c>
      <c r="I206" s="13">
        <v>4.9159378272621099</v>
      </c>
      <c r="J206" s="13">
        <v>1.08546674070919</v>
      </c>
      <c r="K206" s="13">
        <v>1.3482452019573801</v>
      </c>
      <c r="L206" s="13">
        <v>2.4042333504047999</v>
      </c>
      <c r="M206" s="13">
        <v>5.2668655009014804</v>
      </c>
      <c r="N206" s="13">
        <v>6.4957573865462601</v>
      </c>
      <c r="O206" s="13">
        <v>5.7548862162348797</v>
      </c>
      <c r="P206" s="13">
        <v>5.2909392168463798</v>
      </c>
      <c r="Q206" s="13">
        <v>1.92821634290873</v>
      </c>
      <c r="R206" s="13">
        <v>0.84631566407951697</v>
      </c>
      <c r="S206" s="13">
        <v>5.8267035699110901</v>
      </c>
      <c r="T206" s="13">
        <v>5.0264963833382197</v>
      </c>
      <c r="U206" s="13">
        <v>2.5713769553417398</v>
      </c>
      <c r="V206" s="13">
        <v>3.34031435873549</v>
      </c>
      <c r="W206" s="13">
        <v>-2.3247686590475301</v>
      </c>
      <c r="X206" s="13">
        <v>3.9374426891217902</v>
      </c>
      <c r="Y206" s="13">
        <v>2.3578984995932499</v>
      </c>
      <c r="Z206" s="13">
        <v>5.1452854468532996</v>
      </c>
      <c r="AA206" s="13">
        <v>5.0110122907533503</v>
      </c>
      <c r="AB206" s="13">
        <v>2.1033094016229001</v>
      </c>
      <c r="AC206" s="13">
        <v>2.5292296429754599</v>
      </c>
      <c r="AD206" s="13">
        <v>1.4494720662348199</v>
      </c>
      <c r="AE206" s="13">
        <v>4.9560910236871099</v>
      </c>
      <c r="AF206" s="13">
        <v>5.7044514476082604</v>
      </c>
      <c r="AG206" s="13">
        <v>5.8389447875923199</v>
      </c>
      <c r="AH206" s="13">
        <v>5.0555105483830003</v>
      </c>
      <c r="AI206" s="13">
        <v>2.9967107630674299</v>
      </c>
      <c r="AJ206" s="13">
        <v>4.44856287244858</v>
      </c>
      <c r="AK206" s="13">
        <v>5.4975414398275602</v>
      </c>
      <c r="AL206" s="13">
        <v>2.5614711856919201</v>
      </c>
      <c r="AM206" s="13">
        <v>5.1076835400225296</v>
      </c>
      <c r="AN206" s="13">
        <v>2.8906093731795601</v>
      </c>
      <c r="AO206" s="13">
        <v>5.93319677201064</v>
      </c>
      <c r="AP206" s="13">
        <v>6.3299739680300098</v>
      </c>
      <c r="AQ206" s="13">
        <v>4.1458601306083098</v>
      </c>
      <c r="AR206" s="13">
        <v>5.4653315996823197</v>
      </c>
      <c r="AS206" s="13">
        <v>1.4724005288164499</v>
      </c>
      <c r="AT206" s="13">
        <v>3.2131413521729102</v>
      </c>
      <c r="AU206" s="13">
        <v>4.9730801665991304</v>
      </c>
      <c r="AV206" s="13">
        <v>3.4241116812707602</v>
      </c>
      <c r="AW206" s="13">
        <v>4.2027215704103504</v>
      </c>
      <c r="AX206" s="13">
        <v>6.1869987476493398</v>
      </c>
      <c r="AY206" s="13">
        <v>3.6866974133569701</v>
      </c>
      <c r="AZ206" s="13">
        <v>1.4354751052681001</v>
      </c>
      <c r="BA206" s="13">
        <v>5.8389447875923199</v>
      </c>
      <c r="BB206" s="13">
        <v>6.5083754415349402</v>
      </c>
      <c r="BC206" s="13">
        <v>4.5000075672291997</v>
      </c>
      <c r="BD206" s="13">
        <v>5.0299159671391802</v>
      </c>
      <c r="BE206" s="13">
        <v>5.23483803851716</v>
      </c>
      <c r="BF206" s="13">
        <v>3.6509090050366901</v>
      </c>
      <c r="BG206" s="13">
        <v>2.9248155935775899</v>
      </c>
      <c r="BH206" s="13">
        <v>4.8630029965424004</v>
      </c>
      <c r="BI206" s="13">
        <v>5.7135592932956198</v>
      </c>
      <c r="BJ206" s="13">
        <v>4.1248729667466497</v>
      </c>
      <c r="BK206" s="13">
        <v>4.0731125709198501</v>
      </c>
      <c r="BL206" s="13">
        <v>4.9664624059567499</v>
      </c>
      <c r="BM206" s="13">
        <v>5.0140445062148498</v>
      </c>
      <c r="BN206" s="13">
        <v>0.29806429770583898</v>
      </c>
      <c r="BO206" s="13">
        <v>6.5083754415349402</v>
      </c>
      <c r="BP206" s="13">
        <v>1.1736064111562601</v>
      </c>
      <c r="BQ206" s="13">
        <v>4.9027403250694102</v>
      </c>
      <c r="BR206" s="13">
        <v>3.9485992700687098</v>
      </c>
      <c r="BS206" s="13">
        <v>3.2957537765024698</v>
      </c>
      <c r="BT206" s="13">
        <v>3.6203838558106902</v>
      </c>
      <c r="BU206" s="13">
        <v>-0.64126212023522899</v>
      </c>
      <c r="BV206" s="13">
        <v>5.5791169316440197</v>
      </c>
      <c r="BW206" s="13">
        <v>5.8389447875923199</v>
      </c>
      <c r="BX206" s="13">
        <v>0.37216136295618202</v>
      </c>
      <c r="BY206" s="13">
        <v>4.2025473266013798</v>
      </c>
      <c r="BZ206" s="13">
        <v>5.1487008677389197</v>
      </c>
      <c r="CA206" s="13">
        <v>1.4994169920015401</v>
      </c>
      <c r="CB206" s="13">
        <v>4.0486512752482602</v>
      </c>
      <c r="CC206" s="13">
        <v>5.3583486076454196</v>
      </c>
      <c r="CD206" s="13">
        <v>4.3210736102207701</v>
      </c>
      <c r="CE206" s="13">
        <v>4.0807759063537201</v>
      </c>
      <c r="CF206" s="13">
        <v>1.34844226424061</v>
      </c>
      <c r="CG206" s="13">
        <v>8.9142169013955606</v>
      </c>
      <c r="CH206" s="13">
        <v>1.41177263510412</v>
      </c>
      <c r="CI206" s="13">
        <v>4.9172341892521096</v>
      </c>
      <c r="CJ206" s="13">
        <v>3.1948913475316898</v>
      </c>
      <c r="CK206" s="13">
        <v>0.45090881195559501</v>
      </c>
      <c r="CL206" s="13">
        <v>4.8630970170382399</v>
      </c>
      <c r="CM206" s="13">
        <v>2.0854652628418502</v>
      </c>
      <c r="CN206" s="13">
        <v>4.1793481667419998</v>
      </c>
      <c r="CO206" s="13">
        <v>5.1220810804150503</v>
      </c>
      <c r="CP206" s="13">
        <v>3.3064386305298399</v>
      </c>
      <c r="CQ206" s="13">
        <v>2.1602489100118101</v>
      </c>
      <c r="CR206" s="13">
        <v>-2.11763265863338E-2</v>
      </c>
      <c r="CS206" s="13">
        <v>4.1852800158786003</v>
      </c>
      <c r="CT206" s="13">
        <v>5.8053641223252201</v>
      </c>
      <c r="CU206" s="13">
        <v>4.2606414216106598</v>
      </c>
      <c r="CV206" s="13">
        <v>-0.822352972769824</v>
      </c>
      <c r="CW206" s="13">
        <v>3.69145212824359E-2</v>
      </c>
      <c r="CX206" s="13">
        <v>5.1423536626210202</v>
      </c>
      <c r="CY206" s="13">
        <v>2.67158952240022</v>
      </c>
      <c r="CZ206" s="13">
        <v>5.5160325821979299</v>
      </c>
      <c r="DA206" s="13">
        <v>5.6767875056080097</v>
      </c>
      <c r="DB206" s="13">
        <v>3.7447372040195899</v>
      </c>
      <c r="DC206" s="13">
        <v>2.9003963367894099</v>
      </c>
      <c r="DD206" s="13">
        <v>2.2831612314715901</v>
      </c>
      <c r="DE206" s="13">
        <v>6.5580366324991202</v>
      </c>
      <c r="DF206" s="13">
        <v>2.8516722650275002</v>
      </c>
      <c r="DG206" s="13">
        <v>0.55834933797408803</v>
      </c>
      <c r="DH206" s="13">
        <v>5.7883331858493703</v>
      </c>
      <c r="DI206" s="13">
        <v>5.6767875056080097</v>
      </c>
      <c r="DJ206" s="13">
        <v>-4.17507684208074</v>
      </c>
      <c r="DK206" s="13">
        <v>-4.3495692647064903</v>
      </c>
      <c r="DL206" s="13">
        <v>4.7816015490114703</v>
      </c>
      <c r="DM206" s="13">
        <v>6.2701932053724496</v>
      </c>
      <c r="DN206" s="13">
        <v>0.64834329802101498</v>
      </c>
      <c r="DO206" s="13">
        <v>2.7811178319820899</v>
      </c>
      <c r="DP206" s="13">
        <v>3.7783165811823198</v>
      </c>
      <c r="DQ206" s="13">
        <v>2.0925388311050899</v>
      </c>
      <c r="DR206" s="13">
        <v>3.8617865445819</v>
      </c>
      <c r="DS206" s="13">
        <v>3.0041897646478</v>
      </c>
      <c r="DT206" s="13">
        <v>3.1511770722802299</v>
      </c>
      <c r="DU206" s="13">
        <v>1.6836224865676299</v>
      </c>
      <c r="DV206" s="13">
        <v>4.4096834538564602</v>
      </c>
      <c r="DW206" s="13">
        <v>1.7638275336170099</v>
      </c>
      <c r="DX206" s="13">
        <v>4.0083122553067003</v>
      </c>
      <c r="DY206" s="13">
        <v>6.2626836370114303</v>
      </c>
      <c r="DZ206" s="13">
        <v>3.3191481424156</v>
      </c>
      <c r="EA206" s="13">
        <v>2.6527505649507299</v>
      </c>
      <c r="EB206" s="13">
        <v>8.4901134855249492</v>
      </c>
      <c r="EC206" s="13">
        <v>4.9879671007426696</v>
      </c>
      <c r="ED206" s="13">
        <v>1.5299235673807301</v>
      </c>
      <c r="EE206" s="13">
        <v>6.8708867375531204</v>
      </c>
      <c r="EF206" s="13">
        <v>0.88722092590319102</v>
      </c>
      <c r="EG206" s="13">
        <v>3.3679815194012801</v>
      </c>
      <c r="EH206" s="13">
        <v>5.4341792501404003</v>
      </c>
      <c r="EI206" s="13">
        <v>6.1895477526106697E-2</v>
      </c>
      <c r="EJ206" s="13">
        <v>3.5046070620718601</v>
      </c>
      <c r="EK206" s="13">
        <v>3.2590936031424298</v>
      </c>
      <c r="EL206" s="13">
        <v>6.1246208221396801</v>
      </c>
      <c r="EM206" s="13">
        <v>6.5122874114829896</v>
      </c>
      <c r="EN206" s="13">
        <v>5.5717037460155998</v>
      </c>
      <c r="EO206" s="13">
        <v>2.6605306362116301</v>
      </c>
      <c r="EP206" s="13">
        <v>6.2852318902207296</v>
      </c>
      <c r="EQ206" s="13">
        <v>6.8965590495558198</v>
      </c>
      <c r="ER206" s="13">
        <v>5.4684637476263704</v>
      </c>
      <c r="ES206" s="13">
        <v>5.5824785822275</v>
      </c>
      <c r="ET206" s="13">
        <v>5.5896944379108202</v>
      </c>
      <c r="EU206" s="13">
        <v>2.1496063960415399</v>
      </c>
      <c r="EV206" s="13">
        <v>3.3411173417045799</v>
      </c>
      <c r="EW206" s="13">
        <v>3.21058223878028</v>
      </c>
      <c r="EX206" s="13">
        <v>-1.6846541500543999</v>
      </c>
      <c r="EY206" s="13">
        <v>6.23576388349887</v>
      </c>
      <c r="EZ206" s="13">
        <v>7.3337511973036698</v>
      </c>
      <c r="FA206" s="13">
        <v>3.6288337576654199</v>
      </c>
      <c r="FB206" s="13">
        <v>6.2819921354141801</v>
      </c>
      <c r="FC206" s="13">
        <v>1.3252820107555201</v>
      </c>
      <c r="FD206" s="13">
        <v>3.2942865686629599</v>
      </c>
      <c r="FE206" s="13">
        <v>5.3148898758585599</v>
      </c>
      <c r="FF206" s="13">
        <v>4.2778438834956196</v>
      </c>
      <c r="FG206" s="13">
        <v>5.0328735308756603</v>
      </c>
      <c r="FH206" s="13">
        <v>6.6513749625955603</v>
      </c>
      <c r="FI206" s="13">
        <v>4.9475795538213703</v>
      </c>
      <c r="FJ206" s="13">
        <v>1.3894713554953999</v>
      </c>
      <c r="FK206" s="13">
        <v>2.3495940555797099</v>
      </c>
      <c r="FL206" s="13">
        <v>1.81574412238848</v>
      </c>
      <c r="FM206" s="13">
        <v>4.1216461996046601</v>
      </c>
      <c r="FN206" s="13">
        <v>-1.54857359255553</v>
      </c>
      <c r="FO206" s="13">
        <v>4.4416767223748801</v>
      </c>
      <c r="FP206" s="13">
        <v>-1.0806314555594401</v>
      </c>
      <c r="FQ206" s="13">
        <v>4.8739879031854496</v>
      </c>
      <c r="FR206" s="13">
        <v>4.7628220992495596</v>
      </c>
      <c r="FS206" s="13">
        <v>0.96744787623132</v>
      </c>
      <c r="FT206" s="13">
        <v>5.3112380987975101</v>
      </c>
      <c r="FU206" s="13">
        <v>-0.11608374496056</v>
      </c>
      <c r="FV206" s="13">
        <v>-8.0173007532035503E-2</v>
      </c>
      <c r="FW206" s="13">
        <v>3.22057190146873</v>
      </c>
      <c r="FX206" s="13">
        <v>1.4595547011588099</v>
      </c>
      <c r="FY206" s="13">
        <v>3.9001898218944402</v>
      </c>
      <c r="FZ206" s="13">
        <v>4.1834699591982396</v>
      </c>
      <c r="GA206" s="13">
        <v>0.60113501510854195</v>
      </c>
      <c r="GB206" s="13">
        <v>0.48422503905290398</v>
      </c>
      <c r="GC206" s="13">
        <v>3.1206897851055602</v>
      </c>
      <c r="GD206" s="13">
        <v>4.6635375766323799</v>
      </c>
      <c r="GE206" s="13">
        <v>2.12165128235026</v>
      </c>
      <c r="GF206" s="13">
        <v>3.7975116292786102</v>
      </c>
      <c r="GG206" s="13">
        <v>3.7191199990343802</v>
      </c>
      <c r="GH206" s="13">
        <v>2.8358625096120602</v>
      </c>
      <c r="GI206" s="13">
        <v>2.83964265619317</v>
      </c>
      <c r="GJ206" s="13">
        <v>4.1257565256116404</v>
      </c>
      <c r="GK206" s="13">
        <v>3.0159760336521502</v>
      </c>
      <c r="GL206" s="13">
        <v>5.7489003777137304</v>
      </c>
      <c r="GM206" s="13">
        <v>4.2000512795893696</v>
      </c>
      <c r="GN206" s="13">
        <v>0.15912963316103201</v>
      </c>
      <c r="GO206" s="13">
        <v>1.7716364668522899</v>
      </c>
      <c r="GP206" s="13">
        <v>-0.82697215865389195</v>
      </c>
      <c r="GQ206" s="13">
        <v>2.7286326945981298</v>
      </c>
      <c r="GR206" s="13">
        <v>1.3347146196196</v>
      </c>
      <c r="GS206" s="13">
        <v>0.90700979209677501</v>
      </c>
      <c r="GT206" s="13">
        <v>8.4980730142881509</v>
      </c>
      <c r="GU206" s="13">
        <v>4.2675602246441402</v>
      </c>
      <c r="GV206" s="13">
        <v>2.67336284243467</v>
      </c>
      <c r="GW206" s="13">
        <v>3.0248820716001399</v>
      </c>
      <c r="GX206" s="13">
        <v>5.7787686047564701</v>
      </c>
      <c r="GY206" s="13">
        <v>0.32883771504159198</v>
      </c>
      <c r="GZ206" s="13">
        <v>3.8478004285088998</v>
      </c>
      <c r="HA206" s="13">
        <v>3.6619212970988002</v>
      </c>
      <c r="HB206" s="13">
        <v>4.6318701055937002</v>
      </c>
      <c r="HC206" s="13">
        <v>3.8696354975683098</v>
      </c>
      <c r="HD206" s="13">
        <v>3.94790675723545</v>
      </c>
      <c r="HE206" s="13">
        <v>5.4607958975551103</v>
      </c>
      <c r="HF206" s="13">
        <v>3.9422938271533501</v>
      </c>
      <c r="HG206" s="13">
        <v>4.5047153548070797</v>
      </c>
      <c r="HH206" s="13">
        <v>3.9673798987964202</v>
      </c>
      <c r="HI206" s="13">
        <v>2.9387978455998001</v>
      </c>
      <c r="HJ206" s="13">
        <v>4.6851065642207699</v>
      </c>
      <c r="HK206" s="13">
        <v>2.9980785938590699</v>
      </c>
      <c r="HL206" s="13" t="s">
        <v>1246</v>
      </c>
      <c r="HM206" s="13" t="s">
        <v>1246</v>
      </c>
      <c r="HN206" s="13" t="s">
        <v>1246</v>
      </c>
      <c r="HO206" s="13" t="s">
        <v>1246</v>
      </c>
      <c r="HP206" s="13" t="s">
        <v>1246</v>
      </c>
      <c r="HQ206" s="13" t="s">
        <v>1246</v>
      </c>
      <c r="HR206" s="13" t="s">
        <v>1246</v>
      </c>
      <c r="HS206" s="13">
        <v>3.0054714519560299</v>
      </c>
      <c r="HT206" s="13">
        <v>1.7016977384226799</v>
      </c>
      <c r="HU206" s="13">
        <v>4.2057903485408996</v>
      </c>
      <c r="HV206" s="13">
        <v>3.7426949898911999</v>
      </c>
      <c r="HW206" s="13">
        <v>4.1941214929833697</v>
      </c>
      <c r="HX206" s="13">
        <v>1.9121582431965101</v>
      </c>
      <c r="HY206" s="13">
        <v>4.8195392556762497</v>
      </c>
      <c r="HZ206" s="13">
        <v>4.5647591378910803</v>
      </c>
      <c r="IA206" s="13">
        <v>4.1488115535622603</v>
      </c>
      <c r="IB206" s="13">
        <v>-2.7282777868483898</v>
      </c>
      <c r="IC206" s="13">
        <v>3.87345376482918</v>
      </c>
      <c r="ID206" s="13">
        <v>2.5028471193057702</v>
      </c>
      <c r="IE206" s="13">
        <v>0.45654201292775898</v>
      </c>
      <c r="IF206" s="13">
        <v>2.7869936001088398</v>
      </c>
      <c r="IG206" s="13">
        <v>3.68870963890864</v>
      </c>
      <c r="IH206" s="13">
        <v>4.8076174923384496</v>
      </c>
      <c r="II206" s="13">
        <v>1.41713249097976</v>
      </c>
      <c r="IJ206" s="13">
        <v>3.8440093622315898</v>
      </c>
      <c r="IK206" s="13">
        <v>5.2529639817992999</v>
      </c>
      <c r="IL206" s="13">
        <v>3.78214201440445</v>
      </c>
      <c r="IM206" s="13">
        <v>4.2922195465403403</v>
      </c>
      <c r="IN206" s="13">
        <v>-0.81200662047380201</v>
      </c>
      <c r="IO206" s="13">
        <v>3.0243864448255402</v>
      </c>
      <c r="IP206" s="13">
        <v>3.7844127893997301</v>
      </c>
      <c r="IQ206" s="13">
        <v>2.29415995629962</v>
      </c>
      <c r="IR206" s="13">
        <v>2.4137135321581198</v>
      </c>
      <c r="IS206" s="13">
        <v>1.14908334303584</v>
      </c>
      <c r="IT206" s="13">
        <v>3.0962635103501102</v>
      </c>
      <c r="IU206" s="13">
        <v>2.13978424710246</v>
      </c>
      <c r="IV206" s="13">
        <v>3.4586666491056102</v>
      </c>
      <c r="IW206" s="13">
        <v>2.8330645144264701</v>
      </c>
      <c r="IX206" s="13">
        <v>5.5282102958536399</v>
      </c>
      <c r="IY206" s="13">
        <v>1.08639253261289</v>
      </c>
      <c r="IZ206" s="13">
        <v>2.3183532620682898</v>
      </c>
      <c r="JA206" s="13">
        <v>4.1444917528377996</v>
      </c>
      <c r="JB206" s="13">
        <v>1.7698822357977599</v>
      </c>
      <c r="JC206" s="13">
        <v>5.6312470611599803</v>
      </c>
      <c r="JD206" s="13">
        <v>4.1602174680119299</v>
      </c>
      <c r="JE206" s="13">
        <v>1.9577721386440801</v>
      </c>
      <c r="JF206" s="13">
        <v>1.01668110306927</v>
      </c>
      <c r="JG206" s="13">
        <v>-1.5779264886048501</v>
      </c>
    </row>
    <row r="207" spans="1:267">
      <c r="A207" s="1">
        <v>688025</v>
      </c>
      <c r="B207" s="1" t="s">
        <v>459</v>
      </c>
      <c r="C207" s="13">
        <v>4.56514767934567</v>
      </c>
      <c r="D207" s="13">
        <v>5.1268156509191103</v>
      </c>
      <c r="E207" s="13">
        <v>5.1237678348512903</v>
      </c>
      <c r="F207" s="13">
        <v>1.69112195076324</v>
      </c>
      <c r="G207" s="13">
        <v>2.2571142091568301</v>
      </c>
      <c r="H207" s="13">
        <v>4.8925024747878201</v>
      </c>
      <c r="I207" s="13">
        <v>4.0375522757556199</v>
      </c>
      <c r="J207" s="13">
        <v>-2.6971713218643898</v>
      </c>
      <c r="K207" s="13">
        <v>0.78907046116332802</v>
      </c>
      <c r="L207" s="13">
        <v>1.83896497008514</v>
      </c>
      <c r="M207" s="13">
        <v>4.2798946449825204</v>
      </c>
      <c r="N207" s="13">
        <v>4.3384304855538298</v>
      </c>
      <c r="O207" s="13">
        <v>4.8414779574199702</v>
      </c>
      <c r="P207" s="13">
        <v>1.60335250933092</v>
      </c>
      <c r="Q207" s="13">
        <v>4.7064346389486902</v>
      </c>
      <c r="R207" s="13">
        <v>-2.2020562345821402</v>
      </c>
      <c r="S207" s="13">
        <v>2.0911777644193998</v>
      </c>
      <c r="T207" s="13">
        <v>4.1816151686637104</v>
      </c>
      <c r="U207" s="13">
        <v>2.8237207976369598</v>
      </c>
      <c r="V207" s="13">
        <v>2.5264450622969701</v>
      </c>
      <c r="W207" s="13">
        <v>-2.9561774156416099</v>
      </c>
      <c r="X207" s="13">
        <v>-1.2487697796802499</v>
      </c>
      <c r="Y207" s="13">
        <v>0.76286598101603897</v>
      </c>
      <c r="Z207" s="13">
        <v>4.5193780882943102</v>
      </c>
      <c r="AA207" s="13">
        <v>3.07673656278264</v>
      </c>
      <c r="AB207" s="13">
        <v>4.4032381695706704</v>
      </c>
      <c r="AC207" s="13">
        <v>1.8587604446350099</v>
      </c>
      <c r="AD207" s="13">
        <v>1.4388260110832001</v>
      </c>
      <c r="AE207" s="13">
        <v>3.0551144847060598</v>
      </c>
      <c r="AF207" s="13">
        <v>4.8053884570669299</v>
      </c>
      <c r="AG207" s="13">
        <v>2.5915335296207198</v>
      </c>
      <c r="AH207" s="13">
        <v>4.1970728634204004</v>
      </c>
      <c r="AI207" s="13">
        <v>-1.24276372105142</v>
      </c>
      <c r="AJ207" s="13">
        <v>3.1683509676237098</v>
      </c>
      <c r="AK207" s="13">
        <v>-0.74620678418430497</v>
      </c>
      <c r="AL207" s="13">
        <v>2.9938222736575799</v>
      </c>
      <c r="AM207" s="13">
        <v>2.8769861691556899</v>
      </c>
      <c r="AN207" s="13">
        <v>3.38074032008717</v>
      </c>
      <c r="AO207" s="13">
        <v>4.8620349532323797</v>
      </c>
      <c r="AP207" s="13">
        <v>5.5311389178835997</v>
      </c>
      <c r="AQ207" s="13">
        <v>3.8189943855642401</v>
      </c>
      <c r="AR207" s="13">
        <v>3.6741408051703801</v>
      </c>
      <c r="AS207" s="13">
        <v>3.5937461279079601</v>
      </c>
      <c r="AT207" s="13">
        <v>3.8667843014198202</v>
      </c>
      <c r="AU207" s="13">
        <v>3.2734935441213699</v>
      </c>
      <c r="AV207" s="13">
        <v>1.99975454353156</v>
      </c>
      <c r="AW207" s="13">
        <v>1.9205552783931299</v>
      </c>
      <c r="AX207" s="13">
        <v>4.6571543606004298</v>
      </c>
      <c r="AY207" s="13">
        <v>1.53720756477044</v>
      </c>
      <c r="AZ207" s="13">
        <v>0.43789058036390999</v>
      </c>
      <c r="BA207" s="13">
        <v>1.82840044324866</v>
      </c>
      <c r="BB207" s="13">
        <v>4.1919743414711501</v>
      </c>
      <c r="BC207" s="13">
        <v>2.3990996134012801</v>
      </c>
      <c r="BD207" s="13">
        <v>3.13107172661788</v>
      </c>
      <c r="BE207" s="13">
        <v>3.4417824194273199</v>
      </c>
      <c r="BF207" s="13">
        <v>3.84911430933081</v>
      </c>
      <c r="BG207" s="13">
        <v>4.3798635373916799</v>
      </c>
      <c r="BH207" s="13">
        <v>3.9919525728290699</v>
      </c>
      <c r="BI207" s="13">
        <v>1.5784220567303999</v>
      </c>
      <c r="BJ207" s="13">
        <v>3.1028101263113501</v>
      </c>
      <c r="BK207" s="13">
        <v>2.17907257220079</v>
      </c>
      <c r="BL207" s="13">
        <v>3.2086765220230502</v>
      </c>
      <c r="BM207" s="13">
        <v>4.1041204919494101</v>
      </c>
      <c r="BN207" s="13">
        <v>0.130453906933723</v>
      </c>
      <c r="BO207" s="13">
        <v>5.26787121426438</v>
      </c>
      <c r="BP207" s="13">
        <v>3.4599013333958899</v>
      </c>
      <c r="BQ207" s="13">
        <v>4.2123403532017001</v>
      </c>
      <c r="BR207" s="13">
        <v>5.4833624398970002</v>
      </c>
      <c r="BS207" s="13">
        <v>2.94075688635382</v>
      </c>
      <c r="BT207" s="13">
        <v>-0.54012110145570702</v>
      </c>
      <c r="BU207" s="13">
        <v>-5.9097460491291702</v>
      </c>
      <c r="BV207" s="13">
        <v>3.1629413641508801</v>
      </c>
      <c r="BW207" s="13">
        <v>3.5859228343191898</v>
      </c>
      <c r="BX207" s="13">
        <v>0.18554994726815</v>
      </c>
      <c r="BY207" s="13">
        <v>2.01448453576598</v>
      </c>
      <c r="BZ207" s="13">
        <v>4.6337493854784704</v>
      </c>
      <c r="CA207" s="13">
        <v>0.835623160200888</v>
      </c>
      <c r="CB207" s="13">
        <v>3.34769911739884</v>
      </c>
      <c r="CC207" s="13">
        <v>4.7300397934983804</v>
      </c>
      <c r="CD207" s="13">
        <v>3.9036503335455799</v>
      </c>
      <c r="CE207" s="13">
        <v>2.7513279125693599</v>
      </c>
      <c r="CF207" s="13">
        <v>0.36104842254402097</v>
      </c>
      <c r="CG207" s="13">
        <v>7.4765589798648104</v>
      </c>
      <c r="CH207" s="13">
        <v>-0.106889027683034</v>
      </c>
      <c r="CI207" s="13">
        <v>4.1289789066523097</v>
      </c>
      <c r="CJ207" s="13">
        <v>3.8743885964000002</v>
      </c>
      <c r="CK207" s="13">
        <v>-1.4960035093697801</v>
      </c>
      <c r="CL207" s="13">
        <v>3.4652204711344301</v>
      </c>
      <c r="CM207" s="13">
        <v>1.48497737635111</v>
      </c>
      <c r="CN207" s="13">
        <v>4.3781406011949002</v>
      </c>
      <c r="CO207" s="13">
        <v>2.89167554496635</v>
      </c>
      <c r="CP207" s="13">
        <v>3.6799130747754099</v>
      </c>
      <c r="CQ207" s="13">
        <v>-0.61000061109561399</v>
      </c>
      <c r="CR207" s="13">
        <v>6.5586308529717793E-2</v>
      </c>
      <c r="CS207" s="13">
        <v>3.2901110662852702</v>
      </c>
      <c r="CT207" s="13">
        <v>3.2560256708583002</v>
      </c>
      <c r="CU207" s="13">
        <v>4.7907201332562401</v>
      </c>
      <c r="CV207" s="13">
        <v>-0.71107918406403003</v>
      </c>
      <c r="CW207" s="13">
        <v>-3.7203071115199</v>
      </c>
      <c r="CX207" s="13">
        <v>4.1258817152054199</v>
      </c>
      <c r="CY207" s="13">
        <v>2.3332135040122699</v>
      </c>
      <c r="CZ207" s="13">
        <v>4.7102522974465098</v>
      </c>
      <c r="DA207" s="13">
        <v>2.62612613618874</v>
      </c>
      <c r="DB207" s="13">
        <v>4.7907075305526003</v>
      </c>
      <c r="DC207" s="13">
        <v>2.40728961215917</v>
      </c>
      <c r="DD207" s="13">
        <v>1.7928331119316601</v>
      </c>
      <c r="DE207" s="13">
        <v>5.8393017659797399</v>
      </c>
      <c r="DF207" s="13">
        <v>0.76284172598311495</v>
      </c>
      <c r="DG207" s="13">
        <v>-1.1213281251186</v>
      </c>
      <c r="DH207" s="13">
        <v>3.6625168814774902</v>
      </c>
      <c r="DI207" s="13">
        <v>3.8685507240755599</v>
      </c>
      <c r="DJ207" s="13">
        <v>-5.5985921406345103</v>
      </c>
      <c r="DK207" s="13">
        <v>-4.5194098465244004</v>
      </c>
      <c r="DL207" s="13">
        <v>3.0434293932900598</v>
      </c>
      <c r="DM207" s="13">
        <v>-0.66048764425606998</v>
      </c>
      <c r="DN207" s="13">
        <v>-4.8215371899749799</v>
      </c>
      <c r="DO207" s="13">
        <v>-0.40691324301794601</v>
      </c>
      <c r="DP207" s="13">
        <v>2.8362396373163201</v>
      </c>
      <c r="DQ207" s="13">
        <v>0.38129532095650498</v>
      </c>
      <c r="DR207" s="13">
        <v>4.6421958227490998E-2</v>
      </c>
      <c r="DS207" s="13">
        <v>-1.42095665655531</v>
      </c>
      <c r="DT207" s="13">
        <v>2.29829024070703</v>
      </c>
      <c r="DU207" s="13">
        <v>2.1841500797289499</v>
      </c>
      <c r="DV207" s="13">
        <v>1.8908194111277901</v>
      </c>
      <c r="DW207" s="13">
        <v>0.89427657133707295</v>
      </c>
      <c r="DX207" s="13">
        <v>2.4982185499960199</v>
      </c>
      <c r="DY207" s="13">
        <v>4.9811356917044103</v>
      </c>
      <c r="DZ207" s="13">
        <v>2.3982717673557898</v>
      </c>
      <c r="EA207" s="13">
        <v>1.6219377935006001</v>
      </c>
      <c r="EB207" s="13">
        <v>6.2545511991091596</v>
      </c>
      <c r="EC207" s="13">
        <v>-0.33019576345872598</v>
      </c>
      <c r="ED207" s="13">
        <v>-2.5020026825803399</v>
      </c>
      <c r="EE207" s="13">
        <v>3.5862480150197</v>
      </c>
      <c r="EF207" s="13">
        <v>-3.4807122350189501</v>
      </c>
      <c r="EG207" s="13">
        <v>-3.0260494553670898</v>
      </c>
      <c r="EH207" s="13">
        <v>2.7214765598385302</v>
      </c>
      <c r="EI207" s="13">
        <v>-4.8684117004012402</v>
      </c>
      <c r="EJ207" s="13">
        <v>2.59926837400752</v>
      </c>
      <c r="EK207" s="13">
        <v>2.5634694003657299</v>
      </c>
      <c r="EL207" s="13">
        <v>1.2311247941946</v>
      </c>
      <c r="EM207" s="13">
        <v>5.4858108116693902</v>
      </c>
      <c r="EN207" s="13">
        <v>4.05850008920169</v>
      </c>
      <c r="EO207" s="13">
        <v>3.8744294013820899</v>
      </c>
      <c r="EP207" s="13">
        <v>2.55395040571132</v>
      </c>
      <c r="EQ207" s="13">
        <v>3.4317571712483299</v>
      </c>
      <c r="ER207" s="13">
        <v>1.42086177445597</v>
      </c>
      <c r="ES207" s="13">
        <v>2.8164767261196002</v>
      </c>
      <c r="ET207" s="13">
        <v>3.1519381639628099</v>
      </c>
      <c r="EU207" s="13">
        <v>-0.283849222547715</v>
      </c>
      <c r="EV207" s="13">
        <v>0.71435773967341298</v>
      </c>
      <c r="EW207" s="13">
        <v>-2.4009257367273098</v>
      </c>
      <c r="EX207" s="13">
        <v>-2.47082678478725</v>
      </c>
      <c r="EY207" s="13">
        <v>0.92051481073379704</v>
      </c>
      <c r="EZ207" s="13">
        <v>0.119793380147412</v>
      </c>
      <c r="FA207" s="13">
        <v>1.2720458537159001</v>
      </c>
      <c r="FB207" s="13">
        <v>1.7279432965155499</v>
      </c>
      <c r="FC207" s="13">
        <v>-2.08991547593001</v>
      </c>
      <c r="FD207" s="13">
        <v>3.8307187740622699</v>
      </c>
      <c r="FE207" s="13">
        <v>4.7547563193474103</v>
      </c>
      <c r="FF207" s="13">
        <v>2.3341827162056901</v>
      </c>
      <c r="FG207" s="13">
        <v>4.6549933890700403</v>
      </c>
      <c r="FH207" s="13">
        <v>6.6746629629651899</v>
      </c>
      <c r="FI207" s="13">
        <v>4.7907201332562401</v>
      </c>
      <c r="FJ207" s="13">
        <v>-3.2597548287992502</v>
      </c>
      <c r="FK207" s="13">
        <v>-0.20508246135396299</v>
      </c>
      <c r="FL207" s="13">
        <v>0.96913143121620604</v>
      </c>
      <c r="FM207" s="13">
        <v>4.0988395637357504</v>
      </c>
      <c r="FN207" s="13">
        <v>-4.7942793445257204</v>
      </c>
      <c r="FO207" s="13">
        <v>1.4589939296030801</v>
      </c>
      <c r="FP207" s="13">
        <v>-4.7360263432519201</v>
      </c>
      <c r="FQ207" s="13">
        <v>2.99972882865596</v>
      </c>
      <c r="FR207" s="13">
        <v>4.0830672726300099</v>
      </c>
      <c r="FS207" s="13">
        <v>1.3194178368995799</v>
      </c>
      <c r="FT207" s="13">
        <v>3.85283515674156</v>
      </c>
      <c r="FU207" s="13">
        <v>-6.8130538750606897</v>
      </c>
      <c r="FV207" s="13">
        <v>-3.9711911968084701</v>
      </c>
      <c r="FW207" s="13">
        <v>-0.77591181134161902</v>
      </c>
      <c r="FX207" s="13">
        <v>0.485220167827906</v>
      </c>
      <c r="FY207" s="13">
        <v>-1.7704559088796299</v>
      </c>
      <c r="FZ207" s="13">
        <v>3.2281489412561202</v>
      </c>
      <c r="GA207" s="13">
        <v>2.59174755028183E-2</v>
      </c>
      <c r="GB207" s="13">
        <v>0.92803185086456197</v>
      </c>
      <c r="GC207" s="13">
        <v>0.55532757754186901</v>
      </c>
      <c r="GD207" s="13">
        <v>4.3572606229789503</v>
      </c>
      <c r="GE207" s="13">
        <v>2.8676700424496802</v>
      </c>
      <c r="GF207" s="13">
        <v>4.0889570183652797</v>
      </c>
      <c r="GG207" s="13">
        <v>3.8087899993480501</v>
      </c>
      <c r="GH207" s="13">
        <v>4.74903295939008</v>
      </c>
      <c r="GI207" s="13">
        <v>1.15859475847455</v>
      </c>
      <c r="GJ207" s="13">
        <v>3.2563843062520301</v>
      </c>
      <c r="GK207" s="13">
        <v>2.7163594563240698</v>
      </c>
      <c r="GL207" s="13">
        <v>4.7041950558012697</v>
      </c>
      <c r="GM207" s="13">
        <v>-1.3629598332125401</v>
      </c>
      <c r="GN207" s="13">
        <v>1.1686661467377799</v>
      </c>
      <c r="GO207" s="13">
        <v>1.3336562219324499</v>
      </c>
      <c r="GP207" s="13">
        <v>-2.33489655245419</v>
      </c>
      <c r="GQ207" s="13">
        <v>0.40963007022182102</v>
      </c>
      <c r="GR207" s="13">
        <v>4.92198698380853E-3</v>
      </c>
      <c r="GS207" s="13">
        <v>1.1107644838726201</v>
      </c>
      <c r="GT207" s="13">
        <v>5.7703571736486001</v>
      </c>
      <c r="GU207" s="13">
        <v>3.96968090701677</v>
      </c>
      <c r="GV207" s="13">
        <v>4.1105863367270903</v>
      </c>
      <c r="GW207" s="13">
        <v>4.6263884837245604</v>
      </c>
      <c r="GX207" s="13">
        <v>4.8751643078424198</v>
      </c>
      <c r="GY207" s="13">
        <v>-1.4970551611019101</v>
      </c>
      <c r="GZ207" s="13">
        <v>4.8452087259037802</v>
      </c>
      <c r="HA207" s="13">
        <v>2.82902480388345</v>
      </c>
      <c r="HB207" s="13">
        <v>1.2470353912251599</v>
      </c>
      <c r="HC207" s="13">
        <v>3.9462509332633799</v>
      </c>
      <c r="HD207" s="13">
        <v>3.71790083391571</v>
      </c>
      <c r="HE207" s="13">
        <v>5.3193311582045304</v>
      </c>
      <c r="HF207" s="13">
        <v>2.66021267145697</v>
      </c>
      <c r="HG207" s="13">
        <v>1.49210697364677</v>
      </c>
      <c r="HH207" s="13">
        <v>4.0649475151660202</v>
      </c>
      <c r="HI207" s="13">
        <v>1.8565199691738099</v>
      </c>
      <c r="HJ207" s="13">
        <v>4.3020541723309096</v>
      </c>
      <c r="HK207" s="13">
        <v>7.2136013731281201E-2</v>
      </c>
      <c r="HL207" s="13" t="s">
        <v>1246</v>
      </c>
      <c r="HM207" s="13" t="s">
        <v>1246</v>
      </c>
      <c r="HN207" s="13" t="s">
        <v>1246</v>
      </c>
      <c r="HO207" s="13" t="s">
        <v>1246</v>
      </c>
      <c r="HP207" s="13" t="s">
        <v>1246</v>
      </c>
      <c r="HQ207" s="13" t="s">
        <v>1246</v>
      </c>
      <c r="HR207" s="13" t="s">
        <v>1246</v>
      </c>
      <c r="HS207" s="13">
        <v>2.8183699096513601</v>
      </c>
      <c r="HT207" s="13">
        <v>0.971413972711621</v>
      </c>
      <c r="HU207" s="13">
        <v>2.8365934479158801</v>
      </c>
      <c r="HV207" s="13">
        <v>3.2590076002028701</v>
      </c>
      <c r="HW207" s="13">
        <v>3.26869902795015</v>
      </c>
      <c r="HX207" s="13">
        <v>3.9603185072057898</v>
      </c>
      <c r="HY207" s="13">
        <v>3.04444391696831</v>
      </c>
      <c r="HZ207" s="13">
        <v>4.1649714209557001</v>
      </c>
      <c r="IA207" s="13">
        <v>3.9618462085100901</v>
      </c>
      <c r="IB207" s="13">
        <v>-5.3052695880325604</v>
      </c>
      <c r="IC207" s="13">
        <v>1.8345405788068501</v>
      </c>
      <c r="ID207" s="13">
        <v>0.92085265096144597</v>
      </c>
      <c r="IE207" s="13">
        <v>-3.5306874752778299</v>
      </c>
      <c r="IF207" s="13">
        <v>4.2037542650973103</v>
      </c>
      <c r="IG207" s="13">
        <v>3.2901810573838701</v>
      </c>
      <c r="IH207" s="13">
        <v>2.1874569296234001</v>
      </c>
      <c r="II207" s="13">
        <v>-3.6322798057182202</v>
      </c>
      <c r="IJ207" s="13">
        <v>-0.43924708795661199</v>
      </c>
      <c r="IK207" s="13">
        <v>4.8119836162932001</v>
      </c>
      <c r="IL207" s="13">
        <v>3.3081821475135702</v>
      </c>
      <c r="IM207" s="13">
        <v>3.3211430181027</v>
      </c>
      <c r="IN207" s="13">
        <v>-1.71324310601829</v>
      </c>
      <c r="IO207" s="13">
        <v>3.0575583244906701</v>
      </c>
      <c r="IP207" s="13">
        <v>3.6570771987470101</v>
      </c>
      <c r="IQ207" s="13">
        <v>2.4566572208095501</v>
      </c>
      <c r="IR207" s="13">
        <v>3.2988424733518298</v>
      </c>
      <c r="IS207" s="13">
        <v>-0.31171074814840299</v>
      </c>
      <c r="IT207" s="13">
        <v>1.5835859171017299</v>
      </c>
      <c r="IU207" s="13">
        <v>-2.6902595081768599</v>
      </c>
      <c r="IV207" s="13">
        <v>2.2365804695019502</v>
      </c>
      <c r="IW207" s="13">
        <v>4.13247056846056</v>
      </c>
      <c r="IX207" s="13">
        <v>5.0447022188858099</v>
      </c>
      <c r="IY207" s="13">
        <v>2.31763474319294</v>
      </c>
      <c r="IZ207" s="13">
        <v>2.0846588662491401</v>
      </c>
      <c r="JA207" s="13">
        <v>3.2596811033891302</v>
      </c>
      <c r="JB207" s="13">
        <v>3.0961973563491099</v>
      </c>
      <c r="JC207" s="13">
        <v>5.3083145013351096</v>
      </c>
      <c r="JD207" s="13">
        <v>1.1357093807991201</v>
      </c>
      <c r="JE207" s="13">
        <v>-6.2114928504664199E-2</v>
      </c>
      <c r="JF207" s="13">
        <v>2.5928755141002799</v>
      </c>
      <c r="JG207" s="13">
        <v>-2.5573624778599999</v>
      </c>
    </row>
    <row r="208" spans="1:267">
      <c r="A208" s="1">
        <v>908444</v>
      </c>
      <c r="B208" s="1" t="s">
        <v>460</v>
      </c>
      <c r="C208" s="13">
        <v>1.45061659925805</v>
      </c>
      <c r="D208" s="13">
        <v>2.1727059014108598</v>
      </c>
      <c r="E208" s="13">
        <v>1.6936791961592399</v>
      </c>
      <c r="F208" s="13">
        <v>1.08139957713943</v>
      </c>
      <c r="G208" s="13">
        <v>0.51964364636550697</v>
      </c>
      <c r="H208" s="13">
        <v>3.8276864499046699</v>
      </c>
      <c r="I208" s="13">
        <v>3.9842193606404099</v>
      </c>
      <c r="J208" s="13">
        <v>-2.2216686642386301</v>
      </c>
      <c r="K208" s="13">
        <v>0.395442094076914</v>
      </c>
      <c r="L208" s="13">
        <v>1.4442529440571601</v>
      </c>
      <c r="M208" s="13">
        <v>4.2318421649220799</v>
      </c>
      <c r="N208" s="13">
        <v>5.2419868695262402</v>
      </c>
      <c r="O208" s="13">
        <v>4.68817161658394</v>
      </c>
      <c r="P208" s="13">
        <v>1.79916320417645</v>
      </c>
      <c r="Q208" s="13">
        <v>1.35997508788203</v>
      </c>
      <c r="R208" s="13">
        <v>-0.43706158621958302</v>
      </c>
      <c r="S208" s="13">
        <v>2.32675280736742</v>
      </c>
      <c r="T208" s="13">
        <v>3.0770705003846901</v>
      </c>
      <c r="U208" s="13">
        <v>1.5883353646132901</v>
      </c>
      <c r="V208" s="13">
        <v>2.1954609154239901</v>
      </c>
      <c r="W208" s="13">
        <v>-2.82788342214057</v>
      </c>
      <c r="X208" s="13">
        <v>0.57444113337126701</v>
      </c>
      <c r="Y208" s="13">
        <v>1.1079666256147001</v>
      </c>
      <c r="Z208" s="13">
        <v>3.1735439578620701</v>
      </c>
      <c r="AA208" s="13">
        <v>3.3652175330814802</v>
      </c>
      <c r="AB208" s="13">
        <v>0.193581677604861</v>
      </c>
      <c r="AC208" s="13">
        <v>1.30322280130701</v>
      </c>
      <c r="AD208" s="13">
        <v>0.69162423726169198</v>
      </c>
      <c r="AE208" s="13">
        <v>2.9899171357409302</v>
      </c>
      <c r="AF208" s="13">
        <v>4.0917739432201303</v>
      </c>
      <c r="AG208" s="13">
        <v>3.0855459344177198</v>
      </c>
      <c r="AH208" s="13">
        <v>4.4318240415266397</v>
      </c>
      <c r="AI208" s="13">
        <v>-0.25710129040944701</v>
      </c>
      <c r="AJ208" s="13">
        <v>1.77597481003011</v>
      </c>
      <c r="AK208" s="13">
        <v>1.87939843206156</v>
      </c>
      <c r="AL208" s="13">
        <v>0.80493645838101802</v>
      </c>
      <c r="AM208" s="13">
        <v>1.35544490197403</v>
      </c>
      <c r="AN208" s="13">
        <v>0.87074651499884204</v>
      </c>
      <c r="AO208" s="13">
        <v>4.4897582188191896</v>
      </c>
      <c r="AP208" s="13">
        <v>5.4687652376957798</v>
      </c>
      <c r="AQ208" s="13">
        <v>2.8757534021324598</v>
      </c>
      <c r="AR208" s="13">
        <v>3.6084520514565099</v>
      </c>
      <c r="AS208" s="13">
        <v>3.0836148868973101</v>
      </c>
      <c r="AT208" s="13">
        <v>1.8554594633860899</v>
      </c>
      <c r="AU208" s="13">
        <v>0.57295505217723297</v>
      </c>
      <c r="AV208" s="13">
        <v>1.64909331349629</v>
      </c>
      <c r="AW208" s="13">
        <v>2.7497408270919501</v>
      </c>
      <c r="AX208" s="13">
        <v>2.61402116856268</v>
      </c>
      <c r="AY208" s="13">
        <v>0.704151143384388</v>
      </c>
      <c r="AZ208" s="13">
        <v>0.23424444083568699</v>
      </c>
      <c r="BA208" s="13">
        <v>4.3053913662087702</v>
      </c>
      <c r="BB208" s="13">
        <v>3.5813912223047701</v>
      </c>
      <c r="BC208" s="13">
        <v>4.2926007402873898</v>
      </c>
      <c r="BD208" s="13">
        <v>2.5214388708231001</v>
      </c>
      <c r="BE208" s="13">
        <v>3.0697577593673202</v>
      </c>
      <c r="BF208" s="13">
        <v>3.78731250361959</v>
      </c>
      <c r="BG208" s="13">
        <v>1.5591187401333499</v>
      </c>
      <c r="BH208" s="13">
        <v>4.5927634602567098</v>
      </c>
      <c r="BI208" s="13">
        <v>2.2672372158635898</v>
      </c>
      <c r="BJ208" s="13">
        <v>2.1658941821495601</v>
      </c>
      <c r="BK208" s="13">
        <v>0.80266699071847503</v>
      </c>
      <c r="BL208" s="13">
        <v>4.2569281688774199</v>
      </c>
      <c r="BM208" s="13">
        <v>3.42888588094084</v>
      </c>
      <c r="BN208" s="13">
        <v>-1.16761477255185</v>
      </c>
      <c r="BO208" s="13">
        <v>5.35674808850057</v>
      </c>
      <c r="BP208" s="13">
        <v>1.85050710581445</v>
      </c>
      <c r="BQ208" s="13">
        <v>4.8076295667328601</v>
      </c>
      <c r="BR208" s="13">
        <v>2.4915834342148901</v>
      </c>
      <c r="BS208" s="13">
        <v>1.5189842644117</v>
      </c>
      <c r="BT208" s="13">
        <v>1.0950636604689401</v>
      </c>
      <c r="BU208" s="13">
        <v>-3.3161212695748601</v>
      </c>
      <c r="BV208" s="13">
        <v>3.4217900241495798</v>
      </c>
      <c r="BW208" s="13">
        <v>3.7716186347057299</v>
      </c>
      <c r="BX208" s="13">
        <v>0.38170610891647799</v>
      </c>
      <c r="BY208" s="13">
        <v>2.16234401923397</v>
      </c>
      <c r="BZ208" s="13">
        <v>3.7844344264669401</v>
      </c>
      <c r="CA208" s="13">
        <v>0.16080578355601799</v>
      </c>
      <c r="CB208" s="13">
        <v>3.1257601823033601</v>
      </c>
      <c r="CC208" s="13">
        <v>3.7689879769341599</v>
      </c>
      <c r="CD208" s="13">
        <v>3.8200672650406502</v>
      </c>
      <c r="CE208" s="13">
        <v>1.94857108738024</v>
      </c>
      <c r="CF208" s="13">
        <v>-0.51440849685635803</v>
      </c>
      <c r="CG208" s="13">
        <v>7.3587490229012902</v>
      </c>
      <c r="CH208" s="13">
        <v>-3.1643418159546499</v>
      </c>
      <c r="CI208" s="13">
        <v>3.91163606464383</v>
      </c>
      <c r="CJ208" s="13">
        <v>3.56136989251823</v>
      </c>
      <c r="CK208" s="13">
        <v>-0.89245240172356899</v>
      </c>
      <c r="CL208" s="13">
        <v>2.19163209056221</v>
      </c>
      <c r="CM208" s="13">
        <v>0.87292946025381102</v>
      </c>
      <c r="CN208" s="13">
        <v>4.2072532180845998</v>
      </c>
      <c r="CO208" s="13">
        <v>4.3993667808822998</v>
      </c>
      <c r="CP208" s="13">
        <v>2.9222593525908001</v>
      </c>
      <c r="CQ208" s="13">
        <v>1.0364794343121</v>
      </c>
      <c r="CR208" s="13">
        <v>-0.849009711927176</v>
      </c>
      <c r="CS208" s="13">
        <v>3.7659021943831998</v>
      </c>
      <c r="CT208" s="13">
        <v>4.2594920207663796</v>
      </c>
      <c r="CU208" s="13">
        <v>4.9868762949045697</v>
      </c>
      <c r="CV208" s="13">
        <v>-1.1715842821848701</v>
      </c>
      <c r="CW208" s="13">
        <v>-3.9806678707066201</v>
      </c>
      <c r="CX208" s="13">
        <v>1.38148477813191</v>
      </c>
      <c r="CY208" s="13">
        <v>2.1429708127547098</v>
      </c>
      <c r="CZ208" s="13">
        <v>4.0785541346823004</v>
      </c>
      <c r="DA208" s="13">
        <v>4.1859532260395103</v>
      </c>
      <c r="DB208" s="13">
        <v>4.9864605939151003</v>
      </c>
      <c r="DC208" s="13">
        <v>2.1582482546809798</v>
      </c>
      <c r="DD208" s="13">
        <v>1.8044145525870601</v>
      </c>
      <c r="DE208" s="13">
        <v>5.5525139153023204</v>
      </c>
      <c r="DF208" s="13">
        <v>1.5229516411512201</v>
      </c>
      <c r="DG208" s="13">
        <v>-0.35723775478018499</v>
      </c>
      <c r="DH208" s="13">
        <v>2.9757628726450802</v>
      </c>
      <c r="DI208" s="13">
        <v>3.9757170417667198</v>
      </c>
      <c r="DJ208" s="13">
        <v>-3.0813425713624301</v>
      </c>
      <c r="DK208" s="13">
        <v>-4.8221545318345802</v>
      </c>
      <c r="DL208" s="13">
        <v>3.9479915543592701</v>
      </c>
      <c r="DM208" s="13">
        <v>0.64708692929518896</v>
      </c>
      <c r="DN208" s="13">
        <v>-3.3718589734495801</v>
      </c>
      <c r="DO208" s="13">
        <v>0.94106360553699198</v>
      </c>
      <c r="DP208" s="13">
        <v>4.8156329353586296</v>
      </c>
      <c r="DQ208" s="13">
        <v>0.161388740254504</v>
      </c>
      <c r="DR208" s="13">
        <v>-0.69468738962956</v>
      </c>
      <c r="DS208" s="13">
        <v>0.168316325867223</v>
      </c>
      <c r="DT208" s="13">
        <v>2.0622404978064299</v>
      </c>
      <c r="DU208" s="13">
        <v>0.50276280078972502</v>
      </c>
      <c r="DV208" s="13">
        <v>3.7209099669605399</v>
      </c>
      <c r="DW208" s="13">
        <v>0.59548567364298</v>
      </c>
      <c r="DX208" s="13">
        <v>2.60514678264266</v>
      </c>
      <c r="DY208" s="13">
        <v>5.1710291739692398</v>
      </c>
      <c r="DZ208" s="13">
        <v>2.8894781791030701</v>
      </c>
      <c r="EA208" s="13">
        <v>0.14602399853671399</v>
      </c>
      <c r="EB208" s="13">
        <v>8.5619477774044608</v>
      </c>
      <c r="EC208" s="13">
        <v>2.0528096469962902</v>
      </c>
      <c r="ED208" s="13">
        <v>-1.9687785729676699</v>
      </c>
      <c r="EE208" s="13">
        <v>3.7692902317789199</v>
      </c>
      <c r="EF208" s="13">
        <v>-2.4444303858751901</v>
      </c>
      <c r="EG208" s="13">
        <v>-2.7252250462303098</v>
      </c>
      <c r="EH208" s="13">
        <v>2.8827275903005001</v>
      </c>
      <c r="EI208" s="13">
        <v>-3.74254982596011</v>
      </c>
      <c r="EJ208" s="13">
        <v>2.81504706388841</v>
      </c>
      <c r="EK208" s="13">
        <v>2.5677355123641998</v>
      </c>
      <c r="EL208" s="13">
        <v>1.9825158045439999</v>
      </c>
      <c r="EM208" s="13">
        <v>6.0666928229658303</v>
      </c>
      <c r="EN208" s="13">
        <v>5.1790325189298301</v>
      </c>
      <c r="EO208" s="13">
        <v>2.6779736012134001</v>
      </c>
      <c r="EP208" s="13">
        <v>1.6442541952638801</v>
      </c>
      <c r="EQ208" s="13">
        <v>2.36038816160131</v>
      </c>
      <c r="ER208" s="13">
        <v>0.77697274899424096</v>
      </c>
      <c r="ES208" s="13">
        <v>4.8080275224154203</v>
      </c>
      <c r="ET208" s="13">
        <v>2.1225676022740698</v>
      </c>
      <c r="EU208" s="13">
        <v>1.5463624602730099</v>
      </c>
      <c r="EV208" s="13">
        <v>1.8304140801228499</v>
      </c>
      <c r="EW208" s="13">
        <v>-5.5517053454648204</v>
      </c>
      <c r="EX208" s="13">
        <v>-2.1762889969276902</v>
      </c>
      <c r="EY208" s="13">
        <v>-2.7031513119767498</v>
      </c>
      <c r="EZ208" s="13">
        <v>1.21251546780873</v>
      </c>
      <c r="FA208" s="13">
        <v>1.8077972149863</v>
      </c>
      <c r="FB208" s="13">
        <v>3.16587375681042</v>
      </c>
      <c r="FC208" s="13">
        <v>-4.6212387621081303</v>
      </c>
      <c r="FD208" s="13">
        <v>2.8257948053181101</v>
      </c>
      <c r="FE208" s="13">
        <v>4.8812125303315304</v>
      </c>
      <c r="FF208" s="13">
        <v>2.3903598445532399</v>
      </c>
      <c r="FG208" s="13">
        <v>4.8633219546219104</v>
      </c>
      <c r="FH208" s="13">
        <v>6.7448722558633198</v>
      </c>
      <c r="FI208" s="13">
        <v>3.6624634092034398</v>
      </c>
      <c r="FJ208" s="13">
        <v>-3.997567986949</v>
      </c>
      <c r="FK208" s="13">
        <v>3.5122125339520598</v>
      </c>
      <c r="FL208" s="13">
        <v>3.4202471301470898</v>
      </c>
      <c r="FM208" s="13">
        <v>4.2597305900609497</v>
      </c>
      <c r="FN208" s="13">
        <v>-1.87705152912919</v>
      </c>
      <c r="FO208" s="13">
        <v>4.0070802918760702</v>
      </c>
      <c r="FP208" s="13">
        <v>-2.4574876319604999</v>
      </c>
      <c r="FQ208" s="13">
        <v>3.4993371310566901</v>
      </c>
      <c r="FR208" s="13">
        <v>4.2655213306731499</v>
      </c>
      <c r="FS208" s="13">
        <v>0.64924147766923401</v>
      </c>
      <c r="FT208" s="13">
        <v>4.6133194095779899</v>
      </c>
      <c r="FU208" s="13">
        <v>-2.1575348707490698</v>
      </c>
      <c r="FV208" s="13">
        <v>-0.85421725718518704</v>
      </c>
      <c r="FW208" s="13">
        <v>-4.7628192371861999E-2</v>
      </c>
      <c r="FX208" s="13">
        <v>1.9080847989479801</v>
      </c>
      <c r="FY208" s="13">
        <v>1.68381565678226</v>
      </c>
      <c r="FZ208" s="13">
        <v>3.2807910514004202</v>
      </c>
      <c r="GA208" s="13">
        <v>0.12073980565254</v>
      </c>
      <c r="GB208" s="13">
        <v>1.95282577195667</v>
      </c>
      <c r="GC208" s="13">
        <v>3.8880347041366599</v>
      </c>
      <c r="GD208" s="13">
        <v>3.25859226492372</v>
      </c>
      <c r="GE208" s="13">
        <v>2.9156029611492502</v>
      </c>
      <c r="GF208" s="13">
        <v>3.4794750397311902</v>
      </c>
      <c r="GG208" s="13">
        <v>3.8478246418522501</v>
      </c>
      <c r="GH208" s="13">
        <v>3.7083827316452398</v>
      </c>
      <c r="GI208" s="13">
        <v>3.0499144330477601</v>
      </c>
      <c r="GJ208" s="13">
        <v>3.2732939313993401</v>
      </c>
      <c r="GK208" s="13">
        <v>3.3707284542476801</v>
      </c>
      <c r="GL208" s="13">
        <v>4.7504205376295596</v>
      </c>
      <c r="GM208" s="13">
        <v>2.2783064903143502</v>
      </c>
      <c r="GN208" s="13">
        <v>1.9030250988838899</v>
      </c>
      <c r="GO208" s="13">
        <v>2.6800384189413999</v>
      </c>
      <c r="GP208" s="13">
        <v>0.307155476438284</v>
      </c>
      <c r="GQ208" s="13">
        <v>3.6971498709168298</v>
      </c>
      <c r="GR208" s="13">
        <v>2.3264170536055402</v>
      </c>
      <c r="GS208" s="13">
        <v>0.92935333487225402</v>
      </c>
      <c r="GT208" s="13">
        <v>7.8567471565454996</v>
      </c>
      <c r="GU208" s="13">
        <v>4.5285647803684501</v>
      </c>
      <c r="GV208" s="13">
        <v>3.7290787225973299</v>
      </c>
      <c r="GW208" s="13">
        <v>3.0602863056636598</v>
      </c>
      <c r="GX208" s="13">
        <v>4.9025809992161804</v>
      </c>
      <c r="GY208" s="13">
        <v>0.43000086007388</v>
      </c>
      <c r="GZ208" s="13">
        <v>4.1977152450167496</v>
      </c>
      <c r="HA208" s="13">
        <v>4.2204666880003296</v>
      </c>
      <c r="HB208" s="13">
        <v>4.1806093550149601</v>
      </c>
      <c r="HC208" s="13">
        <v>3.5275892855664299</v>
      </c>
      <c r="HD208" s="13">
        <v>3.68302044253883</v>
      </c>
      <c r="HE208" s="13">
        <v>3.7225314518605699</v>
      </c>
      <c r="HF208" s="13">
        <v>2.9804304493990998</v>
      </c>
      <c r="HG208" s="13">
        <v>3.9711577050748601</v>
      </c>
      <c r="HH208" s="13">
        <v>4.2568671010984396</v>
      </c>
      <c r="HI208" s="13">
        <v>3.1643530911775599</v>
      </c>
      <c r="HJ208" s="13">
        <v>4.9539743121368502</v>
      </c>
      <c r="HK208" s="13">
        <v>1.0584859807327101</v>
      </c>
      <c r="HL208" s="13" t="s">
        <v>1246</v>
      </c>
      <c r="HM208" s="13" t="s">
        <v>1246</v>
      </c>
      <c r="HN208" s="13" t="s">
        <v>1246</v>
      </c>
      <c r="HO208" s="13" t="s">
        <v>1246</v>
      </c>
      <c r="HP208" s="13" t="s">
        <v>1246</v>
      </c>
      <c r="HQ208" s="13" t="s">
        <v>1246</v>
      </c>
      <c r="HR208" s="13" t="s">
        <v>1246</v>
      </c>
      <c r="HS208" s="13">
        <v>2.2579545273786299</v>
      </c>
      <c r="HT208" s="13">
        <v>0.27440565450499099</v>
      </c>
      <c r="HU208" s="13">
        <v>1.53562965231302</v>
      </c>
      <c r="HV208" s="13">
        <v>1.85173231337629</v>
      </c>
      <c r="HW208" s="13">
        <v>1.7785726314492301</v>
      </c>
      <c r="HX208" s="13">
        <v>-0.79549033095921196</v>
      </c>
      <c r="HY208" s="13">
        <v>3.0678943272832901</v>
      </c>
      <c r="HZ208" s="13">
        <v>4.1561287279301604</v>
      </c>
      <c r="IA208" s="13">
        <v>0.74913972886837099</v>
      </c>
      <c r="IB208" s="13">
        <v>-5.0329722045713101</v>
      </c>
      <c r="IC208" s="13">
        <v>1.0858639053504999</v>
      </c>
      <c r="ID208" s="13">
        <v>1.72639355988663</v>
      </c>
      <c r="IE208" s="13">
        <v>-1.66296043785164</v>
      </c>
      <c r="IF208" s="13">
        <v>2.8642206976730802</v>
      </c>
      <c r="IG208" s="13">
        <v>2.4643261829911198</v>
      </c>
      <c r="IH208" s="13">
        <v>2.6479652711364898</v>
      </c>
      <c r="II208" s="13">
        <v>-0.26781318796614201</v>
      </c>
      <c r="IJ208" s="13">
        <v>2.0078605125329299</v>
      </c>
      <c r="IK208" s="13">
        <v>3.7157246061825502</v>
      </c>
      <c r="IL208" s="13">
        <v>2.64383104948873</v>
      </c>
      <c r="IM208" s="13">
        <v>2.7192828869232302</v>
      </c>
      <c r="IN208" s="13">
        <v>-1.3777922559333899</v>
      </c>
      <c r="IO208" s="13">
        <v>3.28071622339557</v>
      </c>
      <c r="IP208" s="13">
        <v>4.7291497651091197</v>
      </c>
      <c r="IQ208" s="13">
        <v>2.2232476721566599</v>
      </c>
      <c r="IR208" s="13">
        <v>3.4714557478291002</v>
      </c>
      <c r="IS208" s="13">
        <v>-0.92094358985285596</v>
      </c>
      <c r="IT208" s="13">
        <v>2.4457302620180101</v>
      </c>
      <c r="IU208" s="13">
        <v>0.46676050730211799</v>
      </c>
      <c r="IV208" s="13">
        <v>3.0231861598872301</v>
      </c>
      <c r="IW208" s="13">
        <v>4.1870516812830001</v>
      </c>
      <c r="IX208" s="13">
        <v>3.7246032802637798</v>
      </c>
      <c r="IY208" s="13">
        <v>2.7754623404670098</v>
      </c>
      <c r="IZ208" s="13">
        <v>2.13657462397147</v>
      </c>
      <c r="JA208" s="13">
        <v>3.44940822966988</v>
      </c>
      <c r="JB208" s="13">
        <v>3.4004989492504198</v>
      </c>
      <c r="JC208" s="13">
        <v>5.3294191332668301</v>
      </c>
      <c r="JD208" s="13">
        <v>3.2747650318635801</v>
      </c>
      <c r="JE208" s="13">
        <v>-0.608466066146088</v>
      </c>
      <c r="JF208" s="13">
        <v>1.53419925786759</v>
      </c>
      <c r="JG208" s="13">
        <v>-1.73084337590413</v>
      </c>
    </row>
    <row r="209" spans="1:267">
      <c r="A209" s="1">
        <v>909249</v>
      </c>
      <c r="B209" s="1" t="s">
        <v>461</v>
      </c>
      <c r="C209" s="13">
        <v>1.6038543620047201</v>
      </c>
      <c r="D209" s="13">
        <v>2.8244036885949302</v>
      </c>
      <c r="E209" s="13">
        <v>1.6416899016729301</v>
      </c>
      <c r="F209" s="13">
        <v>0.79613103072027003</v>
      </c>
      <c r="G209" s="13">
        <v>0.50973981285667702</v>
      </c>
      <c r="H209" s="13">
        <v>3.6673995026758202</v>
      </c>
      <c r="I209" s="13">
        <v>2.5324616754484701</v>
      </c>
      <c r="J209" s="13">
        <v>-4.2971615230093203</v>
      </c>
      <c r="K209" s="13">
        <v>-0.63341624119359197</v>
      </c>
      <c r="L209" s="13">
        <v>0.51681478392478497</v>
      </c>
      <c r="M209" s="13">
        <v>3.6894355809239499</v>
      </c>
      <c r="N209" s="13">
        <v>4.9541236477807002</v>
      </c>
      <c r="O209" s="13">
        <v>4.1002078045626602</v>
      </c>
      <c r="P209" s="13">
        <v>1.8945602792921099E-2</v>
      </c>
      <c r="Q209" s="13">
        <v>2.01307085213092</v>
      </c>
      <c r="R209" s="13">
        <v>0.59061204747981599</v>
      </c>
      <c r="S209" s="13">
        <v>2.9906696926073599</v>
      </c>
      <c r="T209" s="13">
        <v>3.9062315547431901</v>
      </c>
      <c r="U209" s="13">
        <v>0.49849885497224999</v>
      </c>
      <c r="V209" s="13">
        <v>1.8056119717797099</v>
      </c>
      <c r="W209" s="13">
        <v>-3.82280629554139</v>
      </c>
      <c r="X209" s="13">
        <v>0.88158258735569806</v>
      </c>
      <c r="Y209" s="13">
        <v>1.01545042285617</v>
      </c>
      <c r="Z209" s="13">
        <v>2.74146885213713</v>
      </c>
      <c r="AA209" s="13">
        <v>3.6457951340269599</v>
      </c>
      <c r="AB209" s="13">
        <v>0.42424275193165201</v>
      </c>
      <c r="AC209" s="13">
        <v>1.8885413264869799</v>
      </c>
      <c r="AD209" s="13">
        <v>0.209034573400324</v>
      </c>
      <c r="AE209" s="13">
        <v>2.6324910435189</v>
      </c>
      <c r="AF209" s="13">
        <v>3.1652746496158399</v>
      </c>
      <c r="AG209" s="13">
        <v>1.9152896527171901</v>
      </c>
      <c r="AH209" s="13">
        <v>5.2119308770889896</v>
      </c>
      <c r="AI209" s="13">
        <v>-0.75957892213295597</v>
      </c>
      <c r="AJ209" s="13">
        <v>1.89892033984321</v>
      </c>
      <c r="AK209" s="13">
        <v>0.13406046580059899</v>
      </c>
      <c r="AL209" s="13">
        <v>1.0025923210527301</v>
      </c>
      <c r="AM209" s="13">
        <v>1.5485012582372999</v>
      </c>
      <c r="AN209" s="13">
        <v>2.3394006055733598</v>
      </c>
      <c r="AO209" s="13">
        <v>4.0965546181204102</v>
      </c>
      <c r="AP209" s="13">
        <v>4.6591923647672804</v>
      </c>
      <c r="AQ209" s="13">
        <v>1.5574680900443501</v>
      </c>
      <c r="AR209" s="13">
        <v>2.7289205333169901</v>
      </c>
      <c r="AS209" s="13">
        <v>2.9905579642029001</v>
      </c>
      <c r="AT209" s="13">
        <v>2.4080117671929502</v>
      </c>
      <c r="AU209" s="13">
        <v>1.4282285576109901</v>
      </c>
      <c r="AV209" s="13">
        <v>0.32344981409740298</v>
      </c>
      <c r="AW209" s="13">
        <v>1.38875587880761</v>
      </c>
      <c r="AX209" s="13">
        <v>2.79334718040006</v>
      </c>
      <c r="AY209" s="13">
        <v>0.95812432988290097</v>
      </c>
      <c r="AZ209" s="13">
        <v>-5.28439270094056E-2</v>
      </c>
      <c r="BA209" s="13">
        <v>3.81861060688593</v>
      </c>
      <c r="BB209" s="13">
        <v>3.6625021278863801</v>
      </c>
      <c r="BC209" s="13">
        <v>1.4791547313476101</v>
      </c>
      <c r="BD209" s="13">
        <v>2.2564932285028001</v>
      </c>
      <c r="BE209" s="13">
        <v>2.6469886056610998</v>
      </c>
      <c r="BF209" s="13">
        <v>3.9503150564868501</v>
      </c>
      <c r="BG209" s="13">
        <v>2.7181029465956001</v>
      </c>
      <c r="BH209" s="13">
        <v>3.2215834184113001</v>
      </c>
      <c r="BI209" s="13">
        <v>-0.83865923382835605</v>
      </c>
      <c r="BJ209" s="13">
        <v>2.01797761395961</v>
      </c>
      <c r="BK209" s="13">
        <v>1.57739567840395</v>
      </c>
      <c r="BL209" s="13">
        <v>1.72501892236261</v>
      </c>
      <c r="BM209" s="13">
        <v>3.6337575876090402</v>
      </c>
      <c r="BN209" s="13">
        <v>-0.26047108816395897</v>
      </c>
      <c r="BO209" s="13">
        <v>5.0083268693798404</v>
      </c>
      <c r="BP209" s="13">
        <v>-0.49797651675796201</v>
      </c>
      <c r="BQ209" s="13">
        <v>1.6054897154582699</v>
      </c>
      <c r="BR209" s="13">
        <v>4.7194336017825496</v>
      </c>
      <c r="BS209" s="13">
        <v>1.6541675575832799</v>
      </c>
      <c r="BT209" s="13">
        <v>0.94632964606454095</v>
      </c>
      <c r="BU209" s="13">
        <v>-1.15655928252683</v>
      </c>
      <c r="BV209" s="13">
        <v>3.8876094971686102</v>
      </c>
      <c r="BW209" s="13">
        <v>3.8680449984985898</v>
      </c>
      <c r="BX209" s="13">
        <v>-0.33092867924362401</v>
      </c>
      <c r="BY209" s="13">
        <v>2.4531998064334002</v>
      </c>
      <c r="BZ209" s="13">
        <v>4.4399175451746897</v>
      </c>
      <c r="CA209" s="13">
        <v>-0.95194221301328397</v>
      </c>
      <c r="CB209" s="13">
        <v>2.6902582303709899</v>
      </c>
      <c r="CC209" s="13">
        <v>4.1303865980319996</v>
      </c>
      <c r="CD209" s="13">
        <v>3.5810943261845201</v>
      </c>
      <c r="CE209" s="13">
        <v>2.1237409179436399</v>
      </c>
      <c r="CF209" s="13">
        <v>-0.74931583177201899</v>
      </c>
      <c r="CG209" s="13">
        <v>7.9031681928283097</v>
      </c>
      <c r="CH209" s="13">
        <v>-3.0957024470366199</v>
      </c>
      <c r="CI209" s="13">
        <v>3.5192131008086198</v>
      </c>
      <c r="CJ209" s="13">
        <v>1.17033832179263</v>
      </c>
      <c r="CK209" s="13">
        <v>-2.1895346586515099</v>
      </c>
      <c r="CL209" s="13">
        <v>2.4927167519618498</v>
      </c>
      <c r="CM209" s="13">
        <v>1.5812179214072599</v>
      </c>
      <c r="CN209" s="13">
        <v>3.8384380475762701</v>
      </c>
      <c r="CO209" s="13">
        <v>3.62203250825995</v>
      </c>
      <c r="CP209" s="13">
        <v>3.3542085513658799</v>
      </c>
      <c r="CQ209" s="13">
        <v>1.72082511354961</v>
      </c>
      <c r="CR209" s="13">
        <v>-2.8582228474784599</v>
      </c>
      <c r="CS209" s="13">
        <v>3.4539908951286198</v>
      </c>
      <c r="CT209" s="13">
        <v>3.7957472916308999</v>
      </c>
      <c r="CU209" s="13">
        <v>4.2742415067444703</v>
      </c>
      <c r="CV209" s="13">
        <v>-1.33000144957291</v>
      </c>
      <c r="CW209" s="13">
        <v>-4.2161177210349399</v>
      </c>
      <c r="CX209" s="13">
        <v>2.0208769071484598</v>
      </c>
      <c r="CY209" s="13">
        <v>1.97165641375042</v>
      </c>
      <c r="CZ209" s="13">
        <v>4.2742415067444703</v>
      </c>
      <c r="DA209" s="13">
        <v>4.2742415067444703</v>
      </c>
      <c r="DB209" s="13">
        <v>4.2742415067444703</v>
      </c>
      <c r="DC209" s="13">
        <v>1.92532300843158</v>
      </c>
      <c r="DD209" s="13">
        <v>1.2785092331904799</v>
      </c>
      <c r="DE209" s="13">
        <v>5.2263398192404997</v>
      </c>
      <c r="DF209" s="13">
        <v>-0.374653867966867</v>
      </c>
      <c r="DG209" s="13">
        <v>-1.0194121577184101</v>
      </c>
      <c r="DH209" s="13">
        <v>2.67030308000616</v>
      </c>
      <c r="DI209" s="13">
        <v>3.2854361528833498</v>
      </c>
      <c r="DJ209" s="13">
        <v>-4.1531317977859903</v>
      </c>
      <c r="DK209" s="13">
        <v>-2.8921547543222701</v>
      </c>
      <c r="DL209" s="13">
        <v>3.62203250825995</v>
      </c>
      <c r="DM209" s="13">
        <v>2.3059352955410799</v>
      </c>
      <c r="DN209" s="13">
        <v>-5.1986278762368503</v>
      </c>
      <c r="DO209" s="13">
        <v>-0.22600589784713601</v>
      </c>
      <c r="DP209" s="13">
        <v>2.53033715004474</v>
      </c>
      <c r="DQ209" s="13">
        <v>-1.01911146398317</v>
      </c>
      <c r="DR209" s="13">
        <v>-0.67198435216137997</v>
      </c>
      <c r="DS209" s="13">
        <v>-1.9869059075081501</v>
      </c>
      <c r="DT209" s="13">
        <v>1.9432124334804799</v>
      </c>
      <c r="DU209" s="13">
        <v>1.52503407315113</v>
      </c>
      <c r="DV209" s="13">
        <v>2.5323183302716901</v>
      </c>
      <c r="DW209" s="13">
        <v>-1.08539289556453</v>
      </c>
      <c r="DX209" s="13">
        <v>2.2442232172266898</v>
      </c>
      <c r="DY209" s="13">
        <v>4.5265447540540897</v>
      </c>
      <c r="DZ209" s="13">
        <v>2.5614933311039998</v>
      </c>
      <c r="EA209" s="13">
        <v>0.219159367546641</v>
      </c>
      <c r="EB209" s="13">
        <v>3.70072070874556</v>
      </c>
      <c r="EC209" s="13">
        <v>0.95609096018891604</v>
      </c>
      <c r="ED209" s="13">
        <v>1.6744685253978</v>
      </c>
      <c r="EE209" s="13">
        <v>3.7944616821223498</v>
      </c>
      <c r="EF209" s="13">
        <v>-3.5681707675090402</v>
      </c>
      <c r="EG209" s="13">
        <v>-0.68313034819935803</v>
      </c>
      <c r="EH209" s="13">
        <v>3.0540546621770401</v>
      </c>
      <c r="EI209" s="13">
        <v>-4.0052610098933297</v>
      </c>
      <c r="EJ209" s="13">
        <v>1.95490353548269</v>
      </c>
      <c r="EK209" s="13">
        <v>2.0362894545084198</v>
      </c>
      <c r="EL209" s="13">
        <v>2.3314606198466201</v>
      </c>
      <c r="EM209" s="13">
        <v>3.0067761216036302</v>
      </c>
      <c r="EN209" s="13">
        <v>4.0532025030088601</v>
      </c>
      <c r="EO209" s="13">
        <v>3.1836426707805701</v>
      </c>
      <c r="EP209" s="13">
        <v>3.1057553104529401</v>
      </c>
      <c r="EQ209" s="13">
        <v>3.1313045598418898</v>
      </c>
      <c r="ER209" s="13">
        <v>1.5383681267248701</v>
      </c>
      <c r="ES209" s="13">
        <v>2.9347569004001501</v>
      </c>
      <c r="ET209" s="13">
        <v>2.36271849938371</v>
      </c>
      <c r="EU209" s="13">
        <v>-0.50076348028251205</v>
      </c>
      <c r="EV209" s="13">
        <v>0.68448808070574396</v>
      </c>
      <c r="EW209" s="13">
        <v>0.17000551049863599</v>
      </c>
      <c r="EX209" s="13">
        <v>-3.38103463747222</v>
      </c>
      <c r="EY209" s="13">
        <v>-0.52614046149945704</v>
      </c>
      <c r="EZ209" s="13">
        <v>4.2183465511281604</v>
      </c>
      <c r="FA209" s="13">
        <v>0.92175447417336198</v>
      </c>
      <c r="FB209" s="13">
        <v>3.8059273204306199</v>
      </c>
      <c r="FC209" s="13">
        <v>-3.1524303254030799</v>
      </c>
      <c r="FD209" s="13">
        <v>3.4418695486378001</v>
      </c>
      <c r="FE209" s="13">
        <v>4.2742415067444703</v>
      </c>
      <c r="FF209" s="13">
        <v>1.8071030551749301</v>
      </c>
      <c r="FG209" s="13">
        <v>3.7589206759581502</v>
      </c>
      <c r="FH209" s="13">
        <v>6.1582762520816896</v>
      </c>
      <c r="FI209" s="13">
        <v>4.2742415067444703</v>
      </c>
      <c r="FJ209" s="13">
        <v>-4.7143279057471199</v>
      </c>
      <c r="FK209" s="13">
        <v>0.15702579480661899</v>
      </c>
      <c r="FL209" s="13">
        <v>2.7057225298359802</v>
      </c>
      <c r="FM209" s="13">
        <v>3.6219685091212099</v>
      </c>
      <c r="FN209" s="13">
        <v>-2.5055644974644098</v>
      </c>
      <c r="FO209" s="13">
        <v>4.1360039774717698</v>
      </c>
      <c r="FP209" s="13">
        <v>-2.3694320388480299</v>
      </c>
      <c r="FQ209" s="13">
        <v>3.62203250825995</v>
      </c>
      <c r="FR209" s="13">
        <v>3.6219514579715799</v>
      </c>
      <c r="FS209" s="13">
        <v>1.84600793141637</v>
      </c>
      <c r="FT209" s="13">
        <v>4.3151598347087399</v>
      </c>
      <c r="FU209" s="13">
        <v>-0.55578841553443004</v>
      </c>
      <c r="FV209" s="13">
        <v>-0.27502747275237999</v>
      </c>
      <c r="FW209" s="13">
        <v>1.3196045383292201</v>
      </c>
      <c r="FX209" s="13">
        <v>-0.43651620030298599</v>
      </c>
      <c r="FY209" s="13">
        <v>-0.32399899740596999</v>
      </c>
      <c r="FZ209" s="13">
        <v>2.32598983424201</v>
      </c>
      <c r="GA209" s="13">
        <v>-1.0354581009383399</v>
      </c>
      <c r="GB209" s="13">
        <v>1.3194474152658999</v>
      </c>
      <c r="GC209" s="13">
        <v>1.5938702168396699</v>
      </c>
      <c r="GD209" s="13">
        <v>4.0903373218055803</v>
      </c>
      <c r="GE209" s="13">
        <v>0.17321072340975199</v>
      </c>
      <c r="GF209" s="13">
        <v>3.6179293296803801</v>
      </c>
      <c r="GG209" s="13">
        <v>4.16575505018172</v>
      </c>
      <c r="GH209" s="13">
        <v>3.4717907091102198</v>
      </c>
      <c r="GI209" s="13">
        <v>2.6111389024737401</v>
      </c>
      <c r="GJ209" s="13">
        <v>2.5394565720979498</v>
      </c>
      <c r="GK209" s="13">
        <v>2.7057417763857901</v>
      </c>
      <c r="GL209" s="13">
        <v>4.3151796888198897</v>
      </c>
      <c r="GM209" s="13">
        <v>2.65912205902527</v>
      </c>
      <c r="GN209" s="13">
        <v>1.3194474152658999</v>
      </c>
      <c r="GO209" s="13">
        <v>2.7057417763857901</v>
      </c>
      <c r="GP209" s="13">
        <v>-2.4907596353335202</v>
      </c>
      <c r="GQ209" s="13">
        <v>1.0787107163827401</v>
      </c>
      <c r="GR209" s="13">
        <v>-0.74671595864609797</v>
      </c>
      <c r="GS209" s="13">
        <v>0.59873696355568395</v>
      </c>
      <c r="GT209" s="13">
        <v>8.0367169942951104</v>
      </c>
      <c r="GU209" s="13">
        <v>3.66830537581331</v>
      </c>
      <c r="GV209" s="13">
        <v>2.8891241575342601</v>
      </c>
      <c r="GW209" s="13">
        <v>3.5708899316767999</v>
      </c>
      <c r="GX209" s="13">
        <v>4.31034228935484</v>
      </c>
      <c r="GY209" s="13">
        <v>-1.1407586812433901</v>
      </c>
      <c r="GZ209" s="13">
        <v>4.2129901999503998</v>
      </c>
      <c r="HA209" s="13">
        <v>3.6219873657046699</v>
      </c>
      <c r="HB209" s="13">
        <v>1.5841330349140099</v>
      </c>
      <c r="HC209" s="13">
        <v>3.3822630321955902</v>
      </c>
      <c r="HD209" s="13">
        <v>3.34550365711425</v>
      </c>
      <c r="HE209" s="13">
        <v>3.6258847293543401</v>
      </c>
      <c r="HF209" s="13">
        <v>2.7057180323068599</v>
      </c>
      <c r="HG209" s="13">
        <v>3.3988889569457399</v>
      </c>
      <c r="HH209" s="13">
        <v>2.9381800299129899</v>
      </c>
      <c r="HI209" s="13">
        <v>2.6130225575873398</v>
      </c>
      <c r="HJ209" s="13">
        <v>4.3118014572060002</v>
      </c>
      <c r="HK209" s="13">
        <v>1.35098155514827</v>
      </c>
      <c r="HL209" s="13" t="s">
        <v>1246</v>
      </c>
      <c r="HM209" s="13" t="s">
        <v>1246</v>
      </c>
      <c r="HN209" s="13" t="s">
        <v>1246</v>
      </c>
      <c r="HO209" s="13" t="s">
        <v>1246</v>
      </c>
      <c r="HP209" s="13" t="s">
        <v>1246</v>
      </c>
      <c r="HQ209" s="13" t="s">
        <v>1246</v>
      </c>
      <c r="HR209" s="13" t="s">
        <v>1246</v>
      </c>
      <c r="HS209" s="13">
        <v>2.7057417763857901</v>
      </c>
      <c r="HT209" s="13">
        <v>-1.4432754938624801</v>
      </c>
      <c r="HU209" s="13">
        <v>1.7351054774858801</v>
      </c>
      <c r="HV209" s="13">
        <v>2.7045877583482998</v>
      </c>
      <c r="HW209" s="13">
        <v>2.6768811155887899</v>
      </c>
      <c r="HX209" s="13">
        <v>0.84093882646432205</v>
      </c>
      <c r="HY209" s="13">
        <v>2.0354083248581301</v>
      </c>
      <c r="HZ209" s="13">
        <v>2.6941617031681702</v>
      </c>
      <c r="IA209" s="13">
        <v>1.58111161348146</v>
      </c>
      <c r="IB209" s="13">
        <v>-6.5228764465519298</v>
      </c>
      <c r="IC209" s="13">
        <v>1.4736105226985301</v>
      </c>
      <c r="ID209" s="13">
        <v>-2.1440128719846099</v>
      </c>
      <c r="IE209" s="13">
        <v>-3.2497141659737498</v>
      </c>
      <c r="IF209" s="13">
        <v>2.6248250255765799</v>
      </c>
      <c r="IG209" s="13">
        <v>2.0105312716964998</v>
      </c>
      <c r="IH209" s="13">
        <v>2.9322416602914099</v>
      </c>
      <c r="II209" s="13">
        <v>-2.23479831913115</v>
      </c>
      <c r="IJ209" s="13">
        <v>-0.96908471119024397</v>
      </c>
      <c r="IK209" s="13">
        <v>4.3147635042408297</v>
      </c>
      <c r="IL209" s="13">
        <v>1.1538868643429001</v>
      </c>
      <c r="IM209" s="13">
        <v>-0.52779052247756697</v>
      </c>
      <c r="IN209" s="13">
        <v>-2.3514808240543998</v>
      </c>
      <c r="IO209" s="13">
        <v>2.5030274050304002</v>
      </c>
      <c r="IP209" s="13">
        <v>3.5659152850305</v>
      </c>
      <c r="IQ209" s="13">
        <v>-0.68956666831164104</v>
      </c>
      <c r="IR209" s="13">
        <v>1.89573954516259</v>
      </c>
      <c r="IS209" s="13">
        <v>-1.16760450260266</v>
      </c>
      <c r="IT209" s="13">
        <v>0.54947593548991802</v>
      </c>
      <c r="IU209" s="13">
        <v>-1.73910216177082</v>
      </c>
      <c r="IV209" s="13">
        <v>2.2582805892538298</v>
      </c>
      <c r="IW209" s="13">
        <v>1.5317906464856901</v>
      </c>
      <c r="IX209" s="13">
        <v>3.61747088841327</v>
      </c>
      <c r="IY209" s="13">
        <v>0.58303946247272298</v>
      </c>
      <c r="IZ209" s="13">
        <v>1.1546287721821</v>
      </c>
      <c r="JA209" s="13">
        <v>3.4725644273351</v>
      </c>
      <c r="JB209" s="13">
        <v>2.7054931750827098</v>
      </c>
      <c r="JC209" s="13">
        <v>3.7145549998722101</v>
      </c>
      <c r="JD209" s="13">
        <v>1.24632867372791</v>
      </c>
      <c r="JE209" s="13">
        <v>-4.2585495227698704</v>
      </c>
      <c r="JF209" s="13">
        <v>2.6995686354277999</v>
      </c>
      <c r="JG209" s="13">
        <v>-5.5939164671808701</v>
      </c>
    </row>
    <row r="210" spans="1:267">
      <c r="A210" s="1">
        <v>909262</v>
      </c>
      <c r="B210" s="1" t="s">
        <v>462</v>
      </c>
      <c r="C210" s="13">
        <v>4.7215213292887004</v>
      </c>
      <c r="D210" s="13">
        <v>4.0762030524747201</v>
      </c>
      <c r="E210" s="13">
        <v>3.20629824908371</v>
      </c>
      <c r="F210" s="13">
        <v>2.5881480486209099</v>
      </c>
      <c r="G210" s="13">
        <v>3.07784677880294</v>
      </c>
      <c r="H210" s="13">
        <v>5.1282299169430798</v>
      </c>
      <c r="I210" s="13">
        <v>4.1065872592488502</v>
      </c>
      <c r="J210" s="13">
        <v>-1.7549676046953899</v>
      </c>
      <c r="K210" s="13">
        <v>2.27449076092701</v>
      </c>
      <c r="L210" s="13">
        <v>3.1000386344365798</v>
      </c>
      <c r="M210" s="13">
        <v>5.4630416008537601</v>
      </c>
      <c r="N210" s="13">
        <v>5.42457217504671</v>
      </c>
      <c r="O210" s="13">
        <v>4.7864962251361298</v>
      </c>
      <c r="P210" s="13">
        <v>4.7912773130627198</v>
      </c>
      <c r="Q210" s="13">
        <v>5.0162094498730703</v>
      </c>
      <c r="R210" s="13">
        <v>-1.2275449995465499</v>
      </c>
      <c r="S210" s="13">
        <v>4.7839256928904303</v>
      </c>
      <c r="T210" s="13">
        <v>4.7121801974917101</v>
      </c>
      <c r="U210" s="13">
        <v>1.63547158759403</v>
      </c>
      <c r="V210" s="13">
        <v>2.1842840559324501</v>
      </c>
      <c r="W210" s="13">
        <v>-1.7559397141381901</v>
      </c>
      <c r="X210" s="13">
        <v>1.67029319772749</v>
      </c>
      <c r="Y210" s="13">
        <v>3.18107485548316</v>
      </c>
      <c r="Z210" s="13">
        <v>3.4543039837468501</v>
      </c>
      <c r="AA210" s="13">
        <v>4.6911556035419402</v>
      </c>
      <c r="AB210" s="13">
        <v>-8.3900563898949704E-2</v>
      </c>
      <c r="AC210" s="13">
        <v>2.4586414372102401</v>
      </c>
      <c r="AD210" s="13">
        <v>3.2581705864406301</v>
      </c>
      <c r="AE210" s="13">
        <v>2.9640937815892401</v>
      </c>
      <c r="AF210" s="13">
        <v>4.5144696364042201</v>
      </c>
      <c r="AG210" s="13">
        <v>3.7105752322066898</v>
      </c>
      <c r="AH210" s="13">
        <v>1.99818137846916</v>
      </c>
      <c r="AI210" s="13">
        <v>-0.75185431855882101</v>
      </c>
      <c r="AJ210" s="13">
        <v>3.7031373595345598</v>
      </c>
      <c r="AK210" s="13">
        <v>2.2613808068211099</v>
      </c>
      <c r="AL210" s="13">
        <v>1.4727106174350999</v>
      </c>
      <c r="AM210" s="13">
        <v>2.2331656192981399</v>
      </c>
      <c r="AN210" s="13">
        <v>3.66284154730582</v>
      </c>
      <c r="AO210" s="13">
        <v>5.4624722855325398</v>
      </c>
      <c r="AP210" s="13">
        <v>5.2330982050576296</v>
      </c>
      <c r="AQ210" s="13">
        <v>3.74774077124939</v>
      </c>
      <c r="AR210" s="13">
        <v>3.3270350268648601</v>
      </c>
      <c r="AS210" s="13">
        <v>4.7020625265007299</v>
      </c>
      <c r="AT210" s="13">
        <v>2.9748828826993998</v>
      </c>
      <c r="AU210" s="13">
        <v>2.72685113913264</v>
      </c>
      <c r="AV210" s="13">
        <v>2.7279546893578002</v>
      </c>
      <c r="AW210" s="13">
        <v>2.6312836770562802</v>
      </c>
      <c r="AX210" s="13">
        <v>3.5922807911072998</v>
      </c>
      <c r="AY210" s="13">
        <v>2.2228272278902899</v>
      </c>
      <c r="AZ210" s="13">
        <v>0.33635578076636902</v>
      </c>
      <c r="BA210" s="13">
        <v>4.75502825241779</v>
      </c>
      <c r="BB210" s="13">
        <v>4.4809179052217996</v>
      </c>
      <c r="BC210" s="13">
        <v>3.9610903940320501</v>
      </c>
      <c r="BD210" s="13">
        <v>2.6526662042403801</v>
      </c>
      <c r="BE210" s="13">
        <v>3.3250023315235402</v>
      </c>
      <c r="BF210" s="13">
        <v>3.3998916235199599</v>
      </c>
      <c r="BG210" s="13">
        <v>3.1223865131464099</v>
      </c>
      <c r="BH210" s="13">
        <v>4.07715022704466</v>
      </c>
      <c r="BI210" s="13">
        <v>2.2213307692312201</v>
      </c>
      <c r="BJ210" s="13">
        <v>3.5070297073476202</v>
      </c>
      <c r="BK210" s="13">
        <v>2.3404036702027602</v>
      </c>
      <c r="BL210" s="13">
        <v>3.30302320563694</v>
      </c>
      <c r="BM210" s="13">
        <v>4.1004637663511803</v>
      </c>
      <c r="BN210" s="13">
        <v>1.1020048702854499</v>
      </c>
      <c r="BO210" s="13">
        <v>5.1350007995357201</v>
      </c>
      <c r="BP210" s="13">
        <v>0.68692552047857403</v>
      </c>
      <c r="BQ210" s="13">
        <v>1.8909042520936901</v>
      </c>
      <c r="BR210" s="13">
        <v>1.9344467747984599</v>
      </c>
      <c r="BS210" s="13">
        <v>2.3864116713459298</v>
      </c>
      <c r="BT210" s="13">
        <v>1.46127479798229</v>
      </c>
      <c r="BU210" s="13">
        <v>-5.9524335090530203</v>
      </c>
      <c r="BV210" s="13">
        <v>4.5725980130850701</v>
      </c>
      <c r="BW210" s="13">
        <v>3.5650387235863801</v>
      </c>
      <c r="BX210" s="13">
        <v>-0.39845783478804703</v>
      </c>
      <c r="BY210" s="13">
        <v>3.20993426180002</v>
      </c>
      <c r="BZ210" s="13">
        <v>4.4040528101545497</v>
      </c>
      <c r="CA210" s="13">
        <v>-0.188384026511354</v>
      </c>
      <c r="CB210" s="13">
        <v>1.64232783371589</v>
      </c>
      <c r="CC210" s="13">
        <v>3.8296827412239698</v>
      </c>
      <c r="CD210" s="13">
        <v>3.9609891245511499</v>
      </c>
      <c r="CE210" s="13">
        <v>1.2254448395459101</v>
      </c>
      <c r="CF210" s="13">
        <v>1.56449671754834</v>
      </c>
      <c r="CG210" s="13">
        <v>5.3820792510907296</v>
      </c>
      <c r="CH210" s="13">
        <v>-1.4383334721488401</v>
      </c>
      <c r="CI210" s="13">
        <v>3.97867672135696</v>
      </c>
      <c r="CJ210" s="13">
        <v>2.8915020285411801</v>
      </c>
      <c r="CK210" s="13">
        <v>-1.45295305099351</v>
      </c>
      <c r="CL210" s="13">
        <v>3.52874485457945</v>
      </c>
      <c r="CM210" s="13">
        <v>1.3891097980292699</v>
      </c>
      <c r="CN210" s="13">
        <v>3.5600831507846</v>
      </c>
      <c r="CO210" s="13">
        <v>3.6335527524038298</v>
      </c>
      <c r="CP210" s="13">
        <v>2.79142036355183</v>
      </c>
      <c r="CQ210" s="13">
        <v>0.50089031696733</v>
      </c>
      <c r="CR210" s="13">
        <v>-0.30474349434518799</v>
      </c>
      <c r="CS210" s="13">
        <v>3.28497453370335</v>
      </c>
      <c r="CT210" s="13">
        <v>3.4333975156932901</v>
      </c>
      <c r="CU210" s="13">
        <v>4.3713806380864897</v>
      </c>
      <c r="CV210" s="13">
        <v>-1.74350590291049</v>
      </c>
      <c r="CW210" s="13">
        <v>-3.5392505581220801</v>
      </c>
      <c r="CX210" s="13">
        <v>1.1315911725072301</v>
      </c>
      <c r="CY210" s="13">
        <v>-0.31256542734669501</v>
      </c>
      <c r="CZ210" s="13">
        <v>4.6871968777692103</v>
      </c>
      <c r="DA210" s="13">
        <v>0.17387566308319299</v>
      </c>
      <c r="DB210" s="13">
        <v>4.5987458896068798</v>
      </c>
      <c r="DC210" s="13">
        <v>2.3079561088648601</v>
      </c>
      <c r="DD210" s="13">
        <v>1.69145395554322</v>
      </c>
      <c r="DE210" s="13">
        <v>5.6258209900434197</v>
      </c>
      <c r="DF210" s="13">
        <v>3.4041389717113599</v>
      </c>
      <c r="DG210" s="13">
        <v>-0.978703933780952</v>
      </c>
      <c r="DH210" s="13">
        <v>3.7792989974417299</v>
      </c>
      <c r="DI210" s="13">
        <v>3.5658603462160698</v>
      </c>
      <c r="DJ210" s="13">
        <v>-5.5824175185274001</v>
      </c>
      <c r="DK210" s="13">
        <v>-5.68285606979014</v>
      </c>
      <c r="DL210" s="13">
        <v>3.61120724445483</v>
      </c>
      <c r="DM210" s="13">
        <v>2.1990858341330299</v>
      </c>
      <c r="DN210" s="13">
        <v>-3.0967324136816599</v>
      </c>
      <c r="DO210" s="13">
        <v>1.6203994712841201</v>
      </c>
      <c r="DP210" s="13">
        <v>3.4998969502639699</v>
      </c>
      <c r="DQ210" s="13">
        <v>0.95751667010378805</v>
      </c>
      <c r="DR210" s="13">
        <v>-0.70077164646624102</v>
      </c>
      <c r="DS210" s="13">
        <v>-0.19095784226788001</v>
      </c>
      <c r="DT210" s="13">
        <v>2.0968793057222799</v>
      </c>
      <c r="DU210" s="13">
        <v>2.3237062144486602</v>
      </c>
      <c r="DV210" s="13">
        <v>3.40108651183309</v>
      </c>
      <c r="DW210" s="13">
        <v>0.127601465726043</v>
      </c>
      <c r="DX210" s="13">
        <v>2.5780373309974198</v>
      </c>
      <c r="DY210" s="13">
        <v>5.1729073762439102</v>
      </c>
      <c r="DZ210" s="13">
        <v>3.0633849992932198</v>
      </c>
      <c r="EA210" s="13">
        <v>2.0869435658684399</v>
      </c>
      <c r="EB210" s="13">
        <v>6.3701948320875399</v>
      </c>
      <c r="EC210" s="13">
        <v>1.25766138818198</v>
      </c>
      <c r="ED210" s="13">
        <v>0.28931322733759102</v>
      </c>
      <c r="EE210" s="13">
        <v>2.2247342910608698</v>
      </c>
      <c r="EF210" s="13">
        <v>-2.69336197539696</v>
      </c>
      <c r="EG210" s="13">
        <v>-1.1775259243343601</v>
      </c>
      <c r="EH210" s="13">
        <v>3.1091700641564501</v>
      </c>
      <c r="EI210" s="13">
        <v>-2.7464590753062299</v>
      </c>
      <c r="EJ210" s="13">
        <v>2.3552512370699898</v>
      </c>
      <c r="EK210" s="13">
        <v>2.4910258539170802</v>
      </c>
      <c r="EL210" s="13">
        <v>1.97186355486401</v>
      </c>
      <c r="EM210" s="13">
        <v>4.03392310990158</v>
      </c>
      <c r="EN210" s="13">
        <v>4.7172286805296997</v>
      </c>
      <c r="EO210" s="13">
        <v>1.38005747126664</v>
      </c>
      <c r="EP210" s="13">
        <v>2.37544834268183</v>
      </c>
      <c r="EQ210" s="13">
        <v>2.0557437822090399</v>
      </c>
      <c r="ER210" s="13">
        <v>1.78445173247586</v>
      </c>
      <c r="ES210" s="13">
        <v>4.4199132727019297</v>
      </c>
      <c r="ET210" s="13">
        <v>3.85000853835973</v>
      </c>
      <c r="EU210" s="13">
        <v>3.2317460993553699</v>
      </c>
      <c r="EV210" s="13">
        <v>1.10635345758085</v>
      </c>
      <c r="EW210" s="13">
        <v>-1.3135801402091101</v>
      </c>
      <c r="EX210" s="13">
        <v>-2.36100441000253</v>
      </c>
      <c r="EY210" s="13">
        <v>0.73251084586915804</v>
      </c>
      <c r="EZ210" s="13">
        <v>0.78914942343899996</v>
      </c>
      <c r="FA210" s="13">
        <v>2.2909289982627299</v>
      </c>
      <c r="FB210" s="13">
        <v>3.3097307693143101</v>
      </c>
      <c r="FC210" s="13">
        <v>-2.0554373349721802</v>
      </c>
      <c r="FD210" s="13">
        <v>2.82902900518615</v>
      </c>
      <c r="FE210" s="13">
        <v>4.4787518496622702</v>
      </c>
      <c r="FF210" s="13">
        <v>0.409153448824495</v>
      </c>
      <c r="FG210" s="13">
        <v>3.4044242585972002</v>
      </c>
      <c r="FH210" s="13">
        <v>5.98584352010187</v>
      </c>
      <c r="FI210" s="13">
        <v>4.2247044092944996</v>
      </c>
      <c r="FJ210" s="13">
        <v>-3.1240164468107801</v>
      </c>
      <c r="FK210" s="13">
        <v>0.78347667526263698</v>
      </c>
      <c r="FL210" s="13">
        <v>2.8463805902923598</v>
      </c>
      <c r="FM210" s="13">
        <v>4.0669138090938102</v>
      </c>
      <c r="FN210" s="13">
        <v>-3.3755594242710698</v>
      </c>
      <c r="FO210" s="13">
        <v>3.24087920795664</v>
      </c>
      <c r="FP210" s="13">
        <v>-2.3846845726004999</v>
      </c>
      <c r="FQ210" s="13">
        <v>3.724261324425</v>
      </c>
      <c r="FR210" s="13">
        <v>3.9822649568713202</v>
      </c>
      <c r="FS210" s="13">
        <v>2.0435023224069799</v>
      </c>
      <c r="FT210" s="13">
        <v>3.00302697353544</v>
      </c>
      <c r="FU210" s="13">
        <v>-5.3148721587254801</v>
      </c>
      <c r="FV210" s="13">
        <v>-4.0095529399814396</v>
      </c>
      <c r="FW210" s="13">
        <v>2.9011936936686702</v>
      </c>
      <c r="FX210" s="13">
        <v>-0.23379444733613</v>
      </c>
      <c r="FY210" s="13">
        <v>1.0746520805273201</v>
      </c>
      <c r="FZ210" s="13">
        <v>3.01794185899444</v>
      </c>
      <c r="GA210" s="13">
        <v>-1.61754379087952</v>
      </c>
      <c r="GB210" s="13">
        <v>-0.20960442992740899</v>
      </c>
      <c r="GC210" s="13">
        <v>3.37141810876042</v>
      </c>
      <c r="GD210" s="13">
        <v>4.0012370605210901</v>
      </c>
      <c r="GE210" s="13">
        <v>2.3797898459069402</v>
      </c>
      <c r="GF210" s="13">
        <v>4.0557847804938501</v>
      </c>
      <c r="GG210" s="13">
        <v>3.4582606185886502</v>
      </c>
      <c r="GH210" s="13">
        <v>3.71406895126111</v>
      </c>
      <c r="GI210" s="13">
        <v>3.0378668916491902</v>
      </c>
      <c r="GJ210" s="13">
        <v>3.1604565078597102</v>
      </c>
      <c r="GK210" s="13">
        <v>2.90447216276125</v>
      </c>
      <c r="GL210" s="13">
        <v>4.2818831241072504</v>
      </c>
      <c r="GM210" s="13">
        <v>1.0293344394509401</v>
      </c>
      <c r="GN210" s="13">
        <v>0.69459255759488003</v>
      </c>
      <c r="GO210" s="13">
        <v>2.04592872539647</v>
      </c>
      <c r="GP210" s="13">
        <v>-1.8576174878454099</v>
      </c>
      <c r="GQ210" s="13">
        <v>2.9446878998220298</v>
      </c>
      <c r="GR210" s="13">
        <v>6.8236960319077805E-2</v>
      </c>
      <c r="GS210" s="13">
        <v>1.0793580169685</v>
      </c>
      <c r="GT210" s="13">
        <v>8.2895408100484698</v>
      </c>
      <c r="GU210" s="13">
        <v>4.1312291935274796</v>
      </c>
      <c r="GV210" s="13">
        <v>4.0676455102898803</v>
      </c>
      <c r="GW210" s="13">
        <v>3.30196966690206</v>
      </c>
      <c r="GX210" s="13">
        <v>4.7698944202938103</v>
      </c>
      <c r="GY210" s="13">
        <v>-1.2063509852955301</v>
      </c>
      <c r="GZ210" s="13">
        <v>4.5313663170003098</v>
      </c>
      <c r="HA210" s="13">
        <v>3.2816485954194401</v>
      </c>
      <c r="HB210" s="13">
        <v>3.8536036884196601</v>
      </c>
      <c r="HC210" s="13">
        <v>3.6836329275170598</v>
      </c>
      <c r="HD210" s="13">
        <v>3.3118283806646298</v>
      </c>
      <c r="HE210" s="13">
        <v>5.3599029347557199</v>
      </c>
      <c r="HF210" s="13">
        <v>3.1594788056678502</v>
      </c>
      <c r="HG210" s="13">
        <v>3.83688630626667</v>
      </c>
      <c r="HH210" s="13">
        <v>0.84683043819243797</v>
      </c>
      <c r="HI210" s="13">
        <v>2.9391556291997198</v>
      </c>
      <c r="HJ210" s="13">
        <v>4.7572902694717003</v>
      </c>
      <c r="HK210" s="13">
        <v>-0.51393737057456201</v>
      </c>
      <c r="HL210" s="13" t="s">
        <v>1246</v>
      </c>
      <c r="HM210" s="13" t="s">
        <v>1246</v>
      </c>
      <c r="HN210" s="13" t="s">
        <v>1246</v>
      </c>
      <c r="HO210" s="13" t="s">
        <v>1246</v>
      </c>
      <c r="HP210" s="13" t="s">
        <v>1246</v>
      </c>
      <c r="HQ210" s="13" t="s">
        <v>1246</v>
      </c>
      <c r="HR210" s="13" t="s">
        <v>1246</v>
      </c>
      <c r="HS210" s="13">
        <v>3.1604565078597102</v>
      </c>
      <c r="HT210" s="13">
        <v>3.1598628028959999</v>
      </c>
      <c r="HU210" s="13">
        <v>2.9466366754714701</v>
      </c>
      <c r="HV210" s="13">
        <v>3.1599884893957801</v>
      </c>
      <c r="HW210" s="13">
        <v>3.1184550218556701</v>
      </c>
      <c r="HX210" s="13">
        <v>2.5505288655604601</v>
      </c>
      <c r="HY210" s="13">
        <v>2.7946927866360598</v>
      </c>
      <c r="HZ210" s="13">
        <v>4.0749050057403204</v>
      </c>
      <c r="IA210" s="13">
        <v>2.5418887948990099</v>
      </c>
      <c r="IB210" s="13">
        <v>-5.6807562206235804</v>
      </c>
      <c r="IC210" s="13">
        <v>3.2169016943678601</v>
      </c>
      <c r="ID210" s="13">
        <v>-0.201143876950405</v>
      </c>
      <c r="IE210" s="13">
        <v>-2.2233969247873002</v>
      </c>
      <c r="IF210" s="13">
        <v>2.4409100718888999</v>
      </c>
      <c r="IG210" s="13">
        <v>3.1187238729876898</v>
      </c>
      <c r="IH210" s="13">
        <v>3.65865457162253</v>
      </c>
      <c r="II210" s="13">
        <v>-1.5116473771219101</v>
      </c>
      <c r="IJ210" s="13">
        <v>1.8763497706813299</v>
      </c>
      <c r="IK210" s="13">
        <v>4.2911313385119998</v>
      </c>
      <c r="IL210" s="13">
        <v>3.1604469273086</v>
      </c>
      <c r="IM210" s="13">
        <v>-1.4938297081127001E-2</v>
      </c>
      <c r="IN210" s="13">
        <v>-3.1237049296954198</v>
      </c>
      <c r="IO210" s="13">
        <v>2.0451386941246601</v>
      </c>
      <c r="IP210" s="13">
        <v>3.8597317422542101</v>
      </c>
      <c r="IQ210" s="13">
        <v>3.95741872917732</v>
      </c>
      <c r="IR210" s="13">
        <v>1.5403401084366399</v>
      </c>
      <c r="IS210" s="13">
        <v>-1.0775574454308099</v>
      </c>
      <c r="IT210" s="13">
        <v>1.1005763986886501</v>
      </c>
      <c r="IU210" s="13">
        <v>-0.51587088797936997</v>
      </c>
      <c r="IV210" s="13">
        <v>2.3015058892332498</v>
      </c>
      <c r="IW210" s="13">
        <v>3.46656414796804</v>
      </c>
      <c r="IX210" s="13">
        <v>3.7715084023484202</v>
      </c>
      <c r="IY210" s="13">
        <v>1.3778509832522701</v>
      </c>
      <c r="IZ210" s="13">
        <v>2.2615483936781899</v>
      </c>
      <c r="JA210" s="13">
        <v>2.7018543202956899</v>
      </c>
      <c r="JB210" s="13">
        <v>2.91920938104295</v>
      </c>
      <c r="JC210" s="13">
        <v>5.0084721863140604</v>
      </c>
      <c r="JD210" s="13">
        <v>2.0712125283440899</v>
      </c>
      <c r="JE210" s="13">
        <v>-0.49633706167101699</v>
      </c>
      <c r="JF210" s="13">
        <v>3.1582263358538598</v>
      </c>
      <c r="JG210" s="13">
        <v>-2.9757467123560999</v>
      </c>
    </row>
    <row r="211" spans="1:267">
      <c r="A211" s="1">
        <v>909696</v>
      </c>
      <c r="B211" s="1" t="s">
        <v>463</v>
      </c>
      <c r="C211" s="13">
        <v>1.95088603015683</v>
      </c>
      <c r="D211" s="13">
        <v>2.7478852143607799</v>
      </c>
      <c r="E211" s="13">
        <v>0.83821424226622099</v>
      </c>
      <c r="F211" s="13">
        <v>2.3184867919819001</v>
      </c>
      <c r="G211" s="13">
        <v>-1.26447289290224</v>
      </c>
      <c r="H211" s="13">
        <v>4.5995309750722404</v>
      </c>
      <c r="I211" s="13">
        <v>3.7892210688675498</v>
      </c>
      <c r="J211" s="13">
        <v>-4.0171431470407502</v>
      </c>
      <c r="K211" s="13">
        <v>-2.1307660215124802</v>
      </c>
      <c r="L211" s="13">
        <v>-0.65792624255379195</v>
      </c>
      <c r="M211" s="13">
        <v>2.2859440606010102</v>
      </c>
      <c r="N211" s="13">
        <v>4.9818611781126201</v>
      </c>
      <c r="O211" s="13">
        <v>3.8946708716694798</v>
      </c>
      <c r="P211" s="13">
        <v>-0.814117510126946</v>
      </c>
      <c r="Q211" s="13">
        <v>1.2947048267491199</v>
      </c>
      <c r="R211" s="13">
        <v>-2.7693785796102302</v>
      </c>
      <c r="S211" s="13">
        <v>2.4138389947694399</v>
      </c>
      <c r="T211" s="13">
        <v>4.6033155781928503</v>
      </c>
      <c r="U211" s="13">
        <v>-1.11062371648323</v>
      </c>
      <c r="V211" s="13">
        <v>1.5365404786483901</v>
      </c>
      <c r="W211" s="13">
        <v>-6.03563154590117</v>
      </c>
      <c r="X211" s="13">
        <v>-1.9823065719406301</v>
      </c>
      <c r="Y211" s="13">
        <v>0.16109820125168001</v>
      </c>
      <c r="Z211" s="13">
        <v>1.4238879311281301</v>
      </c>
      <c r="AA211" s="13">
        <v>2.6194911585887199</v>
      </c>
      <c r="AB211" s="13">
        <v>-0.54207731394726999</v>
      </c>
      <c r="AC211" s="13">
        <v>1.1262260662846799</v>
      </c>
      <c r="AD211" s="13">
        <v>-0.78526976744098598</v>
      </c>
      <c r="AE211" s="13">
        <v>2.6351865478052399</v>
      </c>
      <c r="AF211" s="13">
        <v>2.94890258563357</v>
      </c>
      <c r="AG211" s="13">
        <v>1.5567498901110901</v>
      </c>
      <c r="AH211" s="13">
        <v>0.36687005893561597</v>
      </c>
      <c r="AI211" s="13">
        <v>-1.9146658550297599</v>
      </c>
      <c r="AJ211" s="13">
        <v>1.3934077403962399</v>
      </c>
      <c r="AK211" s="13">
        <v>0.30027424107454997</v>
      </c>
      <c r="AL211" s="13">
        <v>1.3141632528868299</v>
      </c>
      <c r="AM211" s="13">
        <v>1.7115740154360699</v>
      </c>
      <c r="AN211" s="13">
        <v>2.63600514153568</v>
      </c>
      <c r="AO211" s="13">
        <v>4.1886782846025303</v>
      </c>
      <c r="AP211" s="13">
        <v>4.6837224186446802</v>
      </c>
      <c r="AQ211" s="13">
        <v>2.43078014565388</v>
      </c>
      <c r="AR211" s="13">
        <v>2.60196950928106</v>
      </c>
      <c r="AS211" s="13">
        <v>3.6805659028608799</v>
      </c>
      <c r="AT211" s="13">
        <v>2.6607768960776199</v>
      </c>
      <c r="AU211" s="13">
        <v>3.29041541972139</v>
      </c>
      <c r="AV211" s="13">
        <v>-7.2820596769638105E-2</v>
      </c>
      <c r="AW211" s="13">
        <v>0.70465598953154196</v>
      </c>
      <c r="AX211" s="13">
        <v>2.9389976685143702</v>
      </c>
      <c r="AY211" s="13">
        <v>0.897534596745869</v>
      </c>
      <c r="AZ211" s="13">
        <v>-0.72420659538276999</v>
      </c>
      <c r="BA211" s="13">
        <v>-2.72320487050643</v>
      </c>
      <c r="BB211" s="13">
        <v>4.1184624922542001</v>
      </c>
      <c r="BC211" s="13">
        <v>0.61635040994267598</v>
      </c>
      <c r="BD211" s="13">
        <v>1.9263428039776</v>
      </c>
      <c r="BE211" s="13">
        <v>3.0687512015787202</v>
      </c>
      <c r="BF211" s="13">
        <v>3.71049096805495</v>
      </c>
      <c r="BG211" s="13">
        <v>3.5033023389325999</v>
      </c>
      <c r="BH211" s="13">
        <v>3.1690603432579501</v>
      </c>
      <c r="BI211" s="13">
        <v>1.88497389693816</v>
      </c>
      <c r="BJ211" s="13">
        <v>1.9572233756717099</v>
      </c>
      <c r="BK211" s="13">
        <v>-2.1193363692221201</v>
      </c>
      <c r="BL211" s="13">
        <v>2.54298611182187</v>
      </c>
      <c r="BM211" s="13">
        <v>3.1593727879550801</v>
      </c>
      <c r="BN211" s="13">
        <v>-0.918712677758596</v>
      </c>
      <c r="BO211" s="13">
        <v>5.1679679664495604</v>
      </c>
      <c r="BP211" s="13">
        <v>-0.375284117313336</v>
      </c>
      <c r="BQ211" s="13">
        <v>2.7911770732469798</v>
      </c>
      <c r="BR211" s="13">
        <v>2.0717438818125098</v>
      </c>
      <c r="BS211" s="13">
        <v>0.887998230805495</v>
      </c>
      <c r="BT211" s="13">
        <v>-2.3367690412461002</v>
      </c>
      <c r="BU211" s="13">
        <v>-6.4386438522224498</v>
      </c>
      <c r="BV211" s="13">
        <v>3.2536624357569202</v>
      </c>
      <c r="BW211" s="13">
        <v>3.4372945473340701</v>
      </c>
      <c r="BX211" s="13">
        <v>-2.5951585580958201E-2</v>
      </c>
      <c r="BY211" s="13">
        <v>0.70401945092109197</v>
      </c>
      <c r="BZ211" s="13">
        <v>2.6888214366904499</v>
      </c>
      <c r="CA211" s="13">
        <v>-1.3666914292025301</v>
      </c>
      <c r="CB211" s="13">
        <v>1.2306192617284299</v>
      </c>
      <c r="CC211" s="13">
        <v>3.5745617088637398</v>
      </c>
      <c r="CD211" s="13">
        <v>2.86824485916063</v>
      </c>
      <c r="CE211" s="13">
        <v>1.4722636859037801</v>
      </c>
      <c r="CF211" s="13">
        <v>-2.685201487998</v>
      </c>
      <c r="CG211" s="13">
        <v>4.76959385883388</v>
      </c>
      <c r="CH211" s="13">
        <v>-3.7173337118007499</v>
      </c>
      <c r="CI211" s="13">
        <v>3.5147830110407798</v>
      </c>
      <c r="CJ211" s="13">
        <v>0.10848714230251</v>
      </c>
      <c r="CK211" s="13">
        <v>-1.8198447554675601</v>
      </c>
      <c r="CL211" s="13">
        <v>4.6743981621361002</v>
      </c>
      <c r="CM211" s="13">
        <v>-1.47768236970655</v>
      </c>
      <c r="CN211" s="13">
        <v>4.0337304899229602</v>
      </c>
      <c r="CO211" s="13">
        <v>2.96119739206926</v>
      </c>
      <c r="CP211" s="13">
        <v>3.6452745683377401</v>
      </c>
      <c r="CQ211" s="13">
        <v>-0.14976932897103701</v>
      </c>
      <c r="CR211" s="13">
        <v>-0.67044248001712103</v>
      </c>
      <c r="CS211" s="13">
        <v>2.8932858047089298</v>
      </c>
      <c r="CT211" s="13">
        <v>2.4220566107930299</v>
      </c>
      <c r="CU211" s="13">
        <v>3.6294919502196601</v>
      </c>
      <c r="CV211" s="13">
        <v>-2.3055497607480602</v>
      </c>
      <c r="CW211" s="13">
        <v>-4.3505487992687302</v>
      </c>
      <c r="CX211" s="13">
        <v>0.29194602711513701</v>
      </c>
      <c r="CY211" s="13">
        <v>0.41898566090119199</v>
      </c>
      <c r="CZ211" s="13">
        <v>1.9514351116483999</v>
      </c>
      <c r="DA211" s="13">
        <v>0.56485808770785995</v>
      </c>
      <c r="DB211" s="13">
        <v>2.9515532641622602</v>
      </c>
      <c r="DC211" s="13">
        <v>1.87584432456196</v>
      </c>
      <c r="DD211" s="13">
        <v>1.49856736965577</v>
      </c>
      <c r="DE211" s="13">
        <v>4.3067293150466401</v>
      </c>
      <c r="DF211" s="13">
        <v>-4.8377436556404296</v>
      </c>
      <c r="DG211" s="13">
        <v>-1.4797658818841399</v>
      </c>
      <c r="DH211" s="13">
        <v>4.6740738208821098</v>
      </c>
      <c r="DI211" s="13">
        <v>2.4277808540075401</v>
      </c>
      <c r="DJ211" s="13">
        <v>-5.7118128950829004</v>
      </c>
      <c r="DK211" s="13">
        <v>-6.8863510943424098</v>
      </c>
      <c r="DL211" s="13">
        <v>1.26089099071621</v>
      </c>
      <c r="DM211" s="13">
        <v>-1.6135416491665699</v>
      </c>
      <c r="DN211" s="13">
        <v>-4.9867801030141798</v>
      </c>
      <c r="DO211" s="13">
        <v>-0.68626951839397898</v>
      </c>
      <c r="DP211" s="13">
        <v>3.0367777669987999</v>
      </c>
      <c r="DQ211" s="13">
        <v>0.71892036388100899</v>
      </c>
      <c r="DR211" s="13">
        <v>-0.28205218397295101</v>
      </c>
      <c r="DS211" s="13">
        <v>2.87915950959182E-2</v>
      </c>
      <c r="DT211" s="13">
        <v>1.93019491195718</v>
      </c>
      <c r="DU211" s="13">
        <v>0.63346601587360596</v>
      </c>
      <c r="DV211" s="13">
        <v>1.0937652621460201</v>
      </c>
      <c r="DW211" s="13">
        <v>-2.0498202572759299</v>
      </c>
      <c r="DX211" s="13">
        <v>1.42688371887706</v>
      </c>
      <c r="DY211" s="13">
        <v>4.8704256414210603</v>
      </c>
      <c r="DZ211" s="13">
        <v>1.15417915212607</v>
      </c>
      <c r="EA211" s="13">
        <v>0.55406276567309598</v>
      </c>
      <c r="EB211" s="13">
        <v>5.6334599516798303</v>
      </c>
      <c r="EC211" s="13">
        <v>-0.89971102406064396</v>
      </c>
      <c r="ED211" s="13">
        <v>-2.9977103548389801</v>
      </c>
      <c r="EE211" s="13">
        <v>2.2747030379270399</v>
      </c>
      <c r="EF211" s="13">
        <v>-3.8674728935605001</v>
      </c>
      <c r="EG211" s="13">
        <v>-5.1731780588663003</v>
      </c>
      <c r="EH211" s="13">
        <v>2.4969063209165401</v>
      </c>
      <c r="EI211" s="13">
        <v>-6.2956052694984299</v>
      </c>
      <c r="EJ211" s="13">
        <v>2.33260233871203</v>
      </c>
      <c r="EK211" s="13">
        <v>2.1516078270368402</v>
      </c>
      <c r="EL211" s="13">
        <v>0.32071611990101501</v>
      </c>
      <c r="EM211" s="13">
        <v>1.2221891591975</v>
      </c>
      <c r="EN211" s="13">
        <v>4.3084121358667602</v>
      </c>
      <c r="EO211" s="13">
        <v>-1.1916245502896201</v>
      </c>
      <c r="EP211" s="13">
        <v>-1.7178510039467501</v>
      </c>
      <c r="EQ211" s="13">
        <v>2.4080134455838702</v>
      </c>
      <c r="ER211" s="13">
        <v>0.95432330735734106</v>
      </c>
      <c r="ES211" s="13">
        <v>3.00760954220888</v>
      </c>
      <c r="ET211" s="13">
        <v>1.5696948091329801</v>
      </c>
      <c r="EU211" s="13">
        <v>-0.26771710523313702</v>
      </c>
      <c r="EV211" s="13">
        <v>1.0224561967338099</v>
      </c>
      <c r="EW211" s="13">
        <v>-4.3683206780840704</v>
      </c>
      <c r="EX211" s="13">
        <v>-2.4597337838166098</v>
      </c>
      <c r="EY211" s="13">
        <v>-3.14000434810804</v>
      </c>
      <c r="EZ211" s="13">
        <v>-2.1927741032702999</v>
      </c>
      <c r="FA211" s="13">
        <v>0.84160146050705997</v>
      </c>
      <c r="FB211" s="13">
        <v>2.4546901654218298</v>
      </c>
      <c r="FC211" s="13">
        <v>-4.4074412046366103</v>
      </c>
      <c r="FD211" s="13">
        <v>3.4400488896841201</v>
      </c>
      <c r="FE211" s="13">
        <v>3.6301812213894298</v>
      </c>
      <c r="FF211" s="13">
        <v>-0.14388377294767399</v>
      </c>
      <c r="FG211" s="13">
        <v>3.88759703791662</v>
      </c>
      <c r="FH211" s="13">
        <v>6.4632533457443602</v>
      </c>
      <c r="FI211" s="13">
        <v>3.1124531760388301</v>
      </c>
      <c r="FJ211" s="13">
        <v>-4.6299340381838103</v>
      </c>
      <c r="FK211" s="13">
        <v>-8.7815663558198601E-2</v>
      </c>
      <c r="FL211" s="13">
        <v>1.4955508289263499</v>
      </c>
      <c r="FM211" s="13">
        <v>2.4001981661178302</v>
      </c>
      <c r="FN211" s="13">
        <v>-5.3263382526917802</v>
      </c>
      <c r="FO211" s="13">
        <v>2.1642836678500199</v>
      </c>
      <c r="FP211" s="13">
        <v>-4.5277711684076198</v>
      </c>
      <c r="FQ211" s="13">
        <v>3.4917879794280502</v>
      </c>
      <c r="FR211" s="13">
        <v>3.98626732241341</v>
      </c>
      <c r="FS211" s="13">
        <v>2.08429916601707</v>
      </c>
      <c r="FT211" s="13">
        <v>3.8501632465613498</v>
      </c>
      <c r="FU211" s="13">
        <v>-6.4016268352634196</v>
      </c>
      <c r="FV211" s="13">
        <v>-3.9764931900498701</v>
      </c>
      <c r="FW211" s="13">
        <v>-2.3246869687182099</v>
      </c>
      <c r="FX211" s="13">
        <v>-0.86487508275834202</v>
      </c>
      <c r="FY211" s="13">
        <v>-1.4801939150116401</v>
      </c>
      <c r="FZ211" s="13">
        <v>3.06997659053925</v>
      </c>
      <c r="GA211" s="13">
        <v>-3.8274152176491101</v>
      </c>
      <c r="GB211" s="13">
        <v>1.62531616484677</v>
      </c>
      <c r="GC211" s="13">
        <v>1.58049445710826</v>
      </c>
      <c r="GD211" s="13">
        <v>2.0397143748300399</v>
      </c>
      <c r="GE211" s="13">
        <v>1.7133019680649699</v>
      </c>
      <c r="GF211" s="13">
        <v>3.75839370410357</v>
      </c>
      <c r="GG211" s="13">
        <v>3.8197737199741999</v>
      </c>
      <c r="GH211" s="13">
        <v>3.6010177414501698</v>
      </c>
      <c r="GI211" s="13">
        <v>2.5807555871664301</v>
      </c>
      <c r="GJ211" s="13">
        <v>3.06997659053925</v>
      </c>
      <c r="GK211" s="13">
        <v>2.1258302194002501</v>
      </c>
      <c r="GL211" s="13">
        <v>4.6794145029733496</v>
      </c>
      <c r="GM211" s="13">
        <v>-2.4300740130359801</v>
      </c>
      <c r="GN211" s="13">
        <v>0.50838135788182603</v>
      </c>
      <c r="GO211" s="13">
        <v>2.7263868706857601</v>
      </c>
      <c r="GP211" s="13">
        <v>-2.6634738221169099</v>
      </c>
      <c r="GQ211" s="13">
        <v>-1.3722827841974199</v>
      </c>
      <c r="GR211" s="13">
        <v>-1.19396270381752</v>
      </c>
      <c r="GS211" s="13">
        <v>0.99022117381034502</v>
      </c>
      <c r="GT211" s="13">
        <v>7.44429582837728</v>
      </c>
      <c r="GU211" s="13">
        <v>4.5232276358874604</v>
      </c>
      <c r="GV211" s="13">
        <v>3.4337840843074501</v>
      </c>
      <c r="GW211" s="13">
        <v>3.6663511287719199</v>
      </c>
      <c r="GX211" s="13">
        <v>4.6773674000870296</v>
      </c>
      <c r="GY211" s="13">
        <v>-1.9025449469975499</v>
      </c>
      <c r="GZ211" s="13">
        <v>4.5121307879772301</v>
      </c>
      <c r="HA211" s="13">
        <v>3.2473155908024398</v>
      </c>
      <c r="HB211" s="13">
        <v>-0.86736585274018096</v>
      </c>
      <c r="HC211" s="13">
        <v>-0.71393888224838498</v>
      </c>
      <c r="HD211" s="13">
        <v>3.2834260467505199</v>
      </c>
      <c r="HE211" s="13">
        <v>3.8464276139555702</v>
      </c>
      <c r="HF211" s="13">
        <v>2.1843708125952701</v>
      </c>
      <c r="HG211" s="13">
        <v>0.96034293049123698</v>
      </c>
      <c r="HH211" s="13">
        <v>0.910761504402953</v>
      </c>
      <c r="HI211" s="13">
        <v>1.6999833653780601</v>
      </c>
      <c r="HJ211" s="13">
        <v>4.0066106687431304</v>
      </c>
      <c r="HK211" s="13">
        <v>0.30256171757286099</v>
      </c>
      <c r="HL211" s="13" t="s">
        <v>1246</v>
      </c>
      <c r="HM211" s="13" t="s">
        <v>1246</v>
      </c>
      <c r="HN211" s="13" t="s">
        <v>1246</v>
      </c>
      <c r="HO211" s="13" t="s">
        <v>1246</v>
      </c>
      <c r="HP211" s="13" t="s">
        <v>1246</v>
      </c>
      <c r="HQ211" s="13" t="s">
        <v>1246</v>
      </c>
      <c r="HR211" s="13" t="s">
        <v>1246</v>
      </c>
      <c r="HS211" s="13">
        <v>2.0572814803139199</v>
      </c>
      <c r="HT211" s="13">
        <v>1.6929490382160901</v>
      </c>
      <c r="HU211" s="13">
        <v>3.0477479421474598</v>
      </c>
      <c r="HV211" s="13">
        <v>2.12660453578401</v>
      </c>
      <c r="HW211" s="13">
        <v>2.3927627960353601</v>
      </c>
      <c r="HX211" s="13">
        <v>1.92587307664867</v>
      </c>
      <c r="HY211" s="13">
        <v>2.29214476084061</v>
      </c>
      <c r="HZ211" s="13">
        <v>3.97004819764572</v>
      </c>
      <c r="IA211" s="13">
        <v>2.7809386198838402</v>
      </c>
      <c r="IB211" s="13">
        <v>-3.3786677204835902</v>
      </c>
      <c r="IC211" s="13">
        <v>1.64184939091288</v>
      </c>
      <c r="ID211" s="13">
        <v>2.3711920650125098</v>
      </c>
      <c r="IE211" s="13">
        <v>-0.80820262665734699</v>
      </c>
      <c r="IF211" s="13">
        <v>2.40305833288271</v>
      </c>
      <c r="IG211" s="13">
        <v>2.2549771759213302</v>
      </c>
      <c r="IH211" s="13">
        <v>3.8465093854065802</v>
      </c>
      <c r="II211" s="13">
        <v>-0.75073779432233601</v>
      </c>
      <c r="IJ211" s="13">
        <v>1.59912324200122</v>
      </c>
      <c r="IK211" s="13">
        <v>4.5175968785041398</v>
      </c>
      <c r="IL211" s="13">
        <v>2.51135641737751</v>
      </c>
      <c r="IM211" s="13">
        <v>1.32039319107331</v>
      </c>
      <c r="IN211" s="13">
        <v>-0.13531366560427799</v>
      </c>
      <c r="IO211" s="13">
        <v>1.84739690390966</v>
      </c>
      <c r="IP211" s="13">
        <v>2.8448583018568199</v>
      </c>
      <c r="IQ211" s="13">
        <v>2.2190777591811899</v>
      </c>
      <c r="IR211" s="13">
        <v>1.71417495247538</v>
      </c>
      <c r="IS211" s="13">
        <v>0.42562034230811102</v>
      </c>
      <c r="IT211" s="13">
        <v>2.8470370049357299</v>
      </c>
      <c r="IU211" s="13">
        <v>-0.19849799875906601</v>
      </c>
      <c r="IV211" s="13">
        <v>1.0875694977709101</v>
      </c>
      <c r="IW211" s="13">
        <v>3.2644143036767899</v>
      </c>
      <c r="IX211" s="13">
        <v>2.8344024871771301</v>
      </c>
      <c r="IY211" s="13">
        <v>1.1139677829442101</v>
      </c>
      <c r="IZ211" s="13">
        <v>0.80557682194260805</v>
      </c>
      <c r="JA211" s="13">
        <v>4.8201426736842903</v>
      </c>
      <c r="JB211" s="13">
        <v>2.3739122062241802</v>
      </c>
      <c r="JC211" s="13">
        <v>4.1043820700819804</v>
      </c>
      <c r="JD211" s="13">
        <v>1.70913521281956</v>
      </c>
      <c r="JE211" s="13">
        <v>-0.43048951567853899</v>
      </c>
      <c r="JF211" s="13">
        <v>2.9202036566982201</v>
      </c>
      <c r="JG211" s="13">
        <v>-0.64419817797936596</v>
      </c>
    </row>
    <row r="212" spans="1:267">
      <c r="A212" s="1">
        <v>1331025</v>
      </c>
      <c r="B212" s="1" t="s">
        <v>464</v>
      </c>
      <c r="C212" s="13">
        <v>2.6076215314779398</v>
      </c>
      <c r="D212" s="13">
        <v>3.5039127485615</v>
      </c>
      <c r="E212" s="13">
        <v>2.5661914788777498</v>
      </c>
      <c r="F212" s="13">
        <v>2.8697146077295499</v>
      </c>
      <c r="G212" s="13">
        <v>2.7743869359558402</v>
      </c>
      <c r="H212" s="13">
        <v>4.8296231073682501</v>
      </c>
      <c r="I212" s="13">
        <v>4.2876680344641596</v>
      </c>
      <c r="J212" s="13">
        <v>-1.2625327568168401</v>
      </c>
      <c r="K212" s="13">
        <v>1.6649154371582799</v>
      </c>
      <c r="L212" s="13">
        <v>2.7907203971593399</v>
      </c>
      <c r="M212" s="13">
        <v>5.8160683603051497</v>
      </c>
      <c r="N212" s="13">
        <v>5.7268708230038596</v>
      </c>
      <c r="O212" s="13">
        <v>5.7605657446840999</v>
      </c>
      <c r="P212" s="13">
        <v>3.2485852830366602</v>
      </c>
      <c r="Q212" s="13">
        <v>4.5042651256319903</v>
      </c>
      <c r="R212" s="13">
        <v>2.4347284497484698</v>
      </c>
      <c r="S212" s="13">
        <v>4.51363540755165</v>
      </c>
      <c r="T212" s="13">
        <v>5.55061126845247</v>
      </c>
      <c r="U212" s="13">
        <v>0.42828281723322498</v>
      </c>
      <c r="V212" s="13">
        <v>3.3289820297150898</v>
      </c>
      <c r="W212" s="13">
        <v>-2.6303720237697399</v>
      </c>
      <c r="X212" s="13">
        <v>3.4587106010548898</v>
      </c>
      <c r="Y212" s="13">
        <v>1.24205179250981</v>
      </c>
      <c r="Z212" s="13">
        <v>2.5677515346556499</v>
      </c>
      <c r="AA212" s="13">
        <v>5.7869360729981603</v>
      </c>
      <c r="AB212" s="13">
        <v>3.4004429446573501</v>
      </c>
      <c r="AC212" s="13">
        <v>3.0703965402139701</v>
      </c>
      <c r="AD212" s="13">
        <v>2.6534838857456902</v>
      </c>
      <c r="AE212" s="13">
        <v>3.16003183841902</v>
      </c>
      <c r="AF212" s="13">
        <v>5.1928502139319797</v>
      </c>
      <c r="AG212" s="13">
        <v>3.58042430481713</v>
      </c>
      <c r="AH212" s="13">
        <v>4.7694171329559598</v>
      </c>
      <c r="AI212" s="13">
        <v>3.1616257388348101</v>
      </c>
      <c r="AJ212" s="13">
        <v>3.4567076089459499</v>
      </c>
      <c r="AK212" s="13">
        <v>2.3056804682005398</v>
      </c>
      <c r="AL212" s="13">
        <v>0.559224003661006</v>
      </c>
      <c r="AM212" s="13">
        <v>1.21635041299692</v>
      </c>
      <c r="AN212" s="13">
        <v>4.7785399549798502</v>
      </c>
      <c r="AO212" s="13">
        <v>6.0607701950497601</v>
      </c>
      <c r="AP212" s="13">
        <v>6.0232864126663701</v>
      </c>
      <c r="AQ212" s="13">
        <v>2.6334930900952198</v>
      </c>
      <c r="AR212" s="13">
        <v>4.51617739557524</v>
      </c>
      <c r="AS212" s="13">
        <v>5.5169297788878797</v>
      </c>
      <c r="AT212" s="13">
        <v>2.47521027748386</v>
      </c>
      <c r="AU212" s="13">
        <v>1.8271191268818501</v>
      </c>
      <c r="AV212" s="13">
        <v>0.28889042085349997</v>
      </c>
      <c r="AW212" s="13">
        <v>2.1795254315123298</v>
      </c>
      <c r="AX212" s="13">
        <v>4.6408549531775201</v>
      </c>
      <c r="AY212" s="13">
        <v>1.5815441266508301</v>
      </c>
      <c r="AZ212" s="13">
        <v>1.15423281741924</v>
      </c>
      <c r="BA212" s="13">
        <v>5.6461869694597997</v>
      </c>
      <c r="BB212" s="13">
        <v>5.9317388718735096</v>
      </c>
      <c r="BC212" s="13">
        <v>4.05375869931519</v>
      </c>
      <c r="BD212" s="13">
        <v>3.76792975992297</v>
      </c>
      <c r="BE212" s="13">
        <v>3.4566463107811098</v>
      </c>
      <c r="BF212" s="13">
        <v>3.1685918264702702</v>
      </c>
      <c r="BG212" s="13">
        <v>4.3536393952741301</v>
      </c>
      <c r="BH212" s="13">
        <v>3.74580005803743</v>
      </c>
      <c r="BI212" s="13">
        <v>1.0318875866311199</v>
      </c>
      <c r="BJ212" s="13">
        <v>2.7816261697539102</v>
      </c>
      <c r="BK212" s="13">
        <v>2.5736030030102102</v>
      </c>
      <c r="BL212" s="13">
        <v>4.6054448561039303</v>
      </c>
      <c r="BM212" s="13">
        <v>2.6530899310595601</v>
      </c>
      <c r="BN212" s="13">
        <v>0.61552800689613196</v>
      </c>
      <c r="BO212" s="13">
        <v>4.88152481115758</v>
      </c>
      <c r="BP212" s="13">
        <v>0.91024870484632403</v>
      </c>
      <c r="BQ212" s="13">
        <v>4.8804379280707701</v>
      </c>
      <c r="BR212" s="13">
        <v>3.1137277552622802</v>
      </c>
      <c r="BS212" s="13">
        <v>1.63108771962943</v>
      </c>
      <c r="BT212" s="13">
        <v>-0.65663158982644398</v>
      </c>
      <c r="BU212" s="13">
        <v>-2.8146274379576299</v>
      </c>
      <c r="BV212" s="13">
        <v>4.6571824975340803</v>
      </c>
      <c r="BW212" s="13">
        <v>4.6158955039082503</v>
      </c>
      <c r="BX212" s="13">
        <v>0.999851702088285</v>
      </c>
      <c r="BY212" s="13">
        <v>3.6545201621493999</v>
      </c>
      <c r="BZ212" s="13">
        <v>6.3001322226193599</v>
      </c>
      <c r="CA212" s="13">
        <v>0.882111786216913</v>
      </c>
      <c r="CB212" s="13">
        <v>4.4292428665854802</v>
      </c>
      <c r="CC212" s="13">
        <v>5.4580890053186204</v>
      </c>
      <c r="CD212" s="13">
        <v>4.64680586632924</v>
      </c>
      <c r="CE212" s="13">
        <v>5.2957623071822804</v>
      </c>
      <c r="CF212" s="13">
        <v>0.37495403693170198</v>
      </c>
      <c r="CG212" s="13">
        <v>6.1105242474731201</v>
      </c>
      <c r="CH212" s="13">
        <v>1.05688005849971</v>
      </c>
      <c r="CI212" s="13">
        <v>5.0188527577609801</v>
      </c>
      <c r="CJ212" s="13">
        <v>4.3371921625987104</v>
      </c>
      <c r="CK212" s="13">
        <v>-0.86706879896920497</v>
      </c>
      <c r="CL212" s="13">
        <v>5.3427681616440896</v>
      </c>
      <c r="CM212" s="13">
        <v>2.1935548928016999</v>
      </c>
      <c r="CN212" s="13">
        <v>3.5540128861931901</v>
      </c>
      <c r="CO212" s="13">
        <v>3.9400941122762201</v>
      </c>
      <c r="CP212" s="13">
        <v>4.3998002937910199</v>
      </c>
      <c r="CQ212" s="13">
        <v>0.85144043146862103</v>
      </c>
      <c r="CR212" s="13">
        <v>5.9113270632498098E-2</v>
      </c>
      <c r="CS212" s="13">
        <v>4.5036080641769898</v>
      </c>
      <c r="CT212" s="13">
        <v>4.3115111414113896</v>
      </c>
      <c r="CU212" s="13">
        <v>5.4712423199101403</v>
      </c>
      <c r="CV212" s="13">
        <v>0.38761155849774698</v>
      </c>
      <c r="CW212" s="13">
        <v>-0.88248099344054598</v>
      </c>
      <c r="CX212" s="13">
        <v>2.9853772405536998</v>
      </c>
      <c r="CY212" s="13">
        <v>3.3009491219229101</v>
      </c>
      <c r="CZ212" s="13">
        <v>5.5505899716708296</v>
      </c>
      <c r="DA212" s="13">
        <v>5.5348720179712902</v>
      </c>
      <c r="DB212" s="13">
        <v>5.5458551297534697</v>
      </c>
      <c r="DC212" s="13">
        <v>2.8124439729284698</v>
      </c>
      <c r="DD212" s="13">
        <v>2.5945740256582899</v>
      </c>
      <c r="DE212" s="13">
        <v>6.0300061782851104</v>
      </c>
      <c r="DF212" s="13">
        <v>2.34020600359593</v>
      </c>
      <c r="DG212" s="13">
        <v>-0.75540729086578196</v>
      </c>
      <c r="DH212" s="13">
        <v>2.8880999559889799</v>
      </c>
      <c r="DI212" s="13">
        <v>4.6685397453103397</v>
      </c>
      <c r="DJ212" s="13">
        <v>-4.4261817954774498</v>
      </c>
      <c r="DK212" s="13">
        <v>-4.6901081432942204</v>
      </c>
      <c r="DL212" s="13">
        <v>3.7492147265287699</v>
      </c>
      <c r="DM212" s="13">
        <v>4.1709072704117203</v>
      </c>
      <c r="DN212" s="13">
        <v>-1.6477142638218301</v>
      </c>
      <c r="DO212" s="13">
        <v>1.6377428951522099</v>
      </c>
      <c r="DP212" s="13">
        <v>5.1886321013146004</v>
      </c>
      <c r="DQ212" s="13">
        <v>2.0986736888716799</v>
      </c>
      <c r="DR212" s="13">
        <v>0.35475121126832898</v>
      </c>
      <c r="DS212" s="13">
        <v>-6.0326343024116401E-2</v>
      </c>
      <c r="DT212" s="13">
        <v>3.1340030924056901</v>
      </c>
      <c r="DU212" s="13">
        <v>3.2521745668763899</v>
      </c>
      <c r="DV212" s="13">
        <v>4.3584710099359603</v>
      </c>
      <c r="DW212" s="13">
        <v>-1.3724925090073E-2</v>
      </c>
      <c r="DX212" s="13">
        <v>3.5459234876825101</v>
      </c>
      <c r="DY212" s="13">
        <v>5.8794317919721104</v>
      </c>
      <c r="DZ212" s="13">
        <v>3.98679123878882</v>
      </c>
      <c r="EA212" s="13">
        <v>1.65381736498677</v>
      </c>
      <c r="EB212" s="13">
        <v>6.1323947476730698</v>
      </c>
      <c r="EC212" s="13">
        <v>3.01457595631457</v>
      </c>
      <c r="ED212" s="13">
        <v>1.0439521396133999</v>
      </c>
      <c r="EE212" s="13">
        <v>5.3507041598512997</v>
      </c>
      <c r="EF212" s="13">
        <v>-2.7268934241249698</v>
      </c>
      <c r="EG212" s="13">
        <v>0.53953720143908301</v>
      </c>
      <c r="EH212" s="13">
        <v>4.4880400344724301</v>
      </c>
      <c r="EI212" s="13">
        <v>-1.1864649025221301</v>
      </c>
      <c r="EJ212" s="13">
        <v>3.3578611366889199</v>
      </c>
      <c r="EK212" s="13">
        <v>3.3562669303628998</v>
      </c>
      <c r="EL212" s="13">
        <v>3.8740660741475099</v>
      </c>
      <c r="EM212" s="13">
        <v>4.0515531547578298</v>
      </c>
      <c r="EN212" s="13">
        <v>5.2377720582904104</v>
      </c>
      <c r="EO212" s="13">
        <v>4.6887311562022198</v>
      </c>
      <c r="EP212" s="13">
        <v>3.9477063604763898</v>
      </c>
      <c r="EQ212" s="13">
        <v>3.24429921474584</v>
      </c>
      <c r="ER212" s="13">
        <v>2.6161787066898499</v>
      </c>
      <c r="ES212" s="13">
        <v>5.3983314072959496</v>
      </c>
      <c r="ET212" s="13">
        <v>4.2383210400625204</v>
      </c>
      <c r="EU212" s="13">
        <v>3.0251145793235099</v>
      </c>
      <c r="EV212" s="13">
        <v>1.8063818685423001</v>
      </c>
      <c r="EW212" s="13">
        <v>0.71179771488362298</v>
      </c>
      <c r="EX212" s="13">
        <v>-1.7084345991223</v>
      </c>
      <c r="EY212" s="13">
        <v>0.93732418433478104</v>
      </c>
      <c r="EZ212" s="13">
        <v>1.61758972504437</v>
      </c>
      <c r="FA212" s="13">
        <v>4.3044992415716496</v>
      </c>
      <c r="FB212" s="13">
        <v>5.4320857720599296</v>
      </c>
      <c r="FC212" s="13">
        <v>-0.55311342391747698</v>
      </c>
      <c r="FD212" s="13">
        <v>4.8857279056565197</v>
      </c>
      <c r="FE212" s="13">
        <v>5.3315861804561102</v>
      </c>
      <c r="FF212" s="13">
        <v>2.0324250782695001</v>
      </c>
      <c r="FG212" s="13">
        <v>5.0489661353525301</v>
      </c>
      <c r="FH212" s="13">
        <v>7.4454637256062801</v>
      </c>
      <c r="FI212" s="13">
        <v>5.6050218880763802</v>
      </c>
      <c r="FJ212" s="13">
        <v>-3.3147782997470898</v>
      </c>
      <c r="FK212" s="13">
        <v>0.42323133837194599</v>
      </c>
      <c r="FL212" s="13">
        <v>3.34488460237925</v>
      </c>
      <c r="FM212" s="13">
        <v>4.4512648934937298</v>
      </c>
      <c r="FN212" s="13">
        <v>-8.6954892445918905E-2</v>
      </c>
      <c r="FO212" s="13">
        <v>3.5649574306279699</v>
      </c>
      <c r="FP212" s="13">
        <v>-0.92142482568695006</v>
      </c>
      <c r="FQ212" s="13">
        <v>4.1112762054046001</v>
      </c>
      <c r="FR212" s="13">
        <v>4.2520551571481304</v>
      </c>
      <c r="FS212" s="13">
        <v>3.4176602367596298</v>
      </c>
      <c r="FT212" s="13">
        <v>5.0086942311156397</v>
      </c>
      <c r="FU212" s="13">
        <v>-3.1344677435994002</v>
      </c>
      <c r="FV212" s="13">
        <v>1.40759740057141</v>
      </c>
      <c r="FW212" s="13">
        <v>-0.49916781951685002</v>
      </c>
      <c r="FX212" s="13">
        <v>2.5662149384360702</v>
      </c>
      <c r="FY212" s="13">
        <v>1.3875076956344199</v>
      </c>
      <c r="FZ212" s="13">
        <v>4.1332651068424298</v>
      </c>
      <c r="GA212" s="13">
        <v>-0.915727808082763</v>
      </c>
      <c r="GB212" s="13">
        <v>2.7079010219248398</v>
      </c>
      <c r="GC212" s="13">
        <v>4.5182019544965497</v>
      </c>
      <c r="GD212" s="13">
        <v>4.3801589499622704</v>
      </c>
      <c r="GE212" s="13">
        <v>3.1727445455913501</v>
      </c>
      <c r="GF212" s="13">
        <v>4.4358148444598697</v>
      </c>
      <c r="GG212" s="13">
        <v>5.0924973104975404</v>
      </c>
      <c r="GH212" s="13">
        <v>4.6737141684437402</v>
      </c>
      <c r="GI212" s="13">
        <v>4.0149373644126101</v>
      </c>
      <c r="GJ212" s="13">
        <v>4.1198443555933499</v>
      </c>
      <c r="GK212" s="13">
        <v>3.2924096282820199</v>
      </c>
      <c r="GL212" s="13">
        <v>5.4372829122012902</v>
      </c>
      <c r="GM212" s="13">
        <v>2.96720762561434</v>
      </c>
      <c r="GN212" s="13">
        <v>2.16875244196775</v>
      </c>
      <c r="GO212" s="13">
        <v>4.0592268506884697</v>
      </c>
      <c r="GP212" s="13">
        <v>-1.30547752395754</v>
      </c>
      <c r="GQ212" s="13">
        <v>4.2298451623993802</v>
      </c>
      <c r="GR212" s="13">
        <v>0.50365919109576496</v>
      </c>
      <c r="GS212" s="13">
        <v>2.0563366288830802</v>
      </c>
      <c r="GT212" s="13">
        <v>7.9823211539348797</v>
      </c>
      <c r="GU212" s="13">
        <v>4.1967813218411303</v>
      </c>
      <c r="GV212" s="13">
        <v>5.0700723658209004</v>
      </c>
      <c r="GW212" s="13">
        <v>4.9079262984749104</v>
      </c>
      <c r="GX212" s="13">
        <v>5.7632195463808404</v>
      </c>
      <c r="GY212" s="13">
        <v>-0.44258120637772602</v>
      </c>
      <c r="GZ212" s="13">
        <v>5.3963769410796996</v>
      </c>
      <c r="HA212" s="13">
        <v>4.21800764878805</v>
      </c>
      <c r="HB212" s="13">
        <v>4.8362877657543901</v>
      </c>
      <c r="HC212" s="13">
        <v>2.8673532498618202</v>
      </c>
      <c r="HD212" s="13">
        <v>3.4933058519876501</v>
      </c>
      <c r="HE212" s="13">
        <v>5.6660172543974401</v>
      </c>
      <c r="HF212" s="13">
        <v>3.94658227785412</v>
      </c>
      <c r="HG212" s="13">
        <v>4.5933174050347896</v>
      </c>
      <c r="HH212" s="13">
        <v>5.6050218880763802</v>
      </c>
      <c r="HI212" s="13">
        <v>3.4169957550878398</v>
      </c>
      <c r="HJ212" s="13">
        <v>5.0160844858770499</v>
      </c>
      <c r="HK212" s="13">
        <v>2.7678855228419899</v>
      </c>
      <c r="HL212" s="13" t="s">
        <v>1246</v>
      </c>
      <c r="HM212" s="13" t="s">
        <v>1246</v>
      </c>
      <c r="HN212" s="13" t="s">
        <v>1246</v>
      </c>
      <c r="HO212" s="13" t="s">
        <v>1246</v>
      </c>
      <c r="HP212" s="13" t="s">
        <v>1246</v>
      </c>
      <c r="HQ212" s="13" t="s">
        <v>1246</v>
      </c>
      <c r="HR212" s="13" t="s">
        <v>1246</v>
      </c>
      <c r="HS212" s="13">
        <v>3.5972121260860801</v>
      </c>
      <c r="HT212" s="13">
        <v>1.84303175718013</v>
      </c>
      <c r="HU212" s="13">
        <v>3.35744766019753</v>
      </c>
      <c r="HV212" s="13">
        <v>4.0750765658783497</v>
      </c>
      <c r="HW212" s="13">
        <v>3.2379634251117002</v>
      </c>
      <c r="HX212" s="13">
        <v>1.4339217793511601</v>
      </c>
      <c r="HY212" s="13">
        <v>4.8212920472474403</v>
      </c>
      <c r="HZ212" s="13">
        <v>5.0700723658209004</v>
      </c>
      <c r="IA212" s="13">
        <v>3.0400512570794902</v>
      </c>
      <c r="IB212" s="13">
        <v>-4.9010603190268096</v>
      </c>
      <c r="IC212" s="13">
        <v>4.3542090803188698</v>
      </c>
      <c r="ID212" s="13">
        <v>1.0381682672219299</v>
      </c>
      <c r="IE212" s="13">
        <v>-1.0298341256571</v>
      </c>
      <c r="IF212" s="13">
        <v>3.4675923476793802</v>
      </c>
      <c r="IG212" s="13">
        <v>3.5512441333186699</v>
      </c>
      <c r="IH212" s="13">
        <v>4.6032445021012904</v>
      </c>
      <c r="II212" s="13">
        <v>-0.23512104774350101</v>
      </c>
      <c r="IJ212" s="13">
        <v>0.85649286911303601</v>
      </c>
      <c r="IK212" s="13">
        <v>5.2380164995631304</v>
      </c>
      <c r="IL212" s="13">
        <v>3.6013186604995799</v>
      </c>
      <c r="IM212" s="13">
        <v>1.6977050952552699</v>
      </c>
      <c r="IN212" s="13">
        <v>-2.3266304930377801</v>
      </c>
      <c r="IO212" s="13">
        <v>2.3737866200120998</v>
      </c>
      <c r="IP212" s="13">
        <v>4.6681306935579396</v>
      </c>
      <c r="IQ212" s="13">
        <v>4.1920371809187902</v>
      </c>
      <c r="IR212" s="13">
        <v>1.8611171823144801</v>
      </c>
      <c r="IS212" s="13">
        <v>0.72998224055702299</v>
      </c>
      <c r="IT212" s="13">
        <v>2.7429767273774499</v>
      </c>
      <c r="IU212" s="13">
        <v>-0.65365662409735803</v>
      </c>
      <c r="IV212" s="13">
        <v>3.7074945313183201</v>
      </c>
      <c r="IW212" s="13">
        <v>3.83563583552526</v>
      </c>
      <c r="IX212" s="13">
        <v>4.6239933090484602</v>
      </c>
      <c r="IY212" s="13">
        <v>2.26653240970405</v>
      </c>
      <c r="IZ212" s="13">
        <v>1.6109099281285399</v>
      </c>
      <c r="JA212" s="13">
        <v>3.7786267840568</v>
      </c>
      <c r="JB212" s="13">
        <v>4.1063386324073896</v>
      </c>
      <c r="JC212" s="13">
        <v>5.8553737383252198</v>
      </c>
      <c r="JD212" s="13">
        <v>2.2079959044112698</v>
      </c>
      <c r="JE212" s="13">
        <v>-1.2653002716855</v>
      </c>
      <c r="JF212" s="13">
        <v>4.0920703619841303</v>
      </c>
      <c r="JG212" s="13">
        <v>-2.5140295777116402</v>
      </c>
    </row>
    <row r="213" spans="1:267">
      <c r="A213" s="1">
        <v>909701</v>
      </c>
      <c r="B213" s="1" t="s">
        <v>465</v>
      </c>
      <c r="C213" s="13">
        <v>1.8396531447103299</v>
      </c>
      <c r="D213" s="13">
        <v>2.4553379489468701</v>
      </c>
      <c r="E213" s="13">
        <v>0.79487523298398099</v>
      </c>
      <c r="F213" s="13">
        <v>1.6154914561738201</v>
      </c>
      <c r="G213" s="13">
        <v>-0.40138122458160003</v>
      </c>
      <c r="H213" s="13">
        <v>3.6511888956231702</v>
      </c>
      <c r="I213" s="13">
        <v>4.1782776355741902</v>
      </c>
      <c r="J213" s="13">
        <v>-4.63433125579673</v>
      </c>
      <c r="K213" s="13">
        <v>-3.0520546965957598</v>
      </c>
      <c r="L213" s="13">
        <v>-0.332413557199494</v>
      </c>
      <c r="M213" s="13">
        <v>-1.2092635413977</v>
      </c>
      <c r="N213" s="13">
        <v>5.0606075618198201</v>
      </c>
      <c r="O213" s="13">
        <v>3.8119002846994898</v>
      </c>
      <c r="P213" s="13">
        <v>1.01408326152074</v>
      </c>
      <c r="Q213" s="13">
        <v>0.65038038133319998</v>
      </c>
      <c r="R213" s="13">
        <v>-1.86633715143896</v>
      </c>
      <c r="S213" s="13">
        <v>2.20045656943834</v>
      </c>
      <c r="T213" s="13">
        <v>4.9592239361763104</v>
      </c>
      <c r="U213" s="13">
        <v>-1.35130307494237</v>
      </c>
      <c r="V213" s="13">
        <v>2.5993805256867102</v>
      </c>
      <c r="W213" s="13">
        <v>-5.8236650226943398</v>
      </c>
      <c r="X213" s="13">
        <v>-1.6975411458021199</v>
      </c>
      <c r="Y213" s="13">
        <v>-0.57078973545003397</v>
      </c>
      <c r="Z213" s="13">
        <v>1.1583130601570999</v>
      </c>
      <c r="AA213" s="13">
        <v>3.5767040864456701</v>
      </c>
      <c r="AB213" s="13">
        <v>-0.51520373263548502</v>
      </c>
      <c r="AC213" s="13">
        <v>1.0278359085728199</v>
      </c>
      <c r="AD213" s="13">
        <v>-0.49345183038935397</v>
      </c>
      <c r="AE213" s="13">
        <v>2.0655365197228499</v>
      </c>
      <c r="AF213" s="13">
        <v>1.92145471353332</v>
      </c>
      <c r="AG213" s="13">
        <v>1.54120398541883</v>
      </c>
      <c r="AH213" s="13">
        <v>-1.86836224772527E-2</v>
      </c>
      <c r="AI213" s="13">
        <v>-1.5993983314548299</v>
      </c>
      <c r="AJ213" s="13">
        <v>0.85859609826581196</v>
      </c>
      <c r="AK213" s="13">
        <v>0.782474268577249</v>
      </c>
      <c r="AL213" s="13">
        <v>-1.66254487334151</v>
      </c>
      <c r="AM213" s="13">
        <v>2.9388885231169101E-2</v>
      </c>
      <c r="AN213" s="13">
        <v>1.7819203812301401</v>
      </c>
      <c r="AO213" s="13">
        <v>4.5075385121279901</v>
      </c>
      <c r="AP213" s="13">
        <v>5.6689775286377104</v>
      </c>
      <c r="AQ213" s="13">
        <v>2.2540252145815001</v>
      </c>
      <c r="AR213" s="13">
        <v>2.61868511084002</v>
      </c>
      <c r="AS213" s="13">
        <v>2.99948304125357</v>
      </c>
      <c r="AT213" s="13">
        <v>2.5020187324938199</v>
      </c>
      <c r="AU213" s="13">
        <v>-7.9698201824749099E-2</v>
      </c>
      <c r="AV213" s="13">
        <v>-1.1834329322306101</v>
      </c>
      <c r="AW213" s="13">
        <v>-0.51984590327160196</v>
      </c>
      <c r="AX213" s="13">
        <v>3.0800123290272898</v>
      </c>
      <c r="AY213" s="13">
        <v>1.3172209156745001</v>
      </c>
      <c r="AZ213" s="13">
        <v>-1.0748541277432799</v>
      </c>
      <c r="BA213" s="13">
        <v>0.74031385655158899</v>
      </c>
      <c r="BB213" s="13">
        <v>3.6366671768227001</v>
      </c>
      <c r="BC213" s="13">
        <v>2.5773484792591699</v>
      </c>
      <c r="BD213" s="13">
        <v>2.05813400527542</v>
      </c>
      <c r="BE213" s="13">
        <v>2.0382967636857598</v>
      </c>
      <c r="BF213" s="13">
        <v>3.3482384728598298</v>
      </c>
      <c r="BG213" s="13">
        <v>1.0663274733255701</v>
      </c>
      <c r="BH213" s="13">
        <v>1.7142256509535101</v>
      </c>
      <c r="BI213" s="13">
        <v>0.79508905299984201</v>
      </c>
      <c r="BJ213" s="13">
        <v>2.5001468790222701</v>
      </c>
      <c r="BK213" s="13">
        <v>0.38463910483743202</v>
      </c>
      <c r="BL213" s="13">
        <v>2.4430527069296102</v>
      </c>
      <c r="BM213" s="13">
        <v>1.3445176988688301</v>
      </c>
      <c r="BN213" s="13">
        <v>-1.4885279094152899</v>
      </c>
      <c r="BO213" s="13">
        <v>5.1676316282518702</v>
      </c>
      <c r="BP213" s="13">
        <v>0.55661247221108001</v>
      </c>
      <c r="BQ213" s="13">
        <v>2.0809606300400199</v>
      </c>
      <c r="BR213" s="13">
        <v>2.2088570950789799</v>
      </c>
      <c r="BS213" s="13">
        <v>1.6761385675128999</v>
      </c>
      <c r="BT213" s="13">
        <v>-1.72765194567348</v>
      </c>
      <c r="BU213" s="13">
        <v>-5.2927608908053498</v>
      </c>
      <c r="BV213" s="13">
        <v>5.9681026108777804</v>
      </c>
      <c r="BW213" s="13">
        <v>2.9241532094294498</v>
      </c>
      <c r="BX213" s="13">
        <v>0.33656701437838898</v>
      </c>
      <c r="BY213" s="13">
        <v>-0.46049499528096199</v>
      </c>
      <c r="BZ213" s="13">
        <v>3.6975749855241999</v>
      </c>
      <c r="CA213" s="13">
        <v>-1.50923732406619</v>
      </c>
      <c r="CB213" s="13">
        <v>3.1929731653168201</v>
      </c>
      <c r="CC213" s="13">
        <v>4.4323128176943101</v>
      </c>
      <c r="CD213" s="13">
        <v>3.4560322322133201</v>
      </c>
      <c r="CE213" s="13">
        <v>1.6453399339388499</v>
      </c>
      <c r="CF213" s="13">
        <v>-2.9841405602262498</v>
      </c>
      <c r="CG213" s="13">
        <v>7.9428480486064599</v>
      </c>
      <c r="CH213" s="13">
        <v>-3.87092468674087</v>
      </c>
      <c r="CI213" s="13">
        <v>3.8414866977894699</v>
      </c>
      <c r="CJ213" s="13">
        <v>2.00530157115025</v>
      </c>
      <c r="CK213" s="13">
        <v>-2.6202142456139899</v>
      </c>
      <c r="CL213" s="13">
        <v>4.7172501045511099</v>
      </c>
      <c r="CM213" s="13">
        <v>-1.3679609962655399</v>
      </c>
      <c r="CN213" s="13">
        <v>4.30823155521069</v>
      </c>
      <c r="CO213" s="13">
        <v>3.1209191197051802</v>
      </c>
      <c r="CP213" s="13">
        <v>2.5490357795349898</v>
      </c>
      <c r="CQ213" s="13">
        <v>0.77033449159937095</v>
      </c>
      <c r="CR213" s="13">
        <v>3.1959786471170301E-2</v>
      </c>
      <c r="CS213" s="13">
        <v>4.2578775092614096</v>
      </c>
      <c r="CT213" s="13">
        <v>2.7534627995594199</v>
      </c>
      <c r="CU213" s="13">
        <v>3.8308123375299301</v>
      </c>
      <c r="CV213" s="13">
        <v>-2.6563130663463901</v>
      </c>
      <c r="CW213" s="13">
        <v>-4.2496863137324299</v>
      </c>
      <c r="CX213" s="13">
        <v>0.84143634766553799</v>
      </c>
      <c r="CY213" s="13">
        <v>-0.264842712850682</v>
      </c>
      <c r="CZ213" s="13">
        <v>5.1065608759012902</v>
      </c>
      <c r="DA213" s="13">
        <v>1.2808482056826</v>
      </c>
      <c r="DB213" s="13">
        <v>4.74338563881137</v>
      </c>
      <c r="DC213" s="13">
        <v>2.5447581622736299</v>
      </c>
      <c r="DD213" s="13">
        <v>1.82376121967045</v>
      </c>
      <c r="DE213" s="13">
        <v>5.1635457205720998</v>
      </c>
      <c r="DF213" s="13">
        <v>9.6481119740713397E-2</v>
      </c>
      <c r="DG213" s="13">
        <v>-1.9577129045550199</v>
      </c>
      <c r="DH213" s="13">
        <v>3.3682157056106798</v>
      </c>
      <c r="DI213" s="13">
        <v>3.6703260625611298</v>
      </c>
      <c r="DJ213" s="13">
        <v>-5.4427813883923601</v>
      </c>
      <c r="DK213" s="13">
        <v>-4.1696591548012103</v>
      </c>
      <c r="DL213" s="13">
        <v>0.313209274334176</v>
      </c>
      <c r="DM213" s="13">
        <v>0.17995137429604499</v>
      </c>
      <c r="DN213" s="13">
        <v>-5.0785449880124602</v>
      </c>
      <c r="DO213" s="13">
        <v>0.27376825076122302</v>
      </c>
      <c r="DP213" s="13">
        <v>3.2563944544995098</v>
      </c>
      <c r="DQ213" s="13">
        <v>-1.1237147968230301</v>
      </c>
      <c r="DR213" s="13">
        <v>-1.4170500321936501</v>
      </c>
      <c r="DS213" s="13">
        <v>-0.62070750380733097</v>
      </c>
      <c r="DT213" s="13">
        <v>5.8810672693917002E-3</v>
      </c>
      <c r="DU213" s="13">
        <v>0.81719317083615695</v>
      </c>
      <c r="DV213" s="13">
        <v>2.08443407172585</v>
      </c>
      <c r="DW213" s="13">
        <v>-0.43942973559387</v>
      </c>
      <c r="DX213" s="13">
        <v>1.4327778116465</v>
      </c>
      <c r="DY213" s="13">
        <v>5.7084734428151904</v>
      </c>
      <c r="DZ213" s="13">
        <v>-0.60876509831613601</v>
      </c>
      <c r="EA213" s="13">
        <v>-0.90699957849749302</v>
      </c>
      <c r="EB213" s="13">
        <v>5.3123565066789498</v>
      </c>
      <c r="EC213" s="13">
        <v>-2.4429428222321801</v>
      </c>
      <c r="ED213" s="13">
        <v>-1.4825585306092599</v>
      </c>
      <c r="EE213" s="13">
        <v>2.3069513863975599</v>
      </c>
      <c r="EF213" s="13">
        <v>-5.1513138997207299</v>
      </c>
      <c r="EG213" s="13">
        <v>-2.6798927709863398</v>
      </c>
      <c r="EH213" s="13">
        <v>4.51794961146165</v>
      </c>
      <c r="EI213" s="13">
        <v>-6.4332512622664497</v>
      </c>
      <c r="EJ213" s="13">
        <v>1.14319187186843</v>
      </c>
      <c r="EK213" s="13">
        <v>2.9513127288223502</v>
      </c>
      <c r="EL213" s="13">
        <v>1.50861950133787</v>
      </c>
      <c r="EM213" s="13">
        <v>3.7560369906767499</v>
      </c>
      <c r="EN213" s="13">
        <v>3.36501210239375</v>
      </c>
      <c r="EO213" s="13">
        <v>0.477088783960743</v>
      </c>
      <c r="EP213" s="13">
        <v>-1.56363105144674</v>
      </c>
      <c r="EQ213" s="13">
        <v>3.1098449447641299</v>
      </c>
      <c r="ER213" s="13">
        <v>0.39947681782265998</v>
      </c>
      <c r="ES213" s="13">
        <v>1.6325937847957399</v>
      </c>
      <c r="ET213" s="13">
        <v>1.07501942168327</v>
      </c>
      <c r="EU213" s="13">
        <v>1.0123732937082399</v>
      </c>
      <c r="EV213" s="13">
        <v>2.0478766784997302</v>
      </c>
      <c r="EW213" s="13">
        <v>-5.8867300673404603</v>
      </c>
      <c r="EX213" s="13">
        <v>-2.2083826756931999</v>
      </c>
      <c r="EY213" s="13">
        <v>-1.8839434746402</v>
      </c>
      <c r="EZ213" s="13">
        <v>-0.65246109327714696</v>
      </c>
      <c r="FA213" s="13">
        <v>1.93518616735991</v>
      </c>
      <c r="FB213" s="13">
        <v>2.93131900554304</v>
      </c>
      <c r="FC213" s="13">
        <v>-5.0072424196244398</v>
      </c>
      <c r="FD213" s="13">
        <v>2.7701347540554799</v>
      </c>
      <c r="FE213" s="13">
        <v>5.0952566429138599</v>
      </c>
      <c r="FF213" s="13">
        <v>0.21940224860285401</v>
      </c>
      <c r="FG213" s="13">
        <v>1.7983868787178801</v>
      </c>
      <c r="FH213" s="13">
        <v>6.6805898943822397</v>
      </c>
      <c r="FI213" s="13">
        <v>3.0835313138299298</v>
      </c>
      <c r="FJ213" s="13">
        <v>-3.0399671222781701</v>
      </c>
      <c r="FK213" s="13">
        <v>5.7443961443703499E-2</v>
      </c>
      <c r="FL213" s="13">
        <v>0.87606301378312101</v>
      </c>
      <c r="FM213" s="13">
        <v>4.1709722158068603</v>
      </c>
      <c r="FN213" s="13">
        <v>-3.9960375091113698</v>
      </c>
      <c r="FO213" s="13">
        <v>2.05700724923227</v>
      </c>
      <c r="FP213" s="13">
        <v>-3.2521434064144699</v>
      </c>
      <c r="FQ213" s="13">
        <v>3.38528342184454</v>
      </c>
      <c r="FR213" s="13">
        <v>4.2366207217003398</v>
      </c>
      <c r="FS213" s="13">
        <v>1.0588413280798801</v>
      </c>
      <c r="FT213" s="13">
        <v>4.2114089449073999</v>
      </c>
      <c r="FU213" s="13">
        <v>-3.8683897977922399</v>
      </c>
      <c r="FV213" s="13">
        <v>-0.45930873333406202</v>
      </c>
      <c r="FW213" s="13">
        <v>-2.3979851971278499</v>
      </c>
      <c r="FX213" s="13">
        <v>0.59180272004828405</v>
      </c>
      <c r="FY213" s="13">
        <v>-1.51602734687254</v>
      </c>
      <c r="FZ213" s="13">
        <v>3.6655175178837398</v>
      </c>
      <c r="GA213" s="13">
        <v>1.06475500214893</v>
      </c>
      <c r="GB213" s="13">
        <v>1.95994629788472</v>
      </c>
      <c r="GC213" s="13">
        <v>1.9971638257498401</v>
      </c>
      <c r="GD213" s="13">
        <v>1.6662453858219901</v>
      </c>
      <c r="GE213" s="13">
        <v>1.72435975776484</v>
      </c>
      <c r="GF213" s="13">
        <v>4.5818082497578896</v>
      </c>
      <c r="GG213" s="13">
        <v>4.1457798086096203</v>
      </c>
      <c r="GH213" s="13">
        <v>3.9812009779711</v>
      </c>
      <c r="GI213" s="13">
        <v>3.6231960682414299</v>
      </c>
      <c r="GJ213" s="13">
        <v>3.6655175178837398</v>
      </c>
      <c r="GK213" s="13">
        <v>2.2255300857865099</v>
      </c>
      <c r="GL213" s="13">
        <v>5.2607086917863102</v>
      </c>
      <c r="GM213" s="13">
        <v>1.7615029164503599</v>
      </c>
      <c r="GN213" s="13">
        <v>1.1728855095975299</v>
      </c>
      <c r="GO213" s="13">
        <v>2.3718528781177199</v>
      </c>
      <c r="GP213" s="13">
        <v>-3.1409984759397598</v>
      </c>
      <c r="GQ213" s="13">
        <v>-7.65423488810867E-2</v>
      </c>
      <c r="GR213" s="13">
        <v>-0.91521734531654497</v>
      </c>
      <c r="GS213" s="13">
        <v>1.1488685053472001</v>
      </c>
      <c r="GT213" s="13">
        <v>8.7784527708897695</v>
      </c>
      <c r="GU213" s="13">
        <v>3.0772115072485899</v>
      </c>
      <c r="GV213" s="13">
        <v>2.64222719081073</v>
      </c>
      <c r="GW213" s="13">
        <v>3.3296882981451099</v>
      </c>
      <c r="GX213" s="13">
        <v>5.2705655153098796</v>
      </c>
      <c r="GY213" s="13">
        <v>-2.5348486412084799</v>
      </c>
      <c r="GZ213" s="13">
        <v>4.6195604743329204</v>
      </c>
      <c r="HA213" s="13">
        <v>1.5628261777336701</v>
      </c>
      <c r="HB213" s="13">
        <v>1.9489324037412501</v>
      </c>
      <c r="HC213" s="13">
        <v>3.16829205738131</v>
      </c>
      <c r="HD213" s="13">
        <v>2.86167578470396</v>
      </c>
      <c r="HE213" s="13">
        <v>4.0925083229405104</v>
      </c>
      <c r="HF213" s="13">
        <v>3.0070399978676998</v>
      </c>
      <c r="HG213" s="13">
        <v>2.7391251888928201</v>
      </c>
      <c r="HH213" s="13">
        <v>1.47400683637897</v>
      </c>
      <c r="HI213" s="13">
        <v>2.8189529509226201</v>
      </c>
      <c r="HJ213" s="13">
        <v>5.0607025606174698</v>
      </c>
      <c r="HK213" s="13">
        <v>-0.45460010062467299</v>
      </c>
      <c r="HL213" s="13" t="s">
        <v>1246</v>
      </c>
      <c r="HM213" s="13" t="s">
        <v>1246</v>
      </c>
      <c r="HN213" s="13" t="s">
        <v>1246</v>
      </c>
      <c r="HO213" s="13" t="s">
        <v>1246</v>
      </c>
      <c r="HP213" s="13" t="s">
        <v>1246</v>
      </c>
      <c r="HQ213" s="13" t="s">
        <v>1246</v>
      </c>
      <c r="HR213" s="13" t="s">
        <v>1246</v>
      </c>
      <c r="HS213" s="13">
        <v>3.6398515276515502</v>
      </c>
      <c r="HT213" s="13">
        <v>1.1278236426983199</v>
      </c>
      <c r="HU213" s="13">
        <v>2.1486672451366098</v>
      </c>
      <c r="HV213" s="13">
        <v>3.0917948362194299</v>
      </c>
      <c r="HW213" s="13">
        <v>1.0155666110359201</v>
      </c>
      <c r="HX213" s="13">
        <v>0.96377989296422495</v>
      </c>
      <c r="HY213" s="13">
        <v>1.6055718335443601</v>
      </c>
      <c r="HZ213" s="13">
        <v>3.4261039775181201</v>
      </c>
      <c r="IA213" s="13">
        <v>3.2856821707531698</v>
      </c>
      <c r="IB213" s="13">
        <v>-5.3332156442699601</v>
      </c>
      <c r="IC213" s="13">
        <v>1.3698904491501001</v>
      </c>
      <c r="ID213" s="13">
        <v>-0.30339365696367099</v>
      </c>
      <c r="IE213" s="13">
        <v>-4.8120073145180404</v>
      </c>
      <c r="IF213" s="13">
        <v>0.26370013297762301</v>
      </c>
      <c r="IG213" s="13">
        <v>4.1103376173709298</v>
      </c>
      <c r="IH213" s="13">
        <v>2.7892905871381202</v>
      </c>
      <c r="II213" s="13">
        <v>-3.18093075880163</v>
      </c>
      <c r="IJ213" s="13">
        <v>-0.96531429059275897</v>
      </c>
      <c r="IK213" s="13">
        <v>3.2175021106992201</v>
      </c>
      <c r="IL213" s="13">
        <v>1.54534200901793</v>
      </c>
      <c r="IM213" s="13">
        <v>-0.263141835801951</v>
      </c>
      <c r="IN213" s="13">
        <v>-3.03555054961967</v>
      </c>
      <c r="IO213" s="13">
        <v>2.31318457811197</v>
      </c>
      <c r="IP213" s="13">
        <v>3.4328003150142701</v>
      </c>
      <c r="IQ213" s="13">
        <v>1.24627383265534</v>
      </c>
      <c r="IR213" s="13">
        <v>0.66127974988683702</v>
      </c>
      <c r="IS213" s="13">
        <v>-2.0159198743379698</v>
      </c>
      <c r="IT213" s="13">
        <v>-0.21522280605844701</v>
      </c>
      <c r="IU213" s="13">
        <v>-2.3250209738633099</v>
      </c>
      <c r="IV213" s="13">
        <v>3.09824249227499</v>
      </c>
      <c r="IW213" s="13">
        <v>0.52879083622674405</v>
      </c>
      <c r="IX213" s="13">
        <v>4.0055099963588097</v>
      </c>
      <c r="IY213" s="13">
        <v>-1.1113797458769601</v>
      </c>
      <c r="IZ213" s="13">
        <v>1.78710436352706</v>
      </c>
      <c r="JA213" s="13">
        <v>3.0777778290165001</v>
      </c>
      <c r="JB213" s="13">
        <v>2.5025079316146202</v>
      </c>
      <c r="JC213" s="13">
        <v>5.6806629091959397</v>
      </c>
      <c r="JD213" s="13">
        <v>0.141413392344793</v>
      </c>
      <c r="JE213" s="13">
        <v>-1.38813637873456</v>
      </c>
      <c r="JF213" s="13">
        <v>2.2497736841932001</v>
      </c>
      <c r="JG213" s="13">
        <v>-4.07021918721495</v>
      </c>
    </row>
    <row r="214" spans="1:267">
      <c r="A214" s="1">
        <v>684072</v>
      </c>
      <c r="B214" s="1" t="s">
        <v>466</v>
      </c>
      <c r="C214" s="13">
        <v>2.94738440165376</v>
      </c>
      <c r="D214" s="13">
        <v>3.9874920978640298</v>
      </c>
      <c r="E214" s="13">
        <v>1.0315219426651201</v>
      </c>
      <c r="F214" s="13">
        <v>2.7594180278658098</v>
      </c>
      <c r="G214" s="13">
        <v>1.6742246597116099</v>
      </c>
      <c r="H214" s="13">
        <v>4.9550186723799499</v>
      </c>
      <c r="I214" s="13">
        <v>3.3799904152395999</v>
      </c>
      <c r="J214" s="13">
        <v>-3.0999596748432201</v>
      </c>
      <c r="K214" s="13">
        <v>0.12735419423254099</v>
      </c>
      <c r="L214" s="13">
        <v>1.8841921303374201</v>
      </c>
      <c r="M214" s="13">
        <v>4.6171912826725903</v>
      </c>
      <c r="N214" s="13">
        <v>5.3353398327669304</v>
      </c>
      <c r="O214" s="13">
        <v>5.0327426078395598</v>
      </c>
      <c r="P214" s="13">
        <v>0.41898176923460501</v>
      </c>
      <c r="Q214" s="13">
        <v>4.5389169031959504</v>
      </c>
      <c r="R214" s="13">
        <v>-2.4681698135640602</v>
      </c>
      <c r="S214" s="13">
        <v>4.3720956310675598</v>
      </c>
      <c r="T214" s="13">
        <v>3.8855627588346802</v>
      </c>
      <c r="U214" s="13">
        <v>1.0242706328150699</v>
      </c>
      <c r="V214" s="13">
        <v>2.68010742779704</v>
      </c>
      <c r="W214" s="13">
        <v>-4.6797645785438799</v>
      </c>
      <c r="X214" s="13">
        <v>0.93470486454857005</v>
      </c>
      <c r="Y214" s="13">
        <v>0.57613900911183502</v>
      </c>
      <c r="Z214" s="13">
        <v>3.7061339767341699</v>
      </c>
      <c r="AA214" s="13">
        <v>4.6975416642653496</v>
      </c>
      <c r="AB214" s="13">
        <v>2.1868996830105099</v>
      </c>
      <c r="AC214" s="13">
        <v>0.82295681417083599</v>
      </c>
      <c r="AD214" s="13">
        <v>0.168494264084007</v>
      </c>
      <c r="AE214" s="13">
        <v>3.94054885849684</v>
      </c>
      <c r="AF214" s="13">
        <v>3.21549608899964</v>
      </c>
      <c r="AG214" s="13">
        <v>2.4215825337468599</v>
      </c>
      <c r="AH214" s="13">
        <v>1.81326331701954</v>
      </c>
      <c r="AI214" s="13">
        <v>0.58651476099884503</v>
      </c>
      <c r="AJ214" s="13">
        <v>2.4643352802924698</v>
      </c>
      <c r="AK214" s="13">
        <v>2.1335907720953702</v>
      </c>
      <c r="AL214" s="13">
        <v>2.2960364517671601</v>
      </c>
      <c r="AM214" s="13">
        <v>2.48577987356621</v>
      </c>
      <c r="AN214" s="13">
        <v>3.38460217587942</v>
      </c>
      <c r="AO214" s="13">
        <v>4.1542873323925997</v>
      </c>
      <c r="AP214" s="13">
        <v>5.3930956003453003</v>
      </c>
      <c r="AQ214" s="13">
        <v>3.6250993017242799</v>
      </c>
      <c r="AR214" s="13">
        <v>3.8434542211617102</v>
      </c>
      <c r="AS214" s="13">
        <v>3.2172004752563002</v>
      </c>
      <c r="AT214" s="13">
        <v>3.3798800243984202</v>
      </c>
      <c r="AU214" s="13">
        <v>3.40192964895656</v>
      </c>
      <c r="AV214" s="13">
        <v>0.79568078637297701</v>
      </c>
      <c r="AW214" s="13">
        <v>1.76342076901095</v>
      </c>
      <c r="AX214" s="13">
        <v>3.8989005204028402</v>
      </c>
      <c r="AY214" s="13">
        <v>0.67793483165645496</v>
      </c>
      <c r="AZ214" s="13">
        <v>0.39585231607448201</v>
      </c>
      <c r="BA214" s="13">
        <v>2.2707728688142601</v>
      </c>
      <c r="BB214" s="13">
        <v>4.9577107526775199</v>
      </c>
      <c r="BC214" s="13">
        <v>2.86094837139929</v>
      </c>
      <c r="BD214" s="13">
        <v>2.7001572039835402</v>
      </c>
      <c r="BE214" s="13">
        <v>4.3191665394452903</v>
      </c>
      <c r="BF214" s="13">
        <v>2.02210445232787</v>
      </c>
      <c r="BG214" s="13">
        <v>2.8085834421968299</v>
      </c>
      <c r="BH214" s="13">
        <v>3.55392986415487</v>
      </c>
      <c r="BI214" s="13">
        <v>3.8103848289859501</v>
      </c>
      <c r="BJ214" s="13">
        <v>2.1487513212934499</v>
      </c>
      <c r="BK214" s="13">
        <v>-1.78369566080925</v>
      </c>
      <c r="BL214" s="13">
        <v>4.7013037577211101</v>
      </c>
      <c r="BM214" s="13">
        <v>2.0803592553764099</v>
      </c>
      <c r="BN214" s="13">
        <v>-0.222336119651838</v>
      </c>
      <c r="BO214" s="13">
        <v>5.6407448424260203</v>
      </c>
      <c r="BP214" s="13">
        <v>1.1003761220661801</v>
      </c>
      <c r="BQ214" s="13">
        <v>4.5184008277744496</v>
      </c>
      <c r="BR214" s="13">
        <v>2.8640297719810599</v>
      </c>
      <c r="BS214" s="13">
        <v>2.0839070313267798</v>
      </c>
      <c r="BT214" s="13">
        <v>3.5640497829240503E-2</v>
      </c>
      <c r="BU214" s="13">
        <v>-6.5919881083583798</v>
      </c>
      <c r="BV214" s="13">
        <v>1.22415712335849</v>
      </c>
      <c r="BW214" s="13">
        <v>3.54204684985329</v>
      </c>
      <c r="BX214" s="13">
        <v>0.28333965007969902</v>
      </c>
      <c r="BY214" s="13">
        <v>2.63957809394193</v>
      </c>
      <c r="BZ214" s="13">
        <v>3.31606035151145</v>
      </c>
      <c r="CA214" s="13">
        <v>-1.2584814553797801</v>
      </c>
      <c r="CB214" s="13">
        <v>3.14855172333974</v>
      </c>
      <c r="CC214" s="13">
        <v>4.2504164316314599</v>
      </c>
      <c r="CD214" s="13">
        <v>3.9085707119520698</v>
      </c>
      <c r="CE214" s="13">
        <v>3.5983284053977602</v>
      </c>
      <c r="CF214" s="13">
        <v>-7.2115212467239995E-2</v>
      </c>
      <c r="CG214" s="13">
        <v>7.3328279260083598</v>
      </c>
      <c r="CH214" s="13">
        <v>-2.3288792641558702</v>
      </c>
      <c r="CI214" s="13">
        <v>3.8050631974456399</v>
      </c>
      <c r="CJ214" s="13">
        <v>0.65975601977491305</v>
      </c>
      <c r="CK214" s="13">
        <v>-0.23189843277394701</v>
      </c>
      <c r="CL214" s="13">
        <v>4.34952617846516</v>
      </c>
      <c r="CM214" s="13">
        <v>0.42734198766828302</v>
      </c>
      <c r="CN214" s="13">
        <v>4.09361780628831</v>
      </c>
      <c r="CO214" s="13">
        <v>1.1617870372881001</v>
      </c>
      <c r="CP214" s="13">
        <v>3.68405687768777</v>
      </c>
      <c r="CQ214" s="13">
        <v>-1.0071746848060701</v>
      </c>
      <c r="CR214" s="13">
        <v>-0.65811182868545204</v>
      </c>
      <c r="CS214" s="13">
        <v>3.79928939326056</v>
      </c>
      <c r="CT214" s="13">
        <v>2.02250927990635</v>
      </c>
      <c r="CU214" s="13">
        <v>4.2153623777283196</v>
      </c>
      <c r="CV214" s="13">
        <v>-0.94638739748600398</v>
      </c>
      <c r="CW214" s="13">
        <v>-3.99895476407707</v>
      </c>
      <c r="CX214" s="13">
        <v>1.7539817181941999</v>
      </c>
      <c r="CY214" s="13">
        <v>2.5824184758632298</v>
      </c>
      <c r="CZ214" s="13">
        <v>4.4670641429230296</v>
      </c>
      <c r="DA214" s="13">
        <v>-2.2663976643152401</v>
      </c>
      <c r="DB214" s="13">
        <v>4.7615887622581496</v>
      </c>
      <c r="DC214" s="13">
        <v>2.40924770917856</v>
      </c>
      <c r="DD214" s="13">
        <v>1.8633241753769501</v>
      </c>
      <c r="DE214" s="13">
        <v>5.51017600779051</v>
      </c>
      <c r="DF214" s="13">
        <v>-3.24176288749215</v>
      </c>
      <c r="DG214" s="13">
        <v>-1.91833449221621</v>
      </c>
      <c r="DH214" s="13">
        <v>4.3992052595045603</v>
      </c>
      <c r="DI214" s="13">
        <v>1.3557736300702099</v>
      </c>
      <c r="DJ214" s="13">
        <v>-4.2017866603226199</v>
      </c>
      <c r="DK214" s="13">
        <v>-7.3559854866654</v>
      </c>
      <c r="DL214" s="13">
        <v>1.8502665668632099</v>
      </c>
      <c r="DM214" s="13">
        <v>-0.24942303056736201</v>
      </c>
      <c r="DN214" s="13">
        <v>-4.5907788255558799</v>
      </c>
      <c r="DO214" s="13">
        <v>-0.39150065439651999</v>
      </c>
      <c r="DP214" s="13">
        <v>2.8940668884494101</v>
      </c>
      <c r="DQ214" s="13">
        <v>-0.178224413080146</v>
      </c>
      <c r="DR214" s="13">
        <v>-0.39958072360534203</v>
      </c>
      <c r="DS214" s="13">
        <v>-0.20285066739382099</v>
      </c>
      <c r="DT214" s="13">
        <v>1.90602265791826</v>
      </c>
      <c r="DU214" s="13">
        <v>2.57664385850941</v>
      </c>
      <c r="DV214" s="13">
        <v>3.5889606503946099</v>
      </c>
      <c r="DW214" s="13">
        <v>4.1400772557818502E-2</v>
      </c>
      <c r="DX214" s="13">
        <v>2.73954865287181</v>
      </c>
      <c r="DY214" s="13">
        <v>5.4023632969992796</v>
      </c>
      <c r="DZ214" s="13">
        <v>2.1717763544870499</v>
      </c>
      <c r="EA214" s="13">
        <v>0.51310191033707597</v>
      </c>
      <c r="EB214" s="13">
        <v>6.9551124745238004</v>
      </c>
      <c r="EC214" s="13">
        <v>2.0724472308402202</v>
      </c>
      <c r="ED214" s="13">
        <v>-3.3192490440357898</v>
      </c>
      <c r="EE214" s="13">
        <v>2.39818326831073</v>
      </c>
      <c r="EF214" s="13">
        <v>-3.31218901530971</v>
      </c>
      <c r="EG214" s="13">
        <v>-3.06661316797942</v>
      </c>
      <c r="EH214" s="13">
        <v>1.4097875673234399</v>
      </c>
      <c r="EI214" s="13">
        <v>-5.4700674349897902</v>
      </c>
      <c r="EJ214" s="13">
        <v>2.5652814785724898</v>
      </c>
      <c r="EK214" s="13">
        <v>2.4180190568148801</v>
      </c>
      <c r="EL214" s="13">
        <v>0.63678365303432205</v>
      </c>
      <c r="EM214" s="13">
        <v>1.6471555193605101</v>
      </c>
      <c r="EN214" s="13">
        <v>3.52536208256178</v>
      </c>
      <c r="EO214" s="13">
        <v>0.13097699187622799</v>
      </c>
      <c r="EP214" s="13">
        <v>-0.71227370540602697</v>
      </c>
      <c r="EQ214" s="13">
        <v>1.43598778821674</v>
      </c>
      <c r="ER214" s="13">
        <v>0.19971113396500101</v>
      </c>
      <c r="ES214" s="13">
        <v>0.292501504368892</v>
      </c>
      <c r="ET214" s="13">
        <v>2.2840026945610301</v>
      </c>
      <c r="EU214" s="13">
        <v>-2.7995123551866001</v>
      </c>
      <c r="EV214" s="13">
        <v>-1.43680947458297</v>
      </c>
      <c r="EW214" s="13">
        <v>-5.7870089522260004</v>
      </c>
      <c r="EX214" s="13">
        <v>-2.8214866154823</v>
      </c>
      <c r="EY214" s="13">
        <v>-2.1725350809106998</v>
      </c>
      <c r="EZ214" s="13">
        <v>-0.31030715718911001</v>
      </c>
      <c r="FA214" s="13">
        <v>1.0898066034596099</v>
      </c>
      <c r="FB214" s="13">
        <v>1.5829005543182499</v>
      </c>
      <c r="FC214" s="13">
        <v>-4.1096441211058004</v>
      </c>
      <c r="FD214" s="13">
        <v>4.1144152849493203</v>
      </c>
      <c r="FE214" s="13">
        <v>4.5337207919770801</v>
      </c>
      <c r="FF214" s="13">
        <v>0.64993524770011601</v>
      </c>
      <c r="FG214" s="13">
        <v>3.1233679407307999</v>
      </c>
      <c r="FH214" s="13">
        <v>6.62403287470159</v>
      </c>
      <c r="FI214" s="13">
        <v>3.5576843741316502</v>
      </c>
      <c r="FJ214" s="13">
        <v>-5.7914850685122099</v>
      </c>
      <c r="FK214" s="13">
        <v>0.81484616573983004</v>
      </c>
      <c r="FL214" s="13">
        <v>0.83537142799523501</v>
      </c>
      <c r="FM214" s="13">
        <v>4.1852100609328904</v>
      </c>
      <c r="FN214" s="13">
        <v>-4.4922522715282902</v>
      </c>
      <c r="FO214" s="13">
        <v>1.31737472055938</v>
      </c>
      <c r="FP214" s="13">
        <v>-4.4279195550850297</v>
      </c>
      <c r="FQ214" s="13">
        <v>1.3946697271402499</v>
      </c>
      <c r="FR214" s="13">
        <v>3.86688145897112</v>
      </c>
      <c r="FS214" s="13">
        <v>0.40149410404143299</v>
      </c>
      <c r="FT214" s="13">
        <v>4.51181120618753</v>
      </c>
      <c r="FU214" s="13">
        <v>-6.4905947008394804</v>
      </c>
      <c r="FV214" s="13">
        <v>-4.3225795759078798</v>
      </c>
      <c r="FW214" s="13">
        <v>-1.95694856420054</v>
      </c>
      <c r="FX214" s="13">
        <v>-9.9613794816626702E-2</v>
      </c>
      <c r="FY214" s="13">
        <v>-2.1314861964435199</v>
      </c>
      <c r="FZ214" s="13">
        <v>3.3947221535385301</v>
      </c>
      <c r="GA214" s="13">
        <v>-3.70017417839159</v>
      </c>
      <c r="GB214" s="13">
        <v>1.6733011957639901</v>
      </c>
      <c r="GC214" s="13">
        <v>1.0555967889453</v>
      </c>
      <c r="GD214" s="13">
        <v>3.7348639033687698</v>
      </c>
      <c r="GE214" s="13">
        <v>1.86292292402618</v>
      </c>
      <c r="GF214" s="13">
        <v>3.8501000330042401</v>
      </c>
      <c r="GG214" s="13">
        <v>3.2023908891190298</v>
      </c>
      <c r="GH214" s="13">
        <v>3.00437313812031</v>
      </c>
      <c r="GI214" s="13">
        <v>1.7232728497704399</v>
      </c>
      <c r="GJ214" s="13">
        <v>3.3803904576364201</v>
      </c>
      <c r="GK214" s="13">
        <v>1.8253397092683299</v>
      </c>
      <c r="GL214" s="13">
        <v>5.0004140932259702</v>
      </c>
      <c r="GM214" s="13">
        <v>-1.05972999219041</v>
      </c>
      <c r="GN214" s="13">
        <v>1.1033440686643501</v>
      </c>
      <c r="GO214" s="13">
        <v>1.3310618331611499</v>
      </c>
      <c r="GP214" s="13">
        <v>-3.2282720599673098</v>
      </c>
      <c r="GQ214" s="13">
        <v>-1.31733725805862</v>
      </c>
      <c r="GR214" s="13">
        <v>-1.1586466597837799</v>
      </c>
      <c r="GS214" s="13">
        <v>1.2764751501076601</v>
      </c>
      <c r="GT214" s="13">
        <v>6.25640987266486</v>
      </c>
      <c r="GU214" s="13">
        <v>2.71454099605495</v>
      </c>
      <c r="GV214" s="13">
        <v>2.84876769292228</v>
      </c>
      <c r="GW214" s="13">
        <v>3.6260138195160501</v>
      </c>
      <c r="GX214" s="13">
        <v>4.5695439624192202</v>
      </c>
      <c r="GY214" s="13">
        <v>-2.2893076554241398</v>
      </c>
      <c r="GZ214" s="13">
        <v>3.9771084063391098</v>
      </c>
      <c r="HA214" s="13">
        <v>3.2150276912824798</v>
      </c>
      <c r="HB214" s="13">
        <v>0.94879746547042698</v>
      </c>
      <c r="HC214" s="13">
        <v>1.5232944350666699</v>
      </c>
      <c r="HD214" s="13">
        <v>2.20613925646111</v>
      </c>
      <c r="HE214" s="13">
        <v>4.7689755877962297</v>
      </c>
      <c r="HF214" s="13">
        <v>2.60354902225219</v>
      </c>
      <c r="HG214" s="13">
        <v>0.896470273741926</v>
      </c>
      <c r="HH214" s="13">
        <v>1.0455706590044</v>
      </c>
      <c r="HI214" s="13">
        <v>2.3211313928243098</v>
      </c>
      <c r="HJ214" s="13">
        <v>5.0119032424522096</v>
      </c>
      <c r="HK214" s="13">
        <v>0.40661521040605503</v>
      </c>
      <c r="HL214" s="13" t="s">
        <v>1246</v>
      </c>
      <c r="HM214" s="13" t="s">
        <v>1246</v>
      </c>
      <c r="HN214" s="13" t="s">
        <v>1246</v>
      </c>
      <c r="HO214" s="13" t="s">
        <v>1246</v>
      </c>
      <c r="HP214" s="13" t="s">
        <v>1246</v>
      </c>
      <c r="HQ214" s="13" t="s">
        <v>1246</v>
      </c>
      <c r="HR214" s="13" t="s">
        <v>1246</v>
      </c>
      <c r="HS214" s="13">
        <v>3.2810834584117101</v>
      </c>
      <c r="HT214" s="13">
        <v>-0.67912978855255002</v>
      </c>
      <c r="HU214" s="13">
        <v>2.0273954818399802</v>
      </c>
      <c r="HV214" s="13">
        <v>3.4005975089570799</v>
      </c>
      <c r="HW214" s="13">
        <v>3.3216140916762198</v>
      </c>
      <c r="HX214" s="13">
        <v>2.82606571238854</v>
      </c>
      <c r="HY214" s="13">
        <v>2.63516133581455</v>
      </c>
      <c r="HZ214" s="13">
        <v>3.4419323877577601</v>
      </c>
      <c r="IA214" s="13">
        <v>2.2761168886939802</v>
      </c>
      <c r="IB214" s="13">
        <v>-4.0634411509710002</v>
      </c>
      <c r="IC214" s="13">
        <v>3.6305737560272799</v>
      </c>
      <c r="ID214" s="13">
        <v>0.82402482064415505</v>
      </c>
      <c r="IE214" s="13">
        <v>-4.2320642567809301</v>
      </c>
      <c r="IF214" s="13">
        <v>4.1136944407163396</v>
      </c>
      <c r="IG214" s="13">
        <v>1.54310251776721</v>
      </c>
      <c r="IH214" s="13">
        <v>1.2495343392784599</v>
      </c>
      <c r="II214" s="13">
        <v>-3.2843820404200801</v>
      </c>
      <c r="IJ214" s="13">
        <v>1.3610615180146901</v>
      </c>
      <c r="IK214" s="13">
        <v>4.9442791306492699</v>
      </c>
      <c r="IL214" s="13">
        <v>0.82727723313386903</v>
      </c>
      <c r="IM214" s="13">
        <v>0.98673415494477901</v>
      </c>
      <c r="IN214" s="13">
        <v>-2.7524967287601698</v>
      </c>
      <c r="IO214" s="13">
        <v>2.1523464688579801</v>
      </c>
      <c r="IP214" s="13">
        <v>4.2020095223254597</v>
      </c>
      <c r="IQ214" s="13">
        <v>-0.99524850736480097</v>
      </c>
      <c r="IR214" s="13">
        <v>1.4901384359157801</v>
      </c>
      <c r="IS214" s="13">
        <v>-1.5803348566997699</v>
      </c>
      <c r="IT214" s="13">
        <v>0.86290796458071595</v>
      </c>
      <c r="IU214" s="13">
        <v>-2.6232075446312599</v>
      </c>
      <c r="IV214" s="13">
        <v>2.9618434103518898</v>
      </c>
      <c r="IW214" s="13">
        <v>3.6061080535885299</v>
      </c>
      <c r="IX214" s="13">
        <v>3.4309304384194101</v>
      </c>
      <c r="IY214" s="13">
        <v>2.5967506976693802</v>
      </c>
      <c r="IZ214" s="13">
        <v>2.53067893748065</v>
      </c>
      <c r="JA214" s="13">
        <v>3.0577246402515699</v>
      </c>
      <c r="JB214" s="13">
        <v>3.3434274480512101</v>
      </c>
      <c r="JC214" s="13">
        <v>5.4875932390925799</v>
      </c>
      <c r="JD214" s="13">
        <v>-2.3726873259398702</v>
      </c>
      <c r="JE214" s="13">
        <v>-2.5455388211919598</v>
      </c>
      <c r="JF214" s="13">
        <v>2.0410736367988598</v>
      </c>
      <c r="JG214" s="13">
        <v>-2.2595870554138302</v>
      </c>
    </row>
    <row r="215" spans="1:267">
      <c r="A215" s="1">
        <v>910906</v>
      </c>
      <c r="B215" s="1" t="s">
        <v>467</v>
      </c>
      <c r="C215" s="13">
        <v>1.85750867061682</v>
      </c>
      <c r="D215" s="13">
        <v>2.4683182883067798</v>
      </c>
      <c r="E215" s="13">
        <v>0.23735340902579299</v>
      </c>
      <c r="F215" s="13">
        <v>1.14693414879556</v>
      </c>
      <c r="G215" s="13">
        <v>0.68008577079487798</v>
      </c>
      <c r="H215" s="13">
        <v>1.77174369466282</v>
      </c>
      <c r="I215" s="13">
        <v>3.5016872032791202</v>
      </c>
      <c r="J215" s="13">
        <v>-4.2916730349550702</v>
      </c>
      <c r="K215" s="13">
        <v>-0.87015115082112904</v>
      </c>
      <c r="L215" s="13">
        <v>0.87931369475640597</v>
      </c>
      <c r="M215" s="13">
        <v>3.3324664175302798</v>
      </c>
      <c r="N215" s="13">
        <v>5.1764384808805604</v>
      </c>
      <c r="O215" s="13">
        <v>4.3451922502475204</v>
      </c>
      <c r="P215" s="13">
        <v>-1.48679221229437</v>
      </c>
      <c r="Q215" s="13">
        <v>0.27153925463186801</v>
      </c>
      <c r="R215" s="13">
        <v>-2.5315415826204601</v>
      </c>
      <c r="S215" s="13">
        <v>2.2940802909325502</v>
      </c>
      <c r="T215" s="13">
        <v>4.0635984018062299</v>
      </c>
      <c r="U215" s="13">
        <v>-1.0367632203566299</v>
      </c>
      <c r="V215" s="13">
        <v>2.11527631788092</v>
      </c>
      <c r="W215" s="13">
        <v>-4.8219407625653696</v>
      </c>
      <c r="X215" s="13">
        <v>-2.5757523803067102</v>
      </c>
      <c r="Y215" s="13">
        <v>0.33167256989633498</v>
      </c>
      <c r="Z215" s="13">
        <v>1.7891378809927501</v>
      </c>
      <c r="AA215" s="13">
        <v>2.4359205846722598</v>
      </c>
      <c r="AB215" s="13">
        <v>-0.71011920481606805</v>
      </c>
      <c r="AC215" s="13">
        <v>0.87308500413290302</v>
      </c>
      <c r="AD215" s="13">
        <v>0.23240061195225201</v>
      </c>
      <c r="AE215" s="13">
        <v>2.6959758359675301</v>
      </c>
      <c r="AF215" s="13">
        <v>2.8415895078708</v>
      </c>
      <c r="AG215" s="13">
        <v>1.1019343407753901</v>
      </c>
      <c r="AH215" s="13">
        <v>4.1389889175297601</v>
      </c>
      <c r="AI215" s="13">
        <v>-2.7769325802941198</v>
      </c>
      <c r="AJ215" s="13">
        <v>1.21369220059267</v>
      </c>
      <c r="AK215" s="13">
        <v>0.92170598379815905</v>
      </c>
      <c r="AL215" s="13">
        <v>0.15776564851892999</v>
      </c>
      <c r="AM215" s="13">
        <v>1.06881077026836</v>
      </c>
      <c r="AN215" s="13">
        <v>1.0487650885434501</v>
      </c>
      <c r="AO215" s="13">
        <v>2.9525619561578398</v>
      </c>
      <c r="AP215" s="13">
        <v>3.96974733421892</v>
      </c>
      <c r="AQ215" s="13">
        <v>1.0263361160162201</v>
      </c>
      <c r="AR215" s="13">
        <v>2.2208269431001399</v>
      </c>
      <c r="AS215" s="13">
        <v>1.9418128493068401</v>
      </c>
      <c r="AT215" s="13">
        <v>0.49154902810829598</v>
      </c>
      <c r="AU215" s="13">
        <v>1.3057861879861301</v>
      </c>
      <c r="AV215" s="13">
        <v>-1.1582687101095199</v>
      </c>
      <c r="AW215" s="13">
        <v>-0.90130762275135001</v>
      </c>
      <c r="AX215" s="13">
        <v>-1.17061996431714</v>
      </c>
      <c r="AY215" s="13">
        <v>-0.497424706145561</v>
      </c>
      <c r="AZ215" s="13">
        <v>-0.37080286491273801</v>
      </c>
      <c r="BA215" s="13">
        <v>2.5776290365412202</v>
      </c>
      <c r="BB215" s="13">
        <v>2.2691608355867601</v>
      </c>
      <c r="BC215" s="13">
        <v>3.1959237410207399</v>
      </c>
      <c r="BD215" s="13">
        <v>0.230867217876013</v>
      </c>
      <c r="BE215" s="13">
        <v>1.3157478833893299</v>
      </c>
      <c r="BF215" s="13">
        <v>2.0761361847103199</v>
      </c>
      <c r="BG215" s="13">
        <v>2.2433911589244402</v>
      </c>
      <c r="BH215" s="13">
        <v>1.8956938320585901</v>
      </c>
      <c r="BI215" s="13">
        <v>1.0506950745885899</v>
      </c>
      <c r="BJ215" s="13">
        <v>1.5654287793374</v>
      </c>
      <c r="BK215" s="13">
        <v>-1.47142421864811E-2</v>
      </c>
      <c r="BL215" s="13">
        <v>1.77388713180163</v>
      </c>
      <c r="BM215" s="13">
        <v>3.2565542889371102</v>
      </c>
      <c r="BN215" s="13">
        <v>-1.5214857339859</v>
      </c>
      <c r="BO215" s="13">
        <v>4.2556924212892397</v>
      </c>
      <c r="BP215" s="13">
        <v>-2.06097593822152</v>
      </c>
      <c r="BQ215" s="13">
        <v>1.46321149449092</v>
      </c>
      <c r="BR215" s="13">
        <v>2.40579846556974</v>
      </c>
      <c r="BS215" s="13">
        <v>0.95417588125096797</v>
      </c>
      <c r="BT215" s="13">
        <v>-1.15953560602906</v>
      </c>
      <c r="BU215" s="13">
        <v>-2.18424421387782</v>
      </c>
      <c r="BV215" s="13">
        <v>3.3886804010513001</v>
      </c>
      <c r="BW215" s="13">
        <v>2.5402720669789498</v>
      </c>
      <c r="BX215" s="13">
        <v>-0.17909362934405701</v>
      </c>
      <c r="BY215" s="13">
        <v>1.2370747986827799</v>
      </c>
      <c r="BZ215" s="13">
        <v>2.3332687226705899</v>
      </c>
      <c r="CA215" s="13">
        <v>-0.81337438013143804</v>
      </c>
      <c r="CB215" s="13">
        <v>0.66469140567620799</v>
      </c>
      <c r="CC215" s="13">
        <v>4.0030026856418397</v>
      </c>
      <c r="CD215" s="13">
        <v>3.73292937608409</v>
      </c>
      <c r="CE215" s="13">
        <v>1.41789690375248</v>
      </c>
      <c r="CF215" s="13">
        <v>-2.5385325090917799</v>
      </c>
      <c r="CG215" s="13">
        <v>4.0282451613324302</v>
      </c>
      <c r="CH215" s="13">
        <v>-3.63952905352162</v>
      </c>
      <c r="CI215" s="13">
        <v>3.8006301889266898</v>
      </c>
      <c r="CJ215" s="13">
        <v>3.5005352362710198</v>
      </c>
      <c r="CK215" s="13">
        <v>-2.0707144400857</v>
      </c>
      <c r="CL215" s="13">
        <v>3.7501805179933498</v>
      </c>
      <c r="CM215" s="13">
        <v>-1.52387665321981</v>
      </c>
      <c r="CN215" s="13">
        <v>3.5791668411672699</v>
      </c>
      <c r="CO215" s="13">
        <v>3.2383069436904401</v>
      </c>
      <c r="CP215" s="13">
        <v>3.3877653352285901</v>
      </c>
      <c r="CQ215" s="13">
        <v>-0.96906746573089897</v>
      </c>
      <c r="CR215" s="13">
        <v>-2.8930548235192202</v>
      </c>
      <c r="CS215" s="13">
        <v>3.0019905009346499</v>
      </c>
      <c r="CT215" s="13">
        <v>3.2921207109320201</v>
      </c>
      <c r="CU215" s="13">
        <v>4.4260765566440297</v>
      </c>
      <c r="CV215" s="13">
        <v>-3.5412990170412599</v>
      </c>
      <c r="CW215" s="13">
        <v>-5.9786153260071799</v>
      </c>
      <c r="CX215" s="13">
        <v>0.81659076963978405</v>
      </c>
      <c r="CY215" s="13">
        <v>-0.33388184008107702</v>
      </c>
      <c r="CZ215" s="13">
        <v>1.9611914772835</v>
      </c>
      <c r="DA215" s="13">
        <v>4.4260765566440297</v>
      </c>
      <c r="DB215" s="13">
        <v>4.4259725406530501</v>
      </c>
      <c r="DC215" s="13">
        <v>1.9585805475208</v>
      </c>
      <c r="DD215" s="13">
        <v>1.4299255914215301</v>
      </c>
      <c r="DE215" s="13">
        <v>5.0991960016777496</v>
      </c>
      <c r="DF215" s="13">
        <v>-4.8050727067734504</v>
      </c>
      <c r="DG215" s="13">
        <v>-1.55946926718518</v>
      </c>
      <c r="DH215" s="13">
        <v>2.8786929777835</v>
      </c>
      <c r="DI215" s="13">
        <v>3.4078964856304301</v>
      </c>
      <c r="DJ215" s="13">
        <v>-4.6421664834369301</v>
      </c>
      <c r="DK215" s="13">
        <v>-5.74252501077261</v>
      </c>
      <c r="DL215" s="13">
        <v>3.1833723218093</v>
      </c>
      <c r="DM215" s="13">
        <v>0.79650226268455304</v>
      </c>
      <c r="DN215" s="13">
        <v>-5.8233169713520301</v>
      </c>
      <c r="DO215" s="13">
        <v>-1.03334583409634</v>
      </c>
      <c r="DP215" s="13">
        <v>3.07147729927018</v>
      </c>
      <c r="DQ215" s="13">
        <v>-0.64014232062651399</v>
      </c>
      <c r="DR215" s="13">
        <v>-1.66454200981703</v>
      </c>
      <c r="DS215" s="13">
        <v>-1.69058808366748</v>
      </c>
      <c r="DT215" s="13">
        <v>2.1861229573028398</v>
      </c>
      <c r="DU215" s="13">
        <v>2.12349146364999</v>
      </c>
      <c r="DV215" s="13">
        <v>0.78655404402361595</v>
      </c>
      <c r="DW215" s="13">
        <v>-2.7457867110122001</v>
      </c>
      <c r="DX215" s="13">
        <v>2.5644515068839699</v>
      </c>
      <c r="DY215" s="13">
        <v>4.6672997158948801</v>
      </c>
      <c r="DZ215" s="13">
        <v>2.0383786350781601</v>
      </c>
      <c r="EA215" s="13">
        <v>-3.2770886230877802E-2</v>
      </c>
      <c r="EB215" s="13">
        <v>4.4255206400535503</v>
      </c>
      <c r="EC215" s="13">
        <v>-0.68882222733111198</v>
      </c>
      <c r="ED215" s="13">
        <v>-0.68343122146296698</v>
      </c>
      <c r="EE215" s="13">
        <v>2.17805142267814</v>
      </c>
      <c r="EF215" s="13">
        <v>-4.6955340336454201</v>
      </c>
      <c r="EG215" s="13">
        <v>-4.1509154308340097</v>
      </c>
      <c r="EH215" s="13">
        <v>2.8895384030203801</v>
      </c>
      <c r="EI215" s="13">
        <v>-6.8444784253099904</v>
      </c>
      <c r="EJ215" s="13">
        <v>1.9934716330419799</v>
      </c>
      <c r="EK215" s="13">
        <v>1.66399579629837</v>
      </c>
      <c r="EL215" s="13">
        <v>1.6850041567607399</v>
      </c>
      <c r="EM215" s="13">
        <v>1.52061194241881</v>
      </c>
      <c r="EN215" s="13">
        <v>4.2350153507059796</v>
      </c>
      <c r="EO215" s="13">
        <v>3.5097858247698799</v>
      </c>
      <c r="EP215" s="13">
        <v>0.250114186256372</v>
      </c>
      <c r="EQ215" s="13">
        <v>1.60125961721604</v>
      </c>
      <c r="ER215" s="13">
        <v>-0.485348323760524</v>
      </c>
      <c r="ES215" s="13">
        <v>3.3410277672903099</v>
      </c>
      <c r="ET215" s="13">
        <v>0.60700966066072604</v>
      </c>
      <c r="EU215" s="13">
        <v>0.25704003026008898</v>
      </c>
      <c r="EV215" s="13">
        <v>1.9452863622691701</v>
      </c>
      <c r="EW215" s="13">
        <v>-4.1119737824758902</v>
      </c>
      <c r="EX215" s="13">
        <v>-2.6338345573425501</v>
      </c>
      <c r="EY215" s="13">
        <v>-3.3191557452226301</v>
      </c>
      <c r="EZ215" s="13">
        <v>1.9124115836111</v>
      </c>
      <c r="FA215" s="13">
        <v>0.58235326053162395</v>
      </c>
      <c r="FB215" s="13">
        <v>1.1455258875099299</v>
      </c>
      <c r="FC215" s="13">
        <v>-3.86223715706618</v>
      </c>
      <c r="FD215" s="13">
        <v>3.7325185001353298</v>
      </c>
      <c r="FE215" s="13">
        <v>4.4246829853329501</v>
      </c>
      <c r="FF215" s="13">
        <v>6.4450513160026696E-3</v>
      </c>
      <c r="FG215" s="13">
        <v>1.9154091893091301</v>
      </c>
      <c r="FH215" s="13">
        <v>6.3047261972233901</v>
      </c>
      <c r="FI215" s="13">
        <v>4.4260765566440297</v>
      </c>
      <c r="FJ215" s="13">
        <v>-6.1506203632574197</v>
      </c>
      <c r="FK215" s="13">
        <v>0.16436455837824501</v>
      </c>
      <c r="FL215" s="13">
        <v>-7.2161867959927004E-2</v>
      </c>
      <c r="FM215" s="13">
        <v>3.7974510932641201</v>
      </c>
      <c r="FN215" s="13">
        <v>-4.3315143059921404</v>
      </c>
      <c r="FO215" s="13">
        <v>4.4510303484537204</v>
      </c>
      <c r="FP215" s="13">
        <v>-3.5425563040225501</v>
      </c>
      <c r="FQ215" s="13">
        <v>3.55105171058845</v>
      </c>
      <c r="FR215" s="13">
        <v>3.6682697872172501</v>
      </c>
      <c r="FS215" s="13">
        <v>1.5250035913342299</v>
      </c>
      <c r="FT215" s="13">
        <v>3.5546313047844298</v>
      </c>
      <c r="FU215" s="13">
        <v>-2.50615372319468</v>
      </c>
      <c r="FV215" s="13">
        <v>-3.3453073241273601</v>
      </c>
      <c r="FW215" s="13">
        <v>-0.272251350943645</v>
      </c>
      <c r="FX215" s="13">
        <v>-0.965879489084707</v>
      </c>
      <c r="FY215" s="13">
        <v>-1.3808962948369401</v>
      </c>
      <c r="FZ215" s="13">
        <v>2.7668388751225299</v>
      </c>
      <c r="GA215" s="13">
        <v>-0.74097369299191995</v>
      </c>
      <c r="GB215" s="13">
        <v>1.4972026229722399</v>
      </c>
      <c r="GC215" s="13">
        <v>1.6476088879220201</v>
      </c>
      <c r="GD215" s="13">
        <v>3.7857023196256598</v>
      </c>
      <c r="GE215" s="13">
        <v>2.1986157532084101</v>
      </c>
      <c r="GF215" s="13">
        <v>3.6321912868507402</v>
      </c>
      <c r="GG215" s="13">
        <v>3.24014298455254</v>
      </c>
      <c r="GH215" s="13">
        <v>3.1094061611378998</v>
      </c>
      <c r="GI215" s="13">
        <v>-3.15641373909391E-2</v>
      </c>
      <c r="GJ215" s="13">
        <v>2.8817789577469299</v>
      </c>
      <c r="GK215" s="13">
        <v>2.6836754644530201</v>
      </c>
      <c r="GL215" s="13">
        <v>4.4479699651336597</v>
      </c>
      <c r="GM215" s="13">
        <v>0.96606841739374005</v>
      </c>
      <c r="GN215" s="13">
        <v>0.62201026547049199</v>
      </c>
      <c r="GO215" s="13">
        <v>2.6976924994766902</v>
      </c>
      <c r="GP215" s="13">
        <v>-2.1963783951643401</v>
      </c>
      <c r="GQ215" s="13">
        <v>2.5781497079812499</v>
      </c>
      <c r="GR215" s="13">
        <v>-0.38722223145456097</v>
      </c>
      <c r="GS215" s="13">
        <v>-0.52227727098297005</v>
      </c>
      <c r="GT215" s="13">
        <v>6.5662792999894499</v>
      </c>
      <c r="GU215" s="13">
        <v>3.0611579340800299</v>
      </c>
      <c r="GV215" s="13">
        <v>1.7558227535912301</v>
      </c>
      <c r="GW215" s="13">
        <v>2.0508800297260699</v>
      </c>
      <c r="GX215" s="13">
        <v>4.4937673641731397</v>
      </c>
      <c r="GY215" s="13">
        <v>-1.3179360036055401</v>
      </c>
      <c r="GZ215" s="13">
        <v>4.1615462141449102</v>
      </c>
      <c r="HA215" s="13">
        <v>3.7409055646715701</v>
      </c>
      <c r="HB215" s="13">
        <v>2.9694643414830102</v>
      </c>
      <c r="HC215" s="13">
        <v>2.9904179622976601</v>
      </c>
      <c r="HD215" s="13">
        <v>1.99825779438213</v>
      </c>
      <c r="HE215" s="13">
        <v>3.5068467727592201</v>
      </c>
      <c r="HF215" s="13">
        <v>0.757213267561195</v>
      </c>
      <c r="HG215" s="13">
        <v>1.7084947912566699</v>
      </c>
      <c r="HH215" s="13">
        <v>0.88431921356584098</v>
      </c>
      <c r="HI215" s="13">
        <v>1.5801854758638101</v>
      </c>
      <c r="HJ215" s="13">
        <v>3.8691188404536101</v>
      </c>
      <c r="HK215" s="13">
        <v>0.62580901110005305</v>
      </c>
      <c r="HL215" s="13" t="s">
        <v>1246</v>
      </c>
      <c r="HM215" s="13" t="s">
        <v>1246</v>
      </c>
      <c r="HN215" s="13" t="s">
        <v>1246</v>
      </c>
      <c r="HO215" s="13" t="s">
        <v>1246</v>
      </c>
      <c r="HP215" s="13" t="s">
        <v>1246</v>
      </c>
      <c r="HQ215" s="13" t="s">
        <v>1246</v>
      </c>
      <c r="HR215" s="13" t="s">
        <v>1246</v>
      </c>
      <c r="HS215" s="13">
        <v>2.5674037193568799</v>
      </c>
      <c r="HT215" s="13">
        <v>0.55092529418379199</v>
      </c>
      <c r="HU215" s="13">
        <v>0.42837021199844399</v>
      </c>
      <c r="HV215" s="13">
        <v>-0.62822446127393705</v>
      </c>
      <c r="HW215" s="13">
        <v>1.7911414995034701E-2</v>
      </c>
      <c r="HX215" s="13">
        <v>0.15804296256519301</v>
      </c>
      <c r="HY215" s="13">
        <v>2.4340552920626699</v>
      </c>
      <c r="HZ215" s="13">
        <v>3.3810649489862699</v>
      </c>
      <c r="IA215" s="13">
        <v>1.4573747922917599</v>
      </c>
      <c r="IB215" s="13">
        <v>-5.2848829290606698</v>
      </c>
      <c r="IC215" s="13">
        <v>1.2407328127194299</v>
      </c>
      <c r="ID215" s="13">
        <v>-0.51050302084214905</v>
      </c>
      <c r="IE215" s="13">
        <v>-4.4839801997302802</v>
      </c>
      <c r="IF215" s="13">
        <v>1.5373714860644401</v>
      </c>
      <c r="IG215" s="13">
        <v>2.49084804319165</v>
      </c>
      <c r="IH215" s="13">
        <v>2.1001217002534802</v>
      </c>
      <c r="II215" s="13">
        <v>-4.3526149930081601</v>
      </c>
      <c r="IJ215" s="13">
        <v>-0.19193212130756299</v>
      </c>
      <c r="IK215" s="13">
        <v>4.2608240864424101</v>
      </c>
      <c r="IL215" s="13">
        <v>1.9925875957630801</v>
      </c>
      <c r="IM215" s="13">
        <v>-9.1554030296605707E-2</v>
      </c>
      <c r="IN215" s="13">
        <v>-3.4038706042703999</v>
      </c>
      <c r="IO215" s="13">
        <v>1.2194373242683501</v>
      </c>
      <c r="IP215" s="13">
        <v>3.7641915616558101</v>
      </c>
      <c r="IQ215" s="13">
        <v>2.4132693001671801</v>
      </c>
      <c r="IR215" s="13">
        <v>0.91396796160556903</v>
      </c>
      <c r="IS215" s="13">
        <v>-1.5719406628800701</v>
      </c>
      <c r="IT215" s="13">
        <v>-0.18127450669119599</v>
      </c>
      <c r="IU215" s="13">
        <v>-3.2782280221759099</v>
      </c>
      <c r="IV215" s="13">
        <v>2.0751545122418702</v>
      </c>
      <c r="IW215" s="13">
        <v>1.6733008290515801</v>
      </c>
      <c r="IX215" s="13">
        <v>2.2501982633172202</v>
      </c>
      <c r="IY215" s="13">
        <v>0.77428647865431399</v>
      </c>
      <c r="IZ215" s="13">
        <v>1.3343378921839599</v>
      </c>
      <c r="JA215" s="13">
        <v>1.9844932990552999</v>
      </c>
      <c r="JB215" s="13">
        <v>2.2116611946672999</v>
      </c>
      <c r="JC215" s="13">
        <v>4.4907887484812399</v>
      </c>
      <c r="JD215" s="13">
        <v>-1.5069030848908</v>
      </c>
      <c r="JE215" s="13">
        <v>-2.1657406118806901</v>
      </c>
      <c r="JF215" s="13">
        <v>2.3471983677427199</v>
      </c>
      <c r="JG215" s="13">
        <v>-2.4651307595567</v>
      </c>
    </row>
    <row r="216" spans="1:267">
      <c r="A216" s="1">
        <v>1331035</v>
      </c>
      <c r="B216" s="1" t="s">
        <v>468</v>
      </c>
      <c r="C216" s="13">
        <v>2.6600990330979499</v>
      </c>
      <c r="D216" s="13">
        <v>3.7159662387593202</v>
      </c>
      <c r="E216" s="13">
        <v>1.5807299762159901</v>
      </c>
      <c r="F216" s="13">
        <v>1.7291137690770499</v>
      </c>
      <c r="G216" s="13">
        <v>1.3806616214999401</v>
      </c>
      <c r="H216" s="13">
        <v>3.74047734663479</v>
      </c>
      <c r="I216" s="13">
        <v>2.8961188256391202</v>
      </c>
      <c r="J216" s="13">
        <v>-3.8490485019506302</v>
      </c>
      <c r="K216" s="13">
        <v>-1.2668894064763601</v>
      </c>
      <c r="L216" s="13">
        <v>1.2568568712781401</v>
      </c>
      <c r="M216" s="13">
        <v>2.8979578606182099</v>
      </c>
      <c r="N216" s="13">
        <v>4.1997001844813697</v>
      </c>
      <c r="O216" s="13">
        <v>3.5660989469175299</v>
      </c>
      <c r="P216" s="13">
        <v>1.40301514188396</v>
      </c>
      <c r="Q216" s="13">
        <v>1.48473874997886</v>
      </c>
      <c r="R216" s="13">
        <v>-1.93260055973996</v>
      </c>
      <c r="S216" s="13">
        <v>2.7861494959218098</v>
      </c>
      <c r="T216" s="13">
        <v>3.5661262391207398</v>
      </c>
      <c r="U216" s="13">
        <v>9.6478451526363501E-2</v>
      </c>
      <c r="V216" s="13">
        <v>1.25262197459612</v>
      </c>
      <c r="W216" s="13">
        <v>-4.2079264532763103</v>
      </c>
      <c r="X216" s="13">
        <v>1.4246382299288001</v>
      </c>
      <c r="Y216" s="13">
        <v>1.9944429555704299</v>
      </c>
      <c r="Z216" s="13">
        <v>2.81016980913481</v>
      </c>
      <c r="AA216" s="13">
        <v>3.5660989469175299</v>
      </c>
      <c r="AB216" s="13">
        <v>0.57556274456019896</v>
      </c>
      <c r="AC216" s="13">
        <v>1.2635587801393</v>
      </c>
      <c r="AD216" s="13">
        <v>0.73427045517489098</v>
      </c>
      <c r="AE216" s="13">
        <v>2.66186252924143</v>
      </c>
      <c r="AF216" s="13">
        <v>3.3752467469053302</v>
      </c>
      <c r="AG216" s="13">
        <v>2.2732013198553598</v>
      </c>
      <c r="AH216" s="13">
        <v>4.9407997105377897</v>
      </c>
      <c r="AI216" s="13">
        <v>-1.5842425801836499</v>
      </c>
      <c r="AJ216" s="13">
        <v>1.5526634532194199</v>
      </c>
      <c r="AK216" s="13">
        <v>1.64056172139656</v>
      </c>
      <c r="AL216" s="13">
        <v>-1.2535790136518499E-2</v>
      </c>
      <c r="AM216" s="13">
        <v>0.69330064463966901</v>
      </c>
      <c r="AN216" s="13">
        <v>1.44764412334651</v>
      </c>
      <c r="AO216" s="13">
        <v>4.2355534083696602</v>
      </c>
      <c r="AP216" s="13">
        <v>4.2354818875821802</v>
      </c>
      <c r="AQ216" s="13">
        <v>2.91502462980666</v>
      </c>
      <c r="AR216" s="13">
        <v>2.8104914526743801</v>
      </c>
      <c r="AS216" s="13">
        <v>3.5660989469175299</v>
      </c>
      <c r="AT216" s="13">
        <v>2.6607553986455499</v>
      </c>
      <c r="AU216" s="13">
        <v>1.4394334475755399</v>
      </c>
      <c r="AV216" s="13">
        <v>3.8354615545711901E-2</v>
      </c>
      <c r="AW216" s="13">
        <v>2.1906681828432202</v>
      </c>
      <c r="AX216" s="13">
        <v>2.7536002654401401</v>
      </c>
      <c r="AY216" s="13">
        <v>0.88788637466014797</v>
      </c>
      <c r="AZ216" s="13">
        <v>-0.93756832144022995</v>
      </c>
      <c r="BA216" s="13">
        <v>-3.0238840489003902</v>
      </c>
      <c r="BB216" s="13">
        <v>2.9333361908289999</v>
      </c>
      <c r="BC216" s="13">
        <v>2.8729975435533399</v>
      </c>
      <c r="BD216" s="13">
        <v>2.63916980997233</v>
      </c>
      <c r="BE216" s="13">
        <v>2.88795875157422</v>
      </c>
      <c r="BF216" s="13">
        <v>3.8252840645494599</v>
      </c>
      <c r="BG216" s="13">
        <v>3.1622671556455901</v>
      </c>
      <c r="BH216" s="13">
        <v>3.3034849546734</v>
      </c>
      <c r="BI216" s="13">
        <v>1.9859974920476899</v>
      </c>
      <c r="BJ216" s="13">
        <v>3.3023530600067601</v>
      </c>
      <c r="BK216" s="13">
        <v>2.0829546408680102</v>
      </c>
      <c r="BL216" s="13">
        <v>2.9391475824008602</v>
      </c>
      <c r="BM216" s="13">
        <v>2.8434447729371199</v>
      </c>
      <c r="BN216" s="13">
        <v>-0.59160495509663502</v>
      </c>
      <c r="BO216" s="13">
        <v>4.2355297243893997</v>
      </c>
      <c r="BP216" s="13">
        <v>1.36627953295708</v>
      </c>
      <c r="BQ216" s="13">
        <v>3.5369114084147801</v>
      </c>
      <c r="BR216" s="13">
        <v>2.3613572103450799</v>
      </c>
      <c r="BS216" s="13">
        <v>0.58926103178210298</v>
      </c>
      <c r="BT216" s="13">
        <v>-0.93519939895440496</v>
      </c>
      <c r="BU216" s="13">
        <v>-3.4380306875882201</v>
      </c>
      <c r="BV216" s="13">
        <v>2.20942431036669</v>
      </c>
      <c r="BW216" s="13">
        <v>3.3966106748240601</v>
      </c>
      <c r="BX216" s="13">
        <v>-1.0682587775733099</v>
      </c>
      <c r="BY216" s="13">
        <v>3.36696418301789</v>
      </c>
      <c r="BZ216" s="13">
        <v>3.5588959204067598</v>
      </c>
      <c r="CA216" s="13">
        <v>-0.91392082574123501</v>
      </c>
      <c r="CB216" s="13">
        <v>2.8437821121927001</v>
      </c>
      <c r="CC216" s="13">
        <v>3.4785664309759099</v>
      </c>
      <c r="CD216" s="13">
        <v>2.84172285256387</v>
      </c>
      <c r="CE216" s="13">
        <v>1.6643964849364099</v>
      </c>
      <c r="CF216" s="13">
        <v>-1.9356508480433099</v>
      </c>
      <c r="CG216" s="13">
        <v>3.5975696324333901</v>
      </c>
      <c r="CH216" s="13">
        <v>-3.1094025273392099</v>
      </c>
      <c r="CI216" s="13">
        <v>2.8134018086653501</v>
      </c>
      <c r="CJ216" s="13">
        <v>2.6207047532258598</v>
      </c>
      <c r="CK216" s="13">
        <v>-2.5028202317652402</v>
      </c>
      <c r="CL216" s="13">
        <v>2.8562985231648002</v>
      </c>
      <c r="CM216" s="13">
        <v>8.1170931349956094E-2</v>
      </c>
      <c r="CN216" s="13">
        <v>2.9181357467314002</v>
      </c>
      <c r="CO216" s="13">
        <v>2.8492466728584498</v>
      </c>
      <c r="CP216" s="13">
        <v>2.4694827929852701</v>
      </c>
      <c r="CQ216" s="13">
        <v>-1.52726992520356</v>
      </c>
      <c r="CR216" s="13">
        <v>-3.9199530960948801</v>
      </c>
      <c r="CS216" s="13">
        <v>2.8382065965301799</v>
      </c>
      <c r="CT216" s="13">
        <v>3.5423845761811301</v>
      </c>
      <c r="CU216" s="13">
        <v>3.5369114084147801</v>
      </c>
      <c r="CV216" s="13">
        <v>-2.8806879742390099</v>
      </c>
      <c r="CW216" s="13">
        <v>-2.81390705917409</v>
      </c>
      <c r="CX216" s="13">
        <v>1.66028198113166</v>
      </c>
      <c r="CY216" s="13">
        <v>1.23435199722182</v>
      </c>
      <c r="CZ216" s="13">
        <v>2.6784646055007202</v>
      </c>
      <c r="DA216" s="13">
        <v>3.5369114084147801</v>
      </c>
      <c r="DB216" s="13">
        <v>3.5369129688418299</v>
      </c>
      <c r="DC216" s="13">
        <v>1.23271298945886</v>
      </c>
      <c r="DD216" s="13">
        <v>0.54117913486078795</v>
      </c>
      <c r="DE216" s="13">
        <v>4.5195917428173598</v>
      </c>
      <c r="DF216" s="13">
        <v>2.17936989337954</v>
      </c>
      <c r="DG216" s="13">
        <v>-1.74937464844315</v>
      </c>
      <c r="DH216" s="13">
        <v>2.8861931769540701</v>
      </c>
      <c r="DI216" s="13">
        <v>3.3304557886555801</v>
      </c>
      <c r="DJ216" s="13">
        <v>-4.8152356547638098</v>
      </c>
      <c r="DK216" s="13">
        <v>0.37915753124671497</v>
      </c>
      <c r="DL216" s="13">
        <v>1.85600346001015</v>
      </c>
      <c r="DM216" s="13">
        <v>2.83311708273181</v>
      </c>
      <c r="DN216" s="13">
        <v>-3.6213974226975498</v>
      </c>
      <c r="DO216" s="13">
        <v>0.41388724302471802</v>
      </c>
      <c r="DP216" s="13">
        <v>3.5072963165625901</v>
      </c>
      <c r="DQ216" s="13">
        <v>-2.4126946850401998</v>
      </c>
      <c r="DR216" s="13">
        <v>-0.73267749801988102</v>
      </c>
      <c r="DS216" s="13">
        <v>1.0279713440009099</v>
      </c>
      <c r="DT216" s="13">
        <v>1.1555950832797299</v>
      </c>
      <c r="DU216" s="13">
        <v>1.23432631542073</v>
      </c>
      <c r="DV216" s="13">
        <v>2.0223865417176001</v>
      </c>
      <c r="DW216" s="13">
        <v>0.60790686273099503</v>
      </c>
      <c r="DX216" s="13">
        <v>2.17980458579764</v>
      </c>
      <c r="DY216" s="13">
        <v>3.9516230674501398</v>
      </c>
      <c r="DZ216" s="13">
        <v>0.86663947969760102</v>
      </c>
      <c r="EA216" s="13">
        <v>-0.34048302169929601</v>
      </c>
      <c r="EB216" s="13">
        <v>5.24075771864291</v>
      </c>
      <c r="EC216" s="13">
        <v>1.52952962107393</v>
      </c>
      <c r="ED216" s="13">
        <v>0.55095897962360696</v>
      </c>
      <c r="EE216" s="13">
        <v>1.86665564583628</v>
      </c>
      <c r="EF216" s="13">
        <v>-3.02006670177561</v>
      </c>
      <c r="EG216" s="13">
        <v>-1.43896174142589</v>
      </c>
      <c r="EH216" s="13">
        <v>2.71997026675839</v>
      </c>
      <c r="EI216" s="13">
        <v>-3.5680301596077002</v>
      </c>
      <c r="EJ216" s="13">
        <v>1.22002435735982</v>
      </c>
      <c r="EK216" s="13">
        <v>1.1982643917419999</v>
      </c>
      <c r="EL216" s="13">
        <v>1.3798643321813699</v>
      </c>
      <c r="EM216" s="13">
        <v>1.43449409009702</v>
      </c>
      <c r="EN216" s="13">
        <v>3.7144959774744102</v>
      </c>
      <c r="EO216" s="13">
        <v>-0.21440180702668599</v>
      </c>
      <c r="EP216" s="13">
        <v>2.3050474671877099</v>
      </c>
      <c r="EQ216" s="13">
        <v>1.15536370459954</v>
      </c>
      <c r="ER216" s="13">
        <v>1.0152620608702501</v>
      </c>
      <c r="ES216" s="13">
        <v>1.9535207954432501</v>
      </c>
      <c r="ET216" s="13">
        <v>1.5052618187981901</v>
      </c>
      <c r="EU216" s="13">
        <v>2.1575166719240499</v>
      </c>
      <c r="EV216" s="13">
        <v>2.17921290473272</v>
      </c>
      <c r="EW216" s="13">
        <v>0.17566838261989701</v>
      </c>
      <c r="EX216" s="13">
        <v>-3.6034661462136599</v>
      </c>
      <c r="EY216" s="13">
        <v>-2.9950730197852602</v>
      </c>
      <c r="EZ216" s="13">
        <v>3.01468647149265</v>
      </c>
      <c r="FA216" s="13">
        <v>2.15846659872755</v>
      </c>
      <c r="FB216" s="13">
        <v>3.7761014610819901</v>
      </c>
      <c r="FC216" s="13">
        <v>-3.79933591292962</v>
      </c>
      <c r="FD216" s="13">
        <v>2.8052188397356499</v>
      </c>
      <c r="FE216" s="13">
        <v>3.53691630689609</v>
      </c>
      <c r="FF216" s="13">
        <v>2.1777162533653902</v>
      </c>
      <c r="FG216" s="13">
        <v>2.63767092122339</v>
      </c>
      <c r="FH216" s="13">
        <v>5.4209461537520003</v>
      </c>
      <c r="FI216" s="13">
        <v>3.5369114084147801</v>
      </c>
      <c r="FJ216" s="13">
        <v>-5.0071510117435398</v>
      </c>
      <c r="FK216" s="13">
        <v>1.31048990530568</v>
      </c>
      <c r="FL216" s="13">
        <v>1.00495623330991</v>
      </c>
      <c r="FM216" s="13">
        <v>2.8492675458878001</v>
      </c>
      <c r="FN216" s="13">
        <v>-2.61475998859629</v>
      </c>
      <c r="FO216" s="13">
        <v>3.5413451521575001</v>
      </c>
      <c r="FP216" s="13">
        <v>-3.1422293073677099</v>
      </c>
      <c r="FQ216" s="13">
        <v>2.84923523974027</v>
      </c>
      <c r="FR216" s="13">
        <v>2.8492502998226801</v>
      </c>
      <c r="FS216" s="13">
        <v>1.2343836268931001</v>
      </c>
      <c r="FT216" s="13">
        <v>3.5417187097270202</v>
      </c>
      <c r="FU216" s="13">
        <v>-2.49279170007269</v>
      </c>
      <c r="FV216" s="13">
        <v>-0.36961712004264302</v>
      </c>
      <c r="FW216" s="13">
        <v>0.58060766169158096</v>
      </c>
      <c r="FX216" s="13">
        <v>-0.92810219646612102</v>
      </c>
      <c r="FY216" s="13">
        <v>-0.69238503617613201</v>
      </c>
      <c r="FZ216" s="13">
        <v>1.8983794481743099</v>
      </c>
      <c r="GA216" s="13">
        <v>-0.40098519753288397</v>
      </c>
      <c r="GB216" s="13">
        <v>0.54672085759353795</v>
      </c>
      <c r="GC216" s="13">
        <v>1.51037466805567</v>
      </c>
      <c r="GD216" s="13">
        <v>3.3095191981992</v>
      </c>
      <c r="GE216" s="13">
        <v>1.92989023356595</v>
      </c>
      <c r="GF216" s="13">
        <v>2.8493004397090602</v>
      </c>
      <c r="GG216" s="13">
        <v>3.5363250849924599</v>
      </c>
      <c r="GH216" s="13">
        <v>3.19760239003541</v>
      </c>
      <c r="GI216" s="13">
        <v>1.9329453305632101</v>
      </c>
      <c r="GJ216" s="13">
        <v>1.9329496960721999</v>
      </c>
      <c r="GK216" s="13">
        <v>1.9329445078661101</v>
      </c>
      <c r="GL216" s="13">
        <v>3.4519114863417699</v>
      </c>
      <c r="GM216" s="13">
        <v>1.9329445078661101</v>
      </c>
      <c r="GN216" s="13">
        <v>0.31991914715413999</v>
      </c>
      <c r="GO216" s="13">
        <v>1.9323920420932099</v>
      </c>
      <c r="GP216" s="13">
        <v>-1.58279820474669</v>
      </c>
      <c r="GQ216" s="13">
        <v>1.9943236196910801</v>
      </c>
      <c r="GR216" s="13">
        <v>0.24672914921342101</v>
      </c>
      <c r="GS216" s="13">
        <v>-0.146497033813723</v>
      </c>
      <c r="GT216" s="13">
        <v>8.3378634510105805</v>
      </c>
      <c r="GU216" s="13">
        <v>3.2706670894262602</v>
      </c>
      <c r="GV216" s="13">
        <v>2.8492743567200902</v>
      </c>
      <c r="GW216" s="13">
        <v>3.4999557678417901</v>
      </c>
      <c r="GX216" s="13">
        <v>3.54242113445697</v>
      </c>
      <c r="GY216" s="13">
        <v>-0.36964058512793202</v>
      </c>
      <c r="GZ216" s="13">
        <v>3.3808440680221801</v>
      </c>
      <c r="HA216" s="13">
        <v>2.8492660120388602</v>
      </c>
      <c r="HB216" s="13">
        <v>0.22814402663588201</v>
      </c>
      <c r="HC216" s="13">
        <v>2.62615042924828</v>
      </c>
      <c r="HD216" s="13">
        <v>2.6185095955177</v>
      </c>
      <c r="HE216" s="13">
        <v>4.2236441432115601</v>
      </c>
      <c r="HF216" s="13">
        <v>1.9329635646763199</v>
      </c>
      <c r="HG216" s="13">
        <v>2.6261754382239402</v>
      </c>
      <c r="HH216" s="13">
        <v>2.99365043478547</v>
      </c>
      <c r="HI216" s="13">
        <v>1.93298805824515</v>
      </c>
      <c r="HJ216" s="13">
        <v>3.5122621878121301</v>
      </c>
      <c r="HK216" s="13">
        <v>0.41119739937335198</v>
      </c>
      <c r="HL216" s="13" t="s">
        <v>1246</v>
      </c>
      <c r="HM216" s="13" t="s">
        <v>1246</v>
      </c>
      <c r="HN216" s="13" t="s">
        <v>1246</v>
      </c>
      <c r="HO216" s="13" t="s">
        <v>1246</v>
      </c>
      <c r="HP216" s="13" t="s">
        <v>1246</v>
      </c>
      <c r="HQ216" s="13" t="s">
        <v>1246</v>
      </c>
      <c r="HR216" s="13" t="s">
        <v>1246</v>
      </c>
      <c r="HS216" s="13">
        <v>1.5678352252100101</v>
      </c>
      <c r="HT216" s="13">
        <v>0.13108600303277701</v>
      </c>
      <c r="HU216" s="13">
        <v>1.7967535905632801</v>
      </c>
      <c r="HV216" s="13">
        <v>1.9329633786346501</v>
      </c>
      <c r="HW216" s="13">
        <v>0.43345796399075698</v>
      </c>
      <c r="HX216" s="13">
        <v>2.5381702990984101</v>
      </c>
      <c r="HY216" s="13">
        <v>1.52645553934325</v>
      </c>
      <c r="HZ216" s="13">
        <v>2.3857039813910301</v>
      </c>
      <c r="IA216" s="13">
        <v>0.93233137817933998</v>
      </c>
      <c r="IB216" s="13">
        <v>-7.0101042317832301</v>
      </c>
      <c r="IC216" s="13">
        <v>1.35695515567512</v>
      </c>
      <c r="ID216" s="13">
        <v>-1.67649769538274</v>
      </c>
      <c r="IE216" s="13">
        <v>-4.7529426353842297</v>
      </c>
      <c r="IF216" s="13">
        <v>-3.69879770277322</v>
      </c>
      <c r="IG216" s="13">
        <v>2.6383937439744498</v>
      </c>
      <c r="IH216" s="13">
        <v>1.82239484606628</v>
      </c>
      <c r="II216" s="13">
        <v>-3.5200529589773</v>
      </c>
      <c r="IJ216" s="13">
        <v>-1.00663674094712</v>
      </c>
      <c r="IK216" s="13">
        <v>1.95430716456207</v>
      </c>
      <c r="IL216" s="13">
        <v>1.04463018790416</v>
      </c>
      <c r="IM216" s="13">
        <v>-0.121614230459026</v>
      </c>
      <c r="IN216" s="13">
        <v>-3.6924104593562301</v>
      </c>
      <c r="IO216" s="13">
        <v>0.993445363895338</v>
      </c>
      <c r="IP216" s="13">
        <v>2.3620868091301799</v>
      </c>
      <c r="IQ216" s="13">
        <v>1.2554390898121399</v>
      </c>
      <c r="IR216" s="13">
        <v>0.19648441294334301</v>
      </c>
      <c r="IS216" s="13">
        <v>-2.6943447853607498</v>
      </c>
      <c r="IT216" s="13">
        <v>4.1533485985556E-2</v>
      </c>
      <c r="IU216" s="13">
        <v>-3.04880497926117</v>
      </c>
      <c r="IV216" s="13">
        <v>1.3280306590579001</v>
      </c>
      <c r="IW216" s="13">
        <v>-1.18919583295011</v>
      </c>
      <c r="IX216" s="13">
        <v>2.3640724868327401</v>
      </c>
      <c r="IY216" s="13">
        <v>-3.4347109345459299</v>
      </c>
      <c r="IZ216" s="13">
        <v>1.12087748725953</v>
      </c>
      <c r="JA216" s="13">
        <v>2.45117568858391</v>
      </c>
      <c r="JB216" s="13">
        <v>1.9174907521797</v>
      </c>
      <c r="JC216" s="13">
        <v>2.2479741898839398</v>
      </c>
      <c r="JD216" s="13">
        <v>1.1992427455025001</v>
      </c>
      <c r="JE216" s="13">
        <v>-4.5222534247255703</v>
      </c>
      <c r="JF216" s="13">
        <v>-0.208541889146419</v>
      </c>
      <c r="JG216" s="13">
        <v>-7.2966405378202097</v>
      </c>
    </row>
    <row r="217" spans="1:267">
      <c r="A217" s="1">
        <v>1331040</v>
      </c>
      <c r="B217" s="1" t="s">
        <v>469</v>
      </c>
      <c r="C217" s="13">
        <v>2.9350825625265702</v>
      </c>
      <c r="D217" s="13">
        <v>2.6594099777003399</v>
      </c>
      <c r="E217" s="13">
        <v>0.92989690384134605</v>
      </c>
      <c r="F217" s="13">
        <v>2.4858792872031801</v>
      </c>
      <c r="G217" s="13">
        <v>0.42654113110893399</v>
      </c>
      <c r="H217" s="13">
        <v>2.58764673533486</v>
      </c>
      <c r="I217" s="13">
        <v>0.85645658230601496</v>
      </c>
      <c r="J217" s="13">
        <v>-4.4539090500767999</v>
      </c>
      <c r="K217" s="13">
        <v>-1.4550843213574001</v>
      </c>
      <c r="L217" s="13">
        <v>7.23061809775572E-2</v>
      </c>
      <c r="M217" s="13">
        <v>2.6341559062199398</v>
      </c>
      <c r="N217" s="13">
        <v>4.4726773222419798</v>
      </c>
      <c r="O217" s="13">
        <v>3.52467166970415</v>
      </c>
      <c r="P217" s="13">
        <v>-1.3470756451238499</v>
      </c>
      <c r="Q217" s="13">
        <v>2.4303998672292599</v>
      </c>
      <c r="R217" s="13">
        <v>-2.1680622910593499</v>
      </c>
      <c r="S217" s="13">
        <v>-0.43077721955220499</v>
      </c>
      <c r="T217" s="13">
        <v>2.7265296511987298</v>
      </c>
      <c r="U217" s="13">
        <v>-0.93343136998584997</v>
      </c>
      <c r="V217" s="13">
        <v>0.54411176368629299</v>
      </c>
      <c r="W217" s="13">
        <v>-6.3585853389229197</v>
      </c>
      <c r="X217" s="13">
        <v>-2.3346354198402599</v>
      </c>
      <c r="Y217" s="13">
        <v>0.26466795983028102</v>
      </c>
      <c r="Z217" s="13">
        <v>-4.3150430937247103E-2</v>
      </c>
      <c r="AA217" s="13">
        <v>0.86079688710456803</v>
      </c>
      <c r="AB217" s="13">
        <v>-1.18120644316415</v>
      </c>
      <c r="AC217" s="13">
        <v>1.1863413010294901</v>
      </c>
      <c r="AD217" s="13">
        <v>-0.54394668315337502</v>
      </c>
      <c r="AE217" s="13">
        <v>2.5471665326098898</v>
      </c>
      <c r="AF217" s="13">
        <v>2.20328766408268</v>
      </c>
      <c r="AG217" s="13">
        <v>0.38333855446179699</v>
      </c>
      <c r="AH217" s="13">
        <v>-1.56060769227625</v>
      </c>
      <c r="AI217" s="13">
        <v>-2.9592515848285399</v>
      </c>
      <c r="AJ217" s="13">
        <v>1.5029315018196201</v>
      </c>
      <c r="AK217" s="13">
        <v>1.59812864827326</v>
      </c>
      <c r="AL217" s="13">
        <v>2.0448366952597401</v>
      </c>
      <c r="AM217" s="13">
        <v>2.04775680566435</v>
      </c>
      <c r="AN217" s="13">
        <v>2.16960081917032</v>
      </c>
      <c r="AO217" s="13">
        <v>4.5376108348555997</v>
      </c>
      <c r="AP217" s="13">
        <v>4.5375916605362301</v>
      </c>
      <c r="AQ217" s="13">
        <v>4.5375801496695596</v>
      </c>
      <c r="AR217" s="13">
        <v>3.8666233724906398</v>
      </c>
      <c r="AS217" s="13">
        <v>3.2988090907990402</v>
      </c>
      <c r="AT217" s="13">
        <v>2.6834856768347302</v>
      </c>
      <c r="AU217" s="13">
        <v>2.2059827188558101</v>
      </c>
      <c r="AV217" s="13">
        <v>2.3588815435495301</v>
      </c>
      <c r="AW217" s="13">
        <v>1.38117490962155</v>
      </c>
      <c r="AX217" s="13">
        <v>2.27713511199812</v>
      </c>
      <c r="AY217" s="13">
        <v>1.4038930826181899</v>
      </c>
      <c r="AZ217" s="13">
        <v>-1.3964702009782399</v>
      </c>
      <c r="BA217" s="13">
        <v>2.87944883513372</v>
      </c>
      <c r="BB217" s="13">
        <v>4.2772328691028596</v>
      </c>
      <c r="BC217" s="13">
        <v>-4.7428919311629096</v>
      </c>
      <c r="BD217" s="13">
        <v>2.4560234220770099</v>
      </c>
      <c r="BE217" s="13">
        <v>2.7923726389432502</v>
      </c>
      <c r="BF217" s="13">
        <v>4.3978559869461904</v>
      </c>
      <c r="BG217" s="13">
        <v>1.4989646369643601</v>
      </c>
      <c r="BH217" s="13">
        <v>1.58525531041857</v>
      </c>
      <c r="BI217" s="13">
        <v>1.3582881862798499</v>
      </c>
      <c r="BJ217" s="13">
        <v>-0.91579125545092499</v>
      </c>
      <c r="BK217" s="13">
        <v>1.21119976574387</v>
      </c>
      <c r="BL217" s="13">
        <v>1.63042384886369</v>
      </c>
      <c r="BM217" s="13">
        <v>1.6420457636908401</v>
      </c>
      <c r="BN217" s="13">
        <v>-0.98224392598478105</v>
      </c>
      <c r="BO217" s="13">
        <v>3.5877022746176799</v>
      </c>
      <c r="BP217" s="13">
        <v>0.77068305945662396</v>
      </c>
      <c r="BQ217" s="13">
        <v>1.02507202760397</v>
      </c>
      <c r="BR217" s="13">
        <v>0.92055730489004195</v>
      </c>
      <c r="BS217" s="13">
        <v>1.34801965389034</v>
      </c>
      <c r="BT217" s="13">
        <v>-3.1539388698978099</v>
      </c>
      <c r="BU217" s="13">
        <v>-6.9412648173851599</v>
      </c>
      <c r="BV217" s="13">
        <v>2.27637217631084</v>
      </c>
      <c r="BW217" s="13">
        <v>1.39415200912403</v>
      </c>
      <c r="BX217" s="13">
        <v>-0.78611829035744496</v>
      </c>
      <c r="BY217" s="13">
        <v>-1.6813195912343999</v>
      </c>
      <c r="BZ217" s="13">
        <v>2.2397868701152501</v>
      </c>
      <c r="CA217" s="13">
        <v>-0.84247228700357502</v>
      </c>
      <c r="CB217" s="13">
        <v>0.35019335699348703</v>
      </c>
      <c r="CC217" s="13">
        <v>2.7824279109394499</v>
      </c>
      <c r="CD217" s="13">
        <v>1.8748496810463</v>
      </c>
      <c r="CE217" s="13">
        <v>0.729873721025875</v>
      </c>
      <c r="CF217" s="13">
        <v>-2.8810134342834299</v>
      </c>
      <c r="CG217" s="13">
        <v>6.4596308570178103</v>
      </c>
      <c r="CH217" s="13">
        <v>-3.3447958845988599</v>
      </c>
      <c r="CI217" s="13">
        <v>3.1318706081135201</v>
      </c>
      <c r="CJ217" s="13">
        <v>-0.42194303026014301</v>
      </c>
      <c r="CK217" s="13">
        <v>-2.4447432264891402</v>
      </c>
      <c r="CL217" s="13">
        <v>3.5395530098671499</v>
      </c>
      <c r="CM217" s="13">
        <v>-1.95699976987937</v>
      </c>
      <c r="CN217" s="13">
        <v>3.1426914823143002</v>
      </c>
      <c r="CO217" s="13">
        <v>1.9752538251160101</v>
      </c>
      <c r="CP217" s="13">
        <v>-3.2063553190707101E-3</v>
      </c>
      <c r="CQ217" s="13">
        <v>-1.5578320241393799</v>
      </c>
      <c r="CR217" s="13">
        <v>-1.54119896730969</v>
      </c>
      <c r="CS217" s="13">
        <v>2.21247351450006</v>
      </c>
      <c r="CT217" s="13">
        <v>2.00472922159214</v>
      </c>
      <c r="CU217" s="13">
        <v>3.5696267408455902</v>
      </c>
      <c r="CV217" s="13">
        <v>-2.3083271839618602</v>
      </c>
      <c r="CW217" s="13">
        <v>-2.99060600432255</v>
      </c>
      <c r="CX217" s="13">
        <v>-0.81583742844635598</v>
      </c>
      <c r="CY217" s="13">
        <v>1.3406627032621501</v>
      </c>
      <c r="CZ217" s="13">
        <v>2.7063296805399402</v>
      </c>
      <c r="DA217" s="13">
        <v>-3.5870934980472602</v>
      </c>
      <c r="DB217" s="13">
        <v>3.7680325792283398</v>
      </c>
      <c r="DC217" s="13">
        <v>1.5180439501477601</v>
      </c>
      <c r="DD217" s="13">
        <v>0.82495691204678401</v>
      </c>
      <c r="DE217" s="13">
        <v>3.30585420020781</v>
      </c>
      <c r="DF217" s="13">
        <v>-3.47581961984752</v>
      </c>
      <c r="DG217" s="13">
        <v>-1.7741561043715499</v>
      </c>
      <c r="DH217" s="13">
        <v>3.04661327568747</v>
      </c>
      <c r="DI217" s="13">
        <v>1.5471210314284101</v>
      </c>
      <c r="DJ217" s="13">
        <v>-5.0339587628722997</v>
      </c>
      <c r="DK217" s="13">
        <v>-4.4687438936873303</v>
      </c>
      <c r="DL217" s="13">
        <v>3.03364332138863</v>
      </c>
      <c r="DM217" s="13">
        <v>-0.78575899681561701</v>
      </c>
      <c r="DN217" s="13">
        <v>-5.3692065086878102</v>
      </c>
      <c r="DO217" s="13">
        <v>-0.329953078633068</v>
      </c>
      <c r="DP217" s="13">
        <v>1.5847091222201</v>
      </c>
      <c r="DQ217" s="13">
        <v>0.87244455769705898</v>
      </c>
      <c r="DR217" s="13">
        <v>-0.74410745802011702</v>
      </c>
      <c r="DS217" s="13">
        <v>0.78874650329680995</v>
      </c>
      <c r="DT217" s="13">
        <v>1.5655411767354901</v>
      </c>
      <c r="DU217" s="13">
        <v>0.95783620499980704</v>
      </c>
      <c r="DV217" s="13">
        <v>2.4818858197930802</v>
      </c>
      <c r="DW217" s="13">
        <v>0.93430651476913595</v>
      </c>
      <c r="DX217" s="13">
        <v>2.47974053663344</v>
      </c>
      <c r="DY217" s="13">
        <v>3.8049212421262602</v>
      </c>
      <c r="DZ217" s="13">
        <v>3.1750330003530198</v>
      </c>
      <c r="EA217" s="13">
        <v>3.1749995178521702</v>
      </c>
      <c r="EB217" s="13">
        <v>6.3955704282850201</v>
      </c>
      <c r="EC217" s="13">
        <v>3.17325178966786</v>
      </c>
      <c r="ED217" s="13">
        <v>-0.89717023396962203</v>
      </c>
      <c r="EE217" s="13">
        <v>1.37627019417472</v>
      </c>
      <c r="EF217" s="13">
        <v>-2.5107161325307401</v>
      </c>
      <c r="EG217" s="13">
        <v>-2.1965600243299002</v>
      </c>
      <c r="EH217" s="13">
        <v>2.3039298744216499</v>
      </c>
      <c r="EI217" s="13">
        <v>-5.1668288106119</v>
      </c>
      <c r="EJ217" s="13">
        <v>1.5648559556904</v>
      </c>
      <c r="EK217" s="13">
        <v>1.55009568948774</v>
      </c>
      <c r="EL217" s="13">
        <v>1.3582457418018501</v>
      </c>
      <c r="EM217" s="13">
        <v>3.0703951827077001</v>
      </c>
      <c r="EN217" s="13">
        <v>4.2308613128840102</v>
      </c>
      <c r="EO217" s="13">
        <v>-1.2769574999514</v>
      </c>
      <c r="EP217" s="13">
        <v>1.2239470418370499</v>
      </c>
      <c r="EQ217" s="13">
        <v>2.1277137308104899</v>
      </c>
      <c r="ER217" s="13">
        <v>0.47135084047991499</v>
      </c>
      <c r="ES217" s="13">
        <v>3.37560132360966</v>
      </c>
      <c r="ET217" s="13">
        <v>1.83242478757298</v>
      </c>
      <c r="EU217" s="13">
        <v>0.83340503011477995</v>
      </c>
      <c r="EV217" s="13">
        <v>2.4368663652022899</v>
      </c>
      <c r="EW217" s="13">
        <v>-3.0037412882371699</v>
      </c>
      <c r="EX217" s="13">
        <v>-3.48176360002876</v>
      </c>
      <c r="EY217" s="13">
        <v>-1.3530937659484199</v>
      </c>
      <c r="EZ217" s="13">
        <v>0.38170019924264498</v>
      </c>
      <c r="FA217" s="13">
        <v>1.0879349737097399</v>
      </c>
      <c r="FB217" s="13">
        <v>2.7668068937594601</v>
      </c>
      <c r="FC217" s="13">
        <v>-2.18282740913906</v>
      </c>
      <c r="FD217" s="13">
        <v>0.20036852363673899</v>
      </c>
      <c r="FE217" s="13">
        <v>3.7528060152520202</v>
      </c>
      <c r="FF217" s="13">
        <v>2.4532034946779002</v>
      </c>
      <c r="FG217" s="13">
        <v>3.4395954405327198</v>
      </c>
      <c r="FH217" s="13">
        <v>5.7046977438975803</v>
      </c>
      <c r="FI217" s="13">
        <v>3.3714563463589502</v>
      </c>
      <c r="FJ217" s="13">
        <v>-4.6232631145143799</v>
      </c>
      <c r="FK217" s="13">
        <v>-0.21012154835614999</v>
      </c>
      <c r="FL217" s="13">
        <v>0.71181679114229002</v>
      </c>
      <c r="FM217" s="13">
        <v>2.9463437276362301</v>
      </c>
      <c r="FN217" s="13">
        <v>-7.1401158147210202</v>
      </c>
      <c r="FO217" s="13">
        <v>1.1700414025952499</v>
      </c>
      <c r="FP217" s="13">
        <v>-5.7060518316820197</v>
      </c>
      <c r="FQ217" s="13">
        <v>1.24780544331732</v>
      </c>
      <c r="FR217" s="13">
        <v>3.1511586549288699</v>
      </c>
      <c r="FS217" s="13">
        <v>-0.92595822239633296</v>
      </c>
      <c r="FT217" s="13">
        <v>2.6956799140598799</v>
      </c>
      <c r="FU217" s="13">
        <v>-7.0158154431378499</v>
      </c>
      <c r="FV217" s="13">
        <v>-5.4847108075505702</v>
      </c>
      <c r="FW217" s="13">
        <v>1.6146691112928999</v>
      </c>
      <c r="FX217" s="13">
        <v>-2.5480551567746801</v>
      </c>
      <c r="FY217" s="13">
        <v>-2.38555174842354</v>
      </c>
      <c r="FZ217" s="13">
        <v>2.2349065281140499</v>
      </c>
      <c r="GA217" s="13">
        <v>-3.5243873161004502</v>
      </c>
      <c r="GB217" s="13">
        <v>0.79381239923684799</v>
      </c>
      <c r="GC217" s="13">
        <v>1.9719706022896799E-2</v>
      </c>
      <c r="GD217" s="13">
        <v>1.0165464726389299</v>
      </c>
      <c r="GE217" s="13">
        <v>2.2148184073064998</v>
      </c>
      <c r="GF217" s="13">
        <v>1.73915333141569</v>
      </c>
      <c r="GG217" s="13">
        <v>1.9324435200308701</v>
      </c>
      <c r="GH217" s="13">
        <v>3.38966292695669</v>
      </c>
      <c r="GI217" s="13">
        <v>-0.110000763369202</v>
      </c>
      <c r="GJ217" s="13">
        <v>2.2160737614336301</v>
      </c>
      <c r="GK217" s="13">
        <v>2.2350257418615498</v>
      </c>
      <c r="GL217" s="13">
        <v>3.4644038148865501</v>
      </c>
      <c r="GM217" s="13">
        <v>-0.124918174121306</v>
      </c>
      <c r="GN217" s="13">
        <v>0.54591509774364799</v>
      </c>
      <c r="GO217" s="13">
        <v>1.54826422839296</v>
      </c>
      <c r="GP217" s="13">
        <v>-3.0188815536898401</v>
      </c>
      <c r="GQ217" s="13">
        <v>2.6126161596692801</v>
      </c>
      <c r="GR217" s="13">
        <v>-0.605857113407127</v>
      </c>
      <c r="GS217" s="13">
        <v>0.11170682613658001</v>
      </c>
      <c r="GT217" s="13">
        <v>5.9541831517641501</v>
      </c>
      <c r="GU217" s="13">
        <v>3.73972693744469</v>
      </c>
      <c r="GV217" s="13">
        <v>2.9153398816903699</v>
      </c>
      <c r="GW217" s="13">
        <v>2.0343218833766299</v>
      </c>
      <c r="GX217" s="13">
        <v>3.8444439142077602</v>
      </c>
      <c r="GY217" s="13">
        <v>-1.93311516453828</v>
      </c>
      <c r="GZ217" s="13">
        <v>3.8444633726829198</v>
      </c>
      <c r="HA217" s="13">
        <v>3.1496064258976499</v>
      </c>
      <c r="HB217" s="13">
        <v>2.1063211207261299</v>
      </c>
      <c r="HC217" s="13">
        <v>2.1173861729749999</v>
      </c>
      <c r="HD217" s="13">
        <v>2.8731504109620101</v>
      </c>
      <c r="HE217" s="13">
        <v>3.6201911687174602</v>
      </c>
      <c r="HF217" s="13">
        <v>2.2349485270818801</v>
      </c>
      <c r="HG217" s="13">
        <v>0.29010455605848401</v>
      </c>
      <c r="HH217" s="13">
        <v>0.27501978995246201</v>
      </c>
      <c r="HI217" s="13">
        <v>2.0906623437999201</v>
      </c>
      <c r="HJ217" s="13">
        <v>3.5307748371295902</v>
      </c>
      <c r="HK217" s="13">
        <v>-1.2068597498575</v>
      </c>
      <c r="HL217" s="13" t="s">
        <v>1246</v>
      </c>
      <c r="HM217" s="13" t="s">
        <v>1246</v>
      </c>
      <c r="HN217" s="13" t="s">
        <v>1246</v>
      </c>
      <c r="HO217" s="13" t="s">
        <v>1246</v>
      </c>
      <c r="HP217" s="13" t="s">
        <v>1246</v>
      </c>
      <c r="HQ217" s="13" t="s">
        <v>1246</v>
      </c>
      <c r="HR217" s="13" t="s">
        <v>1246</v>
      </c>
      <c r="HS217" s="13">
        <v>2.2283095191637701</v>
      </c>
      <c r="HT217" s="13">
        <v>-4.2050278669944099</v>
      </c>
      <c r="HU217" s="13">
        <v>-0.98377483119197795</v>
      </c>
      <c r="HV217" s="13">
        <v>2.2349959220621298</v>
      </c>
      <c r="HW217" s="13">
        <v>2.23343060605445</v>
      </c>
      <c r="HX217" s="13">
        <v>2.90773667444665</v>
      </c>
      <c r="HY217" s="13">
        <v>1.8063079248476801</v>
      </c>
      <c r="HZ217" s="13">
        <v>3.1236386752873302</v>
      </c>
      <c r="IA217" s="13">
        <v>1.9892891030655</v>
      </c>
      <c r="IB217" s="13">
        <v>-5.9843471274107403</v>
      </c>
      <c r="IC217" s="13">
        <v>1.0691557849767199</v>
      </c>
      <c r="ID217" s="13">
        <v>-0.94918492899326901</v>
      </c>
      <c r="IE217" s="13">
        <v>-5.4703556342594899</v>
      </c>
      <c r="IF217" s="13">
        <v>2.7867721232205498</v>
      </c>
      <c r="IG217" s="13">
        <v>1.89838299196216</v>
      </c>
      <c r="IH217" s="13">
        <v>3.0583350895723802</v>
      </c>
      <c r="II217" s="13">
        <v>-3.5894364597408801</v>
      </c>
      <c r="IJ217" s="13">
        <v>9.4283999841351995E-2</v>
      </c>
      <c r="IK217" s="13">
        <v>3.8443646913054299</v>
      </c>
      <c r="IL217" s="13">
        <v>1.43812077108433</v>
      </c>
      <c r="IM217" s="13">
        <v>-0.71707825902306199</v>
      </c>
      <c r="IN217" s="13">
        <v>-4.2543124276320903</v>
      </c>
      <c r="IO217" s="13">
        <v>1.4145713766182599</v>
      </c>
      <c r="IP217" s="13">
        <v>3.86816850473059</v>
      </c>
      <c r="IQ217" s="13">
        <v>1.3138021768388799</v>
      </c>
      <c r="IR217" s="13">
        <v>1.14394308058153</v>
      </c>
      <c r="IS217" s="13">
        <v>-1.5907224257572301</v>
      </c>
      <c r="IT217" s="13">
        <v>-8.8545743086558298E-2</v>
      </c>
      <c r="IU217" s="13">
        <v>-2.9649716382833802</v>
      </c>
      <c r="IV217" s="13">
        <v>1.7887386392331299</v>
      </c>
      <c r="IW217" s="13">
        <v>3.1747606029901299</v>
      </c>
      <c r="IX217" s="13">
        <v>1.95478317243859</v>
      </c>
      <c r="IY217" s="13">
        <v>1.33396285326933</v>
      </c>
      <c r="IZ217" s="13">
        <v>3.1996170668322499</v>
      </c>
      <c r="JA217" s="13">
        <v>2.4957282954199602</v>
      </c>
      <c r="JB217" s="13">
        <v>2.1722059159356699</v>
      </c>
      <c r="JC217" s="13">
        <v>4.2500274561561104</v>
      </c>
      <c r="JD217" s="13">
        <v>-2.9240343249199299</v>
      </c>
      <c r="JE217" s="13">
        <v>-1.81096046323787</v>
      </c>
      <c r="JF217" s="13">
        <v>1.94011315591003</v>
      </c>
      <c r="JG217" s="13">
        <v>-2.0815903837541998</v>
      </c>
    </row>
    <row r="218" spans="1:267">
      <c r="A218" s="1">
        <v>909743</v>
      </c>
      <c r="B218" s="1" t="s">
        <v>470</v>
      </c>
      <c r="C218" s="13">
        <v>1.4792207769713701</v>
      </c>
      <c r="D218" s="13">
        <v>1.3798645774565801</v>
      </c>
      <c r="E218" s="13">
        <v>0.53780295446201298</v>
      </c>
      <c r="F218" s="13">
        <v>0.964230699941651</v>
      </c>
      <c r="G218" s="13">
        <v>-0.20314212555908501</v>
      </c>
      <c r="H218" s="13">
        <v>3.5164756921382598</v>
      </c>
      <c r="I218" s="13">
        <v>3.5205080323648499</v>
      </c>
      <c r="J218" s="13">
        <v>-3.2376752940950602</v>
      </c>
      <c r="K218" s="13">
        <v>-0.37481922296264603</v>
      </c>
      <c r="L218" s="13">
        <v>0.37811350364205998</v>
      </c>
      <c r="M218" s="13">
        <v>3.6055233358016401</v>
      </c>
      <c r="N218" s="13">
        <v>4.6442852341195202</v>
      </c>
      <c r="O218" s="13">
        <v>3.1383224309161402</v>
      </c>
      <c r="P218" s="13">
        <v>0.69530177506190205</v>
      </c>
      <c r="Q218" s="13">
        <v>0.26710776645907502</v>
      </c>
      <c r="R218" s="13">
        <v>-2.3608913859479999</v>
      </c>
      <c r="S218" s="13">
        <v>4.5633149216393498</v>
      </c>
      <c r="T218" s="13">
        <v>3.8279621134338901</v>
      </c>
      <c r="U218" s="13">
        <v>1.4958000808968801</v>
      </c>
      <c r="V218" s="13">
        <v>1.89033349008711</v>
      </c>
      <c r="W218" s="13">
        <v>-2.2790815085094098</v>
      </c>
      <c r="X218" s="13">
        <v>-0.17872299385669299</v>
      </c>
      <c r="Y218" s="13">
        <v>1.6009140083484299</v>
      </c>
      <c r="Z218" s="13">
        <v>2.8547922285934302</v>
      </c>
      <c r="AA218" s="13">
        <v>4.48866192411095</v>
      </c>
      <c r="AB218" s="13">
        <v>0.106698302537271</v>
      </c>
      <c r="AC218" s="13">
        <v>1.9823321967416501</v>
      </c>
      <c r="AD218" s="13">
        <v>1.30836603196021</v>
      </c>
      <c r="AE218" s="13">
        <v>2.6943237795019299</v>
      </c>
      <c r="AF218" s="13">
        <v>3.1430462405425401</v>
      </c>
      <c r="AG218" s="13">
        <v>2.1172622738306801</v>
      </c>
      <c r="AH218" s="13">
        <v>3.1940033692380299</v>
      </c>
      <c r="AI218" s="13">
        <v>-1.57920397311367</v>
      </c>
      <c r="AJ218" s="13">
        <v>2.0821407238557299</v>
      </c>
      <c r="AK218" s="13">
        <v>-0.23987175489829199</v>
      </c>
      <c r="AL218" s="13">
        <v>1.1805204365655799</v>
      </c>
      <c r="AM218" s="13">
        <v>1.7158122451793301</v>
      </c>
      <c r="AN218" s="13">
        <v>3.73695833048308</v>
      </c>
      <c r="AO218" s="13">
        <v>4.9801819350421503</v>
      </c>
      <c r="AP218" s="13">
        <v>5.1101423853706303</v>
      </c>
      <c r="AQ218" s="13">
        <v>2.60984912209496</v>
      </c>
      <c r="AR218" s="13">
        <v>3.4289229257477598</v>
      </c>
      <c r="AS218" s="13">
        <v>3.3454005760259999</v>
      </c>
      <c r="AT218" s="13">
        <v>2.7901259311809801</v>
      </c>
      <c r="AU218" s="13">
        <v>1.49138631126258</v>
      </c>
      <c r="AV218" s="13">
        <v>1.0981922673223401</v>
      </c>
      <c r="AW218" s="13">
        <v>1.69585475567157</v>
      </c>
      <c r="AX218" s="13">
        <v>3.9663077775783502</v>
      </c>
      <c r="AY218" s="13">
        <v>1.50640377960223</v>
      </c>
      <c r="AZ218" s="13">
        <v>0.29677227787812099</v>
      </c>
      <c r="BA218" s="13">
        <v>2.9428025472407402</v>
      </c>
      <c r="BB218" s="13">
        <v>4.1645722512349099</v>
      </c>
      <c r="BC218" s="13">
        <v>1.79644734990361</v>
      </c>
      <c r="BD218" s="13">
        <v>2.8577800744537898</v>
      </c>
      <c r="BE218" s="13">
        <v>4.4867270189306803</v>
      </c>
      <c r="BF218" s="13">
        <v>4.6067338861436102</v>
      </c>
      <c r="BG218" s="13">
        <v>0.937893883048319</v>
      </c>
      <c r="BH218" s="13">
        <v>3.8276025792501298</v>
      </c>
      <c r="BI218" s="13">
        <v>1.4042833085955</v>
      </c>
      <c r="BJ218" s="13">
        <v>2.94940320280738</v>
      </c>
      <c r="BK218" s="13">
        <v>1.3952611089472</v>
      </c>
      <c r="BL218" s="13">
        <v>3.3954210812993302</v>
      </c>
      <c r="BM218" s="13">
        <v>3.5472570463733599</v>
      </c>
      <c r="BN218" s="13">
        <v>0.13659744775506899</v>
      </c>
      <c r="BO218" s="13">
        <v>4.5796254812443404</v>
      </c>
      <c r="BP218" s="13">
        <v>0.64952548606921501</v>
      </c>
      <c r="BQ218" s="13">
        <v>2.6381541591336402</v>
      </c>
      <c r="BR218" s="13">
        <v>2.4281408638486401</v>
      </c>
      <c r="BS218" s="13">
        <v>1.9140903756685801</v>
      </c>
      <c r="BT218" s="13">
        <v>0.64751443715219903</v>
      </c>
      <c r="BU218" s="13">
        <v>-6.3680393941129703</v>
      </c>
      <c r="BV218" s="13">
        <v>3.60911287711503</v>
      </c>
      <c r="BW218" s="13">
        <v>3.22706853309518</v>
      </c>
      <c r="BX218" s="13">
        <v>-1.5406296549108399E-2</v>
      </c>
      <c r="BY218" s="13">
        <v>1.8961624096306</v>
      </c>
      <c r="BZ218" s="13">
        <v>2.7240569522785698</v>
      </c>
      <c r="CA218" s="13">
        <v>-0.65446896313672098</v>
      </c>
      <c r="CB218" s="13">
        <v>1.2882144465319301</v>
      </c>
      <c r="CC218" s="13">
        <v>3.6887504287221602</v>
      </c>
      <c r="CD218" s="13">
        <v>3.5169774677413002</v>
      </c>
      <c r="CE218" s="13">
        <v>1.6095250062808699</v>
      </c>
      <c r="CF218" s="13">
        <v>0.150222865933098</v>
      </c>
      <c r="CG218" s="13">
        <v>5.8373530709564196</v>
      </c>
      <c r="CH218" s="13">
        <v>-2.85908721893732</v>
      </c>
      <c r="CI218" s="13">
        <v>3.4967170899504199</v>
      </c>
      <c r="CJ218" s="13">
        <v>3.1076595707012902</v>
      </c>
      <c r="CK218" s="13">
        <v>-2.1244697596440498</v>
      </c>
      <c r="CL218" s="13">
        <v>3.1163861026234398</v>
      </c>
      <c r="CM218" s="13">
        <v>0.60564365073044701</v>
      </c>
      <c r="CN218" s="13">
        <v>4.2029539240501101</v>
      </c>
      <c r="CO218" s="13">
        <v>3.6975004381387802</v>
      </c>
      <c r="CP218" s="13">
        <v>3.15718209589257</v>
      </c>
      <c r="CQ218" s="13">
        <v>0.362234893684582</v>
      </c>
      <c r="CR218" s="13">
        <v>-0.90808654169107605</v>
      </c>
      <c r="CS218" s="13">
        <v>3.0335544271369601</v>
      </c>
      <c r="CT218" s="13">
        <v>3.8458697985475698</v>
      </c>
      <c r="CU218" s="13">
        <v>4.56689490704502</v>
      </c>
      <c r="CV218" s="13">
        <v>-2.45200194992711</v>
      </c>
      <c r="CW218" s="13">
        <v>-3.3842786746706701</v>
      </c>
      <c r="CX218" s="13">
        <v>1.31647362313428</v>
      </c>
      <c r="CY218" s="13">
        <v>0.27856063843225498</v>
      </c>
      <c r="CZ218" s="13">
        <v>2.5459895626618798</v>
      </c>
      <c r="DA218" s="13">
        <v>2.4782652459940202</v>
      </c>
      <c r="DB218" s="13">
        <v>4.5821131976789697</v>
      </c>
      <c r="DC218" s="13">
        <v>1.71393998501129</v>
      </c>
      <c r="DD218" s="13">
        <v>1.5931340311123701</v>
      </c>
      <c r="DE218" s="13">
        <v>5.1501847323277703</v>
      </c>
      <c r="DF218" s="13">
        <v>-0.69545292984683005</v>
      </c>
      <c r="DG218" s="13">
        <v>-1.4159084817149199</v>
      </c>
      <c r="DH218" s="13">
        <v>3.20363178386051</v>
      </c>
      <c r="DI218" s="13">
        <v>3.6065810637548199</v>
      </c>
      <c r="DJ218" s="13">
        <v>-5.5148025110069403</v>
      </c>
      <c r="DK218" s="13">
        <v>-6.0367430273029097</v>
      </c>
      <c r="DL218" s="13">
        <v>3.1125779398605</v>
      </c>
      <c r="DM218" s="13">
        <v>-0.28011699922498901</v>
      </c>
      <c r="DN218" s="13">
        <v>-5.4146075735942398</v>
      </c>
      <c r="DO218" s="13">
        <v>-0.68217261892766401</v>
      </c>
      <c r="DP218" s="13">
        <v>4.2753386455647702</v>
      </c>
      <c r="DQ218" s="13">
        <v>-2.25463663198274</v>
      </c>
      <c r="DR218" s="13">
        <v>-0.67444984792094997</v>
      </c>
      <c r="DS218" s="13">
        <v>-1.49393396016769</v>
      </c>
      <c r="DT218" s="13">
        <v>1.5049472698089901</v>
      </c>
      <c r="DU218" s="13">
        <v>2.0412222392938499</v>
      </c>
      <c r="DV218" s="13">
        <v>2.9102827360949899</v>
      </c>
      <c r="DW218" s="13">
        <v>0.55180816605439598</v>
      </c>
      <c r="DX218" s="13">
        <v>1.5529626160182399</v>
      </c>
      <c r="DY218" s="13">
        <v>4.7947281186993704</v>
      </c>
      <c r="DZ218" s="13">
        <v>2.0094175908762701</v>
      </c>
      <c r="EA218" s="13">
        <v>-1.2854555375699701</v>
      </c>
      <c r="EB218" s="13">
        <v>4.9471497345298703</v>
      </c>
      <c r="EC218" s="13">
        <v>-1.0037700393184701</v>
      </c>
      <c r="ED218" s="13">
        <v>-1.89340354420963</v>
      </c>
      <c r="EE218" s="13">
        <v>1.84574153074979</v>
      </c>
      <c r="EF218" s="13">
        <v>-4.1079739180410497</v>
      </c>
      <c r="EG218" s="13">
        <v>-2.4375067235880801</v>
      </c>
      <c r="EH218" s="13">
        <v>2.0930663629714501</v>
      </c>
      <c r="EI218" s="13">
        <v>-4.3848275020035103</v>
      </c>
      <c r="EJ218" s="13">
        <v>2.1172013102202598</v>
      </c>
      <c r="EK218" s="13">
        <v>2.3858885525622302</v>
      </c>
      <c r="EL218" s="13">
        <v>0.74714636069526097</v>
      </c>
      <c r="EM218" s="13">
        <v>3.5785961950788399</v>
      </c>
      <c r="EN218" s="13">
        <v>4.19995135224063</v>
      </c>
      <c r="EO218" s="13">
        <v>1.9108386411887801</v>
      </c>
      <c r="EP218" s="13">
        <v>-0.12608977718782499</v>
      </c>
      <c r="EQ218" s="13">
        <v>1.6641581813466799</v>
      </c>
      <c r="ER218" s="13">
        <v>0.85299049842496</v>
      </c>
      <c r="ES218" s="13">
        <v>2.7599317562961101</v>
      </c>
      <c r="ET218" s="13">
        <v>1.6752635075889899</v>
      </c>
      <c r="EU218" s="13">
        <v>0.39553938589675802</v>
      </c>
      <c r="EV218" s="13">
        <v>1.2654137976257001</v>
      </c>
      <c r="EW218" s="13">
        <v>-4.3499382575383496</v>
      </c>
      <c r="EX218" s="13">
        <v>-2.6540854301779899</v>
      </c>
      <c r="EY218" s="13">
        <v>-1.6151067396409</v>
      </c>
      <c r="EZ218" s="13">
        <v>-2.36378777061958</v>
      </c>
      <c r="FA218" s="13">
        <v>1.5337260284132099</v>
      </c>
      <c r="FB218" s="13">
        <v>3.5203456029778302</v>
      </c>
      <c r="FC218" s="13">
        <v>-3.3616237342643398</v>
      </c>
      <c r="FD218" s="13">
        <v>3.35858841028702</v>
      </c>
      <c r="FE218" s="13">
        <v>4.1391625501717701</v>
      </c>
      <c r="FF218" s="13">
        <v>6.2837131149818606E-2</v>
      </c>
      <c r="FG218" s="13">
        <v>3.01086558506214</v>
      </c>
      <c r="FH218" s="13">
        <v>6.3412158835700101</v>
      </c>
      <c r="FI218" s="13">
        <v>4.2953994837697902</v>
      </c>
      <c r="FJ218" s="13">
        <v>-2.8867347675208999</v>
      </c>
      <c r="FK218" s="13">
        <v>-0.16578788423766899</v>
      </c>
      <c r="FL218" s="13">
        <v>2.0211943069866201</v>
      </c>
      <c r="FM218" s="13">
        <v>2.6552845463300998</v>
      </c>
      <c r="FN218" s="13">
        <v>-2.6041556627268201</v>
      </c>
      <c r="FO218" s="13">
        <v>3.7287532964231498</v>
      </c>
      <c r="FP218" s="13">
        <v>-2.0212311012317001</v>
      </c>
      <c r="FQ218" s="13">
        <v>2.7734370842737199</v>
      </c>
      <c r="FR218" s="13">
        <v>3.2534073988622398</v>
      </c>
      <c r="FS218" s="13">
        <v>0.93258792635423604</v>
      </c>
      <c r="FT218" s="13">
        <v>3.4986297513736102</v>
      </c>
      <c r="FU218" s="13">
        <v>-2.1615388311389299</v>
      </c>
      <c r="FV218" s="13">
        <v>-0.33301528883790799</v>
      </c>
      <c r="FW218" s="13">
        <v>-0.94878801614243602</v>
      </c>
      <c r="FX218" s="13">
        <v>0.42124865728618799</v>
      </c>
      <c r="FY218" s="13">
        <v>0.48648388170603402</v>
      </c>
      <c r="FZ218" s="13">
        <v>2.8102440843155598</v>
      </c>
      <c r="GA218" s="13">
        <v>-2.1600316116955901E-2</v>
      </c>
      <c r="GB218" s="13">
        <v>1.54600017788542</v>
      </c>
      <c r="GC218" s="13">
        <v>2.0583804359528401</v>
      </c>
      <c r="GD218" s="13">
        <v>3.6416757009569301</v>
      </c>
      <c r="GE218" s="13">
        <v>2.1848930545051699</v>
      </c>
      <c r="GF218" s="13">
        <v>3.2810037353547901</v>
      </c>
      <c r="GG218" s="13">
        <v>4.4294564536644696</v>
      </c>
      <c r="GH218" s="13">
        <v>3.2867543881880898</v>
      </c>
      <c r="GI218" s="13">
        <v>2.3563516887947098</v>
      </c>
      <c r="GJ218" s="13">
        <v>2.41524298496683</v>
      </c>
      <c r="GK218" s="13">
        <v>2.2761860986170799</v>
      </c>
      <c r="GL218" s="13">
        <v>4.2960302874413099</v>
      </c>
      <c r="GM218" s="13">
        <v>0.70137097142192495</v>
      </c>
      <c r="GN218" s="13">
        <v>0.91357687789658404</v>
      </c>
      <c r="GO218" s="13">
        <v>2.7548321517166698</v>
      </c>
      <c r="GP218" s="13">
        <v>-2.2307784290861199</v>
      </c>
      <c r="GQ218" s="13">
        <v>0.208970427446071</v>
      </c>
      <c r="GR218" s="13">
        <v>-0.109387396877634</v>
      </c>
      <c r="GS218" s="13">
        <v>0.89128548522345996</v>
      </c>
      <c r="GT218" s="13">
        <v>7.8483036060427196</v>
      </c>
      <c r="GU218" s="13">
        <v>3.3948369592302501</v>
      </c>
      <c r="GV218" s="13">
        <v>3.9574894886191401</v>
      </c>
      <c r="GW218" s="13">
        <v>4.2906101550553499</v>
      </c>
      <c r="GX218" s="13">
        <v>2.5518031173649698</v>
      </c>
      <c r="GY218" s="13">
        <v>4.2009959702001498E-2</v>
      </c>
      <c r="GZ218" s="13">
        <v>4.2950789009096404</v>
      </c>
      <c r="HA218" s="13">
        <v>3.5733022073231799</v>
      </c>
      <c r="HB218" s="13">
        <v>1.1861053455370201</v>
      </c>
      <c r="HC218" s="13">
        <v>3.2033471354329999</v>
      </c>
      <c r="HD218" s="13">
        <v>2.6720288906055099</v>
      </c>
      <c r="HE218" s="13">
        <v>3.55248901793997</v>
      </c>
      <c r="HF218" s="13">
        <v>2.8852411594284901</v>
      </c>
      <c r="HG218" s="13">
        <v>2.2591668287900801</v>
      </c>
      <c r="HH218" s="13">
        <v>2.0868899952881601</v>
      </c>
      <c r="HI218" s="13">
        <v>2.2770176155593398</v>
      </c>
      <c r="HJ218" s="13">
        <v>3.46027153850671</v>
      </c>
      <c r="HK218" s="13">
        <v>9.0530070195328299E-2</v>
      </c>
      <c r="HL218" s="13" t="s">
        <v>1246</v>
      </c>
      <c r="HM218" s="13" t="s">
        <v>1246</v>
      </c>
      <c r="HN218" s="13" t="s">
        <v>1246</v>
      </c>
      <c r="HO218" s="13" t="s">
        <v>1246</v>
      </c>
      <c r="HP218" s="13" t="s">
        <v>1246</v>
      </c>
      <c r="HQ218" s="13" t="s">
        <v>1246</v>
      </c>
      <c r="HR218" s="13" t="s">
        <v>1246</v>
      </c>
      <c r="HS218" s="13">
        <v>0.73314311342896998</v>
      </c>
      <c r="HT218" s="13">
        <v>2.0378694174273502</v>
      </c>
      <c r="HU218" s="13">
        <v>2.6708497924624299</v>
      </c>
      <c r="HV218" s="13">
        <v>0.89691994904431005</v>
      </c>
      <c r="HW218" s="13">
        <v>3.01983510017511</v>
      </c>
      <c r="HX218" s="13">
        <v>0.46245758442074703</v>
      </c>
      <c r="HY218" s="13">
        <v>3.7402250990079899</v>
      </c>
      <c r="HZ218" s="13">
        <v>3.1722603265734901</v>
      </c>
      <c r="IA218" s="13">
        <v>3.7455299474959198</v>
      </c>
      <c r="IB218" s="13">
        <v>-3.02380819363816</v>
      </c>
      <c r="IC218" s="13">
        <v>3.2785601333481198</v>
      </c>
      <c r="ID218" s="13">
        <v>2.3516278504408299</v>
      </c>
      <c r="IE218" s="13">
        <v>5.5960611822618501E-2</v>
      </c>
      <c r="IF218" s="13">
        <v>3.36786676172891</v>
      </c>
      <c r="IG218" s="13">
        <v>1.77832955522416</v>
      </c>
      <c r="IH218" s="13">
        <v>4.9457571245762599</v>
      </c>
      <c r="II218" s="13">
        <v>0.80011233669419402</v>
      </c>
      <c r="IJ218" s="13">
        <v>3.7378587158505501</v>
      </c>
      <c r="IK218" s="13">
        <v>4.4672688471854096</v>
      </c>
      <c r="IL218" s="13">
        <v>3.79963090771151</v>
      </c>
      <c r="IM218" s="13">
        <v>2.9189128924275698</v>
      </c>
      <c r="IN218" s="13">
        <v>0.87895223989696802</v>
      </c>
      <c r="IO218" s="13">
        <v>1.7650250687900799</v>
      </c>
      <c r="IP218" s="13">
        <v>4.3505155880708299</v>
      </c>
      <c r="IQ218" s="13">
        <v>3.1581069686141299</v>
      </c>
      <c r="IR218" s="13">
        <v>3.3277139330083201</v>
      </c>
      <c r="IS218" s="13">
        <v>2.3841176782967399</v>
      </c>
      <c r="IT218" s="13">
        <v>3.8893611318861301</v>
      </c>
      <c r="IU218" s="13">
        <v>0.88728551305539305</v>
      </c>
      <c r="IV218" s="13">
        <v>1.37128834909367</v>
      </c>
      <c r="IW218" s="13">
        <v>3.6528023169658299</v>
      </c>
      <c r="IX218" s="13">
        <v>4.2537028688360703</v>
      </c>
      <c r="IY218" s="13">
        <v>2.60287189579316</v>
      </c>
      <c r="IZ218" s="13">
        <v>0.57587774316486395</v>
      </c>
      <c r="JA218" s="13">
        <v>5.0904201811754604</v>
      </c>
      <c r="JB218" s="13">
        <v>3.0406464662230901</v>
      </c>
      <c r="JC218" s="13">
        <v>4.7145353454040198</v>
      </c>
      <c r="JD218" s="13">
        <v>3.0531852211867201</v>
      </c>
      <c r="JE218" s="13">
        <v>2.3758756623148098</v>
      </c>
      <c r="JF218" s="13">
        <v>3.02203281023196</v>
      </c>
      <c r="JG218" s="13">
        <v>-5.6089829475295699E-2</v>
      </c>
    </row>
    <row r="219" spans="1:267">
      <c r="A219" s="1">
        <v>909758</v>
      </c>
      <c r="B219" s="1" t="s">
        <v>471</v>
      </c>
      <c r="C219" s="13">
        <v>3.1531199623255599</v>
      </c>
      <c r="D219" s="13">
        <v>6.0834092445135104</v>
      </c>
      <c r="E219" s="13">
        <v>3.3911923042902901</v>
      </c>
      <c r="F219" s="13">
        <v>4.3592879059784799</v>
      </c>
      <c r="G219" s="13">
        <v>2.9880771212211701</v>
      </c>
      <c r="H219" s="13">
        <v>4.9476895025653498</v>
      </c>
      <c r="I219" s="13">
        <v>4.70409619325613</v>
      </c>
      <c r="J219" s="13">
        <v>-0.40894983981042399</v>
      </c>
      <c r="K219" s="13">
        <v>1.20700197282176</v>
      </c>
      <c r="L219" s="13">
        <v>2.8434094937776</v>
      </c>
      <c r="M219" s="13">
        <v>4.6127932142322496</v>
      </c>
      <c r="N219" s="13">
        <v>6.1021456100023101</v>
      </c>
      <c r="O219" s="13">
        <v>5.37693942309786</v>
      </c>
      <c r="P219" s="13">
        <v>1.16627107172329</v>
      </c>
      <c r="Q219" s="13">
        <v>4.2379446140751504</v>
      </c>
      <c r="R219" s="13">
        <v>1.7221608601952501</v>
      </c>
      <c r="S219" s="13">
        <v>5.0282426222357497</v>
      </c>
      <c r="T219" s="13">
        <v>5.4338696263718997</v>
      </c>
      <c r="U219" s="13">
        <v>2.3925791001857499</v>
      </c>
      <c r="V219" s="13">
        <v>2.9027450353731998</v>
      </c>
      <c r="W219" s="13">
        <v>-1.45747677150763</v>
      </c>
      <c r="X219" s="13">
        <v>3.29490168091474</v>
      </c>
      <c r="Y219" s="13">
        <v>2.64945625395888</v>
      </c>
      <c r="Z219" s="13">
        <v>4.7722246954607304</v>
      </c>
      <c r="AA219" s="13">
        <v>5.1942374865141501</v>
      </c>
      <c r="AB219" s="13">
        <v>1.69106451806541</v>
      </c>
      <c r="AC219" s="13">
        <v>2.3587240117677002</v>
      </c>
      <c r="AD219" s="13">
        <v>2.8757997381687299</v>
      </c>
      <c r="AE219" s="13">
        <v>5.8009749509482198</v>
      </c>
      <c r="AF219" s="13">
        <v>5.1735502885445097</v>
      </c>
      <c r="AG219" s="13">
        <v>4.3557537724342703</v>
      </c>
      <c r="AH219" s="13">
        <v>1.8942420735063901</v>
      </c>
      <c r="AI219" s="13">
        <v>2.7894225394024499</v>
      </c>
      <c r="AJ219" s="13">
        <v>2.52201622027675</v>
      </c>
      <c r="AK219" s="13">
        <v>3.25819497048741</v>
      </c>
      <c r="AL219" s="13">
        <v>1.9959715576435799</v>
      </c>
      <c r="AM219" s="13">
        <v>2.35203129825886</v>
      </c>
      <c r="AN219" s="13">
        <v>3.3381103180602398</v>
      </c>
      <c r="AO219" s="13">
        <v>5.2553867768371898</v>
      </c>
      <c r="AP219" s="13">
        <v>6.0295007815609996</v>
      </c>
      <c r="AQ219" s="13">
        <v>4.6780375707859596</v>
      </c>
      <c r="AR219" s="13">
        <v>4.2657749412130102</v>
      </c>
      <c r="AS219" s="13">
        <v>3.7425371660171098</v>
      </c>
      <c r="AT219" s="13">
        <v>3.3772641857318302</v>
      </c>
      <c r="AU219" s="13">
        <v>4.2250783436575396</v>
      </c>
      <c r="AV219" s="13">
        <v>2.2061872331989898</v>
      </c>
      <c r="AW219" s="13">
        <v>3.0209483958208199</v>
      </c>
      <c r="AX219" s="13">
        <v>4.1482972813232299</v>
      </c>
      <c r="AY219" s="13">
        <v>1.3313355311492401</v>
      </c>
      <c r="AZ219" s="13">
        <v>0.90063859595302898</v>
      </c>
      <c r="BA219" s="13">
        <v>4.3241881437519698</v>
      </c>
      <c r="BB219" s="13">
        <v>4.7069219319869502</v>
      </c>
      <c r="BC219" s="13">
        <v>4.4672589514130197</v>
      </c>
      <c r="BD219" s="13">
        <v>2.4750603208231698</v>
      </c>
      <c r="BE219" s="13">
        <v>4.7841098171585896</v>
      </c>
      <c r="BF219" s="13">
        <v>4.1980003154294101</v>
      </c>
      <c r="BG219" s="13">
        <v>5.36828344765767</v>
      </c>
      <c r="BH219" s="13">
        <v>5.4179341985950904</v>
      </c>
      <c r="BI219" s="13">
        <v>1.8711591209141001</v>
      </c>
      <c r="BJ219" s="13">
        <v>4.6070625711570097</v>
      </c>
      <c r="BK219" s="13">
        <v>1.7099362922036101</v>
      </c>
      <c r="BL219" s="13">
        <v>5.1771380435204897</v>
      </c>
      <c r="BM219" s="13">
        <v>3.8024809921374598</v>
      </c>
      <c r="BN219" s="13">
        <v>-0.57596273986244995</v>
      </c>
      <c r="BO219" s="13">
        <v>5.8158473340510302</v>
      </c>
      <c r="BP219" s="13">
        <v>2.2423808252256601</v>
      </c>
      <c r="BQ219" s="13">
        <v>0.44423566903279199</v>
      </c>
      <c r="BR219" s="13">
        <v>2.9146480811012601</v>
      </c>
      <c r="BS219" s="13">
        <v>3.31215404130293</v>
      </c>
      <c r="BT219" s="13">
        <v>1.8967490656459201</v>
      </c>
      <c r="BU219" s="13">
        <v>-4.6440646332082398</v>
      </c>
      <c r="BV219" s="13">
        <v>5.6956796443489797</v>
      </c>
      <c r="BW219" s="13">
        <v>5.4356992861948701</v>
      </c>
      <c r="BX219" s="13">
        <v>-1.6904321370354299E-2</v>
      </c>
      <c r="BY219" s="13">
        <v>4.5318828167076504</v>
      </c>
      <c r="BZ219" s="13">
        <v>3.32463637673199</v>
      </c>
      <c r="CA219" s="13">
        <v>0.75411173659185504</v>
      </c>
      <c r="CB219" s="13">
        <v>0.72557126042368503</v>
      </c>
      <c r="CC219" s="13">
        <v>3.6683218233843302</v>
      </c>
      <c r="CD219" s="13">
        <v>2.3824169243391999</v>
      </c>
      <c r="CE219" s="13">
        <v>0.29348522242723502</v>
      </c>
      <c r="CF219" s="13">
        <v>2.49223067979672</v>
      </c>
      <c r="CG219" s="13">
        <v>6.7191616486619603</v>
      </c>
      <c r="CH219" s="13">
        <v>-0.63109160254375196</v>
      </c>
      <c r="CI219" s="13">
        <v>3.2571803898376301</v>
      </c>
      <c r="CJ219" s="13">
        <v>1.69270650659253</v>
      </c>
      <c r="CK219" s="13">
        <v>-3.5845863072381003E-2</v>
      </c>
      <c r="CL219" s="13">
        <v>5.3345631056121201</v>
      </c>
      <c r="CM219" s="13">
        <v>2.1492788156784299</v>
      </c>
      <c r="CN219" s="13">
        <v>4.6320491542640996</v>
      </c>
      <c r="CO219" s="13">
        <v>3.26616866361636</v>
      </c>
      <c r="CP219" s="13">
        <v>4.3610250546530199E-2</v>
      </c>
      <c r="CQ219" s="13">
        <v>-1.09488190954554</v>
      </c>
      <c r="CR219" s="13">
        <v>0.631410994551729</v>
      </c>
      <c r="CS219" s="13">
        <v>2.20930735404465</v>
      </c>
      <c r="CT219" s="13">
        <v>3.3385141518635399</v>
      </c>
      <c r="CU219" s="13">
        <v>4.9870432698679998</v>
      </c>
      <c r="CV219" s="13">
        <v>-0.50014179920563995</v>
      </c>
      <c r="CW219" s="13">
        <v>-2.5754796536073599</v>
      </c>
      <c r="CX219" s="13">
        <v>-0.25020421366691598</v>
      </c>
      <c r="CY219" s="13">
        <v>1.19712367471529</v>
      </c>
      <c r="CZ219" s="13">
        <v>5.13432689292463</v>
      </c>
      <c r="DA219" s="13">
        <v>1.4909682914874101</v>
      </c>
      <c r="DB219" s="13">
        <v>4.1987827206326704</v>
      </c>
      <c r="DC219" s="13">
        <v>2.1222043265345798</v>
      </c>
      <c r="DD219" s="13">
        <v>2.05634985731478</v>
      </c>
      <c r="DE219" s="13">
        <v>6.1983040969494398</v>
      </c>
      <c r="DF219" s="13">
        <v>3.3517610281965502</v>
      </c>
      <c r="DG219" s="13">
        <v>3.87139131113231E-4</v>
      </c>
      <c r="DH219" s="13">
        <v>4.7908320593242504</v>
      </c>
      <c r="DI219" s="13">
        <v>3.8902554837559098</v>
      </c>
      <c r="DJ219" s="13">
        <v>-6.0466929143585499</v>
      </c>
      <c r="DK219" s="13">
        <v>-1.72305193457852</v>
      </c>
      <c r="DL219" s="13">
        <v>-9.75890070746077E-2</v>
      </c>
      <c r="DM219" s="13">
        <v>2.4986651566804898</v>
      </c>
      <c r="DN219" s="13">
        <v>-3.5378087559959601</v>
      </c>
      <c r="DO219" s="13">
        <v>1.1256109514688499</v>
      </c>
      <c r="DP219" s="13">
        <v>2.4226711833482901</v>
      </c>
      <c r="DQ219" s="13">
        <v>1.3117815554747401</v>
      </c>
      <c r="DR219" s="13">
        <v>2.14484958273454</v>
      </c>
      <c r="DS219" s="13">
        <v>0.87789167712181204</v>
      </c>
      <c r="DT219" s="13">
        <v>1.4189827471725101</v>
      </c>
      <c r="DU219" s="13">
        <v>-1.9497787184361</v>
      </c>
      <c r="DV219" s="13">
        <v>4.0302771219252902</v>
      </c>
      <c r="DW219" s="13">
        <v>-0.21967532303849799</v>
      </c>
      <c r="DX219" s="13">
        <v>1.9804040531671401</v>
      </c>
      <c r="DY219" s="13">
        <v>4.5606002267073196</v>
      </c>
      <c r="DZ219" s="13">
        <v>3.0786997408928798</v>
      </c>
      <c r="EA219" s="13">
        <v>2.7119526958648201</v>
      </c>
      <c r="EB219" s="13">
        <v>6.1805755312640098</v>
      </c>
      <c r="EC219" s="13">
        <v>2.7207933758219598</v>
      </c>
      <c r="ED219" s="13">
        <v>-1.9473127178498799</v>
      </c>
      <c r="EE219" s="13">
        <v>2.1501165423775501</v>
      </c>
      <c r="EF219" s="13">
        <v>-3.1169029565953901</v>
      </c>
      <c r="EG219" s="13">
        <v>-2.91788179161937</v>
      </c>
      <c r="EH219" s="13">
        <v>2.2910736823491802</v>
      </c>
      <c r="EI219" s="13">
        <v>-6.7416152543522196</v>
      </c>
      <c r="EJ219" s="13">
        <v>2.0106540130587298</v>
      </c>
      <c r="EK219" s="13">
        <v>2.74946648035997</v>
      </c>
      <c r="EL219" s="13">
        <v>0.90342818138345804</v>
      </c>
      <c r="EM219" s="13">
        <v>3.67115415991328</v>
      </c>
      <c r="EN219" s="13">
        <v>4.5868084032949303</v>
      </c>
      <c r="EO219" s="13">
        <v>-1.29671880143435</v>
      </c>
      <c r="EP219" s="13">
        <v>0.69109973878733599</v>
      </c>
      <c r="EQ219" s="13">
        <v>1.42577260743514</v>
      </c>
      <c r="ER219" s="13">
        <v>2.7748190000591402</v>
      </c>
      <c r="ES219" s="13">
        <v>2.63165317066878</v>
      </c>
      <c r="ET219" s="13">
        <v>2.1336782148062801</v>
      </c>
      <c r="EU219" s="13">
        <v>-0.28378439376486903</v>
      </c>
      <c r="EV219" s="13">
        <v>1.21363285630011</v>
      </c>
      <c r="EW219" s="13">
        <v>-4.0192525847496503</v>
      </c>
      <c r="EX219" s="13">
        <v>-4.1995461544111397</v>
      </c>
      <c r="EY219" s="13">
        <v>-2.6982173317312399</v>
      </c>
      <c r="EZ219" s="13">
        <v>0.74843131320119305</v>
      </c>
      <c r="FA219" s="13">
        <v>2.60390649563392</v>
      </c>
      <c r="FB219" s="13">
        <v>3.7165422043616601</v>
      </c>
      <c r="FC219" s="13">
        <v>-4.3812444121717897</v>
      </c>
      <c r="FD219" s="13">
        <v>-0.182365209241177</v>
      </c>
      <c r="FE219" s="13">
        <v>3.88429369049594</v>
      </c>
      <c r="FF219" s="13">
        <v>3.0743119386320199</v>
      </c>
      <c r="FG219" s="13">
        <v>2.3138943130849698</v>
      </c>
      <c r="FH219" s="13">
        <v>6.1769811968700603</v>
      </c>
      <c r="FI219" s="13">
        <v>4.2992833355585596</v>
      </c>
      <c r="FJ219" s="13">
        <v>-4.4702055800481002</v>
      </c>
      <c r="FK219" s="13">
        <v>1.89688142505017</v>
      </c>
      <c r="FL219" s="13">
        <v>2.7959041954966901</v>
      </c>
      <c r="FM219" s="13">
        <v>4.3991328158960696</v>
      </c>
      <c r="FN219" s="13">
        <v>-4.0189137030230704</v>
      </c>
      <c r="FO219" s="13">
        <v>3.6486365052353902</v>
      </c>
      <c r="FP219" s="13">
        <v>-5.5227281801210699</v>
      </c>
      <c r="FQ219" s="13">
        <v>4.5653097081511902</v>
      </c>
      <c r="FR219" s="13">
        <v>3.9778962887774401</v>
      </c>
      <c r="FS219" s="13">
        <v>-3.0984779873149599</v>
      </c>
      <c r="FT219" s="13">
        <v>4.7052113782796399</v>
      </c>
      <c r="FU219" s="13">
        <v>-3.9604864630922498</v>
      </c>
      <c r="FV219" s="13">
        <v>1.32339672261371</v>
      </c>
      <c r="FW219" s="13">
        <v>2.8789056847949701</v>
      </c>
      <c r="FX219" s="13">
        <v>0.74425657810874002</v>
      </c>
      <c r="FY219" s="13">
        <v>-1.8459890464064801</v>
      </c>
      <c r="FZ219" s="13">
        <v>1.7949552336816199</v>
      </c>
      <c r="GA219" s="13">
        <v>-3.0119968471808898</v>
      </c>
      <c r="GB219" s="13">
        <v>0.85209497783019295</v>
      </c>
      <c r="GC219" s="13">
        <v>0.90182744491354505</v>
      </c>
      <c r="GD219" s="13">
        <v>4.0843617165872796</v>
      </c>
      <c r="GE219" s="13">
        <v>-0.47890173184489199</v>
      </c>
      <c r="GF219" s="13">
        <v>3.9402562778205699</v>
      </c>
      <c r="GG219" s="13">
        <v>3.5258047071839198</v>
      </c>
      <c r="GH219" s="13">
        <v>5.3074369445113803</v>
      </c>
      <c r="GI219" s="13">
        <v>2.82683763469932</v>
      </c>
      <c r="GJ219" s="13">
        <v>3.62344190355422</v>
      </c>
      <c r="GK219" s="13">
        <v>3.4061378019531099</v>
      </c>
      <c r="GL219" s="13">
        <v>5.0322594720148199</v>
      </c>
      <c r="GM219" s="13">
        <v>0.36121376651425202</v>
      </c>
      <c r="GN219" s="13">
        <v>1.1427305166081201</v>
      </c>
      <c r="GO219" s="13">
        <v>0.74089051152932806</v>
      </c>
      <c r="GP219" s="13">
        <v>-4.1217652614282096</v>
      </c>
      <c r="GQ219" s="13">
        <v>0.36178309656025598</v>
      </c>
      <c r="GR219" s="13">
        <v>-0.65736945281319104</v>
      </c>
      <c r="GS219" s="13">
        <v>-1.11385346312712</v>
      </c>
      <c r="GT219" s="13">
        <v>8.9362210017551504</v>
      </c>
      <c r="GU219" s="13">
        <v>4.6637025758939998</v>
      </c>
      <c r="GV219" s="13">
        <v>0.14117979927025501</v>
      </c>
      <c r="GW219" s="13">
        <v>1.86178947857166</v>
      </c>
      <c r="GX219" s="13">
        <v>4.9354345756907998</v>
      </c>
      <c r="GY219" s="13">
        <v>-4.4754045501836401</v>
      </c>
      <c r="GZ219" s="13">
        <v>4.0923128079374402</v>
      </c>
      <c r="HA219" s="13">
        <v>4.7188355790176004</v>
      </c>
      <c r="HB219" s="13">
        <v>1.47941455663981</v>
      </c>
      <c r="HC219" s="13">
        <v>-0.48635237955118499</v>
      </c>
      <c r="HD219" s="13">
        <v>1.04048950969529</v>
      </c>
      <c r="HE219" s="13">
        <v>5.45666695793921</v>
      </c>
      <c r="HF219" s="13">
        <v>3.8004087552434198</v>
      </c>
      <c r="HG219" s="13">
        <v>2.4374198674291998</v>
      </c>
      <c r="HH219" s="13">
        <v>0.99735198309844997</v>
      </c>
      <c r="HI219" s="13">
        <v>3.6341678575601599</v>
      </c>
      <c r="HJ219" s="13">
        <v>5.3176674214473598</v>
      </c>
      <c r="HK219" s="13">
        <v>-7.2194785337712203E-2</v>
      </c>
      <c r="HL219" s="13" t="s">
        <v>1246</v>
      </c>
      <c r="HM219" s="13" t="s">
        <v>1246</v>
      </c>
      <c r="HN219" s="13" t="s">
        <v>1246</v>
      </c>
      <c r="HO219" s="13" t="s">
        <v>1246</v>
      </c>
      <c r="HP219" s="13" t="s">
        <v>1246</v>
      </c>
      <c r="HQ219" s="13" t="s">
        <v>1246</v>
      </c>
      <c r="HR219" s="13" t="s">
        <v>1246</v>
      </c>
      <c r="HS219" s="13">
        <v>2.5241762530882998</v>
      </c>
      <c r="HT219" s="13">
        <v>0.224575557231946</v>
      </c>
      <c r="HU219" s="13">
        <v>2.21001505301534</v>
      </c>
      <c r="HV219" s="13">
        <v>3.3515778889875398</v>
      </c>
      <c r="HW219" s="13">
        <v>1.0923470786513201</v>
      </c>
      <c r="HX219" s="13">
        <v>1.990336544761</v>
      </c>
      <c r="HY219" s="13">
        <v>2.6198342152737801</v>
      </c>
      <c r="HZ219" s="13">
        <v>4.0271992952862501</v>
      </c>
      <c r="IA219" s="13">
        <v>3.5634520181131699</v>
      </c>
      <c r="IB219" s="13">
        <v>-5.3812839541588904</v>
      </c>
      <c r="IC219" s="13">
        <v>1.09433771536203</v>
      </c>
      <c r="ID219" s="13">
        <v>0.55844813605431398</v>
      </c>
      <c r="IE219" s="13">
        <v>-4.8416940396535999</v>
      </c>
      <c r="IF219" s="13">
        <v>1.9943459909026999</v>
      </c>
      <c r="IG219" s="13">
        <v>2.1009635383535099</v>
      </c>
      <c r="IH219" s="13">
        <v>4.5524736032483997</v>
      </c>
      <c r="II219" s="13">
        <v>-3.2272616923101598</v>
      </c>
      <c r="IJ219" s="13">
        <v>1.32229615417256</v>
      </c>
      <c r="IK219" s="13">
        <v>4.8326369303967001</v>
      </c>
      <c r="IL219" s="13">
        <v>2.8542178612019602</v>
      </c>
      <c r="IM219" s="13">
        <v>0.26789567991299001</v>
      </c>
      <c r="IN219" s="13">
        <v>-3.2429162368198998</v>
      </c>
      <c r="IO219" s="13">
        <v>1.63758257432229</v>
      </c>
      <c r="IP219" s="13">
        <v>1.7304818494865499</v>
      </c>
      <c r="IQ219" s="13">
        <v>0.26763987145033702</v>
      </c>
      <c r="IR219" s="13">
        <v>0.86379312100805805</v>
      </c>
      <c r="IS219" s="13">
        <v>-1.1155603572872099</v>
      </c>
      <c r="IT219" s="13">
        <v>0.22540676718948199</v>
      </c>
      <c r="IU219" s="13">
        <v>-2.57841347470039</v>
      </c>
      <c r="IV219" s="13">
        <v>2.4294692596685401</v>
      </c>
      <c r="IW219" s="13">
        <v>3.70038141288879E-3</v>
      </c>
      <c r="IX219" s="13">
        <v>4.5925067198048897</v>
      </c>
      <c r="IY219" s="13">
        <v>-2.1297442076481201</v>
      </c>
      <c r="IZ219" s="13">
        <v>2.4639963710956101</v>
      </c>
      <c r="JA219" s="13">
        <v>4.2704704349154197</v>
      </c>
      <c r="JB219" s="13">
        <v>0.13669784320080799</v>
      </c>
      <c r="JC219" s="13">
        <v>5.3137473211275097</v>
      </c>
      <c r="JD219" s="13">
        <v>1.8408322099496099</v>
      </c>
      <c r="JE219" s="13">
        <v>-3.0366814701448499</v>
      </c>
      <c r="JF219" s="13">
        <v>0.958980926380125</v>
      </c>
      <c r="JG219" s="13">
        <v>-2.5483710572582301</v>
      </c>
    </row>
    <row r="220" spans="1:267">
      <c r="A220" s="1">
        <v>946355</v>
      </c>
      <c r="B220" s="1" t="s">
        <v>472</v>
      </c>
      <c r="C220" s="13">
        <v>4.1950052555041504</v>
      </c>
      <c r="D220" s="13">
        <v>4.008412042052</v>
      </c>
      <c r="E220" s="13">
        <v>2.4336645069615002</v>
      </c>
      <c r="F220" s="13">
        <v>3.5447238050668002</v>
      </c>
      <c r="G220" s="13">
        <v>4.9892240739749596</v>
      </c>
      <c r="H220" s="13">
        <v>6.1877298482586003</v>
      </c>
      <c r="I220" s="13">
        <v>4.8731622800179402</v>
      </c>
      <c r="J220" s="13">
        <v>1.03129084069341</v>
      </c>
      <c r="K220" s="13">
        <v>1.1218393695981601</v>
      </c>
      <c r="L220" s="13">
        <v>2.2749692505484802</v>
      </c>
      <c r="M220" s="13">
        <v>4.9666079176984503</v>
      </c>
      <c r="N220" s="13">
        <v>6.1794964433575101</v>
      </c>
      <c r="O220" s="13">
        <v>4.7381044980665301</v>
      </c>
      <c r="P220" s="13">
        <v>3.7548713707459198</v>
      </c>
      <c r="Q220" s="13">
        <v>4.8643655516697697</v>
      </c>
      <c r="R220" s="13">
        <v>2.0355423803545998</v>
      </c>
      <c r="S220" s="13">
        <v>4.9514991946139704</v>
      </c>
      <c r="T220" s="13">
        <v>3.0579196191301001</v>
      </c>
      <c r="U220" s="13">
        <v>2.5895371380012899</v>
      </c>
      <c r="V220" s="13">
        <v>2.72074820371602</v>
      </c>
      <c r="W220" s="13">
        <v>-0.996927879070999</v>
      </c>
      <c r="X220" s="13">
        <v>4.0220974322846699</v>
      </c>
      <c r="Y220" s="13">
        <v>2.72389365965953</v>
      </c>
      <c r="Z220" s="13">
        <v>5.0663945425382</v>
      </c>
      <c r="AA220" s="13">
        <v>5.4105571778552202</v>
      </c>
      <c r="AB220" s="13">
        <v>2.9696603298586099</v>
      </c>
      <c r="AC220" s="13">
        <v>3.1142080986004701</v>
      </c>
      <c r="AD220" s="13">
        <v>1.256518773542</v>
      </c>
      <c r="AE220" s="13">
        <v>3.4811747985827299</v>
      </c>
      <c r="AF220" s="13">
        <v>4.1753386916742299</v>
      </c>
      <c r="AG220" s="13">
        <v>4.8815530391636397</v>
      </c>
      <c r="AH220" s="13">
        <v>4.9653385628410902</v>
      </c>
      <c r="AI220" s="13">
        <v>4.8861080165034299</v>
      </c>
      <c r="AJ220" s="13">
        <v>2.3878622375536702</v>
      </c>
      <c r="AK220" s="13">
        <v>5.4224347720189101</v>
      </c>
      <c r="AL220" s="13">
        <v>2.9381067857433099</v>
      </c>
      <c r="AM220" s="13">
        <v>3.8427269242079398</v>
      </c>
      <c r="AN220" s="13">
        <v>2.6886843202723498</v>
      </c>
      <c r="AO220" s="13">
        <v>5.61948483392956</v>
      </c>
      <c r="AP220" s="13">
        <v>5.9131277336021304</v>
      </c>
      <c r="AQ220" s="13">
        <v>4.8738449108184003</v>
      </c>
      <c r="AR220" s="13">
        <v>4.6421506107779802</v>
      </c>
      <c r="AS220" s="13">
        <v>3.6393372861208699</v>
      </c>
      <c r="AT220" s="13">
        <v>3.7925096193657999</v>
      </c>
      <c r="AU220" s="13">
        <v>3.3437835908022602</v>
      </c>
      <c r="AV220" s="13">
        <v>3.6963344551745099</v>
      </c>
      <c r="AW220" s="13">
        <v>4.2405824471770401</v>
      </c>
      <c r="AX220" s="13">
        <v>6.1972195362180802</v>
      </c>
      <c r="AY220" s="13">
        <v>2.2953326695333001</v>
      </c>
      <c r="AZ220" s="13">
        <v>1.15083700737065</v>
      </c>
      <c r="BA220" s="13">
        <v>3.5381008299021102</v>
      </c>
      <c r="BB220" s="13">
        <v>5.1663373315555301</v>
      </c>
      <c r="BC220" s="13">
        <v>4.6938493275020496</v>
      </c>
      <c r="BD220" s="13">
        <v>3.1779401345116001</v>
      </c>
      <c r="BE220" s="13">
        <v>5.5751182569129103</v>
      </c>
      <c r="BF220" s="13">
        <v>4.6113185302349802</v>
      </c>
      <c r="BG220" s="13">
        <v>5.0600364561008702</v>
      </c>
      <c r="BH220" s="13">
        <v>4.7586313498064303</v>
      </c>
      <c r="BI220" s="13">
        <v>3.8905021130384898</v>
      </c>
      <c r="BJ220" s="13">
        <v>3.0574016631510701</v>
      </c>
      <c r="BK220" s="13">
        <v>1.3907228129478999</v>
      </c>
      <c r="BL220" s="13">
        <v>6.2125730552389804</v>
      </c>
      <c r="BM220" s="13">
        <v>4.37481275372759</v>
      </c>
      <c r="BN220" s="13">
        <v>0.89349334756284104</v>
      </c>
      <c r="BO220" s="13">
        <v>6.0153761046373004</v>
      </c>
      <c r="BP220" s="13">
        <v>4.3745902806662302</v>
      </c>
      <c r="BQ220" s="13">
        <v>4.0649744486441604</v>
      </c>
      <c r="BR220" s="13">
        <v>4.9713528975398003</v>
      </c>
      <c r="BS220" s="13">
        <v>6.7492925847231602</v>
      </c>
      <c r="BT220" s="13">
        <v>3.1383143273449199</v>
      </c>
      <c r="BU220" s="13">
        <v>-0.51426433916023695</v>
      </c>
      <c r="BV220" s="13">
        <v>3.7201735297331999</v>
      </c>
      <c r="BW220" s="13">
        <v>5.1328754971424901</v>
      </c>
      <c r="BX220" s="13">
        <v>0.76974308712195705</v>
      </c>
      <c r="BY220" s="13">
        <v>1.74866460369031</v>
      </c>
      <c r="BZ220" s="13">
        <v>4.1573499363178499</v>
      </c>
      <c r="CA220" s="13">
        <v>5.8391077204335202</v>
      </c>
      <c r="CB220" s="13">
        <v>3.3113248164955</v>
      </c>
      <c r="CC220" s="13">
        <v>5.3825136656339296</v>
      </c>
      <c r="CD220" s="13">
        <v>4.2872675666487501</v>
      </c>
      <c r="CE220" s="13">
        <v>5.3825136656339296</v>
      </c>
      <c r="CF220" s="13">
        <v>1.73324393243631</v>
      </c>
      <c r="CG220" s="13">
        <v>7.8507322146776399</v>
      </c>
      <c r="CH220" s="13">
        <v>0.86914334946618199</v>
      </c>
      <c r="CI220" s="13">
        <v>1.4577028424273399</v>
      </c>
      <c r="CJ220" s="13">
        <v>3.8149938129018599</v>
      </c>
      <c r="CK220" s="13">
        <v>4.5145003380213904</v>
      </c>
      <c r="CL220" s="13">
        <v>3.4105151028474001</v>
      </c>
      <c r="CM220" s="13">
        <v>2.3618279611137298</v>
      </c>
      <c r="CN220" s="13">
        <v>3.18060417931079</v>
      </c>
      <c r="CO220" s="13">
        <v>4.38713606760055</v>
      </c>
      <c r="CP220" s="13">
        <v>3.7713883498454202</v>
      </c>
      <c r="CQ220" s="13">
        <v>2.2778223294368698</v>
      </c>
      <c r="CR220" s="13">
        <v>0.38982142144126303</v>
      </c>
      <c r="CS220" s="13">
        <v>4.1847040049525202</v>
      </c>
      <c r="CT220" s="13">
        <v>2.8489398429482802</v>
      </c>
      <c r="CU220" s="13">
        <v>5.3088348951038498</v>
      </c>
      <c r="CV220" s="13">
        <v>2.02089395505701</v>
      </c>
      <c r="CW220" s="13">
        <v>0.30500169371522901</v>
      </c>
      <c r="CX220" s="13">
        <v>5.3825136656339296</v>
      </c>
      <c r="CY220" s="13">
        <v>3.0799285726398802</v>
      </c>
      <c r="CZ220" s="13">
        <v>4.0777405138497498</v>
      </c>
      <c r="DA220" s="13">
        <v>5.3309128881628904</v>
      </c>
      <c r="DB220" s="13">
        <v>2.3758339160201198</v>
      </c>
      <c r="DC220" s="13">
        <v>2.9571820142528198</v>
      </c>
      <c r="DD220" s="13">
        <v>2.3470780143847798</v>
      </c>
      <c r="DE220" s="13">
        <v>6.0229581223938</v>
      </c>
      <c r="DF220" s="13">
        <v>4.0418551586010798</v>
      </c>
      <c r="DG220" s="13">
        <v>6.0786589076270596</v>
      </c>
      <c r="DH220" s="13">
        <v>3.3627154602292002</v>
      </c>
      <c r="DI220" s="13">
        <v>3.60468022749901</v>
      </c>
      <c r="DJ220" s="13">
        <v>-1.6742301442510801</v>
      </c>
      <c r="DK220" s="13">
        <v>3.0137634689844001E-2</v>
      </c>
      <c r="DL220" s="13">
        <v>2.1654290123467601</v>
      </c>
      <c r="DM220" s="13">
        <v>3.4746086791182802</v>
      </c>
      <c r="DN220" s="13">
        <v>-2.6221360698120599</v>
      </c>
      <c r="DO220" s="13">
        <v>0.64615291592362301</v>
      </c>
      <c r="DP220" s="13">
        <v>3.2360096925333099</v>
      </c>
      <c r="DQ220" s="13">
        <v>1.53585426894209</v>
      </c>
      <c r="DR220" s="13">
        <v>0.234807699583158</v>
      </c>
      <c r="DS220" s="13">
        <v>1.0141645265035799</v>
      </c>
      <c r="DT220" s="13">
        <v>3.192241317423</v>
      </c>
      <c r="DU220" s="13">
        <v>1.65166622114159</v>
      </c>
      <c r="DV220" s="13">
        <v>4.1561446687299499</v>
      </c>
      <c r="DW220" s="13">
        <v>1.2558829511716501</v>
      </c>
      <c r="DX220" s="13">
        <v>3.4644250546323399</v>
      </c>
      <c r="DY220" s="13">
        <v>5.4331953386938396</v>
      </c>
      <c r="DZ220" s="13">
        <v>2.72343071173181</v>
      </c>
      <c r="EA220" s="13">
        <v>2.3261015034886601</v>
      </c>
      <c r="EB220" s="13">
        <v>7.0613509406727202</v>
      </c>
      <c r="EC220" s="13">
        <v>3.3475156981550702</v>
      </c>
      <c r="ED220" s="13">
        <v>-0.14729360022146301</v>
      </c>
      <c r="EE220" s="13">
        <v>3.09923781342032</v>
      </c>
      <c r="EF220" s="13">
        <v>-2.5011585442790101</v>
      </c>
      <c r="EG220" s="13">
        <v>-0.59414023508827396</v>
      </c>
      <c r="EH220" s="13">
        <v>4.2960404181849601</v>
      </c>
      <c r="EI220" s="13">
        <v>-4.2622082865700799</v>
      </c>
      <c r="EJ220" s="13">
        <v>3.1923722909970098</v>
      </c>
      <c r="EK220" s="13">
        <v>3.23924934956709</v>
      </c>
      <c r="EL220" s="13">
        <v>1.3632710982551901</v>
      </c>
      <c r="EM220" s="13">
        <v>3.37550231753809</v>
      </c>
      <c r="EN220" s="13">
        <v>5.7475224450714304</v>
      </c>
      <c r="EO220" s="13">
        <v>1.6666416632341801</v>
      </c>
      <c r="EP220" s="13">
        <v>1.62904855506618</v>
      </c>
      <c r="EQ220" s="13">
        <v>3.0910206930738</v>
      </c>
      <c r="ER220" s="13">
        <v>2.14750905661213</v>
      </c>
      <c r="ES220" s="13">
        <v>5.1335716156319204</v>
      </c>
      <c r="ET220" s="13">
        <v>2.5208304245611899</v>
      </c>
      <c r="EU220" s="13">
        <v>2.07084631976966</v>
      </c>
      <c r="EV220" s="13">
        <v>4.1297319917398099</v>
      </c>
      <c r="EW220" s="13">
        <v>-0.96747461181181904</v>
      </c>
      <c r="EX220" s="13">
        <v>-1.62568814503194</v>
      </c>
      <c r="EY220" s="13">
        <v>0.34955731089228897</v>
      </c>
      <c r="EZ220" s="13">
        <v>2.5715469239056699</v>
      </c>
      <c r="FA220" s="13">
        <v>2.1785386783663401</v>
      </c>
      <c r="FB220" s="13">
        <v>5.4359101785469797</v>
      </c>
      <c r="FC220" s="13">
        <v>-1.6647886837932799</v>
      </c>
      <c r="FD220" s="13">
        <v>4.4519733777618002</v>
      </c>
      <c r="FE220" s="13">
        <v>5.2693773661185004</v>
      </c>
      <c r="FF220" s="13">
        <v>3.48620511017835</v>
      </c>
      <c r="FG220" s="13">
        <v>4.0231979205181103</v>
      </c>
      <c r="FH220" s="13">
        <v>6.0472880593870002</v>
      </c>
      <c r="FI220" s="13">
        <v>4.6160380742976903</v>
      </c>
      <c r="FJ220" s="13">
        <v>-5.4395133433146103</v>
      </c>
      <c r="FK220" s="13">
        <v>1.55348837570577</v>
      </c>
      <c r="FL220" s="13">
        <v>3.72005041204415</v>
      </c>
      <c r="FM220" s="13">
        <v>4.82251780710342</v>
      </c>
      <c r="FN220" s="13">
        <v>-3.0272893084431902</v>
      </c>
      <c r="FO220" s="13">
        <v>3.6480583536522002</v>
      </c>
      <c r="FP220" s="13">
        <v>-4.24762566439012</v>
      </c>
      <c r="FQ220" s="13">
        <v>3.6406229008736699</v>
      </c>
      <c r="FR220" s="13">
        <v>4.8262786941190896</v>
      </c>
      <c r="FS220" s="13">
        <v>-1.4208782374403</v>
      </c>
      <c r="FT220" s="13">
        <v>5.4651976669109201</v>
      </c>
      <c r="FU220" s="13">
        <v>-1.8413789237328499</v>
      </c>
      <c r="FV220" s="13">
        <v>1.09330807537518</v>
      </c>
      <c r="FW220" s="13">
        <v>2.9388518317160601</v>
      </c>
      <c r="FX220" s="13">
        <v>1.6578229500446999</v>
      </c>
      <c r="FY220" s="13">
        <v>1.7810712818024701</v>
      </c>
      <c r="FZ220" s="13">
        <v>2.7974146316500699</v>
      </c>
      <c r="GA220" s="13">
        <v>-2.25676775623932</v>
      </c>
      <c r="GB220" s="13">
        <v>-1.2688501496490301</v>
      </c>
      <c r="GC220" s="13">
        <v>2.1338806147789602</v>
      </c>
      <c r="GD220" s="13">
        <v>4.4659158581677003</v>
      </c>
      <c r="GE220" s="13">
        <v>1.0754526004376099</v>
      </c>
      <c r="GF220" s="13">
        <v>2.1229801737053999</v>
      </c>
      <c r="GG220" s="13">
        <v>4.6436350701681599</v>
      </c>
      <c r="GH220" s="13">
        <v>5.4946612379404298</v>
      </c>
      <c r="GI220" s="13">
        <v>3.2431030148726401</v>
      </c>
      <c r="GJ220" s="13">
        <v>2.72523841153743</v>
      </c>
      <c r="GK220" s="13">
        <v>3.9099879622449398</v>
      </c>
      <c r="GL220" s="13">
        <v>5.4043473015846999</v>
      </c>
      <c r="GM220" s="13">
        <v>0.92934302055919005</v>
      </c>
      <c r="GN220" s="13">
        <v>-0.614758750817334</v>
      </c>
      <c r="GO220" s="13">
        <v>2.9156459827825101</v>
      </c>
      <c r="GP220" s="13">
        <v>-1.2612280202395201</v>
      </c>
      <c r="GQ220" s="13">
        <v>1.3950457161254499</v>
      </c>
      <c r="GR220" s="13">
        <v>0.58045453700633798</v>
      </c>
      <c r="GS220" s="13">
        <v>-1.3205153832404299</v>
      </c>
      <c r="GT220" s="13">
        <v>8.9611318761835399</v>
      </c>
      <c r="GU220" s="13">
        <v>4.5252707151049396</v>
      </c>
      <c r="GV220" s="13">
        <v>2.2447899910057401</v>
      </c>
      <c r="GW220" s="13">
        <v>3.0490139610653899</v>
      </c>
      <c r="GX220" s="13">
        <v>4.1923587786073302</v>
      </c>
      <c r="GY220" s="13">
        <v>-2.5242506444321</v>
      </c>
      <c r="GZ220" s="13">
        <v>5.3818585069339999</v>
      </c>
      <c r="HA220" s="13">
        <v>3.8800279679318499</v>
      </c>
      <c r="HB220" s="13">
        <v>1.6356050896580401</v>
      </c>
      <c r="HC220" s="13">
        <v>1.92389473553524</v>
      </c>
      <c r="HD220" s="13">
        <v>3.4561644587404201</v>
      </c>
      <c r="HE220" s="13">
        <v>6.2125730552389804</v>
      </c>
      <c r="HF220" s="13">
        <v>3.8893212728875199</v>
      </c>
      <c r="HG220" s="13">
        <v>3.7813208778498399</v>
      </c>
      <c r="HH220" s="13">
        <v>3.5234309181774299</v>
      </c>
      <c r="HI220" s="13">
        <v>2.87380838966657</v>
      </c>
      <c r="HJ220" s="13">
        <v>5.2600095286885296</v>
      </c>
      <c r="HK220" s="13">
        <v>0.211105181650588</v>
      </c>
      <c r="HL220" s="13" t="s">
        <v>1246</v>
      </c>
      <c r="HM220" s="13" t="s">
        <v>1246</v>
      </c>
      <c r="HN220" s="13" t="s">
        <v>1246</v>
      </c>
      <c r="HO220" s="13" t="s">
        <v>1246</v>
      </c>
      <c r="HP220" s="13" t="s">
        <v>1246</v>
      </c>
      <c r="HQ220" s="13" t="s">
        <v>1246</v>
      </c>
      <c r="HR220" s="13" t="s">
        <v>1246</v>
      </c>
      <c r="HS220" s="13">
        <v>3.6815720952810098</v>
      </c>
      <c r="HT220" s="13">
        <v>1.0473375918099399</v>
      </c>
      <c r="HU220" s="13">
        <v>3.86724763050284</v>
      </c>
      <c r="HV220" s="13">
        <v>2.7732979407468701</v>
      </c>
      <c r="HW220" s="13">
        <v>1.64563382890985</v>
      </c>
      <c r="HX220" s="13">
        <v>3.8656671399710798</v>
      </c>
      <c r="HY220" s="13">
        <v>4.7925747207010296</v>
      </c>
      <c r="HZ220" s="13">
        <v>4.3276848881422696</v>
      </c>
      <c r="IA220" s="13">
        <v>3.72759486623811</v>
      </c>
      <c r="IB220" s="13">
        <v>-4.1752381344941396</v>
      </c>
      <c r="IC220" s="13">
        <v>3.2779405053435999</v>
      </c>
      <c r="ID220" s="13">
        <v>0.52568507533847897</v>
      </c>
      <c r="IE220" s="13">
        <v>-5.0445720698304699</v>
      </c>
      <c r="IF220" s="13">
        <v>2.3649680997701901</v>
      </c>
      <c r="IG220" s="13">
        <v>3.6467492789099101</v>
      </c>
      <c r="IH220" s="13">
        <v>3.7077599530183298</v>
      </c>
      <c r="II220" s="13">
        <v>-4.0995414751364097</v>
      </c>
      <c r="IJ220" s="13">
        <v>3.03324223635062</v>
      </c>
      <c r="IK220" s="13">
        <v>4.5267206601265597</v>
      </c>
      <c r="IL220" s="13">
        <v>3.8295948172102201</v>
      </c>
      <c r="IM220" s="13">
        <v>2.8242487631983102</v>
      </c>
      <c r="IN220" s="13">
        <v>-0.97318754914752303</v>
      </c>
      <c r="IO220" s="13">
        <v>3.0420538050585502</v>
      </c>
      <c r="IP220" s="13">
        <v>5.4381372034379201</v>
      </c>
      <c r="IQ220" s="13">
        <v>3.05205823766563</v>
      </c>
      <c r="IR220" s="13">
        <v>4.4631527033247096</v>
      </c>
      <c r="IS220" s="13">
        <v>-1.0532012146342999</v>
      </c>
      <c r="IT220" s="13">
        <v>1.04854389932812</v>
      </c>
      <c r="IU220" s="13">
        <v>-3.2284820345625098</v>
      </c>
      <c r="IV220" s="13">
        <v>1.6931206019342899</v>
      </c>
      <c r="IW220" s="13">
        <v>2.4298580937335301</v>
      </c>
      <c r="IX220" s="13">
        <v>4.1421865451706203</v>
      </c>
      <c r="IY220" s="13">
        <v>-2.8826738169778501E-2</v>
      </c>
      <c r="IZ220" s="13">
        <v>2.8135638871887401</v>
      </c>
      <c r="JA220" s="13">
        <v>3.4161662708991498</v>
      </c>
      <c r="JB220" s="13">
        <v>0.40538742231483099</v>
      </c>
      <c r="JC220" s="13">
        <v>5.7182920384246501</v>
      </c>
      <c r="JD220" s="13">
        <v>2.6962853660623201</v>
      </c>
      <c r="JE220" s="13">
        <v>1.6077698089798999E-2</v>
      </c>
      <c r="JF220" s="13">
        <v>0.17932422498658901</v>
      </c>
      <c r="JG220" s="13">
        <v>-5.78326839765435</v>
      </c>
    </row>
    <row r="221" spans="1:267">
      <c r="A221" s="1">
        <v>909771</v>
      </c>
      <c r="B221" s="1" t="s">
        <v>473</v>
      </c>
      <c r="C221" s="13">
        <v>2.6488934635969099</v>
      </c>
      <c r="D221" s="13">
        <v>1.01900717509678</v>
      </c>
      <c r="E221" s="13">
        <v>1.1843260334954</v>
      </c>
      <c r="F221" s="13">
        <v>1.8449878084018301</v>
      </c>
      <c r="G221" s="13">
        <v>0.43344873832419401</v>
      </c>
      <c r="H221" s="13">
        <v>3.7931834225897401</v>
      </c>
      <c r="I221" s="13">
        <v>3.9028798561389002</v>
      </c>
      <c r="J221" s="13">
        <v>-2.6466916215000098</v>
      </c>
      <c r="K221" s="13">
        <v>0.28997425831102402</v>
      </c>
      <c r="L221" s="13">
        <v>0.65815702117448205</v>
      </c>
      <c r="M221" s="13">
        <v>4.5579572442771301</v>
      </c>
      <c r="N221" s="13">
        <v>4.28053488455138</v>
      </c>
      <c r="O221" s="13">
        <v>4.0175396353875401</v>
      </c>
      <c r="P221" s="13">
        <v>1.9440146505314999</v>
      </c>
      <c r="Q221" s="13">
        <v>9.0623049606309805E-2</v>
      </c>
      <c r="R221" s="13">
        <v>-1.33236522555779</v>
      </c>
      <c r="S221" s="13">
        <v>2.4883553118495598</v>
      </c>
      <c r="T221" s="13">
        <v>2.1278898098422001</v>
      </c>
      <c r="U221" s="13">
        <v>-0.10820757574003401</v>
      </c>
      <c r="V221" s="13">
        <v>1.1345792981456799</v>
      </c>
      <c r="W221" s="13">
        <v>-4.5222164283732003</v>
      </c>
      <c r="X221" s="13">
        <v>1.0492678084652001</v>
      </c>
      <c r="Y221" s="13">
        <v>1.4744320042074499</v>
      </c>
      <c r="Z221" s="13">
        <v>2.1973642862091798</v>
      </c>
      <c r="AA221" s="13">
        <v>3.8809447561951398</v>
      </c>
      <c r="AB221" s="13">
        <v>-0.146068013091503</v>
      </c>
      <c r="AC221" s="13">
        <v>0.96898332869401604</v>
      </c>
      <c r="AD221" s="13">
        <v>-4.4309457499236098</v>
      </c>
      <c r="AE221" s="13">
        <v>1.24911353886034</v>
      </c>
      <c r="AF221" s="13">
        <v>2.8024518688375699</v>
      </c>
      <c r="AG221" s="13">
        <v>2.7163106603979199</v>
      </c>
      <c r="AH221" s="13">
        <v>5.3390953273904502</v>
      </c>
      <c r="AI221" s="13">
        <v>-0.64275657228429395</v>
      </c>
      <c r="AJ221" s="13">
        <v>2.1425345517838199</v>
      </c>
      <c r="AK221" s="13">
        <v>1.3618889581853699</v>
      </c>
      <c r="AL221" s="13">
        <v>1.78954992767642</v>
      </c>
      <c r="AM221" s="13">
        <v>1.90468327237666</v>
      </c>
      <c r="AN221" s="13">
        <v>1.93907442690222</v>
      </c>
      <c r="AO221" s="13">
        <v>3.0569838407561698</v>
      </c>
      <c r="AP221" s="13">
        <v>4.9608606473880403</v>
      </c>
      <c r="AQ221" s="13">
        <v>3.35265098650361</v>
      </c>
      <c r="AR221" s="13">
        <v>2.3823267245577799</v>
      </c>
      <c r="AS221" s="13">
        <v>-0.30247519372349302</v>
      </c>
      <c r="AT221" s="13">
        <v>1.21248099267861</v>
      </c>
      <c r="AU221" s="13">
        <v>1.6434613745868001</v>
      </c>
      <c r="AV221" s="13">
        <v>1.7857466827267801</v>
      </c>
      <c r="AW221" s="13">
        <v>2.0986658772642102</v>
      </c>
      <c r="AX221" s="13">
        <v>3.2118079085457101</v>
      </c>
      <c r="AY221" s="13">
        <v>1.58341065043669</v>
      </c>
      <c r="AZ221" s="13">
        <v>0.200205708113527</v>
      </c>
      <c r="BA221" s="13">
        <v>1.68327721678127</v>
      </c>
      <c r="BB221" s="13">
        <v>4.4614844919425503</v>
      </c>
      <c r="BC221" s="13">
        <v>1.1612680553813099</v>
      </c>
      <c r="BD221" s="13">
        <v>2.4953565059901899</v>
      </c>
      <c r="BE221" s="13">
        <v>3.1391182251035001</v>
      </c>
      <c r="BF221" s="13">
        <v>4.2065063005674999</v>
      </c>
      <c r="BG221" s="13">
        <v>0.76038571630803597</v>
      </c>
      <c r="BH221" s="13">
        <v>2.0053755103655</v>
      </c>
      <c r="BI221" s="13">
        <v>2.5569098314435101</v>
      </c>
      <c r="BJ221" s="13">
        <v>2.4831580805489701</v>
      </c>
      <c r="BK221" s="13">
        <v>2.1666755046558999</v>
      </c>
      <c r="BL221" s="13">
        <v>2.6330280761853699</v>
      </c>
      <c r="BM221" s="13">
        <v>2.6037503683788499</v>
      </c>
      <c r="BN221" s="13">
        <v>-0.18359864465759199</v>
      </c>
      <c r="BO221" s="13">
        <v>5.2796409269081197</v>
      </c>
      <c r="BP221" s="13">
        <v>3.6872866970532103E-2</v>
      </c>
      <c r="BQ221" s="13">
        <v>2.1884247315702599</v>
      </c>
      <c r="BR221" s="13">
        <v>2.35316450710136</v>
      </c>
      <c r="BS221" s="13">
        <v>1.27442487073935</v>
      </c>
      <c r="BT221" s="13">
        <v>-0.122326156700741</v>
      </c>
      <c r="BU221" s="13">
        <v>-4.8351205122012502</v>
      </c>
      <c r="BV221" s="13">
        <v>2.0740923413643899</v>
      </c>
      <c r="BW221" s="13">
        <v>2.8208610148640401</v>
      </c>
      <c r="BX221" s="13">
        <v>4.3082890726641003E-3</v>
      </c>
      <c r="BY221" s="13">
        <v>1.53827895053432</v>
      </c>
      <c r="BZ221" s="13">
        <v>3.0572287526444599</v>
      </c>
      <c r="CA221" s="13">
        <v>-0.85050331103906396</v>
      </c>
      <c r="CB221" s="13">
        <v>2.7254576823097598</v>
      </c>
      <c r="CC221" s="13">
        <v>4.1989157413418203</v>
      </c>
      <c r="CD221" s="13">
        <v>3.8696724011248298</v>
      </c>
      <c r="CE221" s="13">
        <v>1.6540535333183199</v>
      </c>
      <c r="CF221" s="13">
        <v>-0.20041703659440899</v>
      </c>
      <c r="CG221" s="13">
        <v>5.9393024345354499</v>
      </c>
      <c r="CH221" s="13">
        <v>-3.1467702017224202</v>
      </c>
      <c r="CI221" s="13">
        <v>3.9864578735505001</v>
      </c>
      <c r="CJ221" s="13">
        <v>2.6467301842183502</v>
      </c>
      <c r="CK221" s="13">
        <v>-1.9670327669054</v>
      </c>
      <c r="CL221" s="13">
        <v>2.9495292016882302</v>
      </c>
      <c r="CM221" s="13">
        <v>-0.349423735889344</v>
      </c>
      <c r="CN221" s="13">
        <v>4.2641334150182804</v>
      </c>
      <c r="CO221" s="13">
        <v>3.9672294149374099</v>
      </c>
      <c r="CP221" s="13">
        <v>1.86986542561619</v>
      </c>
      <c r="CQ221" s="13">
        <v>0.33498696579536502</v>
      </c>
      <c r="CR221" s="13">
        <v>-0.33896302770141001</v>
      </c>
      <c r="CS221" s="13">
        <v>3.5348185139101398</v>
      </c>
      <c r="CT221" s="13">
        <v>3.7981134311310898</v>
      </c>
      <c r="CU221" s="13">
        <v>4.0027190510196604</v>
      </c>
      <c r="CV221" s="13">
        <v>-2.30889991201883</v>
      </c>
      <c r="CW221" s="13">
        <v>-2.63984443960647</v>
      </c>
      <c r="CX221" s="13">
        <v>2.4031015597593699</v>
      </c>
      <c r="CY221" s="13">
        <v>2.3068933820667099</v>
      </c>
      <c r="CZ221" s="13">
        <v>4.6094784750607598</v>
      </c>
      <c r="DA221" s="13">
        <v>1.59989633398315</v>
      </c>
      <c r="DB221" s="13">
        <v>4.3802000306581599</v>
      </c>
      <c r="DC221" s="13">
        <v>2.0971192659257398</v>
      </c>
      <c r="DD221" s="13">
        <v>1.5957237787370899</v>
      </c>
      <c r="DE221" s="13">
        <v>5.1236461755285401</v>
      </c>
      <c r="DF221" s="13">
        <v>0.778115950838149</v>
      </c>
      <c r="DG221" s="13">
        <v>-1.35931861187748</v>
      </c>
      <c r="DH221" s="13">
        <v>2.8369379544008599</v>
      </c>
      <c r="DI221" s="13">
        <v>3.5244203261134701</v>
      </c>
      <c r="DJ221" s="13">
        <v>-4.4571960500950496</v>
      </c>
      <c r="DK221" s="13">
        <v>-6.7849376968259003</v>
      </c>
      <c r="DL221" s="13">
        <v>1.9281471222992801</v>
      </c>
      <c r="DM221" s="13">
        <v>3.5469807234671502</v>
      </c>
      <c r="DN221" s="13">
        <v>-2.6550334055164302</v>
      </c>
      <c r="DO221" s="13">
        <v>0.420119701734462</v>
      </c>
      <c r="DP221" s="13">
        <v>3.8126793154439702</v>
      </c>
      <c r="DQ221" s="13">
        <v>1.37208175840083</v>
      </c>
      <c r="DR221" s="13">
        <v>0.190248209431125</v>
      </c>
      <c r="DS221" s="13">
        <v>1.7692463470392901</v>
      </c>
      <c r="DT221" s="13">
        <v>1.74545017525803</v>
      </c>
      <c r="DU221" s="13">
        <v>0.74961707460168403</v>
      </c>
      <c r="DV221" s="13">
        <v>3.1572502394864501</v>
      </c>
      <c r="DW221" s="13">
        <v>-2.1943107537952599E-2</v>
      </c>
      <c r="DX221" s="13">
        <v>3.2422411764971999</v>
      </c>
      <c r="DY221" s="13">
        <v>5.0058033911713897</v>
      </c>
      <c r="DZ221" s="13">
        <v>3.9445491375262201</v>
      </c>
      <c r="EA221" s="13">
        <v>1.4607896181125</v>
      </c>
      <c r="EB221" s="13">
        <v>7.7703024077457998</v>
      </c>
      <c r="EC221" s="13">
        <v>1.3712952620494301</v>
      </c>
      <c r="ED221" s="13">
        <v>-0.51475052246220498</v>
      </c>
      <c r="EE221" s="13">
        <v>3.5092009028073901</v>
      </c>
      <c r="EF221" s="13">
        <v>-2.6105854785268501</v>
      </c>
      <c r="EG221" s="13">
        <v>-0.136266495148571</v>
      </c>
      <c r="EH221" s="13">
        <v>3.6543376128361098</v>
      </c>
      <c r="EI221" s="13">
        <v>-3.8477973384062398</v>
      </c>
      <c r="EJ221" s="13">
        <v>2.3840628094787899</v>
      </c>
      <c r="EK221" s="13">
        <v>2.3969223758995502</v>
      </c>
      <c r="EL221" s="13">
        <v>2.3472964876235198</v>
      </c>
      <c r="EM221" s="13">
        <v>5.7161608849613996</v>
      </c>
      <c r="EN221" s="13">
        <v>5.0211776600141604</v>
      </c>
      <c r="EO221" s="13">
        <v>1.6487779867747601</v>
      </c>
      <c r="EP221" s="13">
        <v>3.8623251899270699</v>
      </c>
      <c r="EQ221" s="13">
        <v>2.8301736537101698</v>
      </c>
      <c r="ER221" s="13">
        <v>2.27946267178655</v>
      </c>
      <c r="ES221" s="13">
        <v>3.14978763408413</v>
      </c>
      <c r="ET221" s="13">
        <v>1.4135840227922301</v>
      </c>
      <c r="EU221" s="13">
        <v>2.27000604319199</v>
      </c>
      <c r="EV221" s="13">
        <v>3.3170710244773698</v>
      </c>
      <c r="EW221" s="13">
        <v>-0.93087459079464396</v>
      </c>
      <c r="EX221" s="13">
        <v>-2.6968414369658502</v>
      </c>
      <c r="EY221" s="13">
        <v>-2.4431515273100199</v>
      </c>
      <c r="EZ221" s="13">
        <v>3.6203635229318998</v>
      </c>
      <c r="FA221" s="13">
        <v>2.2514363842532501</v>
      </c>
      <c r="FB221" s="13">
        <v>3.6083883833235499</v>
      </c>
      <c r="FC221" s="13">
        <v>-2.9395813500277401</v>
      </c>
      <c r="FD221" s="13">
        <v>2.4785471760378801</v>
      </c>
      <c r="FE221" s="13">
        <v>4.6038065018676599</v>
      </c>
      <c r="FF221" s="13">
        <v>1.5895663878628099</v>
      </c>
      <c r="FG221" s="13">
        <v>3.79902573632828</v>
      </c>
      <c r="FH221" s="13">
        <v>6.49351322039798</v>
      </c>
      <c r="FI221" s="13">
        <v>4.0643035853151499</v>
      </c>
      <c r="FJ221" s="13">
        <v>-3.8283365746647098</v>
      </c>
      <c r="FK221" s="13">
        <v>0.63666844928170496</v>
      </c>
      <c r="FL221" s="13">
        <v>3.06902678412367</v>
      </c>
      <c r="FM221" s="13">
        <v>3.9857477148269198</v>
      </c>
      <c r="FN221" s="13">
        <v>-3.2333559061833999</v>
      </c>
      <c r="FO221" s="13">
        <v>3.0318755104196602</v>
      </c>
      <c r="FP221" s="13">
        <v>-2.3673270200747898</v>
      </c>
      <c r="FQ221" s="13">
        <v>3.9865016784199998</v>
      </c>
      <c r="FR221" s="13">
        <v>3.9823235070613099</v>
      </c>
      <c r="FS221" s="13">
        <v>0.45868838060848599</v>
      </c>
      <c r="FT221" s="13">
        <v>4.4528993626130804</v>
      </c>
      <c r="FU221" s="13">
        <v>-4.0332149705990901</v>
      </c>
      <c r="FV221" s="13">
        <v>-2.8886003366942701</v>
      </c>
      <c r="FW221" s="13">
        <v>-0.44383949421135699</v>
      </c>
      <c r="FX221" s="13">
        <v>-0.87068622256592398</v>
      </c>
      <c r="FY221" s="13">
        <v>-0.47277052943537501</v>
      </c>
      <c r="FZ221" s="13">
        <v>3.0099535937318498</v>
      </c>
      <c r="GA221" s="13">
        <v>0.12720599867919999</v>
      </c>
      <c r="GB221" s="13">
        <v>1.6839165854259599</v>
      </c>
      <c r="GC221" s="13">
        <v>3.9791832951861301</v>
      </c>
      <c r="GD221" s="13">
        <v>4.4505054696764397</v>
      </c>
      <c r="GE221" s="13">
        <v>3.0701465446940399</v>
      </c>
      <c r="GF221" s="13">
        <v>3.98269755374301</v>
      </c>
      <c r="GG221" s="13">
        <v>3.79233786708404</v>
      </c>
      <c r="GH221" s="13">
        <v>3.8108724110778902</v>
      </c>
      <c r="GI221" s="13">
        <v>2.8505619193017102</v>
      </c>
      <c r="GJ221" s="13">
        <v>3.05823177363781</v>
      </c>
      <c r="GK221" s="13">
        <v>3.03925061430777</v>
      </c>
      <c r="GL221" s="13">
        <v>4.4577584859032999</v>
      </c>
      <c r="GM221" s="13">
        <v>3.07021094654585</v>
      </c>
      <c r="GN221" s="13">
        <v>1.6333887309406001</v>
      </c>
      <c r="GO221" s="13">
        <v>1.69512805832021</v>
      </c>
      <c r="GP221" s="13">
        <v>-1.6023524775693001</v>
      </c>
      <c r="GQ221" s="13">
        <v>0.44626816429746202</v>
      </c>
      <c r="GR221" s="13">
        <v>-0.42988101471076301</v>
      </c>
      <c r="GS221" s="13">
        <v>-0.79873356249399796</v>
      </c>
      <c r="GT221" s="13">
        <v>7.8008882953496901</v>
      </c>
      <c r="GU221" s="13">
        <v>4.6795304367988999</v>
      </c>
      <c r="GV221" s="13">
        <v>2.3056533395820802</v>
      </c>
      <c r="GW221" s="13">
        <v>2.8637227392750999</v>
      </c>
      <c r="GX221" s="13">
        <v>4.5550537415994201</v>
      </c>
      <c r="GY221" s="13">
        <v>-0.44722201691871599</v>
      </c>
      <c r="GZ221" s="13">
        <v>4.6794005088523098</v>
      </c>
      <c r="HA221" s="13">
        <v>3.9807686855921798</v>
      </c>
      <c r="HB221" s="13">
        <v>1.3886717365664001</v>
      </c>
      <c r="HC221" s="13">
        <v>2.5677251251923399</v>
      </c>
      <c r="HD221" s="13">
        <v>3.7633581271057901</v>
      </c>
      <c r="HE221" s="13">
        <v>4.6485267067676697</v>
      </c>
      <c r="HF221" s="13">
        <v>3.0193557831853699</v>
      </c>
      <c r="HG221" s="13">
        <v>3.7631924005523798</v>
      </c>
      <c r="HH221" s="13">
        <v>2.6999952505529499</v>
      </c>
      <c r="HI221" s="13">
        <v>3.0024478434591799</v>
      </c>
      <c r="HJ221" s="13">
        <v>4.6748763708726102</v>
      </c>
      <c r="HK221" s="13">
        <v>-1.8229453452014901</v>
      </c>
      <c r="HL221" s="13" t="s">
        <v>1246</v>
      </c>
      <c r="HM221" s="13" t="s">
        <v>1246</v>
      </c>
      <c r="HN221" s="13" t="s">
        <v>1246</v>
      </c>
      <c r="HO221" s="13" t="s">
        <v>1246</v>
      </c>
      <c r="HP221" s="13" t="s">
        <v>1246</v>
      </c>
      <c r="HQ221" s="13" t="s">
        <v>1246</v>
      </c>
      <c r="HR221" s="13" t="s">
        <v>1246</v>
      </c>
      <c r="HS221" s="13">
        <v>3.0308786705191699</v>
      </c>
      <c r="HT221" s="13">
        <v>2.6975884516217001</v>
      </c>
      <c r="HU221" s="13">
        <v>2.7648860323455202</v>
      </c>
      <c r="HV221" s="13">
        <v>2.87503942052341</v>
      </c>
      <c r="HW221" s="13">
        <v>2.6155839218772399</v>
      </c>
      <c r="HX221" s="13">
        <v>1.47334554253443</v>
      </c>
      <c r="HY221" s="13">
        <v>3.9437593553491399</v>
      </c>
      <c r="HZ221" s="13">
        <v>3.6447782997696998</v>
      </c>
      <c r="IA221" s="13">
        <v>2.3595981738817602</v>
      </c>
      <c r="IB221" s="13">
        <v>-2.7557992170208698</v>
      </c>
      <c r="IC221" s="13">
        <v>2.6844061394461902</v>
      </c>
      <c r="ID221" s="13">
        <v>2.3675384967112101</v>
      </c>
      <c r="IE221" s="13">
        <v>-0.54823564867565899</v>
      </c>
      <c r="IF221" s="13">
        <v>3.8489358030157601</v>
      </c>
      <c r="IG221" s="13">
        <v>3.4247383708183801</v>
      </c>
      <c r="IH221" s="13">
        <v>4.9279538209812497</v>
      </c>
      <c r="II221" s="13">
        <v>-2.1047882596881801E-2</v>
      </c>
      <c r="IJ221" s="13">
        <v>2.8813104566792802</v>
      </c>
      <c r="IK221" s="13">
        <v>4.2128339431137398</v>
      </c>
      <c r="IL221" s="13">
        <v>3.1287213924015602</v>
      </c>
      <c r="IM221" s="13">
        <v>1.41335913971954</v>
      </c>
      <c r="IN221" s="13">
        <v>-1.11037223823228</v>
      </c>
      <c r="IO221" s="13">
        <v>3.5715857181891599</v>
      </c>
      <c r="IP221" s="13">
        <v>3.9253547003738301</v>
      </c>
      <c r="IQ221" s="13">
        <v>2.9076891671870202</v>
      </c>
      <c r="IR221" s="13">
        <v>2.8558175521339901</v>
      </c>
      <c r="IS221" s="13">
        <v>1.29728983987844</v>
      </c>
      <c r="IT221" s="13">
        <v>3.57084105915792</v>
      </c>
      <c r="IU221" s="13">
        <v>0.107763706238518</v>
      </c>
      <c r="IV221" s="13">
        <v>2.3675395094321598</v>
      </c>
      <c r="IW221" s="13">
        <v>3.4326685600057898</v>
      </c>
      <c r="IX221" s="13">
        <v>4.1275321259274502</v>
      </c>
      <c r="IY221" s="13">
        <v>2.2992210759559102</v>
      </c>
      <c r="IZ221" s="13">
        <v>2.8998376708020399</v>
      </c>
      <c r="JA221" s="13">
        <v>4.9932114013882902</v>
      </c>
      <c r="JB221" s="13">
        <v>2.70521277115364</v>
      </c>
      <c r="JC221" s="13">
        <v>4.1861090394431102</v>
      </c>
      <c r="JD221" s="13">
        <v>3.0552197679713502</v>
      </c>
      <c r="JE221" s="13">
        <v>0.45637710449324298</v>
      </c>
      <c r="JF221" s="13">
        <v>3.0089290699815501</v>
      </c>
      <c r="JG221" s="13">
        <v>-0.33434733614975198</v>
      </c>
    </row>
    <row r="222" spans="1:267">
      <c r="A222" s="1">
        <v>946358</v>
      </c>
      <c r="B222" s="1" t="s">
        <v>474</v>
      </c>
      <c r="C222" s="13">
        <v>2.9022647036871301</v>
      </c>
      <c r="D222" s="13">
        <v>2.6556690581455999</v>
      </c>
      <c r="E222" s="13">
        <v>0.16049232051200699</v>
      </c>
      <c r="F222" s="13">
        <v>1.61903606191746</v>
      </c>
      <c r="G222" s="13">
        <v>1.1252046627232299</v>
      </c>
      <c r="H222" s="13">
        <v>2.8920700665997798</v>
      </c>
      <c r="I222" s="13">
        <v>0.56306601242758703</v>
      </c>
      <c r="J222" s="13">
        <v>-1.28110485276879</v>
      </c>
      <c r="K222" s="13">
        <v>-3.45691764643085</v>
      </c>
      <c r="L222" s="13">
        <v>0.49002702898098399</v>
      </c>
      <c r="M222" s="13">
        <v>-0.59237615870351201</v>
      </c>
      <c r="N222" s="13">
        <v>4.4363123419810604</v>
      </c>
      <c r="O222" s="13">
        <v>3.2555507194358899</v>
      </c>
      <c r="P222" s="13">
        <v>1.9174745920434699</v>
      </c>
      <c r="Q222" s="13">
        <v>2.7641169599680899</v>
      </c>
      <c r="R222" s="13">
        <v>1.9092881799222099</v>
      </c>
      <c r="S222" s="13">
        <v>3.1962632608717398</v>
      </c>
      <c r="T222" s="13">
        <v>3.5804614541728799</v>
      </c>
      <c r="U222" s="13">
        <v>-0.282136786209299</v>
      </c>
      <c r="V222" s="13">
        <v>2.14961965385708</v>
      </c>
      <c r="W222" s="13">
        <v>-6.9050209903247897</v>
      </c>
      <c r="X222" s="13">
        <v>2.1187756059099598</v>
      </c>
      <c r="Y222" s="13">
        <v>0.24234114760098499</v>
      </c>
      <c r="Z222" s="13">
        <v>1.4033782494684299</v>
      </c>
      <c r="AA222" s="13">
        <v>4.4524325539524297</v>
      </c>
      <c r="AB222" s="13">
        <v>-0.112495332229875</v>
      </c>
      <c r="AC222" s="13">
        <v>0.59767139989456797</v>
      </c>
      <c r="AD222" s="13">
        <v>0.56557184744560796</v>
      </c>
      <c r="AE222" s="13">
        <v>2.8090180497533801</v>
      </c>
      <c r="AF222" s="13">
        <v>3.8426310935531802</v>
      </c>
      <c r="AG222" s="13">
        <v>1.8855931851948899</v>
      </c>
      <c r="AH222" s="13">
        <v>4.4731182687744999</v>
      </c>
      <c r="AI222" s="13">
        <v>1.8398444646693899</v>
      </c>
      <c r="AJ222" s="13">
        <v>1.98130435472442</v>
      </c>
      <c r="AK222" s="13">
        <v>2.3090073614392201</v>
      </c>
      <c r="AL222" s="13">
        <v>0.56427965753635501</v>
      </c>
      <c r="AM222" s="13">
        <v>1.3064823510869601</v>
      </c>
      <c r="AN222" s="13">
        <v>1.43178568004939</v>
      </c>
      <c r="AO222" s="13">
        <v>4.7878457667808103</v>
      </c>
      <c r="AP222" s="13">
        <v>5.0577453541077002</v>
      </c>
      <c r="AQ222" s="13">
        <v>3.6492260024387901</v>
      </c>
      <c r="AR222" s="13">
        <v>3.1235035316036801</v>
      </c>
      <c r="AS222" s="13">
        <v>4.4524854900735198</v>
      </c>
      <c r="AT222" s="13">
        <v>2.77657166061387</v>
      </c>
      <c r="AU222" s="13">
        <v>1.6410996780414799</v>
      </c>
      <c r="AV222" s="13">
        <v>1.98899848724742</v>
      </c>
      <c r="AW222" s="13">
        <v>-2.7547447695015199</v>
      </c>
      <c r="AX222" s="13">
        <v>2.7138209686013601</v>
      </c>
      <c r="AY222" s="13">
        <v>1.21154484937958</v>
      </c>
      <c r="AZ222" s="13">
        <v>-0.121354224332024</v>
      </c>
      <c r="BA222" s="13">
        <v>2.6098172077616302</v>
      </c>
      <c r="BB222" s="13">
        <v>2.86827982020186</v>
      </c>
      <c r="BC222" s="13">
        <v>2.7927023152555299</v>
      </c>
      <c r="BD222" s="13">
        <v>2.7344657531280099</v>
      </c>
      <c r="BE222" s="13">
        <v>2.7973824444476301</v>
      </c>
      <c r="BF222" s="13">
        <v>4.0662324086455603</v>
      </c>
      <c r="BG222" s="13">
        <v>0.133345360144039</v>
      </c>
      <c r="BH222" s="13">
        <v>2.0278588638191701</v>
      </c>
      <c r="BI222" s="13">
        <v>0.65125549848308395</v>
      </c>
      <c r="BJ222" s="13">
        <v>2.5322679528818202</v>
      </c>
      <c r="BK222" s="13">
        <v>0.41884516377915898</v>
      </c>
      <c r="BL222" s="13">
        <v>2.4795728930547698</v>
      </c>
      <c r="BM222" s="13">
        <v>2.6026529223225801</v>
      </c>
      <c r="BN222" s="13">
        <v>-0.51482136574859405</v>
      </c>
      <c r="BO222" s="13">
        <v>4.4358752474362904</v>
      </c>
      <c r="BP222" s="13">
        <v>2.4770801413713199</v>
      </c>
      <c r="BQ222" s="13">
        <v>3.4454830382257202</v>
      </c>
      <c r="BR222" s="13">
        <v>5.0512679980400099</v>
      </c>
      <c r="BS222" s="13">
        <v>2.3620350526042002</v>
      </c>
      <c r="BT222" s="13">
        <v>-3.1501531977442401</v>
      </c>
      <c r="BU222" s="13">
        <v>-4.2957671724135702</v>
      </c>
      <c r="BV222" s="13">
        <v>3.3228551306640899</v>
      </c>
      <c r="BW222" s="13">
        <v>3.4221715276892399</v>
      </c>
      <c r="BX222" s="13">
        <v>-0.231084573063672</v>
      </c>
      <c r="BY222" s="13">
        <v>-0.22638191497076399</v>
      </c>
      <c r="BZ222" s="13">
        <v>2.1508088664425098</v>
      </c>
      <c r="CA222" s="13">
        <v>-1.71683506884364</v>
      </c>
      <c r="CB222" s="13">
        <v>2.7164578507388701</v>
      </c>
      <c r="CC222" s="13">
        <v>4.3125265306131197</v>
      </c>
      <c r="CD222" s="13">
        <v>3.4478180218519099</v>
      </c>
      <c r="CE222" s="13">
        <v>1.6413657133863</v>
      </c>
      <c r="CF222" s="13">
        <v>-3.48702503130407</v>
      </c>
      <c r="CG222" s="13">
        <v>2.2870104198670802</v>
      </c>
      <c r="CH222" s="13">
        <v>-3.68993498869184</v>
      </c>
      <c r="CI222" s="13">
        <v>2.04831196986171</v>
      </c>
      <c r="CJ222" s="13">
        <v>2.3308692543156102</v>
      </c>
      <c r="CK222" s="13">
        <v>-2.4202780548782301</v>
      </c>
      <c r="CL222" s="13">
        <v>3.6584409387929502</v>
      </c>
      <c r="CM222" s="13">
        <v>-0.51360020427115605</v>
      </c>
      <c r="CN222" s="13">
        <v>3.4206733637286901</v>
      </c>
      <c r="CO222" s="13">
        <v>3.7356217828962599</v>
      </c>
      <c r="CP222" s="13">
        <v>3.4346911266794802</v>
      </c>
      <c r="CQ222" s="13">
        <v>-0.71819191030524598</v>
      </c>
      <c r="CR222" s="13">
        <v>-0.64874760996535397</v>
      </c>
      <c r="CS222" s="13">
        <v>3.28493167827471</v>
      </c>
      <c r="CT222" s="13">
        <v>2.88159110757279</v>
      </c>
      <c r="CU222" s="13">
        <v>4.3744337778975897</v>
      </c>
      <c r="CV222" s="13">
        <v>-2.65791021064654</v>
      </c>
      <c r="CW222" s="13">
        <v>-5.6355047138806702</v>
      </c>
      <c r="CX222" s="13">
        <v>0.49617789468969398</v>
      </c>
      <c r="CY222" s="13">
        <v>2.0278470305425902</v>
      </c>
      <c r="CZ222" s="13">
        <v>3.79735868762703</v>
      </c>
      <c r="DA222" s="13">
        <v>4.3740013374868596</v>
      </c>
      <c r="DB222" s="13">
        <v>4.3700416803408499</v>
      </c>
      <c r="DC222" s="13">
        <v>1.6751212179101</v>
      </c>
      <c r="DD222" s="13">
        <v>1.3784675968626301</v>
      </c>
      <c r="DE222" s="13">
        <v>4.9963556332835104</v>
      </c>
      <c r="DF222" s="13">
        <v>1.84605063679472</v>
      </c>
      <c r="DG222" s="13">
        <v>-2.5439132412730201</v>
      </c>
      <c r="DH222" s="13">
        <v>3.0293652088820502</v>
      </c>
      <c r="DI222" s="13">
        <v>3.5012899850755899</v>
      </c>
      <c r="DJ222" s="13">
        <v>-4.7730325934276898</v>
      </c>
      <c r="DK222" s="13">
        <v>-4.80957066724112</v>
      </c>
      <c r="DL222" s="13">
        <v>-1.74292968686157</v>
      </c>
      <c r="DM222" s="13">
        <v>2.3039616110584298</v>
      </c>
      <c r="DN222" s="13">
        <v>-2.1500848135866</v>
      </c>
      <c r="DO222" s="13">
        <v>-1.17874212038493</v>
      </c>
      <c r="DP222" s="13">
        <v>3.0401417958996202</v>
      </c>
      <c r="DQ222" s="13">
        <v>-1.7093447393344201</v>
      </c>
      <c r="DR222" s="13">
        <v>-0.97908026796747605</v>
      </c>
      <c r="DS222" s="13">
        <v>-1.53677208435099</v>
      </c>
      <c r="DT222" s="13">
        <v>0.52898807744679899</v>
      </c>
      <c r="DU222" s="13">
        <v>2.0717961373134801</v>
      </c>
      <c r="DV222" s="13">
        <v>3.0658392269411601</v>
      </c>
      <c r="DW222" s="13">
        <v>-0.95205298773832503</v>
      </c>
      <c r="DX222" s="13">
        <v>1.5602374517182001</v>
      </c>
      <c r="DY222" s="13">
        <v>4.6597105057046901</v>
      </c>
      <c r="DZ222" s="13">
        <v>-2.1412303120895499</v>
      </c>
      <c r="EA222" s="13">
        <v>-0.19210001504059901</v>
      </c>
      <c r="EB222" s="13">
        <v>3.21413735929413</v>
      </c>
      <c r="EC222" s="13">
        <v>1.0045782392140401</v>
      </c>
      <c r="ED222" s="13">
        <v>-0.74170505415899302</v>
      </c>
      <c r="EE222" s="13">
        <v>2.2258462807955102</v>
      </c>
      <c r="EF222" s="13">
        <v>-4.0836798581974296</v>
      </c>
      <c r="EG222" s="13">
        <v>-0.23271435228815701</v>
      </c>
      <c r="EH222" s="13">
        <v>2.7497720895698099</v>
      </c>
      <c r="EI222" s="13">
        <v>-4.2001920356001996</v>
      </c>
      <c r="EJ222" s="13">
        <v>1.8832332154384499</v>
      </c>
      <c r="EK222" s="13">
        <v>2.0514732917501899</v>
      </c>
      <c r="EL222" s="13">
        <v>1.43976941389567</v>
      </c>
      <c r="EM222" s="13">
        <v>0.49905083331080602</v>
      </c>
      <c r="EN222" s="13">
        <v>4.2788551137458803</v>
      </c>
      <c r="EO222" s="13">
        <v>2.4016911236921201</v>
      </c>
      <c r="EP222" s="13">
        <v>0.34226471795128899</v>
      </c>
      <c r="EQ222" s="13">
        <v>1.0182434115121299</v>
      </c>
      <c r="ER222" s="13">
        <v>0.85319145881985903</v>
      </c>
      <c r="ES222" s="13">
        <v>2.8345787645260399</v>
      </c>
      <c r="ET222" s="13">
        <v>1.9362415459703199</v>
      </c>
      <c r="EU222" s="13">
        <v>1.7618054326674399</v>
      </c>
      <c r="EV222" s="13">
        <v>2.39609411320781</v>
      </c>
      <c r="EW222" s="13">
        <v>-0.123432828524747</v>
      </c>
      <c r="EX222" s="13">
        <v>-2.7030291705613201</v>
      </c>
      <c r="EY222" s="13">
        <v>-2.4389028029189199</v>
      </c>
      <c r="EZ222" s="13">
        <v>0.420713151539301</v>
      </c>
      <c r="FA222" s="13">
        <v>1.74282019820894</v>
      </c>
      <c r="FB222" s="13">
        <v>2.28022134187822</v>
      </c>
      <c r="FC222" s="13">
        <v>-4.3580553150740098</v>
      </c>
      <c r="FD222" s="13">
        <v>3.6812973035685199</v>
      </c>
      <c r="FE222" s="13">
        <v>4.01570758862026</v>
      </c>
      <c r="FF222" s="13">
        <v>0.77646078388360495</v>
      </c>
      <c r="FG222" s="13">
        <v>2.27048451930923</v>
      </c>
      <c r="FH222" s="13">
        <v>6.25848474143333</v>
      </c>
      <c r="FI222" s="13">
        <v>4.3740069711384599</v>
      </c>
      <c r="FJ222" s="13">
        <v>-4.2965182003140603</v>
      </c>
      <c r="FK222" s="13">
        <v>-0.85187335961815902</v>
      </c>
      <c r="FL222" s="13">
        <v>2.8193310510221101</v>
      </c>
      <c r="FM222" s="13">
        <v>2.67445958347813</v>
      </c>
      <c r="FN222" s="13">
        <v>-1.3892168684803301</v>
      </c>
      <c r="FO222" s="13">
        <v>4.1252146766133304</v>
      </c>
      <c r="FP222" s="13">
        <v>-3.0326623799572001</v>
      </c>
      <c r="FQ222" s="13">
        <v>3.4942551017735202</v>
      </c>
      <c r="FR222" s="13">
        <v>3.2021180352351002</v>
      </c>
      <c r="FS222" s="13">
        <v>-0.77223224553416903</v>
      </c>
      <c r="FT222" s="13">
        <v>2.8073373635241698</v>
      </c>
      <c r="FU222" s="13">
        <v>-3.16914501311676</v>
      </c>
      <c r="FV222" s="13">
        <v>-0.616937550528185</v>
      </c>
      <c r="FW222" s="13">
        <v>-2.2876706474875501</v>
      </c>
      <c r="FX222" s="13">
        <v>-2.0776106492300501</v>
      </c>
      <c r="FY222" s="13">
        <v>-2.96643272345821</v>
      </c>
      <c r="FZ222" s="13">
        <v>1.7243665705370399</v>
      </c>
      <c r="GA222" s="13">
        <v>-4.2602762727926899</v>
      </c>
      <c r="GB222" s="13">
        <v>0.35466446506104299</v>
      </c>
      <c r="GC222" s="13">
        <v>-1.3281799650404101E-2</v>
      </c>
      <c r="GD222" s="13">
        <v>1.69076705973688</v>
      </c>
      <c r="GE222" s="13">
        <v>1.5257825425328899</v>
      </c>
      <c r="GF222" s="13">
        <v>2.7799977103419899</v>
      </c>
      <c r="GG222" s="13">
        <v>1.8864799125542</v>
      </c>
      <c r="GH222" s="13">
        <v>1.6717811391314501</v>
      </c>
      <c r="GI222" s="13">
        <v>1.8040515542572499</v>
      </c>
      <c r="GJ222" s="13">
        <v>0.60590382009591803</v>
      </c>
      <c r="GK222" s="13">
        <v>1.40544790368975</v>
      </c>
      <c r="GL222" s="13">
        <v>3.2300862230773002</v>
      </c>
      <c r="GM222" s="13">
        <v>2.0569579875094499</v>
      </c>
      <c r="GN222" s="13">
        <v>1.3911590215252201</v>
      </c>
      <c r="GO222" s="13">
        <v>-0.55846404966076202</v>
      </c>
      <c r="GP222" s="13">
        <v>-3.88217090852608</v>
      </c>
      <c r="GQ222" s="13">
        <v>-2.95410909063808</v>
      </c>
      <c r="GR222" s="13">
        <v>-3.3876308587675799</v>
      </c>
      <c r="GS222" s="13">
        <v>-2.51123375039906</v>
      </c>
      <c r="GT222" s="13">
        <v>9.4083537150890795</v>
      </c>
      <c r="GU222" s="13">
        <v>3.0010779672669901</v>
      </c>
      <c r="GV222" s="13">
        <v>-0.38789818026612599</v>
      </c>
      <c r="GW222" s="13">
        <v>0.61314888227132502</v>
      </c>
      <c r="GX222" s="13">
        <v>3.7453892342092199</v>
      </c>
      <c r="GY222" s="13">
        <v>-5.2430789549018204</v>
      </c>
      <c r="GZ222" s="13">
        <v>3.0912555313738799</v>
      </c>
      <c r="HA222" s="13">
        <v>3.7356217828962599</v>
      </c>
      <c r="HB222" s="13">
        <v>-1.20377817865329</v>
      </c>
      <c r="HC222" s="13">
        <v>1.33464553209493</v>
      </c>
      <c r="HD222" s="13">
        <v>2.37515937313499</v>
      </c>
      <c r="HE222" s="13">
        <v>2.8788418246426799</v>
      </c>
      <c r="HF222" s="13">
        <v>0.75747237912704901</v>
      </c>
      <c r="HG222" s="13">
        <v>1.1748692657748201</v>
      </c>
      <c r="HH222" s="13">
        <v>1.26016619533263</v>
      </c>
      <c r="HI222" s="13">
        <v>2.7725861285835198</v>
      </c>
      <c r="HJ222" s="13">
        <v>4.4287689634562097</v>
      </c>
      <c r="HK222" s="13">
        <v>5.1250233478739297E-2</v>
      </c>
      <c r="HL222" s="13" t="s">
        <v>1246</v>
      </c>
      <c r="HM222" s="13" t="s">
        <v>1246</v>
      </c>
      <c r="HN222" s="13" t="s">
        <v>1246</v>
      </c>
      <c r="HO222" s="13" t="s">
        <v>1246</v>
      </c>
      <c r="HP222" s="13" t="s">
        <v>1246</v>
      </c>
      <c r="HQ222" s="13" t="s">
        <v>1246</v>
      </c>
      <c r="HR222" s="13" t="s">
        <v>1246</v>
      </c>
      <c r="HS222" s="13">
        <v>2.3574512187222298</v>
      </c>
      <c r="HT222" s="13">
        <v>2.7703317651999799</v>
      </c>
      <c r="HU222" s="13">
        <v>2.7291251080784802</v>
      </c>
      <c r="HV222" s="13">
        <v>2.1141857340144501</v>
      </c>
      <c r="HW222" s="13">
        <v>2.44666100988039</v>
      </c>
      <c r="HX222" s="13">
        <v>1.77745200162265</v>
      </c>
      <c r="HY222" s="13">
        <v>3.6252811564498599</v>
      </c>
      <c r="HZ222" s="13">
        <v>3.67990869021164</v>
      </c>
      <c r="IA222" s="13">
        <v>2.6183963554399301</v>
      </c>
      <c r="IB222" s="13">
        <v>-3.6184988428196898</v>
      </c>
      <c r="IC222" s="13">
        <v>2.4106202424217602</v>
      </c>
      <c r="ID222" s="13">
        <v>0.99650115743905399</v>
      </c>
      <c r="IE222" s="13">
        <v>-0.15268469591456801</v>
      </c>
      <c r="IF222" s="13">
        <v>3.7532774640478399</v>
      </c>
      <c r="IG222" s="13">
        <v>2.6962972617618499</v>
      </c>
      <c r="IH222" s="13">
        <v>4.9179018060658199</v>
      </c>
      <c r="II222" s="13">
        <v>0.709035749603253</v>
      </c>
      <c r="IJ222" s="13">
        <v>2.9375439502474601</v>
      </c>
      <c r="IK222" s="13">
        <v>4.0139812491200404</v>
      </c>
      <c r="IL222" s="13">
        <v>2.64600582301212</v>
      </c>
      <c r="IM222" s="13">
        <v>1.7564815147353401</v>
      </c>
      <c r="IN222" s="13">
        <v>-0.110907226632076</v>
      </c>
      <c r="IO222" s="13">
        <v>2.03872413149778</v>
      </c>
      <c r="IP222" s="13">
        <v>4.1672904829097197</v>
      </c>
      <c r="IQ222" s="13">
        <v>3.7593383095135802</v>
      </c>
      <c r="IR222" s="13">
        <v>3.5124782315820502</v>
      </c>
      <c r="IS222" s="13">
        <v>2.1484271784447002</v>
      </c>
      <c r="IT222" s="13">
        <v>3.5311459268288199</v>
      </c>
      <c r="IU222" s="13">
        <v>0.67251600709070603</v>
      </c>
      <c r="IV222" s="13">
        <v>1.0049234758024499</v>
      </c>
      <c r="IW222" s="13">
        <v>3.75474885812043</v>
      </c>
      <c r="IX222" s="13">
        <v>4.8057366635189398</v>
      </c>
      <c r="IY222" s="13">
        <v>2.2952585211596199</v>
      </c>
      <c r="IZ222" s="13">
        <v>1.1122734231333</v>
      </c>
      <c r="JA222" s="13">
        <v>4.4812319322931904</v>
      </c>
      <c r="JB222" s="13">
        <v>2.5924736641460102</v>
      </c>
      <c r="JC222" s="13">
        <v>4.8987517293266096</v>
      </c>
      <c r="JD222" s="13">
        <v>2.6811518709392002</v>
      </c>
      <c r="JE222" s="13">
        <v>2.2816176720299102</v>
      </c>
      <c r="JF222" s="13">
        <v>2.8174919551370898</v>
      </c>
      <c r="JG222" s="13">
        <v>-0.352055966195576</v>
      </c>
    </row>
    <row r="223" spans="1:267">
      <c r="A223" s="1">
        <v>906800</v>
      </c>
      <c r="B223" s="1">
        <v>697</v>
      </c>
      <c r="C223" s="13">
        <v>1.1998603177568601</v>
      </c>
      <c r="D223" s="13">
        <v>1.604679000847</v>
      </c>
      <c r="E223" s="13">
        <v>-0.86399578791160403</v>
      </c>
      <c r="F223" s="13">
        <v>0.79615481358112195</v>
      </c>
      <c r="G223" s="13">
        <v>-1.4152399364511801</v>
      </c>
      <c r="H223" s="13">
        <v>2.73215055210812</v>
      </c>
      <c r="I223" s="13">
        <v>2.8231542602284798</v>
      </c>
      <c r="J223" s="13">
        <v>-5.0255531624142797</v>
      </c>
      <c r="K223" s="13">
        <v>-2.4505284495549202</v>
      </c>
      <c r="L223" s="13">
        <v>-1.1810001985146701</v>
      </c>
      <c r="M223" s="13">
        <v>2.1902995125502498</v>
      </c>
      <c r="N223" s="13">
        <v>4.41105490547349</v>
      </c>
      <c r="O223" s="13">
        <v>3.3688607010920899</v>
      </c>
      <c r="P223" s="13">
        <v>-1.02258557389952</v>
      </c>
      <c r="Q223" s="13">
        <v>-0.95912370384290802</v>
      </c>
      <c r="R223" s="13">
        <v>-2.7714253255904899</v>
      </c>
      <c r="S223" s="13">
        <v>1.7800853079414301</v>
      </c>
      <c r="T223" s="13">
        <v>3.3541812820293999</v>
      </c>
      <c r="U223" s="13">
        <v>-1.2718597178614599</v>
      </c>
      <c r="V223" s="13">
        <v>0.83785612454323299</v>
      </c>
      <c r="W223" s="13">
        <v>-6.8948182369563398</v>
      </c>
      <c r="X223" s="13">
        <v>-2.8561891458295499</v>
      </c>
      <c r="Y223" s="13">
        <v>-1.4956096320638499</v>
      </c>
      <c r="Z223" s="13">
        <v>1.3458755239252</v>
      </c>
      <c r="AA223" s="13">
        <v>2.33509920131455</v>
      </c>
      <c r="AB223" s="13">
        <v>-0.69624628171025404</v>
      </c>
      <c r="AC223" s="13">
        <v>0.44906926219245102</v>
      </c>
      <c r="AD223" s="13">
        <v>-2.6320178574759199</v>
      </c>
      <c r="AE223" s="13">
        <v>2.4133615155913302</v>
      </c>
      <c r="AF223" s="13">
        <v>2.35837276191435</v>
      </c>
      <c r="AG223" s="13">
        <v>1.3713144945195199</v>
      </c>
      <c r="AH223" s="13">
        <v>1.5276562108659899</v>
      </c>
      <c r="AI223" s="13">
        <v>-2.20089705883874</v>
      </c>
      <c r="AJ223" s="13">
        <v>0.79740227419716803</v>
      </c>
      <c r="AK223" s="13">
        <v>-0.77396570807374199</v>
      </c>
      <c r="AL223" s="13">
        <v>-0.14307719704121299</v>
      </c>
      <c r="AM223" s="13">
        <v>9.4698770118719994E-2</v>
      </c>
      <c r="AN223" s="13">
        <v>1.94201902621703</v>
      </c>
      <c r="AO223" s="13">
        <v>3.4753801017094701</v>
      </c>
      <c r="AP223" s="13">
        <v>4.5665521422660804</v>
      </c>
      <c r="AQ223" s="13">
        <v>1.97628934508093</v>
      </c>
      <c r="AR223" s="13">
        <v>2.5586241713698801</v>
      </c>
      <c r="AS223" s="13">
        <v>1.9134122272918701</v>
      </c>
      <c r="AT223" s="13">
        <v>2.5198960742479501</v>
      </c>
      <c r="AU223" s="13">
        <v>1.3508200797196801</v>
      </c>
      <c r="AV223" s="13">
        <v>-0.45317112230550599</v>
      </c>
      <c r="AW223" s="13">
        <v>-0.98144289540655005</v>
      </c>
      <c r="AX223" s="13">
        <v>2.2255945967936399</v>
      </c>
      <c r="AY223" s="13">
        <v>0.48264308414235202</v>
      </c>
      <c r="AZ223" s="13">
        <v>-0.82219985175900101</v>
      </c>
      <c r="BA223" s="13">
        <v>-1.0180044677467599</v>
      </c>
      <c r="BB223" s="13">
        <v>3.00259610691137</v>
      </c>
      <c r="BC223" s="13">
        <v>2.0098606723888701</v>
      </c>
      <c r="BD223" s="13">
        <v>-0.99379058140771104</v>
      </c>
      <c r="BE223" s="13">
        <v>2.95778031735126</v>
      </c>
      <c r="BF223" s="13">
        <v>3.0211964154662598</v>
      </c>
      <c r="BG223" s="13">
        <v>-0.26133817333014497</v>
      </c>
      <c r="BH223" s="13">
        <v>2.4162388902620702</v>
      </c>
      <c r="BI223" s="13">
        <v>-3.7525455155285103E-2</v>
      </c>
      <c r="BJ223" s="13">
        <v>2.1586675585380801</v>
      </c>
      <c r="BK223" s="13">
        <v>-2.2545609766965899</v>
      </c>
      <c r="BL223" s="13">
        <v>1.9096837712358601</v>
      </c>
      <c r="BM223" s="13">
        <v>2.0849309363857502</v>
      </c>
      <c r="BN223" s="13">
        <v>-1.3122930748206101</v>
      </c>
      <c r="BO223" s="13">
        <v>4.53606629098614</v>
      </c>
      <c r="BP223" s="13">
        <v>-0.123029074954142</v>
      </c>
      <c r="BQ223" s="13">
        <v>0.57883420650796502</v>
      </c>
      <c r="BR223" s="13">
        <v>1.6466058963824399</v>
      </c>
      <c r="BS223" s="13">
        <v>1.18986487062983</v>
      </c>
      <c r="BT223" s="13">
        <v>-2.3908837762632902</v>
      </c>
      <c r="BU223" s="13">
        <v>-5.8441098528634603</v>
      </c>
      <c r="BV223" s="13">
        <v>0.54066623136793002</v>
      </c>
      <c r="BW223" s="13">
        <v>2.6466942505483302</v>
      </c>
      <c r="BX223" s="13">
        <v>-0.65805597697378304</v>
      </c>
      <c r="BY223" s="13">
        <v>0.71611018303514995</v>
      </c>
      <c r="BZ223" s="13">
        <v>2.26658722402802</v>
      </c>
      <c r="CA223" s="13">
        <v>-1.6279051970239</v>
      </c>
      <c r="CB223" s="13">
        <v>-1.098744318137</v>
      </c>
      <c r="CC223" s="13">
        <v>3.6294788316309301</v>
      </c>
      <c r="CD223" s="13">
        <v>2.82527552257159</v>
      </c>
      <c r="CE223" s="13">
        <v>0.46639085270080199</v>
      </c>
      <c r="CF223" s="13">
        <v>-3.1189903253674598</v>
      </c>
      <c r="CG223" s="13">
        <v>3.3618195811633602</v>
      </c>
      <c r="CH223" s="13">
        <v>-3.30743841080715</v>
      </c>
      <c r="CI223" s="13">
        <v>3.2818453834275401</v>
      </c>
      <c r="CJ223" s="13">
        <v>1.3502574363111599</v>
      </c>
      <c r="CK223" s="13">
        <v>-3.1145679584918402</v>
      </c>
      <c r="CL223" s="13">
        <v>2.1633040895557301</v>
      </c>
      <c r="CM223" s="13">
        <v>-1.3597107533985999</v>
      </c>
      <c r="CN223" s="13">
        <v>3.40982800504952</v>
      </c>
      <c r="CO223" s="13">
        <v>0.45405272911910499</v>
      </c>
      <c r="CP223" s="13">
        <v>2.6052539062373898</v>
      </c>
      <c r="CQ223" s="13">
        <v>-2.0536364369731901</v>
      </c>
      <c r="CR223" s="13">
        <v>-2.7538693878556302</v>
      </c>
      <c r="CS223" s="13">
        <v>2.7692145026853399</v>
      </c>
      <c r="CT223" s="13">
        <v>1.4549849472295</v>
      </c>
      <c r="CU223" s="13">
        <v>2.5728422157745801</v>
      </c>
      <c r="CV223" s="13">
        <v>-2.3382827345938599</v>
      </c>
      <c r="CW223" s="13">
        <v>-3.70815423179583</v>
      </c>
      <c r="CX223" s="13">
        <v>-2.35383124364461E-2</v>
      </c>
      <c r="CY223" s="13">
        <v>1.52525923978838</v>
      </c>
      <c r="CZ223" s="13">
        <v>1.77114202313409</v>
      </c>
      <c r="DA223" s="13">
        <v>-2.8943701710987502</v>
      </c>
      <c r="DB223" s="13">
        <v>3.0927184149362299</v>
      </c>
      <c r="DC223" s="13">
        <v>1.5592692941750601</v>
      </c>
      <c r="DD223" s="13">
        <v>0.68900072443066696</v>
      </c>
      <c r="DE223" s="13">
        <v>4.6487504392274097</v>
      </c>
      <c r="DF223" s="13">
        <v>-5.8296666890801703</v>
      </c>
      <c r="DG223" s="13">
        <v>-2.4117331226687901</v>
      </c>
      <c r="DH223" s="13">
        <v>2.5505221076856399</v>
      </c>
      <c r="DI223" s="13">
        <v>1.01646920286328</v>
      </c>
      <c r="DJ223" s="13">
        <v>-5.3157340857401403</v>
      </c>
      <c r="DK223" s="13">
        <v>-6.88849332711386</v>
      </c>
      <c r="DL223" s="13">
        <v>0.94866599216666703</v>
      </c>
      <c r="DM223" s="13">
        <v>-1.2300834090813799</v>
      </c>
      <c r="DN223" s="13">
        <v>-5.6031547545178801</v>
      </c>
      <c r="DO223" s="13">
        <v>-1.8172559747227299</v>
      </c>
      <c r="DP223" s="13">
        <v>1.98609135972372</v>
      </c>
      <c r="DQ223" s="13">
        <v>-1.7463629494332</v>
      </c>
      <c r="DR223" s="13">
        <v>-0.89003294318414605</v>
      </c>
      <c r="DS223" s="13">
        <v>-1.48889508078654</v>
      </c>
      <c r="DT223" s="13">
        <v>1.50250361345892</v>
      </c>
      <c r="DU223" s="13">
        <v>0.56186863275556698</v>
      </c>
      <c r="DV223" s="13">
        <v>2.1285430617876799</v>
      </c>
      <c r="DW223" s="13">
        <v>-0.203780209089755</v>
      </c>
      <c r="DX223" s="13">
        <v>1.38909298099872</v>
      </c>
      <c r="DY223" s="13">
        <v>3.1930223412731298</v>
      </c>
      <c r="DZ223" s="13">
        <v>1.16528047043912</v>
      </c>
      <c r="EA223" s="13">
        <v>-0.89737139896448104</v>
      </c>
      <c r="EB223" s="13">
        <v>5.3775224007006903</v>
      </c>
      <c r="EC223" s="13">
        <v>-1.2944313340690601</v>
      </c>
      <c r="ED223" s="13">
        <v>-3.5190818243959998</v>
      </c>
      <c r="EE223" s="13">
        <v>2.4357913354210399</v>
      </c>
      <c r="EF223" s="13">
        <v>-4.7235724523138902</v>
      </c>
      <c r="EG223" s="13">
        <v>-3.9042884382091301</v>
      </c>
      <c r="EH223" s="13">
        <v>1.23657566720989</v>
      </c>
      <c r="EI223" s="13">
        <v>-6.3070791112496698</v>
      </c>
      <c r="EJ223" s="13">
        <v>1.44805174944697</v>
      </c>
      <c r="EK223" s="13">
        <v>1.7121200829793</v>
      </c>
      <c r="EL223" s="13">
        <v>0.51668532233131903</v>
      </c>
      <c r="EM223" s="13">
        <v>2.0945495126331002</v>
      </c>
      <c r="EN223" s="13">
        <v>3.5363065570569598</v>
      </c>
      <c r="EO223" s="13">
        <v>-0.36998117572899403</v>
      </c>
      <c r="EP223" s="13">
        <v>0.13264165972382999</v>
      </c>
      <c r="EQ223" s="13">
        <v>2.0070808171827701</v>
      </c>
      <c r="ER223" s="13">
        <v>-0.520608775941243</v>
      </c>
      <c r="ES223" s="13">
        <v>2.55042780509585</v>
      </c>
      <c r="ET223" s="13">
        <v>1.27279685059646</v>
      </c>
      <c r="EU223" s="13">
        <v>-0.201191350665364</v>
      </c>
      <c r="EV223" s="13">
        <v>1.4380631351467701</v>
      </c>
      <c r="EW223" s="13">
        <v>-4.9002897219063799</v>
      </c>
      <c r="EX223" s="13">
        <v>-4.1424796953483698</v>
      </c>
      <c r="EY223" s="13">
        <v>-3.14025795999417</v>
      </c>
      <c r="EZ223" s="13">
        <v>0.44730476451960299</v>
      </c>
      <c r="FA223" s="13">
        <v>0.70990774387396305</v>
      </c>
      <c r="FB223" s="13">
        <v>2.5906142628582298</v>
      </c>
      <c r="FC223" s="13">
        <v>-4.1020744346273599</v>
      </c>
      <c r="FD223" s="13" t="s">
        <v>1246</v>
      </c>
      <c r="FE223" s="13">
        <v>3.7186016978946599</v>
      </c>
      <c r="FF223" s="13">
        <v>-0.48511154868887002</v>
      </c>
      <c r="FG223" s="13">
        <v>3.0718437637678302</v>
      </c>
      <c r="FH223" s="13">
        <v>5.8415500364261499</v>
      </c>
      <c r="FI223" s="13">
        <v>-0.81782503839652998</v>
      </c>
      <c r="FJ223" s="13">
        <v>-6.4366094783134002</v>
      </c>
      <c r="FK223" s="13">
        <v>-0.88621642692635105</v>
      </c>
      <c r="FL223" s="13">
        <v>-1.6604148031168799</v>
      </c>
      <c r="FM223" s="13">
        <v>2.6842574462919</v>
      </c>
      <c r="FN223" s="13">
        <v>-5.6189941087040598</v>
      </c>
      <c r="FO223" s="13">
        <v>1.3242316579439899</v>
      </c>
      <c r="FP223" s="13">
        <v>-5.7807236612758599</v>
      </c>
      <c r="FQ223" s="13">
        <v>0.80469320205593298</v>
      </c>
      <c r="FR223" s="13">
        <v>3.0902812663259098</v>
      </c>
      <c r="FS223" s="13">
        <v>0.225369282520581</v>
      </c>
      <c r="FT223" s="13">
        <v>2.9248067635905302</v>
      </c>
      <c r="FU223" s="13">
        <v>-5.7264344979129103</v>
      </c>
      <c r="FV223" s="13">
        <v>-4.76208657476678</v>
      </c>
      <c r="FW223" s="13">
        <v>-2.0326516816794999</v>
      </c>
      <c r="FX223" s="13">
        <v>-2.6525360522282702</v>
      </c>
      <c r="FY223" s="13">
        <v>-3.7573848510109999</v>
      </c>
      <c r="FZ223" s="13">
        <v>1.8932772634844199</v>
      </c>
      <c r="GA223" s="13">
        <v>-5.1856052447597296</v>
      </c>
      <c r="GB223" s="13">
        <v>0.30684255650792103</v>
      </c>
      <c r="GC223" s="13">
        <v>-0.22064473097374701</v>
      </c>
      <c r="GD223" s="13">
        <v>0.75760084549051299</v>
      </c>
      <c r="GE223" s="13">
        <v>0.32220121317281403</v>
      </c>
      <c r="GF223" s="13">
        <v>2.19321823428333</v>
      </c>
      <c r="GG223" s="13">
        <v>1.95251602212493</v>
      </c>
      <c r="GH223" s="13">
        <v>1.43526692595521</v>
      </c>
      <c r="GI223" s="13">
        <v>0.118288550652644</v>
      </c>
      <c r="GJ223" s="13">
        <v>1.7069054295921799</v>
      </c>
      <c r="GK223" s="13">
        <v>1.4039959703517499</v>
      </c>
      <c r="GL223" s="13">
        <v>3.3744479382838102</v>
      </c>
      <c r="GM223" s="13">
        <v>-4.9245561962593296</v>
      </c>
      <c r="GN223" s="13">
        <v>0.98293614019067199</v>
      </c>
      <c r="GO223" s="13">
        <v>0.32748265093564299</v>
      </c>
      <c r="GP223" s="13">
        <v>-3.8640712688352901</v>
      </c>
      <c r="GQ223" s="13">
        <v>-1.96401483639063</v>
      </c>
      <c r="GR223" s="13">
        <v>-2.3762688465553001</v>
      </c>
      <c r="GS223" s="13">
        <v>-0.74171660822709795</v>
      </c>
      <c r="GT223" s="13">
        <v>6.0750839784751101</v>
      </c>
      <c r="GU223" s="13">
        <v>2.3521625504207702</v>
      </c>
      <c r="GV223" s="13">
        <v>1.76942876256837</v>
      </c>
      <c r="GW223" s="13">
        <v>1.5470798466070399</v>
      </c>
      <c r="GX223" s="13">
        <v>2.4571755973307101</v>
      </c>
      <c r="GY223" s="13">
        <v>-4.5420798954490502</v>
      </c>
      <c r="GZ223" s="13">
        <v>3.4541967685180701</v>
      </c>
      <c r="HA223" s="13">
        <v>2.3982274375543602</v>
      </c>
      <c r="HB223" s="13">
        <v>-1.03539738329757</v>
      </c>
      <c r="HC223" s="13">
        <v>-2.8006728196366102</v>
      </c>
      <c r="HD223" s="13">
        <v>2.9484030078393202</v>
      </c>
      <c r="HE223" s="13">
        <v>3.50136346818508</v>
      </c>
      <c r="HF223" s="13">
        <v>0.82652178467038695</v>
      </c>
      <c r="HG223" s="13">
        <v>-0.45367521788765403</v>
      </c>
      <c r="HH223" s="13">
        <v>0.28453470410808801</v>
      </c>
      <c r="HI223" s="13">
        <v>0.27743070678892801</v>
      </c>
      <c r="HJ223" s="13">
        <v>2.95555608167547</v>
      </c>
      <c r="HK223" s="13">
        <v>-0.33817578177330898</v>
      </c>
      <c r="HL223" s="13" t="s">
        <v>1246</v>
      </c>
      <c r="HM223" s="13" t="s">
        <v>1246</v>
      </c>
      <c r="HN223" s="13" t="s">
        <v>1246</v>
      </c>
      <c r="HO223" s="13" t="s">
        <v>1246</v>
      </c>
      <c r="HP223" s="13" t="s">
        <v>1246</v>
      </c>
      <c r="HQ223" s="13" t="s">
        <v>1246</v>
      </c>
      <c r="HR223" s="13" t="s">
        <v>1246</v>
      </c>
      <c r="HS223" s="13">
        <v>1.65173385399654</v>
      </c>
      <c r="HT223" s="13">
        <v>-0.84851640907143</v>
      </c>
      <c r="HU223" s="13">
        <v>0.71366602034262105</v>
      </c>
      <c r="HV223" s="13">
        <v>2.3402014530064701</v>
      </c>
      <c r="HW223" s="13">
        <v>1.3326023046943001</v>
      </c>
      <c r="HX223" s="13">
        <v>-0.91242188190397899</v>
      </c>
      <c r="HY223" s="13">
        <v>-0.58960125859336399</v>
      </c>
      <c r="HZ223" s="13">
        <v>2.8939936258949799</v>
      </c>
      <c r="IA223" s="13">
        <v>0.15452935164135401</v>
      </c>
      <c r="IB223" s="13">
        <v>-6.45903695304726</v>
      </c>
      <c r="IC223" s="13">
        <v>-0.89536051227582003</v>
      </c>
      <c r="ID223" s="13">
        <v>-1.70325088059777</v>
      </c>
      <c r="IE223" s="13">
        <v>-6.1190920739848904</v>
      </c>
      <c r="IF223" s="13">
        <v>0.62248846605247299</v>
      </c>
      <c r="IG223" s="13">
        <v>1.57816390423329</v>
      </c>
      <c r="IH223" s="13">
        <v>0.40810908177854099</v>
      </c>
      <c r="II223" s="13">
        <v>-4.56918053430313</v>
      </c>
      <c r="IJ223" s="13">
        <v>-2.2956529279453299</v>
      </c>
      <c r="IK223" s="13">
        <v>1.9450396341931999</v>
      </c>
      <c r="IL223" s="13">
        <v>-0.43719089511097198</v>
      </c>
      <c r="IM223" s="13">
        <v>-0.34267408250745302</v>
      </c>
      <c r="IN223" s="13">
        <v>-3.9042791389969</v>
      </c>
      <c r="IO223" s="13">
        <v>1.03981322012013</v>
      </c>
      <c r="IP223" s="13">
        <v>3.5025932503775898</v>
      </c>
      <c r="IQ223" s="13">
        <v>0.113839526449767</v>
      </c>
      <c r="IR223" s="13">
        <v>-1.2441672171304501</v>
      </c>
      <c r="IS223" s="13">
        <v>-3.39011032648785</v>
      </c>
      <c r="IT223" s="13">
        <v>-0.94318351102863696</v>
      </c>
      <c r="IU223" s="13">
        <v>-4.0612572739027399</v>
      </c>
      <c r="IV223" s="13">
        <v>1.92447828329146</v>
      </c>
      <c r="IW223" s="13">
        <v>1.0301570185236399</v>
      </c>
      <c r="IX223" s="13">
        <v>0.805346507289462</v>
      </c>
      <c r="IY223" s="13">
        <v>-1.5141731335550499</v>
      </c>
      <c r="IZ223" s="13">
        <v>-0.55547977939858495</v>
      </c>
      <c r="JA223" s="13">
        <v>2.15328638477928</v>
      </c>
      <c r="JB223" s="13">
        <v>2.2077083491769698</v>
      </c>
      <c r="JC223" s="13">
        <v>2.8211421844105802</v>
      </c>
      <c r="JD223" s="13">
        <v>-4.1202288538504899</v>
      </c>
      <c r="JE223" s="13">
        <v>-3.6019840640692</v>
      </c>
      <c r="JF223" s="13">
        <v>0.69224627741647005</v>
      </c>
      <c r="JG223" s="13">
        <v>-5.3205291249136097</v>
      </c>
    </row>
    <row r="224" spans="1:267">
      <c r="A224" s="1">
        <v>910933</v>
      </c>
      <c r="B224" s="1" t="s">
        <v>475</v>
      </c>
      <c r="C224" s="13">
        <v>2.7179164037023198</v>
      </c>
      <c r="D224" s="13">
        <v>4.7201071643567598</v>
      </c>
      <c r="E224" s="13">
        <v>1.8682403662881299</v>
      </c>
      <c r="F224" s="13">
        <v>2.8084020677211599</v>
      </c>
      <c r="G224" s="13">
        <v>1.7896411576964799</v>
      </c>
      <c r="H224" s="13">
        <v>3.0830814672768501</v>
      </c>
      <c r="I224" s="13">
        <v>3.87171891333454</v>
      </c>
      <c r="J224" s="13">
        <v>-2.92336312351626</v>
      </c>
      <c r="K224" s="13">
        <v>-2.3670964947371399E-2</v>
      </c>
      <c r="L224" s="13">
        <v>1.8316395663423799</v>
      </c>
      <c r="M224" s="13">
        <v>3.9131791672074399</v>
      </c>
      <c r="N224" s="13">
        <v>5.6968311777897602</v>
      </c>
      <c r="O224" s="13">
        <v>5.0515307941819199</v>
      </c>
      <c r="P224" s="13">
        <v>2.1898659593105201</v>
      </c>
      <c r="Q224" s="13">
        <v>4.03819180606523</v>
      </c>
      <c r="R224" s="13">
        <v>0.80370667295055598</v>
      </c>
      <c r="S224" s="13">
        <v>4.2497646617333</v>
      </c>
      <c r="T224" s="13">
        <v>3.3129495170526799</v>
      </c>
      <c r="U224" s="13">
        <v>0.296278732681587</v>
      </c>
      <c r="V224" s="13">
        <v>2.7651456569717601</v>
      </c>
      <c r="W224" s="13">
        <v>-3.5823575308653099</v>
      </c>
      <c r="X224" s="13">
        <v>2.0551481080142602</v>
      </c>
      <c r="Y224" s="13">
        <v>2.2398061990351601</v>
      </c>
      <c r="Z224" s="13">
        <v>2.46839996408502</v>
      </c>
      <c r="AA224" s="13">
        <v>4.7876941791923304</v>
      </c>
      <c r="AB224" s="13">
        <v>0.53612474275319399</v>
      </c>
      <c r="AC224" s="13">
        <v>1.9329909029878301</v>
      </c>
      <c r="AD224" s="13">
        <v>1.0103412157156599</v>
      </c>
      <c r="AE224" s="13">
        <v>3.1863174131368699</v>
      </c>
      <c r="AF224" s="13">
        <v>4.6841173276505899</v>
      </c>
      <c r="AG224" s="13">
        <v>3.36488092777646</v>
      </c>
      <c r="AH224" s="13">
        <v>4.1016081477747797</v>
      </c>
      <c r="AI224" s="13">
        <v>2.0345324982229398</v>
      </c>
      <c r="AJ224" s="13">
        <v>1.62307534502549</v>
      </c>
      <c r="AK224" s="13">
        <v>2.9560997968509799</v>
      </c>
      <c r="AL224" s="13">
        <v>1.08514075471141</v>
      </c>
      <c r="AM224" s="13">
        <v>2.4350478094149302</v>
      </c>
      <c r="AN224" s="13">
        <v>0.77770416706249301</v>
      </c>
      <c r="AO224" s="13">
        <v>3.4862529545709</v>
      </c>
      <c r="AP224" s="13">
        <v>5.1053291551359097</v>
      </c>
      <c r="AQ224" s="13">
        <v>3.5550227447124798</v>
      </c>
      <c r="AR224" s="13">
        <v>4.4047035325734498</v>
      </c>
      <c r="AS224" s="13">
        <v>3.3769237948183699</v>
      </c>
      <c r="AT224" s="13">
        <v>2.8286067570931701</v>
      </c>
      <c r="AU224" s="13">
        <v>2.19819898881109</v>
      </c>
      <c r="AV224" s="13">
        <v>2.3941976290007498</v>
      </c>
      <c r="AW224" s="13">
        <v>1.85692028824777</v>
      </c>
      <c r="AX224" s="13">
        <v>3.3727670922573099</v>
      </c>
      <c r="AY224" s="13">
        <v>0.72416221261304103</v>
      </c>
      <c r="AZ224" s="13">
        <v>1.52214135024554E-2</v>
      </c>
      <c r="BA224" s="13">
        <v>4.5379683325144704</v>
      </c>
      <c r="BB224" s="13">
        <v>4.2097066782421297</v>
      </c>
      <c r="BC224" s="13">
        <v>3.9921688706322001</v>
      </c>
      <c r="BD224" s="13">
        <v>1.24158209606686</v>
      </c>
      <c r="BE224" s="13">
        <v>4.6675093643055501</v>
      </c>
      <c r="BF224" s="13">
        <v>4.2595749432019998</v>
      </c>
      <c r="BG224" s="13">
        <v>1.8175675184479101</v>
      </c>
      <c r="BH224" s="13">
        <v>4.2228212500544604</v>
      </c>
      <c r="BI224" s="13">
        <v>4.4244458964122799</v>
      </c>
      <c r="BJ224" s="13">
        <v>2.24947430157196</v>
      </c>
      <c r="BK224" s="13">
        <v>-1.5613258655557301</v>
      </c>
      <c r="BL224" s="13">
        <v>2.8815611601714499</v>
      </c>
      <c r="BM224" s="13">
        <v>4.4215334564931501</v>
      </c>
      <c r="BN224" s="13">
        <v>-0.516534136763382</v>
      </c>
      <c r="BO224" s="13">
        <v>5.6510827759559001</v>
      </c>
      <c r="BP224" s="13">
        <v>2.7738968223521301</v>
      </c>
      <c r="BQ224" s="13">
        <v>4.9870840304046302</v>
      </c>
      <c r="BR224" s="13">
        <v>5.6802312109645801</v>
      </c>
      <c r="BS224" s="13">
        <v>2.5820090431042302</v>
      </c>
      <c r="BT224" s="13">
        <v>-0.93112020602852097</v>
      </c>
      <c r="BU224" s="13">
        <v>-4.0234797364752604</v>
      </c>
      <c r="BV224" s="13">
        <v>0.94123965908763796</v>
      </c>
      <c r="BW224" s="13">
        <v>4.2828348343377298</v>
      </c>
      <c r="BX224" s="13">
        <v>0.38191384441653897</v>
      </c>
      <c r="BY224" s="13">
        <v>1.4872813547888999</v>
      </c>
      <c r="BZ224" s="13">
        <v>3.1127800801124001</v>
      </c>
      <c r="CA224" s="13">
        <v>-0.47137628316515201</v>
      </c>
      <c r="CB224" s="13">
        <v>3.3767226774028498</v>
      </c>
      <c r="CC224" s="13">
        <v>4.9119838908754403</v>
      </c>
      <c r="CD224" s="13">
        <v>3.8403249873566399</v>
      </c>
      <c r="CE224" s="13">
        <v>1.7882978210907601</v>
      </c>
      <c r="CF224" s="13">
        <v>-1.7755816488839899</v>
      </c>
      <c r="CG224" s="13">
        <v>10.039530850374099</v>
      </c>
      <c r="CH224" s="13">
        <v>-2.4851609551318599</v>
      </c>
      <c r="CI224" s="13">
        <v>4.0219897776911804</v>
      </c>
      <c r="CJ224" s="13">
        <v>3.3462304612604399</v>
      </c>
      <c r="CK224" s="13">
        <v>-0.243549302743653</v>
      </c>
      <c r="CL224" s="13">
        <v>2.5237532257819302</v>
      </c>
      <c r="CM224" s="13">
        <v>-0.183384001901021</v>
      </c>
      <c r="CN224" s="13">
        <v>3.55511747395252</v>
      </c>
      <c r="CO224" s="13">
        <v>3.2374564877326302</v>
      </c>
      <c r="CP224" s="13">
        <v>3.7809251963377601</v>
      </c>
      <c r="CQ224" s="13">
        <v>-7.5595005535254806E-2</v>
      </c>
      <c r="CR224" s="13">
        <v>-0.139764874201805</v>
      </c>
      <c r="CS224" s="13">
        <v>3.9041749451249301</v>
      </c>
      <c r="CT224" s="13">
        <v>2.0045444914798898</v>
      </c>
      <c r="CU224" s="13">
        <v>4.8477830775328101</v>
      </c>
      <c r="CV224" s="13">
        <v>-0.38660784223155498</v>
      </c>
      <c r="CW224" s="13">
        <v>-1.4798043252061199</v>
      </c>
      <c r="CX224" s="13">
        <v>1.3481171873664699</v>
      </c>
      <c r="CY224" s="13">
        <v>2.68188764707463</v>
      </c>
      <c r="CZ224" s="13">
        <v>4.9870840304046302</v>
      </c>
      <c r="DA224" s="13">
        <v>4.1212612702341298</v>
      </c>
      <c r="DB224" s="13">
        <v>4.9869429625636004</v>
      </c>
      <c r="DC224" s="13">
        <v>2.4019245040291199</v>
      </c>
      <c r="DD224" s="13">
        <v>1.8495336583680799</v>
      </c>
      <c r="DE224" s="13">
        <v>5.5712429284356002</v>
      </c>
      <c r="DF224" s="13">
        <v>1.02677627468993</v>
      </c>
      <c r="DG224" s="13">
        <v>-0.80211773773728001</v>
      </c>
      <c r="DH224" s="13">
        <v>3.8423750809773098</v>
      </c>
      <c r="DI224" s="13">
        <v>4.29349230300482</v>
      </c>
      <c r="DJ224" s="13">
        <v>-5.1374828938627299</v>
      </c>
      <c r="DK224" s="13">
        <v>-5.0524734288586499</v>
      </c>
      <c r="DL224" s="13">
        <v>2.09037841748742</v>
      </c>
      <c r="DM224" s="13">
        <v>1.44930239006217</v>
      </c>
      <c r="DN224" s="13">
        <v>-3.3564007798914601</v>
      </c>
      <c r="DO224" s="13">
        <v>3.6904847981164397E-2</v>
      </c>
      <c r="DP224" s="13">
        <v>2.8824784292105701</v>
      </c>
      <c r="DQ224" s="13">
        <v>1.0746307466905101</v>
      </c>
      <c r="DR224" s="13">
        <v>0.17511479832909799</v>
      </c>
      <c r="DS224" s="13">
        <v>3.5044716866305401</v>
      </c>
      <c r="DT224" s="13">
        <v>2.02463819138646</v>
      </c>
      <c r="DU224" s="13">
        <v>2.2504369485428102</v>
      </c>
      <c r="DV224" s="13">
        <v>3.7103752765564102</v>
      </c>
      <c r="DW224" s="13">
        <v>-1.1008011835615199</v>
      </c>
      <c r="DX224" s="13">
        <v>3.5374080811636901</v>
      </c>
      <c r="DY224" s="13">
        <v>5.1965875747167098</v>
      </c>
      <c r="DZ224" s="13">
        <v>3.39008335354707</v>
      </c>
      <c r="EA224" s="13">
        <v>1.0335535888934999</v>
      </c>
      <c r="EB224" s="13">
        <v>6.5282433140479803</v>
      </c>
      <c r="EC224" s="13">
        <v>1.5494222417000101</v>
      </c>
      <c r="ED224" s="13">
        <v>-1.27005252662617</v>
      </c>
      <c r="EE224" s="13">
        <v>2.6903506669189801</v>
      </c>
      <c r="EF224" s="13">
        <v>-2.4203369042892202</v>
      </c>
      <c r="EG224" s="13">
        <v>-1.0361274218758401</v>
      </c>
      <c r="EH224" s="13">
        <v>3.2521366991485201</v>
      </c>
      <c r="EI224" s="13">
        <v>-4.6794161077980796</v>
      </c>
      <c r="EJ224" s="13">
        <v>2.75831048743107</v>
      </c>
      <c r="EK224" s="13">
        <v>2.7945467655966598</v>
      </c>
      <c r="EL224" s="13">
        <v>1.4956584475639101</v>
      </c>
      <c r="EM224" s="13">
        <v>2.3536150212515801</v>
      </c>
      <c r="EN224" s="13">
        <v>4.8462608554874604</v>
      </c>
      <c r="EO224" s="13">
        <v>3.0715026163824799</v>
      </c>
      <c r="EP224" s="13">
        <v>2.5079646415887198</v>
      </c>
      <c r="EQ224" s="13">
        <v>2.94714558043077</v>
      </c>
      <c r="ER224" s="13">
        <v>2.2546492504653299</v>
      </c>
      <c r="ES224" s="13">
        <v>4.6819253851260996</v>
      </c>
      <c r="ET224" s="13">
        <v>3.75812616222747</v>
      </c>
      <c r="EU224" s="13">
        <v>0.70453236598938096</v>
      </c>
      <c r="EV224" s="13">
        <v>2.2225310991977398</v>
      </c>
      <c r="EW224" s="13">
        <v>-4.4215481933805698</v>
      </c>
      <c r="EX224" s="13">
        <v>-2.2075065132724401</v>
      </c>
      <c r="EY224" s="13">
        <v>-2.12261424760597</v>
      </c>
      <c r="EZ224" s="13">
        <v>1.74486313533794</v>
      </c>
      <c r="FA224" s="13">
        <v>1.9791262046018401</v>
      </c>
      <c r="FB224" s="13">
        <v>3.3469808413169999</v>
      </c>
      <c r="FC224" s="13">
        <v>-4.3057463090908499</v>
      </c>
      <c r="FD224" s="13">
        <v>4.1686084701368902</v>
      </c>
      <c r="FE224" s="13">
        <v>4.9736469280832303</v>
      </c>
      <c r="FF224" s="13">
        <v>2.4650254112494201</v>
      </c>
      <c r="FG224" s="13">
        <v>4.4023420528047801</v>
      </c>
      <c r="FH224" s="13">
        <v>6.8681618202174102</v>
      </c>
      <c r="FI224" s="13">
        <v>4.9708215017387003</v>
      </c>
      <c r="FJ224" s="13">
        <v>-4.0059167513500302</v>
      </c>
      <c r="FK224" s="13">
        <v>1.23979260223952</v>
      </c>
      <c r="FL224" s="13">
        <v>3.4804016232755601</v>
      </c>
      <c r="FM224" s="13">
        <v>3.88460092267202</v>
      </c>
      <c r="FN224" s="13">
        <v>-3.5496370217248501</v>
      </c>
      <c r="FO224" s="13">
        <v>2.5783950469461501</v>
      </c>
      <c r="FP224" s="13">
        <v>-4.3570911248757902</v>
      </c>
      <c r="FQ224" s="13">
        <v>3.3295880025907501</v>
      </c>
      <c r="FR224" s="13">
        <v>3.7002419447488002</v>
      </c>
      <c r="FS224" s="13">
        <v>-1.3789507267958601</v>
      </c>
      <c r="FT224" s="13">
        <v>4.9138008685094299</v>
      </c>
      <c r="FU224" s="13">
        <v>-5.3570695276428797</v>
      </c>
      <c r="FV224" s="13">
        <v>-1.0282843470155301</v>
      </c>
      <c r="FW224" s="13">
        <v>0.34821584579788301</v>
      </c>
      <c r="FX224" s="13">
        <v>0.691761945758819</v>
      </c>
      <c r="FY224" s="13">
        <v>0.58003878380156004</v>
      </c>
      <c r="FZ224" s="13">
        <v>1.5718753495537101</v>
      </c>
      <c r="GA224" s="13">
        <v>-2.11475872659895</v>
      </c>
      <c r="GB224" s="13">
        <v>2.0205814982622501</v>
      </c>
      <c r="GC224" s="13">
        <v>2.4210507708642801</v>
      </c>
      <c r="GD224" s="13">
        <v>1.53568575457193</v>
      </c>
      <c r="GE224" s="13">
        <v>3.1326644439976898</v>
      </c>
      <c r="GF224" s="13">
        <v>4.3246843638873402</v>
      </c>
      <c r="GG224" s="13">
        <v>3.9517484327547998</v>
      </c>
      <c r="GH224" s="13">
        <v>3.8165585352533902</v>
      </c>
      <c r="GI224" s="13">
        <v>3.0890942026714701</v>
      </c>
      <c r="GJ224" s="13">
        <v>2.5787403530804598</v>
      </c>
      <c r="GK224" s="13">
        <v>1.9596691580669501</v>
      </c>
      <c r="GL224" s="13">
        <v>3.78390233080823</v>
      </c>
      <c r="GM224" s="13">
        <v>0.27263276044280899</v>
      </c>
      <c r="GN224" s="13">
        <v>0.80752149788017502</v>
      </c>
      <c r="GO224" s="13">
        <v>2.06956294533185</v>
      </c>
      <c r="GP224" s="13">
        <v>-2.8269432636423799</v>
      </c>
      <c r="GQ224" s="13">
        <v>2.0840046676519299</v>
      </c>
      <c r="GR224" s="13">
        <v>0.35477914482977602</v>
      </c>
      <c r="GS224" s="13">
        <v>-0.239833176985046</v>
      </c>
      <c r="GT224" s="13">
        <v>6.5844281605493</v>
      </c>
      <c r="GU224" s="13">
        <v>2.9976413723467199</v>
      </c>
      <c r="GV224" s="13">
        <v>2.32255233231405</v>
      </c>
      <c r="GW224" s="13">
        <v>2.2879869618381901</v>
      </c>
      <c r="GX224" s="13" t="s">
        <v>1246</v>
      </c>
      <c r="GY224" s="13">
        <v>-2.24058749588893</v>
      </c>
      <c r="GZ224" s="13">
        <v>3.2584571132221898</v>
      </c>
      <c r="HA224" s="13">
        <v>4.3599815047682799</v>
      </c>
      <c r="HB224" s="13">
        <v>2.06470363713313</v>
      </c>
      <c r="HC224" s="13">
        <v>1.48335659128139</v>
      </c>
      <c r="HD224" s="13">
        <v>3.5072823720766402</v>
      </c>
      <c r="HE224" s="13">
        <v>4.8026488963338103</v>
      </c>
      <c r="HF224" s="13">
        <v>3.0823531483663702</v>
      </c>
      <c r="HG224" s="13">
        <v>3.4228614073027601</v>
      </c>
      <c r="HH224" s="13">
        <v>4.1619234607698203</v>
      </c>
      <c r="HI224" s="13">
        <v>2.2806379375448902</v>
      </c>
      <c r="HJ224" s="13">
        <v>5.0798823251558902</v>
      </c>
      <c r="HK224" s="13">
        <v>2.27690982882255</v>
      </c>
      <c r="HL224" s="13" t="s">
        <v>1246</v>
      </c>
      <c r="HM224" s="13" t="s">
        <v>1246</v>
      </c>
      <c r="HN224" s="13" t="s">
        <v>1246</v>
      </c>
      <c r="HO224" s="13" t="s">
        <v>1246</v>
      </c>
      <c r="HP224" s="13" t="s">
        <v>1246</v>
      </c>
      <c r="HQ224" s="13" t="s">
        <v>1246</v>
      </c>
      <c r="HR224" s="13" t="s">
        <v>1246</v>
      </c>
      <c r="HS224" s="13">
        <v>3.0915218606591601</v>
      </c>
      <c r="HT224" s="13">
        <v>3.4594742302418502</v>
      </c>
      <c r="HU224" s="13">
        <v>3.1099588436658201</v>
      </c>
      <c r="HV224" s="13">
        <v>3.1236454779752201</v>
      </c>
      <c r="HW224" s="13">
        <v>2.9757066913655601</v>
      </c>
      <c r="HX224" s="13">
        <v>2.55662918193612</v>
      </c>
      <c r="HY224" s="13">
        <v>3.6339596366078299</v>
      </c>
      <c r="HZ224" s="13">
        <v>4.3984719893157003</v>
      </c>
      <c r="IA224" s="13">
        <v>3.1632792860423899</v>
      </c>
      <c r="IB224" s="13">
        <v>-2.6792880697602102</v>
      </c>
      <c r="IC224" s="13">
        <v>1.96758354057354</v>
      </c>
      <c r="ID224" s="13">
        <v>1.5407548376815601</v>
      </c>
      <c r="IE224" s="13">
        <v>0.51016551050487202</v>
      </c>
      <c r="IF224" s="13">
        <v>4.4221885159330201</v>
      </c>
      <c r="IG224" s="13">
        <v>4.3385265850656296</v>
      </c>
      <c r="IH224" s="13">
        <v>4.8594609396187503</v>
      </c>
      <c r="II224" s="13">
        <v>1.3924907815540399</v>
      </c>
      <c r="IJ224" s="13">
        <v>4.00474466744972</v>
      </c>
      <c r="IK224" s="13">
        <v>4.8241186207309799</v>
      </c>
      <c r="IL224" s="13">
        <v>4.46353502169426</v>
      </c>
      <c r="IM224" s="13">
        <v>3.03336100346919</v>
      </c>
      <c r="IN224" s="13">
        <v>0.12376754156864</v>
      </c>
      <c r="IO224" s="13">
        <v>4.2209607949996002</v>
      </c>
      <c r="IP224" s="13">
        <v>4.89254536632171</v>
      </c>
      <c r="IQ224" s="13">
        <v>3.5714117515786601</v>
      </c>
      <c r="IR224" s="13">
        <v>4.1753284380014897</v>
      </c>
      <c r="IS224" s="13">
        <v>2.1283416454375801</v>
      </c>
      <c r="IT224" s="13">
        <v>4.3703317441448597</v>
      </c>
      <c r="IU224" s="13">
        <v>1.4264562423790299</v>
      </c>
      <c r="IV224" s="13">
        <v>3.0306921757259002</v>
      </c>
      <c r="IW224" s="13">
        <v>4.4205261556634099</v>
      </c>
      <c r="IX224" s="13">
        <v>4.3180200421595298</v>
      </c>
      <c r="IY224" s="13">
        <v>2.1800565434509598</v>
      </c>
      <c r="IZ224" s="13">
        <v>4.8662486425541402</v>
      </c>
      <c r="JA224" s="13">
        <v>5.10741918923424</v>
      </c>
      <c r="JB224" s="13">
        <v>3.45237130505196</v>
      </c>
      <c r="JC224" s="13">
        <v>5.5604932813620804</v>
      </c>
      <c r="JD224" s="13">
        <v>3.4763388592295801</v>
      </c>
      <c r="JE224" s="13">
        <v>0.725106032763154</v>
      </c>
      <c r="JF224" s="13">
        <v>3.48218125744155</v>
      </c>
      <c r="JG224" s="13">
        <v>-1.54529788963447</v>
      </c>
    </row>
    <row r="225" spans="1:267">
      <c r="A225" s="1">
        <v>910705</v>
      </c>
      <c r="B225" s="1" t="s">
        <v>476</v>
      </c>
      <c r="C225" s="13" t="s">
        <v>1246</v>
      </c>
      <c r="D225" s="13" t="s">
        <v>1246</v>
      </c>
      <c r="E225" s="13" t="s">
        <v>1246</v>
      </c>
      <c r="F225" s="13" t="s">
        <v>1246</v>
      </c>
      <c r="G225" s="13" t="s">
        <v>1246</v>
      </c>
      <c r="H225" s="13" t="s">
        <v>1246</v>
      </c>
      <c r="I225" s="13" t="s">
        <v>1246</v>
      </c>
      <c r="J225" s="13" t="s">
        <v>1246</v>
      </c>
      <c r="K225" s="13" t="s">
        <v>1246</v>
      </c>
      <c r="L225" s="13" t="s">
        <v>1246</v>
      </c>
      <c r="M225" s="13" t="s">
        <v>1246</v>
      </c>
      <c r="N225" s="13" t="s">
        <v>1246</v>
      </c>
      <c r="O225" s="13" t="s">
        <v>1246</v>
      </c>
      <c r="P225" s="13" t="s">
        <v>1246</v>
      </c>
      <c r="Q225" s="13" t="s">
        <v>1246</v>
      </c>
      <c r="R225" s="13" t="s">
        <v>1246</v>
      </c>
      <c r="S225" s="13" t="s">
        <v>1246</v>
      </c>
      <c r="T225" s="13" t="s">
        <v>1246</v>
      </c>
      <c r="U225" s="13" t="s">
        <v>1246</v>
      </c>
      <c r="V225" s="13" t="s">
        <v>1246</v>
      </c>
      <c r="W225" s="13" t="s">
        <v>1246</v>
      </c>
      <c r="X225" s="13" t="s">
        <v>1246</v>
      </c>
      <c r="Y225" s="13" t="s">
        <v>1246</v>
      </c>
      <c r="Z225" s="13" t="s">
        <v>1246</v>
      </c>
      <c r="AA225" s="13" t="s">
        <v>1246</v>
      </c>
      <c r="AB225" s="13" t="s">
        <v>1246</v>
      </c>
      <c r="AC225" s="13" t="s">
        <v>1246</v>
      </c>
      <c r="AD225" s="13" t="s">
        <v>1246</v>
      </c>
      <c r="AE225" s="13" t="s">
        <v>1246</v>
      </c>
      <c r="AF225" s="13" t="s">
        <v>1246</v>
      </c>
      <c r="AG225" s="13" t="s">
        <v>1246</v>
      </c>
      <c r="AH225" s="13">
        <v>4.5090649175799697</v>
      </c>
      <c r="AI225" s="13" t="s">
        <v>1246</v>
      </c>
      <c r="AJ225" s="13" t="s">
        <v>1246</v>
      </c>
      <c r="AK225" s="13" t="s">
        <v>1246</v>
      </c>
      <c r="AL225" s="13" t="s">
        <v>1246</v>
      </c>
      <c r="AM225" s="13" t="s">
        <v>1246</v>
      </c>
      <c r="AN225" s="13" t="s">
        <v>1246</v>
      </c>
      <c r="AO225" s="13" t="s">
        <v>1246</v>
      </c>
      <c r="AP225" s="13" t="s">
        <v>1246</v>
      </c>
      <c r="AQ225" s="13" t="s">
        <v>1246</v>
      </c>
      <c r="AR225" s="13" t="s">
        <v>1246</v>
      </c>
      <c r="AS225" s="13" t="s">
        <v>1246</v>
      </c>
      <c r="AT225" s="13" t="s">
        <v>1246</v>
      </c>
      <c r="AU225" s="13" t="s">
        <v>1246</v>
      </c>
      <c r="AV225" s="13" t="s">
        <v>1246</v>
      </c>
      <c r="AW225" s="13" t="s">
        <v>1246</v>
      </c>
      <c r="AX225" s="13" t="s">
        <v>1246</v>
      </c>
      <c r="AY225" s="13" t="s">
        <v>1246</v>
      </c>
      <c r="AZ225" s="13" t="s">
        <v>1246</v>
      </c>
      <c r="BA225" s="13" t="s">
        <v>1246</v>
      </c>
      <c r="BB225" s="13" t="s">
        <v>1246</v>
      </c>
      <c r="BC225" s="13" t="s">
        <v>1246</v>
      </c>
      <c r="BD225" s="13" t="s">
        <v>1246</v>
      </c>
      <c r="BE225" s="13" t="s">
        <v>1246</v>
      </c>
      <c r="BF225" s="13" t="s">
        <v>1246</v>
      </c>
      <c r="BG225" s="13" t="s">
        <v>1246</v>
      </c>
      <c r="BH225" s="13" t="s">
        <v>1246</v>
      </c>
      <c r="BI225" s="13" t="s">
        <v>1246</v>
      </c>
      <c r="BJ225" s="13" t="s">
        <v>1246</v>
      </c>
      <c r="BK225" s="13" t="s">
        <v>1246</v>
      </c>
      <c r="BL225" s="13" t="s">
        <v>1246</v>
      </c>
      <c r="BM225" s="13" t="s">
        <v>1246</v>
      </c>
      <c r="BN225" s="13" t="s">
        <v>1246</v>
      </c>
      <c r="BO225" s="13" t="s">
        <v>1246</v>
      </c>
      <c r="BP225" s="13" t="s">
        <v>1246</v>
      </c>
      <c r="BQ225" s="13">
        <v>2.3961245700167999</v>
      </c>
      <c r="BR225" s="13">
        <v>2.54894932699785</v>
      </c>
      <c r="BS225" s="13" t="s">
        <v>1246</v>
      </c>
      <c r="BT225" s="13" t="s">
        <v>1246</v>
      </c>
      <c r="BU225" s="13">
        <v>-6.1603754597033502</v>
      </c>
      <c r="BV225" s="13" t="s">
        <v>1246</v>
      </c>
      <c r="BW225" s="13" t="s">
        <v>1246</v>
      </c>
      <c r="BX225" s="13">
        <v>-0.94233557901492504</v>
      </c>
      <c r="BY225" s="13" t="s">
        <v>1246</v>
      </c>
      <c r="BZ225" s="13" t="s">
        <v>1246</v>
      </c>
      <c r="CA225" s="13" t="s">
        <v>1246</v>
      </c>
      <c r="CB225" s="13">
        <v>2.2760520559580799</v>
      </c>
      <c r="CC225" s="13">
        <v>3.1545251718941598</v>
      </c>
      <c r="CD225" s="13">
        <v>2.72161648930763</v>
      </c>
      <c r="CE225" s="13">
        <v>1.6126573715633701</v>
      </c>
      <c r="CF225" s="13" t="s">
        <v>1246</v>
      </c>
      <c r="CG225" s="13" t="s">
        <v>1246</v>
      </c>
      <c r="CH225" s="13" t="s">
        <v>1246</v>
      </c>
      <c r="CI225" s="13">
        <v>2.9817094129095301</v>
      </c>
      <c r="CJ225" s="13">
        <v>2.6999621903278102</v>
      </c>
      <c r="CK225" s="13" t="s">
        <v>1246</v>
      </c>
      <c r="CL225" s="13">
        <v>2.6283194594791</v>
      </c>
      <c r="CM225" s="13" t="s">
        <v>1246</v>
      </c>
      <c r="CN225" s="13">
        <v>3.19105619189108</v>
      </c>
      <c r="CO225" s="13">
        <v>2.9414892231541701</v>
      </c>
      <c r="CP225" s="13">
        <v>2.7451926437521998</v>
      </c>
      <c r="CQ225" s="13">
        <v>-1.1029107226794099</v>
      </c>
      <c r="CR225" s="13">
        <v>-2.8831321137720001</v>
      </c>
      <c r="CS225" s="13">
        <v>2.7252591938493</v>
      </c>
      <c r="CT225" s="13">
        <v>1.88218465017273</v>
      </c>
      <c r="CU225" s="13">
        <v>3.0785608261028101</v>
      </c>
      <c r="CV225" s="13" t="s">
        <v>1246</v>
      </c>
      <c r="CW225" s="13" t="s">
        <v>1246</v>
      </c>
      <c r="CX225" s="13">
        <v>1.5925951058688499</v>
      </c>
      <c r="CY225" s="13">
        <v>1.2788343602019301</v>
      </c>
      <c r="CZ225" s="13">
        <v>1.6680360254912301</v>
      </c>
      <c r="DA225" s="13">
        <v>0.43818059876787602</v>
      </c>
      <c r="DB225" s="13">
        <v>3.21712485923653</v>
      </c>
      <c r="DC225" s="13">
        <v>1.36702096036932</v>
      </c>
      <c r="DD225" s="13">
        <v>0.67420293181194002</v>
      </c>
      <c r="DE225" s="13">
        <v>4.0466805474951997</v>
      </c>
      <c r="DF225" s="13" t="s">
        <v>1246</v>
      </c>
      <c r="DG225" s="13" t="s">
        <v>1246</v>
      </c>
      <c r="DH225" s="13">
        <v>2.5623538481482999</v>
      </c>
      <c r="DI225" s="13">
        <v>2.6655000098707702</v>
      </c>
      <c r="DJ225" s="13" t="s">
        <v>1246</v>
      </c>
      <c r="DK225" s="13">
        <v>-6.4733996702483196</v>
      </c>
      <c r="DL225" s="13">
        <v>2.3968754076712901</v>
      </c>
      <c r="DM225" s="13" t="s">
        <v>1246</v>
      </c>
      <c r="DN225" s="13" t="s">
        <v>1246</v>
      </c>
      <c r="DO225" s="13" t="s">
        <v>1246</v>
      </c>
      <c r="DP225" s="13">
        <v>2.7781351658383602</v>
      </c>
      <c r="DQ225" s="13" t="s">
        <v>1246</v>
      </c>
      <c r="DR225" s="13" t="s">
        <v>1246</v>
      </c>
      <c r="DS225" s="13" t="s">
        <v>1246</v>
      </c>
      <c r="DT225" s="13" t="s">
        <v>1246</v>
      </c>
      <c r="DU225" s="13">
        <v>1.3341698282630201</v>
      </c>
      <c r="DV225" s="13" t="s">
        <v>1246</v>
      </c>
      <c r="DW225" s="13" t="s">
        <v>1246</v>
      </c>
      <c r="DX225" s="13" t="s">
        <v>1246</v>
      </c>
      <c r="DY225" s="13" t="s">
        <v>1246</v>
      </c>
      <c r="DZ225" s="13" t="s">
        <v>1246</v>
      </c>
      <c r="EA225" s="13" t="s">
        <v>1246</v>
      </c>
      <c r="EB225" s="13" t="s">
        <v>1246</v>
      </c>
      <c r="EC225" s="13" t="s">
        <v>1246</v>
      </c>
      <c r="ED225" s="13" t="s">
        <v>1246</v>
      </c>
      <c r="EE225" s="13" t="s">
        <v>1246</v>
      </c>
      <c r="EF225" s="13" t="s">
        <v>1246</v>
      </c>
      <c r="EG225" s="13" t="s">
        <v>1246</v>
      </c>
      <c r="EH225" s="13" t="s">
        <v>1246</v>
      </c>
      <c r="EI225" s="13" t="s">
        <v>1246</v>
      </c>
      <c r="EJ225" s="13" t="s">
        <v>1246</v>
      </c>
      <c r="EK225" s="13" t="s">
        <v>1246</v>
      </c>
      <c r="EL225" s="13" t="s">
        <v>1246</v>
      </c>
      <c r="EM225" s="13" t="s">
        <v>1246</v>
      </c>
      <c r="EN225" s="13" t="s">
        <v>1246</v>
      </c>
      <c r="EO225" s="13">
        <v>1.9839603856628301</v>
      </c>
      <c r="EP225" s="13" t="s">
        <v>1246</v>
      </c>
      <c r="EQ225" s="13" t="s">
        <v>1246</v>
      </c>
      <c r="ER225" s="13" t="s">
        <v>1246</v>
      </c>
      <c r="ES225" s="13" t="s">
        <v>1246</v>
      </c>
      <c r="ET225" s="13" t="s">
        <v>1246</v>
      </c>
      <c r="EU225" s="13" t="s">
        <v>1246</v>
      </c>
      <c r="EV225" s="13" t="s">
        <v>1246</v>
      </c>
      <c r="EW225" s="13" t="s">
        <v>1246</v>
      </c>
      <c r="EX225" s="13" t="s">
        <v>1246</v>
      </c>
      <c r="EY225" s="13" t="s">
        <v>1246</v>
      </c>
      <c r="EZ225" s="13" t="s">
        <v>1246</v>
      </c>
      <c r="FA225" s="13" t="s">
        <v>1246</v>
      </c>
      <c r="FB225" s="13" t="s">
        <v>1246</v>
      </c>
      <c r="FC225" s="13" t="s">
        <v>1246</v>
      </c>
      <c r="FD225" s="13">
        <v>2.5041135696633199</v>
      </c>
      <c r="FE225" s="13">
        <v>3.0223562014382699</v>
      </c>
      <c r="FF225" s="13" t="s">
        <v>1246</v>
      </c>
      <c r="FG225" s="13" t="s">
        <v>1246</v>
      </c>
      <c r="FH225" s="13">
        <v>5.5350088006907301</v>
      </c>
      <c r="FI225" s="13">
        <v>3.3263712507600398</v>
      </c>
      <c r="FJ225" s="13" t="s">
        <v>1246</v>
      </c>
      <c r="FK225" s="13">
        <v>0.10029847196686301</v>
      </c>
      <c r="FL225" s="13">
        <v>0.67560234525178897</v>
      </c>
      <c r="FM225" s="13">
        <v>2.9754093031124502</v>
      </c>
      <c r="FN225" s="13">
        <v>-5.0233109983847504</v>
      </c>
      <c r="FO225" s="13">
        <v>2.0672968173281099</v>
      </c>
      <c r="FP225" s="13">
        <v>-4.1279946534562297</v>
      </c>
      <c r="FQ225" s="13">
        <v>2.3744491223713999</v>
      </c>
      <c r="FR225" s="13">
        <v>2.98437883085623</v>
      </c>
      <c r="FS225" s="13">
        <v>0.97610707150270004</v>
      </c>
      <c r="FT225" s="13">
        <v>3.1718924760977401</v>
      </c>
      <c r="FU225" s="13">
        <v>-6.4059663876631596</v>
      </c>
      <c r="FV225" s="13">
        <v>-3.6072878922315299</v>
      </c>
      <c r="FW225" s="13">
        <v>-2.6994311368831698</v>
      </c>
      <c r="FX225" s="13">
        <v>-2.5152617759874198</v>
      </c>
      <c r="FY225" s="13">
        <v>-1.37789650211619</v>
      </c>
      <c r="FZ225" s="13">
        <v>2.0679523586773998</v>
      </c>
      <c r="GA225" s="13">
        <v>-1.71958866796258</v>
      </c>
      <c r="GB225" s="13">
        <v>0.55508386790499198</v>
      </c>
      <c r="GC225" s="13">
        <v>1.60240438389576</v>
      </c>
      <c r="GD225" s="13">
        <v>3.10417559157451</v>
      </c>
      <c r="GE225" s="13">
        <v>2.0680817974007</v>
      </c>
      <c r="GF225" s="13">
        <v>2.9839908764695</v>
      </c>
      <c r="GG225" s="13">
        <v>2.8503249591200999</v>
      </c>
      <c r="GH225" s="13">
        <v>2.9331905680671402</v>
      </c>
      <c r="GI225" s="13">
        <v>2.0167314014547801</v>
      </c>
      <c r="GJ225" s="13">
        <v>2.0277372089256298</v>
      </c>
      <c r="GK225" s="13">
        <v>2.0633987000035998</v>
      </c>
      <c r="GL225" s="13">
        <v>3.4545709446178399</v>
      </c>
      <c r="GM225" s="13">
        <v>-2.95683940118652</v>
      </c>
      <c r="GN225" s="13">
        <v>5.8425796633613997E-2</v>
      </c>
      <c r="GO225" s="13">
        <v>1.8261745745244999</v>
      </c>
      <c r="GP225" s="13">
        <v>-2.5383793787427398</v>
      </c>
      <c r="GQ225" s="13">
        <v>0.84249107557679004</v>
      </c>
      <c r="GR225" s="13">
        <v>-0.32385697836101801</v>
      </c>
      <c r="GS225" s="13">
        <v>-1.13619790699505E-2</v>
      </c>
      <c r="GT225" s="13">
        <v>6.4244912547949502</v>
      </c>
      <c r="GU225" s="13">
        <v>2.72472749877429</v>
      </c>
      <c r="GV225" s="13">
        <v>2.98437883085623</v>
      </c>
      <c r="GW225" s="13">
        <v>2.6599541190853602</v>
      </c>
      <c r="GX225" s="13">
        <v>3.6775260114161701</v>
      </c>
      <c r="GY225" s="13">
        <v>-1.91966328813114</v>
      </c>
      <c r="GZ225" s="13">
        <v>3.6489531163830198</v>
      </c>
      <c r="HA225" s="13">
        <v>2.98364338997348</v>
      </c>
      <c r="HB225" s="13">
        <v>1.71111650301353</v>
      </c>
      <c r="HC225" s="13">
        <v>1.52506708776203</v>
      </c>
      <c r="HD225" s="13">
        <v>2.76123457762833</v>
      </c>
      <c r="HE225" s="13" t="s">
        <v>1246</v>
      </c>
      <c r="HF225" s="13">
        <v>1.9639117153069101</v>
      </c>
      <c r="HG225" s="13">
        <v>2.7612282274521198</v>
      </c>
      <c r="HH225" s="13">
        <v>1.5345201877236601</v>
      </c>
      <c r="HI225" s="13">
        <v>1.80007123342158</v>
      </c>
      <c r="HJ225" s="13">
        <v>3.6527301173476299</v>
      </c>
      <c r="HK225" s="13">
        <v>0.459564303582287</v>
      </c>
      <c r="HL225" s="13" t="s">
        <v>1246</v>
      </c>
      <c r="HM225" s="13" t="s">
        <v>1246</v>
      </c>
      <c r="HN225" s="13" t="s">
        <v>1246</v>
      </c>
      <c r="HO225" s="13" t="s">
        <v>1246</v>
      </c>
      <c r="HP225" s="13" t="s">
        <v>1246</v>
      </c>
      <c r="HQ225" s="13" t="s">
        <v>1246</v>
      </c>
      <c r="HR225" s="13" t="s">
        <v>1246</v>
      </c>
      <c r="HS225" s="13" t="s">
        <v>1246</v>
      </c>
      <c r="HT225" s="13" t="s">
        <v>1246</v>
      </c>
      <c r="HU225" s="13" t="s">
        <v>1246</v>
      </c>
      <c r="HV225" s="13" t="s">
        <v>1246</v>
      </c>
      <c r="HW225" s="13" t="s">
        <v>1246</v>
      </c>
      <c r="HX225" s="13" t="s">
        <v>1246</v>
      </c>
      <c r="HY225" s="13" t="s">
        <v>1246</v>
      </c>
      <c r="HZ225" s="13" t="s">
        <v>1246</v>
      </c>
      <c r="IA225" s="13" t="s">
        <v>1246</v>
      </c>
      <c r="IB225" s="13" t="s">
        <v>1246</v>
      </c>
      <c r="IC225" s="13" t="s">
        <v>1246</v>
      </c>
      <c r="ID225" s="13" t="s">
        <v>1246</v>
      </c>
      <c r="IE225" s="13" t="s">
        <v>1246</v>
      </c>
      <c r="IF225" s="13" t="s">
        <v>1246</v>
      </c>
      <c r="IG225" s="13" t="s">
        <v>1246</v>
      </c>
      <c r="IH225" s="13" t="s">
        <v>1246</v>
      </c>
      <c r="II225" s="13" t="s">
        <v>1246</v>
      </c>
      <c r="IJ225" s="13" t="s">
        <v>1246</v>
      </c>
      <c r="IK225" s="13" t="s">
        <v>1246</v>
      </c>
      <c r="IL225" s="13" t="s">
        <v>1246</v>
      </c>
      <c r="IM225" s="13" t="s">
        <v>1246</v>
      </c>
      <c r="IN225" s="13" t="s">
        <v>1246</v>
      </c>
      <c r="IO225" s="13" t="s">
        <v>1246</v>
      </c>
      <c r="IP225" s="13" t="s">
        <v>1246</v>
      </c>
      <c r="IQ225" s="13" t="s">
        <v>1246</v>
      </c>
      <c r="IR225" s="13" t="s">
        <v>1246</v>
      </c>
      <c r="IS225" s="13" t="s">
        <v>1246</v>
      </c>
      <c r="IT225" s="13" t="s">
        <v>1246</v>
      </c>
      <c r="IU225" s="13" t="s">
        <v>1246</v>
      </c>
      <c r="IV225" s="13" t="s">
        <v>1246</v>
      </c>
      <c r="IW225" s="13" t="s">
        <v>1246</v>
      </c>
      <c r="IX225" s="13" t="s">
        <v>1246</v>
      </c>
      <c r="IY225" s="13" t="s">
        <v>1246</v>
      </c>
      <c r="IZ225" s="13" t="s">
        <v>1246</v>
      </c>
      <c r="JA225" s="13" t="s">
        <v>1246</v>
      </c>
      <c r="JB225" s="13" t="s">
        <v>1246</v>
      </c>
      <c r="JC225" s="13" t="s">
        <v>1246</v>
      </c>
      <c r="JD225" s="13" t="s">
        <v>1246</v>
      </c>
      <c r="JE225" s="13" t="s">
        <v>1246</v>
      </c>
      <c r="JF225" s="13" t="s">
        <v>1246</v>
      </c>
      <c r="JG225" s="13" t="s">
        <v>1246</v>
      </c>
    </row>
    <row r="226" spans="1:267">
      <c r="A226" s="1">
        <v>910919</v>
      </c>
      <c r="B226" s="1" t="s">
        <v>477</v>
      </c>
      <c r="C226" s="13">
        <v>2.4945990996056699</v>
      </c>
      <c r="D226" s="13">
        <v>2.3643371946957199</v>
      </c>
      <c r="E226" s="13">
        <v>0.85950041400865995</v>
      </c>
      <c r="F226" s="13">
        <v>1.91388270854959</v>
      </c>
      <c r="G226" s="13">
        <v>1.1972339653366599</v>
      </c>
      <c r="H226" s="13">
        <v>3.3366848997276399</v>
      </c>
      <c r="I226" s="13">
        <v>2.01483492990854</v>
      </c>
      <c r="J226" s="13">
        <v>-4.6112450522170096</v>
      </c>
      <c r="K226" s="13">
        <v>-1.1826273661323199</v>
      </c>
      <c r="L226" s="13">
        <v>1.5407207986395699</v>
      </c>
      <c r="M226" s="13">
        <v>3.22195707669005</v>
      </c>
      <c r="N226" s="13">
        <v>3.3168397834734802</v>
      </c>
      <c r="O226" s="13">
        <v>3.8421055030162501</v>
      </c>
      <c r="P226" s="13">
        <v>-5.2928530281443703E-2</v>
      </c>
      <c r="Q226" s="13">
        <v>2.3613954039921201</v>
      </c>
      <c r="R226" s="13">
        <v>-0.98191873612125002</v>
      </c>
      <c r="S226" s="13">
        <v>2.4171272363501299</v>
      </c>
      <c r="T226" s="13">
        <v>2.75785083471968</v>
      </c>
      <c r="U226" s="13">
        <v>-0.60918517552152396</v>
      </c>
      <c r="V226" s="13">
        <v>1.37935210922423</v>
      </c>
      <c r="W226" s="13">
        <v>-3.3984929625214999</v>
      </c>
      <c r="X226" s="13">
        <v>-1.3786788151425999</v>
      </c>
      <c r="Y226" s="13">
        <v>1.7244992811286799E-2</v>
      </c>
      <c r="Z226" s="13">
        <v>2.2360333575365199</v>
      </c>
      <c r="AA226" s="13">
        <v>4.3535098593296002</v>
      </c>
      <c r="AB226" s="13">
        <v>-1.6778318458282699</v>
      </c>
      <c r="AC226" s="13">
        <v>0.91230282154023101</v>
      </c>
      <c r="AD226" s="13">
        <v>-0.26724476166497002</v>
      </c>
      <c r="AE226" s="13">
        <v>3.8215513130127401</v>
      </c>
      <c r="AF226" s="13">
        <v>2.4379286410347101</v>
      </c>
      <c r="AG226" s="13">
        <v>0.20070021945942201</v>
      </c>
      <c r="AH226" s="13">
        <v>2.26772685443866</v>
      </c>
      <c r="AI226" s="13">
        <v>-1.8748525387077399</v>
      </c>
      <c r="AJ226" s="13">
        <v>1.95595801652792</v>
      </c>
      <c r="AK226" s="13">
        <v>0.54689451383411003</v>
      </c>
      <c r="AL226" s="13">
        <v>1.43722556145473</v>
      </c>
      <c r="AM226" s="13">
        <v>2.07913290734249</v>
      </c>
      <c r="AN226" s="13">
        <v>2.2472795134353598</v>
      </c>
      <c r="AO226" s="13">
        <v>4.3368822151563</v>
      </c>
      <c r="AP226" s="13">
        <v>4.9984230483637697</v>
      </c>
      <c r="AQ226" s="13">
        <v>3.3156845651968001</v>
      </c>
      <c r="AR226" s="13">
        <v>2.9220143793953901</v>
      </c>
      <c r="AS226" s="13">
        <v>3.4226075558768501</v>
      </c>
      <c r="AT226" s="13">
        <v>2.3668301397153702</v>
      </c>
      <c r="AU226" s="13">
        <v>1.9058840970105999</v>
      </c>
      <c r="AV226" s="13">
        <v>2.1495972976615199</v>
      </c>
      <c r="AW226" s="13">
        <v>0.95072375182903801</v>
      </c>
      <c r="AX226" s="13">
        <v>2.6191300031550901</v>
      </c>
      <c r="AY226" s="13">
        <v>1.2321488434572201</v>
      </c>
      <c r="AZ226" s="13">
        <v>-0.41574789961781</v>
      </c>
      <c r="BA226" s="13">
        <v>2.8137627277760502</v>
      </c>
      <c r="BB226" s="13">
        <v>3.3948894804338998</v>
      </c>
      <c r="BC226" s="13">
        <v>3.3653519983206999</v>
      </c>
      <c r="BD226" s="13">
        <v>2.2726606020962499</v>
      </c>
      <c r="BE226" s="13">
        <v>2.5759813263232898</v>
      </c>
      <c r="BF226" s="13">
        <v>4.0196749934326599</v>
      </c>
      <c r="BG226" s="13">
        <v>1.6603976110818</v>
      </c>
      <c r="BH226" s="13">
        <v>3.0688018254812501</v>
      </c>
      <c r="BI226" s="13">
        <v>0.39970066626124301</v>
      </c>
      <c r="BJ226" s="13">
        <v>2.5520246297823501</v>
      </c>
      <c r="BK226" s="13">
        <v>1.76383405846404</v>
      </c>
      <c r="BL226" s="13">
        <v>3.1002855543253198</v>
      </c>
      <c r="BM226" s="13">
        <v>3.4865302731803398</v>
      </c>
      <c r="BN226" s="13">
        <v>-0.27588903973432299</v>
      </c>
      <c r="BO226" s="13">
        <v>4.3697860782656903</v>
      </c>
      <c r="BP226" s="13">
        <v>4.9432158822849397</v>
      </c>
      <c r="BQ226" s="13">
        <v>0.409231261912817</v>
      </c>
      <c r="BR226" s="13">
        <v>2.0229155084203301</v>
      </c>
      <c r="BS226" s="13">
        <v>2.1930541167527302</v>
      </c>
      <c r="BT226" s="13">
        <v>-2.6363709076893902</v>
      </c>
      <c r="BU226" s="13">
        <v>-5.3550198717231003</v>
      </c>
      <c r="BV226" s="13" t="s">
        <v>1246</v>
      </c>
      <c r="BW226" s="13">
        <v>1.98217840459544</v>
      </c>
      <c r="BX226" s="13">
        <v>-0.90422038247522396</v>
      </c>
      <c r="BY226" s="13">
        <v>1.4364112295773099</v>
      </c>
      <c r="BZ226" s="13">
        <v>2.0271165794024899</v>
      </c>
      <c r="CA226" s="13">
        <v>-0.38361552465614701</v>
      </c>
      <c r="CB226" s="13">
        <v>-0.54419784310534802</v>
      </c>
      <c r="CC226" s="13">
        <v>2.9788444027368799</v>
      </c>
      <c r="CD226" s="13">
        <v>2.4456792098321798</v>
      </c>
      <c r="CE226" s="13">
        <v>0.93717690386326802</v>
      </c>
      <c r="CF226" s="13">
        <v>-1.30624293583697</v>
      </c>
      <c r="CG226" s="13">
        <v>6.1654586275806702</v>
      </c>
      <c r="CH226" s="13">
        <v>-3.0084224342500798</v>
      </c>
      <c r="CI226" s="13">
        <v>3.6277047025457301</v>
      </c>
      <c r="CJ226" s="13">
        <v>1.9296496698982999</v>
      </c>
      <c r="CK226" s="13">
        <v>-1.69942581265274</v>
      </c>
      <c r="CL226" s="13">
        <v>2.3922730544163202</v>
      </c>
      <c r="CM226" s="13">
        <v>-0.27740741911366501</v>
      </c>
      <c r="CN226" s="13">
        <v>3.7930783910591401</v>
      </c>
      <c r="CO226" s="13">
        <v>3.2460443439981499</v>
      </c>
      <c r="CP226" s="13">
        <v>2.2935600935477298</v>
      </c>
      <c r="CQ226" s="13">
        <v>-0.58175653465004795</v>
      </c>
      <c r="CR226" s="13">
        <v>-1.2255453656643001</v>
      </c>
      <c r="CS226" s="13">
        <v>2.02197717664456</v>
      </c>
      <c r="CT226" s="13">
        <v>2.4173139618065398</v>
      </c>
      <c r="CU226" s="13">
        <v>1.3968173370357799</v>
      </c>
      <c r="CV226" s="13">
        <v>-2.1364785642866102</v>
      </c>
      <c r="CW226" s="13">
        <v>-3.3148958447283299</v>
      </c>
      <c r="CX226" s="13">
        <v>0.80226957577865798</v>
      </c>
      <c r="CY226" s="13">
        <v>-1.8062365583656701</v>
      </c>
      <c r="CZ226" s="13">
        <v>2.5083297541090999</v>
      </c>
      <c r="DA226" s="13">
        <v>1.86995596168908</v>
      </c>
      <c r="DB226" s="13">
        <v>1.89624279450726</v>
      </c>
      <c r="DC226" s="13">
        <v>0.78617743777081195</v>
      </c>
      <c r="DD226" s="13">
        <v>0.73133581844612805</v>
      </c>
      <c r="DE226" s="13">
        <v>2.9209536677273902</v>
      </c>
      <c r="DF226" s="13">
        <v>-1.5783131111861799</v>
      </c>
      <c r="DG226" s="13">
        <v>-1.08729077429754</v>
      </c>
      <c r="DH226" s="13">
        <v>2.2156419789949902</v>
      </c>
      <c r="DI226" s="13">
        <v>3.7523060322823301</v>
      </c>
      <c r="DJ226" s="13">
        <v>-5.4470030906025197</v>
      </c>
      <c r="DK226" s="13">
        <v>-4.9217657951917202</v>
      </c>
      <c r="DL226" s="13">
        <v>2.9287662323627699</v>
      </c>
      <c r="DM226" s="13">
        <v>-0.57550719843923404</v>
      </c>
      <c r="DN226" s="13">
        <v>-4.6913801433459899</v>
      </c>
      <c r="DO226" s="13">
        <v>-1.0195954552442601</v>
      </c>
      <c r="DP226" s="13">
        <v>2.4929047860792499</v>
      </c>
      <c r="DQ226" s="13">
        <v>0.130919937533481</v>
      </c>
      <c r="DR226" s="13">
        <v>-1.03720315684497</v>
      </c>
      <c r="DS226" s="13">
        <v>-2.19257929139324</v>
      </c>
      <c r="DT226" s="13">
        <v>1.1928766793253001</v>
      </c>
      <c r="DU226" s="13">
        <v>-2.7651758451316E-2</v>
      </c>
      <c r="DV226" s="13">
        <v>2.8081942015423702</v>
      </c>
      <c r="DW226" s="13">
        <v>0.76567086976815002</v>
      </c>
      <c r="DX226" s="13">
        <v>1.4164600378926899</v>
      </c>
      <c r="DY226" s="13">
        <v>4.7964268279460303</v>
      </c>
      <c r="DZ226" s="13">
        <v>2.03111178128994</v>
      </c>
      <c r="EA226" s="13">
        <v>1.5520362335384801</v>
      </c>
      <c r="EB226" s="13">
        <v>4.5042917321868003</v>
      </c>
      <c r="EC226" s="13">
        <v>-0.14148759862285601</v>
      </c>
      <c r="ED226" s="13">
        <v>-2.29073372396899</v>
      </c>
      <c r="EE226" s="13">
        <v>1.43110171685725</v>
      </c>
      <c r="EF226" s="13">
        <v>-3.8530940555384898</v>
      </c>
      <c r="EG226" s="13">
        <v>-2.4544552661542101</v>
      </c>
      <c r="EH226" s="13">
        <v>2.2325959186430699</v>
      </c>
      <c r="EI226" s="13">
        <v>-6.1637475370511199</v>
      </c>
      <c r="EJ226" s="13">
        <v>1.31761318568861</v>
      </c>
      <c r="EK226" s="13">
        <v>2.0473441451155501</v>
      </c>
      <c r="EL226" s="13">
        <v>1.09786617089131</v>
      </c>
      <c r="EM226" s="13">
        <v>3.9034821306447101</v>
      </c>
      <c r="EN226" s="13">
        <v>3.4697386790703502</v>
      </c>
      <c r="EO226" s="13">
        <v>0.64991739903418</v>
      </c>
      <c r="EP226" s="13">
        <v>-1.59824373081801</v>
      </c>
      <c r="EQ226" s="13">
        <v>1.2358308451844</v>
      </c>
      <c r="ER226" s="13">
        <v>0.228213758038461</v>
      </c>
      <c r="ES226" s="13">
        <v>2.04351291489218</v>
      </c>
      <c r="ET226" s="13">
        <v>1.41779323227994</v>
      </c>
      <c r="EU226" s="13">
        <v>-0.31064852904287898</v>
      </c>
      <c r="EV226" s="13">
        <v>1.2876719860933299</v>
      </c>
      <c r="EW226" s="13">
        <v>-4.2924961466315699</v>
      </c>
      <c r="EX226" s="13">
        <v>-2.80410410367148</v>
      </c>
      <c r="EY226" s="13">
        <v>-2.43777132481845</v>
      </c>
      <c r="EZ226" s="13">
        <v>0.83513583628731303</v>
      </c>
      <c r="FA226" s="13">
        <v>0.466305540741213</v>
      </c>
      <c r="FB226" s="13">
        <v>1.2497231233134301</v>
      </c>
      <c r="FC226" s="13">
        <v>-3.8798000139407001</v>
      </c>
      <c r="FD226" s="13">
        <v>2.3567310300273201</v>
      </c>
      <c r="FE226" s="13">
        <v>2.79632818769351</v>
      </c>
      <c r="FF226" s="13">
        <v>-2.15794652839441E-2</v>
      </c>
      <c r="FG226" s="13">
        <v>3.0120918638196401</v>
      </c>
      <c r="FH226" s="13">
        <v>6.15427103722336</v>
      </c>
      <c r="FI226" s="13">
        <v>1.13812153916067</v>
      </c>
      <c r="FJ226" s="13">
        <v>-3.5178201591698999</v>
      </c>
      <c r="FK226" s="13">
        <v>-4.7412981227470702E-2</v>
      </c>
      <c r="FL226" s="13">
        <v>2.5627100402537399</v>
      </c>
      <c r="FM226" s="13">
        <v>3.26233124903005</v>
      </c>
      <c r="FN226" s="13">
        <v>-3.3610105903274401</v>
      </c>
      <c r="FO226" s="13">
        <v>3.14066270206439</v>
      </c>
      <c r="FP226" s="13">
        <v>-2.68257494663691</v>
      </c>
      <c r="FQ226" s="13">
        <v>3.00267933276823</v>
      </c>
      <c r="FR226" s="13">
        <v>3.49525744146238</v>
      </c>
      <c r="FS226" s="13">
        <v>-0.77789358932306296</v>
      </c>
      <c r="FT226" s="13">
        <v>4.0144276853528096</v>
      </c>
      <c r="FU226" s="13">
        <v>-3.86897081376503</v>
      </c>
      <c r="FV226" s="13">
        <v>-2.1473569580834702</v>
      </c>
      <c r="FW226" s="13">
        <v>1.55638639067718</v>
      </c>
      <c r="FX226" s="13">
        <v>0.75246466784594002</v>
      </c>
      <c r="FY226" s="13">
        <v>0.22930573219695199</v>
      </c>
      <c r="FZ226" s="13">
        <v>2.7202051454353602</v>
      </c>
      <c r="GA226" s="13">
        <v>-2.3693430745329702</v>
      </c>
      <c r="GB226" s="13">
        <v>1.2868753898706999</v>
      </c>
      <c r="GC226" s="13">
        <v>2.0197903862583901</v>
      </c>
      <c r="GD226" s="13">
        <v>1.6048890827740401</v>
      </c>
      <c r="GE226" s="13">
        <v>2.4717635557216799</v>
      </c>
      <c r="GF226" s="13">
        <v>3.6085187408061499</v>
      </c>
      <c r="GG226" s="13">
        <v>3.0370304056536899</v>
      </c>
      <c r="GH226" s="13">
        <v>3.6897837851041499</v>
      </c>
      <c r="GI226" s="13">
        <v>2.4779491064030998</v>
      </c>
      <c r="GJ226" s="13">
        <v>2.2604511748611502</v>
      </c>
      <c r="GK226" s="13">
        <v>2.6243884705706901</v>
      </c>
      <c r="GL226" s="13">
        <v>3.6913607775402499</v>
      </c>
      <c r="GM226" s="13">
        <v>2.5065693269279699</v>
      </c>
      <c r="GN226" s="13">
        <v>0.57695392781256905</v>
      </c>
      <c r="GO226" s="13">
        <v>2.1829589578789101</v>
      </c>
      <c r="GP226" s="13">
        <v>-1.9184308353668</v>
      </c>
      <c r="GQ226" s="13">
        <v>2.7930428098618298</v>
      </c>
      <c r="GR226" s="13">
        <v>-0.32561061783723999</v>
      </c>
      <c r="GS226" s="13">
        <v>0.64112084047354201</v>
      </c>
      <c r="GT226" s="13">
        <v>7.3516685494601299</v>
      </c>
      <c r="GU226" s="13">
        <v>2.9523150338346098</v>
      </c>
      <c r="GV226" s="13">
        <v>3.3182220557825</v>
      </c>
      <c r="GW226" s="13">
        <v>2.6975992433640998</v>
      </c>
      <c r="GX226" s="13">
        <v>4.2114652463987001</v>
      </c>
      <c r="GY226" s="13">
        <v>-0.96404021253239003</v>
      </c>
      <c r="GZ226" s="13">
        <v>3.8480121805788299</v>
      </c>
      <c r="HA226" s="13">
        <v>3.1129863686146</v>
      </c>
      <c r="HB226" s="13">
        <v>2.8923236414782698</v>
      </c>
      <c r="HC226" s="13">
        <v>2.393593510249</v>
      </c>
      <c r="HD226" s="13">
        <v>2.87259938091186</v>
      </c>
      <c r="HE226" s="13">
        <v>4.8200859368159596</v>
      </c>
      <c r="HF226" s="13">
        <v>2.7197508309560101</v>
      </c>
      <c r="HG226" s="13">
        <v>3.15349435787064</v>
      </c>
      <c r="HH226" s="13">
        <v>-0.480029606509351</v>
      </c>
      <c r="HI226" s="13">
        <v>2.5168169577864798</v>
      </c>
      <c r="HJ226" s="13">
        <v>3.5534676342720899</v>
      </c>
      <c r="HK226" s="13">
        <v>-1.86135749714058</v>
      </c>
      <c r="HL226" s="13" t="s">
        <v>1246</v>
      </c>
      <c r="HM226" s="13" t="s">
        <v>1246</v>
      </c>
      <c r="HN226" s="13" t="s">
        <v>1246</v>
      </c>
      <c r="HO226" s="13" t="s">
        <v>1246</v>
      </c>
      <c r="HP226" s="13" t="s">
        <v>1246</v>
      </c>
      <c r="HQ226" s="13" t="s">
        <v>1246</v>
      </c>
      <c r="HR226" s="13" t="s">
        <v>1246</v>
      </c>
      <c r="HS226" s="13">
        <v>2.3790494134142701</v>
      </c>
      <c r="HT226" s="13">
        <v>1.9106108063228999</v>
      </c>
      <c r="HU226" s="13">
        <v>1.4868412670817901</v>
      </c>
      <c r="HV226" s="13">
        <v>2.3175923914304501</v>
      </c>
      <c r="HW226" s="13">
        <v>2.4536074266458798</v>
      </c>
      <c r="HX226" s="13">
        <v>2.1312632828104299</v>
      </c>
      <c r="HY226" s="13">
        <v>1.5680309988271499</v>
      </c>
      <c r="HZ226" s="13">
        <v>3.6103545390718601</v>
      </c>
      <c r="IA226" s="13">
        <v>0.52032605491405903</v>
      </c>
      <c r="IB226" s="13">
        <v>-6.0384344814098698</v>
      </c>
      <c r="IC226" s="13">
        <v>0.56457114385634599</v>
      </c>
      <c r="ID226" s="13">
        <v>-0.325760704752799</v>
      </c>
      <c r="IE226" s="13">
        <v>-2.37186796281128</v>
      </c>
      <c r="IF226" s="13">
        <v>2.9420212297664499</v>
      </c>
      <c r="IG226" s="13">
        <v>2.2888033272698101</v>
      </c>
      <c r="IH226" s="13">
        <v>1.7469712869315701</v>
      </c>
      <c r="II226" s="13">
        <v>-1.82367682697849</v>
      </c>
      <c r="IJ226" s="13">
        <v>-0.74011590192184395</v>
      </c>
      <c r="IK226" s="13">
        <v>3.1602893118820901</v>
      </c>
      <c r="IL226" s="13">
        <v>1.92932244218162</v>
      </c>
      <c r="IM226" s="13">
        <v>0.42495311884946901</v>
      </c>
      <c r="IN226" s="13">
        <v>-2.5504669203516199</v>
      </c>
      <c r="IO226" s="13">
        <v>2.27268890385831</v>
      </c>
      <c r="IP226" s="13">
        <v>4.1377804396358799</v>
      </c>
      <c r="IQ226" s="13">
        <v>2.2595792126358898</v>
      </c>
      <c r="IR226" s="13">
        <v>1.29794719177536</v>
      </c>
      <c r="IS226" s="13">
        <v>-0.55311183575253797</v>
      </c>
      <c r="IT226" s="13">
        <v>1.4436801765918601</v>
      </c>
      <c r="IU226" s="13">
        <v>-1.3000025791331</v>
      </c>
      <c r="IV226" s="13">
        <v>2.2666231431519202</v>
      </c>
      <c r="IW226" s="13">
        <v>2.7999545380176798</v>
      </c>
      <c r="IX226" s="13">
        <v>2.7429371709405799</v>
      </c>
      <c r="IY226" s="13">
        <v>1.8734444865953199</v>
      </c>
      <c r="IZ226" s="13">
        <v>2.2557737118952201</v>
      </c>
      <c r="JA226" s="13">
        <v>2.2932007788017099</v>
      </c>
      <c r="JB226" s="13">
        <v>1.68762912663426</v>
      </c>
      <c r="JC226" s="13">
        <v>3.6198701666186199</v>
      </c>
      <c r="JD226" s="13">
        <v>1.6960594193573399</v>
      </c>
      <c r="JE226" s="13">
        <v>0.50294141559036698</v>
      </c>
      <c r="JF226" s="13">
        <v>2.7204598046096802</v>
      </c>
      <c r="JG226" s="13">
        <v>-3.6091600810247702</v>
      </c>
    </row>
    <row r="227" spans="1:267">
      <c r="A227" s="1">
        <v>910568</v>
      </c>
      <c r="B227" s="1" t="s">
        <v>478</v>
      </c>
      <c r="C227" s="13">
        <v>2.7866521964392499</v>
      </c>
      <c r="D227" s="13">
        <v>5.0732604701035102</v>
      </c>
      <c r="E227" s="13">
        <v>2.8121695352922802</v>
      </c>
      <c r="F227" s="13">
        <v>4.0201574688984296</v>
      </c>
      <c r="G227" s="13">
        <v>2.8413368967928498</v>
      </c>
      <c r="H227" s="13">
        <v>5.2423278159878697</v>
      </c>
      <c r="I227" s="13">
        <v>4.0015729158306899</v>
      </c>
      <c r="J227" s="13">
        <v>-0.71653915140309699</v>
      </c>
      <c r="K227" s="13">
        <v>2.11754787095605</v>
      </c>
      <c r="L227" s="13">
        <v>2.9895323879601401</v>
      </c>
      <c r="M227" s="13">
        <v>4.8005695123475203</v>
      </c>
      <c r="N227" s="13">
        <v>5.3012347593715896</v>
      </c>
      <c r="O227" s="13">
        <v>4.1996080807171801</v>
      </c>
      <c r="P227" s="13">
        <v>1.1452112167486499</v>
      </c>
      <c r="Q227" s="13">
        <v>3.2849018243327599</v>
      </c>
      <c r="R227" s="13">
        <v>0.17552242875292901</v>
      </c>
      <c r="S227" s="13">
        <v>4.5971688627655496</v>
      </c>
      <c r="T227" s="13">
        <v>3.9928326512018</v>
      </c>
      <c r="U227" s="13">
        <v>1.38504383527729</v>
      </c>
      <c r="V227" s="13">
        <v>-0.297628380606825</v>
      </c>
      <c r="W227" s="13">
        <v>-4.5167492118900698</v>
      </c>
      <c r="X227" s="13">
        <v>2.3090421354136499</v>
      </c>
      <c r="Y227" s="13">
        <v>0.76143308547874999</v>
      </c>
      <c r="Z227" s="13">
        <v>2.5642983182197798</v>
      </c>
      <c r="AA227" s="13">
        <v>4.1327197902510697</v>
      </c>
      <c r="AB227" s="13">
        <v>2.7410584135635099</v>
      </c>
      <c r="AC227" s="13">
        <v>-6.8180698526682001E-2</v>
      </c>
      <c r="AD227" s="13">
        <v>2.0379065206139599</v>
      </c>
      <c r="AE227" s="13">
        <v>2.2439511511421202</v>
      </c>
      <c r="AF227" s="13">
        <v>3.2143409274757002</v>
      </c>
      <c r="AG227" s="13">
        <v>3.3040022109025502</v>
      </c>
      <c r="AH227" s="13">
        <v>0.421450634200287</v>
      </c>
      <c r="AI227" s="13">
        <v>3.2100998713549602</v>
      </c>
      <c r="AJ227" s="13">
        <v>2.3709439268646202</v>
      </c>
      <c r="AK227" s="13">
        <v>4.8246360665802497</v>
      </c>
      <c r="AL227" s="13">
        <v>1.7378143455643</v>
      </c>
      <c r="AM227" s="13">
        <v>1.6572337812756299</v>
      </c>
      <c r="AN227" s="13">
        <v>4.0902962507114404</v>
      </c>
      <c r="AO227" s="13">
        <v>5.1799416167698196</v>
      </c>
      <c r="AP227" s="13">
        <v>5.3163137547119899</v>
      </c>
      <c r="AQ227" s="13">
        <v>3.2430566236566198</v>
      </c>
      <c r="AR227" s="13">
        <v>3.5281861944839199</v>
      </c>
      <c r="AS227" s="13">
        <v>4.2835293900423403</v>
      </c>
      <c r="AT227" s="13">
        <v>2.9304240852654502</v>
      </c>
      <c r="AU227" s="13">
        <v>2.78968389899013</v>
      </c>
      <c r="AV227" s="13">
        <v>2.9545726867267401</v>
      </c>
      <c r="AW227" s="13">
        <v>3.12330402460268</v>
      </c>
      <c r="AX227" s="13">
        <v>5.1302258110578904</v>
      </c>
      <c r="AY227" s="13">
        <v>1.9296695232365899</v>
      </c>
      <c r="AZ227" s="13">
        <v>-1.7653778564278</v>
      </c>
      <c r="BA227" s="13">
        <v>4.51683329101302</v>
      </c>
      <c r="BB227" s="13">
        <v>4.9966455338681302</v>
      </c>
      <c r="BC227" s="13">
        <v>4.09397820909434</v>
      </c>
      <c r="BD227" s="13">
        <v>3.5953715895534701</v>
      </c>
      <c r="BE227" s="13">
        <v>5.2040764605521597</v>
      </c>
      <c r="BF227" s="13">
        <v>5.3379197210581504</v>
      </c>
      <c r="BG227" s="13">
        <v>4.3810907321805903</v>
      </c>
      <c r="BH227" s="13">
        <v>4.6257357800547902</v>
      </c>
      <c r="BI227" s="13">
        <v>4.1703656807624503</v>
      </c>
      <c r="BJ227" s="13">
        <v>5.0272930754070702</v>
      </c>
      <c r="BK227" s="13">
        <v>4.5164995414802798</v>
      </c>
      <c r="BL227" s="13">
        <v>5.3735147745228797</v>
      </c>
      <c r="BM227" s="13">
        <v>4.0479858681357301</v>
      </c>
      <c r="BN227" s="13">
        <v>-0.76921235701050905</v>
      </c>
      <c r="BO227" s="13">
        <v>5.4500225542426897</v>
      </c>
      <c r="BP227" s="13">
        <v>5.3679993220879902</v>
      </c>
      <c r="BQ227" s="13">
        <v>1.94744223346372</v>
      </c>
      <c r="BR227" s="13">
        <v>0.90809802105190796</v>
      </c>
      <c r="BS227" s="13">
        <v>2.7570065592683801</v>
      </c>
      <c r="BT227" s="13">
        <v>2.2246097012772799</v>
      </c>
      <c r="BU227" s="13">
        <v>-5.1461864653233196</v>
      </c>
      <c r="BV227" s="13">
        <v>2.71987819572248</v>
      </c>
      <c r="BW227" s="13">
        <v>4.7986940833343104</v>
      </c>
      <c r="BX227" s="13">
        <v>-1.8806452869024499</v>
      </c>
      <c r="BY227" s="13">
        <v>4.2537871998348598</v>
      </c>
      <c r="BZ227" s="13">
        <v>3.5911204085411601</v>
      </c>
      <c r="CA227" s="13">
        <v>1.34554302528897</v>
      </c>
      <c r="CB227" s="13">
        <v>3.2229379098755802</v>
      </c>
      <c r="CC227" s="13">
        <v>3.3346424349852799</v>
      </c>
      <c r="CD227" s="13">
        <v>3.9997848370897402</v>
      </c>
      <c r="CE227" s="13">
        <v>0.71255141032819402</v>
      </c>
      <c r="CF227" s="13">
        <v>-0.67207652461518597</v>
      </c>
      <c r="CG227" s="13">
        <v>9.6302165111867204</v>
      </c>
      <c r="CH227" s="13">
        <v>0.45124725078368899</v>
      </c>
      <c r="CI227" s="13">
        <v>3.4838916946180301</v>
      </c>
      <c r="CJ227" s="13">
        <v>1.8343904264856401</v>
      </c>
      <c r="CK227" s="13">
        <v>-0.135768028258172</v>
      </c>
      <c r="CL227" s="13">
        <v>3.72286278041978</v>
      </c>
      <c r="CM227" s="13">
        <v>2.42537763305707</v>
      </c>
      <c r="CN227" s="13">
        <v>3.99852822774562</v>
      </c>
      <c r="CO227" s="13">
        <v>2.4576658485727698</v>
      </c>
      <c r="CP227" s="13" t="s">
        <v>1246</v>
      </c>
      <c r="CQ227" s="13">
        <v>-1.13130075971244</v>
      </c>
      <c r="CR227" s="13">
        <v>8.77618316615974E-2</v>
      </c>
      <c r="CS227" s="13">
        <v>3.2502212138494899</v>
      </c>
      <c r="CT227" s="13">
        <v>2.4702614523713899</v>
      </c>
      <c r="CU227" s="13">
        <v>4.6832244806627896</v>
      </c>
      <c r="CV227" s="13">
        <v>-0.141653274017119</v>
      </c>
      <c r="CW227" s="13">
        <v>-0.40056089065429701</v>
      </c>
      <c r="CX227" s="13">
        <v>-1.78945550385934</v>
      </c>
      <c r="CY227" s="13">
        <v>1.6940703395114101</v>
      </c>
      <c r="CZ227" s="13">
        <v>1.71756550974466</v>
      </c>
      <c r="DA227" s="13">
        <v>1.3843599800556099</v>
      </c>
      <c r="DB227" s="13">
        <v>4.5012950273895296</v>
      </c>
      <c r="DC227" s="13">
        <v>1.5204940187913001</v>
      </c>
      <c r="DD227" s="13">
        <v>1.4519772258736801</v>
      </c>
      <c r="DE227" s="13">
        <v>5.7585947182059796</v>
      </c>
      <c r="DF227" s="13">
        <v>2.62520300252769</v>
      </c>
      <c r="DG227" s="13">
        <v>0.54697114899471799</v>
      </c>
      <c r="DH227" s="13">
        <v>4.2076888219128401</v>
      </c>
      <c r="DI227" s="13">
        <v>4.6929320176496896</v>
      </c>
      <c r="DJ227" s="13">
        <v>-4.77188168817408</v>
      </c>
      <c r="DK227" s="13">
        <v>-6.1419923077932896</v>
      </c>
      <c r="DL227" s="13">
        <v>3.2097060404459099</v>
      </c>
      <c r="DM227" s="13">
        <v>-2.3667965477380601</v>
      </c>
      <c r="DN227" s="13">
        <v>-6.6534539530886603</v>
      </c>
      <c r="DO227" s="13">
        <v>-3.1566313903180299</v>
      </c>
      <c r="DP227" s="13">
        <v>1.86806782458945</v>
      </c>
      <c r="DQ227" s="13">
        <v>-5.6299932323328603</v>
      </c>
      <c r="DR227" s="13">
        <v>-2.35528575856948</v>
      </c>
      <c r="DS227" s="13">
        <v>-2.3311013609908202</v>
      </c>
      <c r="DT227" s="13">
        <v>0.128647020129351</v>
      </c>
      <c r="DU227" s="13">
        <v>-3.5170966031722699</v>
      </c>
      <c r="DV227" s="13">
        <v>1.4597769882351801</v>
      </c>
      <c r="DW227" s="13">
        <v>-0.25643638057829998</v>
      </c>
      <c r="DX227" s="13">
        <v>1.7716229636688801</v>
      </c>
      <c r="DY227" s="13">
        <v>4.5404381179391002</v>
      </c>
      <c r="DZ227" s="13">
        <v>1.2475653776354201</v>
      </c>
      <c r="EA227" s="13">
        <v>-3.9149145092261199</v>
      </c>
      <c r="EB227" s="13">
        <v>6.1720697113674996</v>
      </c>
      <c r="EC227" s="13">
        <v>-2.3788773978884699</v>
      </c>
      <c r="ED227" s="13">
        <v>-2.5869629669360501</v>
      </c>
      <c r="EE227" s="13">
        <v>2.8146864472600202</v>
      </c>
      <c r="EF227" s="13">
        <v>-4.1888656679737801</v>
      </c>
      <c r="EG227" s="13">
        <v>-2.7098924171647401</v>
      </c>
      <c r="EH227" s="13">
        <v>3.16887376200284</v>
      </c>
      <c r="EI227" s="13">
        <v>-5.7694874142057504</v>
      </c>
      <c r="EJ227" s="13">
        <v>2.4329410249663699</v>
      </c>
      <c r="EK227" s="13">
        <v>2.5111482708167698</v>
      </c>
      <c r="EL227" s="13">
        <v>1.40594453254575</v>
      </c>
      <c r="EM227" s="13">
        <v>5.9345103130933596</v>
      </c>
      <c r="EN227" s="13">
        <v>4.4015657044341197</v>
      </c>
      <c r="EO227" s="13" t="s">
        <v>1246</v>
      </c>
      <c r="EP227" s="13">
        <v>1.17914778108803</v>
      </c>
      <c r="EQ227" s="13">
        <v>2.3647725928617298</v>
      </c>
      <c r="ER227" s="13">
        <v>0.96839028456030596</v>
      </c>
      <c r="ES227" s="13">
        <v>-2.3079669996996501</v>
      </c>
      <c r="ET227" s="13">
        <v>1.6893771398205799</v>
      </c>
      <c r="EU227" s="13">
        <v>1.7767767501718901</v>
      </c>
      <c r="EV227" s="13">
        <v>3.4341998228948998</v>
      </c>
      <c r="EW227" s="13">
        <v>-4.9363989421739296</v>
      </c>
      <c r="EX227" s="13">
        <v>-2.9022820478215201</v>
      </c>
      <c r="EY227" s="13">
        <v>-0.80588277952773801</v>
      </c>
      <c r="EZ227" s="13">
        <v>1.4951812547277501</v>
      </c>
      <c r="FA227" s="13">
        <v>0.57472728071955503</v>
      </c>
      <c r="FB227" s="13">
        <v>0.66624083666793599</v>
      </c>
      <c r="FC227" s="13">
        <v>-3.6034258692362999</v>
      </c>
      <c r="FD227" s="13" t="s">
        <v>1246</v>
      </c>
      <c r="FE227" s="13" t="s">
        <v>1246</v>
      </c>
      <c r="FF227" s="13">
        <v>2.9040916045632099</v>
      </c>
      <c r="FG227" s="13">
        <v>2.8413437321776498</v>
      </c>
      <c r="FH227" s="13" t="s">
        <v>1246</v>
      </c>
      <c r="FI227" s="13">
        <v>2.9480477342662899</v>
      </c>
      <c r="FJ227" s="13">
        <v>-6.1685653663247297</v>
      </c>
      <c r="FK227" s="13">
        <v>8.8655603335649105E-2</v>
      </c>
      <c r="FL227" s="13">
        <v>0.79707849298191302</v>
      </c>
      <c r="FM227" s="13">
        <v>3.6351534846124198</v>
      </c>
      <c r="FN227" s="13">
        <v>-6.0009606517708596</v>
      </c>
      <c r="FO227" s="13">
        <v>0.70325129572785305</v>
      </c>
      <c r="FP227" s="13">
        <v>-6.8585539393179502</v>
      </c>
      <c r="FQ227" s="13">
        <v>3.0719453754810799</v>
      </c>
      <c r="FR227" s="13">
        <v>3.1848293411105102</v>
      </c>
      <c r="FS227" s="13">
        <v>-3.9594256943002599</v>
      </c>
      <c r="FT227" s="13">
        <v>3.8450853226574502</v>
      </c>
      <c r="FU227" s="13">
        <v>-5.4595198187405201</v>
      </c>
      <c r="FV227" s="13">
        <v>-4.0327989013201204</v>
      </c>
      <c r="FW227" s="13">
        <v>2.6187869785996698</v>
      </c>
      <c r="FX227" s="13">
        <v>-4.8926326737371504</v>
      </c>
      <c r="FY227" s="13">
        <v>-2.3869659528217801</v>
      </c>
      <c r="FZ227" s="13">
        <v>-1.68274623101513</v>
      </c>
      <c r="GA227" s="13">
        <v>-4.8804486928218802</v>
      </c>
      <c r="GB227" s="13">
        <v>1.63565730132882</v>
      </c>
      <c r="GC227" s="13">
        <v>-0.95692630597184702</v>
      </c>
      <c r="GD227" s="13">
        <v>4.1628269792639498</v>
      </c>
      <c r="GE227" s="13">
        <v>1.47484431378645</v>
      </c>
      <c r="GF227" s="13">
        <v>2.0637035889922202</v>
      </c>
      <c r="GG227" s="13">
        <v>3.2826309883183402</v>
      </c>
      <c r="GH227" s="13">
        <v>3.6233269847676302</v>
      </c>
      <c r="GI227" s="13">
        <v>-4.6575929986791103</v>
      </c>
      <c r="GJ227" s="13">
        <v>0.228364950991366</v>
      </c>
      <c r="GK227" s="13">
        <v>3.0827285647080198</v>
      </c>
      <c r="GL227" s="13">
        <v>3.74717243875725</v>
      </c>
      <c r="GM227" s="13">
        <v>-3.0583297010729198</v>
      </c>
      <c r="GN227" s="13">
        <v>1.8059064876208299</v>
      </c>
      <c r="GO227" s="13">
        <v>1.85528784539456</v>
      </c>
      <c r="GP227" s="13">
        <v>-4.1082354826023497</v>
      </c>
      <c r="GQ227" s="13">
        <v>0.59371755445361096</v>
      </c>
      <c r="GR227" s="13">
        <v>-0.438090895903193</v>
      </c>
      <c r="GS227" s="13">
        <v>-1.61663059545578</v>
      </c>
      <c r="GT227" s="13">
        <v>7.8765749172790098</v>
      </c>
      <c r="GU227" s="13">
        <v>4.7913162882806901</v>
      </c>
      <c r="GV227" s="13">
        <v>0.30884933760211097</v>
      </c>
      <c r="GW227" s="13">
        <v>2.06064599014872</v>
      </c>
      <c r="GX227" s="13">
        <v>2.61538526042622</v>
      </c>
      <c r="GY227" s="13">
        <v>-5.4539342646565103</v>
      </c>
      <c r="GZ227" s="13">
        <v>4.4415013094987099</v>
      </c>
      <c r="HA227" s="13">
        <v>4.0302342683899601</v>
      </c>
      <c r="HB227" s="13">
        <v>1.1765008708665401</v>
      </c>
      <c r="HC227" s="13">
        <v>-0.584923360610628</v>
      </c>
      <c r="HD227" s="13">
        <v>3.4016487522357099</v>
      </c>
      <c r="HE227" s="13" t="s">
        <v>1246</v>
      </c>
      <c r="HF227" s="13">
        <v>-1.37889769651995</v>
      </c>
      <c r="HG227" s="13">
        <v>0.66059028115366203</v>
      </c>
      <c r="HH227" s="13" t="s">
        <v>1246</v>
      </c>
      <c r="HI227" s="13">
        <v>2.88560000059501</v>
      </c>
      <c r="HJ227" s="13">
        <v>3.7617470603547001</v>
      </c>
      <c r="HK227" s="13" t="s">
        <v>1246</v>
      </c>
      <c r="HL227" s="13">
        <v>-3.3715382314770599</v>
      </c>
      <c r="HM227" s="13">
        <v>2.4513726399793199</v>
      </c>
      <c r="HN227" s="13">
        <v>1.3888703591001701</v>
      </c>
      <c r="HO227" s="13">
        <v>4.3511250712523202</v>
      </c>
      <c r="HP227" s="13">
        <v>0.53572848305904097</v>
      </c>
      <c r="HQ227" s="13">
        <v>4.0401956326908604</v>
      </c>
      <c r="HR227" s="13">
        <v>3.9926735961781299</v>
      </c>
      <c r="HS227" s="13">
        <v>2.54612875545007</v>
      </c>
      <c r="HT227" s="13">
        <v>0.59623142953484198</v>
      </c>
      <c r="HU227" s="13">
        <v>1.57666819252347</v>
      </c>
      <c r="HV227" s="13">
        <v>-1.4688732050631199</v>
      </c>
      <c r="HW227" s="13">
        <v>1.3313121840431801</v>
      </c>
      <c r="HX227" s="13">
        <v>-1.99134423432237</v>
      </c>
      <c r="HY227" s="13">
        <v>4.1092556758456604</v>
      </c>
      <c r="HZ227" s="13">
        <v>4.1053133688881802</v>
      </c>
      <c r="IA227" s="13">
        <v>-1.5904354241901</v>
      </c>
      <c r="IB227" s="13">
        <v>-5.6272945427941004</v>
      </c>
      <c r="IC227" s="13">
        <v>3.20786167535885</v>
      </c>
      <c r="ID227" s="13">
        <v>0.257685714911638</v>
      </c>
      <c r="IE227" s="13">
        <v>-3.0054211544030802</v>
      </c>
      <c r="IF227" s="13">
        <v>3.5295251917338</v>
      </c>
      <c r="IG227" s="13">
        <v>3.94259162843244</v>
      </c>
      <c r="IH227" s="13">
        <v>2.5684465501465601</v>
      </c>
      <c r="II227" s="13">
        <v>-0.67927711873165297</v>
      </c>
      <c r="IJ227" s="13">
        <v>0.75029717316903299</v>
      </c>
      <c r="IK227" s="13">
        <v>4.4570920426542999</v>
      </c>
      <c r="IL227" s="13">
        <v>-2.6475681701041101</v>
      </c>
      <c r="IM227" s="13">
        <v>1.8058793578586401</v>
      </c>
      <c r="IN227" s="13">
        <v>-2.6321447892395602</v>
      </c>
      <c r="IO227" s="13">
        <v>2.9789690583465398</v>
      </c>
      <c r="IP227" s="13">
        <v>3.1037531042161701</v>
      </c>
      <c r="IQ227" s="13">
        <v>0.99891977913680396</v>
      </c>
      <c r="IR227" s="13">
        <v>3.46994100239572</v>
      </c>
      <c r="IS227" s="13">
        <v>-1.3718333472172199</v>
      </c>
      <c r="IT227" s="13">
        <v>2.0864198932181099</v>
      </c>
      <c r="IU227" s="13">
        <v>-1.13468717336653</v>
      </c>
      <c r="IV227" s="13">
        <v>2.1684164144564702</v>
      </c>
      <c r="IW227" s="13">
        <v>3.6732567069108999</v>
      </c>
      <c r="IX227" s="13">
        <v>4.0542256804262102</v>
      </c>
      <c r="IY227" s="13">
        <v>-3.24208377233587</v>
      </c>
      <c r="IZ227" s="13">
        <v>1.96270963494942</v>
      </c>
      <c r="JA227" s="13">
        <v>3.4440481790357298</v>
      </c>
      <c r="JB227" s="13">
        <v>3.1898110438530898</v>
      </c>
      <c r="JC227" s="13">
        <v>5.2687903955432596</v>
      </c>
      <c r="JD227" s="13">
        <v>3.0218084560148402</v>
      </c>
      <c r="JE227" s="13">
        <v>-2.0216509272591101</v>
      </c>
      <c r="JF227" s="13">
        <v>2.9834161894034699</v>
      </c>
      <c r="JG227" s="13">
        <v>-1.6049972257603899</v>
      </c>
    </row>
    <row r="228" spans="1:267">
      <c r="A228" s="1">
        <v>910566</v>
      </c>
      <c r="B228" s="1" t="s">
        <v>243</v>
      </c>
      <c r="C228" s="13">
        <v>3.2349186647874699</v>
      </c>
      <c r="D228" s="13">
        <v>2.7332672440311598</v>
      </c>
      <c r="E228" s="13">
        <v>0.74773850190074398</v>
      </c>
      <c r="F228" s="13">
        <v>1.4872402810835501</v>
      </c>
      <c r="G228" s="13">
        <v>-1.36624839541191</v>
      </c>
      <c r="H228" s="13">
        <v>2.6838396172468499</v>
      </c>
      <c r="I228" s="13">
        <v>-2.48018500514313</v>
      </c>
      <c r="J228" s="13">
        <v>-3.5490480686411798</v>
      </c>
      <c r="K228" s="13">
        <v>-1.5748439288984599</v>
      </c>
      <c r="L228" s="13">
        <v>1.16972391242703</v>
      </c>
      <c r="M228" s="13">
        <v>2.6776009660443498</v>
      </c>
      <c r="N228" s="13">
        <v>5.0139463670232098</v>
      </c>
      <c r="O228" s="13">
        <v>2.3994580540623298</v>
      </c>
      <c r="P228" s="13">
        <v>1.6639512411125399</v>
      </c>
      <c r="Q228" s="13">
        <v>2.2346065048826498</v>
      </c>
      <c r="R228" s="13">
        <v>-0.83608993813236498</v>
      </c>
      <c r="S228" s="13">
        <v>1.6780464504205801</v>
      </c>
      <c r="T228" s="13">
        <v>3.7339384092283199</v>
      </c>
      <c r="U228" s="13">
        <v>-1.3410288091312901</v>
      </c>
      <c r="V228" s="13">
        <v>2.0090587004278402</v>
      </c>
      <c r="W228" s="13">
        <v>-5.76317946953756</v>
      </c>
      <c r="X228" s="13">
        <v>-0.35240907011230599</v>
      </c>
      <c r="Y228" s="13">
        <v>-1.0420446343352101</v>
      </c>
      <c r="Z228" s="13">
        <v>1.82449508177034</v>
      </c>
      <c r="AA228" s="13">
        <v>2.8956934959641898</v>
      </c>
      <c r="AB228" s="13">
        <v>-0.89149745056223795</v>
      </c>
      <c r="AC228" s="13">
        <v>0.43891119073930401</v>
      </c>
      <c r="AD228" s="13">
        <v>-3.2942903647184201</v>
      </c>
      <c r="AE228" s="13">
        <v>1.91576112136873</v>
      </c>
      <c r="AF228" s="13">
        <v>2.5226437538537798</v>
      </c>
      <c r="AG228" s="13">
        <v>1.91223247680682</v>
      </c>
      <c r="AH228" s="13">
        <v>4.4324786108504899</v>
      </c>
      <c r="AI228" s="13">
        <v>0.50900774280412897</v>
      </c>
      <c r="AJ228" s="13">
        <v>2.4266328251112999</v>
      </c>
      <c r="AK228" s="13">
        <v>0.71362151859060396</v>
      </c>
      <c r="AL228" s="13">
        <v>-9.5832814320722104E-3</v>
      </c>
      <c r="AM228" s="13">
        <v>0.28256958241065899</v>
      </c>
      <c r="AN228" s="13">
        <v>1.0853967338870101</v>
      </c>
      <c r="AO228" s="13">
        <v>2.5980880735832699</v>
      </c>
      <c r="AP228" s="13">
        <v>4.4098809514981401</v>
      </c>
      <c r="AQ228" s="13">
        <v>2.08995925027748</v>
      </c>
      <c r="AR228" s="13">
        <v>1.9757439271538</v>
      </c>
      <c r="AS228" s="13">
        <v>2.7582082615164301</v>
      </c>
      <c r="AT228" s="13">
        <v>2.3438804415563999</v>
      </c>
      <c r="AU228" s="13">
        <v>2.5213080529640801</v>
      </c>
      <c r="AV228" s="13">
        <v>1.1817340272325401</v>
      </c>
      <c r="AW228" s="13">
        <v>-1.7490492710129899</v>
      </c>
      <c r="AX228" s="13">
        <v>2.6149893756579399</v>
      </c>
      <c r="AY228" s="13">
        <v>1.01612508363246</v>
      </c>
      <c r="AZ228" s="13">
        <v>-0.142608027807614</v>
      </c>
      <c r="BA228" s="13">
        <v>3.1629602136489599</v>
      </c>
      <c r="BB228" s="13">
        <v>3.1277882037507498</v>
      </c>
      <c r="BC228" s="13">
        <v>2.11576577370804</v>
      </c>
      <c r="BD228" s="13">
        <v>2.3152960887008902</v>
      </c>
      <c r="BE228" s="13">
        <v>2.0755040592651</v>
      </c>
      <c r="BF228" s="13">
        <v>3.6148747966535599</v>
      </c>
      <c r="BG228" s="13">
        <v>1.9811901188183101</v>
      </c>
      <c r="BH228" s="13">
        <v>2.3636687379387502</v>
      </c>
      <c r="BI228" s="13">
        <v>-0.32652356535217703</v>
      </c>
      <c r="BJ228" s="13">
        <v>2.4634742650127701</v>
      </c>
      <c r="BK228" s="13">
        <v>-1.1167874345895299</v>
      </c>
      <c r="BL228" s="13">
        <v>1.99231867353781</v>
      </c>
      <c r="BM228" s="13">
        <v>0.33360536222482301</v>
      </c>
      <c r="BN228" s="13">
        <v>-3.3397566368325603E-2</v>
      </c>
      <c r="BO228" s="13">
        <v>4.4468614705327996</v>
      </c>
      <c r="BP228" s="13">
        <v>-0.325979413333016</v>
      </c>
      <c r="BQ228" s="13">
        <v>1.1090217106581699</v>
      </c>
      <c r="BR228" s="13">
        <v>2.23389556065935</v>
      </c>
      <c r="BS228" s="13">
        <v>1.5131395706442201</v>
      </c>
      <c r="BT228" s="13">
        <v>-1.5914432410731501</v>
      </c>
      <c r="BU228" s="13">
        <v>-4.5434313991862503</v>
      </c>
      <c r="BV228" s="13">
        <v>3.3219713564208102</v>
      </c>
      <c r="BW228" s="13">
        <v>2.1568828015766499</v>
      </c>
      <c r="BX228" s="13">
        <v>-0.38193418006004298</v>
      </c>
      <c r="BY228" s="13">
        <v>1.3663011402595</v>
      </c>
      <c r="BZ228" s="13">
        <v>2.3212122973389602</v>
      </c>
      <c r="CA228" s="13">
        <v>-1.9040504528492199</v>
      </c>
      <c r="CB228" s="13">
        <v>1.05405684560931</v>
      </c>
      <c r="CC228" s="13">
        <v>3.4216176793069799</v>
      </c>
      <c r="CD228" s="13">
        <v>2.69694690777068</v>
      </c>
      <c r="CE228" s="13">
        <v>1.52253929899859</v>
      </c>
      <c r="CF228" s="13">
        <v>-1.59259958768508</v>
      </c>
      <c r="CG228" s="13">
        <v>4.8274283088091501</v>
      </c>
      <c r="CH228" s="13">
        <v>-4.0695356699097101</v>
      </c>
      <c r="CI228" s="13">
        <v>3.4386643936527901</v>
      </c>
      <c r="CJ228" s="13">
        <v>3.2084940271267901</v>
      </c>
      <c r="CK228" s="13">
        <v>-2.70214617455599</v>
      </c>
      <c r="CL228" s="13">
        <v>2.6390970696524199</v>
      </c>
      <c r="CM228" s="13" t="s">
        <v>1246</v>
      </c>
      <c r="CN228" s="13">
        <v>3.00033938878286</v>
      </c>
      <c r="CO228" s="13">
        <v>3.15345433670538</v>
      </c>
      <c r="CP228" s="13">
        <v>3.0015762554448799</v>
      </c>
      <c r="CQ228" s="13">
        <v>-8.9761927233916697E-2</v>
      </c>
      <c r="CR228" s="13">
        <v>-0.35448473575276201</v>
      </c>
      <c r="CS228" s="13">
        <v>2.8743163944591101</v>
      </c>
      <c r="CT228" s="13">
        <v>3.1966474612484101</v>
      </c>
      <c r="CU228" s="13">
        <v>3.1919457273588301</v>
      </c>
      <c r="CV228" s="13">
        <v>-1.9835905567793699</v>
      </c>
      <c r="CW228" s="13">
        <v>-4.7546005041280202</v>
      </c>
      <c r="CX228" s="13">
        <v>0.53392656719575904</v>
      </c>
      <c r="CY228" s="13">
        <v>-1.4873384532699101</v>
      </c>
      <c r="CZ228" s="13">
        <v>3.2527452129985401</v>
      </c>
      <c r="DA228" s="13">
        <v>0.53355344772135405</v>
      </c>
      <c r="DB228" s="13">
        <v>2.8553145511438598</v>
      </c>
      <c r="DC228" s="13">
        <v>1.7535141623024999</v>
      </c>
      <c r="DD228" s="13">
        <v>1.2675795535955099</v>
      </c>
      <c r="DE228" s="13">
        <v>4.7475550939770903</v>
      </c>
      <c r="DF228" s="13">
        <v>-0.91252206924292301</v>
      </c>
      <c r="DG228" s="13">
        <v>-2.36015001708726</v>
      </c>
      <c r="DH228" s="13">
        <v>2.0842040073684598</v>
      </c>
      <c r="DI228" s="13">
        <v>3.4083276732385301</v>
      </c>
      <c r="DJ228" s="13">
        <v>-3.7315028095946001</v>
      </c>
      <c r="DK228" s="13">
        <v>-6.5144541407950101</v>
      </c>
      <c r="DL228" s="13">
        <v>2.36230815856152</v>
      </c>
      <c r="DM228" s="13">
        <v>1.0074154185578801</v>
      </c>
      <c r="DN228" s="13">
        <v>-4.2696290766242502</v>
      </c>
      <c r="DO228" s="13">
        <v>-0.94776127514840602</v>
      </c>
      <c r="DP228" s="13">
        <v>2.6906812622816001</v>
      </c>
      <c r="DQ228" s="13">
        <v>-1.08375072063121</v>
      </c>
      <c r="DR228" s="13">
        <v>-0.62589535359085902</v>
      </c>
      <c r="DS228" s="13">
        <v>-2.1465544543305799</v>
      </c>
      <c r="DT228" s="13">
        <v>2.03966713209469</v>
      </c>
      <c r="DU228" s="13">
        <v>0.75581005819702096</v>
      </c>
      <c r="DV228" s="13">
        <v>2.25401760274864</v>
      </c>
      <c r="DW228" s="13">
        <v>-0.75653801156193601</v>
      </c>
      <c r="DX228" s="13">
        <v>2.1384266582948301</v>
      </c>
      <c r="DY228" s="13">
        <v>3.7727765388606</v>
      </c>
      <c r="DZ228" s="13">
        <v>1.3008907273927499</v>
      </c>
      <c r="EA228" s="13">
        <v>0.213807927894511</v>
      </c>
      <c r="EB228" s="13">
        <v>4.8870002279333704</v>
      </c>
      <c r="EC228" s="13">
        <v>-1.67350878348411</v>
      </c>
      <c r="ED228" s="13">
        <v>-2.7565074718186202</v>
      </c>
      <c r="EE228" s="13">
        <v>2.2952794576186601</v>
      </c>
      <c r="EF228" s="13">
        <v>-5.0582187994104002</v>
      </c>
      <c r="EG228" s="13">
        <v>-2.5438691087062799</v>
      </c>
      <c r="EH228" s="13">
        <v>2.1106254869257</v>
      </c>
      <c r="EI228" s="13">
        <v>-6.5096776042721203</v>
      </c>
      <c r="EJ228" s="13">
        <v>2.0299859876808299</v>
      </c>
      <c r="EK228" s="13">
        <v>2.0419306200865401</v>
      </c>
      <c r="EL228" s="13">
        <v>0.64222558902668103</v>
      </c>
      <c r="EM228" s="13">
        <v>1.1548673401990099</v>
      </c>
      <c r="EN228" s="13">
        <v>4.7287743230381798</v>
      </c>
      <c r="EO228" s="13">
        <v>0.51353760188592201</v>
      </c>
      <c r="EP228" s="13">
        <v>-1.56926769126149</v>
      </c>
      <c r="EQ228" s="13">
        <v>1.59237724807638</v>
      </c>
      <c r="ER228" s="13">
        <v>-0.26905757914002199</v>
      </c>
      <c r="ES228" s="13">
        <v>3.3798655656343701</v>
      </c>
      <c r="ET228" s="13">
        <v>0.73456727418840395</v>
      </c>
      <c r="EU228" s="13">
        <v>-1.2963680206997199</v>
      </c>
      <c r="EV228" s="13">
        <v>-0.41305324546838301</v>
      </c>
      <c r="EW228" s="13">
        <v>-5.2694626823387596</v>
      </c>
      <c r="EX228" s="13">
        <v>-2.8102575988644398</v>
      </c>
      <c r="EY228" s="13">
        <v>-2.7679821105575</v>
      </c>
      <c r="EZ228" s="13">
        <v>2.7492954267474401</v>
      </c>
      <c r="FA228" s="13">
        <v>0.93777635756901301</v>
      </c>
      <c r="FB228" s="13">
        <v>1.2602996136131599</v>
      </c>
      <c r="FC228" s="13">
        <v>-5.1424361692112903</v>
      </c>
      <c r="FD228" s="13">
        <v>2.8176765181115901</v>
      </c>
      <c r="FE228" s="13">
        <v>3.5971124474460101</v>
      </c>
      <c r="FF228" s="13">
        <v>0.40935893714544502</v>
      </c>
      <c r="FG228" s="13">
        <v>1.82946613036296</v>
      </c>
      <c r="FH228" s="13">
        <v>6.1468794759124004</v>
      </c>
      <c r="FI228" s="13">
        <v>2.9700259721300699</v>
      </c>
      <c r="FJ228" s="13">
        <v>-3.1661095899278902</v>
      </c>
      <c r="FK228" s="13">
        <v>0.16577977320964499</v>
      </c>
      <c r="FL228" s="13">
        <v>1.9032490378303299</v>
      </c>
      <c r="FM228" s="13">
        <v>3.5833520301437098</v>
      </c>
      <c r="FN228" s="13">
        <v>-2.44136166349081</v>
      </c>
      <c r="FO228" s="13">
        <v>2.0112330830218301</v>
      </c>
      <c r="FP228" s="13">
        <v>-3.5801421433329699</v>
      </c>
      <c r="FQ228" s="13">
        <v>2.87418438436351</v>
      </c>
      <c r="FR228" s="13">
        <v>3.3307793942838102</v>
      </c>
      <c r="FS228" s="13">
        <v>0.95201929659157203</v>
      </c>
      <c r="FT228" s="13">
        <v>3.8595390445650799</v>
      </c>
      <c r="FU228" s="13">
        <v>-3.8343440021594701</v>
      </c>
      <c r="FV228" s="13">
        <v>-2.8027754530480098</v>
      </c>
      <c r="FW228" s="13">
        <v>-0.68315670270792805</v>
      </c>
      <c r="FX228" s="13">
        <v>-0.50767441635212895</v>
      </c>
      <c r="FY228" s="13">
        <v>-1.5851591515921699</v>
      </c>
      <c r="FZ228" s="13">
        <v>2.60885772183385</v>
      </c>
      <c r="GA228" s="13">
        <v>0.18517517879516901</v>
      </c>
      <c r="GB228" s="13">
        <v>1.2068493140216701</v>
      </c>
      <c r="GC228" s="13">
        <v>1.1479483525162799</v>
      </c>
      <c r="GD228" s="13">
        <v>3.4680940578281301</v>
      </c>
      <c r="GE228" s="13">
        <v>1.7476111653755699</v>
      </c>
      <c r="GF228" s="13">
        <v>3.4644079335851998</v>
      </c>
      <c r="GG228" s="13">
        <v>3.1132465248636301</v>
      </c>
      <c r="GH228" s="13">
        <v>3.3871087684073</v>
      </c>
      <c r="GI228" s="13">
        <v>2.4972030618682202</v>
      </c>
      <c r="GJ228" s="13">
        <v>2.7113612740291702</v>
      </c>
      <c r="GK228" s="13">
        <v>2.6350876096123201</v>
      </c>
      <c r="GL228" s="13">
        <v>3.6826350042396001</v>
      </c>
      <c r="GM228" s="13">
        <v>0.31065618135079598</v>
      </c>
      <c r="GN228" s="13">
        <v>0.48349607063417799</v>
      </c>
      <c r="GO228" s="13">
        <v>1.9838672651789999</v>
      </c>
      <c r="GP228" s="13">
        <v>-1.7959341441858701</v>
      </c>
      <c r="GQ228" s="13">
        <v>1.6668864768256899</v>
      </c>
      <c r="GR228" s="13">
        <v>-0.76800733628562801</v>
      </c>
      <c r="GS228" s="13">
        <v>0.55794057463483004</v>
      </c>
      <c r="GT228" s="13">
        <v>7.3196809893886101</v>
      </c>
      <c r="GU228" s="13">
        <v>2.90868536138233</v>
      </c>
      <c r="GV228" s="13">
        <v>2.4802500326643799</v>
      </c>
      <c r="GW228" s="13">
        <v>2.8044891901311901</v>
      </c>
      <c r="GX228" s="13">
        <v>4.2452267768279102</v>
      </c>
      <c r="GY228" s="13">
        <v>-1.2172768590796199</v>
      </c>
      <c r="GZ228" s="13">
        <v>3.9378822426644202</v>
      </c>
      <c r="HA228" s="13">
        <v>3.04435880992874</v>
      </c>
      <c r="HB228" s="13">
        <v>3.4045084545891098</v>
      </c>
      <c r="HC228" s="13">
        <v>2.0270855695724399</v>
      </c>
      <c r="HD228" s="13">
        <v>2.8788501133432698</v>
      </c>
      <c r="HE228" s="13">
        <v>3.6357029697605001</v>
      </c>
      <c r="HF228" s="13">
        <v>2.7098981408948002</v>
      </c>
      <c r="HG228" s="13">
        <v>2.3847877329861702</v>
      </c>
      <c r="HH228" s="13">
        <v>0.72608930269183103</v>
      </c>
      <c r="HI228" s="13">
        <v>1.5469670879556801</v>
      </c>
      <c r="HJ228" s="13">
        <v>4.0469972519618196</v>
      </c>
      <c r="HK228" s="13">
        <v>-0.84196506239145197</v>
      </c>
      <c r="HL228" s="13" t="s">
        <v>1246</v>
      </c>
      <c r="HM228" s="13" t="s">
        <v>1246</v>
      </c>
      <c r="HN228" s="13" t="s">
        <v>1246</v>
      </c>
      <c r="HO228" s="13" t="s">
        <v>1246</v>
      </c>
      <c r="HP228" s="13" t="s">
        <v>1246</v>
      </c>
      <c r="HQ228" s="13" t="s">
        <v>1246</v>
      </c>
      <c r="HR228" s="13" t="s">
        <v>1246</v>
      </c>
      <c r="HS228" s="13">
        <v>2.7113612740291702</v>
      </c>
      <c r="HT228" s="13">
        <v>-1.3765333115248899</v>
      </c>
      <c r="HU228" s="13">
        <v>0.62610205224330595</v>
      </c>
      <c r="HV228" s="13">
        <v>2.7113612740291702</v>
      </c>
      <c r="HW228" s="13">
        <v>2.7113612740291702</v>
      </c>
      <c r="HX228" s="13">
        <v>3.1586818307860902</v>
      </c>
      <c r="HY228" s="13">
        <v>1.40134837087841</v>
      </c>
      <c r="HZ228" s="13">
        <v>3.4952338058986299</v>
      </c>
      <c r="IA228" s="13">
        <v>1.9329703431477701</v>
      </c>
      <c r="IB228" s="13">
        <v>-6.66773464667643</v>
      </c>
      <c r="IC228" s="13">
        <v>-9.7951920006514898E-2</v>
      </c>
      <c r="ID228" s="13">
        <v>-1.6322685858730199</v>
      </c>
      <c r="IE228" s="13">
        <v>-3.45771505357015</v>
      </c>
      <c r="IF228" s="13">
        <v>3.5419858635412602</v>
      </c>
      <c r="IG228" s="13">
        <v>2.6010419891956502</v>
      </c>
      <c r="IH228" s="13">
        <v>0.986476121806662</v>
      </c>
      <c r="II228" s="13">
        <v>-4.0882752634427204</v>
      </c>
      <c r="IJ228" s="13">
        <v>-0.93588255961852695</v>
      </c>
      <c r="IK228" s="13">
        <v>2.7955834208192698</v>
      </c>
      <c r="IL228" s="13">
        <v>0.80645340091068096</v>
      </c>
      <c r="IM228" s="13">
        <v>-0.16404939122662701</v>
      </c>
      <c r="IN228" s="13">
        <v>-2.0540740375204698</v>
      </c>
      <c r="IO228" s="13">
        <v>1.4069636032220401</v>
      </c>
      <c r="IP228" s="13">
        <v>4.1011954367259298</v>
      </c>
      <c r="IQ228" s="13">
        <v>-0.17618655320173601</v>
      </c>
      <c r="IR228" s="13">
        <v>1.9889793595804199</v>
      </c>
      <c r="IS228" s="13">
        <v>-1.22233782369365</v>
      </c>
      <c r="IT228" s="13">
        <v>-0.23445283480766901</v>
      </c>
      <c r="IU228" s="13">
        <v>-2.9015181282483198</v>
      </c>
      <c r="IV228" s="13">
        <v>1.7718755851386601</v>
      </c>
      <c r="IW228" s="13">
        <v>3.4801674684656199</v>
      </c>
      <c r="IX228" s="13">
        <v>2.62348123601598</v>
      </c>
      <c r="IY228" s="13">
        <v>2.2650741714007498</v>
      </c>
      <c r="IZ228" s="13">
        <v>1.4335023223711301</v>
      </c>
      <c r="JA228" s="13">
        <v>3.3528563583049098</v>
      </c>
      <c r="JB228" s="13">
        <v>2.7113612740291702</v>
      </c>
      <c r="JC228" s="13">
        <v>3.1374518659710602</v>
      </c>
      <c r="JD228" s="13">
        <v>-5.5113166104072603E-2</v>
      </c>
      <c r="JE228" s="13">
        <v>-4.4729292477915301</v>
      </c>
      <c r="JF228" s="13">
        <v>2.6978198411535899</v>
      </c>
      <c r="JG228" s="13">
        <v>-3.0400136371070201</v>
      </c>
    </row>
    <row r="229" spans="1:267">
      <c r="A229" s="1">
        <v>753546</v>
      </c>
      <c r="B229" s="1" t="s">
        <v>479</v>
      </c>
      <c r="C229" s="13">
        <v>4.5879594815812803</v>
      </c>
      <c r="D229" s="13">
        <v>5.3071768354005604</v>
      </c>
      <c r="E229" s="13">
        <v>3.02386011129432</v>
      </c>
      <c r="F229" s="13">
        <v>3.15948033050952</v>
      </c>
      <c r="G229" s="13">
        <v>3.9349514524657598</v>
      </c>
      <c r="H229" s="13">
        <v>5.9093221630198904</v>
      </c>
      <c r="I229" s="13">
        <v>4.6568908610393702</v>
      </c>
      <c r="J229" s="13">
        <v>-0.66048912202858401</v>
      </c>
      <c r="K229" s="13">
        <v>2.1990804158080999</v>
      </c>
      <c r="L229" s="13">
        <v>3.1187054844199502</v>
      </c>
      <c r="M229" s="13">
        <v>5.9417373542824796</v>
      </c>
      <c r="N229" s="13">
        <v>5.5649734366564196</v>
      </c>
      <c r="O229" s="13">
        <v>5.2232566490352399</v>
      </c>
      <c r="P229" s="13">
        <v>5.2782366609539402</v>
      </c>
      <c r="Q229" s="13">
        <v>3.9927352897953998</v>
      </c>
      <c r="R229" s="13">
        <v>1.67433760900027</v>
      </c>
      <c r="S229" s="13">
        <v>5.3277172250770102</v>
      </c>
      <c r="T229" s="13">
        <v>4.8489820663350196</v>
      </c>
      <c r="U229" s="13">
        <v>2.3768442527364599</v>
      </c>
      <c r="V229" s="13">
        <v>2.69237501239816</v>
      </c>
      <c r="W229" s="13">
        <v>-1.5388243728378801</v>
      </c>
      <c r="X229" s="13">
        <v>4.6121771192041097</v>
      </c>
      <c r="Y229" s="13">
        <v>5.2387570319639396</v>
      </c>
      <c r="Z229" s="13">
        <v>4.7755247283695299</v>
      </c>
      <c r="AA229" s="13">
        <v>5.38714614864341</v>
      </c>
      <c r="AB229" s="13">
        <v>3.5092941394447101</v>
      </c>
      <c r="AC229" s="13">
        <v>2.2861061556839002</v>
      </c>
      <c r="AD229" s="13">
        <v>3.1198397313509401</v>
      </c>
      <c r="AE229" s="13">
        <v>4.9146195749122796</v>
      </c>
      <c r="AF229" s="13">
        <v>4.1896766084342101</v>
      </c>
      <c r="AG229" s="13">
        <v>4.7760222711172604</v>
      </c>
      <c r="AH229" s="13">
        <v>3.8589977353020002</v>
      </c>
      <c r="AI229" s="13">
        <v>2.6177593156064001</v>
      </c>
      <c r="AJ229" s="13">
        <v>4.4131382054252297</v>
      </c>
      <c r="AK229" s="13">
        <v>4.1913476333141304</v>
      </c>
      <c r="AL229" s="13">
        <v>4.5001638685332797</v>
      </c>
      <c r="AM229" s="13">
        <v>4.6702829677632103</v>
      </c>
      <c r="AN229" s="13">
        <v>2.8384525696113299</v>
      </c>
      <c r="AO229" s="13">
        <v>5.40684033375382</v>
      </c>
      <c r="AP229" s="13">
        <v>5.4208890215516998</v>
      </c>
      <c r="AQ229" s="13">
        <v>5.9788915227528703</v>
      </c>
      <c r="AR229" s="13">
        <v>5.1091959503469804</v>
      </c>
      <c r="AS229" s="13">
        <v>4.2431915035559502</v>
      </c>
      <c r="AT229" s="13">
        <v>4.2756089666011903</v>
      </c>
      <c r="AU229" s="13">
        <v>2.4299143730728598</v>
      </c>
      <c r="AV229" s="13">
        <v>4.6597972808209702</v>
      </c>
      <c r="AW229" s="13">
        <v>5.5661758975071001</v>
      </c>
      <c r="AX229" s="13">
        <v>5.6597163375186597</v>
      </c>
      <c r="AY229" s="13">
        <v>1.8929900997517799</v>
      </c>
      <c r="AZ229" s="13">
        <v>1.01309104158786</v>
      </c>
      <c r="BA229" s="13">
        <v>5.3887617062347601</v>
      </c>
      <c r="BB229" s="13">
        <v>5.7168565684420196</v>
      </c>
      <c r="BC229" s="13">
        <v>4.2106518929030203</v>
      </c>
      <c r="BD229" s="13">
        <v>3.3687564618322101</v>
      </c>
      <c r="BE229" s="13">
        <v>5.4823841825817299</v>
      </c>
      <c r="BF229" s="13">
        <v>0.791997624004663</v>
      </c>
      <c r="BG229" s="13">
        <v>0.377762883495255</v>
      </c>
      <c r="BH229" s="13">
        <v>4.6216817489409898</v>
      </c>
      <c r="BI229" s="13">
        <v>5.9272410580247596</v>
      </c>
      <c r="BJ229" s="13">
        <v>3.1790620663878699</v>
      </c>
      <c r="BK229" s="13">
        <v>5.3433529603469703</v>
      </c>
      <c r="BL229" s="13">
        <v>5.9811906079682897</v>
      </c>
      <c r="BM229" s="13">
        <v>4.2312708821364904</v>
      </c>
      <c r="BN229" s="13">
        <v>1.6047738364308599</v>
      </c>
      <c r="BO229" s="13">
        <v>5.6283515146289398</v>
      </c>
      <c r="BP229" s="13">
        <v>4.3683343959066798</v>
      </c>
      <c r="BQ229" s="13">
        <v>2.29095685643922</v>
      </c>
      <c r="BR229" s="13">
        <v>3.7006949446349902</v>
      </c>
      <c r="BS229" s="13">
        <v>6.5355407154907699</v>
      </c>
      <c r="BT229" s="13">
        <v>2.54124400007447</v>
      </c>
      <c r="BU229" s="13">
        <v>-2.9516731598664401</v>
      </c>
      <c r="BV229" s="13">
        <v>4.0919660403869704</v>
      </c>
      <c r="BW229" s="13">
        <v>4.8390919331821101</v>
      </c>
      <c r="BX229" s="13">
        <v>0.59256192882934899</v>
      </c>
      <c r="BY229" s="13">
        <v>6.35795086908412</v>
      </c>
      <c r="BZ229" s="13">
        <v>6.01310688730858</v>
      </c>
      <c r="CA229" s="13">
        <v>2.93039270599327</v>
      </c>
      <c r="CB229" s="13">
        <v>3.4746060956501901</v>
      </c>
      <c r="CC229" s="13">
        <v>5.1647524192035101</v>
      </c>
      <c r="CD229" s="13">
        <v>4.4191630324647901</v>
      </c>
      <c r="CE229" s="13">
        <v>2.85857246442735</v>
      </c>
      <c r="CF229" s="13">
        <v>2.1561482349474801</v>
      </c>
      <c r="CG229" s="13">
        <v>5.47067701598254</v>
      </c>
      <c r="CH229" s="13">
        <v>2.3681061443779901</v>
      </c>
      <c r="CI229" s="13">
        <v>3.98911604238064</v>
      </c>
      <c r="CJ229" s="13">
        <v>1.90454045324506</v>
      </c>
      <c r="CK229" s="13">
        <v>0.92044738890870603</v>
      </c>
      <c r="CL229" s="13">
        <v>5.3718135165088503</v>
      </c>
      <c r="CM229" s="13">
        <v>3.05110806256224</v>
      </c>
      <c r="CN229" s="13">
        <v>4.9172826259031899</v>
      </c>
      <c r="CO229" s="13">
        <v>4.6163054444213696</v>
      </c>
      <c r="CP229" s="13">
        <v>-3.1635781785666901</v>
      </c>
      <c r="CQ229" s="13">
        <v>0.40511536882101501</v>
      </c>
      <c r="CR229" s="13">
        <v>-2.8380187121581</v>
      </c>
      <c r="CS229" s="13">
        <v>4.3275286178702803</v>
      </c>
      <c r="CT229" s="13">
        <v>4.5409590778167201</v>
      </c>
      <c r="CU229" s="13">
        <v>2.2446155870277398</v>
      </c>
      <c r="CV229" s="13">
        <v>0.90199478118824294</v>
      </c>
      <c r="CW229" s="13">
        <v>-1.4974950162387799</v>
      </c>
      <c r="CX229" s="13">
        <v>0.49317548052031301</v>
      </c>
      <c r="CY229" s="13">
        <v>2.8967474271392901</v>
      </c>
      <c r="CZ229" s="13">
        <v>3.9531492389480798</v>
      </c>
      <c r="DA229" s="13">
        <v>4.1842558700577204</v>
      </c>
      <c r="DB229" s="13">
        <v>4.4287737473768098</v>
      </c>
      <c r="DC229" s="13">
        <v>2.9265245340411599</v>
      </c>
      <c r="DD229" s="13">
        <v>2.2400019153805699</v>
      </c>
      <c r="DE229" s="13">
        <v>6.26992942250802</v>
      </c>
      <c r="DF229" s="13">
        <v>3.8410412118064801</v>
      </c>
      <c r="DG229" s="13">
        <v>1.2936821359264901</v>
      </c>
      <c r="DH229" s="13">
        <v>5.3718135165088503</v>
      </c>
      <c r="DI229" s="13">
        <v>4.0972236251876799</v>
      </c>
      <c r="DJ229" s="13">
        <v>-2.7294482673802301</v>
      </c>
      <c r="DK229" s="13">
        <v>-0.23903922185690801</v>
      </c>
      <c r="DL229" s="13">
        <v>3.9058998960359501</v>
      </c>
      <c r="DM229" s="13">
        <v>1.57903868203611</v>
      </c>
      <c r="DN229" s="13">
        <v>-2.9960647020156701</v>
      </c>
      <c r="DO229" s="13">
        <v>2.1264886019869502</v>
      </c>
      <c r="DP229" s="13">
        <v>3.91160606359957</v>
      </c>
      <c r="DQ229" s="13">
        <v>2.1360617121880101</v>
      </c>
      <c r="DR229" s="13">
        <v>-6.5846626374469294E-2</v>
      </c>
      <c r="DS229" s="13">
        <v>0.878427735216606</v>
      </c>
      <c r="DT229" s="13">
        <v>2.7099348043675402</v>
      </c>
      <c r="DU229" s="13">
        <v>-5.4380407111331701</v>
      </c>
      <c r="DV229" s="13">
        <v>3.5050441320761001</v>
      </c>
      <c r="DW229" s="13">
        <v>0.34078988560900603</v>
      </c>
      <c r="DX229" s="13">
        <v>3.6300697772270998</v>
      </c>
      <c r="DY229" s="13">
        <v>5.0745646732949501</v>
      </c>
      <c r="DZ229" s="13">
        <v>3.45063029725093</v>
      </c>
      <c r="EA229" s="13">
        <v>2.9940405021896299</v>
      </c>
      <c r="EB229" s="13">
        <v>6.13492360375787</v>
      </c>
      <c r="EC229" s="13">
        <v>2.0596855045382099</v>
      </c>
      <c r="ED229" s="13">
        <v>-0.66973354442934396</v>
      </c>
      <c r="EE229" s="13">
        <v>1.5010624099605401</v>
      </c>
      <c r="EF229" s="13">
        <v>-2.6776955785871301</v>
      </c>
      <c r="EG229" s="13">
        <v>0.56461300368738598</v>
      </c>
      <c r="EH229" s="13">
        <v>2.1056861952831598</v>
      </c>
      <c r="EI229" s="13">
        <v>-4.4146413213617297</v>
      </c>
      <c r="EJ229" s="13">
        <v>2.8577120071886202</v>
      </c>
      <c r="EK229" s="13">
        <v>2.8253514857474098</v>
      </c>
      <c r="EL229" s="13">
        <v>2.8827828132925002</v>
      </c>
      <c r="EM229" s="13">
        <v>4.88299446046494</v>
      </c>
      <c r="EN229" s="13">
        <v>4.42564368666934</v>
      </c>
      <c r="EO229" s="13">
        <v>0.922461304592475</v>
      </c>
      <c r="EP229" s="13">
        <v>1.8782285732910899</v>
      </c>
      <c r="EQ229" s="13">
        <v>-1.6699491952011201</v>
      </c>
      <c r="ER229" s="13">
        <v>5.10920760989264</v>
      </c>
      <c r="ES229" s="13">
        <v>2.9212761071706002</v>
      </c>
      <c r="ET229" s="13">
        <v>3.5909504451847498</v>
      </c>
      <c r="EU229" s="13">
        <v>-0.22982258892837901</v>
      </c>
      <c r="EV229" s="13">
        <v>0.57279264238256899</v>
      </c>
      <c r="EW229" s="13">
        <v>2.8303960595387201</v>
      </c>
      <c r="EX229" s="13">
        <v>-4.46296258219314</v>
      </c>
      <c r="EY229" s="13">
        <v>-0.14451125412826099</v>
      </c>
      <c r="EZ229" s="13">
        <v>5.7173049736285799</v>
      </c>
      <c r="FA229" s="13">
        <v>2.6353928825562098</v>
      </c>
      <c r="FB229" s="13">
        <v>5.2526601408165599</v>
      </c>
      <c r="FC229" s="13">
        <v>-2.7965128181057599</v>
      </c>
      <c r="FD229" s="13">
        <v>-2.45553278719539</v>
      </c>
      <c r="FE229" s="13">
        <v>5.1740945829590901</v>
      </c>
      <c r="FF229" s="13">
        <v>3.6679534938631799</v>
      </c>
      <c r="FG229" s="13">
        <v>2.5874831349864298</v>
      </c>
      <c r="FH229" s="13">
        <v>7.1197689342717903</v>
      </c>
      <c r="FI229" s="13">
        <v>3.7582006939401</v>
      </c>
      <c r="FJ229" s="13">
        <v>-5.6654578784636502</v>
      </c>
      <c r="FK229" s="13">
        <v>1.7145255839762801</v>
      </c>
      <c r="FL229" s="13">
        <v>3.28275324786566</v>
      </c>
      <c r="FM229" s="13">
        <v>4.3735995482894596</v>
      </c>
      <c r="FN229" s="13">
        <v>-2.6296663511059402</v>
      </c>
      <c r="FO229" s="13">
        <v>3.5089514926830501</v>
      </c>
      <c r="FP229" s="13">
        <v>-3.7400877051325598</v>
      </c>
      <c r="FQ229" s="13">
        <v>4.4297204051902401</v>
      </c>
      <c r="FR229" s="13">
        <v>4.6405487016038904</v>
      </c>
      <c r="FS229" s="13">
        <v>-0.62753615271805796</v>
      </c>
      <c r="FT229" s="13">
        <v>5.3718135165088503</v>
      </c>
      <c r="FU229" s="13">
        <v>-1.7091124214942901</v>
      </c>
      <c r="FV229" s="13">
        <v>1.4597905110806999</v>
      </c>
      <c r="FW229" s="13">
        <v>2.4502212429944299</v>
      </c>
      <c r="FX229" s="13">
        <v>0.20398952556442401</v>
      </c>
      <c r="FY229" s="13">
        <v>1.30463960695291</v>
      </c>
      <c r="FZ229" s="13">
        <v>2.7208258862793899</v>
      </c>
      <c r="GA229" s="13">
        <v>-2.5773904806749899</v>
      </c>
      <c r="GB229" s="13">
        <v>2.3760812429548501</v>
      </c>
      <c r="GC229" s="13">
        <v>4.2782753112960101</v>
      </c>
      <c r="GD229" s="13">
        <v>4.9085336942431699</v>
      </c>
      <c r="GE229" s="13">
        <v>3.7623756040747498</v>
      </c>
      <c r="GF229" s="13">
        <v>3.4324058052033899</v>
      </c>
      <c r="GG229" s="13">
        <v>4.8424515807716801</v>
      </c>
      <c r="GH229" s="13">
        <v>2.4161570714776501</v>
      </c>
      <c r="GI229" s="13">
        <v>1.8903945491051399</v>
      </c>
      <c r="GJ229" s="13">
        <v>1.5020434710261701</v>
      </c>
      <c r="GK229" s="13">
        <v>3.7623756040747498</v>
      </c>
      <c r="GL229" s="13">
        <v>5.2745305642648903</v>
      </c>
      <c r="GM229" s="13">
        <v>1.8321125012789199</v>
      </c>
      <c r="GN229" s="13">
        <v>2.3760812429548501</v>
      </c>
      <c r="GO229" s="13">
        <v>3.2531553551914998</v>
      </c>
      <c r="GP229" s="13">
        <v>-1.0617231876031601</v>
      </c>
      <c r="GQ229" s="13">
        <v>1.51840073838088</v>
      </c>
      <c r="GR229" s="13">
        <v>0.42248829758657802</v>
      </c>
      <c r="GS229" s="13">
        <v>-5.5233051487974203</v>
      </c>
      <c r="GT229" s="13">
        <v>9.1212777579707307</v>
      </c>
      <c r="GU229" s="13">
        <v>5.3718135165088503</v>
      </c>
      <c r="GV229" s="13">
        <v>-2.26906505863005</v>
      </c>
      <c r="GW229" s="13">
        <v>-1.27869448241638</v>
      </c>
      <c r="GX229" s="13">
        <v>4.3427700201717201</v>
      </c>
      <c r="GY229" s="13">
        <v>-0.820849680398131</v>
      </c>
      <c r="GZ229" s="13">
        <v>5.3453099088959801</v>
      </c>
      <c r="HA229" s="13">
        <v>4.1023116046815797</v>
      </c>
      <c r="HB229" s="13">
        <v>1.2111232248693</v>
      </c>
      <c r="HC229" s="13">
        <v>1.90028958889671</v>
      </c>
      <c r="HD229" s="13">
        <v>2.1358451833703</v>
      </c>
      <c r="HE229" s="13">
        <v>5.8805516697778604</v>
      </c>
      <c r="HF229" s="13">
        <v>3.7509388679354498</v>
      </c>
      <c r="HG229" s="13">
        <v>3.8605586695041101</v>
      </c>
      <c r="HH229" s="13">
        <v>1.1916945874590801</v>
      </c>
      <c r="HI229" s="13">
        <v>3.7623756040747498</v>
      </c>
      <c r="HJ229" s="13" t="s">
        <v>1246</v>
      </c>
      <c r="HK229" s="13">
        <v>0.923496748469124</v>
      </c>
      <c r="HL229" s="13" t="s">
        <v>1246</v>
      </c>
      <c r="HM229" s="13" t="s">
        <v>1246</v>
      </c>
      <c r="HN229" s="13" t="s">
        <v>1246</v>
      </c>
      <c r="HO229" s="13" t="s">
        <v>1246</v>
      </c>
      <c r="HP229" s="13" t="s">
        <v>1246</v>
      </c>
      <c r="HQ229" s="13" t="s">
        <v>1246</v>
      </c>
      <c r="HR229" s="13" t="s">
        <v>1246</v>
      </c>
      <c r="HS229" s="13">
        <v>3.7516506032950598</v>
      </c>
      <c r="HT229" s="13">
        <v>3.2515131420586698</v>
      </c>
      <c r="HU229" s="13">
        <v>3.6868482805290399</v>
      </c>
      <c r="HV229" s="13">
        <v>3.6700052265472398</v>
      </c>
      <c r="HW229" s="13">
        <v>3.63991184150363</v>
      </c>
      <c r="HX229" s="13">
        <v>-1.9252683282995899</v>
      </c>
      <c r="HY229" s="13">
        <v>3.9144822650891502</v>
      </c>
      <c r="HZ229" s="13">
        <v>4.6455664451658398</v>
      </c>
      <c r="IA229" s="13">
        <v>1.96422739334005</v>
      </c>
      <c r="IB229" s="13">
        <v>-7.37976335279052</v>
      </c>
      <c r="IC229" s="13">
        <v>2.9107168998251001</v>
      </c>
      <c r="ID229" s="13">
        <v>-2.76917278676805</v>
      </c>
      <c r="IE229" s="13">
        <v>-1.00323633214</v>
      </c>
      <c r="IF229" s="13">
        <v>3.8519218239580502</v>
      </c>
      <c r="IG229" s="13">
        <v>4.0848488182389504</v>
      </c>
      <c r="IH229" s="13">
        <v>5.5707001932210796</v>
      </c>
      <c r="II229" s="13">
        <v>-1.9680848396595101</v>
      </c>
      <c r="IJ229" s="13">
        <v>1.0869158765379801</v>
      </c>
      <c r="IK229" s="13">
        <v>4.64155405310823</v>
      </c>
      <c r="IL229" s="13">
        <v>5.1470501213762496</v>
      </c>
      <c r="IM229" s="13">
        <v>-0.29814836941413603</v>
      </c>
      <c r="IN229" s="13">
        <v>-1.29184448708959</v>
      </c>
      <c r="IO229" s="13">
        <v>3.0948310398914098</v>
      </c>
      <c r="IP229" s="13">
        <v>3.6623194723044201</v>
      </c>
      <c r="IQ229" s="13">
        <v>2.74015023967356</v>
      </c>
      <c r="IR229" s="13">
        <v>3.6370576895749198</v>
      </c>
      <c r="IS229" s="13">
        <v>-0.69702531893803699</v>
      </c>
      <c r="IT229" s="13">
        <v>0.75791620257986203</v>
      </c>
      <c r="IU229" s="13">
        <v>-1.29667759321926</v>
      </c>
      <c r="IV229" s="13">
        <v>3.3135033968329202</v>
      </c>
      <c r="IW229" s="13">
        <v>1.3916497490531099</v>
      </c>
      <c r="IX229" s="13">
        <v>3.0570815356618302</v>
      </c>
      <c r="IY229" s="13">
        <v>-1.63152860396791</v>
      </c>
      <c r="IZ229" s="13">
        <v>3.1390689999846302</v>
      </c>
      <c r="JA229" s="13">
        <v>5.17275649881213</v>
      </c>
      <c r="JB229" s="13">
        <v>3.74833178973791</v>
      </c>
      <c r="JC229" s="13">
        <v>5.7238944994089698</v>
      </c>
      <c r="JD229" s="13">
        <v>3.23659853970628</v>
      </c>
      <c r="JE229" s="13">
        <v>-1.55998098706036</v>
      </c>
      <c r="JF229" s="13">
        <v>1.8150928061845499</v>
      </c>
      <c r="JG229" s="13">
        <v>0.398070539823692</v>
      </c>
    </row>
    <row r="230" spans="1:267">
      <c r="A230" s="1">
        <v>753547</v>
      </c>
      <c r="B230" s="1" t="s">
        <v>480</v>
      </c>
      <c r="C230" s="13">
        <v>4.4741909202842196</v>
      </c>
      <c r="D230" s="13">
        <v>5.1901111454619304</v>
      </c>
      <c r="E230" s="13">
        <v>2.5384304940584399</v>
      </c>
      <c r="F230" s="13">
        <v>3.3961448681912199</v>
      </c>
      <c r="G230" s="13">
        <v>3.14426799381142</v>
      </c>
      <c r="H230" s="13">
        <v>5.3868136132848301</v>
      </c>
      <c r="I230" s="13">
        <v>4.4517359953215996</v>
      </c>
      <c r="J230" s="13">
        <v>-1.99765009614654</v>
      </c>
      <c r="K230" s="13">
        <v>2.2542588401740198</v>
      </c>
      <c r="L230" s="13">
        <v>3.3132467161082699</v>
      </c>
      <c r="M230" s="13">
        <v>4.6846284212687701</v>
      </c>
      <c r="N230" s="13">
        <v>5.1677052196729596</v>
      </c>
      <c r="O230" s="13">
        <v>5.0641276570452103</v>
      </c>
      <c r="P230" s="13">
        <v>2.31597878695099</v>
      </c>
      <c r="Q230" s="13">
        <v>5.1400719413266804</v>
      </c>
      <c r="R230" s="13">
        <v>-1.0661499297699599</v>
      </c>
      <c r="S230" s="13">
        <v>4.9345168069157603</v>
      </c>
      <c r="T230" s="13">
        <v>4.7044808813765702</v>
      </c>
      <c r="U230" s="13">
        <v>0.74692128120069701</v>
      </c>
      <c r="V230" s="13">
        <v>2.5051438040311198</v>
      </c>
      <c r="W230" s="13">
        <v>-2.9729217227754101</v>
      </c>
      <c r="X230" s="13">
        <v>0.13530816401392001</v>
      </c>
      <c r="Y230" s="13">
        <v>1.1932709540492401</v>
      </c>
      <c r="Z230" s="13">
        <v>3.7578233634440901</v>
      </c>
      <c r="AA230" s="13">
        <v>5.15146958997195</v>
      </c>
      <c r="AB230" s="13">
        <v>3.25072681645061</v>
      </c>
      <c r="AC230" s="13">
        <v>2.34546428827452</v>
      </c>
      <c r="AD230" s="13">
        <v>1.46857978529753</v>
      </c>
      <c r="AE230" s="13">
        <v>3.80105069317263</v>
      </c>
      <c r="AF230" s="13">
        <v>4.4836035926718303</v>
      </c>
      <c r="AG230" s="13">
        <v>3.0588577076885501</v>
      </c>
      <c r="AH230" s="13">
        <v>4.33519826363157</v>
      </c>
      <c r="AI230" s="13">
        <v>-0.32724704950914701</v>
      </c>
      <c r="AJ230" s="13">
        <v>2.6581242551514399</v>
      </c>
      <c r="AK230" s="13">
        <v>2.3894005378442902</v>
      </c>
      <c r="AL230" s="13">
        <v>3.1424186024791498</v>
      </c>
      <c r="AM230" s="13">
        <v>3.30256713392634</v>
      </c>
      <c r="AN230" s="13">
        <v>3.9711315672127099</v>
      </c>
      <c r="AO230" s="13">
        <v>5.6860440442461302</v>
      </c>
      <c r="AP230" s="13">
        <v>5.8185915261494197</v>
      </c>
      <c r="AQ230" s="13">
        <v>4.5272960531414501</v>
      </c>
      <c r="AR230" s="13">
        <v>4.36836218498894</v>
      </c>
      <c r="AS230" s="13">
        <v>4.6331249030482704</v>
      </c>
      <c r="AT230" s="13">
        <v>3.6282601937571699</v>
      </c>
      <c r="AU230" s="13">
        <v>3.1312550951331901</v>
      </c>
      <c r="AV230" s="13">
        <v>2.5407701006900099</v>
      </c>
      <c r="AW230" s="13">
        <v>2.8768468626952899</v>
      </c>
      <c r="AX230" s="13">
        <v>4.2959237022661103</v>
      </c>
      <c r="AY230" s="13">
        <v>1.9606161309440799</v>
      </c>
      <c r="AZ230" s="13">
        <v>0.59057118266592101</v>
      </c>
      <c r="BA230" s="13">
        <v>2.5304261822841698</v>
      </c>
      <c r="BB230" s="13">
        <v>5.5394499762176297</v>
      </c>
      <c r="BC230" s="13">
        <v>3.5473046421544701</v>
      </c>
      <c r="BD230" s="13">
        <v>4.0862037340151396</v>
      </c>
      <c r="BE230" s="13">
        <v>4.3420985066749402</v>
      </c>
      <c r="BF230" s="13">
        <v>4.0454328789271701</v>
      </c>
      <c r="BG230" s="13">
        <v>5.2393279459060098</v>
      </c>
      <c r="BH230" s="13">
        <v>5.1632508296894404</v>
      </c>
      <c r="BI230" s="13">
        <v>2.88238150342392</v>
      </c>
      <c r="BJ230" s="13">
        <v>3.63761106485049</v>
      </c>
      <c r="BK230" s="13">
        <v>2.7359974317562301</v>
      </c>
      <c r="BL230" s="13">
        <v>2.9088212658404098</v>
      </c>
      <c r="BM230" s="13">
        <v>4.45137977827995</v>
      </c>
      <c r="BN230" s="13">
        <v>-0.370333143346043</v>
      </c>
      <c r="BO230" s="13">
        <v>5.7475111773536502</v>
      </c>
      <c r="BP230" s="13">
        <v>3.2627585798390202</v>
      </c>
      <c r="BQ230" s="13">
        <v>2.09224734251984</v>
      </c>
      <c r="BR230" s="13">
        <v>1.97209589594461</v>
      </c>
      <c r="BS230" s="13">
        <v>1.2876167153020399</v>
      </c>
      <c r="BT230" s="13">
        <v>5.6018527442249701E-2</v>
      </c>
      <c r="BU230" s="13">
        <v>-2.0065645146100302</v>
      </c>
      <c r="BV230" s="13">
        <v>3.1484129897633601</v>
      </c>
      <c r="BW230" s="13">
        <v>4.0173875587227696</v>
      </c>
      <c r="BX230" s="13">
        <v>0.14753260644567101</v>
      </c>
      <c r="BY230" s="13">
        <v>1.9327160525268501</v>
      </c>
      <c r="BZ230" s="13">
        <v>1.90636386729892</v>
      </c>
      <c r="CA230" s="13">
        <v>-0.39329492913082598</v>
      </c>
      <c r="CB230" s="13">
        <v>1.1990905438591299</v>
      </c>
      <c r="CC230" s="13">
        <v>2.6139767006581498</v>
      </c>
      <c r="CD230" s="13">
        <v>2.4831914421013201</v>
      </c>
      <c r="CE230" s="13">
        <v>0.85249145508683699</v>
      </c>
      <c r="CF230" s="13">
        <v>0.15475442575405499</v>
      </c>
      <c r="CG230" s="13">
        <v>5.9922396989330799</v>
      </c>
      <c r="CH230" s="13">
        <v>-0.62911084262641503</v>
      </c>
      <c r="CI230" s="13">
        <v>3.6700925780782301</v>
      </c>
      <c r="CJ230" s="13">
        <v>0.90805019068402903</v>
      </c>
      <c r="CK230" s="13">
        <v>-1.5975986715969499</v>
      </c>
      <c r="CL230" s="13">
        <v>3.1098335685411098</v>
      </c>
      <c r="CM230" s="13">
        <v>0.61334792375251901</v>
      </c>
      <c r="CN230" s="13">
        <v>4.5751702844106399</v>
      </c>
      <c r="CO230" s="13">
        <v>4.0857072960421501</v>
      </c>
      <c r="CP230" s="13">
        <v>4.0602226439562399</v>
      </c>
      <c r="CQ230" s="13">
        <v>-1.2593164337702201</v>
      </c>
      <c r="CR230" s="13">
        <v>-0.43839873864707002</v>
      </c>
      <c r="CS230" s="13">
        <v>2.8806805167707399</v>
      </c>
      <c r="CT230" s="13">
        <v>2.7753076842464601</v>
      </c>
      <c r="CU230" s="13">
        <v>3.29048618980215</v>
      </c>
      <c r="CV230" s="13">
        <v>-1.38655441486528</v>
      </c>
      <c r="CW230" s="13">
        <v>-3.6048795296051499</v>
      </c>
      <c r="CX230" s="13">
        <v>1.1153302708399899</v>
      </c>
      <c r="CY230" s="13">
        <v>-0.51654385050320295</v>
      </c>
      <c r="CZ230" s="13">
        <v>4.58870807453774</v>
      </c>
      <c r="DA230" s="13">
        <v>2.9787226582262201</v>
      </c>
      <c r="DB230" s="13">
        <v>3.25955750510761</v>
      </c>
      <c r="DC230" s="13">
        <v>2.16184427603504</v>
      </c>
      <c r="DD230" s="13">
        <v>1.4444471440615001</v>
      </c>
      <c r="DE230" s="13">
        <v>5.6598851751757202</v>
      </c>
      <c r="DF230" s="13">
        <v>0.46388133206922</v>
      </c>
      <c r="DG230" s="13">
        <v>-0.54624409796342399</v>
      </c>
      <c r="DH230" s="13">
        <v>4.2829603369848197</v>
      </c>
      <c r="DI230" s="13">
        <v>4.1139802813171604</v>
      </c>
      <c r="DJ230" s="13">
        <v>-5.9577871575424703</v>
      </c>
      <c r="DK230" s="13">
        <v>-7.20488168894944</v>
      </c>
      <c r="DL230" s="13">
        <v>3.7799417806180302</v>
      </c>
      <c r="DM230" s="13">
        <v>2.79567841727888</v>
      </c>
      <c r="DN230" s="13">
        <v>-1.97003820598435</v>
      </c>
      <c r="DO230" s="13">
        <v>2.1670445072259299</v>
      </c>
      <c r="DP230" s="13">
        <v>3.0812344657691701</v>
      </c>
      <c r="DQ230" s="13">
        <v>2.16751855613545</v>
      </c>
      <c r="DR230" s="13">
        <v>1.77094553092683</v>
      </c>
      <c r="DS230" s="13">
        <v>1.9953566813527801</v>
      </c>
      <c r="DT230" s="13">
        <v>2.8178240844792599</v>
      </c>
      <c r="DU230" s="13">
        <v>1.0246899726696499</v>
      </c>
      <c r="DV230" s="13">
        <v>3.7716230768451</v>
      </c>
      <c r="DW230" s="13">
        <v>2.5219337096779602</v>
      </c>
      <c r="DX230" s="13">
        <v>2.8274903850549902</v>
      </c>
      <c r="DY230" s="13">
        <v>5.1522333460259198</v>
      </c>
      <c r="DZ230" s="13">
        <v>4.46726241691937</v>
      </c>
      <c r="EA230" s="13">
        <v>3.0366533159838398</v>
      </c>
      <c r="EB230" s="13">
        <v>7.2125020472664803</v>
      </c>
      <c r="EC230" s="13">
        <v>3.5366357665619201</v>
      </c>
      <c r="ED230" s="13">
        <v>-0.96525799350376496</v>
      </c>
      <c r="EE230" s="13">
        <v>5.1904055121912798</v>
      </c>
      <c r="EF230" s="13">
        <v>-3.2469194672758102</v>
      </c>
      <c r="EG230" s="13">
        <v>-2.66574526841258</v>
      </c>
      <c r="EH230" s="13">
        <v>2.0523958451401101</v>
      </c>
      <c r="EI230" s="13">
        <v>-4.5674605833657003</v>
      </c>
      <c r="EJ230" s="13">
        <v>1.9171687787530101</v>
      </c>
      <c r="EK230" s="13">
        <v>2.8606657366953998</v>
      </c>
      <c r="EL230" s="13">
        <v>5.6031481920281498</v>
      </c>
      <c r="EM230" s="13">
        <v>6.3026851128778096</v>
      </c>
      <c r="EN230" s="13">
        <v>3.9328788217385902</v>
      </c>
      <c r="EO230" s="13">
        <v>-0.49030361433119402</v>
      </c>
      <c r="EP230" s="13">
        <v>2.1235556455049802</v>
      </c>
      <c r="EQ230" s="13">
        <v>3.8389666609651401</v>
      </c>
      <c r="ER230" s="13">
        <v>2.4249674769989098</v>
      </c>
      <c r="ES230" s="13">
        <v>4.9163907517579197</v>
      </c>
      <c r="ET230" s="13">
        <v>2.9459299740640401</v>
      </c>
      <c r="EU230" s="13">
        <v>-0.70235319502429305</v>
      </c>
      <c r="EV230" s="13">
        <v>0.54390682657288802</v>
      </c>
      <c r="EW230" s="13">
        <v>-2.25118614888168</v>
      </c>
      <c r="EX230" s="13">
        <v>-1.99136452722422</v>
      </c>
      <c r="EY230" s="13">
        <v>0.65086045065676001</v>
      </c>
      <c r="EZ230" s="13">
        <v>3.8812359499149398</v>
      </c>
      <c r="FA230" s="13">
        <v>3.3652956765047102</v>
      </c>
      <c r="FB230" s="13">
        <v>2.3761212506672398</v>
      </c>
      <c r="FC230" s="13">
        <v>1.1191809025144099</v>
      </c>
      <c r="FD230" s="13">
        <v>3.6349804157431</v>
      </c>
      <c r="FE230" s="13">
        <v>3.8837056810225601</v>
      </c>
      <c r="FF230" s="13">
        <v>3.5344186601740901</v>
      </c>
      <c r="FG230" s="13">
        <v>2.5774100496694499</v>
      </c>
      <c r="FH230" s="13">
        <v>6.6425963333610696</v>
      </c>
      <c r="FI230" s="13">
        <v>3.8362933047111101</v>
      </c>
      <c r="FJ230" s="13">
        <v>-4.5705133280811898</v>
      </c>
      <c r="FK230" s="13">
        <v>-0.20346299100245899</v>
      </c>
      <c r="FL230" s="13">
        <v>2.72105134643096</v>
      </c>
      <c r="FM230" s="13">
        <v>1.8477880382260901</v>
      </c>
      <c r="FN230" s="13">
        <v>-5.9927010999992598</v>
      </c>
      <c r="FO230" s="13">
        <v>2.8388544795476398</v>
      </c>
      <c r="FP230" s="13">
        <v>-4.4210540843511197</v>
      </c>
      <c r="FQ230" s="13">
        <v>4.4463871225121796</v>
      </c>
      <c r="FR230" s="13">
        <v>4.4463871225121796</v>
      </c>
      <c r="FS230" s="13">
        <v>2.7136092599890702</v>
      </c>
      <c r="FT230" s="13">
        <v>3.3965959549633902</v>
      </c>
      <c r="FU230" s="13">
        <v>-3.9789611094302102</v>
      </c>
      <c r="FV230" s="13">
        <v>-3.85409597587334</v>
      </c>
      <c r="FW230" s="13">
        <v>-1.3689872945394399</v>
      </c>
      <c r="FX230" s="13">
        <v>-1.2549572472097099</v>
      </c>
      <c r="FY230" s="13">
        <v>-1.3673755670326899</v>
      </c>
      <c r="FZ230" s="13">
        <v>3.3805208574595098</v>
      </c>
      <c r="GA230" s="13">
        <v>9.1153798315773096E-2</v>
      </c>
      <c r="GB230" s="13">
        <v>-0.105137670174236</v>
      </c>
      <c r="GC230" s="13">
        <v>2.6889338885853999</v>
      </c>
      <c r="GD230" s="13">
        <v>3.2223283709284498</v>
      </c>
      <c r="GE230" s="13">
        <v>3.0778630755804399</v>
      </c>
      <c r="GF230" s="13">
        <v>4.4463871225121796</v>
      </c>
      <c r="GG230" s="13">
        <v>4.1141691697697498</v>
      </c>
      <c r="GH230" s="13">
        <v>3.2168131314367199</v>
      </c>
      <c r="GI230" s="13">
        <v>1.82614039827604</v>
      </c>
      <c r="GJ230" s="13">
        <v>2.7317163077991302</v>
      </c>
      <c r="GK230" s="13">
        <v>1.9827596430910099</v>
      </c>
      <c r="GL230" s="13">
        <v>5.0857593014773199</v>
      </c>
      <c r="GM230" s="13">
        <v>0.87542063915396495</v>
      </c>
      <c r="GN230" s="13">
        <v>1.91321933349318</v>
      </c>
      <c r="GO230" s="13">
        <v>1.99830755291062</v>
      </c>
      <c r="GP230" s="13">
        <v>-1.92138438727586</v>
      </c>
      <c r="GQ230" s="13">
        <v>0.69296239816443905</v>
      </c>
      <c r="GR230" s="13">
        <v>-0.20126365494746001</v>
      </c>
      <c r="GS230" s="13">
        <v>1.3749549490992199</v>
      </c>
      <c r="GT230" s="13">
        <v>6.06946794618292</v>
      </c>
      <c r="GU230" s="13">
        <v>4.67887011481083</v>
      </c>
      <c r="GV230" s="13">
        <v>3.0144606332202799</v>
      </c>
      <c r="GW230" s="13">
        <v>5.1009662932144701</v>
      </c>
      <c r="GX230" s="13">
        <v>5.0773033067396298</v>
      </c>
      <c r="GY230" s="13">
        <v>-0.47596128115230102</v>
      </c>
      <c r="GZ230" s="13">
        <v>5.0316728086729601</v>
      </c>
      <c r="HA230" s="13">
        <v>4.4413919721155004</v>
      </c>
      <c r="HB230" s="13">
        <v>2.0091180915628701</v>
      </c>
      <c r="HC230" s="13">
        <v>1.9595890249685799</v>
      </c>
      <c r="HD230" s="13">
        <v>2.4241879107067299</v>
      </c>
      <c r="HE230" s="13">
        <v>5.7827847035116804</v>
      </c>
      <c r="HF230" s="13">
        <v>0.625408103458168</v>
      </c>
      <c r="HG230" s="13">
        <v>1.8308024320243299</v>
      </c>
      <c r="HH230" s="13">
        <v>1.7233535127997399</v>
      </c>
      <c r="HI230" s="13">
        <v>0.99087011246340295</v>
      </c>
      <c r="HJ230" s="13">
        <v>4.32713921286659</v>
      </c>
      <c r="HK230" s="13">
        <v>0.25197544102160502</v>
      </c>
      <c r="HL230" s="13" t="s">
        <v>1246</v>
      </c>
      <c r="HM230" s="13" t="s">
        <v>1246</v>
      </c>
      <c r="HN230" s="13" t="s">
        <v>1246</v>
      </c>
      <c r="HO230" s="13" t="s">
        <v>1246</v>
      </c>
      <c r="HP230" s="13" t="s">
        <v>1246</v>
      </c>
      <c r="HQ230" s="13" t="s">
        <v>1246</v>
      </c>
      <c r="HR230" s="13" t="s">
        <v>1246</v>
      </c>
      <c r="HS230" s="13">
        <v>2.76105686635356</v>
      </c>
      <c r="HT230" s="13">
        <v>-4.95176174091259E-2</v>
      </c>
      <c r="HU230" s="13">
        <v>2.9204295840469601</v>
      </c>
      <c r="HV230" s="13">
        <v>3.5156491753932801</v>
      </c>
      <c r="HW230" s="13">
        <v>2.80548474505034</v>
      </c>
      <c r="HX230" s="13">
        <v>1.7026549979093899</v>
      </c>
      <c r="HY230" s="13">
        <v>4.4406327461748196</v>
      </c>
      <c r="HZ230" s="13">
        <v>3.3209461045656998</v>
      </c>
      <c r="IA230" s="13">
        <v>3.7937548686663098</v>
      </c>
      <c r="IB230" s="13">
        <v>-5.92148770639779</v>
      </c>
      <c r="IC230" s="13">
        <v>3.49951335744935</v>
      </c>
      <c r="ID230" s="13">
        <v>-1.9026949987801101</v>
      </c>
      <c r="IE230" s="13">
        <v>-3.5704461481371199</v>
      </c>
      <c r="IF230" s="13">
        <v>3.1183061198456201</v>
      </c>
      <c r="IG230" s="13">
        <v>3.0189994277875298</v>
      </c>
      <c r="IH230" s="13">
        <v>2.8004738195088801</v>
      </c>
      <c r="II230" s="13">
        <v>-3.1265850281320802</v>
      </c>
      <c r="IJ230" s="13">
        <v>-0.45828982402374702</v>
      </c>
      <c r="IK230" s="13">
        <v>2.1740761545037501</v>
      </c>
      <c r="IL230" s="13">
        <v>2.3598996597141002</v>
      </c>
      <c r="IM230" s="13">
        <v>1.6991365122516999</v>
      </c>
      <c r="IN230" s="13">
        <v>-0.45781891732837998</v>
      </c>
      <c r="IO230" s="13">
        <v>4.0569609360702499</v>
      </c>
      <c r="IP230" s="13">
        <v>4.6585169924647598</v>
      </c>
      <c r="IQ230" s="13">
        <v>0.76325273127997195</v>
      </c>
      <c r="IR230" s="13">
        <v>1.33053740853103</v>
      </c>
      <c r="IS230" s="13">
        <v>0.34294640288780898</v>
      </c>
      <c r="IT230" s="13">
        <v>1.4400518905035</v>
      </c>
      <c r="IU230" s="13">
        <v>-2.6928904988081599</v>
      </c>
      <c r="IV230" s="13">
        <v>2.0898957014578401</v>
      </c>
      <c r="IW230" s="13">
        <v>2.67093412674806</v>
      </c>
      <c r="IX230" s="13">
        <v>5.3295060635878198</v>
      </c>
      <c r="IY230" s="13">
        <v>2.3351664593669801</v>
      </c>
      <c r="IZ230" s="13">
        <v>2.73460223397004</v>
      </c>
      <c r="JA230" s="13">
        <v>4.6756657515042201</v>
      </c>
      <c r="JB230" s="13">
        <v>3.2852137296016801</v>
      </c>
      <c r="JC230" s="13" t="s">
        <v>1246</v>
      </c>
      <c r="JD230" s="13">
        <v>1.7612246123737401</v>
      </c>
      <c r="JE230" s="13">
        <v>-0.21284566200157001</v>
      </c>
      <c r="JF230" s="13">
        <v>1.55831719705427</v>
      </c>
      <c r="JG230" s="13">
        <v>-1.0904162037552501</v>
      </c>
    </row>
    <row r="231" spans="1:267">
      <c r="A231" s="1">
        <v>753548</v>
      </c>
      <c r="B231" s="1" t="s">
        <v>481</v>
      </c>
      <c r="C231" s="13">
        <v>1.45864278263963</v>
      </c>
      <c r="D231" s="13">
        <v>1.0885340941649</v>
      </c>
      <c r="E231" s="13">
        <v>0.31414197583857301</v>
      </c>
      <c r="F231" s="13">
        <v>0.29546272341894098</v>
      </c>
      <c r="G231" s="13">
        <v>-0.742652071567653</v>
      </c>
      <c r="H231" s="13">
        <v>2.8406960887503501</v>
      </c>
      <c r="I231" s="13">
        <v>1.8262057819870401</v>
      </c>
      <c r="J231" s="13">
        <v>-4.9949950756122803</v>
      </c>
      <c r="K231" s="13">
        <v>0.58223542472049805</v>
      </c>
      <c r="L231" s="13">
        <v>7.9713599841249899E-2</v>
      </c>
      <c r="M231" s="13">
        <v>3.3179563118431901</v>
      </c>
      <c r="N231" s="13">
        <v>4.7698331659016899</v>
      </c>
      <c r="O231" s="13">
        <v>2.5421161307123001</v>
      </c>
      <c r="P231" s="13">
        <v>0.82798078318335699</v>
      </c>
      <c r="Q231" s="13">
        <v>-0.45838268848087199</v>
      </c>
      <c r="R231" s="13">
        <v>-2.25257804265414</v>
      </c>
      <c r="S231" s="13">
        <v>2.7146718703153998</v>
      </c>
      <c r="T231" s="13">
        <v>3.5687422775330799</v>
      </c>
      <c r="U231" s="13">
        <v>-1.1803037327113099</v>
      </c>
      <c r="V231" s="13">
        <v>1.31450404297267</v>
      </c>
      <c r="W231" s="13">
        <v>-2.0918122998548299</v>
      </c>
      <c r="X231" s="13">
        <v>-0.44252709258110901</v>
      </c>
      <c r="Y231" s="13">
        <v>0.20583997744455401</v>
      </c>
      <c r="Z231" s="13">
        <v>1.9855830772454699</v>
      </c>
      <c r="AA231" s="13">
        <v>3.11406466916609</v>
      </c>
      <c r="AB231" s="13">
        <v>-0.39078161884578799</v>
      </c>
      <c r="AC231" s="13">
        <v>1.2423155405275501</v>
      </c>
      <c r="AD231" s="13">
        <v>-2.2182192789874402</v>
      </c>
      <c r="AE231" s="13">
        <v>1.0587651043418</v>
      </c>
      <c r="AF231" s="13">
        <v>1.5846709178671401</v>
      </c>
      <c r="AG231" s="13">
        <v>0.89984004474600099</v>
      </c>
      <c r="AH231" s="13">
        <v>1.60531836531308</v>
      </c>
      <c r="AI231" s="13">
        <v>-2.17524710655821</v>
      </c>
      <c r="AJ231" s="13">
        <v>0.83177557757291998</v>
      </c>
      <c r="AK231" s="13">
        <v>-5.2170840991360601E-2</v>
      </c>
      <c r="AL231" s="13">
        <v>-2.1495532569778599</v>
      </c>
      <c r="AM231" s="13">
        <v>-1.0623253681843801</v>
      </c>
      <c r="AN231" s="13">
        <v>2.26600764266193</v>
      </c>
      <c r="AO231" s="13">
        <v>3.98491236304783</v>
      </c>
      <c r="AP231" s="13">
        <v>4.6091124687849501</v>
      </c>
      <c r="AQ231" s="13">
        <v>0.56063301096256302</v>
      </c>
      <c r="AR231" s="13">
        <v>2.9949553154259698</v>
      </c>
      <c r="AS231" s="13">
        <v>3.1791681926228601</v>
      </c>
      <c r="AT231" s="13">
        <v>2.46127842988715</v>
      </c>
      <c r="AU231" s="13">
        <v>-3.05741062956817</v>
      </c>
      <c r="AV231" s="13">
        <v>0.91944641920399905</v>
      </c>
      <c r="AW231" s="13">
        <v>1.4939146377156201</v>
      </c>
      <c r="AX231" s="13">
        <v>3.0595568375487101</v>
      </c>
      <c r="AY231" s="13">
        <v>0.47617142789158201</v>
      </c>
      <c r="AZ231" s="13">
        <v>-0.96523543691088298</v>
      </c>
      <c r="BA231" s="13">
        <v>2.44730417799697</v>
      </c>
      <c r="BB231" s="13">
        <v>3.1641677806999602</v>
      </c>
      <c r="BC231" s="13">
        <v>3.0957316668967101</v>
      </c>
      <c r="BD231" s="13">
        <v>2.45273286975881</v>
      </c>
      <c r="BE231" s="13">
        <v>2.9664011453282702</v>
      </c>
      <c r="BF231" s="13">
        <v>2.3380912077565399</v>
      </c>
      <c r="BG231" s="13">
        <v>3.0243202271045799</v>
      </c>
      <c r="BH231" s="13">
        <v>2.0774025634283002</v>
      </c>
      <c r="BI231" s="13">
        <v>3.2924707043588199</v>
      </c>
      <c r="BJ231" s="13">
        <v>3.07730047790543</v>
      </c>
      <c r="BK231" s="13">
        <v>0.75474099608999301</v>
      </c>
      <c r="BL231" s="13">
        <v>3.1885684943788499</v>
      </c>
      <c r="BM231" s="13">
        <v>2.9497902585808702</v>
      </c>
      <c r="BN231" s="13">
        <v>-1.1900846832755301</v>
      </c>
      <c r="BO231" s="13">
        <v>4.2830480774488899</v>
      </c>
      <c r="BP231" s="13">
        <v>-0.26282326150430102</v>
      </c>
      <c r="BQ231" s="13">
        <v>2.7430928853127199</v>
      </c>
      <c r="BR231" s="13">
        <v>2.1545334572149302</v>
      </c>
      <c r="BS231" s="13">
        <v>2.0834897904394598</v>
      </c>
      <c r="BT231" s="13">
        <v>1.29709919685846</v>
      </c>
      <c r="BU231" s="13">
        <v>-6.7472047625754303</v>
      </c>
      <c r="BV231" s="13">
        <v>3.4697171669618099</v>
      </c>
      <c r="BW231" s="13">
        <v>3.4468979101873201</v>
      </c>
      <c r="BX231" s="13">
        <v>-0.56674818379051195</v>
      </c>
      <c r="BY231" s="13">
        <v>2.7586922850443001</v>
      </c>
      <c r="BZ231" s="13">
        <v>3.46652357219005</v>
      </c>
      <c r="CA231" s="13">
        <v>0.11842103598237901</v>
      </c>
      <c r="CB231" s="13">
        <v>2.1415424096556599</v>
      </c>
      <c r="CC231" s="13">
        <v>3.4365900257877802</v>
      </c>
      <c r="CD231" s="13">
        <v>2.9056456145287402</v>
      </c>
      <c r="CE231" s="13">
        <v>1.61010968456313</v>
      </c>
      <c r="CF231" s="13">
        <v>6.6387219927143498E-2</v>
      </c>
      <c r="CG231" s="13">
        <v>5.1319378953213901</v>
      </c>
      <c r="CH231" s="13">
        <v>-3.5813403148097902</v>
      </c>
      <c r="CI231" s="13">
        <v>3.1861001254046699</v>
      </c>
      <c r="CJ231" s="13">
        <v>0.89765244619718898</v>
      </c>
      <c r="CK231" s="13">
        <v>-1.51608385184998</v>
      </c>
      <c r="CL231" s="13">
        <v>3.4515274085371002</v>
      </c>
      <c r="CM231" s="13">
        <v>-7.5757923800857802E-3</v>
      </c>
      <c r="CN231" s="13">
        <v>3.6007946620529001</v>
      </c>
      <c r="CO231" s="13">
        <v>2.1653415753451299</v>
      </c>
      <c r="CP231" s="13">
        <v>2.3340593719568701</v>
      </c>
      <c r="CQ231" s="13">
        <v>-0.64231674670078298</v>
      </c>
      <c r="CR231" s="13">
        <v>-0.87988109104499501</v>
      </c>
      <c r="CS231" s="13">
        <v>2.7350630600828101</v>
      </c>
      <c r="CT231" s="13">
        <v>1.1461015743529299</v>
      </c>
      <c r="CU231" s="13">
        <v>4.0384220021975796</v>
      </c>
      <c r="CV231" s="13">
        <v>-1.6043960762645899</v>
      </c>
      <c r="CW231" s="13">
        <v>-3.2876214769262799</v>
      </c>
      <c r="CX231" s="13">
        <v>0.58824311790191097</v>
      </c>
      <c r="CY231" s="13">
        <v>1.71860987307935</v>
      </c>
      <c r="CZ231" s="13">
        <v>1.6485692986602301</v>
      </c>
      <c r="DA231" s="13">
        <v>0.83977444811133495</v>
      </c>
      <c r="DB231" s="13">
        <v>3.4839703397164601</v>
      </c>
      <c r="DC231" s="13">
        <v>1.57371607762262</v>
      </c>
      <c r="DD231" s="13">
        <v>1.03142333856135</v>
      </c>
      <c r="DE231" s="13">
        <v>4.5680006224527796</v>
      </c>
      <c r="DF231" s="13">
        <v>-0.157471184158472</v>
      </c>
      <c r="DG231" s="13">
        <v>-0.699268507726022</v>
      </c>
      <c r="DH231" s="13">
        <v>2.7988825240911201</v>
      </c>
      <c r="DI231" s="13">
        <v>2.9927614741815298</v>
      </c>
      <c r="DJ231" s="13">
        <v>-5.0712078278306496</v>
      </c>
      <c r="DK231" s="13" t="s">
        <v>1246</v>
      </c>
      <c r="DL231" s="13">
        <v>1.9754219554761401</v>
      </c>
      <c r="DM231" s="13">
        <v>-0.88107873661088498</v>
      </c>
      <c r="DN231" s="13">
        <v>-6.0614267847325598</v>
      </c>
      <c r="DO231" s="13">
        <v>-0.41734630558466501</v>
      </c>
      <c r="DP231" s="13">
        <v>1.3707537478298899</v>
      </c>
      <c r="DQ231" s="13">
        <v>-5.6050805804403501</v>
      </c>
      <c r="DR231" s="13">
        <v>-1.1245655222125699</v>
      </c>
      <c r="DS231" s="13">
        <v>-0.20212657792310501</v>
      </c>
      <c r="DT231" s="13">
        <v>1.73192113575238</v>
      </c>
      <c r="DU231" s="13">
        <v>0.96085300654115402</v>
      </c>
      <c r="DV231" s="13">
        <v>1.4155627124533301</v>
      </c>
      <c r="DW231" s="13">
        <v>1.55334748008923</v>
      </c>
      <c r="DX231" s="13">
        <v>1.5791351529859301</v>
      </c>
      <c r="DY231" s="13">
        <v>4.0326773695063496</v>
      </c>
      <c r="DZ231" s="13">
        <v>2.4573869574119902</v>
      </c>
      <c r="EA231" s="13">
        <v>-2.6476313699290301</v>
      </c>
      <c r="EB231" s="13">
        <v>6.12434151084266</v>
      </c>
      <c r="EC231" s="13">
        <v>0.22846660752499801</v>
      </c>
      <c r="ED231" s="13">
        <v>-2.4312839859588</v>
      </c>
      <c r="EE231" s="13">
        <v>2.0722876984569898</v>
      </c>
      <c r="EF231" s="13">
        <v>-3.6803330108330798</v>
      </c>
      <c r="EG231" s="13">
        <v>-3.9080970176724898</v>
      </c>
      <c r="EH231" s="13">
        <v>2.5888151243373199</v>
      </c>
      <c r="EI231" s="13">
        <v>-5.2950128961269796</v>
      </c>
      <c r="EJ231" s="13">
        <v>1.22395970578115</v>
      </c>
      <c r="EK231" s="13">
        <v>1.64857660736623</v>
      </c>
      <c r="EL231" s="13">
        <v>0.74055574479269703</v>
      </c>
      <c r="EM231" s="13">
        <v>1.95507090297164</v>
      </c>
      <c r="EN231" s="13">
        <v>3.5994994468427</v>
      </c>
      <c r="EO231" s="13">
        <v>1.64037680051093</v>
      </c>
      <c r="EP231" s="13">
        <v>1.092679980512</v>
      </c>
      <c r="EQ231" s="13">
        <v>1.63198250105999</v>
      </c>
      <c r="ER231" s="13">
        <v>0.44979603278234098</v>
      </c>
      <c r="ES231" s="13">
        <v>1.7777194126309299</v>
      </c>
      <c r="ET231" s="13">
        <v>0.87645112067213504</v>
      </c>
      <c r="EU231" s="13">
        <v>0.80541855195433099</v>
      </c>
      <c r="EV231" s="13">
        <v>2.01372149020114</v>
      </c>
      <c r="EW231" s="13">
        <v>-4.6563022802121301</v>
      </c>
      <c r="EX231" s="13">
        <v>-3.0529769154606599</v>
      </c>
      <c r="EY231" s="13">
        <v>-2.32305613195008</v>
      </c>
      <c r="EZ231" s="13">
        <v>1.60307346821594</v>
      </c>
      <c r="FA231" s="13">
        <v>1.00889389305362</v>
      </c>
      <c r="FB231" s="13">
        <v>2.2926906045243101</v>
      </c>
      <c r="FC231" s="13">
        <v>-3.8795741130157699</v>
      </c>
      <c r="FD231" s="13">
        <v>2.84404034395215</v>
      </c>
      <c r="FE231" s="13">
        <v>3.6757556695187401</v>
      </c>
      <c r="FF231" s="13">
        <v>0.107808727560939</v>
      </c>
      <c r="FG231" s="13">
        <v>3.0414562951286501</v>
      </c>
      <c r="FH231" s="13">
        <v>5.9224567475348104</v>
      </c>
      <c r="FI231" s="13">
        <v>2.8846205748564602</v>
      </c>
      <c r="FJ231" s="13">
        <v>-5.15921813293056</v>
      </c>
      <c r="FK231" s="13">
        <v>2.7987355076610401E-2</v>
      </c>
      <c r="FL231" s="13">
        <v>-2.43315452976652</v>
      </c>
      <c r="FM231" s="13">
        <v>2.9928303312240798</v>
      </c>
      <c r="FN231" s="13">
        <v>-6.50384966620061</v>
      </c>
      <c r="FO231" s="13">
        <v>1.64318173071644</v>
      </c>
      <c r="FP231" s="13">
        <v>-4.6005985412589299</v>
      </c>
      <c r="FQ231" s="13">
        <v>2.1777840927895502</v>
      </c>
      <c r="FR231" s="13">
        <v>2.6914307072141699</v>
      </c>
      <c r="FS231" s="13">
        <v>0.42987545283842399</v>
      </c>
      <c r="FT231" s="13">
        <v>3.0683879425961802</v>
      </c>
      <c r="FU231" s="13">
        <v>-6.5820853468845897</v>
      </c>
      <c r="FV231" s="13">
        <v>-3.0109343523833698</v>
      </c>
      <c r="FW231" s="13">
        <v>2.4240186262328298</v>
      </c>
      <c r="FX231" s="13">
        <v>-2.7595790495303101</v>
      </c>
      <c r="FY231" s="13">
        <v>-1.21345261400881</v>
      </c>
      <c r="FZ231" s="13">
        <v>2.3594981654424201</v>
      </c>
      <c r="GA231" s="13">
        <v>-4.0218992480297802</v>
      </c>
      <c r="GB231" s="13">
        <v>0.15693616233324001</v>
      </c>
      <c r="GC231" s="13">
        <v>1.98003237080729</v>
      </c>
      <c r="GD231" s="13">
        <v>1.5981177603949099</v>
      </c>
      <c r="GE231" s="13">
        <v>0.81578505688093295</v>
      </c>
      <c r="GF231" s="13">
        <v>3.0656961785771801</v>
      </c>
      <c r="GG231" s="13">
        <v>3.00343352443937</v>
      </c>
      <c r="GH231" s="13">
        <v>3.26636914057906</v>
      </c>
      <c r="GI231" s="13">
        <v>0.97438184825776997</v>
      </c>
      <c r="GJ231" s="13">
        <v>0.75604959528569105</v>
      </c>
      <c r="GK231" s="13">
        <v>1.39051151358382</v>
      </c>
      <c r="GL231" s="13">
        <v>4.07785931030309</v>
      </c>
      <c r="GM231" s="13">
        <v>-3.7202103569051701</v>
      </c>
      <c r="GN231" s="13">
        <v>1.8476826988706001E-2</v>
      </c>
      <c r="GO231" s="13">
        <v>1.5027794484802799</v>
      </c>
      <c r="GP231" s="13">
        <v>-3.2051602958147898</v>
      </c>
      <c r="GQ231" s="13">
        <v>0.153506190023009</v>
      </c>
      <c r="GR231" s="13">
        <v>-1.1596556311322299</v>
      </c>
      <c r="GS231" s="13">
        <v>-0.61898286246799505</v>
      </c>
      <c r="GT231" s="13">
        <v>6.1860472047445496</v>
      </c>
      <c r="GU231" s="13">
        <v>2.83126564126208</v>
      </c>
      <c r="GV231" s="13">
        <v>2.0158583093504099</v>
      </c>
      <c r="GW231" s="13">
        <v>2.2406731536893001</v>
      </c>
      <c r="GX231" s="13">
        <v>4.05910574781928</v>
      </c>
      <c r="GY231" s="13">
        <v>-3.4740579969222898</v>
      </c>
      <c r="GZ231" s="13">
        <v>3.99659180492753</v>
      </c>
      <c r="HA231" s="13">
        <v>2.1753120679771998</v>
      </c>
      <c r="HB231" s="13">
        <v>0.83684580695362898</v>
      </c>
      <c r="HC231" s="13">
        <v>0.58852027562232601</v>
      </c>
      <c r="HD231" s="13">
        <v>2.50017915408697</v>
      </c>
      <c r="HE231" s="13">
        <v>1.10836375121946</v>
      </c>
      <c r="HF231" s="13">
        <v>0.37654408348597601</v>
      </c>
      <c r="HG231" s="13">
        <v>0.41989511986738198</v>
      </c>
      <c r="HH231" s="13">
        <v>6.5893666272188595E-2</v>
      </c>
      <c r="HI231" s="13">
        <v>1.0559453035942199</v>
      </c>
      <c r="HJ231" s="13">
        <v>2.7008269193157699</v>
      </c>
      <c r="HK231" s="13">
        <v>0.36756475032915198</v>
      </c>
      <c r="HL231" s="13" t="s">
        <v>1246</v>
      </c>
      <c r="HM231" s="13" t="s">
        <v>1246</v>
      </c>
      <c r="HN231" s="13" t="s">
        <v>1246</v>
      </c>
      <c r="HO231" s="13" t="s">
        <v>1246</v>
      </c>
      <c r="HP231" s="13" t="s">
        <v>1246</v>
      </c>
      <c r="HQ231" s="13" t="s">
        <v>1246</v>
      </c>
      <c r="HR231" s="13" t="s">
        <v>1246</v>
      </c>
      <c r="HS231" s="13">
        <v>1.68824492798587</v>
      </c>
      <c r="HT231" s="13">
        <v>-0.67694986993221995</v>
      </c>
      <c r="HU231" s="13">
        <v>-0.70212832190834695</v>
      </c>
      <c r="HV231" s="13">
        <v>2.10023592096928</v>
      </c>
      <c r="HW231" s="13">
        <v>-2.7486920266913399</v>
      </c>
      <c r="HX231" s="13">
        <v>0.193746526810884</v>
      </c>
      <c r="HY231" s="13">
        <v>1.8348397617449701</v>
      </c>
      <c r="HZ231" s="13">
        <v>3.1876442787601098</v>
      </c>
      <c r="IA231" s="13">
        <v>2.0964301808472801</v>
      </c>
      <c r="IB231" s="13">
        <v>-6.2155678691620802</v>
      </c>
      <c r="IC231" s="13">
        <v>2.1484477634146</v>
      </c>
      <c r="ID231" s="13">
        <v>-1.2931909499854899</v>
      </c>
      <c r="IE231" s="13">
        <v>-4.1688074061843796</v>
      </c>
      <c r="IF231" s="13">
        <v>-5.0748371693900296</v>
      </c>
      <c r="IG231" s="13">
        <v>1.687161898292</v>
      </c>
      <c r="IH231" s="13">
        <v>0.95791130283509696</v>
      </c>
      <c r="II231" s="13">
        <v>-4.6071906125556596</v>
      </c>
      <c r="IJ231" s="13">
        <v>0.19283188481982699</v>
      </c>
      <c r="IK231" s="13">
        <v>3.6725829466264002</v>
      </c>
      <c r="IL231" s="13">
        <v>0.57125766148699297</v>
      </c>
      <c r="IM231" s="13">
        <v>0.26820264534808702</v>
      </c>
      <c r="IN231" s="13">
        <v>-3.2945128288895398</v>
      </c>
      <c r="IO231" s="13">
        <v>2.0975752967817298</v>
      </c>
      <c r="IP231" s="13">
        <v>3.2558197331959202</v>
      </c>
      <c r="IQ231" s="13">
        <v>0.87820800022273104</v>
      </c>
      <c r="IR231" s="13">
        <v>0.50496511939176503</v>
      </c>
      <c r="IS231" s="13">
        <v>-1.5012375079684499</v>
      </c>
      <c r="IT231" s="13">
        <v>-0.75641453991976704</v>
      </c>
      <c r="IU231" s="13">
        <v>-3.8896607197100299</v>
      </c>
      <c r="IV231" s="13">
        <v>2.0229396470470302</v>
      </c>
      <c r="IW231" s="13">
        <v>-5.2567319828714103</v>
      </c>
      <c r="IX231" s="13">
        <v>2.9381727117423799</v>
      </c>
      <c r="IY231" s="13">
        <v>-6.64456256215054</v>
      </c>
      <c r="IZ231" s="13">
        <v>2.6626165743790202</v>
      </c>
      <c r="JA231" s="13">
        <v>2.8345167562075502</v>
      </c>
      <c r="JB231" s="13">
        <v>2.46373731786821</v>
      </c>
      <c r="JC231" s="13">
        <v>2.4917412097118001</v>
      </c>
      <c r="JD231" s="13">
        <v>-0.60283019638561297</v>
      </c>
      <c r="JE231" s="13">
        <v>-3.8008416643317902</v>
      </c>
      <c r="JF231" s="13">
        <v>2.4657192560974499</v>
      </c>
      <c r="JG231" s="13">
        <v>-2.42003748530739</v>
      </c>
    </row>
    <row r="232" spans="1:267">
      <c r="A232" s="1">
        <v>946373</v>
      </c>
      <c r="B232" s="1" t="s">
        <v>482</v>
      </c>
      <c r="C232" s="13">
        <v>5.3470803704343002</v>
      </c>
      <c r="D232" s="13">
        <v>6.6472618624988398</v>
      </c>
      <c r="E232" s="13">
        <v>1.45854289245327</v>
      </c>
      <c r="F232" s="13">
        <v>4.9185244460936897</v>
      </c>
      <c r="G232" s="13">
        <v>4.7525373438035601</v>
      </c>
      <c r="H232" s="13">
        <v>5.9020100341827897</v>
      </c>
      <c r="I232" s="13">
        <v>5.1657324326699499</v>
      </c>
      <c r="J232" s="13">
        <v>0.18593733251331901</v>
      </c>
      <c r="K232" s="13">
        <v>1.2078311891961899</v>
      </c>
      <c r="L232" s="13">
        <v>4.4978309874191202</v>
      </c>
      <c r="M232" s="13">
        <v>5.0847404141136501</v>
      </c>
      <c r="N232" s="13">
        <v>6.2629981112914699</v>
      </c>
      <c r="O232" s="13">
        <v>3.9105201427437599</v>
      </c>
      <c r="P232" s="13">
        <v>3.5626245517644399</v>
      </c>
      <c r="Q232" s="13">
        <v>5.93090353146503</v>
      </c>
      <c r="R232" s="13">
        <v>1.89467803727399</v>
      </c>
      <c r="S232" s="13">
        <v>5.2464143028168797</v>
      </c>
      <c r="T232" s="13">
        <v>4.7888673109539104</v>
      </c>
      <c r="U232" s="13">
        <v>1.2947559774431601</v>
      </c>
      <c r="V232" s="13">
        <v>3.6013462987922602</v>
      </c>
      <c r="W232" s="13">
        <v>-3.7379188717312002</v>
      </c>
      <c r="X232" s="13">
        <v>4.9663426719428498</v>
      </c>
      <c r="Y232" s="13">
        <v>1.4552616077215601</v>
      </c>
      <c r="Z232" s="13">
        <v>3.0958861916225699</v>
      </c>
      <c r="AA232" s="13">
        <v>5.1374611886202199</v>
      </c>
      <c r="AB232" s="13">
        <v>2.5352374051525302</v>
      </c>
      <c r="AC232" s="13">
        <v>3.5334518814643099</v>
      </c>
      <c r="AD232" s="13">
        <v>0.81491005842821695</v>
      </c>
      <c r="AE232" s="13">
        <v>6.1540552729350404</v>
      </c>
      <c r="AF232" s="13">
        <v>5.4594448930837203</v>
      </c>
      <c r="AG232" s="13">
        <v>3.1920697317041999</v>
      </c>
      <c r="AH232" s="13">
        <v>1.53498318695269</v>
      </c>
      <c r="AI232" s="13">
        <v>3.96584672852451</v>
      </c>
      <c r="AJ232" s="13">
        <v>2.2237768028613099</v>
      </c>
      <c r="AK232" s="13">
        <v>5.3519714034295802</v>
      </c>
      <c r="AL232" s="13">
        <v>2.7143026808130499</v>
      </c>
      <c r="AM232" s="13">
        <v>3.7479151542238802</v>
      </c>
      <c r="AN232" s="13">
        <v>4.3683872197415399</v>
      </c>
      <c r="AO232" s="13">
        <v>5.3963778482925902</v>
      </c>
      <c r="AP232" s="13">
        <v>6.2489580731853103</v>
      </c>
      <c r="AQ232" s="13">
        <v>5.0800607890019203</v>
      </c>
      <c r="AR232" s="13">
        <v>4.9897808967682202</v>
      </c>
      <c r="AS232" s="13">
        <v>4.1634763704776301</v>
      </c>
      <c r="AT232" s="13">
        <v>3.5264792474703399</v>
      </c>
      <c r="AU232" s="13">
        <v>3.2582016551477002</v>
      </c>
      <c r="AV232" s="13">
        <v>2.26809403402142</v>
      </c>
      <c r="AW232" s="13">
        <v>3.59750766841031</v>
      </c>
      <c r="AX232" s="13">
        <v>5.6951065288515004</v>
      </c>
      <c r="AY232" s="13">
        <v>3.20664047900084</v>
      </c>
      <c r="AZ232" s="13">
        <v>1.13333413536634</v>
      </c>
      <c r="BA232" s="13">
        <v>4.6043785380692501</v>
      </c>
      <c r="BB232" s="13">
        <v>5.6435886273524201</v>
      </c>
      <c r="BC232" s="13">
        <v>4.96715840403676</v>
      </c>
      <c r="BD232" s="13">
        <v>4.9893466624685798</v>
      </c>
      <c r="BE232" s="13">
        <v>6.1374065570707401</v>
      </c>
      <c r="BF232" s="13">
        <v>5.4331620996544601</v>
      </c>
      <c r="BG232" s="13">
        <v>3.6856762769503399</v>
      </c>
      <c r="BH232" s="13">
        <v>5.1511051959224403</v>
      </c>
      <c r="BI232" s="13">
        <v>5.2924213296619396</v>
      </c>
      <c r="BJ232" s="13">
        <v>5.6333529585700104</v>
      </c>
      <c r="BK232" s="13">
        <v>3.3284171643820901</v>
      </c>
      <c r="BL232" s="13">
        <v>6.0854072936546402</v>
      </c>
      <c r="BM232" s="13">
        <v>4.2902239321809503</v>
      </c>
      <c r="BN232" s="13">
        <v>-0.37736232587656998</v>
      </c>
      <c r="BO232" s="13">
        <v>5.1372552613395399</v>
      </c>
      <c r="BP232" s="13">
        <v>3.5553276521328998</v>
      </c>
      <c r="BQ232" s="13">
        <v>3.7334054514542698</v>
      </c>
      <c r="BR232" s="13">
        <v>6.4466915907834501</v>
      </c>
      <c r="BS232" s="13">
        <v>3.79387971875218</v>
      </c>
      <c r="BT232" s="13">
        <v>0.664202926733788</v>
      </c>
      <c r="BU232" s="13">
        <v>-5.4203585487354298</v>
      </c>
      <c r="BV232" s="13">
        <v>6.2350040322789297</v>
      </c>
      <c r="BW232" s="13">
        <v>5.8790730554296999</v>
      </c>
      <c r="BX232" s="13">
        <v>1.2301961853087799</v>
      </c>
      <c r="BY232" s="13">
        <v>4.29196412460219</v>
      </c>
      <c r="BZ232" s="13">
        <v>6.0310279748121198</v>
      </c>
      <c r="CA232" s="13">
        <v>1.3542460741879701</v>
      </c>
      <c r="CB232" s="13">
        <v>1.3123618341759</v>
      </c>
      <c r="CC232" s="13">
        <v>4.5987876007153998</v>
      </c>
      <c r="CD232" s="13">
        <v>4.7502392643629401</v>
      </c>
      <c r="CE232" s="13">
        <v>1.5166824641422501</v>
      </c>
      <c r="CF232" s="13">
        <v>-0.18922962208208899</v>
      </c>
      <c r="CG232" s="13">
        <v>8.7096509750658804</v>
      </c>
      <c r="CH232" s="13">
        <v>2.3557296325161801</v>
      </c>
      <c r="CI232" s="13">
        <v>2.01045498068201</v>
      </c>
      <c r="CJ232" s="13">
        <v>2.06856432979533</v>
      </c>
      <c r="CK232" s="13">
        <v>4.4318579503673301E-2</v>
      </c>
      <c r="CL232" s="13">
        <v>5.7762217479078801</v>
      </c>
      <c r="CM232" s="13">
        <v>0.89828635711062499</v>
      </c>
      <c r="CN232" s="13">
        <v>4.4536069784861496</v>
      </c>
      <c r="CO232" s="13">
        <v>3.7544431726519698</v>
      </c>
      <c r="CP232" s="13">
        <v>-0.10289673745840699</v>
      </c>
      <c r="CQ232" s="13">
        <v>1.9758792006685899</v>
      </c>
      <c r="CR232" s="13">
        <v>1.2105191856892299</v>
      </c>
      <c r="CS232" s="13">
        <v>2.3986343276427502</v>
      </c>
      <c r="CT232" s="13">
        <v>3.2987439192659198</v>
      </c>
      <c r="CU232" s="13">
        <v>4.8692833009403804</v>
      </c>
      <c r="CV232" s="13">
        <v>-0.65689909581392203</v>
      </c>
      <c r="CW232" s="13">
        <v>-2.21186836463046</v>
      </c>
      <c r="CX232" s="13">
        <v>-2.6533031853454601E-2</v>
      </c>
      <c r="CY232" s="13">
        <v>0.248497928165827</v>
      </c>
      <c r="CZ232" s="13">
        <v>3.3846150551262499</v>
      </c>
      <c r="DA232" s="13">
        <v>1.20948719518796</v>
      </c>
      <c r="DB232" s="13">
        <v>2.52387002834445</v>
      </c>
      <c r="DC232" s="13">
        <v>2.9988764213950398</v>
      </c>
      <c r="DD232" s="13">
        <v>1.2011457203970199</v>
      </c>
      <c r="DE232" s="13">
        <v>6.9063809641078198</v>
      </c>
      <c r="DF232" s="13">
        <v>3.5591241099291402</v>
      </c>
      <c r="DG232" s="13">
        <v>0.48366688718944501</v>
      </c>
      <c r="DH232" s="13">
        <v>5.1436141948629404</v>
      </c>
      <c r="DI232" s="13">
        <v>2.7038239420715899</v>
      </c>
      <c r="DJ232" s="13">
        <v>-3.1800657104091199</v>
      </c>
      <c r="DK232" s="13">
        <v>0.98769845543397905</v>
      </c>
      <c r="DL232" s="13">
        <v>2.30220238345033</v>
      </c>
      <c r="DM232" s="13">
        <v>6.1483769528359504</v>
      </c>
      <c r="DN232" s="13">
        <v>-2.2813462149369901</v>
      </c>
      <c r="DO232" s="13">
        <v>2.1613478033776801</v>
      </c>
      <c r="DP232" s="13">
        <v>5.5201626281559601</v>
      </c>
      <c r="DQ232" s="13">
        <v>0.82404548040907299</v>
      </c>
      <c r="DR232" s="13">
        <v>0.79775953931418797</v>
      </c>
      <c r="DS232" s="13">
        <v>2.5207464354026898</v>
      </c>
      <c r="DT232" s="13">
        <v>3.5759960911389199</v>
      </c>
      <c r="DU232" s="13">
        <v>-2.5355596146436699</v>
      </c>
      <c r="DV232" s="13">
        <v>4.6991958462778101</v>
      </c>
      <c r="DW232" s="13">
        <v>1.88566666843173</v>
      </c>
      <c r="DX232" s="13">
        <v>4.6381012475479499</v>
      </c>
      <c r="DY232" s="13">
        <v>6.5373373266037502</v>
      </c>
      <c r="DZ232" s="13">
        <v>3.8715412988842002</v>
      </c>
      <c r="EA232" s="13">
        <v>2.8151178762036402</v>
      </c>
      <c r="EB232" s="13">
        <v>8.3958779218155506</v>
      </c>
      <c r="EC232" s="13">
        <v>5.3680918834854197</v>
      </c>
      <c r="ED232" s="13">
        <v>3.9400592474301099</v>
      </c>
      <c r="EE232" s="13">
        <v>3.7364937694514002</v>
      </c>
      <c r="EF232" s="13">
        <v>-0.42506093360504099</v>
      </c>
      <c r="EG232" s="13">
        <v>0.91751484101666703</v>
      </c>
      <c r="EH232" s="13">
        <v>6.01185036021303</v>
      </c>
      <c r="EI232" s="13">
        <v>-2.4972639595764998</v>
      </c>
      <c r="EJ232" s="13">
        <v>1.5879194865541899</v>
      </c>
      <c r="EK232" s="13">
        <v>3.77777958796674</v>
      </c>
      <c r="EL232" s="13">
        <v>4.5353540628562703</v>
      </c>
      <c r="EM232" s="13">
        <v>6.89895822207784</v>
      </c>
      <c r="EN232" s="13">
        <v>6.0391744615034701</v>
      </c>
      <c r="EO232" s="13">
        <v>0.75305458336454001</v>
      </c>
      <c r="EP232" s="13">
        <v>4.5463268354588298</v>
      </c>
      <c r="EQ232" s="13">
        <v>0.70869501302634497</v>
      </c>
      <c r="ER232" s="13">
        <v>4.3147543345269197</v>
      </c>
      <c r="ES232" s="13">
        <v>2.0997270975610398</v>
      </c>
      <c r="ET232" s="13">
        <v>5.1563108338654597</v>
      </c>
      <c r="EU232" s="13">
        <v>4.6943612328617697</v>
      </c>
      <c r="EV232" s="13">
        <v>4.2521651058435399</v>
      </c>
      <c r="EW232" s="13">
        <v>3.7884651309812898</v>
      </c>
      <c r="EX232" s="13" t="s">
        <v>1246</v>
      </c>
      <c r="EY232" s="13">
        <v>2.1240847178800601</v>
      </c>
      <c r="EZ232" s="13">
        <v>7.1154799513920404</v>
      </c>
      <c r="FA232" s="13">
        <v>4.6197115981700199</v>
      </c>
      <c r="FB232" s="13">
        <v>6.2089128286185096</v>
      </c>
      <c r="FC232" s="13">
        <v>-0.28634064188811897</v>
      </c>
      <c r="FD232" s="13">
        <v>1.01686119715566</v>
      </c>
      <c r="FE232" s="13">
        <v>4.6569810510332097</v>
      </c>
      <c r="FF232" s="13">
        <v>2.9938634420048</v>
      </c>
      <c r="FG232" s="13">
        <v>5.5172658025293799</v>
      </c>
      <c r="FH232" s="13">
        <v>5.7419868575083504</v>
      </c>
      <c r="FI232" s="13">
        <v>2.56981441081152</v>
      </c>
      <c r="FJ232" s="13">
        <v>-2.19737427339521</v>
      </c>
      <c r="FK232" s="13">
        <v>2.5688779109241699</v>
      </c>
      <c r="FL232" s="13">
        <v>2.0189676222014898</v>
      </c>
      <c r="FM232" s="13">
        <v>4.12532345423707</v>
      </c>
      <c r="FN232" s="13">
        <v>-3.6797144297809599</v>
      </c>
      <c r="FO232" s="13">
        <v>3.8452571501223001</v>
      </c>
      <c r="FP232" s="13">
        <v>-5.4479843773375203</v>
      </c>
      <c r="FQ232" s="13">
        <v>5.3575252676951202</v>
      </c>
      <c r="FR232" s="13">
        <v>4.9745530270004599</v>
      </c>
      <c r="FS232" s="13">
        <v>2.15983692912662</v>
      </c>
      <c r="FT232" s="13">
        <v>5.7927846983362601</v>
      </c>
      <c r="FU232" s="13">
        <v>-4.2698686754862898</v>
      </c>
      <c r="FV232" s="13">
        <v>2.0632088997800899</v>
      </c>
      <c r="FW232" s="13">
        <v>3.7403389077565801</v>
      </c>
      <c r="FX232" s="13">
        <v>1.03705920659488</v>
      </c>
      <c r="FY232" s="13">
        <v>-1.3355447690636</v>
      </c>
      <c r="FZ232" s="13">
        <v>3.2967637982628402</v>
      </c>
      <c r="GA232" s="13">
        <v>-3.68034007316554</v>
      </c>
      <c r="GB232" s="13">
        <v>1.50601904414368</v>
      </c>
      <c r="GC232" s="13">
        <v>1.9357665027386399</v>
      </c>
      <c r="GD232" s="13">
        <v>1.2428647607983101</v>
      </c>
      <c r="GE232" s="13">
        <v>3.2460200807777801</v>
      </c>
      <c r="GF232" s="13">
        <v>3.0720406589053102</v>
      </c>
      <c r="GG232" s="13">
        <v>4.9061931780333001</v>
      </c>
      <c r="GH232" s="13">
        <v>3.5481253615703601</v>
      </c>
      <c r="GI232" s="13">
        <v>2.22748344764537</v>
      </c>
      <c r="GJ232" s="13">
        <v>3.4029854865768101</v>
      </c>
      <c r="GK232" s="13">
        <v>4.1344963799678496</v>
      </c>
      <c r="GL232" s="13">
        <v>5.0257543412577004</v>
      </c>
      <c r="GM232" s="13">
        <v>1.1189012016064299</v>
      </c>
      <c r="GN232" s="13">
        <v>2.4167269308616501</v>
      </c>
      <c r="GO232" s="13">
        <v>3.1479139638831599</v>
      </c>
      <c r="GP232" s="13">
        <v>-2.28593776216815</v>
      </c>
      <c r="GQ232" s="13">
        <v>0.47231010359324599</v>
      </c>
      <c r="GR232" s="13">
        <v>1.74867186159459</v>
      </c>
      <c r="GS232" s="13">
        <v>-2.0409365209936099</v>
      </c>
      <c r="GT232" s="13">
        <v>9.9233330350972793</v>
      </c>
      <c r="GU232" s="13">
        <v>4.80382016103606</v>
      </c>
      <c r="GV232" s="13">
        <v>1.3739901407261299</v>
      </c>
      <c r="GW232" s="13">
        <v>2.5273285517043198</v>
      </c>
      <c r="GX232" s="13">
        <v>4.0784590699183996</v>
      </c>
      <c r="GY232" s="13">
        <v>-1.3598178770917699</v>
      </c>
      <c r="GZ232" s="13">
        <v>5.5707968748432197</v>
      </c>
      <c r="HA232" s="13">
        <v>2.9647883007133502</v>
      </c>
      <c r="HB232" s="13">
        <v>1.7163464052476201</v>
      </c>
      <c r="HC232" s="13">
        <v>0.71441351905934103</v>
      </c>
      <c r="HD232" s="13">
        <v>1.3254201408938999</v>
      </c>
      <c r="HE232" s="13">
        <v>6.47853645463017</v>
      </c>
      <c r="HF232" s="13">
        <v>4.3356436920563999</v>
      </c>
      <c r="HG232" s="13">
        <v>1.7405016552917401</v>
      </c>
      <c r="HH232" s="13">
        <v>1.2415105987122499</v>
      </c>
      <c r="HI232" s="13">
        <v>2.2498298850433498</v>
      </c>
      <c r="HJ232" s="13">
        <v>4.7402850604409403</v>
      </c>
      <c r="HK232" s="13">
        <v>-0.836117864219864</v>
      </c>
      <c r="HL232" s="13" t="s">
        <v>1246</v>
      </c>
      <c r="HM232" s="13" t="s">
        <v>1246</v>
      </c>
      <c r="HN232" s="13" t="s">
        <v>1246</v>
      </c>
      <c r="HO232" s="13" t="s">
        <v>1246</v>
      </c>
      <c r="HP232" s="13" t="s">
        <v>1246</v>
      </c>
      <c r="HQ232" s="13" t="s">
        <v>1246</v>
      </c>
      <c r="HR232" s="13" t="s">
        <v>1246</v>
      </c>
      <c r="HS232" s="13">
        <v>3.3885937588012802</v>
      </c>
      <c r="HT232" s="13">
        <v>3.1625851721632099</v>
      </c>
      <c r="HU232" s="13">
        <v>3.7333785580404801</v>
      </c>
      <c r="HV232" s="13">
        <v>4.0653280639591696</v>
      </c>
      <c r="HW232" s="13">
        <v>4.0554124347656701</v>
      </c>
      <c r="HX232" s="13">
        <v>0.52412830809062005</v>
      </c>
      <c r="HY232" s="13">
        <v>3.9028846618089301</v>
      </c>
      <c r="HZ232" s="13">
        <v>5.1064682884698804</v>
      </c>
      <c r="IA232" s="13">
        <v>3.0311222893163698</v>
      </c>
      <c r="IB232" s="13">
        <v>-5.0147681269748796</v>
      </c>
      <c r="IC232" s="13">
        <v>1.2769008461590501</v>
      </c>
      <c r="ID232" s="13">
        <v>0.61151761963670204</v>
      </c>
      <c r="IE232" s="13">
        <v>0.75064965331542899</v>
      </c>
      <c r="IF232" s="13">
        <v>4.6587648508734496</v>
      </c>
      <c r="IG232" s="13">
        <v>5.6586663574790297</v>
      </c>
      <c r="IH232" s="13">
        <v>5.41244108255838</v>
      </c>
      <c r="II232" s="13">
        <v>1.6505137639777301</v>
      </c>
      <c r="IJ232" s="13">
        <v>1.56590331555381</v>
      </c>
      <c r="IK232" s="13">
        <v>3.73722543260708</v>
      </c>
      <c r="IL232" s="13">
        <v>5.77465249795336</v>
      </c>
      <c r="IM232" s="13">
        <v>4.3279214880198698</v>
      </c>
      <c r="IN232" s="13">
        <v>1.1598020159496301</v>
      </c>
      <c r="IO232" s="13">
        <v>4.7288161958116497</v>
      </c>
      <c r="IP232" s="13">
        <v>5.6808257422936004</v>
      </c>
      <c r="IQ232" s="13">
        <v>3.45562281120695</v>
      </c>
      <c r="IR232" s="13">
        <v>4.8012259545122697</v>
      </c>
      <c r="IS232" s="13">
        <v>1.7979301523589399</v>
      </c>
      <c r="IT232" s="13">
        <v>4.7970796334890302</v>
      </c>
      <c r="IU232" s="13">
        <v>1.3830930277720299</v>
      </c>
      <c r="IV232" s="13">
        <v>3.8456717076651601</v>
      </c>
      <c r="IW232" s="13">
        <v>3.6512672684940002</v>
      </c>
      <c r="IX232" s="13">
        <v>3.22793743435499</v>
      </c>
      <c r="IY232" s="13">
        <v>0.296996444471473</v>
      </c>
      <c r="IZ232" s="13">
        <v>2.8498955342552601</v>
      </c>
      <c r="JA232" s="13">
        <v>5.1396496712375299</v>
      </c>
      <c r="JB232" s="13">
        <v>0.56755421289102104</v>
      </c>
      <c r="JC232" s="13">
        <v>4.4005407676056096</v>
      </c>
      <c r="JD232" s="13">
        <v>4.3987031791817</v>
      </c>
      <c r="JE232" s="13">
        <v>2.9721603813100201</v>
      </c>
      <c r="JF232" s="13">
        <v>0.65754502442614704</v>
      </c>
      <c r="JG232" s="13">
        <v>0.32524599223584799</v>
      </c>
    </row>
    <row r="233" spans="1:267">
      <c r="A233" s="1">
        <v>906836</v>
      </c>
      <c r="B233" s="1" t="s">
        <v>483</v>
      </c>
      <c r="C233" s="13">
        <v>3.80403600428038</v>
      </c>
      <c r="D233" s="13">
        <v>2.93853332938084</v>
      </c>
      <c r="E233" s="13">
        <v>1.1834649110833999</v>
      </c>
      <c r="F233" s="13">
        <v>2.51362998625783</v>
      </c>
      <c r="G233" s="13">
        <v>1.4560038838418901</v>
      </c>
      <c r="H233" s="13">
        <v>3.6016966292739898</v>
      </c>
      <c r="I233" s="13">
        <v>2.3051756459288999</v>
      </c>
      <c r="J233" s="13">
        <v>-3.4113115817161002</v>
      </c>
      <c r="K233" s="13">
        <v>1.4957167463886401</v>
      </c>
      <c r="L233" s="13">
        <v>1.7902116444291301</v>
      </c>
      <c r="M233" s="13">
        <v>3.7004620475715102</v>
      </c>
      <c r="N233" s="13">
        <v>4.7618086578752097</v>
      </c>
      <c r="O233" s="13">
        <v>4.0923520887799496</v>
      </c>
      <c r="P233" s="13">
        <v>1.6424536659161899</v>
      </c>
      <c r="Q233" s="13">
        <v>2.3356504505031599</v>
      </c>
      <c r="R233" s="13">
        <v>-1.58761809710589</v>
      </c>
      <c r="S233" s="13">
        <v>0.66126013971351805</v>
      </c>
      <c r="T233" s="13">
        <v>3.3480220655111799</v>
      </c>
      <c r="U233" s="13">
        <v>-0.642195652449708</v>
      </c>
      <c r="V233" s="13">
        <v>1.78916876203374</v>
      </c>
      <c r="W233" s="13">
        <v>-2.4454708240617</v>
      </c>
      <c r="X233" s="13">
        <v>-1.6188804641407999</v>
      </c>
      <c r="Y233" s="13">
        <v>0.24283405786391099</v>
      </c>
      <c r="Z233" s="13">
        <v>1.62225377181652</v>
      </c>
      <c r="AA233" s="13">
        <v>1.8283553829254899</v>
      </c>
      <c r="AB233" s="13">
        <v>0.23708478639928501</v>
      </c>
      <c r="AC233" s="13">
        <v>1.78926643006846</v>
      </c>
      <c r="AD233" s="13">
        <v>0.13909200671979799</v>
      </c>
      <c r="AE233" s="13">
        <v>0.44381617658426797</v>
      </c>
      <c r="AF233" s="13">
        <v>1.99246697209659</v>
      </c>
      <c r="AG233" s="13">
        <v>7.5711883178147504E-2</v>
      </c>
      <c r="AH233" s="13">
        <v>3.0028241489901699</v>
      </c>
      <c r="AI233" s="13">
        <v>-1.66910123668607</v>
      </c>
      <c r="AJ233" s="13">
        <v>2.9524930165975398</v>
      </c>
      <c r="AK233" s="13">
        <v>2.29761364676212</v>
      </c>
      <c r="AL233" s="13">
        <v>1.95241624676291</v>
      </c>
      <c r="AM233" s="13">
        <v>2.0371698113524799</v>
      </c>
      <c r="AN233" s="13">
        <v>1.6351282270695799</v>
      </c>
      <c r="AO233" s="13">
        <v>4.4762482575709504</v>
      </c>
      <c r="AP233" s="13">
        <v>4.5913757412840104</v>
      </c>
      <c r="AQ233" s="13">
        <v>3.57925803332079</v>
      </c>
      <c r="AR233" s="13">
        <v>3.8357265080755898</v>
      </c>
      <c r="AS233" s="13">
        <v>2.9064022903763802</v>
      </c>
      <c r="AT233" s="13">
        <v>2.70428636600426</v>
      </c>
      <c r="AU233" s="13">
        <v>3.8384533748455398</v>
      </c>
      <c r="AV233" s="13">
        <v>1.43976143336443</v>
      </c>
      <c r="AW233" s="13">
        <v>0.92955727573387903</v>
      </c>
      <c r="AX233" s="13">
        <v>2.0279981444787798</v>
      </c>
      <c r="AY233" s="13">
        <v>2.6527073221207398</v>
      </c>
      <c r="AZ233" s="13">
        <v>-0.62903437916731098</v>
      </c>
      <c r="BA233" s="13">
        <v>2.7564579427187801</v>
      </c>
      <c r="BB233" s="13">
        <v>3.83775002842658</v>
      </c>
      <c r="BC233" s="13">
        <v>-3.3476950370335001</v>
      </c>
      <c r="BD233" s="13">
        <v>2.6898285658157399</v>
      </c>
      <c r="BE233" s="13">
        <v>1.19096651007891</v>
      </c>
      <c r="BF233" s="13">
        <v>4.18055704732142</v>
      </c>
      <c r="BG233" s="13">
        <v>2.89253910580541</v>
      </c>
      <c r="BH233" s="13">
        <v>4.0011115380295701</v>
      </c>
      <c r="BI233" s="13">
        <v>2.8115950535345799</v>
      </c>
      <c r="BJ233" s="13">
        <v>-0.65782982657333</v>
      </c>
      <c r="BK233" s="13">
        <v>2.37495698288381</v>
      </c>
      <c r="BL233" s="13">
        <v>3.1128606946174102</v>
      </c>
      <c r="BM233" s="13">
        <v>3.3989624291298801</v>
      </c>
      <c r="BN233" s="13">
        <v>0.21734956488530199</v>
      </c>
      <c r="BO233" s="13">
        <v>3.6637023144593002</v>
      </c>
      <c r="BP233" s="13">
        <v>1.08303578377575</v>
      </c>
      <c r="BQ233" s="13">
        <v>2.7131707855137401</v>
      </c>
      <c r="BR233" s="13">
        <v>2.1022525943046801</v>
      </c>
      <c r="BS233" s="13">
        <v>1.0086069784937901</v>
      </c>
      <c r="BT233" s="13">
        <v>-1.3289701769925699</v>
      </c>
      <c r="BU233" s="13">
        <v>-5.9005307279724697</v>
      </c>
      <c r="BV233" s="13">
        <v>0.47837905382577001</v>
      </c>
      <c r="BW233" s="13">
        <v>2.9691182977262698</v>
      </c>
      <c r="BX233" s="13">
        <v>-0.58763032141923799</v>
      </c>
      <c r="BY233" s="13" t="s">
        <v>1246</v>
      </c>
      <c r="BZ233" s="13">
        <v>3.8245585521482002</v>
      </c>
      <c r="CA233" s="13">
        <v>-0.70517621014962995</v>
      </c>
      <c r="CB233" s="13">
        <v>1.9749127856900099</v>
      </c>
      <c r="CC233" s="13">
        <v>2.8122176023551901</v>
      </c>
      <c r="CD233" s="13">
        <v>2.5216316577767901</v>
      </c>
      <c r="CE233" s="13">
        <v>1.0687258376851001</v>
      </c>
      <c r="CF233" s="13">
        <v>-0.34857844146171302</v>
      </c>
      <c r="CG233" s="13">
        <v>6.5806409397896797</v>
      </c>
      <c r="CH233" s="13">
        <v>-1.8473190884391699</v>
      </c>
      <c r="CI233" s="13">
        <v>2.8625763522457</v>
      </c>
      <c r="CJ233" s="13">
        <v>1.33847222929248</v>
      </c>
      <c r="CK233" s="13">
        <v>-1.3948218090942801</v>
      </c>
      <c r="CL233" s="13">
        <v>3.9489123218753299</v>
      </c>
      <c r="CM233" s="13">
        <v>-0.86159459392990301</v>
      </c>
      <c r="CN233" s="13">
        <v>3.6531022532577402</v>
      </c>
      <c r="CO233" s="13">
        <v>3.28091882755457</v>
      </c>
      <c r="CP233" s="13">
        <v>3.11860601246928</v>
      </c>
      <c r="CQ233" s="13">
        <v>0.14787540299538501</v>
      </c>
      <c r="CR233" s="13">
        <v>-1.04636702698009</v>
      </c>
      <c r="CS233" s="13">
        <v>2.96095369095787</v>
      </c>
      <c r="CT233" s="13">
        <v>4.0686996072164598</v>
      </c>
      <c r="CU233" s="13">
        <v>3.1464887850391801</v>
      </c>
      <c r="CV233" s="13">
        <v>-1.41747991694786</v>
      </c>
      <c r="CW233" s="13">
        <v>-4.8675112083246397</v>
      </c>
      <c r="CX233" s="13">
        <v>1.0089960192395699</v>
      </c>
      <c r="CY233" s="13">
        <v>0.20966888087500701</v>
      </c>
      <c r="CZ233" s="13">
        <v>3.54837381663123</v>
      </c>
      <c r="DA233" s="13">
        <v>-0.49010574324721901</v>
      </c>
      <c r="DB233" s="13">
        <v>2.9625567409078899</v>
      </c>
      <c r="DC233" s="13">
        <v>1.5695000405717601</v>
      </c>
      <c r="DD233" s="13">
        <v>1.03168153559885</v>
      </c>
      <c r="DE233" s="13">
        <v>2.42081062166028</v>
      </c>
      <c r="DF233" s="13">
        <v>0.71323424908508604</v>
      </c>
      <c r="DG233" s="13">
        <v>-1.1334170910925601</v>
      </c>
      <c r="DH233" s="13">
        <v>3.78283377439063</v>
      </c>
      <c r="DI233" s="13">
        <v>2.0859804955043102</v>
      </c>
      <c r="DJ233" s="13">
        <v>-5.0746590791245003</v>
      </c>
      <c r="DK233" s="13">
        <v>-2.9621113278312698</v>
      </c>
      <c r="DL233" s="13">
        <v>3.3755476248837599</v>
      </c>
      <c r="DM233" s="13">
        <v>-1.0630251379340001</v>
      </c>
      <c r="DN233" s="13">
        <v>-5.8897830082852396</v>
      </c>
      <c r="DO233" s="13">
        <v>-0.83337278696362904</v>
      </c>
      <c r="DP233" s="13">
        <v>1.9624840418656899</v>
      </c>
      <c r="DQ233" s="13">
        <v>0.21516053267869201</v>
      </c>
      <c r="DR233" s="13">
        <v>-1.0554838998926199</v>
      </c>
      <c r="DS233" s="13">
        <v>7.9248186397048406E-2</v>
      </c>
      <c r="DT233" s="13">
        <v>0.70437504406708995</v>
      </c>
      <c r="DU233" s="13">
        <v>0.72597919067025996</v>
      </c>
      <c r="DV233" s="13">
        <v>2.70523542679339</v>
      </c>
      <c r="DW233" s="13">
        <v>-1.8644943131243601</v>
      </c>
      <c r="DX233" s="13">
        <v>1.9621333088269399</v>
      </c>
      <c r="DY233" s="13">
        <v>4.1400253255429602</v>
      </c>
      <c r="DZ233" s="13">
        <v>2.4198716142980099</v>
      </c>
      <c r="EA233" s="13">
        <v>0.79930813472517803</v>
      </c>
      <c r="EB233" s="13">
        <v>4.1803625178011901</v>
      </c>
      <c r="EC233" s="13">
        <v>0.79059245544230505</v>
      </c>
      <c r="ED233" s="13">
        <v>-2.4145303091271799</v>
      </c>
      <c r="EE233" s="13">
        <v>2.31549770592876</v>
      </c>
      <c r="EF233" s="13">
        <v>-3.6387030210470499</v>
      </c>
      <c r="EG233" s="13">
        <v>-3.23987672106069</v>
      </c>
      <c r="EH233" s="13">
        <v>2.20247160578726</v>
      </c>
      <c r="EI233" s="13">
        <v>-5.7565422196359499</v>
      </c>
      <c r="EJ233" s="13">
        <v>1.78983104083973</v>
      </c>
      <c r="EK233" s="13">
        <v>1.78471620972638</v>
      </c>
      <c r="EL233" s="13">
        <v>0.93031525483173205</v>
      </c>
      <c r="EM233" s="13">
        <v>2.24970930250764</v>
      </c>
      <c r="EN233" s="13">
        <v>3.85311899952098</v>
      </c>
      <c r="EO233" s="13">
        <v>1.56422940580932</v>
      </c>
      <c r="EP233" s="13">
        <v>0.121734593327731</v>
      </c>
      <c r="EQ233" s="13">
        <v>1.94432798360173</v>
      </c>
      <c r="ER233" s="13">
        <v>1.0023388611375501</v>
      </c>
      <c r="ES233" s="13">
        <v>2.7667374382533199</v>
      </c>
      <c r="ET233" s="13">
        <v>1.3827146320930901</v>
      </c>
      <c r="EU233" s="13">
        <v>0.114536966331216</v>
      </c>
      <c r="EV233" s="13">
        <v>2.70302777112625</v>
      </c>
      <c r="EW233" s="13">
        <v>-5.3949364986470396</v>
      </c>
      <c r="EX233" s="13">
        <v>-3.5208129280504301</v>
      </c>
      <c r="EY233" s="13">
        <v>-1.5774819463077601</v>
      </c>
      <c r="EZ233" s="13">
        <v>-0.43103304634300099</v>
      </c>
      <c r="FA233" s="13">
        <v>0.81891112477143402</v>
      </c>
      <c r="FB233" s="13">
        <v>1.1797687552742899</v>
      </c>
      <c r="FC233" s="13">
        <v>-3.5720728831994402</v>
      </c>
      <c r="FD233" s="13">
        <v>2.3436908071526101</v>
      </c>
      <c r="FE233" s="13">
        <v>3.8755453780385598</v>
      </c>
      <c r="FF233" s="13">
        <v>0.99124814629417302</v>
      </c>
      <c r="FG233" s="13">
        <v>3.7860172617218302</v>
      </c>
      <c r="FH233" s="13">
        <v>5.8793311895871296</v>
      </c>
      <c r="FI233" s="13">
        <v>2.7283342962273598</v>
      </c>
      <c r="FJ233" s="13">
        <v>-4.5807400218690297</v>
      </c>
      <c r="FK233" s="13">
        <v>0.147783691100737</v>
      </c>
      <c r="FL233" s="13">
        <v>1.9106481462021001</v>
      </c>
      <c r="FM233" s="13">
        <v>3.3723594151774501</v>
      </c>
      <c r="FN233" s="13">
        <v>-6.6969498253397299</v>
      </c>
      <c r="FO233" s="13">
        <v>2.0535283465689602</v>
      </c>
      <c r="FP233" s="13">
        <v>-3.4650093860361699</v>
      </c>
      <c r="FQ233" s="13">
        <v>3.2085121430216099</v>
      </c>
      <c r="FR233" s="13">
        <v>3.33773849862501</v>
      </c>
      <c r="FS233" s="13">
        <v>-0.97037839515853597</v>
      </c>
      <c r="FT233" s="13">
        <v>2.8732538988357499</v>
      </c>
      <c r="FU233" s="13">
        <v>-5.2822949097760201</v>
      </c>
      <c r="FV233" s="13">
        <v>-3.4385293130761498</v>
      </c>
      <c r="FW233" s="13">
        <v>2.4299801791250801</v>
      </c>
      <c r="FX233" s="13">
        <v>-2.28230832686878</v>
      </c>
      <c r="FY233" s="13">
        <v>-1.8440542676670799</v>
      </c>
      <c r="FZ233" s="13">
        <v>2.2343056417796299</v>
      </c>
      <c r="GA233" s="13">
        <v>-1.16101325760758</v>
      </c>
      <c r="GB233" s="13">
        <v>0.92032185023603996</v>
      </c>
      <c r="GC233" s="13">
        <v>3.3755126958827599</v>
      </c>
      <c r="GD233" s="13">
        <v>3.8453402169911999</v>
      </c>
      <c r="GE233" s="13">
        <v>2.4592616947823598</v>
      </c>
      <c r="GF233" s="13">
        <v>3.3158742152193699</v>
      </c>
      <c r="GG233" s="13">
        <v>2.86109769076061</v>
      </c>
      <c r="GH233" s="13">
        <v>4.0686996072164598</v>
      </c>
      <c r="GI233" s="13">
        <v>2.0776097705902901</v>
      </c>
      <c r="GJ233" s="13">
        <v>2.2526498427578101</v>
      </c>
      <c r="GK233" s="13">
        <v>2.4585135075761899</v>
      </c>
      <c r="GL233" s="13">
        <v>4.06845452938476</v>
      </c>
      <c r="GM233" s="13">
        <v>1.540634439667</v>
      </c>
      <c r="GN233" s="13">
        <v>1.0729673336624701</v>
      </c>
      <c r="GO233" s="13">
        <v>2.4592616947823598</v>
      </c>
      <c r="GP233" s="13">
        <v>-1.24001134687923</v>
      </c>
      <c r="GQ233" s="13">
        <v>3.1524088753423101</v>
      </c>
      <c r="GR233" s="13">
        <v>0.62496269948178096</v>
      </c>
      <c r="GS233" s="13">
        <v>-6.0967865347106701E-2</v>
      </c>
      <c r="GT233" s="13">
        <v>7.4240292990517602</v>
      </c>
      <c r="GU233" s="13">
        <v>4.0669797823259701</v>
      </c>
      <c r="GV233" s="13">
        <v>3.3559667299740799</v>
      </c>
      <c r="GW233" s="13">
        <v>3.58358811741099</v>
      </c>
      <c r="GX233" s="13">
        <v>4.0606662834671603</v>
      </c>
      <c r="GY233" s="13">
        <v>-7.4214732664760696E-2</v>
      </c>
      <c r="GZ233" s="13">
        <v>4.0686996072164598</v>
      </c>
      <c r="HA233" s="13">
        <v>3.3755524266565202</v>
      </c>
      <c r="HB233" s="13">
        <v>3.1520118211519699</v>
      </c>
      <c r="HC233" s="13">
        <v>3.1524040863684601</v>
      </c>
      <c r="HD233" s="13">
        <v>3.1521045532515202</v>
      </c>
      <c r="HE233" s="13">
        <v>4.1649741124624899</v>
      </c>
      <c r="HF233" s="13">
        <v>2.45913782505191</v>
      </c>
      <c r="HG233" s="13">
        <v>3.1520682449276798</v>
      </c>
      <c r="HH233" s="13">
        <v>-0.23779833228025099</v>
      </c>
      <c r="HI233" s="13">
        <v>2.4592616947823598</v>
      </c>
      <c r="HJ233" s="13">
        <v>3.1996666009378201</v>
      </c>
      <c r="HK233" s="13">
        <v>-1.77299019495771</v>
      </c>
      <c r="HL233" s="13" t="s">
        <v>1246</v>
      </c>
      <c r="HM233" s="13" t="s">
        <v>1246</v>
      </c>
      <c r="HN233" s="13" t="s">
        <v>1246</v>
      </c>
      <c r="HO233" s="13" t="s">
        <v>1246</v>
      </c>
      <c r="HP233" s="13" t="s">
        <v>1246</v>
      </c>
      <c r="HQ233" s="13" t="s">
        <v>1246</v>
      </c>
      <c r="HR233" s="13" t="s">
        <v>1246</v>
      </c>
      <c r="HS233" s="13">
        <v>2.4534493335698602</v>
      </c>
      <c r="HT233" s="13">
        <v>-5.0460935265023803</v>
      </c>
      <c r="HU233" s="13">
        <v>-1.3306752840790801</v>
      </c>
      <c r="HV233" s="13">
        <v>2.36783812282814</v>
      </c>
      <c r="HW233" s="13">
        <v>1.9099427639781199</v>
      </c>
      <c r="HX233" s="13">
        <v>2.9113547101771999</v>
      </c>
      <c r="HY233" s="13">
        <v>0.54851794283288302</v>
      </c>
      <c r="HZ233" s="13">
        <v>3.31381343177397</v>
      </c>
      <c r="IA233" s="13">
        <v>0.85708237206423199</v>
      </c>
      <c r="IB233" s="13">
        <v>-5.35625603267186</v>
      </c>
      <c r="IC233" s="13">
        <v>1.2868869119280699</v>
      </c>
      <c r="ID233" s="13">
        <v>1.0123586857547799</v>
      </c>
      <c r="IE233" s="13">
        <v>-4.6651389577824904</v>
      </c>
      <c r="IF233" s="13">
        <v>1.9123778898006401</v>
      </c>
      <c r="IG233" s="13">
        <v>2.3478216496986302</v>
      </c>
      <c r="IH233" s="13">
        <v>1.48981292039575</v>
      </c>
      <c r="II233" s="13">
        <v>-3.8716969193811299</v>
      </c>
      <c r="IJ233" s="13">
        <v>-1.05326079802297</v>
      </c>
      <c r="IK233" s="13">
        <v>4.0676596307816402</v>
      </c>
      <c r="IL233" s="13">
        <v>0.64419496335309601</v>
      </c>
      <c r="IM233" s="13">
        <v>-0.410884957939538</v>
      </c>
      <c r="IN233" s="13">
        <v>-3.7298293593399698</v>
      </c>
      <c r="IO233" s="13">
        <v>1.4445141962682</v>
      </c>
      <c r="IP233" s="13">
        <v>3.3756681390616898</v>
      </c>
      <c r="IQ233" s="13">
        <v>0.98464354849006697</v>
      </c>
      <c r="IR233" s="13">
        <v>0.31776855751579303</v>
      </c>
      <c r="IS233" s="13">
        <v>-1.5150360882396301</v>
      </c>
      <c r="IT233" s="13">
        <v>-2.7628356576936901E-2</v>
      </c>
      <c r="IU233" s="13">
        <v>-2.87545480734012</v>
      </c>
      <c r="IV233" s="13">
        <v>1.72461537990933</v>
      </c>
      <c r="IW233" s="13">
        <v>2.2005548861166799</v>
      </c>
      <c r="IX233" s="13">
        <v>3.2170827482871598</v>
      </c>
      <c r="IY233" s="13">
        <v>1.4962349409428599</v>
      </c>
      <c r="IZ233" s="13">
        <v>2.1745022151047602</v>
      </c>
      <c r="JA233" s="13">
        <v>3.1309175567249001</v>
      </c>
      <c r="JB233" s="13">
        <v>2.2934882838828101</v>
      </c>
      <c r="JC233" s="13">
        <v>2.1046496606531999</v>
      </c>
      <c r="JD233" s="13">
        <v>0.50906419278897097</v>
      </c>
      <c r="JE233" s="13">
        <v>-3.5223604126707801</v>
      </c>
      <c r="JF233" s="13">
        <v>2.4592616947823598</v>
      </c>
      <c r="JG233" s="13">
        <v>-4.7481239464682901</v>
      </c>
    </row>
    <row r="234" spans="1:267">
      <c r="A234" s="1">
        <v>906846</v>
      </c>
      <c r="B234" s="1" t="s">
        <v>484</v>
      </c>
      <c r="C234" s="13">
        <v>0.57668579887317195</v>
      </c>
      <c r="D234" s="13">
        <v>1.3256130420572001</v>
      </c>
      <c r="E234" s="13">
        <v>3.9100396674250698E-3</v>
      </c>
      <c r="F234" s="13">
        <v>1.1555322292170001</v>
      </c>
      <c r="G234" s="13">
        <v>-0.10141130879968301</v>
      </c>
      <c r="H234" s="13">
        <v>3.9718660257509999</v>
      </c>
      <c r="I234" s="13">
        <v>2.7834994462555298</v>
      </c>
      <c r="J234" s="13">
        <v>-4.4805048029313896</v>
      </c>
      <c r="K234" s="13">
        <v>-3.5219889096296901</v>
      </c>
      <c r="L234" s="13">
        <v>-1.4161399086088999</v>
      </c>
      <c r="M234" s="13">
        <v>-0.93446069271642396</v>
      </c>
      <c r="N234" s="13">
        <v>4.78774007150811</v>
      </c>
      <c r="O234" s="13">
        <v>4.5167622425330203</v>
      </c>
      <c r="P234" s="13">
        <v>-0.427437176702396</v>
      </c>
      <c r="Q234" s="13">
        <v>0.76292197331052203</v>
      </c>
      <c r="R234" s="13">
        <v>-2.6621631138792701</v>
      </c>
      <c r="S234" s="13">
        <v>2.8484107866866299</v>
      </c>
      <c r="T234" s="13">
        <v>3.4610795708968598</v>
      </c>
      <c r="U234" s="13">
        <v>-1.80637484141311</v>
      </c>
      <c r="V234" s="13">
        <v>2.18714146660664</v>
      </c>
      <c r="W234" s="13">
        <v>-6.8474088937518003</v>
      </c>
      <c r="X234" s="13">
        <v>-1.1242374646218301</v>
      </c>
      <c r="Y234" s="13">
        <v>-0.58152818011712204</v>
      </c>
      <c r="Z234" s="13">
        <v>1.7774220801648499</v>
      </c>
      <c r="AA234" s="13">
        <v>3.4401532840543498</v>
      </c>
      <c r="AB234" s="13">
        <v>-1.1226888810225999</v>
      </c>
      <c r="AC234" s="13">
        <v>0.49436046147267099</v>
      </c>
      <c r="AD234" s="13">
        <v>-1.40121950559905</v>
      </c>
      <c r="AE234" s="13">
        <v>0.504668993757314</v>
      </c>
      <c r="AF234" s="13">
        <v>0.96985507287941097</v>
      </c>
      <c r="AG234" s="13">
        <v>1.289041008886</v>
      </c>
      <c r="AH234" s="13">
        <v>0.52160312918255802</v>
      </c>
      <c r="AI234" s="13">
        <v>-2.1437678273743801</v>
      </c>
      <c r="AJ234" s="13">
        <v>1.03402607863023</v>
      </c>
      <c r="AK234" s="13">
        <v>0.26102981811215997</v>
      </c>
      <c r="AL234" s="13">
        <v>-0.99636280092136897</v>
      </c>
      <c r="AM234" s="13">
        <v>0.15250390457735</v>
      </c>
      <c r="AN234" s="13">
        <v>2.7491007049899698</v>
      </c>
      <c r="AO234" s="13">
        <v>3.9117366887090199</v>
      </c>
      <c r="AP234" s="13">
        <v>5.3048483888407096</v>
      </c>
      <c r="AQ234" s="13">
        <v>1.55507321562779</v>
      </c>
      <c r="AR234" s="13">
        <v>2.8077219101131301</v>
      </c>
      <c r="AS234" s="13">
        <v>2.2118604928124501</v>
      </c>
      <c r="AT234" s="13">
        <v>1.6533398647433499</v>
      </c>
      <c r="AU234" s="13">
        <v>0.42871942598242502</v>
      </c>
      <c r="AV234" s="13">
        <v>-0.56617069778284401</v>
      </c>
      <c r="AW234" s="13">
        <v>-0.97720500651527298</v>
      </c>
      <c r="AX234" s="13">
        <v>2.3586785434644102</v>
      </c>
      <c r="AY234" s="13">
        <v>0.66132508259936296</v>
      </c>
      <c r="AZ234" s="13">
        <v>-1.6505700479204899</v>
      </c>
      <c r="BA234" s="13">
        <v>-2.5975378989323499</v>
      </c>
      <c r="BB234" s="13">
        <v>3.9294538444802898</v>
      </c>
      <c r="BC234" s="13">
        <v>0.45856114229943601</v>
      </c>
      <c r="BD234" s="13">
        <v>1.80462856284699</v>
      </c>
      <c r="BE234" s="13">
        <v>1.1225994789348099</v>
      </c>
      <c r="BF234" s="13">
        <v>4.2443171875621903</v>
      </c>
      <c r="BG234" s="13">
        <v>1.08063419019177</v>
      </c>
      <c r="BH234" s="13">
        <v>3.0847822360328401</v>
      </c>
      <c r="BI234" s="13">
        <v>2.9352311158189002</v>
      </c>
      <c r="BJ234" s="13">
        <v>3.2016744232117902</v>
      </c>
      <c r="BK234" s="13">
        <v>2.6386289914852301</v>
      </c>
      <c r="BL234" s="13">
        <v>2.9136258161737598</v>
      </c>
      <c r="BM234" s="13">
        <v>2.5470001724093199</v>
      </c>
      <c r="BN234" s="13">
        <v>-0.55578332281727605</v>
      </c>
      <c r="BO234" s="13">
        <v>4.9623248245782898</v>
      </c>
      <c r="BP234" s="13">
        <v>-0.75819267058401796</v>
      </c>
      <c r="BQ234" s="13">
        <v>4.5590062947520096</v>
      </c>
      <c r="BR234" s="13">
        <v>1.83539782128246</v>
      </c>
      <c r="BS234" s="13">
        <v>1.35584531259986</v>
      </c>
      <c r="BT234" s="13">
        <v>-2.8318755331483101</v>
      </c>
      <c r="BU234" s="13">
        <v>-5.7636537034429196</v>
      </c>
      <c r="BV234" s="13">
        <v>3.4383545279481198</v>
      </c>
      <c r="BW234" s="13">
        <v>2.38906420593757</v>
      </c>
      <c r="BX234" s="13">
        <v>-0.47790068544126002</v>
      </c>
      <c r="BY234" s="13">
        <v>0.94461738842781795</v>
      </c>
      <c r="BZ234" s="13">
        <v>2.8322787931396198</v>
      </c>
      <c r="CA234" s="13">
        <v>-0.29340724697895698</v>
      </c>
      <c r="CB234" s="13">
        <v>2.9944970133660398</v>
      </c>
      <c r="CC234" s="13">
        <v>4.0914831533827298</v>
      </c>
      <c r="CD234" s="13">
        <v>3.7466785618788099</v>
      </c>
      <c r="CE234" s="13">
        <v>1.7689890997241799</v>
      </c>
      <c r="CF234" s="13">
        <v>-3.2234930784448799</v>
      </c>
      <c r="CG234" s="13">
        <v>6.2002777070284001</v>
      </c>
      <c r="CH234" s="13">
        <v>-2.8010340187171798</v>
      </c>
      <c r="CI234" s="13">
        <v>3.8748330580844499</v>
      </c>
      <c r="CJ234" s="13">
        <v>3.51386216898526</v>
      </c>
      <c r="CK234" s="13">
        <v>-1.5314667787921901</v>
      </c>
      <c r="CL234" s="13">
        <v>3.8404503956456901</v>
      </c>
      <c r="CM234" s="13" t="s">
        <v>1246</v>
      </c>
      <c r="CN234" s="13">
        <v>3.6149051159716201</v>
      </c>
      <c r="CO234" s="13">
        <v>3.94360715154657</v>
      </c>
      <c r="CP234" s="13">
        <v>3.5243857815343498</v>
      </c>
      <c r="CQ234" s="13">
        <v>-0.47136011760924201</v>
      </c>
      <c r="CR234" s="13">
        <v>-0.18612184380480501</v>
      </c>
      <c r="CS234" s="13">
        <v>3.8353218740405501</v>
      </c>
      <c r="CT234" s="13">
        <v>3.91051531804376</v>
      </c>
      <c r="CU234" s="13">
        <v>4.1642476522146001</v>
      </c>
      <c r="CV234" s="13">
        <v>-1.6712159782663401</v>
      </c>
      <c r="CW234" s="13">
        <v>-4.4910752660859501</v>
      </c>
      <c r="CX234" s="13">
        <v>1.5747187340689499</v>
      </c>
      <c r="CY234" s="13">
        <v>1.9445292958222</v>
      </c>
      <c r="CZ234" s="13">
        <v>4.5615959116697402</v>
      </c>
      <c r="DA234" s="13">
        <v>1.9081672230790001</v>
      </c>
      <c r="DB234" s="13">
        <v>4.4981352896628497</v>
      </c>
      <c r="DC234" s="13">
        <v>2.22624779471457</v>
      </c>
      <c r="DD234" s="13">
        <v>1.5507067676647199</v>
      </c>
      <c r="DE234" s="13">
        <v>5.6520267493368204</v>
      </c>
      <c r="DF234" s="13">
        <v>8.2244145675104297E-2</v>
      </c>
      <c r="DG234" s="13">
        <v>-0.95586076198557202</v>
      </c>
      <c r="DH234" s="13">
        <v>3.9693556075872198</v>
      </c>
      <c r="DI234" s="13">
        <v>4.4748469393116901</v>
      </c>
      <c r="DJ234" s="13">
        <v>-5.4968833976620797</v>
      </c>
      <c r="DK234" s="13">
        <v>-4.7800288338478403</v>
      </c>
      <c r="DL234" s="13">
        <v>3.9041621810527598</v>
      </c>
      <c r="DM234" s="13">
        <v>-0.817703503741673</v>
      </c>
      <c r="DN234" s="13">
        <v>-4.9702305481039799</v>
      </c>
      <c r="DO234" s="13">
        <v>0.31308518798513901</v>
      </c>
      <c r="DP234" s="13">
        <v>4.6364840690271603</v>
      </c>
      <c r="DQ234" s="13">
        <v>-3.0320190300384602</v>
      </c>
      <c r="DR234" s="13">
        <v>-0.44904903384488698</v>
      </c>
      <c r="DS234" s="13">
        <v>0.54891111715893903</v>
      </c>
      <c r="DT234" s="13">
        <v>1.9668975949051599</v>
      </c>
      <c r="DU234" s="13">
        <v>2.2302384578705299</v>
      </c>
      <c r="DV234" s="13">
        <v>3.23158405402341</v>
      </c>
      <c r="DW234" s="13">
        <v>-1.3289156975433301</v>
      </c>
      <c r="DX234" s="13">
        <v>1.5355802514174099</v>
      </c>
      <c r="DY234" s="13">
        <v>4.9935292558269202</v>
      </c>
      <c r="DZ234" s="13">
        <v>0.37858461467112298</v>
      </c>
      <c r="EA234" s="13">
        <v>-1.26895201136212</v>
      </c>
      <c r="EB234" s="13">
        <v>5.6673490846775296</v>
      </c>
      <c r="EC234" s="13">
        <v>0.53816707060249802</v>
      </c>
      <c r="ED234" s="13">
        <v>-1.92512652699248</v>
      </c>
      <c r="EE234" s="13">
        <v>1.7327886039337399</v>
      </c>
      <c r="EF234" s="13">
        <v>-3.4162158359888202</v>
      </c>
      <c r="EG234" s="13">
        <v>-3.5190594943062901</v>
      </c>
      <c r="EH234" s="13">
        <v>3.34526357781627</v>
      </c>
      <c r="EI234" s="13">
        <v>-5.7122420344304201</v>
      </c>
      <c r="EJ234" s="13">
        <v>2.3321214123656899</v>
      </c>
      <c r="EK234" s="13">
        <v>1.9952445446743501</v>
      </c>
      <c r="EL234" s="13">
        <v>1.5680769209707599</v>
      </c>
      <c r="EM234" s="13">
        <v>1.4626823087141401</v>
      </c>
      <c r="EN234" s="13">
        <v>4.8378163186654701</v>
      </c>
      <c r="EO234" s="13">
        <v>1.3672765619941001</v>
      </c>
      <c r="EP234" s="13">
        <v>0.93905999526698003</v>
      </c>
      <c r="EQ234" s="13">
        <v>2.2869251911710999</v>
      </c>
      <c r="ER234" s="13">
        <v>-8.9865277670431495E-2</v>
      </c>
      <c r="ES234" s="13">
        <v>1.21406475381643</v>
      </c>
      <c r="ET234" s="13">
        <v>1.77695236596682</v>
      </c>
      <c r="EU234" s="13">
        <v>1.8452436465503299</v>
      </c>
      <c r="EV234" s="13">
        <v>3.1233077550631401</v>
      </c>
      <c r="EW234" s="13">
        <v>-5.8488544681233199</v>
      </c>
      <c r="EX234" s="13">
        <v>-2.4950857997610401</v>
      </c>
      <c r="EY234" s="13">
        <v>-3.51202740541336</v>
      </c>
      <c r="EZ234" s="13">
        <v>-0.25123815200390898</v>
      </c>
      <c r="FA234" s="13">
        <v>2.1743462145207801</v>
      </c>
      <c r="FB234" s="13">
        <v>2.8875920467595599</v>
      </c>
      <c r="FC234" s="13">
        <v>-3.5216832210458602</v>
      </c>
      <c r="FD234" s="13">
        <v>3.5209771474155702</v>
      </c>
      <c r="FE234" s="13">
        <v>4.5519395053879999</v>
      </c>
      <c r="FF234" s="13">
        <v>0.35257746518134397</v>
      </c>
      <c r="FG234" s="13">
        <v>3.3263238000857398</v>
      </c>
      <c r="FH234" s="13">
        <v>6.4368275334838998</v>
      </c>
      <c r="FI234" s="13">
        <v>4.2110026353987502</v>
      </c>
      <c r="FJ234" s="13">
        <v>-4.4072561089322599</v>
      </c>
      <c r="FK234" s="13">
        <v>0.97297803503855196</v>
      </c>
      <c r="FL234" s="13">
        <v>3.0270960701798102</v>
      </c>
      <c r="FM234" s="13">
        <v>3.9401473373401998</v>
      </c>
      <c r="FN234" s="13">
        <v>-0.74637410209921995</v>
      </c>
      <c r="FO234" s="13">
        <v>2.7123875928805901</v>
      </c>
      <c r="FP234" s="13">
        <v>-2.0478573955614099</v>
      </c>
      <c r="FQ234" s="13">
        <v>3.9427930223908301</v>
      </c>
      <c r="FR234" s="13">
        <v>3.90312741982296</v>
      </c>
      <c r="FS234" s="13">
        <v>2.31099940810227</v>
      </c>
      <c r="FT234" s="13">
        <v>4.6367543321065101</v>
      </c>
      <c r="FU234" s="13">
        <v>-5.5365744581259504</v>
      </c>
      <c r="FV234" s="13">
        <v>-2.8049828204461802</v>
      </c>
      <c r="FW234" s="13">
        <v>2.9500667329449</v>
      </c>
      <c r="FX234" s="13">
        <v>-1.2548773964803599</v>
      </c>
      <c r="FY234" s="13">
        <v>2.05395942413185</v>
      </c>
      <c r="FZ234" s="13">
        <v>2.8936248118523502</v>
      </c>
      <c r="GA234" s="13">
        <v>-1.85721249117623</v>
      </c>
      <c r="GB234" s="13">
        <v>1.6243640799000201</v>
      </c>
      <c r="GC234" s="13">
        <v>3.86080018434042</v>
      </c>
      <c r="GD234" s="13">
        <v>4.40476782264163</v>
      </c>
      <c r="GE234" s="13">
        <v>3.02460930349402</v>
      </c>
      <c r="GF234" s="13">
        <v>3.93966797518928</v>
      </c>
      <c r="GG234" s="13">
        <v>4.6367543321065101</v>
      </c>
      <c r="GH234" s="13">
        <v>4.6367543321065101</v>
      </c>
      <c r="GI234" s="13">
        <v>3.0172462797607098</v>
      </c>
      <c r="GJ234" s="13">
        <v>2.9989628244467101</v>
      </c>
      <c r="GK234" s="13">
        <v>3.0253735106319599</v>
      </c>
      <c r="GL234" s="13">
        <v>4.6361991489951997</v>
      </c>
      <c r="GM234" s="13">
        <v>3.0249535284037599</v>
      </c>
      <c r="GN234" s="13">
        <v>0.52177334646841</v>
      </c>
      <c r="GO234" s="13">
        <v>3.02422824288394</v>
      </c>
      <c r="GP234" s="13">
        <v>-1.2996282298955699</v>
      </c>
      <c r="GQ234" s="13">
        <v>3.0102569060753002</v>
      </c>
      <c r="GR234" s="13">
        <v>0.14593443418607299</v>
      </c>
      <c r="GS234" s="13">
        <v>0.92757733211111004</v>
      </c>
      <c r="GT234" s="13">
        <v>8.5145914365954702</v>
      </c>
      <c r="GU234" s="13">
        <v>4.4806632061422897</v>
      </c>
      <c r="GV234" s="13">
        <v>3.9402135554570399</v>
      </c>
      <c r="GW234" s="13">
        <v>3.5934704435004599</v>
      </c>
      <c r="GX234" s="13">
        <v>4.6064417155865902</v>
      </c>
      <c r="GY234" s="13">
        <v>0.46984558485116201</v>
      </c>
      <c r="GZ234" s="13">
        <v>4.6367543321065101</v>
      </c>
      <c r="HA234" s="13">
        <v>3.94360715154657</v>
      </c>
      <c r="HB234" s="13">
        <v>3.7187519011879302</v>
      </c>
      <c r="HC234" s="13">
        <v>3.7103924573068099</v>
      </c>
      <c r="HD234" s="13">
        <v>3.7204636002323599</v>
      </c>
      <c r="HE234" s="13">
        <v>3.2146400665366901</v>
      </c>
      <c r="HF234" s="13">
        <v>3.0245696960022102</v>
      </c>
      <c r="HG234" s="13">
        <v>3.7179036682228999</v>
      </c>
      <c r="HH234" s="13">
        <v>3.3970246868169598</v>
      </c>
      <c r="HI234" s="13">
        <v>3.0270458982202801</v>
      </c>
      <c r="HJ234" s="13">
        <v>4.6367543321065101</v>
      </c>
      <c r="HK234" s="13">
        <v>-0.45003881867471102</v>
      </c>
      <c r="HL234" s="13" t="s">
        <v>1246</v>
      </c>
      <c r="HM234" s="13" t="s">
        <v>1246</v>
      </c>
      <c r="HN234" s="13" t="s">
        <v>1246</v>
      </c>
      <c r="HO234" s="13" t="s">
        <v>1246</v>
      </c>
      <c r="HP234" s="13" t="s">
        <v>1246</v>
      </c>
      <c r="HQ234" s="13" t="s">
        <v>1246</v>
      </c>
      <c r="HR234" s="13" t="s">
        <v>1246</v>
      </c>
      <c r="HS234" s="13">
        <v>1.58253460446772</v>
      </c>
      <c r="HT234" s="13">
        <v>2.93690987322422</v>
      </c>
      <c r="HU234" s="13">
        <v>2.9148906608614098</v>
      </c>
      <c r="HV234" s="13">
        <v>2.0132618816868302</v>
      </c>
      <c r="HW234" s="13">
        <v>2.7843522160293399</v>
      </c>
      <c r="HX234" s="13">
        <v>1.06381615972721</v>
      </c>
      <c r="HY234" s="13">
        <v>3.7325893399894099</v>
      </c>
      <c r="HZ234" s="13">
        <v>3.6371727062086099</v>
      </c>
      <c r="IA234" s="13">
        <v>2.88542281411919</v>
      </c>
      <c r="IB234" s="13">
        <v>-4.1716269932357202</v>
      </c>
      <c r="IC234" s="13">
        <v>1.88052241313726</v>
      </c>
      <c r="ID234" s="13">
        <v>1.3847987377575799</v>
      </c>
      <c r="IE234" s="13">
        <v>-0.50297682466542004</v>
      </c>
      <c r="IF234" s="13">
        <v>2.86565911448767</v>
      </c>
      <c r="IG234" s="13">
        <v>3.5248201696392298</v>
      </c>
      <c r="IH234" s="13">
        <v>4.6918908080088002</v>
      </c>
      <c r="II234" s="13">
        <v>-0.31105745180066302</v>
      </c>
      <c r="IJ234" s="13">
        <v>2.83033956976506</v>
      </c>
      <c r="IK234" s="13">
        <v>3.3656550236927099</v>
      </c>
      <c r="IL234" s="13">
        <v>3.73795581110187</v>
      </c>
      <c r="IM234" s="13">
        <v>1.5432504546799599</v>
      </c>
      <c r="IN234" s="13">
        <v>-0.204870877800822</v>
      </c>
      <c r="IO234" s="13">
        <v>3.3129645076580898</v>
      </c>
      <c r="IP234" s="13">
        <v>4.1089001818966997</v>
      </c>
      <c r="IQ234" s="13">
        <v>3.0137889428179099</v>
      </c>
      <c r="IR234" s="13">
        <v>2.2169036149922401</v>
      </c>
      <c r="IS234" s="13">
        <v>1.3908570389319499</v>
      </c>
      <c r="IT234" s="13">
        <v>3.0437828309445001</v>
      </c>
      <c r="IU234" s="13">
        <v>0.123273699529363</v>
      </c>
      <c r="IV234" s="13">
        <v>2.5800692161801502</v>
      </c>
      <c r="IW234" s="13">
        <v>2.4456102806717199</v>
      </c>
      <c r="IX234" s="13">
        <v>4.4283484982750503</v>
      </c>
      <c r="IY234" s="13">
        <v>2.1923879275729599</v>
      </c>
      <c r="IZ234" s="13">
        <v>1.1658981551874601</v>
      </c>
      <c r="JA234" s="13">
        <v>4.7609876572799497</v>
      </c>
      <c r="JB234" s="13">
        <v>2.52815100037503</v>
      </c>
      <c r="JC234" s="13">
        <v>3.7219688737763201</v>
      </c>
      <c r="JD234" s="13">
        <v>3.0273164196724101</v>
      </c>
      <c r="JE234" s="13">
        <v>1.07694458685651</v>
      </c>
      <c r="JF234" s="13">
        <v>2.8072047352688001</v>
      </c>
      <c r="JG234" s="13">
        <v>-1.1228595013563001</v>
      </c>
    </row>
    <row r="235" spans="1:267">
      <c r="A235" s="1">
        <v>906855</v>
      </c>
      <c r="B235" s="1" t="s">
        <v>485</v>
      </c>
      <c r="C235" s="13">
        <v>-0.105505978272875</v>
      </c>
      <c r="D235" s="13">
        <v>3.8183120062801299</v>
      </c>
      <c r="E235" s="13">
        <v>1.1697691703912201</v>
      </c>
      <c r="F235" s="13">
        <v>2.2715158048388999</v>
      </c>
      <c r="G235" s="13">
        <v>1.6177573505026801</v>
      </c>
      <c r="H235" s="13">
        <v>2.02549150973543</v>
      </c>
      <c r="I235" s="13">
        <v>3.9549437678689499</v>
      </c>
      <c r="J235" s="13">
        <v>-1.17353399656975</v>
      </c>
      <c r="K235" s="13">
        <v>1.38699785026939</v>
      </c>
      <c r="L235" s="13">
        <v>1.36868605216077</v>
      </c>
      <c r="M235" s="13">
        <v>3.8696590185530502</v>
      </c>
      <c r="N235" s="13">
        <v>5.7573987323136402</v>
      </c>
      <c r="O235" s="13">
        <v>5.0663722843296402</v>
      </c>
      <c r="P235" s="13">
        <v>1.0236130855696299</v>
      </c>
      <c r="Q235" s="13">
        <v>2.6965809308857498</v>
      </c>
      <c r="R235" s="13">
        <v>-1.8148295869537701</v>
      </c>
      <c r="S235" s="13">
        <v>5.0261176403124699</v>
      </c>
      <c r="T235" s="13">
        <v>4.6422690433914999</v>
      </c>
      <c r="U235" s="13">
        <v>0.69058030283229399</v>
      </c>
      <c r="V235" s="13">
        <v>2.5230766241032998</v>
      </c>
      <c r="W235" s="13">
        <v>-3.12485239456214</v>
      </c>
      <c r="X235" s="13">
        <v>1.02054811231112</v>
      </c>
      <c r="Y235" s="13">
        <v>0.79749635712373201</v>
      </c>
      <c r="Z235" s="13">
        <v>0.51031726625440099</v>
      </c>
      <c r="AA235" s="13">
        <v>4.8049226243304197</v>
      </c>
      <c r="AB235" s="13">
        <v>0.56754975247204797</v>
      </c>
      <c r="AC235" s="13">
        <v>2.4323371653127399</v>
      </c>
      <c r="AD235" s="13">
        <v>0.69416443281204299</v>
      </c>
      <c r="AE235" s="13">
        <v>-1.2046745765867299</v>
      </c>
      <c r="AF235" s="13">
        <v>2.4379434306615599</v>
      </c>
      <c r="AG235" s="13">
        <v>2.4021252039058001</v>
      </c>
      <c r="AH235" s="13">
        <v>4.1764315593413501</v>
      </c>
      <c r="AI235" s="13">
        <v>-1.1949919809851599</v>
      </c>
      <c r="AJ235" s="13">
        <v>-0.26420430742590401</v>
      </c>
      <c r="AK235" s="13">
        <v>0.120414668571732</v>
      </c>
      <c r="AL235" s="13">
        <v>-4.2598517491413297</v>
      </c>
      <c r="AM235" s="13">
        <v>-4.3578623585824401</v>
      </c>
      <c r="AN235" s="13">
        <v>0.89287970387195603</v>
      </c>
      <c r="AO235" s="13">
        <v>2.8907835933773098</v>
      </c>
      <c r="AP235" s="13">
        <v>5.0601234511657998</v>
      </c>
      <c r="AQ235" s="13">
        <v>2.9066511391924301</v>
      </c>
      <c r="AR235" s="13">
        <v>2.5688312514572802</v>
      </c>
      <c r="AS235" s="13">
        <v>4.2315179939293204</v>
      </c>
      <c r="AT235" s="13">
        <v>3.1097539468351201</v>
      </c>
      <c r="AU235" s="13">
        <v>-3.0778407133705499</v>
      </c>
      <c r="AV235" s="13">
        <v>1.9091431370391101</v>
      </c>
      <c r="AW235" s="13">
        <v>1.7129421930528499</v>
      </c>
      <c r="AX235" s="13">
        <v>2.6252284314885599</v>
      </c>
      <c r="AY235" s="13">
        <v>2.2404114785918701</v>
      </c>
      <c r="AZ235" s="13">
        <v>-2.5232121133894201</v>
      </c>
      <c r="BA235" s="13">
        <v>3.2571370923265399</v>
      </c>
      <c r="BB235" s="13">
        <v>4.6184593454559399</v>
      </c>
      <c r="BC235" s="13">
        <v>4.1266197617636502</v>
      </c>
      <c r="BD235" s="13">
        <v>2.3282785946387001</v>
      </c>
      <c r="BE235" s="13">
        <v>3.45131215495452</v>
      </c>
      <c r="BF235" s="13">
        <v>4.6845828855297196</v>
      </c>
      <c r="BG235" s="13">
        <v>1.64972474148866</v>
      </c>
      <c r="BH235" s="13">
        <v>4.5222877835743098</v>
      </c>
      <c r="BI235" s="13">
        <v>1.6884460806596999</v>
      </c>
      <c r="BJ235" s="13">
        <v>3.5524559265409299</v>
      </c>
      <c r="BK235" s="13">
        <v>3.35539187953716</v>
      </c>
      <c r="BL235" s="13">
        <v>3.39055502836707</v>
      </c>
      <c r="BM235" s="13">
        <v>2.4569814435188699</v>
      </c>
      <c r="BN235" s="13">
        <v>-1.58683439878389</v>
      </c>
      <c r="BO235" s="13">
        <v>5.55387141610752</v>
      </c>
      <c r="BP235" s="13">
        <v>1.81489583202765</v>
      </c>
      <c r="BQ235" s="13">
        <v>1.65127534043108</v>
      </c>
      <c r="BR235" s="13">
        <v>2.2332464592694801</v>
      </c>
      <c r="BS235" s="13">
        <v>2.3863238676794198</v>
      </c>
      <c r="BT235" s="13">
        <v>0.26486519337390702</v>
      </c>
      <c r="BU235" s="13">
        <v>-5.7789337932011797</v>
      </c>
      <c r="BV235" s="13">
        <v>3.1533971780133201</v>
      </c>
      <c r="BW235" s="13">
        <v>3.43684050957373</v>
      </c>
      <c r="BX235" s="13">
        <v>0.305347037072491</v>
      </c>
      <c r="BY235" s="13">
        <v>2.3307954446978898</v>
      </c>
      <c r="BZ235" s="13">
        <v>3.94453217208551</v>
      </c>
      <c r="CA235" s="13">
        <v>0.48305759465043402</v>
      </c>
      <c r="CB235" s="13">
        <v>-1.7484930943722199</v>
      </c>
      <c r="CC235" s="13">
        <v>4.7053989250464596</v>
      </c>
      <c r="CD235" s="13">
        <v>2.4466814841834399</v>
      </c>
      <c r="CE235" s="13">
        <v>1.18227974653042</v>
      </c>
      <c r="CF235" s="13">
        <v>0.808599942205529</v>
      </c>
      <c r="CG235" s="13">
        <v>7.3884136372917402</v>
      </c>
      <c r="CH235" s="13">
        <v>-2.9255748970451498</v>
      </c>
      <c r="CI235" s="13">
        <v>3.7581682962009499</v>
      </c>
      <c r="CJ235" s="13">
        <v>2.0384066642314602</v>
      </c>
      <c r="CK235" s="13">
        <v>-1.7377338865410099</v>
      </c>
      <c r="CL235" s="13">
        <v>4.0366189402851198</v>
      </c>
      <c r="CM235" s="13">
        <v>4.3868887900016303E-3</v>
      </c>
      <c r="CN235" s="13">
        <v>4.6492864457310796</v>
      </c>
      <c r="CO235" s="13">
        <v>4.3716547091328</v>
      </c>
      <c r="CP235" s="13">
        <v>-1.45077293928102</v>
      </c>
      <c r="CQ235" s="13">
        <v>-0.68536678721575905</v>
      </c>
      <c r="CR235" s="13">
        <v>-3.7986887793408401</v>
      </c>
      <c r="CS235" s="13">
        <v>3.1130438234717799</v>
      </c>
      <c r="CT235" s="13">
        <v>2.7744972449825398</v>
      </c>
      <c r="CU235" s="13">
        <v>3.84134698051359</v>
      </c>
      <c r="CV235" s="13">
        <v>-1.03777000341792</v>
      </c>
      <c r="CW235" s="13">
        <v>-4.5577319334400999</v>
      </c>
      <c r="CX235" s="13">
        <v>0.21195199494302</v>
      </c>
      <c r="CY235" s="13">
        <v>-0.948039952362288</v>
      </c>
      <c r="CZ235" s="13">
        <v>2.5361290118436499</v>
      </c>
      <c r="DA235" s="13">
        <v>1.6186919375422399</v>
      </c>
      <c r="DB235" s="13">
        <v>3.6885280107291898</v>
      </c>
      <c r="DC235" s="13">
        <v>2.1258983829110498</v>
      </c>
      <c r="DD235" s="13">
        <v>1.8606000145439601</v>
      </c>
      <c r="DE235" s="13">
        <v>5.3895893548730003</v>
      </c>
      <c r="DF235" s="13">
        <v>-1.16136557264534</v>
      </c>
      <c r="DG235" s="13">
        <v>0.51253069679480101</v>
      </c>
      <c r="DH235" s="13">
        <v>4.57140600083987</v>
      </c>
      <c r="DI235" s="13">
        <v>4.1663095175126097</v>
      </c>
      <c r="DJ235" s="13">
        <v>-5.97075410485792</v>
      </c>
      <c r="DK235" s="13">
        <v>-6.7991055537577703</v>
      </c>
      <c r="DL235" s="13">
        <v>2.6999295046501701</v>
      </c>
      <c r="DM235" s="13">
        <v>0.57250823625490899</v>
      </c>
      <c r="DN235" s="13">
        <v>-3.4993274836890498</v>
      </c>
      <c r="DO235" s="13">
        <v>0.64061560380635396</v>
      </c>
      <c r="DP235" s="13">
        <v>2.5225427317076501</v>
      </c>
      <c r="DQ235" s="13">
        <v>-6.3406049317489304</v>
      </c>
      <c r="DR235" s="13">
        <v>-0.26734742274602402</v>
      </c>
      <c r="DS235" s="13">
        <v>-7.2979727298295494E-2</v>
      </c>
      <c r="DT235" s="13">
        <v>2.5279193760500802</v>
      </c>
      <c r="DU235" s="13">
        <v>-4.3684625974379196</v>
      </c>
      <c r="DV235" s="13">
        <v>2.5306432822579299</v>
      </c>
      <c r="DW235" s="13">
        <v>-6.8984610266056207E-2</v>
      </c>
      <c r="DX235" s="13">
        <v>3.1504498477663199</v>
      </c>
      <c r="DY235" s="13">
        <v>5.4821874508844202</v>
      </c>
      <c r="DZ235" s="13">
        <v>4.2256632393624702</v>
      </c>
      <c r="EA235" s="13">
        <v>-3.0681088086140802</v>
      </c>
      <c r="EB235" s="13">
        <v>5.3746217029376604</v>
      </c>
      <c r="EC235" s="13">
        <v>1.55579476189203</v>
      </c>
      <c r="ED235" s="13">
        <v>1.04720197233186E-2</v>
      </c>
      <c r="EE235" s="13">
        <v>3.6262701779547499</v>
      </c>
      <c r="EF235" s="13">
        <v>-2.2168498195831501</v>
      </c>
      <c r="EG235" s="13">
        <v>-1.0361439081871999</v>
      </c>
      <c r="EH235" s="13">
        <v>4.1313893165793401</v>
      </c>
      <c r="EI235" s="13">
        <v>-3.6204281316793798</v>
      </c>
      <c r="EJ235" s="13">
        <v>2.4993042149808402</v>
      </c>
      <c r="EK235" s="13">
        <v>2.6564528145067299</v>
      </c>
      <c r="EL235" s="13">
        <v>2.4263055110557201</v>
      </c>
      <c r="EM235" s="13">
        <v>5.9790987119948804</v>
      </c>
      <c r="EN235" s="13">
        <v>5.3142580414936997</v>
      </c>
      <c r="EO235" s="13">
        <v>-2.2219222887214399E-2</v>
      </c>
      <c r="EP235" s="13">
        <v>2.1048229463974799</v>
      </c>
      <c r="EQ235" s="13">
        <v>2.80950142288909</v>
      </c>
      <c r="ER235" s="13">
        <v>2.39442197125575</v>
      </c>
      <c r="ES235" s="13">
        <v>3.4878867775726099</v>
      </c>
      <c r="ET235" s="13">
        <v>2.2247993497085701</v>
      </c>
      <c r="EU235" s="13">
        <v>2.0423837239900502</v>
      </c>
      <c r="EV235" s="13">
        <v>3.7022240551901699</v>
      </c>
      <c r="EW235" s="13">
        <v>-1.94191477112917</v>
      </c>
      <c r="EX235" s="13">
        <v>-2.5509080711457299</v>
      </c>
      <c r="EY235" s="13">
        <v>1.0282994067148401</v>
      </c>
      <c r="EZ235" s="13">
        <v>4.3523097621167297</v>
      </c>
      <c r="FA235" s="13">
        <v>1.7486032757564201</v>
      </c>
      <c r="FB235" s="13">
        <v>4.1443080009580804</v>
      </c>
      <c r="FC235" s="13">
        <v>-2.72562458827456</v>
      </c>
      <c r="FD235" s="13">
        <v>-1.04941823256985</v>
      </c>
      <c r="FE235" s="13">
        <v>4.7085710249556501</v>
      </c>
      <c r="FF235" s="13">
        <v>2.8239552223272</v>
      </c>
      <c r="FG235" s="13">
        <v>2.5080884891628799</v>
      </c>
      <c r="FH235" s="13">
        <v>6.7945519683978102</v>
      </c>
      <c r="FI235" s="13">
        <v>1.3504513507852201</v>
      </c>
      <c r="FJ235" s="13">
        <v>-2.8596510232194601</v>
      </c>
      <c r="FK235" s="13">
        <v>-0.170954206063374</v>
      </c>
      <c r="FL235" s="13">
        <v>-1.4013320376636</v>
      </c>
      <c r="FM235" s="13">
        <v>3.7358061001801501</v>
      </c>
      <c r="FN235" s="13">
        <v>-5.5445006493978299</v>
      </c>
      <c r="FO235" s="13">
        <v>3.9008873935998598</v>
      </c>
      <c r="FP235" s="13">
        <v>-5.34873006709865</v>
      </c>
      <c r="FQ235" s="13">
        <v>4.1043960969849902</v>
      </c>
      <c r="FR235" s="13">
        <v>4.3716547091328</v>
      </c>
      <c r="FS235" s="13">
        <v>0.71644943292221497</v>
      </c>
      <c r="FT235" s="13">
        <v>4.5997275475028401</v>
      </c>
      <c r="FU235" s="13">
        <v>-5.3615559456056703</v>
      </c>
      <c r="FV235" s="13">
        <v>-3.7780949498616301</v>
      </c>
      <c r="FW235" s="13">
        <v>-2.2800111492277</v>
      </c>
      <c r="FX235" s="13">
        <v>-2.1735234799007399</v>
      </c>
      <c r="FY235" s="13">
        <v>-1.4948609555032699</v>
      </c>
      <c r="FZ235" s="13">
        <v>3.4293540209267999</v>
      </c>
      <c r="GA235" s="13">
        <v>-0.840927665008257</v>
      </c>
      <c r="GB235" s="13">
        <v>1.55050957563862</v>
      </c>
      <c r="GC235" s="13">
        <v>0.68755960685032202</v>
      </c>
      <c r="GD235" s="13">
        <v>3.9126136327830801</v>
      </c>
      <c r="GE235" s="13">
        <v>2.9882973082447699</v>
      </c>
      <c r="GF235" s="13">
        <v>4.0968564729600399</v>
      </c>
      <c r="GG235" s="13">
        <v>3.1374938861300001</v>
      </c>
      <c r="GH235" s="13">
        <v>3.4735306496373299</v>
      </c>
      <c r="GI235" s="13">
        <v>-2.1940077052820999</v>
      </c>
      <c r="GJ235" s="13">
        <v>2.4122509109000099</v>
      </c>
      <c r="GK235" s="13">
        <v>2.9341339510228401</v>
      </c>
      <c r="GL235" s="13">
        <v>4.7649868973967999</v>
      </c>
      <c r="GM235" s="13">
        <v>-2.1305215148476502</v>
      </c>
      <c r="GN235" s="13">
        <v>1.9977713695153501</v>
      </c>
      <c r="GO235" s="13">
        <v>3.29035044483701</v>
      </c>
      <c r="GP235" s="13">
        <v>-2.6810555650286498</v>
      </c>
      <c r="GQ235" s="13">
        <v>0.27463668860966201</v>
      </c>
      <c r="GR235" s="13">
        <v>-1.65780156808583</v>
      </c>
      <c r="GS235" s="13">
        <v>-3.6589568041437999</v>
      </c>
      <c r="GT235" s="13">
        <v>5.1661913402581003</v>
      </c>
      <c r="GU235" s="13">
        <v>1.3221143242023901</v>
      </c>
      <c r="GV235" s="13">
        <v>-1.2060608588760799</v>
      </c>
      <c r="GW235" s="13">
        <v>0.15133438119051301</v>
      </c>
      <c r="GX235" s="13">
        <v>4.9201246153936404</v>
      </c>
      <c r="GY235" s="13">
        <v>-2.5353925520696299</v>
      </c>
      <c r="GZ235" s="13">
        <v>5.0648018896927498</v>
      </c>
      <c r="HA235" s="13">
        <v>4.3716547091328</v>
      </c>
      <c r="HB235" s="13">
        <v>-0.41239955518902999</v>
      </c>
      <c r="HC235" s="13">
        <v>-0.490787040849815</v>
      </c>
      <c r="HD235" s="13">
        <v>3.7334965799376398</v>
      </c>
      <c r="HE235" s="13">
        <v>4.3924479528515699</v>
      </c>
      <c r="HF235" s="13">
        <v>-5.4449307542638596</v>
      </c>
      <c r="HG235" s="13">
        <v>-8.9615675012122795E-2</v>
      </c>
      <c r="HH235" s="13">
        <v>0.73095660356459802</v>
      </c>
      <c r="HI235" s="13">
        <v>1.96850946296444</v>
      </c>
      <c r="HJ235" s="13">
        <v>3.3187252896356498</v>
      </c>
      <c r="HK235" s="13">
        <v>-2.5491880799343098</v>
      </c>
      <c r="HL235" s="13" t="s">
        <v>1246</v>
      </c>
      <c r="HM235" s="13" t="s">
        <v>1246</v>
      </c>
      <c r="HN235" s="13" t="s">
        <v>1246</v>
      </c>
      <c r="HO235" s="13" t="s">
        <v>1246</v>
      </c>
      <c r="HP235" s="13" t="s">
        <v>1246</v>
      </c>
      <c r="HQ235" s="13" t="s">
        <v>1246</v>
      </c>
      <c r="HR235" s="13" t="s">
        <v>1246</v>
      </c>
      <c r="HS235" s="13">
        <v>3.3967865638147798</v>
      </c>
      <c r="HT235" s="13">
        <v>0.31195445402708999</v>
      </c>
      <c r="HU235" s="13">
        <v>-0.54555094028045303</v>
      </c>
      <c r="HV235" s="13">
        <v>-2.29241721987955</v>
      </c>
      <c r="HW235" s="13">
        <v>-1.2314858084371001</v>
      </c>
      <c r="HX235" s="13">
        <v>-1.5155831927991901</v>
      </c>
      <c r="HY235" s="13">
        <v>0.78051985653787603</v>
      </c>
      <c r="HZ235" s="13">
        <v>3.78280958363026</v>
      </c>
      <c r="IA235" s="13">
        <v>0.44982550596288001</v>
      </c>
      <c r="IB235" s="13">
        <v>-6.8677661274016497</v>
      </c>
      <c r="IC235" s="13">
        <v>-0.34091219711534898</v>
      </c>
      <c r="ID235" s="13">
        <v>-3.89480194118242E-2</v>
      </c>
      <c r="IE235" s="13">
        <v>-2.91563830100664</v>
      </c>
      <c r="IF235" s="13">
        <v>-0.68009582737081897</v>
      </c>
      <c r="IG235" s="13">
        <v>2.89938641047643</v>
      </c>
      <c r="IH235" s="13">
        <v>2.2057006264248802</v>
      </c>
      <c r="II235" s="13">
        <v>-3.1364752048271902</v>
      </c>
      <c r="IJ235" s="13">
        <v>-1.4989608001685399</v>
      </c>
      <c r="IK235" s="13">
        <v>4.5462872807713604</v>
      </c>
      <c r="IL235" s="13">
        <v>2.23453059920252</v>
      </c>
      <c r="IM235" s="13">
        <v>0.165105121719999</v>
      </c>
      <c r="IN235" s="13">
        <v>-1.6599372755858299</v>
      </c>
      <c r="IO235" s="13">
        <v>3.67993520246918</v>
      </c>
      <c r="IP235" s="13">
        <v>3.2260870183461101</v>
      </c>
      <c r="IQ235" s="13">
        <v>2.5838834708833001</v>
      </c>
      <c r="IR235" s="13">
        <v>1.93671547806466</v>
      </c>
      <c r="IS235" s="13">
        <v>-1.0555294450969199</v>
      </c>
      <c r="IT235" s="13">
        <v>2.1681934042759798</v>
      </c>
      <c r="IU235" s="13">
        <v>-2.40067850689256</v>
      </c>
      <c r="IV235" s="13">
        <v>-1.66087269722177</v>
      </c>
      <c r="IW235" s="13">
        <v>-4.3257272868394896</v>
      </c>
      <c r="IX235" s="13">
        <v>3.1350067487150799</v>
      </c>
      <c r="IY235" s="13">
        <v>-5.7530628592393196</v>
      </c>
      <c r="IZ235" s="13">
        <v>3.0962989167352801</v>
      </c>
      <c r="JA235" s="13">
        <v>5.1591064974898604</v>
      </c>
      <c r="JB235" s="13">
        <v>3.35097899342755</v>
      </c>
      <c r="JC235" s="13">
        <v>4.8603668649642104</v>
      </c>
      <c r="JD235" s="13">
        <v>-1.1861087661184899</v>
      </c>
      <c r="JE235" s="13">
        <v>-2.3097381002448198</v>
      </c>
      <c r="JF235" s="13">
        <v>3.1011391669201198</v>
      </c>
      <c r="JG235" s="13" t="s">
        <v>1246</v>
      </c>
    </row>
    <row r="236" spans="1:267">
      <c r="A236" s="1">
        <v>906856</v>
      </c>
      <c r="B236" s="1" t="s">
        <v>486</v>
      </c>
      <c r="C236" s="13">
        <v>-2.92371624126132</v>
      </c>
      <c r="D236" s="13">
        <v>2.5092384137544901</v>
      </c>
      <c r="E236" s="13">
        <v>0.55069736245082901</v>
      </c>
      <c r="F236" s="13">
        <v>2.2859708372452601</v>
      </c>
      <c r="G236" s="13">
        <v>1.35456910503131</v>
      </c>
      <c r="H236" s="13">
        <v>3.7331278050616898</v>
      </c>
      <c r="I236" s="13">
        <v>3.0431005018324502</v>
      </c>
      <c r="J236" s="13">
        <v>-3.0421104367530001</v>
      </c>
      <c r="K236" s="13">
        <v>1.47466893186268</v>
      </c>
      <c r="L236" s="13">
        <v>1.3066122440730901</v>
      </c>
      <c r="M236" s="13">
        <v>4.0122930018545002</v>
      </c>
      <c r="N236" s="13">
        <v>4.38149539483162</v>
      </c>
      <c r="O236" s="13">
        <v>4.3243694634947998</v>
      </c>
      <c r="P236" s="13">
        <v>-2.4385145549865599</v>
      </c>
      <c r="Q236" s="13">
        <v>2.2691002473247002</v>
      </c>
      <c r="R236" s="13">
        <v>-1.3668075155763799</v>
      </c>
      <c r="S236" s="13">
        <v>1.63687569953917</v>
      </c>
      <c r="T236" s="13">
        <v>2.5542740180943202</v>
      </c>
      <c r="U236" s="13">
        <v>-1.0882291456200599</v>
      </c>
      <c r="V236" s="13">
        <v>-4.5952420709459298</v>
      </c>
      <c r="W236" s="13">
        <v>-2.1772895599072699</v>
      </c>
      <c r="X236" s="13">
        <v>0.25998236741641001</v>
      </c>
      <c r="Y236" s="13">
        <v>-0.31219782825444498</v>
      </c>
      <c r="Z236" s="13">
        <v>-0.912502215503601</v>
      </c>
      <c r="AA236" s="13">
        <v>3.6253111709139501</v>
      </c>
      <c r="AB236" s="13">
        <v>1.30571930196304</v>
      </c>
      <c r="AC236" s="13" t="s">
        <v>1246</v>
      </c>
      <c r="AD236" s="13">
        <v>0.88519578703216295</v>
      </c>
      <c r="AE236" s="13">
        <v>-2.2396005868149498</v>
      </c>
      <c r="AF236" s="13" t="s">
        <v>1246</v>
      </c>
      <c r="AG236" s="13">
        <v>2.0308825125658898</v>
      </c>
      <c r="AH236" s="13">
        <v>1.3307172490046699</v>
      </c>
      <c r="AI236" s="13">
        <v>-0.88995042765643295</v>
      </c>
      <c r="AJ236" s="13">
        <v>-5.5509154467737201</v>
      </c>
      <c r="AK236" s="13">
        <v>-0.448885628408286</v>
      </c>
      <c r="AL236" s="13">
        <v>-4.86034164646831</v>
      </c>
      <c r="AM236" s="13">
        <v>-4.8443889316063604</v>
      </c>
      <c r="AN236" s="13">
        <v>0.46388687105499599</v>
      </c>
      <c r="AO236" s="13">
        <v>3.2112899525766498</v>
      </c>
      <c r="AP236" s="13">
        <v>4.9855333221313698</v>
      </c>
      <c r="AQ236" s="13">
        <v>-1.312706115576</v>
      </c>
      <c r="AR236" s="13">
        <v>2.07601202955939</v>
      </c>
      <c r="AS236" s="13">
        <v>1.4146824499248301</v>
      </c>
      <c r="AT236" s="13">
        <v>2.5410865878236302</v>
      </c>
      <c r="AU236" s="13">
        <v>-4.8486534925151998</v>
      </c>
      <c r="AV236" s="13">
        <v>1.9336551061238001</v>
      </c>
      <c r="AW236" s="13">
        <v>-0.71649242529562895</v>
      </c>
      <c r="AX236" s="13">
        <v>0.128660550664257</v>
      </c>
      <c r="AY236" s="13">
        <v>0.94514825675997904</v>
      </c>
      <c r="AZ236" s="13" t="s">
        <v>1246</v>
      </c>
      <c r="BA236" s="13">
        <v>2.05029452572004</v>
      </c>
      <c r="BB236" s="13">
        <v>2.83525413212613</v>
      </c>
      <c r="BC236" s="13">
        <v>2.3191062377577398</v>
      </c>
      <c r="BD236" s="13">
        <v>1.83435258956541</v>
      </c>
      <c r="BE236" s="13">
        <v>2.3946143727126898</v>
      </c>
      <c r="BF236" s="13">
        <v>3.6904022108137702</v>
      </c>
      <c r="BG236" s="13">
        <v>2.58095620317</v>
      </c>
      <c r="BH236" s="13">
        <v>0.86937379103073198</v>
      </c>
      <c r="BI236" s="13">
        <v>0.77031723829390397</v>
      </c>
      <c r="BJ236" s="13">
        <v>1.98978049711128</v>
      </c>
      <c r="BK236" s="13">
        <v>-0.73133625022404103</v>
      </c>
      <c r="BL236" s="13">
        <v>0.55643796975723203</v>
      </c>
      <c r="BM236" s="13">
        <v>-1.32535393737561</v>
      </c>
      <c r="BN236" s="13">
        <v>-5.5494130016326997</v>
      </c>
      <c r="BO236" s="13">
        <v>2.8656931533455698</v>
      </c>
      <c r="BP236" s="13">
        <v>-2.8648995605496399</v>
      </c>
      <c r="BQ236" s="13">
        <v>1.6785264446474299</v>
      </c>
      <c r="BR236" s="13">
        <v>1.24721245114474</v>
      </c>
      <c r="BS236" s="13">
        <v>0.89488989026224597</v>
      </c>
      <c r="BT236" s="13">
        <v>0.22849792262976801</v>
      </c>
      <c r="BU236" s="13">
        <v>-5.5958359243025804</v>
      </c>
      <c r="BV236" s="13">
        <v>0.21399738973229801</v>
      </c>
      <c r="BW236" s="13">
        <v>2.6707810450018901</v>
      </c>
      <c r="BX236" s="13">
        <v>-0.37072005650581602</v>
      </c>
      <c r="BY236" s="13">
        <v>0.20228296251672501</v>
      </c>
      <c r="BZ236" s="13">
        <v>1.95587952894829</v>
      </c>
      <c r="CA236" s="13">
        <v>-1.20017000403588</v>
      </c>
      <c r="CB236" s="13">
        <v>-1.28303467909119</v>
      </c>
      <c r="CC236" s="13">
        <v>3.6061241392390699</v>
      </c>
      <c r="CD236" s="13">
        <v>2.0766887530215801</v>
      </c>
      <c r="CE236" s="13">
        <v>1.173861254949</v>
      </c>
      <c r="CF236" s="13">
        <v>1.3749921307347299</v>
      </c>
      <c r="CG236" s="13">
        <v>1.3144186766448001</v>
      </c>
      <c r="CH236" s="13">
        <v>-3.6103578681347299</v>
      </c>
      <c r="CI236" s="13">
        <v>3.4255991821151799</v>
      </c>
      <c r="CJ236" s="13">
        <v>-7.47588769858685E-2</v>
      </c>
      <c r="CK236" s="13">
        <v>-3.93766641424829</v>
      </c>
      <c r="CL236" s="13">
        <v>1.5210452746227101</v>
      </c>
      <c r="CM236" s="13">
        <v>0.101433820360963</v>
      </c>
      <c r="CN236" s="13">
        <v>2.4673546434982301</v>
      </c>
      <c r="CO236" s="13">
        <v>2.1089771054818001</v>
      </c>
      <c r="CP236" s="13">
        <v>0.17276893704683799</v>
      </c>
      <c r="CQ236" s="13">
        <v>-0.68458008791117397</v>
      </c>
      <c r="CR236" s="13">
        <v>-2.3607275052690402</v>
      </c>
      <c r="CS236" s="13">
        <v>3.3009298130597302</v>
      </c>
      <c r="CT236" s="13">
        <v>0.159265091124796</v>
      </c>
      <c r="CU236" s="13">
        <v>1.6502581068466899</v>
      </c>
      <c r="CV236" s="13">
        <v>-2.87657661546565</v>
      </c>
      <c r="CW236" s="13">
        <v>-6.1555805010103404</v>
      </c>
      <c r="CX236" s="13">
        <v>-4.6667004017567901</v>
      </c>
      <c r="CY236" s="13">
        <v>1.5131457205645</v>
      </c>
      <c r="CZ236" s="13">
        <v>3.2337941787267699</v>
      </c>
      <c r="DA236" s="13">
        <v>0.87489489915458796</v>
      </c>
      <c r="DB236" s="13">
        <v>2.7882928532578002</v>
      </c>
      <c r="DC236" s="13">
        <v>1.2698012375793799</v>
      </c>
      <c r="DD236" s="13">
        <v>0.81700041475632501</v>
      </c>
      <c r="DE236" s="13">
        <v>2.8861910911206801</v>
      </c>
      <c r="DF236" s="13">
        <v>0.158534591963157</v>
      </c>
      <c r="DG236" s="13">
        <v>-1.60755654198915</v>
      </c>
      <c r="DH236" s="13">
        <v>1.6334692947668901</v>
      </c>
      <c r="DI236" s="13">
        <v>3.1596674811072298</v>
      </c>
      <c r="DJ236" s="13">
        <v>-5.3390444770803098</v>
      </c>
      <c r="DK236" s="13">
        <v>-7.0298567836713897</v>
      </c>
      <c r="DL236" s="13" t="s">
        <v>1246</v>
      </c>
      <c r="DM236" s="13">
        <v>-1.1251949279636</v>
      </c>
      <c r="DN236" s="13">
        <v>-5.5865333454113202</v>
      </c>
      <c r="DO236" s="13">
        <v>-3.0302510241087899</v>
      </c>
      <c r="DP236" s="13">
        <v>1.80305446649264</v>
      </c>
      <c r="DQ236" s="13">
        <v>-7.7592236689849496</v>
      </c>
      <c r="DR236" s="13">
        <v>-1.05936690487125</v>
      </c>
      <c r="DS236" s="13">
        <v>-0.85797605506713104</v>
      </c>
      <c r="DT236" s="13">
        <v>1.65390203693459</v>
      </c>
      <c r="DU236" s="13">
        <v>-5.0885803786993504</v>
      </c>
      <c r="DV236" s="13">
        <v>2.2522599103225698</v>
      </c>
      <c r="DW236" s="13">
        <v>-1.12371479790106</v>
      </c>
      <c r="DX236" s="13">
        <v>1.7798641625346201</v>
      </c>
      <c r="DY236" s="13">
        <v>4.3509406473683896</v>
      </c>
      <c r="DZ236" s="13">
        <v>2.83719986779158</v>
      </c>
      <c r="EA236" s="13">
        <v>-4.7226873854267701</v>
      </c>
      <c r="EB236" s="13">
        <v>4.9126478360385297</v>
      </c>
      <c r="EC236" s="13">
        <v>0.15365179458987099</v>
      </c>
      <c r="ED236" s="13">
        <v>-1.94192454650017</v>
      </c>
      <c r="EE236" s="13">
        <v>1.6803884364372901</v>
      </c>
      <c r="EF236" s="13">
        <v>-3.9444734654090001</v>
      </c>
      <c r="EG236" s="13">
        <v>-3.4493957649784801</v>
      </c>
      <c r="EH236" s="13">
        <v>0.60964732973453895</v>
      </c>
      <c r="EI236" s="13">
        <v>-5.39888695026091</v>
      </c>
      <c r="EJ236" s="13">
        <v>1.8618774362424499</v>
      </c>
      <c r="EK236" s="13">
        <v>2.03340092997193</v>
      </c>
      <c r="EL236" s="13">
        <v>0.60602877659363197</v>
      </c>
      <c r="EM236" s="13">
        <v>4.1517038914550701</v>
      </c>
      <c r="EN236" s="13">
        <v>4.3545303681270102</v>
      </c>
      <c r="EO236" s="13">
        <v>1.0363407043860799</v>
      </c>
      <c r="EP236" s="13">
        <v>1.12450015835233</v>
      </c>
      <c r="EQ236" s="13">
        <v>1.6098305069601699</v>
      </c>
      <c r="ER236" s="13">
        <v>-1.09281491314913</v>
      </c>
      <c r="ES236" s="13">
        <v>-4.8535449625384803</v>
      </c>
      <c r="ET236" s="13">
        <v>0.78542918634371806</v>
      </c>
      <c r="EU236" s="13">
        <v>0.496153757615164</v>
      </c>
      <c r="EV236" s="13">
        <v>1.3963225268855901</v>
      </c>
      <c r="EW236" s="13">
        <v>-4.5789930652415904</v>
      </c>
      <c r="EX236" s="13">
        <v>-4.5314568173547096</v>
      </c>
      <c r="EY236" s="13">
        <v>-2.13520404723281</v>
      </c>
      <c r="EZ236" s="13">
        <v>0.975788239940239</v>
      </c>
      <c r="FA236" s="13">
        <v>1.0318927206070401</v>
      </c>
      <c r="FB236" s="13">
        <v>1.62366562271932</v>
      </c>
      <c r="FC236" s="13">
        <v>-3.7364262358509399</v>
      </c>
      <c r="FD236" s="13">
        <v>-0.32364111493682701</v>
      </c>
      <c r="FE236" s="13">
        <v>3.2121903520797201</v>
      </c>
      <c r="FF236" s="13">
        <v>0.64152208460822102</v>
      </c>
      <c r="FG236" s="13">
        <v>1.7447962027230199</v>
      </c>
      <c r="FH236" s="13">
        <v>6.0885943811543397</v>
      </c>
      <c r="FI236" s="13">
        <v>0.58049683797116702</v>
      </c>
      <c r="FJ236" s="13">
        <v>-4.1865504324836396</v>
      </c>
      <c r="FK236" s="13">
        <v>-1.1630377008186099</v>
      </c>
      <c r="FL236" s="13">
        <v>0.208907674021546</v>
      </c>
      <c r="FM236" s="13">
        <v>2.8905944765321898</v>
      </c>
      <c r="FN236" s="13">
        <v>-6.4885843240683503</v>
      </c>
      <c r="FO236" s="13">
        <v>2.3217209975079598</v>
      </c>
      <c r="FP236" s="13">
        <v>-5.2674589522125501</v>
      </c>
      <c r="FQ236" s="13">
        <v>1.9000992121409701</v>
      </c>
      <c r="FR236" s="13">
        <v>3.0073463115690098</v>
      </c>
      <c r="FS236" s="13">
        <v>-0.53568703148703001</v>
      </c>
      <c r="FT236" s="13">
        <v>2.2105847849323599</v>
      </c>
      <c r="FU236" s="13">
        <v>-6.1666581671957603</v>
      </c>
      <c r="FV236" s="13">
        <v>-5.01039809089459</v>
      </c>
      <c r="FW236" s="13">
        <v>-3.0599607116227499</v>
      </c>
      <c r="FX236" s="13">
        <v>-6.1887323949275199</v>
      </c>
      <c r="FY236" s="13">
        <v>-4.4691111867413502</v>
      </c>
      <c r="FZ236" s="13">
        <v>-6.0869019455921602</v>
      </c>
      <c r="GA236" s="13">
        <v>-4.1343970523932203</v>
      </c>
      <c r="GB236" s="13">
        <v>0.32572772582381199</v>
      </c>
      <c r="GC236" s="13">
        <v>-2.8796683295246499</v>
      </c>
      <c r="GD236" s="13">
        <v>0.82824153117170896</v>
      </c>
      <c r="GE236" s="13">
        <v>0.68336232182710399</v>
      </c>
      <c r="GF236" s="13">
        <v>3.5825473288638001</v>
      </c>
      <c r="GG236" s="13">
        <v>2.7611687133748801</v>
      </c>
      <c r="GH236" s="13">
        <v>1.46360661549925</v>
      </c>
      <c r="GI236" s="13">
        <v>-6.3158482876666904</v>
      </c>
      <c r="GJ236" s="13">
        <v>1.0599873759246501</v>
      </c>
      <c r="GK236" s="13">
        <v>1.01723908549602</v>
      </c>
      <c r="GL236" s="13">
        <v>4.17859356751769</v>
      </c>
      <c r="GM236" s="13">
        <v>-0.75683234887689499</v>
      </c>
      <c r="GN236" s="13">
        <v>9.7938795996162203E-2</v>
      </c>
      <c r="GO236" s="13">
        <v>0.83814235286711203</v>
      </c>
      <c r="GP236" s="13">
        <v>-3.1413234568208201</v>
      </c>
      <c r="GQ236" s="13">
        <v>-0.27169434810871201</v>
      </c>
      <c r="GR236" s="13">
        <v>-2.4247776921503101</v>
      </c>
      <c r="GS236" s="13">
        <v>-2.4438730582842099</v>
      </c>
      <c r="GT236" s="13">
        <v>4.7781852242958402</v>
      </c>
      <c r="GU236" s="13">
        <v>-3.1879373311502999</v>
      </c>
      <c r="GV236" s="13">
        <v>-1.0962332690230101</v>
      </c>
      <c r="GW236" s="13">
        <v>-0.417698665056569</v>
      </c>
      <c r="GX236" s="13">
        <v>0.221561219422024</v>
      </c>
      <c r="GY236" s="13">
        <v>-2.36114316663476</v>
      </c>
      <c r="GZ236" s="13">
        <v>3.5810001179567101</v>
      </c>
      <c r="HA236" s="13">
        <v>1.9240766950546999</v>
      </c>
      <c r="HB236" s="13">
        <v>1.63608750255966</v>
      </c>
      <c r="HC236" s="13">
        <v>-0.76653656364272005</v>
      </c>
      <c r="HD236" s="13">
        <v>2.2788794750477499</v>
      </c>
      <c r="HE236" s="13">
        <v>4.0622900917759797</v>
      </c>
      <c r="HF236" s="13">
        <v>-5.9607786874508903</v>
      </c>
      <c r="HG236" s="13">
        <v>-1.16895372622702</v>
      </c>
      <c r="HH236" s="13" t="s">
        <v>1246</v>
      </c>
      <c r="HI236" s="13">
        <v>1.65998550387169</v>
      </c>
      <c r="HJ236" s="13">
        <v>3.1494397734386399</v>
      </c>
      <c r="HK236" s="13" t="s">
        <v>1246</v>
      </c>
      <c r="HL236" s="13">
        <v>-3.3434310446917501</v>
      </c>
      <c r="HM236" s="13">
        <v>1.95295341403838</v>
      </c>
      <c r="HN236" s="13">
        <v>-0.52842588773772003</v>
      </c>
      <c r="HO236" s="13">
        <v>2.20492596180936</v>
      </c>
      <c r="HP236" s="13">
        <v>-1.7752916759886801</v>
      </c>
      <c r="HQ236" s="13">
        <v>2.0898495034742899</v>
      </c>
      <c r="HR236" s="13">
        <v>0.37938479483766202</v>
      </c>
      <c r="HS236" s="13">
        <v>1.6835467466763301</v>
      </c>
      <c r="HT236" s="13">
        <v>1.87823773389511</v>
      </c>
      <c r="HU236" s="13">
        <v>2.6879643227937202</v>
      </c>
      <c r="HV236" s="13">
        <v>2.01380746270002</v>
      </c>
      <c r="HW236" s="13">
        <v>0.69033679556903704</v>
      </c>
      <c r="HX236" s="13">
        <v>1.47759123584619</v>
      </c>
      <c r="HY236" s="13">
        <v>3.4114286862503498</v>
      </c>
      <c r="HZ236" s="13">
        <v>2.2401736297775501</v>
      </c>
      <c r="IA236" s="13">
        <v>2.7661853146921902</v>
      </c>
      <c r="IB236" s="13">
        <v>-4.2803710525729404</v>
      </c>
      <c r="IC236" s="13">
        <v>1.92239545405073</v>
      </c>
      <c r="ID236" s="13">
        <v>0.92497402064036705</v>
      </c>
      <c r="IE236" s="13">
        <v>-4.3561446361488301</v>
      </c>
      <c r="IF236" s="13">
        <v>1.09210758312774</v>
      </c>
      <c r="IG236" s="13">
        <v>2.4960313287521201</v>
      </c>
      <c r="IH236" s="13" t="s">
        <v>1246</v>
      </c>
      <c r="II236" s="13">
        <v>-3.51939001911511</v>
      </c>
      <c r="IJ236" s="13">
        <v>3.4105441431710801</v>
      </c>
      <c r="IK236" s="13">
        <v>2.9307659649217599</v>
      </c>
      <c r="IL236" s="13">
        <v>-4.93329963954469</v>
      </c>
      <c r="IM236" s="13">
        <v>-5.4813130285846903E-2</v>
      </c>
      <c r="IN236" s="13">
        <v>-1.7872116916880101</v>
      </c>
      <c r="IO236" s="13">
        <v>1.5179345132055699</v>
      </c>
      <c r="IP236" s="13">
        <v>0.74596445258635802</v>
      </c>
      <c r="IQ236" s="13">
        <v>0.24245509436358001</v>
      </c>
      <c r="IR236" s="13">
        <v>2.30901724115011</v>
      </c>
      <c r="IS236" s="13">
        <v>-1.9699888407427799</v>
      </c>
      <c r="IT236" s="13">
        <v>-1.04210863282946</v>
      </c>
      <c r="IU236" s="13">
        <v>-2.77198196325006</v>
      </c>
      <c r="IV236" s="13">
        <v>2.0026647812261502</v>
      </c>
      <c r="IW236" s="13">
        <v>-5.0574792035260296</v>
      </c>
      <c r="IX236" s="13">
        <v>2.0353787689619098</v>
      </c>
      <c r="IY236" s="13">
        <v>-6.65669805303805</v>
      </c>
      <c r="IZ236" s="13">
        <v>2.1737005888713301</v>
      </c>
      <c r="JA236" s="13">
        <v>4.7716384022355003</v>
      </c>
      <c r="JB236" s="13">
        <v>2.6223861507394601</v>
      </c>
      <c r="JC236" s="13">
        <v>2.7757204861489999</v>
      </c>
      <c r="JD236" s="13">
        <v>-1.39330440521317</v>
      </c>
      <c r="JE236" s="13">
        <v>-3.3101200358137701</v>
      </c>
      <c r="JF236" s="13">
        <v>2.6052529930684898</v>
      </c>
      <c r="JG236" s="13" t="s">
        <v>1246</v>
      </c>
    </row>
    <row r="237" spans="1:267">
      <c r="A237" s="1">
        <v>949166</v>
      </c>
      <c r="B237" s="1" t="s">
        <v>487</v>
      </c>
      <c r="C237" s="13">
        <v>2.6401413897773498</v>
      </c>
      <c r="D237" s="13">
        <v>2.2687892941616701</v>
      </c>
      <c r="E237" s="13">
        <v>1.25282215088187</v>
      </c>
      <c r="F237" s="13">
        <v>0.90567370596382901</v>
      </c>
      <c r="G237" s="13">
        <v>0.192464286804435</v>
      </c>
      <c r="H237" s="13">
        <v>2.66121925635069</v>
      </c>
      <c r="I237" s="13">
        <v>4.1570029797978902</v>
      </c>
      <c r="J237" s="13">
        <v>-2.96279703323918</v>
      </c>
      <c r="K237" s="13">
        <v>-0.50486534556947604</v>
      </c>
      <c r="L237" s="13">
        <v>0.64713265908068096</v>
      </c>
      <c r="M237" s="13">
        <v>2.98377971127218</v>
      </c>
      <c r="N237" s="13">
        <v>4.7984411695100002</v>
      </c>
      <c r="O237" s="13">
        <v>4.1550169813719604</v>
      </c>
      <c r="P237" s="13">
        <v>0.97570928081427499</v>
      </c>
      <c r="Q237" s="13">
        <v>0.34885564360861099</v>
      </c>
      <c r="R237" s="13">
        <v>1.75465117568065E-2</v>
      </c>
      <c r="S237" s="13">
        <v>3.01321962316127</v>
      </c>
      <c r="T237" s="13">
        <v>5.0845985569516099</v>
      </c>
      <c r="U237" s="13">
        <v>-6.6840302969367105E-2</v>
      </c>
      <c r="V237" s="13">
        <v>2.9590444494916199</v>
      </c>
      <c r="W237" s="13">
        <v>-4.0628828579175202</v>
      </c>
      <c r="X237" s="13">
        <v>0.97873755937384499</v>
      </c>
      <c r="Y237" s="13">
        <v>1.6677514217238101</v>
      </c>
      <c r="Z237" s="13">
        <v>1.2575659263746699</v>
      </c>
      <c r="AA237" s="13">
        <v>4.8754531009359896</v>
      </c>
      <c r="AB237" s="13">
        <v>0.47968282597165701</v>
      </c>
      <c r="AC237" s="13">
        <v>2.0511341989418801</v>
      </c>
      <c r="AD237" s="13">
        <v>0.13493092279150501</v>
      </c>
      <c r="AE237" s="13">
        <v>2.3259044136939599</v>
      </c>
      <c r="AF237" s="13">
        <v>3.40818295632265</v>
      </c>
      <c r="AG237" s="13">
        <v>1.42261081238568</v>
      </c>
      <c r="AH237" s="13">
        <v>2.9462616437798501</v>
      </c>
      <c r="AI237" s="13">
        <v>-0.76641245795138402</v>
      </c>
      <c r="AJ237" s="13">
        <v>1.8831335577116699</v>
      </c>
      <c r="AK237" s="13">
        <v>0.15614991309037801</v>
      </c>
      <c r="AL237" s="13">
        <v>-1.0719167312246101</v>
      </c>
      <c r="AM237" s="13">
        <v>-0.13914739264260101</v>
      </c>
      <c r="AN237" s="13">
        <v>2.7964858836785398</v>
      </c>
      <c r="AO237" s="13">
        <v>4.1574131592238501</v>
      </c>
      <c r="AP237" s="13">
        <v>5.8371729782477004</v>
      </c>
      <c r="AQ237" s="13">
        <v>1.4599451235003</v>
      </c>
      <c r="AR237" s="13">
        <v>2.7415634373260298</v>
      </c>
      <c r="AS237" s="13">
        <v>3.0671592013734501</v>
      </c>
      <c r="AT237" s="13">
        <v>1.6140553150953401</v>
      </c>
      <c r="AU237" s="13">
        <v>-0.33142963394751701</v>
      </c>
      <c r="AV237" s="13">
        <v>0.39384409380639801</v>
      </c>
      <c r="AW237" s="13">
        <v>0.30433009467543998</v>
      </c>
      <c r="AX237" s="13">
        <v>0.773064481455631</v>
      </c>
      <c r="AY237" s="13">
        <v>0.50216468355278698</v>
      </c>
      <c r="AZ237" s="13">
        <v>0.13993398001445201</v>
      </c>
      <c r="BA237" s="13">
        <v>2.2298873703387798</v>
      </c>
      <c r="BB237" s="13">
        <v>3.6237183405686899</v>
      </c>
      <c r="BC237" s="13">
        <v>1.7986777021185301</v>
      </c>
      <c r="BD237" s="13">
        <v>1.1819774391470801</v>
      </c>
      <c r="BE237" s="13">
        <v>2.4821212521194802</v>
      </c>
      <c r="BF237" s="13">
        <v>3.5542561038223699</v>
      </c>
      <c r="BG237" s="13">
        <v>1.5849719503589501</v>
      </c>
      <c r="BH237" s="13">
        <v>3.0505690899343501</v>
      </c>
      <c r="BI237" s="13">
        <v>1.6732315696583799</v>
      </c>
      <c r="BJ237" s="13">
        <v>3.0723152529062201</v>
      </c>
      <c r="BK237" s="13">
        <v>1.2597707739963999</v>
      </c>
      <c r="BL237" s="13">
        <v>3.36490882232154</v>
      </c>
      <c r="BM237" s="13">
        <v>4.4055837206522401</v>
      </c>
      <c r="BN237" s="13">
        <v>-0.514207917488681</v>
      </c>
      <c r="BO237" s="13">
        <v>5.2560699914450204</v>
      </c>
      <c r="BP237" s="13">
        <v>-1.44601625433486</v>
      </c>
      <c r="BQ237" s="13">
        <v>4.7361150750983301</v>
      </c>
      <c r="BR237" s="13">
        <v>3.8837701147048902</v>
      </c>
      <c r="BS237" s="13">
        <v>2.1183267050399901</v>
      </c>
      <c r="BT237" s="13">
        <v>-1.63980462671348</v>
      </c>
      <c r="BU237" s="13">
        <v>-4.0551074520173502</v>
      </c>
      <c r="BV237" s="13">
        <v>3.42221656936827</v>
      </c>
      <c r="BW237" s="13">
        <v>3.6187972070117702</v>
      </c>
      <c r="BX237" s="13">
        <v>0.50605073951704904</v>
      </c>
      <c r="BY237" s="13">
        <v>1.63896782209069</v>
      </c>
      <c r="BZ237" s="13">
        <v>5.7991744240453302</v>
      </c>
      <c r="CA237" s="13">
        <v>0.41157476264051301</v>
      </c>
      <c r="CB237" s="13">
        <v>4.1310115899692397</v>
      </c>
      <c r="CC237" s="13">
        <v>4.4625351642620004</v>
      </c>
      <c r="CD237" s="13">
        <v>4.29316728832063</v>
      </c>
      <c r="CE237" s="13">
        <v>4.6746049377660004</v>
      </c>
      <c r="CF237" s="13">
        <v>-1.3680694284886299</v>
      </c>
      <c r="CG237" s="13">
        <v>7.4239593676423299</v>
      </c>
      <c r="CH237" s="13">
        <v>-3.0539779080817802</v>
      </c>
      <c r="CI237" s="13">
        <v>4.27044115553681</v>
      </c>
      <c r="CJ237" s="13">
        <v>3.2368278475263002</v>
      </c>
      <c r="CK237" s="13">
        <v>-1.6179876382074101E-2</v>
      </c>
      <c r="CL237" s="13">
        <v>5.2334626012151704</v>
      </c>
      <c r="CM237" s="13">
        <v>-9.3195715612759605E-2</v>
      </c>
      <c r="CN237" s="13">
        <v>4.7428483352138304</v>
      </c>
      <c r="CO237" s="13">
        <v>4.0942836796172699</v>
      </c>
      <c r="CP237" s="13">
        <v>4.1732415583378</v>
      </c>
      <c r="CQ237" s="13">
        <v>1.6503496625096701</v>
      </c>
      <c r="CR237" s="13">
        <v>-0.668204232092108</v>
      </c>
      <c r="CS237" s="13">
        <v>4.1867614958764001</v>
      </c>
      <c r="CT237" s="13">
        <v>4.8995086034386803</v>
      </c>
      <c r="CU237" s="13">
        <v>4.3377473321841196</v>
      </c>
      <c r="CV237" s="13">
        <v>0.28245176775819802</v>
      </c>
      <c r="CW237" s="13">
        <v>-6.0196640566651096</v>
      </c>
      <c r="CX237" s="13">
        <v>2.5867106702268399</v>
      </c>
      <c r="CY237" s="13">
        <v>-0.78674178934045702</v>
      </c>
      <c r="CZ237" s="13">
        <v>5.1112209255051404</v>
      </c>
      <c r="DA237" s="13">
        <v>3.0944395108343001</v>
      </c>
      <c r="DB237" s="13">
        <v>4.9657183206959497</v>
      </c>
      <c r="DC237" s="13">
        <v>2.7130251844632101</v>
      </c>
      <c r="DD237" s="13">
        <v>2.1131265314049199</v>
      </c>
      <c r="DE237" s="13">
        <v>5.6627250279870998</v>
      </c>
      <c r="DF237" s="13">
        <v>-0.56051329570725805</v>
      </c>
      <c r="DG237" s="13">
        <v>0.39725092287687802</v>
      </c>
      <c r="DH237" s="13">
        <v>5.2434707934512499</v>
      </c>
      <c r="DI237" s="13">
        <v>2.5220678032278498</v>
      </c>
      <c r="DJ237" s="13">
        <v>-3.7763534518931001</v>
      </c>
      <c r="DK237" s="13">
        <v>-6.1256316306809904</v>
      </c>
      <c r="DL237" s="13">
        <v>3.26415036079608</v>
      </c>
      <c r="DM237" s="13">
        <v>-2.04897976769043</v>
      </c>
      <c r="DN237" s="13">
        <v>-4.83360766324755</v>
      </c>
      <c r="DO237" s="13">
        <v>-0.83908681152350295</v>
      </c>
      <c r="DP237" s="13">
        <v>4.9465411057036901</v>
      </c>
      <c r="DQ237" s="13">
        <v>-0.87270924967552899</v>
      </c>
      <c r="DR237" s="13">
        <v>-1.1836660351574</v>
      </c>
      <c r="DS237" s="13">
        <v>0.34269181831243101</v>
      </c>
      <c r="DT237" s="13">
        <v>2.93686736190875</v>
      </c>
      <c r="DU237" s="13">
        <v>2.7940360711641401</v>
      </c>
      <c r="DV237" s="13">
        <v>3.8692972026848702</v>
      </c>
      <c r="DW237" s="13">
        <v>-0.78921758325084601</v>
      </c>
      <c r="DX237" s="13">
        <v>3.8151189392280598</v>
      </c>
      <c r="DY237" s="13">
        <v>1.51261341748372</v>
      </c>
      <c r="DZ237" s="13">
        <v>1.7002282438968399</v>
      </c>
      <c r="EA237" s="13">
        <v>-0.19141992952621201</v>
      </c>
      <c r="EB237" s="13">
        <v>3.6912720903968599</v>
      </c>
      <c r="EC237" s="13">
        <v>0.35511527648066299</v>
      </c>
      <c r="ED237" s="13">
        <v>-2.7573482937778699</v>
      </c>
      <c r="EE237" s="13">
        <v>2.25335996921766</v>
      </c>
      <c r="EF237" s="13">
        <v>-4.5264182156179604</v>
      </c>
      <c r="EG237" s="13">
        <v>-4.44638886260433</v>
      </c>
      <c r="EH237" s="13">
        <v>-0.60360950766062604</v>
      </c>
      <c r="EI237" s="13">
        <v>-6.4542586142922103</v>
      </c>
      <c r="EJ237" s="13">
        <v>2.7564041147510401</v>
      </c>
      <c r="EK237" s="13">
        <v>2.8036065985411001</v>
      </c>
      <c r="EL237" s="13">
        <v>0.86564991126909097</v>
      </c>
      <c r="EM237" s="13">
        <v>1.7257854952398699</v>
      </c>
      <c r="EN237" s="13">
        <v>3.08072579250392</v>
      </c>
      <c r="EO237" s="13">
        <v>0.51914339781007901</v>
      </c>
      <c r="EP237" s="13">
        <v>1.1184713039093701</v>
      </c>
      <c r="EQ237" s="13">
        <v>2.2319958056203899</v>
      </c>
      <c r="ER237" s="13">
        <v>0.65202969300648195</v>
      </c>
      <c r="ES237" s="13">
        <v>2.4396208342329002</v>
      </c>
      <c r="ET237" s="13">
        <v>2.3191076889212301</v>
      </c>
      <c r="EU237" s="13">
        <v>-9.2458241862931109E-3</v>
      </c>
      <c r="EV237" s="13">
        <v>3.0418900616881501</v>
      </c>
      <c r="EW237" s="13">
        <v>-7.06280030698922</v>
      </c>
      <c r="EX237" s="13">
        <v>-3.983808325804</v>
      </c>
      <c r="EY237" s="13">
        <v>-1.95856602284735</v>
      </c>
      <c r="EZ237" s="13">
        <v>-0.73722974417878295</v>
      </c>
      <c r="FA237" s="13">
        <v>0.64799816720316095</v>
      </c>
      <c r="FB237" s="13">
        <v>1.10955005924141</v>
      </c>
      <c r="FC237" s="13">
        <v>-4.0511035390129102</v>
      </c>
      <c r="FD237" s="13">
        <v>4.0531170157298</v>
      </c>
      <c r="FE237" s="13">
        <v>5.0756446825019301</v>
      </c>
      <c r="FF237" s="13">
        <v>1.4871065532579699</v>
      </c>
      <c r="FG237" s="13" t="s">
        <v>1246</v>
      </c>
      <c r="FH237" s="13">
        <v>6.9952556708423703</v>
      </c>
      <c r="FI237" s="13">
        <v>5.0630990952694601</v>
      </c>
      <c r="FJ237" s="13">
        <v>-5.5485731079573304</v>
      </c>
      <c r="FK237" s="13">
        <v>0.41486883173010197</v>
      </c>
      <c r="FL237" s="13">
        <v>3.1453746968614098</v>
      </c>
      <c r="FM237" s="13">
        <v>4.1733371493094298</v>
      </c>
      <c r="FN237" s="13">
        <v>-1.38016962016387</v>
      </c>
      <c r="FO237" s="13">
        <v>3.6397694797165898</v>
      </c>
      <c r="FP237" s="13">
        <v>-2.4963078490612101</v>
      </c>
      <c r="FQ237" s="13">
        <v>3.0040502115513101</v>
      </c>
      <c r="FR237" s="13">
        <v>3.6676238546588098</v>
      </c>
      <c r="FS237" s="13">
        <v>2.7592582592383699</v>
      </c>
      <c r="FT237" s="13">
        <v>3.8872043607344202</v>
      </c>
      <c r="FU237" s="13">
        <v>-2.1689043399724599</v>
      </c>
      <c r="FV237" s="13">
        <v>0.67382014400248302</v>
      </c>
      <c r="FW237" s="13">
        <v>-0.49612844844225501</v>
      </c>
      <c r="FX237" s="13">
        <v>2.1303290231735699</v>
      </c>
      <c r="FY237" s="13">
        <v>0.34611124271665</v>
      </c>
      <c r="FZ237" s="13">
        <v>3.6064026400098501</v>
      </c>
      <c r="GA237" s="13">
        <v>-2.9882332203667099</v>
      </c>
      <c r="GB237" s="13">
        <v>1.6402558473179001</v>
      </c>
      <c r="GC237" s="13">
        <v>2.6555704823176201</v>
      </c>
      <c r="GD237" s="13">
        <v>4.9519400145520001</v>
      </c>
      <c r="GE237" s="13">
        <v>2.9539878945129301</v>
      </c>
      <c r="GF237" s="13">
        <v>4.5503236128913001</v>
      </c>
      <c r="GG237" s="13">
        <v>5.1923189911273298</v>
      </c>
      <c r="GH237" s="13">
        <v>5.0362520747214496</v>
      </c>
      <c r="GI237" s="13">
        <v>3.4312121668602802</v>
      </c>
      <c r="GJ237" s="13">
        <v>2.51718369393289</v>
      </c>
      <c r="GK237" s="13">
        <v>1.4754111106940899</v>
      </c>
      <c r="GL237" s="13">
        <v>5.2434707934512499</v>
      </c>
      <c r="GM237" s="13">
        <v>3.59826930876994</v>
      </c>
      <c r="GN237" s="13">
        <v>1.5738031623822799</v>
      </c>
      <c r="GO237" s="13">
        <v>3.2799847239590201</v>
      </c>
      <c r="GP237" s="13">
        <v>-2.9024181542592702</v>
      </c>
      <c r="GQ237" s="13">
        <v>0.25660697040835401</v>
      </c>
      <c r="GR237" s="13">
        <v>-8.7010935987778107E-2</v>
      </c>
      <c r="GS237" s="13">
        <v>1.4642692747392101</v>
      </c>
      <c r="GT237" s="13">
        <v>7.8768871412239703</v>
      </c>
      <c r="GU237" s="13">
        <v>4.6099273902214799</v>
      </c>
      <c r="GV237" s="13">
        <v>2.3535335103604198</v>
      </c>
      <c r="GW237" s="13">
        <v>4.5766826451585896</v>
      </c>
      <c r="GX237" s="13">
        <v>4.69931248440537</v>
      </c>
      <c r="GY237" s="13">
        <v>-2.2156076275070999</v>
      </c>
      <c r="GZ237" s="13">
        <v>5.1940087372428501</v>
      </c>
      <c r="HA237" s="13">
        <v>4.4138913105425504</v>
      </c>
      <c r="HB237" s="13">
        <v>2.6564479554620899</v>
      </c>
      <c r="HC237" s="13">
        <v>3.6662546946171899</v>
      </c>
      <c r="HD237" s="13">
        <v>3.9021588689928901</v>
      </c>
      <c r="HE237" s="13">
        <v>4.6237844329540501</v>
      </c>
      <c r="HF237" s="13">
        <v>1.3186423139596499</v>
      </c>
      <c r="HG237" s="13">
        <v>3.2549665910101599</v>
      </c>
      <c r="HH237" s="13">
        <v>4.8922985915424402</v>
      </c>
      <c r="HI237" s="13">
        <v>3.3790742555195101</v>
      </c>
      <c r="HJ237" s="13">
        <v>4.9622421791829296</v>
      </c>
      <c r="HK237" s="13">
        <v>1.8199266325127299</v>
      </c>
      <c r="HL237" s="13" t="s">
        <v>1246</v>
      </c>
      <c r="HM237" s="13" t="s">
        <v>1246</v>
      </c>
      <c r="HN237" s="13" t="s">
        <v>1246</v>
      </c>
      <c r="HO237" s="13" t="s">
        <v>1246</v>
      </c>
      <c r="HP237" s="13" t="s">
        <v>1246</v>
      </c>
      <c r="HQ237" s="13" t="s">
        <v>1246</v>
      </c>
      <c r="HR237" s="13" t="s">
        <v>1246</v>
      </c>
      <c r="HS237" s="13">
        <v>2.85298538332784</v>
      </c>
      <c r="HT237" s="13">
        <v>2.2416605129882199</v>
      </c>
      <c r="HU237" s="13">
        <v>3.1600463579063098</v>
      </c>
      <c r="HV237" s="13">
        <v>2.6812103931937599</v>
      </c>
      <c r="HW237" s="13">
        <v>3.22543855214305</v>
      </c>
      <c r="HX237" s="13">
        <v>3.1671359060101301</v>
      </c>
      <c r="HY237" s="13">
        <v>4.4667772887638204</v>
      </c>
      <c r="HZ237" s="13">
        <v>4.4309224624797201</v>
      </c>
      <c r="IA237" s="13">
        <v>3.1916339288805999</v>
      </c>
      <c r="IB237" s="13">
        <v>-2.6405012277027202</v>
      </c>
      <c r="IC237" s="13">
        <v>3.4983643106761102</v>
      </c>
      <c r="ID237" s="13">
        <v>2.4394599489152902</v>
      </c>
      <c r="IE237" s="13">
        <v>0.447430639070171</v>
      </c>
      <c r="IF237" s="13">
        <v>4.22901264458923</v>
      </c>
      <c r="IG237" s="13">
        <v>2.8383601371256399</v>
      </c>
      <c r="IH237" s="13">
        <v>4.7379139911276402</v>
      </c>
      <c r="II237" s="13">
        <v>0.65960488915577697</v>
      </c>
      <c r="IJ237" s="13">
        <v>3.7704393102837801</v>
      </c>
      <c r="IK237" s="13">
        <v>5.2422483791635699</v>
      </c>
      <c r="IL237" s="13">
        <v>3.5983844383155299</v>
      </c>
      <c r="IM237" s="13">
        <v>2.8831576005495201</v>
      </c>
      <c r="IN237" s="13">
        <v>0.14435428424561</v>
      </c>
      <c r="IO237" s="13">
        <v>4.3856400867939804</v>
      </c>
      <c r="IP237" s="13">
        <v>4.9670765115637998</v>
      </c>
      <c r="IQ237" s="13">
        <v>3.1194823374217502</v>
      </c>
      <c r="IR237" s="13">
        <v>3.78294453250325</v>
      </c>
      <c r="IS237" s="13">
        <v>0.79327553347243096</v>
      </c>
      <c r="IT237" s="13">
        <v>3.9689560198110998</v>
      </c>
      <c r="IU237" s="13">
        <v>0.63120702194401401</v>
      </c>
      <c r="IV237" s="13">
        <v>2.8343098716494302</v>
      </c>
      <c r="IW237" s="13">
        <v>4.4220409748170599</v>
      </c>
      <c r="IX237" s="13">
        <v>4.82692661045912</v>
      </c>
      <c r="IY237" s="13">
        <v>2.8215052242351102</v>
      </c>
      <c r="IZ237" s="13">
        <v>4.7232080571313304</v>
      </c>
      <c r="JA237" s="13">
        <v>5.0204765613057702</v>
      </c>
      <c r="JB237" s="13">
        <v>3.48534828054306</v>
      </c>
      <c r="JC237" s="13">
        <v>5.6799554637132497</v>
      </c>
      <c r="JD237" s="13">
        <v>3.02894094131188</v>
      </c>
      <c r="JE237" s="13">
        <v>0.96720598903398602</v>
      </c>
      <c r="JF237" s="13">
        <v>3.6340328810171498</v>
      </c>
      <c r="JG237" s="13">
        <v>-0.47267661734479899</v>
      </c>
    </row>
    <row r="238" spans="1:267">
      <c r="A238" s="1">
        <v>906870</v>
      </c>
      <c r="B238" s="1" t="s">
        <v>488</v>
      </c>
      <c r="C238" s="13">
        <v>-1.34409796316337</v>
      </c>
      <c r="D238" s="13">
        <v>2.3421057525873401</v>
      </c>
      <c r="E238" s="13">
        <v>0.55173848582792895</v>
      </c>
      <c r="F238" s="13">
        <v>0.87834462731860696</v>
      </c>
      <c r="G238" s="13">
        <v>-0.32067857197737398</v>
      </c>
      <c r="H238" s="13">
        <v>-0.48824079254053199</v>
      </c>
      <c r="I238" s="13">
        <v>1.1035160639921899</v>
      </c>
      <c r="J238" s="13">
        <v>-3.98850444214865</v>
      </c>
      <c r="K238" s="13">
        <v>-2.73647066660733</v>
      </c>
      <c r="L238" s="13">
        <v>-1.0226372335712099</v>
      </c>
      <c r="M238" s="13">
        <v>1.4111480065644399</v>
      </c>
      <c r="N238" s="13">
        <v>-1.84270243357412</v>
      </c>
      <c r="O238" s="13">
        <v>4.5639326298867502</v>
      </c>
      <c r="P238" s="13">
        <v>-1.21921696123678</v>
      </c>
      <c r="Q238" s="13">
        <v>1.75053833371887</v>
      </c>
      <c r="R238" s="13">
        <v>-1.35044826446254</v>
      </c>
      <c r="S238" s="13">
        <v>2.7838744447569002</v>
      </c>
      <c r="T238" s="13">
        <v>4.0928830758016401</v>
      </c>
      <c r="U238" s="13">
        <v>-1.5658204327673599</v>
      </c>
      <c r="V238" s="13">
        <v>-4.94043683582764</v>
      </c>
      <c r="W238" s="13">
        <v>-7.8310749054078697</v>
      </c>
      <c r="X238" s="13">
        <v>0.94655498200980503</v>
      </c>
      <c r="Y238" s="13">
        <v>-1.17287458868476</v>
      </c>
      <c r="Z238" s="13">
        <v>0.29603893167455703</v>
      </c>
      <c r="AA238" s="13">
        <v>2.6638688075788099</v>
      </c>
      <c r="AB238" s="13">
        <v>-0.81956263578587296</v>
      </c>
      <c r="AC238" s="13">
        <v>-1.6416673779814701</v>
      </c>
      <c r="AD238" s="13">
        <v>-2.1171328532236502</v>
      </c>
      <c r="AE238" s="13">
        <v>-2.1746487735606599</v>
      </c>
      <c r="AF238" s="13">
        <v>-2.8034296448796501</v>
      </c>
      <c r="AG238" s="13">
        <v>0.82766710388151998</v>
      </c>
      <c r="AH238" s="13">
        <v>4.2048189817177102</v>
      </c>
      <c r="AI238" s="13">
        <v>-0.99301809959201104</v>
      </c>
      <c r="AJ238" s="13">
        <v>-2.3067724131252199</v>
      </c>
      <c r="AK238" s="13">
        <v>-0.60631453083085196</v>
      </c>
      <c r="AL238" s="13">
        <v>-3.37348959543105</v>
      </c>
      <c r="AM238" s="13">
        <v>-3.1626297917052502</v>
      </c>
      <c r="AN238" s="13">
        <v>1.3500012637616601</v>
      </c>
      <c r="AO238" s="13">
        <v>2.6822427075638098</v>
      </c>
      <c r="AP238" s="13">
        <v>4.54430120645599</v>
      </c>
      <c r="AQ238" s="13">
        <v>-0.87349196028578602</v>
      </c>
      <c r="AR238" s="13">
        <v>2.8484082589416002</v>
      </c>
      <c r="AS238" s="13">
        <v>2.6317618066491901</v>
      </c>
      <c r="AT238" s="13">
        <v>2.8582277863989201</v>
      </c>
      <c r="AU238" s="13">
        <v>-2.65322236599593</v>
      </c>
      <c r="AV238" s="13">
        <v>-0.68477199455209703</v>
      </c>
      <c r="AW238" s="13">
        <v>-1.43082807045645</v>
      </c>
      <c r="AX238" s="13">
        <v>-0.16515400472868</v>
      </c>
      <c r="AY238" s="13">
        <v>9.8942872930380607E-3</v>
      </c>
      <c r="AZ238" s="13">
        <v>-4.5713069877046104</v>
      </c>
      <c r="BA238" s="13">
        <v>1.15121832451706</v>
      </c>
      <c r="BB238" s="13">
        <v>3.4271944690230201</v>
      </c>
      <c r="BC238" s="13">
        <v>1.94113839095195</v>
      </c>
      <c r="BD238" s="13">
        <v>5.5194107397634098E-2</v>
      </c>
      <c r="BE238" s="13">
        <v>1.6254260537057901</v>
      </c>
      <c r="BF238" s="13">
        <v>3.62142391122465</v>
      </c>
      <c r="BG238" s="13">
        <v>1.1887073578933101</v>
      </c>
      <c r="BH238" s="13">
        <v>3.1768852710175799</v>
      </c>
      <c r="BI238" s="13">
        <v>0.33082104052415101</v>
      </c>
      <c r="BJ238" s="13">
        <v>1.6526969188201299</v>
      </c>
      <c r="BK238" s="13">
        <v>-0.23247768506854999</v>
      </c>
      <c r="BL238" s="13">
        <v>2.1060557167768201</v>
      </c>
      <c r="BM238" s="13">
        <v>2.5884483365151398</v>
      </c>
      <c r="BN238" s="13">
        <v>-4.3832238332946201</v>
      </c>
      <c r="BO238" s="13">
        <v>4.7400692646887199</v>
      </c>
      <c r="BP238" s="13">
        <v>-0.176497467436943</v>
      </c>
      <c r="BQ238" s="13">
        <v>1.95054129323627</v>
      </c>
      <c r="BR238" s="13">
        <v>2.45592820316425</v>
      </c>
      <c r="BS238" s="13">
        <v>1.35670433581718</v>
      </c>
      <c r="BT238" s="13">
        <v>-2.93653508648775</v>
      </c>
      <c r="BU238" s="13">
        <v>-5.50180129219902</v>
      </c>
      <c r="BV238" s="13">
        <v>3.08477790464771</v>
      </c>
      <c r="BW238" s="13">
        <v>1.99403782962767</v>
      </c>
      <c r="BX238" s="13">
        <v>-4.4028250371498899E-2</v>
      </c>
      <c r="BY238" s="13">
        <v>0.86432878921620304</v>
      </c>
      <c r="BZ238" s="13">
        <v>2.8837082573597601</v>
      </c>
      <c r="CA238" s="13">
        <v>-1.3029870198084199</v>
      </c>
      <c r="CB238" s="13">
        <v>-4.64259714725795E-2</v>
      </c>
      <c r="CC238" s="13">
        <v>3.5046232331345299</v>
      </c>
      <c r="CD238" s="13">
        <v>2.7463030923953</v>
      </c>
      <c r="CE238" s="13">
        <v>1.8824263042887499</v>
      </c>
      <c r="CF238" s="13">
        <v>-4.06030493832312</v>
      </c>
      <c r="CG238" s="13">
        <v>5.0128989908247998</v>
      </c>
      <c r="CH238" s="13">
        <v>-4.7300566759859297</v>
      </c>
      <c r="CI238" s="13">
        <v>3.9494671443752298</v>
      </c>
      <c r="CJ238" s="13">
        <v>-0.416166538816447</v>
      </c>
      <c r="CK238" s="13">
        <v>-2.2305386936123099</v>
      </c>
      <c r="CL238" s="13">
        <v>2.7467048481564702</v>
      </c>
      <c r="CM238" s="13" t="s">
        <v>1246</v>
      </c>
      <c r="CN238" s="13">
        <v>4.2390345477978597</v>
      </c>
      <c r="CO238" s="13">
        <v>2.7788459864242201</v>
      </c>
      <c r="CP238" s="13">
        <v>1.958487006942</v>
      </c>
      <c r="CQ238" s="13">
        <v>1.12704059251081</v>
      </c>
      <c r="CR238" s="13">
        <v>-1.7009763704422201</v>
      </c>
      <c r="CS238" s="13">
        <v>3.3521409897771699</v>
      </c>
      <c r="CT238" s="13">
        <v>3.3093481395721498</v>
      </c>
      <c r="CU238" s="13">
        <v>4.0751748816280102</v>
      </c>
      <c r="CV238" s="13">
        <v>-2.1868346642957701</v>
      </c>
      <c r="CW238" s="13">
        <v>-3.95939938159913</v>
      </c>
      <c r="CX238" s="13">
        <v>-0.55587789323741998</v>
      </c>
      <c r="CY238" s="13">
        <v>1.69380683634953</v>
      </c>
      <c r="CZ238" s="13">
        <v>4.5611419356165896</v>
      </c>
      <c r="DA238" s="13">
        <v>3.80744398554108</v>
      </c>
      <c r="DB238" s="13">
        <v>3.68223544984478</v>
      </c>
      <c r="DC238" s="13">
        <v>2.1231517503407402</v>
      </c>
      <c r="DD238" s="13">
        <v>1.55559961816286</v>
      </c>
      <c r="DE238" s="13">
        <v>5.4118172606446704</v>
      </c>
      <c r="DF238" s="13">
        <v>-3.0696391113158201</v>
      </c>
      <c r="DG238" s="13">
        <v>-1.4002475572272599</v>
      </c>
      <c r="DH238" s="13">
        <v>3.0341781444764102</v>
      </c>
      <c r="DI238" s="13">
        <v>3.9663962133992401</v>
      </c>
      <c r="DJ238" s="13">
        <v>-2.62932502681236</v>
      </c>
      <c r="DK238" s="13">
        <v>-6.6756186660311903</v>
      </c>
      <c r="DL238" s="13">
        <v>3.9672315039135801</v>
      </c>
      <c r="DM238" s="13">
        <v>1.1929627587032601</v>
      </c>
      <c r="DN238" s="13">
        <v>-3.6847731135666399</v>
      </c>
      <c r="DO238" s="13">
        <v>-1.8309459135800199</v>
      </c>
      <c r="DP238" s="13">
        <v>2.6177554583585501</v>
      </c>
      <c r="DQ238" s="13">
        <v>-3.8600898701579198</v>
      </c>
      <c r="DR238" s="13">
        <v>-1.3496606321496301</v>
      </c>
      <c r="DS238" s="13">
        <v>-1.05770901745428</v>
      </c>
      <c r="DT238" s="13">
        <v>1.79147710173964</v>
      </c>
      <c r="DU238" s="13">
        <v>0.87510122787635403</v>
      </c>
      <c r="DV238" s="13">
        <v>2.82357715083368</v>
      </c>
      <c r="DW238" s="13">
        <v>0.875167283463264</v>
      </c>
      <c r="DX238" s="13">
        <v>1.7605643807192599</v>
      </c>
      <c r="DY238" s="13">
        <v>5.1293469848425799</v>
      </c>
      <c r="DZ238" s="13">
        <v>0.71802192020675404</v>
      </c>
      <c r="EA238" s="13">
        <v>-0.90432197725152796</v>
      </c>
      <c r="EB238" s="13">
        <v>4.7836228706234598</v>
      </c>
      <c r="EC238" s="13">
        <v>6.6919238790032795E-2</v>
      </c>
      <c r="ED238" s="13">
        <v>-0.87678982925386895</v>
      </c>
      <c r="EE238" s="13">
        <v>3.3622404310035798</v>
      </c>
      <c r="EF238" s="13">
        <v>-4.5113095974188999</v>
      </c>
      <c r="EG238" s="13">
        <v>-1.8390281369395001</v>
      </c>
      <c r="EH238" s="13">
        <v>1.34861903254944</v>
      </c>
      <c r="EI238" s="13">
        <v>-5.4430200789961196</v>
      </c>
      <c r="EJ238" s="13">
        <v>2.2548809158560901</v>
      </c>
      <c r="EK238" s="13">
        <v>2.1547304338431701</v>
      </c>
      <c r="EL238" s="13">
        <v>1.6430898926400801</v>
      </c>
      <c r="EM238" s="13">
        <v>5.2385553957374196</v>
      </c>
      <c r="EN238" s="13">
        <v>4.7054355565785402</v>
      </c>
      <c r="EO238" s="13">
        <v>-1.6935097536286301</v>
      </c>
      <c r="EP238" s="13">
        <v>-0.93375356378327201</v>
      </c>
      <c r="EQ238" s="13">
        <v>1.84676293723259</v>
      </c>
      <c r="ER238" s="13">
        <v>-0.36575134732595299</v>
      </c>
      <c r="ES238" s="13">
        <v>-1.71153344309307</v>
      </c>
      <c r="ET238" s="13">
        <v>1.66605994950766</v>
      </c>
      <c r="EU238" s="13">
        <v>-2.79745578011911</v>
      </c>
      <c r="EV238" s="13">
        <v>-1.9047067269864999</v>
      </c>
      <c r="EW238" s="13">
        <v>-2.6322949865665199</v>
      </c>
      <c r="EX238" s="13">
        <v>-3.8731239945439699</v>
      </c>
      <c r="EY238" s="13">
        <v>-0.29994337778892799</v>
      </c>
      <c r="EZ238" s="13">
        <v>-1.0784297861301799</v>
      </c>
      <c r="FA238" s="13">
        <v>1.5172903025367801</v>
      </c>
      <c r="FB238" s="13">
        <v>1.29948249441365E-2</v>
      </c>
      <c r="FC238" s="13">
        <v>-5.1567908599361196</v>
      </c>
      <c r="FD238" s="13">
        <v>2.3752681951344998</v>
      </c>
      <c r="FE238" s="13">
        <v>3.87744305518819</v>
      </c>
      <c r="FF238" s="13">
        <v>0.80142921788714505</v>
      </c>
      <c r="FG238" s="13">
        <v>3.2369349958807598</v>
      </c>
      <c r="FH238" s="13">
        <v>6.4451766809538196</v>
      </c>
      <c r="FI238" s="13">
        <v>1.30901724129346</v>
      </c>
      <c r="FJ238" s="13">
        <v>-3.0662317396662999</v>
      </c>
      <c r="FK238" s="13">
        <v>0.97931635534918704</v>
      </c>
      <c r="FL238" s="13">
        <v>2.3434699009343101</v>
      </c>
      <c r="FM238" s="13">
        <v>3.9620473708460802</v>
      </c>
      <c r="FN238" s="13">
        <v>-1.0013455787074601</v>
      </c>
      <c r="FO238" s="13">
        <v>4.2191973297449801</v>
      </c>
      <c r="FP238" s="13">
        <v>-2.25170501277998</v>
      </c>
      <c r="FQ238" s="13">
        <v>3.9672315039135801</v>
      </c>
      <c r="FR238" s="13">
        <v>3.9672315039135801</v>
      </c>
      <c r="FS238" s="13">
        <v>0.98806991923088405</v>
      </c>
      <c r="FT238" s="13">
        <v>4.6603673955826403</v>
      </c>
      <c r="FU238" s="13">
        <v>-3.3271335488179301</v>
      </c>
      <c r="FV238" s="13">
        <v>0.74835567904537703</v>
      </c>
      <c r="FW238" s="13">
        <v>-2.0808707166706299</v>
      </c>
      <c r="FX238" s="13">
        <v>-2.0296053062489601</v>
      </c>
      <c r="FY238" s="13">
        <v>-1.1490795813931001</v>
      </c>
      <c r="FZ238" s="13">
        <v>-0.38593957009757301</v>
      </c>
      <c r="GA238" s="13">
        <v>0.49276269563913999</v>
      </c>
      <c r="GB238" s="13">
        <v>1.66464641091953</v>
      </c>
      <c r="GC238" s="13">
        <v>1.42510332065676</v>
      </c>
      <c r="GD238" s="13">
        <v>2.00959876070368</v>
      </c>
      <c r="GE238" s="13">
        <v>3.0416879406697102</v>
      </c>
      <c r="GF238" s="13">
        <v>3.96284966405024</v>
      </c>
      <c r="GG238" s="13">
        <v>4.5407532337136898</v>
      </c>
      <c r="GH238" s="13">
        <v>4.05637456986282</v>
      </c>
      <c r="GI238" s="13">
        <v>0.98715475513795503</v>
      </c>
      <c r="GJ238" s="13">
        <v>3.0506674608131301</v>
      </c>
      <c r="GK238" s="13">
        <v>3.0509407720394202</v>
      </c>
      <c r="GL238" s="13">
        <v>4.5061031807053302</v>
      </c>
      <c r="GM238" s="13">
        <v>2.6306818098865801</v>
      </c>
      <c r="GN238" s="13">
        <v>1.5637243130595599</v>
      </c>
      <c r="GO238" s="13">
        <v>2.9565577342751799</v>
      </c>
      <c r="GP238" s="13">
        <v>-0.57536053622829497</v>
      </c>
      <c r="GQ238" s="13">
        <v>0.63340603984577704</v>
      </c>
      <c r="GR238" s="13">
        <v>0.53269042880780904</v>
      </c>
      <c r="GS238" s="13">
        <v>0.96126368125602302</v>
      </c>
      <c r="GT238" s="13">
        <v>6.7862310481228096</v>
      </c>
      <c r="GU238" s="13">
        <v>4.6576866488191202</v>
      </c>
      <c r="GV238" s="13">
        <v>3.9668143421583699</v>
      </c>
      <c r="GW238" s="13">
        <v>4.6603786844735202</v>
      </c>
      <c r="GX238" s="13">
        <v>4.4498689498249302</v>
      </c>
      <c r="GY238" s="13">
        <v>0.67094116932188297</v>
      </c>
      <c r="GZ238" s="13">
        <v>4.6376880682072903</v>
      </c>
      <c r="HA238" s="13">
        <v>3.94675207749588</v>
      </c>
      <c r="HB238" s="13">
        <v>2.9182087966824701</v>
      </c>
      <c r="HC238" s="13">
        <v>3.7421768345351598</v>
      </c>
      <c r="HD238" s="13">
        <v>3.74408795259937</v>
      </c>
      <c r="HE238" s="13">
        <v>4.0564754500550002</v>
      </c>
      <c r="HF238" s="13">
        <v>0.97158628344662101</v>
      </c>
      <c r="HG238" s="13">
        <v>3.61736534951272</v>
      </c>
      <c r="HH238" s="13">
        <v>1.0673799003990401</v>
      </c>
      <c r="HI238" s="13">
        <v>2.93419099452084</v>
      </c>
      <c r="HJ238" s="13">
        <v>4.6603786844735202</v>
      </c>
      <c r="HK238" s="13">
        <v>0.46885934748487901</v>
      </c>
      <c r="HL238" s="13" t="s">
        <v>1246</v>
      </c>
      <c r="HM238" s="13" t="s">
        <v>1246</v>
      </c>
      <c r="HN238" s="13" t="s">
        <v>1246</v>
      </c>
      <c r="HO238" s="13" t="s">
        <v>1246</v>
      </c>
      <c r="HP238" s="13" t="s">
        <v>1246</v>
      </c>
      <c r="HQ238" s="13" t="s">
        <v>1246</v>
      </c>
      <c r="HR238" s="13" t="s">
        <v>1246</v>
      </c>
      <c r="HS238" s="13">
        <v>0.67975989823375005</v>
      </c>
      <c r="HT238" s="13">
        <v>-2.8303814409087402</v>
      </c>
      <c r="HU238" s="13">
        <v>-0.222910823184305</v>
      </c>
      <c r="HV238" s="13">
        <v>-1.9309953646767899</v>
      </c>
      <c r="HW238" s="13">
        <v>-0.97193271652541002</v>
      </c>
      <c r="HX238" s="13">
        <v>-2.6988050254283298</v>
      </c>
      <c r="HY238" s="13">
        <v>3.1767399656117301</v>
      </c>
      <c r="HZ238" s="13">
        <v>3.95765689895225</v>
      </c>
      <c r="IA238" s="13">
        <v>-3.1940684275284101</v>
      </c>
      <c r="IB238" s="13">
        <v>-6.9259076144250802</v>
      </c>
      <c r="IC238" s="13">
        <v>-1.7952330940505501</v>
      </c>
      <c r="ID238" s="13">
        <v>-0.91933395179100597</v>
      </c>
      <c r="IE238" s="13">
        <v>-4.2724016215532199</v>
      </c>
      <c r="IF238" s="13">
        <v>2.5111170063878001</v>
      </c>
      <c r="IG238" s="13">
        <v>1.82566856116152</v>
      </c>
      <c r="IH238" s="13">
        <v>3.6262396861270401</v>
      </c>
      <c r="II238" s="13">
        <v>-5.1459010109197001</v>
      </c>
      <c r="IJ238" s="13">
        <v>-0.75312751932117095</v>
      </c>
      <c r="IK238" s="13">
        <v>2.41537389504572</v>
      </c>
      <c r="IL238" s="13">
        <v>-2.9062737032505499</v>
      </c>
      <c r="IM238" s="13">
        <v>-7.5123289915199898E-2</v>
      </c>
      <c r="IN238" s="13">
        <v>-3.1939414741802699</v>
      </c>
      <c r="IO238" s="13">
        <v>1.50465909250122</v>
      </c>
      <c r="IP238" s="13">
        <v>2.3209027329374101</v>
      </c>
      <c r="IQ238" s="13">
        <v>-1.85855778715174</v>
      </c>
      <c r="IR238" s="13">
        <v>1.9814528714348301</v>
      </c>
      <c r="IS238" s="13">
        <v>-2.05507242930081</v>
      </c>
      <c r="IT238" s="13">
        <v>-0.72903413522691896</v>
      </c>
      <c r="IU238" s="13">
        <v>-4.0563660122619503</v>
      </c>
      <c r="IV238" s="13">
        <v>2.41197742926565</v>
      </c>
      <c r="IW238" s="13">
        <v>-0.51827664763416303</v>
      </c>
      <c r="IX238" s="13">
        <v>4.3667933906007299</v>
      </c>
      <c r="IY238" s="13">
        <v>-6.3190037601079903</v>
      </c>
      <c r="IZ238" s="13">
        <v>0.208091772432237</v>
      </c>
      <c r="JA238" s="13">
        <v>3.0344664946673299</v>
      </c>
      <c r="JB238" s="13">
        <v>2.86782696346057</v>
      </c>
      <c r="JC238" s="13">
        <v>3.9023159150189199</v>
      </c>
      <c r="JD238" s="13">
        <v>-2.8046191650801102</v>
      </c>
      <c r="JE238" s="13">
        <v>-3.28908865183889</v>
      </c>
      <c r="JF238" s="13">
        <v>2.7081645808924799</v>
      </c>
      <c r="JG238" s="13">
        <v>-3.1278200567010099</v>
      </c>
    </row>
    <row r="239" spans="1:267">
      <c r="A239" s="1">
        <v>907044</v>
      </c>
      <c r="B239" s="1" t="s">
        <v>489</v>
      </c>
      <c r="C239" s="13">
        <v>3.4720757775820599</v>
      </c>
      <c r="D239" s="13">
        <v>3.0521433523786499</v>
      </c>
      <c r="E239" s="13">
        <v>0.968194679907455</v>
      </c>
      <c r="F239" s="13">
        <v>2.7106184445377601</v>
      </c>
      <c r="G239" s="13">
        <v>1.3773695670577899</v>
      </c>
      <c r="H239" s="13">
        <v>4.6160032457026698</v>
      </c>
      <c r="I239" s="13">
        <v>3.0294905908616299</v>
      </c>
      <c r="J239" s="13">
        <v>-3.9853357217766998</v>
      </c>
      <c r="K239" s="13">
        <v>-1.1038328952616401</v>
      </c>
      <c r="L239" s="13">
        <v>0.51036593888186699</v>
      </c>
      <c r="M239" s="13">
        <v>0.99393144415713996</v>
      </c>
      <c r="N239" s="13">
        <v>5.4026669246832997</v>
      </c>
      <c r="O239" s="13">
        <v>2.83671572630139</v>
      </c>
      <c r="P239" s="13">
        <v>2.9625514971767699</v>
      </c>
      <c r="Q239" s="13">
        <v>2.4164201294681198</v>
      </c>
      <c r="R239" s="13">
        <v>-2.3852269368912502</v>
      </c>
      <c r="S239" s="13">
        <v>2.2048930057963001</v>
      </c>
      <c r="T239" s="13">
        <v>4.73140214152252</v>
      </c>
      <c r="U239" s="13">
        <v>-0.42605550099194001</v>
      </c>
      <c r="V239" s="13">
        <v>1.95592521920758</v>
      </c>
      <c r="W239" s="13">
        <v>-4.8348110781063696</v>
      </c>
      <c r="X239" s="13">
        <v>-1.1271750833198499</v>
      </c>
      <c r="Y239" s="13">
        <v>7.7315694979387797E-2</v>
      </c>
      <c r="Z239" s="13">
        <v>1.6291035105734</v>
      </c>
      <c r="AA239" s="13">
        <v>4.5239319703053997</v>
      </c>
      <c r="AB239" s="13">
        <v>0.33456209383091401</v>
      </c>
      <c r="AC239" s="13">
        <v>0.65756436582190803</v>
      </c>
      <c r="AD239" s="13">
        <v>-1.33066443773592</v>
      </c>
      <c r="AE239" s="13">
        <v>2.5690359663098801</v>
      </c>
      <c r="AF239" s="13">
        <v>2.6905991512726302</v>
      </c>
      <c r="AG239" s="13">
        <v>1.1615090382239599</v>
      </c>
      <c r="AH239" s="13">
        <v>0.19509692111249499</v>
      </c>
      <c r="AI239" s="13">
        <v>-1.7456990231838201</v>
      </c>
      <c r="AJ239" s="13">
        <v>2.1383482377818499</v>
      </c>
      <c r="AK239" s="13">
        <v>-0.66710342018401703</v>
      </c>
      <c r="AL239" s="13">
        <v>0.29136644182936999</v>
      </c>
      <c r="AM239" s="13">
        <v>1.16110161509865</v>
      </c>
      <c r="AN239" s="13">
        <v>1.93719338315314</v>
      </c>
      <c r="AO239" s="13">
        <v>4.8366441951583301</v>
      </c>
      <c r="AP239" s="13">
        <v>4.8836265550904603</v>
      </c>
      <c r="AQ239" s="13">
        <v>2.3726852126753002</v>
      </c>
      <c r="AR239" s="13">
        <v>2.7171779880634901</v>
      </c>
      <c r="AS239" s="13">
        <v>2.8347358944226801</v>
      </c>
      <c r="AT239" s="13">
        <v>2.4825747468932602</v>
      </c>
      <c r="AU239" s="13">
        <v>1.4492396861305401</v>
      </c>
      <c r="AV239" s="13">
        <v>-0.124934986847389</v>
      </c>
      <c r="AW239" s="13">
        <v>2.6820299857048101E-2</v>
      </c>
      <c r="AX239" s="13">
        <v>3.67566064367715</v>
      </c>
      <c r="AY239" s="13">
        <v>1.05316550535465</v>
      </c>
      <c r="AZ239" s="13">
        <v>-0.51389534378160295</v>
      </c>
      <c r="BA239" s="13">
        <v>2.6833213302139201</v>
      </c>
      <c r="BB239" s="13">
        <v>4.14686121570141</v>
      </c>
      <c r="BC239" s="13">
        <v>3.7682934464095399</v>
      </c>
      <c r="BD239" s="13">
        <v>1.4742233942592899</v>
      </c>
      <c r="BE239" s="13">
        <v>2.5426597190489502</v>
      </c>
      <c r="BF239" s="13">
        <v>2.9323694108150899</v>
      </c>
      <c r="BG239" s="13">
        <v>2.00564796538207</v>
      </c>
      <c r="BH239" s="13">
        <v>2.4090754837801498</v>
      </c>
      <c r="BI239" s="13">
        <v>1.7961047792365299</v>
      </c>
      <c r="BJ239" s="13" t="s">
        <v>1246</v>
      </c>
      <c r="BK239" s="13">
        <v>-0.33718536337176502</v>
      </c>
      <c r="BL239" s="13">
        <v>2.9394194184439502</v>
      </c>
      <c r="BM239" s="13">
        <v>1.68698889449387</v>
      </c>
      <c r="BN239" s="13">
        <v>0.351567013012478</v>
      </c>
      <c r="BO239" s="13">
        <v>5.1473839169510596</v>
      </c>
      <c r="BP239" s="13">
        <v>0.55956168808801299</v>
      </c>
      <c r="BQ239" s="13">
        <v>1.55630605471312</v>
      </c>
      <c r="BR239" s="13">
        <v>2.0568656982576199</v>
      </c>
      <c r="BS239" s="13">
        <v>1.39230953981037</v>
      </c>
      <c r="BT239" s="13">
        <v>-0.41837943470827399</v>
      </c>
      <c r="BU239" s="13">
        <v>-5.9369654851763496</v>
      </c>
      <c r="BV239" s="13">
        <v>3.3871178823867001</v>
      </c>
      <c r="BW239" s="13">
        <v>3.84660085271496</v>
      </c>
      <c r="BX239" s="13">
        <v>-0.121454322782322</v>
      </c>
      <c r="BY239" s="13">
        <v>0.48846713655329999</v>
      </c>
      <c r="BZ239" s="13">
        <v>2.46007428332164</v>
      </c>
      <c r="CA239" s="13">
        <v>-1.3543119897123901</v>
      </c>
      <c r="CB239" s="13">
        <v>2.4385139976640602</v>
      </c>
      <c r="CC239" s="13">
        <v>3.8116677182151499</v>
      </c>
      <c r="CD239" s="13">
        <v>3.5009392111767799</v>
      </c>
      <c r="CE239" s="13">
        <v>1.1899074893903201</v>
      </c>
      <c r="CF239" s="13">
        <v>-1.60866778951878</v>
      </c>
      <c r="CG239" s="13">
        <v>5.6728675936637698</v>
      </c>
      <c r="CH239" s="13">
        <v>-3.5528166427487502</v>
      </c>
      <c r="CI239" s="13">
        <v>3.8666743094645</v>
      </c>
      <c r="CJ239" s="13">
        <v>1.8398877095788999</v>
      </c>
      <c r="CK239" s="13">
        <v>-1.8483089750789301</v>
      </c>
      <c r="CL239" s="13">
        <v>4.0823989167742702</v>
      </c>
      <c r="CM239" s="13">
        <v>-0.330237993454923</v>
      </c>
      <c r="CN239" s="13">
        <v>4.2940043001616903</v>
      </c>
      <c r="CO239" s="13">
        <v>3.3211732822955899</v>
      </c>
      <c r="CP239" s="13">
        <v>1.6258728348973699</v>
      </c>
      <c r="CQ239" s="13">
        <v>1.22947843963621</v>
      </c>
      <c r="CR239" s="13">
        <v>-0.41300465865494501</v>
      </c>
      <c r="CS239" s="13">
        <v>3.2743821624193701</v>
      </c>
      <c r="CT239" s="13">
        <v>2.1757600587568602</v>
      </c>
      <c r="CU239" s="13">
        <v>3.2875503981552399</v>
      </c>
      <c r="CV239" s="13">
        <v>-2.0696698486973499</v>
      </c>
      <c r="CW239" s="13">
        <v>-5.4835056579368899</v>
      </c>
      <c r="CX239" s="13">
        <v>-0.45377974757843198</v>
      </c>
      <c r="CY239" s="13">
        <v>2.1983415675861502</v>
      </c>
      <c r="CZ239" s="13">
        <v>2.8834206186923401</v>
      </c>
      <c r="DA239" s="13">
        <v>0.64595649153307899</v>
      </c>
      <c r="DB239" s="13">
        <v>3.5672991655497599</v>
      </c>
      <c r="DC239" s="13">
        <v>2.2195712778871801</v>
      </c>
      <c r="DD239" s="13">
        <v>1.4968867408614299</v>
      </c>
      <c r="DE239" s="13">
        <v>2.9252751456492501</v>
      </c>
      <c r="DF239" s="13">
        <v>0.491901020666202</v>
      </c>
      <c r="DG239" s="13">
        <v>-1.74994528950091</v>
      </c>
      <c r="DH239" s="13">
        <v>4.2071659276651197</v>
      </c>
      <c r="DI239" s="13">
        <v>3.0418462921912699</v>
      </c>
      <c r="DJ239" s="13">
        <v>-5.7210589525625499</v>
      </c>
      <c r="DK239" s="13">
        <v>-6.1645562694936196</v>
      </c>
      <c r="DL239" s="13">
        <v>2.9673521549527302</v>
      </c>
      <c r="DM239" s="13">
        <v>-0.88429049084856404</v>
      </c>
      <c r="DN239" s="13">
        <v>-5.3478819485278803</v>
      </c>
      <c r="DO239" s="13">
        <v>-0.163921315844413</v>
      </c>
      <c r="DP239" s="13">
        <v>2.2326590875196302</v>
      </c>
      <c r="DQ239" s="13">
        <v>-0.28503144657489698</v>
      </c>
      <c r="DR239" s="13">
        <v>-1.41150453026139</v>
      </c>
      <c r="DS239" s="13">
        <v>0.36852257735121602</v>
      </c>
      <c r="DT239" s="13">
        <v>2.0321658923194601</v>
      </c>
      <c r="DU239" s="13">
        <v>-2.8370025485635001E-2</v>
      </c>
      <c r="DV239" s="13">
        <v>3.1203462938370601</v>
      </c>
      <c r="DW239" s="13">
        <v>1.62437655300652</v>
      </c>
      <c r="DX239" s="13">
        <v>2.0735399770960399</v>
      </c>
      <c r="DY239" s="13">
        <v>4.7008382927508903</v>
      </c>
      <c r="DZ239" s="13">
        <v>1.07606408311046</v>
      </c>
      <c r="EA239" s="13">
        <v>0.16368135648352999</v>
      </c>
      <c r="EB239" s="13">
        <v>6.1581436454144303</v>
      </c>
      <c r="EC239" s="13">
        <v>0.35377397010579698</v>
      </c>
      <c r="ED239" s="13">
        <v>-1.8272892565762699</v>
      </c>
      <c r="EE239" s="13">
        <v>1.8997270148229299</v>
      </c>
      <c r="EF239" s="13">
        <v>-3.5237292340967001</v>
      </c>
      <c r="EG239" s="13">
        <v>-3.1468907040740901</v>
      </c>
      <c r="EH239" s="13">
        <v>2.8705517184325</v>
      </c>
      <c r="EI239" s="13">
        <v>-5.5865011716503998</v>
      </c>
      <c r="EJ239" s="13">
        <v>2.1487930160244999</v>
      </c>
      <c r="EK239" s="13">
        <v>2.3551446276892398</v>
      </c>
      <c r="EL239" s="13">
        <v>1.13739542905546</v>
      </c>
      <c r="EM239" s="13">
        <v>2.0741492557232601</v>
      </c>
      <c r="EN239" s="13">
        <v>4.6520609817385097</v>
      </c>
      <c r="EO239" s="13">
        <v>0.127437206145677</v>
      </c>
      <c r="EP239" s="13">
        <v>0.212625841591224</v>
      </c>
      <c r="EQ239" s="13">
        <v>2.1417651577275998</v>
      </c>
      <c r="ER239" s="13">
        <v>-0.21894273028382699</v>
      </c>
      <c r="ES239" s="13">
        <v>3.2124443863310699</v>
      </c>
      <c r="ET239" s="13">
        <v>1.8202328341885501</v>
      </c>
      <c r="EU239" s="13">
        <v>1.18739465783785</v>
      </c>
      <c r="EV239" s="13">
        <v>2.9441810916526201</v>
      </c>
      <c r="EW239" s="13">
        <v>-4.6835613825117202</v>
      </c>
      <c r="EX239" s="13">
        <v>-2.6676410243016799</v>
      </c>
      <c r="EY239" s="13">
        <v>0.30334824995005</v>
      </c>
      <c r="EZ239" s="13">
        <v>0.204528600329654</v>
      </c>
      <c r="FA239" s="13">
        <v>1.7372870783034899</v>
      </c>
      <c r="FB239" s="13">
        <v>3.1081988507376699</v>
      </c>
      <c r="FC239" s="13">
        <v>-3.7016492149337501</v>
      </c>
      <c r="FD239" s="13">
        <v>1.3732643464507099</v>
      </c>
      <c r="FE239" s="13">
        <v>4.3650793803469998</v>
      </c>
      <c r="FF239" s="13">
        <v>0.28178990738842402</v>
      </c>
      <c r="FG239" s="13">
        <v>3.3731327685515602</v>
      </c>
      <c r="FH239" s="13">
        <v>6.4951095716910396</v>
      </c>
      <c r="FI239" s="13">
        <v>2.5555856187938999</v>
      </c>
      <c r="FJ239" s="13">
        <v>-2.1308507811800599</v>
      </c>
      <c r="FK239" s="13">
        <v>2.03721111250284</v>
      </c>
      <c r="FL239" s="13">
        <v>2.1994404420765199</v>
      </c>
      <c r="FM239" s="13">
        <v>4.0155026414932102</v>
      </c>
      <c r="FN239" s="13">
        <v>-2.5223713676875601</v>
      </c>
      <c r="FO239" s="13">
        <v>3.76443018464595</v>
      </c>
      <c r="FP239" s="13">
        <v>-3.4455522955517202</v>
      </c>
      <c r="FQ239" s="13">
        <v>4.0149038175551102</v>
      </c>
      <c r="FR239" s="13">
        <v>4.0017246529928396</v>
      </c>
      <c r="FS239" s="13">
        <v>0.421536044934678</v>
      </c>
      <c r="FT239" s="13">
        <v>4.5045383739972298</v>
      </c>
      <c r="FU239" s="13">
        <v>-2.8295360910789098</v>
      </c>
      <c r="FV239" s="13">
        <v>-1.5610926787780199</v>
      </c>
      <c r="FW239" s="13">
        <v>2.68466612275042</v>
      </c>
      <c r="FX239" s="13">
        <v>0.226056309358459</v>
      </c>
      <c r="FY239" s="13">
        <v>0.77337257275547999</v>
      </c>
      <c r="FZ239" s="13">
        <v>3.10008183168926</v>
      </c>
      <c r="GA239" s="13">
        <v>-3.5976549863257898</v>
      </c>
      <c r="GB239" s="13">
        <v>1.6712817413843</v>
      </c>
      <c r="GC239" s="13">
        <v>3.4633959055613999</v>
      </c>
      <c r="GD239" s="13">
        <v>2.3671594970460501</v>
      </c>
      <c r="GE239" s="13">
        <v>2.7487373254279599</v>
      </c>
      <c r="GF239" s="13">
        <v>3.2929766926787201</v>
      </c>
      <c r="GG239" s="13">
        <v>3.7769871081179902</v>
      </c>
      <c r="GH239" s="13">
        <v>4.0940121156518101</v>
      </c>
      <c r="GI239" s="13">
        <v>2.3865810327700201</v>
      </c>
      <c r="GJ239" s="13">
        <v>2.7638274963474601</v>
      </c>
      <c r="GK239" s="13">
        <v>3.0978345030330399</v>
      </c>
      <c r="GL239" s="13">
        <v>4.7070716123014398</v>
      </c>
      <c r="GM239" s="13">
        <v>2.9521531277505502</v>
      </c>
      <c r="GN239" s="13">
        <v>1.65222504927433</v>
      </c>
      <c r="GO239" s="13">
        <v>2.1622920310799998</v>
      </c>
      <c r="GP239" s="13">
        <v>-1.5650605482083799</v>
      </c>
      <c r="GQ239" s="13">
        <v>1.92383203721935</v>
      </c>
      <c r="GR239" s="13">
        <v>-3.1588793333379703E-2</v>
      </c>
      <c r="GS239" s="13">
        <v>-0.49419462397358299</v>
      </c>
      <c r="GT239" s="13">
        <v>7.0341667767968499</v>
      </c>
      <c r="GU239" s="13">
        <v>3.32725191038858</v>
      </c>
      <c r="GV239" s="13">
        <v>1.9969574746171801</v>
      </c>
      <c r="GW239" s="13">
        <v>2.9760009243706098</v>
      </c>
      <c r="GX239" s="13">
        <v>4.0359138628053497</v>
      </c>
      <c r="GY239" s="13">
        <v>-2.0784749579372601</v>
      </c>
      <c r="GZ239" s="13">
        <v>4.6157805663791702</v>
      </c>
      <c r="HA239" s="13">
        <v>4.0163725635634098</v>
      </c>
      <c r="HB239" s="13">
        <v>2.9966829980688399</v>
      </c>
      <c r="HC239" s="13">
        <v>1.7013729320108499</v>
      </c>
      <c r="HD239" s="13">
        <v>3.0771822173315901</v>
      </c>
      <c r="HE239" s="13">
        <v>4.0227564708662102</v>
      </c>
      <c r="HF239" s="13">
        <v>1.8029017666820699</v>
      </c>
      <c r="HG239" s="13">
        <v>2.6067978504750799</v>
      </c>
      <c r="HH239" s="13">
        <v>0.79647774379744996</v>
      </c>
      <c r="HI239" s="13">
        <v>2.3051212415499398</v>
      </c>
      <c r="HJ239" s="13">
        <v>4.6443687399861204</v>
      </c>
      <c r="HK239" s="13">
        <v>-1.1336098806555299</v>
      </c>
      <c r="HL239" s="13" t="s">
        <v>1246</v>
      </c>
      <c r="HM239" s="13" t="s">
        <v>1246</v>
      </c>
      <c r="HN239" s="13" t="s">
        <v>1246</v>
      </c>
      <c r="HO239" s="13" t="s">
        <v>1246</v>
      </c>
      <c r="HP239" s="13" t="s">
        <v>1246</v>
      </c>
      <c r="HQ239" s="13" t="s">
        <v>1246</v>
      </c>
      <c r="HR239" s="13" t="s">
        <v>1246</v>
      </c>
      <c r="HS239" s="13">
        <v>3.10008183168926</v>
      </c>
      <c r="HT239" s="13">
        <v>0.87605107204529398</v>
      </c>
      <c r="HU239" s="13">
        <v>1.92969263163675</v>
      </c>
      <c r="HV239" s="13">
        <v>3.10008183168926</v>
      </c>
      <c r="HW239" s="13">
        <v>2.4683110790460399</v>
      </c>
      <c r="HX239" s="13">
        <v>2.3834856066731001</v>
      </c>
      <c r="HY239" s="13">
        <v>1.40115728530252</v>
      </c>
      <c r="HZ239" s="13">
        <v>3.4932538830006798</v>
      </c>
      <c r="IA239" s="13">
        <v>2.5994729269402801</v>
      </c>
      <c r="IB239" s="13">
        <v>-6.0321376925778898</v>
      </c>
      <c r="IC239" s="13">
        <v>3.3232253830034701</v>
      </c>
      <c r="ID239" s="13">
        <v>-1.2058509074651</v>
      </c>
      <c r="IE239" s="13">
        <v>-4.8555690818772597</v>
      </c>
      <c r="IF239" s="13">
        <v>0.71905916255332603</v>
      </c>
      <c r="IG239" s="13">
        <v>3.1494705321702501</v>
      </c>
      <c r="IH239" s="13">
        <v>1.76872387750062</v>
      </c>
      <c r="II239" s="13">
        <v>-4.6732839400148602</v>
      </c>
      <c r="IJ239" s="13">
        <v>-0.61275710927914595</v>
      </c>
      <c r="IK239" s="13">
        <v>2.49655414457128</v>
      </c>
      <c r="IL239" s="13">
        <v>1.5606030283765899</v>
      </c>
      <c r="IM239" s="13">
        <v>-7.1141415365500005E-2</v>
      </c>
      <c r="IN239" s="13">
        <v>-3.2934318064621602</v>
      </c>
      <c r="IO239" s="13">
        <v>1.72137673300029</v>
      </c>
      <c r="IP239" s="13">
        <v>4.0283338174009602</v>
      </c>
      <c r="IQ239" s="13">
        <v>1.3894303513276101</v>
      </c>
      <c r="IR239" s="13">
        <v>1.58075231703051</v>
      </c>
      <c r="IS239" s="13">
        <v>-1.6632173266561701</v>
      </c>
      <c r="IT239" s="13">
        <v>-0.34220636435577501</v>
      </c>
      <c r="IU239" s="13">
        <v>-3.9149670735013098</v>
      </c>
      <c r="IV239" s="13">
        <v>2.5977295851609501</v>
      </c>
      <c r="IW239" s="13">
        <v>1.3260364909623601</v>
      </c>
      <c r="IX239" s="13">
        <v>2.5243434074470601</v>
      </c>
      <c r="IY239" s="13">
        <v>0.33996752099453198</v>
      </c>
      <c r="IZ239" s="13">
        <v>2.0774688457856598</v>
      </c>
      <c r="JA239" s="13">
        <v>3.1899555929104602</v>
      </c>
      <c r="JB239" s="13">
        <v>2.1704953608259698</v>
      </c>
      <c r="JC239" s="13">
        <v>3.45187529046264</v>
      </c>
      <c r="JD239" s="13">
        <v>0.363053434163989</v>
      </c>
      <c r="JE239" s="13">
        <v>-4.1376917740595998</v>
      </c>
      <c r="JF239" s="13">
        <v>1.7866895046224001</v>
      </c>
      <c r="JG239" s="13">
        <v>-2.98194581761528</v>
      </c>
    </row>
    <row r="240" spans="1:267">
      <c r="A240" s="1">
        <v>907170</v>
      </c>
      <c r="B240" s="1" t="s">
        <v>490</v>
      </c>
      <c r="C240" s="13">
        <v>2.2587167013932201</v>
      </c>
      <c r="D240" s="13">
        <v>2.6289332693873502</v>
      </c>
      <c r="E240" s="13">
        <v>1.3050024869127399</v>
      </c>
      <c r="F240" s="13">
        <v>1.90425044163789</v>
      </c>
      <c r="G240" s="13">
        <v>-1.9013979248159101</v>
      </c>
      <c r="H240" s="13">
        <v>2.5591089133071998</v>
      </c>
      <c r="I240" s="13">
        <v>3.3359674962451802</v>
      </c>
      <c r="J240" s="13">
        <v>-4.6118485505014304</v>
      </c>
      <c r="K240" s="13">
        <v>1.2201610026426899</v>
      </c>
      <c r="L240" s="13">
        <v>2.2677737704329299</v>
      </c>
      <c r="M240" s="13">
        <v>4.4950855343934801</v>
      </c>
      <c r="N240" s="13">
        <v>4.6198586459690798</v>
      </c>
      <c r="O240" s="13">
        <v>3.49226459498058</v>
      </c>
      <c r="P240" s="13">
        <v>-1.7856413990247599</v>
      </c>
      <c r="Q240" s="13">
        <v>3.0184573456970001</v>
      </c>
      <c r="R240" s="13">
        <v>-2.1499879925872198</v>
      </c>
      <c r="S240" s="13">
        <v>2.02804422328777</v>
      </c>
      <c r="T240" s="13">
        <v>3.7773879451704602</v>
      </c>
      <c r="U240" s="13">
        <v>0.72172879816561597</v>
      </c>
      <c r="V240" s="13">
        <v>1.16253375729232</v>
      </c>
      <c r="W240" s="13">
        <v>-1.9830818711879099</v>
      </c>
      <c r="X240" s="13">
        <v>0.24433448846038899</v>
      </c>
      <c r="Y240" s="13">
        <v>0.91474166734433604</v>
      </c>
      <c r="Z240" s="13">
        <v>1.7763267810352801</v>
      </c>
      <c r="AA240" s="13">
        <v>1.9541953679578301</v>
      </c>
      <c r="AB240" s="13">
        <v>-0.81097573396844003</v>
      </c>
      <c r="AC240" s="13">
        <v>1.1235277667037</v>
      </c>
      <c r="AD240" s="13">
        <v>0.59315287275376705</v>
      </c>
      <c r="AE240" s="13">
        <v>2.6907090546542101</v>
      </c>
      <c r="AF240" s="13">
        <v>3.3209602261017199</v>
      </c>
      <c r="AG240" s="13">
        <v>2.1420193048960399</v>
      </c>
      <c r="AH240" s="13">
        <v>-1.7146900241298799</v>
      </c>
      <c r="AI240" s="13">
        <v>4.7706210342351304E-3</v>
      </c>
      <c r="AJ240" s="13">
        <v>1.5805567309388899</v>
      </c>
      <c r="AK240" s="13">
        <v>1.3896887083451701</v>
      </c>
      <c r="AL240" s="13">
        <v>1.40225245272387</v>
      </c>
      <c r="AM240" s="13">
        <v>2.7389819386170702</v>
      </c>
      <c r="AN240" s="13">
        <v>3.5621998008730702</v>
      </c>
      <c r="AO240" s="13">
        <v>4.92788637669398</v>
      </c>
      <c r="AP240" s="13">
        <v>5.0414949989253204</v>
      </c>
      <c r="AQ240" s="13">
        <v>2.6064549290106398</v>
      </c>
      <c r="AR240" s="13">
        <v>4.3722326109924303</v>
      </c>
      <c r="AS240" s="13">
        <v>4.1098203375245399</v>
      </c>
      <c r="AT240" s="13">
        <v>2.7578290829939598</v>
      </c>
      <c r="AU240" s="13">
        <v>2.69602299355018</v>
      </c>
      <c r="AV240" s="13">
        <v>2.22683650970699</v>
      </c>
      <c r="AW240" s="13">
        <v>0.39320771286584699</v>
      </c>
      <c r="AX240" s="13">
        <v>1.73874489640312</v>
      </c>
      <c r="AY240" s="13">
        <v>1.0672650125579899</v>
      </c>
      <c r="AZ240" s="13">
        <v>-0.45541587254853599</v>
      </c>
      <c r="BA240" s="13">
        <v>3.1072507740790001</v>
      </c>
      <c r="BB240" s="13">
        <v>4.1442618604636996</v>
      </c>
      <c r="BC240" s="13">
        <v>2.0762678243154702</v>
      </c>
      <c r="BD240" s="13">
        <v>2.8037245415685002</v>
      </c>
      <c r="BE240" s="13">
        <v>3.6614785978434599</v>
      </c>
      <c r="BF240" s="13">
        <v>2.8272910392880699</v>
      </c>
      <c r="BG240" s="13">
        <v>3.6378254807272699</v>
      </c>
      <c r="BH240" s="13">
        <v>4.0904863379619201</v>
      </c>
      <c r="BI240" s="13">
        <v>3.0221334631132502</v>
      </c>
      <c r="BJ240" s="13">
        <v>2.4205087575488302</v>
      </c>
      <c r="BK240" s="13">
        <v>-1.70656463968704</v>
      </c>
      <c r="BL240" s="13">
        <v>2.85949285884768</v>
      </c>
      <c r="BM240" s="13">
        <v>2.1058655997720099</v>
      </c>
      <c r="BN240" s="13">
        <v>-0.60532909733513995</v>
      </c>
      <c r="BO240" s="13">
        <v>4.9051732326061197</v>
      </c>
      <c r="BP240" s="13">
        <v>4.4882274737603503</v>
      </c>
      <c r="BQ240" s="13">
        <v>1.5381634181254</v>
      </c>
      <c r="BR240" s="13">
        <v>1.96469174609164</v>
      </c>
      <c r="BS240" s="13">
        <v>1.8992594012542501</v>
      </c>
      <c r="BT240" s="13">
        <v>1.2203164174893799</v>
      </c>
      <c r="BU240" s="13">
        <v>-6.2641065933675799</v>
      </c>
      <c r="BV240" s="13">
        <v>3.8472652667511502</v>
      </c>
      <c r="BW240" s="13">
        <v>4.1599907207821198</v>
      </c>
      <c r="BX240" s="13">
        <v>-0.29607386347767001</v>
      </c>
      <c r="BY240" s="13">
        <v>0.25123722644060298</v>
      </c>
      <c r="BZ240" s="13">
        <v>2.8498912769808902</v>
      </c>
      <c r="CA240" s="13">
        <v>-0.95688517020590702</v>
      </c>
      <c r="CB240" s="13">
        <v>-1.3959543006194499</v>
      </c>
      <c r="CC240" s="13">
        <v>3.45030653833776</v>
      </c>
      <c r="CD240" s="13">
        <v>3.0251178418142799</v>
      </c>
      <c r="CE240" s="13">
        <v>1.4572610676954301</v>
      </c>
      <c r="CF240" s="13">
        <v>-7.2714033024689997E-2</v>
      </c>
      <c r="CG240" s="13">
        <v>9.5218538009814502</v>
      </c>
      <c r="CH240" s="13">
        <v>-1.8992906474312601</v>
      </c>
      <c r="CI240" s="13">
        <v>3.66798914894335</v>
      </c>
      <c r="CJ240" s="13">
        <v>2.3821027579483798</v>
      </c>
      <c r="CK240" s="13">
        <v>-2.0488005311078901</v>
      </c>
      <c r="CL240" s="13">
        <v>3.1138724306660901</v>
      </c>
      <c r="CM240" s="13">
        <v>-0.57406576526651398</v>
      </c>
      <c r="CN240" s="13">
        <v>3.4096845260085602</v>
      </c>
      <c r="CO240" s="13">
        <v>3.3850464518271601</v>
      </c>
      <c r="CP240" s="13">
        <v>2.7975116514707201</v>
      </c>
      <c r="CQ240" s="13">
        <v>-0.51816545082952803</v>
      </c>
      <c r="CR240" s="13">
        <v>-1.02161305391548</v>
      </c>
      <c r="CS240" s="13">
        <v>2.26604731407603</v>
      </c>
      <c r="CT240" s="13">
        <v>4.1152016727690803</v>
      </c>
      <c r="CU240" s="13">
        <v>2.75655128218976</v>
      </c>
      <c r="CV240" s="13">
        <v>-0.66735104787071597</v>
      </c>
      <c r="CW240" s="13">
        <v>-1.6256923093458699</v>
      </c>
      <c r="CX240" s="13">
        <v>0.44454923209893099</v>
      </c>
      <c r="CY240" s="13">
        <v>-0.96830969359879304</v>
      </c>
      <c r="CZ240" s="13">
        <v>3.49732451715583</v>
      </c>
      <c r="DA240" s="13">
        <v>-0.54575025476015604</v>
      </c>
      <c r="DB240" s="13">
        <v>2.7798283471955401</v>
      </c>
      <c r="DC240" s="13">
        <v>1.6016484506612501</v>
      </c>
      <c r="DD240" s="13">
        <v>1.29216475501327</v>
      </c>
      <c r="DE240" s="13">
        <v>4.6669321740445904</v>
      </c>
      <c r="DF240" s="13">
        <v>-4.6098617056161002</v>
      </c>
      <c r="DG240" s="13">
        <v>6.8394024194388704E-3</v>
      </c>
      <c r="DH240" s="13">
        <v>2.9500266246151798</v>
      </c>
      <c r="DI240" s="13">
        <v>2.2851116690595701</v>
      </c>
      <c r="DJ240" s="13">
        <v>-4.4944331306982104</v>
      </c>
      <c r="DK240" s="13">
        <v>-6.8728953792135998</v>
      </c>
      <c r="DL240" s="13">
        <v>3.3637969344029499</v>
      </c>
      <c r="DM240" s="13">
        <v>-1.0997476349631099</v>
      </c>
      <c r="DN240" s="13">
        <v>-5.2008888602443397</v>
      </c>
      <c r="DO240" s="13">
        <v>-0.83893164549211297</v>
      </c>
      <c r="DP240" s="13">
        <v>4.1058651766312</v>
      </c>
      <c r="DQ240" s="13">
        <v>-4.3295881612979002E-2</v>
      </c>
      <c r="DR240" s="13">
        <v>-0.62428598758850895</v>
      </c>
      <c r="DS240" s="13">
        <v>-1.4740428869662201</v>
      </c>
      <c r="DT240" s="13">
        <v>2.0425928399897901</v>
      </c>
      <c r="DU240" s="13">
        <v>0.50897574756158404</v>
      </c>
      <c r="DV240" s="13">
        <v>2.7552463249783199</v>
      </c>
      <c r="DW240" s="13">
        <v>-0.68437887538137598</v>
      </c>
      <c r="DX240" s="13">
        <v>2.3365353296724298</v>
      </c>
      <c r="DY240" s="13">
        <v>4.4683378918843903</v>
      </c>
      <c r="DZ240" s="13">
        <v>3.6567052352142499</v>
      </c>
      <c r="EA240" s="13">
        <v>0.89254869894137301</v>
      </c>
      <c r="EB240" s="13">
        <v>5.7148711632553297</v>
      </c>
      <c r="EC240" s="13">
        <v>0.116758783713326</v>
      </c>
      <c r="ED240" s="13">
        <v>-3.64577710864525</v>
      </c>
      <c r="EE240" s="13">
        <v>3.3091297751644801</v>
      </c>
      <c r="EF240" s="13">
        <v>-2.8665852193330998</v>
      </c>
      <c r="EG240" s="13">
        <v>-3.3388115486201402</v>
      </c>
      <c r="EH240" s="13">
        <v>1.30523721067682</v>
      </c>
      <c r="EI240" s="13">
        <v>-6.0051188119642598</v>
      </c>
      <c r="EJ240" s="13">
        <v>2.07337955197618</v>
      </c>
      <c r="EK240" s="13">
        <v>1.79700015761763</v>
      </c>
      <c r="EL240" s="13">
        <v>1.5283966309763</v>
      </c>
      <c r="EM240" s="13">
        <v>2.8715146479690601</v>
      </c>
      <c r="EN240" s="13">
        <v>4.1377620297309896</v>
      </c>
      <c r="EO240" s="13">
        <v>1.5435742997783199</v>
      </c>
      <c r="EP240" s="13">
        <v>2.2133335441287501</v>
      </c>
      <c r="EQ240" s="13">
        <v>2.3795976533659302</v>
      </c>
      <c r="ER240" s="13">
        <v>1.63950796250299</v>
      </c>
      <c r="ES240" s="13">
        <v>3.54376006751421</v>
      </c>
      <c r="ET240" s="13">
        <v>2.1208782810947699</v>
      </c>
      <c r="EU240" s="13">
        <v>0.85482343618726897</v>
      </c>
      <c r="EV240" s="13">
        <v>2.3710107725499601</v>
      </c>
      <c r="EW240" s="13">
        <v>-3.5865346399557101</v>
      </c>
      <c r="EX240" s="13">
        <v>-3.2072622639713799</v>
      </c>
      <c r="EY240" s="13">
        <v>-1.9806880997390099</v>
      </c>
      <c r="EZ240" s="13">
        <v>-1.4754184633668199</v>
      </c>
      <c r="FA240" s="13">
        <v>0.82147322417019697</v>
      </c>
      <c r="FB240" s="13">
        <v>2.6870452736280099</v>
      </c>
      <c r="FC240" s="13">
        <v>-2.9075346025050499</v>
      </c>
      <c r="FD240" s="13">
        <v>2.7073803771364799</v>
      </c>
      <c r="FE240" s="13">
        <v>3.3470352609560798</v>
      </c>
      <c r="FF240" s="13">
        <v>1.1478863441484</v>
      </c>
      <c r="FG240" s="13">
        <v>4.0661489897448098</v>
      </c>
      <c r="FH240" s="13">
        <v>5.9728883939155502</v>
      </c>
      <c r="FI240" s="13">
        <v>3.4059263905353001</v>
      </c>
      <c r="FJ240" s="13">
        <v>-4.0742341877247501</v>
      </c>
      <c r="FK240" s="13">
        <v>0.88220365701480097</v>
      </c>
      <c r="FL240" s="13">
        <v>1.9690273578745101</v>
      </c>
      <c r="FM240" s="13">
        <v>2.4269000150130098</v>
      </c>
      <c r="FN240" s="13">
        <v>-2.9987893419905398</v>
      </c>
      <c r="FO240" s="13">
        <v>1.70528295412318</v>
      </c>
      <c r="FP240" s="13">
        <v>-3.8478805596147199</v>
      </c>
      <c r="FQ240" s="13">
        <v>2.6945700709301601</v>
      </c>
      <c r="FR240" s="13">
        <v>2.6019790676404901</v>
      </c>
      <c r="FS240" s="13">
        <v>2.0572487746280101</v>
      </c>
      <c r="FT240" s="13">
        <v>3.9897987743351599</v>
      </c>
      <c r="FU240" s="13">
        <v>-5.2303933280131396</v>
      </c>
      <c r="FV240" s="13">
        <v>-2.1022760564505099</v>
      </c>
      <c r="FW240" s="13">
        <v>0.60970456142145901</v>
      </c>
      <c r="FX240" s="13">
        <v>0.87387784830196602</v>
      </c>
      <c r="FY240" s="13">
        <v>-0.61982898316649804</v>
      </c>
      <c r="FZ240" s="13">
        <v>2.7518916723670701</v>
      </c>
      <c r="GA240" s="13">
        <v>-0.36896467740891098</v>
      </c>
      <c r="GB240" s="13">
        <v>0.71893000515203698</v>
      </c>
      <c r="GC240" s="13">
        <v>3.0183920649124198</v>
      </c>
      <c r="GD240" s="13">
        <v>2.2386247894053</v>
      </c>
      <c r="GE240" s="13">
        <v>2.5188266736790399</v>
      </c>
      <c r="GF240" s="13">
        <v>3.0554966236080499</v>
      </c>
      <c r="GG240" s="13">
        <v>4.3194278740930399</v>
      </c>
      <c r="GH240" s="13">
        <v>4.1529112918444602</v>
      </c>
      <c r="GI240" s="13">
        <v>0.99973245500214303</v>
      </c>
      <c r="GJ240" s="13">
        <v>2.66667110802707</v>
      </c>
      <c r="GK240" s="13">
        <v>2.5172168637966701</v>
      </c>
      <c r="GL240" s="13">
        <v>4.3531854165070003</v>
      </c>
      <c r="GM240" s="13">
        <v>2.7521930268538202</v>
      </c>
      <c r="GN240" s="13">
        <v>1.2241182743136001</v>
      </c>
      <c r="GO240" s="13">
        <v>2.7394388259636302</v>
      </c>
      <c r="GP240" s="13">
        <v>-0.83961240139401705</v>
      </c>
      <c r="GQ240" s="13">
        <v>3.4106872890869901</v>
      </c>
      <c r="GR240" s="13">
        <v>2.7463137356096499</v>
      </c>
      <c r="GS240" s="13">
        <v>0.670103097376614</v>
      </c>
      <c r="GT240" s="13">
        <v>7.0287710102370902</v>
      </c>
      <c r="GU240" s="13">
        <v>3.3975703187722699</v>
      </c>
      <c r="GV240" s="13">
        <v>3.6618497817702398</v>
      </c>
      <c r="GW240" s="13">
        <v>3.1566616546250401</v>
      </c>
      <c r="GX240" s="13">
        <v>4.3617854296512499</v>
      </c>
      <c r="GY240" s="13">
        <v>0.44481724444717802</v>
      </c>
      <c r="GZ240" s="13">
        <v>4.3046137501808301</v>
      </c>
      <c r="HA240" s="13">
        <v>2.7503491161973201</v>
      </c>
      <c r="HB240" s="13">
        <v>3.4378599556907798</v>
      </c>
      <c r="HC240" s="13">
        <v>3.4452283954052798</v>
      </c>
      <c r="HD240" s="13">
        <v>2.57104529193056</v>
      </c>
      <c r="HE240" s="13" t="s">
        <v>1246</v>
      </c>
      <c r="HF240" s="13">
        <v>2.6881486551011702</v>
      </c>
      <c r="HG240" s="13">
        <v>1.4351945229215</v>
      </c>
      <c r="HH240" s="13">
        <v>0.52735316311678004</v>
      </c>
      <c r="HI240" s="13">
        <v>2.6207655242914498</v>
      </c>
      <c r="HJ240" s="13">
        <v>3.8503662921520201</v>
      </c>
      <c r="HK240" s="13">
        <v>0.49758298350244101</v>
      </c>
      <c r="HL240" s="13" t="s">
        <v>1246</v>
      </c>
      <c r="HM240" s="13" t="s">
        <v>1246</v>
      </c>
      <c r="HN240" s="13" t="s">
        <v>1246</v>
      </c>
      <c r="HO240" s="13" t="s">
        <v>1246</v>
      </c>
      <c r="HP240" s="13" t="s">
        <v>1246</v>
      </c>
      <c r="HQ240" s="13" t="s">
        <v>1246</v>
      </c>
      <c r="HR240" s="13" t="s">
        <v>1246</v>
      </c>
      <c r="HS240" s="13">
        <v>1.09532018008177</v>
      </c>
      <c r="HT240" s="13">
        <v>2.7519956910901602</v>
      </c>
      <c r="HU240" s="13">
        <v>2.7523043604347599</v>
      </c>
      <c r="HV240" s="13">
        <v>1.1956246816520799</v>
      </c>
      <c r="HW240" s="13">
        <v>2.7520002376071599</v>
      </c>
      <c r="HX240" s="13">
        <v>2.9966598256848598</v>
      </c>
      <c r="HY240" s="13">
        <v>3.6667530761430398</v>
      </c>
      <c r="HZ240" s="13">
        <v>3.6519867963834098</v>
      </c>
      <c r="IA240" s="13">
        <v>3.2413152714314801</v>
      </c>
      <c r="IB240" s="13">
        <v>-1.96513899647538</v>
      </c>
      <c r="IC240" s="13">
        <v>2.7871518606325498</v>
      </c>
      <c r="ID240" s="13">
        <v>2.0592003366572098</v>
      </c>
      <c r="IE240" s="13">
        <v>-5.5286005261127604</v>
      </c>
      <c r="IF240" s="13">
        <v>0.91033753657941197</v>
      </c>
      <c r="IG240" s="13">
        <v>2.3907429334940198</v>
      </c>
      <c r="IH240" s="13">
        <v>4.1680516890896504</v>
      </c>
      <c r="II240" s="13">
        <v>-3.8997091449194299</v>
      </c>
      <c r="IJ240" s="13">
        <v>3.4319477843513702</v>
      </c>
      <c r="IK240" s="13">
        <v>4.3551242171672699</v>
      </c>
      <c r="IL240" s="13">
        <v>2.16381854009347</v>
      </c>
      <c r="IM240" s="13">
        <v>0.26859844181183301</v>
      </c>
      <c r="IN240" s="13">
        <v>-2.9012054004301802</v>
      </c>
      <c r="IO240" s="13">
        <v>1.9971298166942</v>
      </c>
      <c r="IP240" s="13">
        <v>3.7776401708675702</v>
      </c>
      <c r="IQ240" s="13">
        <v>1.75029544990793</v>
      </c>
      <c r="IR240" s="13">
        <v>1.67296121383263</v>
      </c>
      <c r="IS240" s="13">
        <v>-1.27359350573237</v>
      </c>
      <c r="IT240" s="13">
        <v>-0.609881216770223</v>
      </c>
      <c r="IU240" s="13">
        <v>-3.2837805901478299</v>
      </c>
      <c r="IV240" s="13">
        <v>1.98915996104602</v>
      </c>
      <c r="IW240" s="13">
        <v>1.72971321272514</v>
      </c>
      <c r="IX240" s="13">
        <v>2.3695361792462299</v>
      </c>
      <c r="IY240" s="13">
        <v>0.65860996834909502</v>
      </c>
      <c r="IZ240" s="13">
        <v>1.84399473283992</v>
      </c>
      <c r="JA240" s="13">
        <v>3.42340571034324</v>
      </c>
      <c r="JB240" s="13">
        <v>2.7448239834638501</v>
      </c>
      <c r="JC240" s="13">
        <v>4.7750569050387597</v>
      </c>
      <c r="JD240" s="13">
        <v>-2.3336175669893202</v>
      </c>
      <c r="JE240" s="13">
        <v>-2.2659179416866602</v>
      </c>
      <c r="JF240" s="13">
        <v>2.5595749196959301</v>
      </c>
      <c r="JG240" s="13">
        <v>-0.24386931625496999</v>
      </c>
    </row>
    <row r="241" spans="1:267">
      <c r="A241" s="1">
        <v>1327768</v>
      </c>
      <c r="B241" s="1" t="s">
        <v>491</v>
      </c>
      <c r="C241" s="13">
        <v>3.1228235517117402</v>
      </c>
      <c r="D241" s="13">
        <v>3.0746853281839401</v>
      </c>
      <c r="E241" s="13">
        <v>1.1503966214797501</v>
      </c>
      <c r="F241" s="13">
        <v>1.7148354251097699</v>
      </c>
      <c r="G241" s="13">
        <v>-0.24571369775000701</v>
      </c>
      <c r="H241" s="13">
        <v>2.9409421920621401</v>
      </c>
      <c r="I241" s="13">
        <v>3.1578200614857601</v>
      </c>
      <c r="J241" s="13">
        <v>-3.0524455759979499</v>
      </c>
      <c r="K241" s="13">
        <v>0.33599866621452801</v>
      </c>
      <c r="L241" s="13">
        <v>2.3005342449243402</v>
      </c>
      <c r="M241" s="13">
        <v>2.7334506390667102</v>
      </c>
      <c r="N241" s="13">
        <v>5.0519145761799802</v>
      </c>
      <c r="O241" s="13">
        <v>4.37486045314719</v>
      </c>
      <c r="P241" s="13">
        <v>0.13788792597038199</v>
      </c>
      <c r="Q241" s="13">
        <v>1.5076877061532901</v>
      </c>
      <c r="R241" s="13">
        <v>-1.1149766554870399</v>
      </c>
      <c r="S241" s="13">
        <v>3.1282246483443501</v>
      </c>
      <c r="T241" s="13">
        <v>3.40869473451867</v>
      </c>
      <c r="U241" s="13">
        <v>0.706898628252005</v>
      </c>
      <c r="V241" s="13">
        <v>2.07228064482157</v>
      </c>
      <c r="W241" s="13">
        <v>-2.9378272440603199</v>
      </c>
      <c r="X241" s="13">
        <v>-0.66234303848123899</v>
      </c>
      <c r="Y241" s="13">
        <v>0.69377358517185395</v>
      </c>
      <c r="Z241" s="13">
        <v>0.82357560133535401</v>
      </c>
      <c r="AA241" s="13">
        <v>2.29183962729988</v>
      </c>
      <c r="AB241" s="13">
        <v>-0.79024776665194896</v>
      </c>
      <c r="AC241" s="13">
        <v>2.0071719096093399</v>
      </c>
      <c r="AD241" s="13">
        <v>0.89772640409212201</v>
      </c>
      <c r="AE241" s="13">
        <v>3.04605894643377</v>
      </c>
      <c r="AF241" s="13">
        <v>2.9948886300938899</v>
      </c>
      <c r="AG241" s="13">
        <v>1.6967338574991799</v>
      </c>
      <c r="AH241" s="13">
        <v>1.8758641916588701</v>
      </c>
      <c r="AI241" s="13">
        <v>-1.3028826520401899</v>
      </c>
      <c r="AJ241" s="13">
        <v>2.7406767675372699</v>
      </c>
      <c r="AK241" s="13">
        <v>0.94723223859579697</v>
      </c>
      <c r="AL241" s="13">
        <v>1.5239668345002899</v>
      </c>
      <c r="AM241" s="13">
        <v>2.4885280930701299</v>
      </c>
      <c r="AN241" s="13">
        <v>3.4429946450322499</v>
      </c>
      <c r="AO241" s="13">
        <v>4.6699930090046697</v>
      </c>
      <c r="AP241" s="13">
        <v>4.9874567055509003</v>
      </c>
      <c r="AQ241" s="13">
        <v>3.0165724280804098</v>
      </c>
      <c r="AR241" s="13">
        <v>4.1284020954151304</v>
      </c>
      <c r="AS241" s="13">
        <v>3.9789749998341302</v>
      </c>
      <c r="AT241" s="13">
        <v>3.5748048489670601</v>
      </c>
      <c r="AU241" s="13">
        <v>2.1317537074694402</v>
      </c>
      <c r="AV241" s="13">
        <v>1.0938062575889</v>
      </c>
      <c r="AW241" s="13">
        <v>1.28633029403484</v>
      </c>
      <c r="AX241" s="13">
        <v>2.8212657945845701</v>
      </c>
      <c r="AY241" s="13">
        <v>0.89852309121249796</v>
      </c>
      <c r="AZ241" s="13">
        <v>-0.55606308489952305</v>
      </c>
      <c r="BA241" s="13">
        <v>1.7152545708618501</v>
      </c>
      <c r="BB241" s="13">
        <v>3.4567613354551598</v>
      </c>
      <c r="BC241" s="13">
        <v>2.5851137148271701</v>
      </c>
      <c r="BD241" s="13">
        <v>2.7208822218429001</v>
      </c>
      <c r="BE241" s="13">
        <v>3.6763414547439299</v>
      </c>
      <c r="BF241" s="13">
        <v>2.6796587127725102</v>
      </c>
      <c r="BG241" s="13">
        <v>2.8722895493148899</v>
      </c>
      <c r="BH241" s="13">
        <v>3.1703912625237498</v>
      </c>
      <c r="BI241" s="13">
        <v>0.80186598405274001</v>
      </c>
      <c r="BJ241" s="13">
        <v>2.3877220714365999</v>
      </c>
      <c r="BK241" s="13">
        <v>-0.13761186413003701</v>
      </c>
      <c r="BL241" s="13">
        <v>2.0254975312124501</v>
      </c>
      <c r="BM241" s="13">
        <v>3.6891052778353002</v>
      </c>
      <c r="BN241" s="13">
        <v>-0.47520764964340001</v>
      </c>
      <c r="BO241" s="13">
        <v>4.9314211033251203</v>
      </c>
      <c r="BP241" s="13">
        <v>0.64364025613681697</v>
      </c>
      <c r="BQ241" s="13">
        <v>1.6437214088466801</v>
      </c>
      <c r="BR241" s="13">
        <v>3.4656944187061698</v>
      </c>
      <c r="BS241" s="13">
        <v>1.8873594398969999</v>
      </c>
      <c r="BT241" s="13">
        <v>-0.82904356175459304</v>
      </c>
      <c r="BU241" s="13">
        <v>-7.4547058934280201</v>
      </c>
      <c r="BV241" s="13">
        <v>0.30188709750069398</v>
      </c>
      <c r="BW241" s="13">
        <v>-1.1749119681565701</v>
      </c>
      <c r="BX241" s="13">
        <v>-0.69738174469921799</v>
      </c>
      <c r="BY241" s="13">
        <v>2.9694387406991098</v>
      </c>
      <c r="BZ241" s="13">
        <v>2.0120989837445501E-2</v>
      </c>
      <c r="CA241" s="13">
        <v>-1.8649552965140599</v>
      </c>
      <c r="CB241" s="13">
        <v>1.51045975808177</v>
      </c>
      <c r="CC241" s="13">
        <v>3.4402434015744099</v>
      </c>
      <c r="CD241" s="13">
        <v>3.4778431394228702</v>
      </c>
      <c r="CE241" s="13">
        <v>0.251223061597732</v>
      </c>
      <c r="CF241" s="13">
        <v>-0.405135618035048</v>
      </c>
      <c r="CG241" s="13">
        <v>8.3297015803619505</v>
      </c>
      <c r="CH241" s="13">
        <v>-3.15872129085965</v>
      </c>
      <c r="CI241" s="13">
        <v>3.3852214597310599</v>
      </c>
      <c r="CJ241" s="13">
        <v>2.1200064341737299</v>
      </c>
      <c r="CK241" s="13">
        <v>-3.2492817791978101</v>
      </c>
      <c r="CL241" s="13">
        <v>3.3050356201413398</v>
      </c>
      <c r="CM241" s="13">
        <v>-0.40651501051001898</v>
      </c>
      <c r="CN241" s="13">
        <v>3.1383079975372499</v>
      </c>
      <c r="CO241" s="13">
        <v>3.6682630690372302</v>
      </c>
      <c r="CP241" s="13">
        <v>2.4773571678018098</v>
      </c>
      <c r="CQ241" s="13">
        <v>-1.3468324001887599</v>
      </c>
      <c r="CR241" s="13">
        <v>-1.4615403193550001</v>
      </c>
      <c r="CS241" s="13">
        <v>2.8306579633475701</v>
      </c>
      <c r="CT241" s="13">
        <v>2.6589636845999398</v>
      </c>
      <c r="CU241" s="13">
        <v>4.0243642221205</v>
      </c>
      <c r="CV241" s="13">
        <v>-2.7418532369376201</v>
      </c>
      <c r="CW241" s="13">
        <v>-3.2547133692725998</v>
      </c>
      <c r="CX241" s="13">
        <v>0.66160698199080703</v>
      </c>
      <c r="CY241" s="13">
        <v>1.55384405635862</v>
      </c>
      <c r="CZ241" s="13">
        <v>1.7518254822169801</v>
      </c>
      <c r="DA241" s="13">
        <v>-9.4158935255912998E-2</v>
      </c>
      <c r="DB241" s="13">
        <v>4.14674209736833</v>
      </c>
      <c r="DC241" s="13">
        <v>1.3835877497703899</v>
      </c>
      <c r="DD241" s="13">
        <v>1.1358419046671799</v>
      </c>
      <c r="DE241" s="13">
        <v>4.95139747437553</v>
      </c>
      <c r="DF241" s="13">
        <v>-3.3582797071067301</v>
      </c>
      <c r="DG241" s="13">
        <v>-2.77563517683179</v>
      </c>
      <c r="DH241" s="13">
        <v>3.8729689358455599</v>
      </c>
      <c r="DI241" s="13">
        <v>2.4504450350017999</v>
      </c>
      <c r="DJ241" s="13">
        <v>-5.50091781161598</v>
      </c>
      <c r="DK241" s="13">
        <v>-6.9267933858794999</v>
      </c>
      <c r="DL241" s="13">
        <v>2.00984032112807</v>
      </c>
      <c r="DM241" s="13">
        <v>-1.6624896388224699</v>
      </c>
      <c r="DN241" s="13">
        <v>-4.5322478515691396</v>
      </c>
      <c r="DO241" s="13">
        <v>-0.84854540314306903</v>
      </c>
      <c r="DP241" s="13">
        <v>3.2206556737315899</v>
      </c>
      <c r="DQ241" s="13">
        <v>0.10714277036024</v>
      </c>
      <c r="DR241" s="13">
        <v>-0.79603849394793602</v>
      </c>
      <c r="DS241" s="13">
        <v>-0.81490911449473302</v>
      </c>
      <c r="DT241" s="13">
        <v>2.0731969637146501</v>
      </c>
      <c r="DU241" s="13">
        <v>1.39885805599679</v>
      </c>
      <c r="DV241" s="13">
        <v>1.6852252015692899</v>
      </c>
      <c r="DW241" s="13">
        <v>-1.88947178138578</v>
      </c>
      <c r="DX241" s="13">
        <v>1.5684011601395</v>
      </c>
      <c r="DY241" s="13">
        <v>3.7080531400482299</v>
      </c>
      <c r="DZ241" s="13">
        <v>2.6866219985079902</v>
      </c>
      <c r="EA241" s="13">
        <v>0.59080640661486405</v>
      </c>
      <c r="EB241" s="13">
        <v>4.3159975751978203</v>
      </c>
      <c r="EC241" s="13">
        <v>4.8142523226108097E-2</v>
      </c>
      <c r="ED241" s="13">
        <v>-1.9967094297718999</v>
      </c>
      <c r="EE241" s="13">
        <v>2.0007494757879201</v>
      </c>
      <c r="EF241" s="13">
        <v>-4.0377734522965296</v>
      </c>
      <c r="EG241" s="13">
        <v>-3.1699043590886098</v>
      </c>
      <c r="EH241" s="13">
        <v>2.30540660203881</v>
      </c>
      <c r="EI241" s="13">
        <v>-4.9435594724887197</v>
      </c>
      <c r="EJ241" s="13">
        <v>2.0332790774916099</v>
      </c>
      <c r="EK241" s="13">
        <v>2.08254168322045</v>
      </c>
      <c r="EL241" s="13">
        <v>1.03988227060549</v>
      </c>
      <c r="EM241" s="13">
        <v>1.0627636908540801</v>
      </c>
      <c r="EN241" s="13">
        <v>3.8157104958436401</v>
      </c>
      <c r="EO241" s="13">
        <v>1.95561162706511</v>
      </c>
      <c r="EP241" s="13">
        <v>1.62205465885279</v>
      </c>
      <c r="EQ241" s="13">
        <v>2.1116832236717298</v>
      </c>
      <c r="ER241" s="13">
        <v>1.06882886438904</v>
      </c>
      <c r="ES241" s="13">
        <v>2.9413829743808102</v>
      </c>
      <c r="ET241" s="13">
        <v>1.75110649335083</v>
      </c>
      <c r="EU241" s="13">
        <v>0.39467914248445701</v>
      </c>
      <c r="EV241" s="13">
        <v>2.0299622532236401</v>
      </c>
      <c r="EW241" s="13">
        <v>-6.3680725393483</v>
      </c>
      <c r="EX241" s="13">
        <v>-3.2181127865470902</v>
      </c>
      <c r="EY241" s="13">
        <v>-2.1820487319149899</v>
      </c>
      <c r="EZ241" s="13">
        <v>1.49014094182611</v>
      </c>
      <c r="FA241" s="13">
        <v>1.1004974315934599</v>
      </c>
      <c r="FB241" s="13">
        <v>2.5709312064638898</v>
      </c>
      <c r="FC241" s="13">
        <v>-3.31581916898429</v>
      </c>
      <c r="FD241" s="13">
        <v>3.5443537777157301</v>
      </c>
      <c r="FE241" s="13">
        <v>3.96099353613715</v>
      </c>
      <c r="FF241" s="13">
        <v>1.3982479060516499</v>
      </c>
      <c r="FG241" s="13">
        <v>3.33974663700416</v>
      </c>
      <c r="FH241" s="13">
        <v>6.1835522405620802</v>
      </c>
      <c r="FI241" s="13">
        <v>2.10037106755671</v>
      </c>
      <c r="FJ241" s="13">
        <v>-3.6340662327906199</v>
      </c>
      <c r="FK241" s="13">
        <v>-0.50370812804339005</v>
      </c>
      <c r="FL241" s="13">
        <v>0.89458849007963004</v>
      </c>
      <c r="FM241" s="13">
        <v>2.5208563136465498</v>
      </c>
      <c r="FN241" s="13">
        <v>-4.4921955747264501</v>
      </c>
      <c r="FO241" s="13">
        <v>1.4926594019275501</v>
      </c>
      <c r="FP241" s="13">
        <v>-3.6028013191994299</v>
      </c>
      <c r="FQ241" s="13">
        <v>2.4599170013541798</v>
      </c>
      <c r="FR241" s="13">
        <v>3.6426798576384498</v>
      </c>
      <c r="FS241" s="13">
        <v>1.3190852485125</v>
      </c>
      <c r="FT241" s="13">
        <v>3.9499912858255199</v>
      </c>
      <c r="FU241" s="13">
        <v>-6.8297083899317403</v>
      </c>
      <c r="FV241" s="13">
        <v>-2.31733368515793</v>
      </c>
      <c r="FW241" s="13">
        <v>-1.2800552427470899</v>
      </c>
      <c r="FX241" s="13">
        <v>-1.7666724879548299</v>
      </c>
      <c r="FY241" s="13">
        <v>-1.6934712420582601</v>
      </c>
      <c r="FZ241" s="13">
        <v>2.6022818848039999</v>
      </c>
      <c r="GA241" s="13">
        <v>-4.7130352480043802</v>
      </c>
      <c r="GB241" s="13">
        <v>1.22917135883798</v>
      </c>
      <c r="GC241" s="13">
        <v>0.86406665308830999</v>
      </c>
      <c r="GD241" s="13">
        <v>1.8721707097565501</v>
      </c>
      <c r="GE241" s="13">
        <v>2.1283843762930101</v>
      </c>
      <c r="GF241" s="13">
        <v>3.6667389303715101</v>
      </c>
      <c r="GG241" s="13">
        <v>3.1074242402264298</v>
      </c>
      <c r="GH241" s="13">
        <v>4.2030235995512202</v>
      </c>
      <c r="GI241" s="13">
        <v>1.2630033989802301</v>
      </c>
      <c r="GJ241" s="13">
        <v>-4.1547170386094097</v>
      </c>
      <c r="GK241" s="13">
        <v>2.4990523582564599</v>
      </c>
      <c r="GL241" s="13">
        <v>3.5626043422258502</v>
      </c>
      <c r="GM241" s="13">
        <v>-3.1227908752242799</v>
      </c>
      <c r="GN241" s="13">
        <v>1.36566338963175</v>
      </c>
      <c r="GO241" s="13">
        <v>2.1122807151448599</v>
      </c>
      <c r="GP241" s="13">
        <v>-2.2372182498020101</v>
      </c>
      <c r="GQ241" s="13">
        <v>1.2701313373608001</v>
      </c>
      <c r="GR241" s="13">
        <v>-0.305424558200385</v>
      </c>
      <c r="GS241" s="13">
        <v>6.6407215484662899E-2</v>
      </c>
      <c r="GT241" s="13">
        <v>6.49363667023401</v>
      </c>
      <c r="GU241" s="13">
        <v>1.18864453975814</v>
      </c>
      <c r="GV241" s="13">
        <v>3.6679178974676301</v>
      </c>
      <c r="GW241" s="13">
        <v>3.1976666107652001</v>
      </c>
      <c r="GX241" s="13">
        <v>3.7091035026380701</v>
      </c>
      <c r="GY241" s="13">
        <v>-0.86121947803923704</v>
      </c>
      <c r="GZ241" s="13">
        <v>4.3410586809642702</v>
      </c>
      <c r="HA241" s="13">
        <v>1.83303545343464</v>
      </c>
      <c r="HB241" s="13">
        <v>1.3884934731998899</v>
      </c>
      <c r="HC241" s="13">
        <v>0.49550422046040099</v>
      </c>
      <c r="HD241" s="13">
        <v>3.2989815462060501</v>
      </c>
      <c r="HE241" s="13" t="s">
        <v>1246</v>
      </c>
      <c r="HF241" s="13">
        <v>2.6654495208903599</v>
      </c>
      <c r="HG241" s="13">
        <v>1.21391480155121</v>
      </c>
      <c r="HH241" s="13">
        <v>1.56315525293624</v>
      </c>
      <c r="HI241" s="13">
        <v>1.64148967064162</v>
      </c>
      <c r="HJ241" s="13">
        <v>4.3610556120262203</v>
      </c>
      <c r="HK241" s="13">
        <v>-0.66925913205897802</v>
      </c>
      <c r="HL241" s="13" t="s">
        <v>1246</v>
      </c>
      <c r="HM241" s="13" t="s">
        <v>1246</v>
      </c>
      <c r="HN241" s="13" t="s">
        <v>1246</v>
      </c>
      <c r="HO241" s="13" t="s">
        <v>1246</v>
      </c>
      <c r="HP241" s="13" t="s">
        <v>1246</v>
      </c>
      <c r="HQ241" s="13" t="s">
        <v>1246</v>
      </c>
      <c r="HR241" s="13" t="s">
        <v>1246</v>
      </c>
      <c r="HS241" s="13">
        <v>2.5024814523003598</v>
      </c>
      <c r="HT241" s="13">
        <v>-4.5697746492860299E-2</v>
      </c>
      <c r="HU241" s="13">
        <v>1.76043714468415</v>
      </c>
      <c r="HV241" s="13">
        <v>2.67807044204879</v>
      </c>
      <c r="HW241" s="13">
        <v>2.1769250159336799</v>
      </c>
      <c r="HX241" s="13">
        <v>1.71666923621276</v>
      </c>
      <c r="HY241" s="13">
        <v>1.02509955419929</v>
      </c>
      <c r="HZ241" s="13">
        <v>3.5547700165795901</v>
      </c>
      <c r="IA241" s="13">
        <v>1.65301204382554</v>
      </c>
      <c r="IB241" s="13">
        <v>-7.2473323992404</v>
      </c>
      <c r="IC241" s="13">
        <v>1.25899481653053</v>
      </c>
      <c r="ID241" s="13">
        <v>-1.7092412978970499</v>
      </c>
      <c r="IE241" s="13">
        <v>-2.8760346497856402</v>
      </c>
      <c r="IF241" s="13">
        <v>2.39112427390979</v>
      </c>
      <c r="IG241" s="13">
        <v>2.29480892305943</v>
      </c>
      <c r="IH241" s="13">
        <v>4.7179628320341296</v>
      </c>
      <c r="II241" s="13">
        <v>-4.2229499696772397</v>
      </c>
      <c r="IJ241" s="13">
        <v>-0.93621279406953195</v>
      </c>
      <c r="IK241" s="13">
        <v>3.7189231281708199</v>
      </c>
      <c r="IL241" s="13">
        <v>1.87215772749874</v>
      </c>
      <c r="IM241" s="13">
        <v>-0.31320090054260202</v>
      </c>
      <c r="IN241" s="13">
        <v>-2.9048609392791902</v>
      </c>
      <c r="IO241" s="13">
        <v>1.2480115846347699</v>
      </c>
      <c r="IP241" s="13">
        <v>3.3253465068889398</v>
      </c>
      <c r="IQ241" s="13">
        <v>1.93454148190688</v>
      </c>
      <c r="IR241" s="13">
        <v>0.83263640085686397</v>
      </c>
      <c r="IS241" s="13">
        <v>-1.99815382016502</v>
      </c>
      <c r="IT241" s="13">
        <v>0.20449712341225301</v>
      </c>
      <c r="IU241" s="13">
        <v>-3.3015666585097501</v>
      </c>
      <c r="IV241" s="13">
        <v>2.1909080604940798</v>
      </c>
      <c r="IW241" s="13">
        <v>2.3389515270996499</v>
      </c>
      <c r="IX241" s="13">
        <v>3.3161786644966602</v>
      </c>
      <c r="IY241" s="13">
        <v>2.9685521939448099E-2</v>
      </c>
      <c r="IZ241" s="13">
        <v>1.7385299393179701</v>
      </c>
      <c r="JA241" s="13">
        <v>3.4321079338245601</v>
      </c>
      <c r="JB241" s="13">
        <v>2.7096950295122499</v>
      </c>
      <c r="JC241" s="13">
        <v>4.1306694245104296</v>
      </c>
      <c r="JD241" s="13">
        <v>-0.45407018743280397</v>
      </c>
      <c r="JE241" s="13">
        <v>-1.34044983601123</v>
      </c>
      <c r="JF241" s="13">
        <v>2.1433159766965399</v>
      </c>
      <c r="JG241" s="13">
        <v>-2.1706814231587499</v>
      </c>
    </row>
    <row r="242" spans="1:267">
      <c r="A242" s="1">
        <v>907272</v>
      </c>
      <c r="B242" s="1" t="s">
        <v>492</v>
      </c>
      <c r="C242" s="13">
        <v>1.0197541156652501</v>
      </c>
      <c r="D242" s="13">
        <v>1.18385538627792</v>
      </c>
      <c r="E242" s="13">
        <v>-0.23393531649528199</v>
      </c>
      <c r="F242" s="13">
        <v>-5.4903407389502799E-2</v>
      </c>
      <c r="G242" s="13">
        <v>-1.6705707998811301</v>
      </c>
      <c r="H242" s="13">
        <v>1.91581340638032</v>
      </c>
      <c r="I242" s="13">
        <v>1.2021905178466199</v>
      </c>
      <c r="J242" s="13">
        <v>-4.5419125516192098</v>
      </c>
      <c r="K242" s="13">
        <v>-2.9960237122095301</v>
      </c>
      <c r="L242" s="13">
        <v>-1.0031360473231601</v>
      </c>
      <c r="M242" s="13">
        <v>1.3075581146194499</v>
      </c>
      <c r="N242" s="13">
        <v>4.7899808621901396</v>
      </c>
      <c r="O242" s="13">
        <v>1.8260915656811101</v>
      </c>
      <c r="P242" s="13">
        <v>-2.26225531278231</v>
      </c>
      <c r="Q242" s="13">
        <v>0.49295353005200698</v>
      </c>
      <c r="R242" s="13">
        <v>-2.3678151698132499</v>
      </c>
      <c r="S242" s="13">
        <v>2.58578736506725</v>
      </c>
      <c r="T242" s="13">
        <v>3.2696006557007098</v>
      </c>
      <c r="U242" s="13">
        <v>0.49079918771050302</v>
      </c>
      <c r="V242" s="13">
        <v>1.4102910663736601</v>
      </c>
      <c r="W242" s="13">
        <v>-4.51315216403599</v>
      </c>
      <c r="X242" s="13">
        <v>0.80542462315378405</v>
      </c>
      <c r="Y242" s="13">
        <v>1.7597417560176901E-3</v>
      </c>
      <c r="Z242" s="13">
        <v>2.5886809984220398</v>
      </c>
      <c r="AA242" s="13">
        <v>2.92748217811967</v>
      </c>
      <c r="AB242" s="13">
        <v>-0.10588050805890301</v>
      </c>
      <c r="AC242" s="13">
        <v>0.73150393334860198</v>
      </c>
      <c r="AD242" s="13">
        <v>-1.5344350447642101</v>
      </c>
      <c r="AE242" s="13">
        <v>2.1938638713721401</v>
      </c>
      <c r="AF242" s="13">
        <v>2.3660817680316502</v>
      </c>
      <c r="AG242" s="13">
        <v>1.4902418537100699</v>
      </c>
      <c r="AH242" s="13">
        <v>5.1105334233095503</v>
      </c>
      <c r="AI242" s="13">
        <v>-2.3406655342314902</v>
      </c>
      <c r="AJ242" s="13">
        <v>0.57363493751365602</v>
      </c>
      <c r="AK242" s="13">
        <v>-1.09318742234331</v>
      </c>
      <c r="AL242" s="13">
        <v>-0.34495751698536098</v>
      </c>
      <c r="AM242" s="13">
        <v>0.43289335337484502</v>
      </c>
      <c r="AN242" s="13">
        <v>2.2415625750894899</v>
      </c>
      <c r="AO242" s="13">
        <v>3.5484860892890602</v>
      </c>
      <c r="AP242" s="13">
        <v>4.7787034730422704</v>
      </c>
      <c r="AQ242" s="13">
        <v>1.43801026961511</v>
      </c>
      <c r="AR242" s="13">
        <v>1.99186623774481</v>
      </c>
      <c r="AS242" s="13">
        <v>3.6031497140880302</v>
      </c>
      <c r="AT242" s="13">
        <v>1.7705116138694801</v>
      </c>
      <c r="AU242" s="13">
        <v>-0.490777098468339</v>
      </c>
      <c r="AV242" s="13">
        <v>-1.3829366112975501</v>
      </c>
      <c r="AW242" s="13">
        <v>1.21454353490841E-2</v>
      </c>
      <c r="AX242" s="13">
        <v>2.0670264056235501</v>
      </c>
      <c r="AY242" s="13">
        <v>0.88883042451290795</v>
      </c>
      <c r="AZ242" s="13">
        <v>-0.279686068029454</v>
      </c>
      <c r="BA242" s="13">
        <v>-0.40474138321801401</v>
      </c>
      <c r="BB242" s="13">
        <v>3.55812502767336</v>
      </c>
      <c r="BC242" s="13">
        <v>2.72610954219076</v>
      </c>
      <c r="BD242" s="13">
        <v>1.3807732158032699</v>
      </c>
      <c r="BE242" s="13">
        <v>2.4569943341307798</v>
      </c>
      <c r="BF242" s="13">
        <v>3.3430591526664499</v>
      </c>
      <c r="BG242" s="13">
        <v>0.92993887075020498</v>
      </c>
      <c r="BH242" s="13">
        <v>2.2765034765034899</v>
      </c>
      <c r="BI242" s="13">
        <v>-0.25957944764071</v>
      </c>
      <c r="BJ242" s="13">
        <v>2.2175786613675101</v>
      </c>
      <c r="BK242" s="13">
        <v>1.5162897834875999</v>
      </c>
      <c r="BL242" s="13">
        <v>1.62830002923837</v>
      </c>
      <c r="BM242" s="13">
        <v>2.87148476296001</v>
      </c>
      <c r="BN242" s="13">
        <v>-1.6586202197973501</v>
      </c>
      <c r="BO242" s="13">
        <v>4.42371504625953</v>
      </c>
      <c r="BP242" s="13">
        <v>-0.49470215535937601</v>
      </c>
      <c r="BQ242" s="13">
        <v>1.5351007785287401</v>
      </c>
      <c r="BR242" s="13">
        <v>0.99134902007721304</v>
      </c>
      <c r="BS242" s="13">
        <v>0.56378907021865898</v>
      </c>
      <c r="BT242" s="13">
        <v>2.0430269049067001E-2</v>
      </c>
      <c r="BU242" s="13">
        <v>-1.7085976997436001</v>
      </c>
      <c r="BV242" s="13">
        <v>3.1557595055890699</v>
      </c>
      <c r="BW242" s="13">
        <v>2.6681794715796401</v>
      </c>
      <c r="BX242" s="13">
        <v>-0.38556907360873599</v>
      </c>
      <c r="BY242" s="13">
        <v>3.0300123455994199</v>
      </c>
      <c r="BZ242" s="13">
        <v>2.4450410366816602</v>
      </c>
      <c r="CA242" s="13">
        <v>-1.19618887114937</v>
      </c>
      <c r="CB242" s="13">
        <v>1.3508079390383601</v>
      </c>
      <c r="CC242" s="13">
        <v>3.36750645039199</v>
      </c>
      <c r="CD242" s="13">
        <v>3.2822676310145602</v>
      </c>
      <c r="CE242" s="13">
        <v>2.6762844141966702</v>
      </c>
      <c r="CF242" s="13">
        <v>-1.6103620724097001</v>
      </c>
      <c r="CG242" s="13">
        <v>4.1125282252451996</v>
      </c>
      <c r="CH242" s="13">
        <v>-3.81459929930418</v>
      </c>
      <c r="CI242" s="13">
        <v>2.8081076451207001</v>
      </c>
      <c r="CJ242" s="13">
        <v>2.6392393096290601</v>
      </c>
      <c r="CK242" s="13">
        <v>-3.14418599861424</v>
      </c>
      <c r="CL242" s="13">
        <v>2.7168576536553299</v>
      </c>
      <c r="CM242" s="13">
        <v>0.66870976107733104</v>
      </c>
      <c r="CN242" s="13">
        <v>3.1049506476270401</v>
      </c>
      <c r="CO242" s="13">
        <v>2.8569974772853999</v>
      </c>
      <c r="CP242" s="13">
        <v>3.3014711421404601</v>
      </c>
      <c r="CQ242" s="13">
        <v>-0.19374550616708999</v>
      </c>
      <c r="CR242" s="13">
        <v>-1.4242324260583299</v>
      </c>
      <c r="CS242" s="13">
        <v>3.06359223627621</v>
      </c>
      <c r="CT242" s="13">
        <v>2.6085264330317899</v>
      </c>
      <c r="CU242" s="13">
        <v>4.2196284658993397</v>
      </c>
      <c r="CV242" s="13">
        <v>-2.7838516280676502</v>
      </c>
      <c r="CW242" s="13">
        <v>-3.9694290145183002</v>
      </c>
      <c r="CX242" s="13">
        <v>1.4765453811935301</v>
      </c>
      <c r="CY242" s="13">
        <v>1.88889359262953</v>
      </c>
      <c r="CZ242" s="13">
        <v>4.2196284658993397</v>
      </c>
      <c r="DA242" s="13">
        <v>4.2196284658993397</v>
      </c>
      <c r="DB242" s="13">
        <v>4.2116396795661002</v>
      </c>
      <c r="DC242" s="13">
        <v>1.60135386460865</v>
      </c>
      <c r="DD242" s="13">
        <v>1.2238946720453101</v>
      </c>
      <c r="DE242" s="13">
        <v>4.72826815498395</v>
      </c>
      <c r="DF242" s="13">
        <v>-4.73863877453282</v>
      </c>
      <c r="DG242" s="13">
        <v>-2.6028739281532798</v>
      </c>
      <c r="DH242" s="13">
        <v>3.3806086219877498</v>
      </c>
      <c r="DI242" s="13">
        <v>3.3356411836887601</v>
      </c>
      <c r="DJ242" s="13">
        <v>-5.3609215393624599</v>
      </c>
      <c r="DK242" s="13">
        <v>0.70695532309397102</v>
      </c>
      <c r="DL242" s="13">
        <v>9.1515245108625506E-2</v>
      </c>
      <c r="DM242" s="13">
        <v>3.0607086069798699</v>
      </c>
      <c r="DN242" s="13">
        <v>-5.5263479193218901</v>
      </c>
      <c r="DO242" s="13">
        <v>-0.802666652822977</v>
      </c>
      <c r="DP242" s="13">
        <v>1.9167780958431899</v>
      </c>
      <c r="DQ242" s="13">
        <v>-1.2848983763625501</v>
      </c>
      <c r="DR242" s="13">
        <v>-0.63010620712225895</v>
      </c>
      <c r="DS242" s="13">
        <v>-1.48138092716664</v>
      </c>
      <c r="DT242" s="13">
        <v>1.9167706600641401</v>
      </c>
      <c r="DU242" s="13">
        <v>1.9097805315960099</v>
      </c>
      <c r="DV242" s="13">
        <v>2.9073567257779298</v>
      </c>
      <c r="DW242" s="13">
        <v>1.5877025508773699</v>
      </c>
      <c r="DX242" s="13">
        <v>2.0261838799030101</v>
      </c>
      <c r="DY242" s="13">
        <v>4.3301243444248199</v>
      </c>
      <c r="DZ242" s="13">
        <v>0.94738331854820401</v>
      </c>
      <c r="EA242" s="13">
        <v>-0.229681103747644</v>
      </c>
      <c r="EB242" s="13">
        <v>6.5075419142081197</v>
      </c>
      <c r="EC242" s="13">
        <v>-1.5662654246330201</v>
      </c>
      <c r="ED242" s="13">
        <v>0.88563976202666295</v>
      </c>
      <c r="EE242" s="13">
        <v>2.7319185924815099</v>
      </c>
      <c r="EF242" s="13">
        <v>-4.7560952920707704</v>
      </c>
      <c r="EG242" s="13">
        <v>-1.67975393416377E-3</v>
      </c>
      <c r="EH242" s="13">
        <v>2.1812285887687</v>
      </c>
      <c r="EI242" s="13">
        <v>-5.1432803869096304</v>
      </c>
      <c r="EJ242" s="13">
        <v>1.98991594729094</v>
      </c>
      <c r="EK242" s="13">
        <v>1.94157843693004</v>
      </c>
      <c r="EL242" s="13">
        <v>1.33016803959223</v>
      </c>
      <c r="EM242" s="13">
        <v>2.0707345067252301</v>
      </c>
      <c r="EN242" s="13">
        <v>3.47780647901725</v>
      </c>
      <c r="EO242" s="13">
        <v>1.17595323835467</v>
      </c>
      <c r="EP242" s="13">
        <v>1.30147145039774</v>
      </c>
      <c r="EQ242" s="13">
        <v>1.56588458408408</v>
      </c>
      <c r="ER242" s="13">
        <v>0.69880951041481698</v>
      </c>
      <c r="ES242" s="13">
        <v>2.1897428429836698</v>
      </c>
      <c r="ET242" s="13">
        <v>1.57158386339932</v>
      </c>
      <c r="EU242" s="13">
        <v>8.6404821276539104E-2</v>
      </c>
      <c r="EV242" s="13">
        <v>1.5575662189016199</v>
      </c>
      <c r="EW242" s="13">
        <v>0.74980176436402801</v>
      </c>
      <c r="EX242" s="13">
        <v>-4.4531090289912996</v>
      </c>
      <c r="EY242" s="13">
        <v>-3.2782534857991301</v>
      </c>
      <c r="EZ242" s="13">
        <v>3.9911181218518301</v>
      </c>
      <c r="FA242" s="13">
        <v>1.05500976713834</v>
      </c>
      <c r="FB242" s="13">
        <v>2.0800544556873102</v>
      </c>
      <c r="FC242" s="13">
        <v>-3.6970878983291202</v>
      </c>
      <c r="FD242" s="13">
        <v>3.4519154570039801</v>
      </c>
      <c r="FE242" s="13">
        <v>4.0963054695526404</v>
      </c>
      <c r="FF242" s="13">
        <v>0.33270405430659999</v>
      </c>
      <c r="FG242" s="13">
        <v>3.23733829805589</v>
      </c>
      <c r="FH242" s="13">
        <v>6.1036632112365599</v>
      </c>
      <c r="FI242" s="13">
        <v>4.0388223427155499</v>
      </c>
      <c r="FJ242" s="13">
        <v>-4.7443748118924196</v>
      </c>
      <c r="FK242" s="13">
        <v>-1.35210567391068</v>
      </c>
      <c r="FL242" s="13">
        <v>0.171117941521363</v>
      </c>
      <c r="FM242" s="13">
        <v>3.2472776900575302</v>
      </c>
      <c r="FN242" s="13">
        <v>-6.1554191763469301</v>
      </c>
      <c r="FO242" s="13">
        <v>3.8619708152591401</v>
      </c>
      <c r="FP242" s="13">
        <v>-3.9360569226607098</v>
      </c>
      <c r="FQ242" s="13">
        <v>2.9877958208921398</v>
      </c>
      <c r="FR242" s="13">
        <v>3.3467555418748698</v>
      </c>
      <c r="FS242" s="13">
        <v>0.100967119165495</v>
      </c>
      <c r="FT242" s="13">
        <v>3.3418786778901999</v>
      </c>
      <c r="FU242" s="13">
        <v>-2.1566581931918698</v>
      </c>
      <c r="FV242" s="13">
        <v>-0.78713102353125597</v>
      </c>
      <c r="FW242" s="13">
        <v>-2.4575467409204399</v>
      </c>
      <c r="FX242" s="13">
        <v>-1.6534259010144701</v>
      </c>
      <c r="FY242" s="13">
        <v>-2.5853499114381502</v>
      </c>
      <c r="FZ242" s="13">
        <v>2.6374781774223699</v>
      </c>
      <c r="GA242" s="13">
        <v>-2.7215951100539999</v>
      </c>
      <c r="GB242" s="13">
        <v>0.59474811165607799</v>
      </c>
      <c r="GC242" s="13">
        <v>-0.58541659420096104</v>
      </c>
      <c r="GD242" s="13">
        <v>2.99321536874261</v>
      </c>
      <c r="GE242" s="13">
        <v>0.94026283998884397</v>
      </c>
      <c r="GF242" s="13">
        <v>3.1771076244503802</v>
      </c>
      <c r="GG242" s="13">
        <v>1.8678917435603499</v>
      </c>
      <c r="GH242" s="13">
        <v>2.1332205384446801</v>
      </c>
      <c r="GI242" s="13">
        <v>0.54799697498335798</v>
      </c>
      <c r="GJ242" s="13">
        <v>2.2918320404655201</v>
      </c>
      <c r="GK242" s="13">
        <v>2.08376678486019</v>
      </c>
      <c r="GL242" s="13">
        <v>4.0962633923206502</v>
      </c>
      <c r="GM242" s="13">
        <v>1.61022234128905</v>
      </c>
      <c r="GN242" s="13">
        <v>0.91968597833076604</v>
      </c>
      <c r="GO242" s="13">
        <v>0.43037313611491501</v>
      </c>
      <c r="GP242" s="13">
        <v>-3.0892857430101102</v>
      </c>
      <c r="GQ242" s="13">
        <v>-1.88757277385151</v>
      </c>
      <c r="GR242" s="13">
        <v>-1.7211891609491501</v>
      </c>
      <c r="GS242" s="13">
        <v>0.27650852201130899</v>
      </c>
      <c r="GT242" s="13">
        <v>8.3529683709893092</v>
      </c>
      <c r="GU242" s="13">
        <v>3.2942423657498301</v>
      </c>
      <c r="GV242" s="13">
        <v>2.08991314254301</v>
      </c>
      <c r="GW242" s="13">
        <v>3.2645624312760502</v>
      </c>
      <c r="GX242" s="13">
        <v>4.2209429888328902</v>
      </c>
      <c r="GY242" s="13">
        <v>-1.93074581236095</v>
      </c>
      <c r="GZ242" s="13">
        <v>3.70716292925621</v>
      </c>
      <c r="HA242" s="13">
        <v>3.03616434897592</v>
      </c>
      <c r="HB242" s="13">
        <v>-0.65058738977207697</v>
      </c>
      <c r="HC242" s="13">
        <v>-0.90232944873949394</v>
      </c>
      <c r="HD242" s="13">
        <v>1.9363602335338601</v>
      </c>
      <c r="HE242" s="13">
        <v>2.2531466674584899</v>
      </c>
      <c r="HF242" s="13">
        <v>1.8968682033712301</v>
      </c>
      <c r="HG242" s="13">
        <v>-0.61460627938932699</v>
      </c>
      <c r="HH242" s="13">
        <v>0.59162435698733895</v>
      </c>
      <c r="HI242" s="13">
        <v>1.48612748508936</v>
      </c>
      <c r="HJ242" s="13">
        <v>3.5528329787180102</v>
      </c>
      <c r="HK242" s="13">
        <v>0.95490228806734401</v>
      </c>
      <c r="HL242" s="13" t="s">
        <v>1246</v>
      </c>
      <c r="HM242" s="13" t="s">
        <v>1246</v>
      </c>
      <c r="HN242" s="13" t="s">
        <v>1246</v>
      </c>
      <c r="HO242" s="13" t="s">
        <v>1246</v>
      </c>
      <c r="HP242" s="13" t="s">
        <v>1246</v>
      </c>
      <c r="HQ242" s="13" t="s">
        <v>1246</v>
      </c>
      <c r="HR242" s="13" t="s">
        <v>1246</v>
      </c>
      <c r="HS242" s="13">
        <v>1.30316601509527</v>
      </c>
      <c r="HT242" s="13">
        <v>-8.4075361537526302E-2</v>
      </c>
      <c r="HU242" s="13">
        <v>0.92643793853327905</v>
      </c>
      <c r="HV242" s="13">
        <v>2.15115451283812</v>
      </c>
      <c r="HW242" s="13">
        <v>1.4385401449636299</v>
      </c>
      <c r="HX242" s="13">
        <v>1.70169564587602</v>
      </c>
      <c r="HY242" s="13">
        <v>2.6957803894103298</v>
      </c>
      <c r="HZ242" s="13">
        <v>3.5011509220875898</v>
      </c>
      <c r="IA242" s="13">
        <v>1.57447286756958</v>
      </c>
      <c r="IB242" s="13">
        <v>-5.8572079619313904</v>
      </c>
      <c r="IC242" s="13">
        <v>0.649892931857179</v>
      </c>
      <c r="ID242" s="13">
        <v>-1.3880055456459099</v>
      </c>
      <c r="IE242" s="13">
        <v>-4.2675009777768702</v>
      </c>
      <c r="IF242" s="13">
        <v>0.88917588081767296</v>
      </c>
      <c r="IG242" s="13">
        <v>1.9273517237765001</v>
      </c>
      <c r="IH242" s="13">
        <v>4.0986367562735504</v>
      </c>
      <c r="II242" s="13">
        <v>-5.3617412058488698</v>
      </c>
      <c r="IJ242" s="13">
        <v>-1.26040888744239</v>
      </c>
      <c r="IK242" s="13">
        <v>2.6138126529186301</v>
      </c>
      <c r="IL242" s="13">
        <v>0.98243505668175601</v>
      </c>
      <c r="IM242" s="13">
        <v>0.17547924958320099</v>
      </c>
      <c r="IN242" s="13">
        <v>-2.1982169860387302</v>
      </c>
      <c r="IO242" s="13">
        <v>1.1440623555644001</v>
      </c>
      <c r="IP242" s="13">
        <v>3.1726883141737301</v>
      </c>
      <c r="IQ242" s="13">
        <v>0.97289504105242097</v>
      </c>
      <c r="IR242" s="13">
        <v>1.7108508533764799</v>
      </c>
      <c r="IS242" s="13">
        <v>-1.20118057239751</v>
      </c>
      <c r="IT242" s="13">
        <v>7.0867317963279997E-2</v>
      </c>
      <c r="IU242" s="13">
        <v>-4.1234526466206098</v>
      </c>
      <c r="IV242" s="13">
        <v>2.1366909328346502</v>
      </c>
      <c r="IW242" s="13">
        <v>1.3698828630012601</v>
      </c>
      <c r="IX242" s="13">
        <v>2.85733030834733</v>
      </c>
      <c r="IY242" s="13">
        <v>-0.13500789835591401</v>
      </c>
      <c r="IZ242" s="13">
        <v>1.3785263632367799</v>
      </c>
      <c r="JA242" s="13">
        <v>3.5390015701818198</v>
      </c>
      <c r="JB242" s="13">
        <v>2.5971028138049501</v>
      </c>
      <c r="JC242" s="13">
        <v>3.86623697656833</v>
      </c>
      <c r="JD242" s="13">
        <v>0.12186880766437</v>
      </c>
      <c r="JE242" s="13">
        <v>-0.85132404332549605</v>
      </c>
      <c r="JF242" s="13" t="s">
        <v>1246</v>
      </c>
      <c r="JG242" s="13">
        <v>-2.2971991657584598</v>
      </c>
    </row>
    <row r="243" spans="1:267">
      <c r="A243" s="1">
        <v>907277</v>
      </c>
      <c r="B243" s="1" t="s">
        <v>493</v>
      </c>
      <c r="C243" s="13">
        <v>1.2485207465375501</v>
      </c>
      <c r="D243" s="13">
        <v>1.6370731842475601</v>
      </c>
      <c r="E243" s="13">
        <v>-0.32991606089859599</v>
      </c>
      <c r="F243" s="13">
        <v>0.40360175698195999</v>
      </c>
      <c r="G243" s="13">
        <v>-0.66172735862070597</v>
      </c>
      <c r="H243" s="13">
        <v>1.3065643686825701</v>
      </c>
      <c r="I243" s="13">
        <v>2.88839113924517</v>
      </c>
      <c r="J243" s="13">
        <v>-5.1845352676481298</v>
      </c>
      <c r="K243" s="13">
        <v>-2.5230182118620101</v>
      </c>
      <c r="L243" s="13">
        <v>-1.94680248301956</v>
      </c>
      <c r="M243" s="13">
        <v>1.0360779533343101</v>
      </c>
      <c r="N243" s="13">
        <v>4.5470614249367802</v>
      </c>
      <c r="O243" s="13">
        <v>2.4009241414709699</v>
      </c>
      <c r="P243" s="13">
        <v>-1.9424285022061001</v>
      </c>
      <c r="Q243" s="13">
        <v>0.17395314181581101</v>
      </c>
      <c r="R243" s="13">
        <v>-2.3408810706994099</v>
      </c>
      <c r="S243" s="13">
        <v>1.9406291001163001</v>
      </c>
      <c r="T243" s="13">
        <v>3.7839723652986401</v>
      </c>
      <c r="U243" s="13">
        <v>-1.20597973582052</v>
      </c>
      <c r="V243" s="13">
        <v>1.43529425516875</v>
      </c>
      <c r="W243" s="13">
        <v>-4.1987808297172098</v>
      </c>
      <c r="X243" s="13">
        <v>-0.73615777478036903</v>
      </c>
      <c r="Y243" s="13">
        <v>-0.51425021127409698</v>
      </c>
      <c r="Z243" s="13">
        <v>1.9690758820411201</v>
      </c>
      <c r="AA243" s="13">
        <v>2.5405087467896599</v>
      </c>
      <c r="AB243" s="13">
        <v>-0.95812003795757505</v>
      </c>
      <c r="AC243" s="13">
        <v>0.81507954202202304</v>
      </c>
      <c r="AD243" s="13">
        <v>-2.5933550806027599</v>
      </c>
      <c r="AE243" s="13">
        <v>2.7033909175057702</v>
      </c>
      <c r="AF243" s="13">
        <v>2.3678752906812401</v>
      </c>
      <c r="AG243" s="13">
        <v>1.75223681784952</v>
      </c>
      <c r="AH243" s="13">
        <v>3.6736392988819602</v>
      </c>
      <c r="AI243" s="13">
        <v>-2.2529991547296402</v>
      </c>
      <c r="AJ243" s="13">
        <v>1.6230593079904501</v>
      </c>
      <c r="AK243" s="13">
        <v>-0.56756128260449101</v>
      </c>
      <c r="AL243" s="13">
        <v>1.9213671590508901</v>
      </c>
      <c r="AM243" s="13">
        <v>1.95637543744418</v>
      </c>
      <c r="AN243" s="13">
        <v>1.64384715485549</v>
      </c>
      <c r="AO243" s="13">
        <v>3.6006643953705502</v>
      </c>
      <c r="AP243" s="13">
        <v>4.2684322468586497</v>
      </c>
      <c r="AQ243" s="13">
        <v>1.68565347109217</v>
      </c>
      <c r="AR243" s="13">
        <v>2.49254702159431</v>
      </c>
      <c r="AS243" s="13">
        <v>2.47718312390244</v>
      </c>
      <c r="AT243" s="13">
        <v>2.49047924313756</v>
      </c>
      <c r="AU243" s="13">
        <v>1.37841210411708</v>
      </c>
      <c r="AV243" s="13">
        <v>-2.0639696075115199</v>
      </c>
      <c r="AW243" s="13">
        <v>-0.103855877800253</v>
      </c>
      <c r="AX243" s="13">
        <v>2.3750821707272798</v>
      </c>
      <c r="AY243" s="13">
        <v>0.85415943706699504</v>
      </c>
      <c r="AZ243" s="13">
        <v>-0.78688208155319606</v>
      </c>
      <c r="BA243" s="13">
        <v>-2.5138462887270099</v>
      </c>
      <c r="BB243" s="13">
        <v>3.8152726109517698</v>
      </c>
      <c r="BC243" s="13">
        <v>3.0278258404027598</v>
      </c>
      <c r="BD243" s="13">
        <v>0.275374188123858</v>
      </c>
      <c r="BE243" s="13">
        <v>2.9765602763546699</v>
      </c>
      <c r="BF243" s="13">
        <v>3.5514356011816899</v>
      </c>
      <c r="BG243" s="13">
        <v>-0.34222425233727299</v>
      </c>
      <c r="BH243" s="13">
        <v>2.7807246581445502</v>
      </c>
      <c r="BI243" s="13">
        <v>0.63695931105048598</v>
      </c>
      <c r="BJ243" s="13">
        <v>2.4137159041218998</v>
      </c>
      <c r="BK243" s="13">
        <v>0.998957596060978</v>
      </c>
      <c r="BL243" s="13">
        <v>2.2784025152827398</v>
      </c>
      <c r="BM243" s="13">
        <v>2.2801528592576199</v>
      </c>
      <c r="BN243" s="13">
        <v>-0.46833618600363502</v>
      </c>
      <c r="BO243" s="13">
        <v>4.4020426057985897</v>
      </c>
      <c r="BP243" s="13">
        <v>0.31693341674172298</v>
      </c>
      <c r="BQ243" s="13">
        <v>2.1368827527614198</v>
      </c>
      <c r="BR243" s="13">
        <v>2.3050311486800998</v>
      </c>
      <c r="BS243" s="13">
        <v>1.48686228698816</v>
      </c>
      <c r="BT243" s="13">
        <v>-1.8704961070216699</v>
      </c>
      <c r="BU243" s="13">
        <v>-6.4610556500786398</v>
      </c>
      <c r="BV243" s="13">
        <v>3.0375776726146899</v>
      </c>
      <c r="BW243" s="13">
        <v>2.3320412064012901</v>
      </c>
      <c r="BX243" s="13">
        <v>-0.80860424452881097</v>
      </c>
      <c r="BY243" s="13">
        <v>1.36932143810703</v>
      </c>
      <c r="BZ243" s="13">
        <v>2.6505379041300601</v>
      </c>
      <c r="CA243" s="13">
        <v>-1.2874900465796599</v>
      </c>
      <c r="CB243" s="13">
        <v>1.7870437803753301</v>
      </c>
      <c r="CC243" s="13">
        <v>3.3112381334307002</v>
      </c>
      <c r="CD243" s="13">
        <v>3.11451845450586</v>
      </c>
      <c r="CE243" s="13">
        <v>1.60525964273703</v>
      </c>
      <c r="CF243" s="13">
        <v>-1.53843605232395</v>
      </c>
      <c r="CG243" s="13">
        <v>5.6161726173524498</v>
      </c>
      <c r="CH243" s="13">
        <v>-3.7654263957370699</v>
      </c>
      <c r="CI243" s="13">
        <v>3.16065924604841</v>
      </c>
      <c r="CJ243" s="13">
        <v>2.5420515583448799</v>
      </c>
      <c r="CK243" s="13">
        <v>-2.2633814932472101</v>
      </c>
      <c r="CL243" s="13">
        <v>2.64608000512635</v>
      </c>
      <c r="CM243" s="13">
        <v>-1.2460338599081699</v>
      </c>
      <c r="CN243" s="13">
        <v>2.5255742112959498</v>
      </c>
      <c r="CO243" s="13">
        <v>2.7893338744426299</v>
      </c>
      <c r="CP243" s="13">
        <v>2.9138803505803899</v>
      </c>
      <c r="CQ243" s="13">
        <v>-1.13814000638247</v>
      </c>
      <c r="CR243" s="13">
        <v>-1.3619004064729801</v>
      </c>
      <c r="CS243" s="13">
        <v>2.8256778589959102</v>
      </c>
      <c r="CT243" s="13">
        <v>1.97727041196223</v>
      </c>
      <c r="CU243" s="13">
        <v>3.40354669362676</v>
      </c>
      <c r="CV243" s="13">
        <v>-2.0634744711772099</v>
      </c>
      <c r="CW243" s="13">
        <v>-3.7460943640711801</v>
      </c>
      <c r="CX243" s="13">
        <v>1.61160518404927</v>
      </c>
      <c r="CY243" s="13">
        <v>-1.67227492172845</v>
      </c>
      <c r="CZ243" s="13">
        <v>1.6068871168980801</v>
      </c>
      <c r="DA243" s="13">
        <v>1.76757794177435</v>
      </c>
      <c r="DB243" s="13">
        <v>3.8301622275004799</v>
      </c>
      <c r="DC243" s="13">
        <v>1.1141100056525399</v>
      </c>
      <c r="DD243" s="13">
        <v>0.83443697353627999</v>
      </c>
      <c r="DE243" s="13">
        <v>4.9227814683791102</v>
      </c>
      <c r="DF243" s="13">
        <v>-5.2367986571082898</v>
      </c>
      <c r="DG243" s="13">
        <v>-1.6792075429228699</v>
      </c>
      <c r="DH243" s="13">
        <v>2.9727483560443702</v>
      </c>
      <c r="DI243" s="13">
        <v>3.34543436300175</v>
      </c>
      <c r="DJ243" s="13">
        <v>-5.0740674726676396</v>
      </c>
      <c r="DK243" s="13">
        <v>-6.4253675027359902</v>
      </c>
      <c r="DL243" s="13">
        <v>1.69331390643691</v>
      </c>
      <c r="DM243" s="13">
        <v>-2.0938529083878499</v>
      </c>
      <c r="DN243" s="13">
        <v>-5.3098659060506099</v>
      </c>
      <c r="DO243" s="13">
        <v>-1.4399580504041301</v>
      </c>
      <c r="DP243" s="13">
        <v>1.7714092202273599</v>
      </c>
      <c r="DQ243" s="13">
        <v>-0.91530320709558599</v>
      </c>
      <c r="DR243" s="13">
        <v>-1.3718019445101299</v>
      </c>
      <c r="DS243" s="13">
        <v>-1.8958188832207099</v>
      </c>
      <c r="DT243" s="13">
        <v>0.80154995550143904</v>
      </c>
      <c r="DU243" s="13">
        <v>1.5275859616546399</v>
      </c>
      <c r="DV243" s="13">
        <v>2.08161534090888</v>
      </c>
      <c r="DW243" s="13">
        <v>-0.81954128699149698</v>
      </c>
      <c r="DX243" s="13">
        <v>0.44353963290795101</v>
      </c>
      <c r="DY243" s="13">
        <v>3.6340960713149801</v>
      </c>
      <c r="DZ243" s="13">
        <v>1.9852950576814301</v>
      </c>
      <c r="EA243" s="13">
        <v>-0.48752178597046802</v>
      </c>
      <c r="EB243" s="13">
        <v>3.7344335900626802</v>
      </c>
      <c r="EC243" s="13">
        <v>-1.15257125674711</v>
      </c>
      <c r="ED243" s="13">
        <v>-3.3599468236777801</v>
      </c>
      <c r="EE243" s="13">
        <v>0.69005373790602298</v>
      </c>
      <c r="EF243" s="13">
        <v>-4.8362808151295402</v>
      </c>
      <c r="EG243" s="13">
        <v>-3.7840202717218001</v>
      </c>
      <c r="EH243" s="13">
        <v>1.7868601565150699</v>
      </c>
      <c r="EI243" s="13">
        <v>-6.2168031080786896</v>
      </c>
      <c r="EJ243" s="13">
        <v>1.50216386627895</v>
      </c>
      <c r="EK243" s="13">
        <v>1.57439816171389</v>
      </c>
      <c r="EL243" s="13">
        <v>2.4878113607430799E-3</v>
      </c>
      <c r="EM243" s="13">
        <v>1.2673954988254299</v>
      </c>
      <c r="EN243" s="13">
        <v>3.26175908082618</v>
      </c>
      <c r="EO243" s="13">
        <v>1.86973685763214</v>
      </c>
      <c r="EP243" s="13">
        <v>0.86278355489816405</v>
      </c>
      <c r="EQ243" s="13">
        <v>1.95054091729769</v>
      </c>
      <c r="ER243" s="13">
        <v>-0.12273280023863101</v>
      </c>
      <c r="ES243" s="13">
        <v>3.08784836004638</v>
      </c>
      <c r="ET243" s="13">
        <v>1.37014644904462</v>
      </c>
      <c r="EU243" s="13">
        <v>-0.14071914394459401</v>
      </c>
      <c r="EV243" s="13">
        <v>1.9904870739498199</v>
      </c>
      <c r="EW243" s="13">
        <v>-5.3171582724728204</v>
      </c>
      <c r="EX243" s="13">
        <v>-3.7361080667638098</v>
      </c>
      <c r="EY243" s="13">
        <v>-3.4840236618881999</v>
      </c>
      <c r="EZ243" s="13">
        <v>3.1064432280529601</v>
      </c>
      <c r="FA243" s="13">
        <v>0.78412994639886802</v>
      </c>
      <c r="FB243" s="13" t="s">
        <v>1246</v>
      </c>
      <c r="FC243" s="13">
        <v>-4.6837657706576099</v>
      </c>
      <c r="FD243" s="13">
        <v>3.1250845650798298</v>
      </c>
      <c r="FE243" s="13">
        <v>3.6031820390751901</v>
      </c>
      <c r="FF243" s="13">
        <v>-1.5440908501309101</v>
      </c>
      <c r="FG243" s="13">
        <v>2.4254615919745901</v>
      </c>
      <c r="FH243" s="13">
        <v>5.6352683431625303</v>
      </c>
      <c r="FI243" s="13">
        <v>-0.29146270247136902</v>
      </c>
      <c r="FJ243" s="13">
        <v>-4.8696785862483196</v>
      </c>
      <c r="FK243" s="13">
        <v>-0.25508317383644202</v>
      </c>
      <c r="FL243" s="13">
        <v>-1.2119456851841599</v>
      </c>
      <c r="FM243" s="13">
        <v>2.9194933251051398</v>
      </c>
      <c r="FN243" s="13">
        <v>-5.3649922675670201</v>
      </c>
      <c r="FO243" s="13">
        <v>1.6169965234521499</v>
      </c>
      <c r="FP243" s="13">
        <v>-4.1808353531324602</v>
      </c>
      <c r="FQ243" s="13">
        <v>2.8636432718575899</v>
      </c>
      <c r="FR243" s="13">
        <v>2.96285691217071</v>
      </c>
      <c r="FS243" s="13">
        <v>0.40971610342336001</v>
      </c>
      <c r="FT243" s="13">
        <v>3.4963177745193401</v>
      </c>
      <c r="FU243" s="13">
        <v>-6.3728357408865701</v>
      </c>
      <c r="FV243" s="13">
        <v>-4.4388772250225603</v>
      </c>
      <c r="FW243" s="13">
        <v>-3.2028166049512201</v>
      </c>
      <c r="FX243" s="13">
        <v>-2.9807299714445801</v>
      </c>
      <c r="FY243" s="13">
        <v>-3.9223123488090499</v>
      </c>
      <c r="FZ243" s="13">
        <v>2.24448072328663</v>
      </c>
      <c r="GA243" s="13">
        <v>-3.42291254363814</v>
      </c>
      <c r="GB243" s="13">
        <v>0.70564396704500199</v>
      </c>
      <c r="GC243" s="13">
        <v>0.64551405843420595</v>
      </c>
      <c r="GD243" s="13">
        <v>2.6292659140024299</v>
      </c>
      <c r="GE243" s="13">
        <v>0.52447936574535403</v>
      </c>
      <c r="GF243" s="13">
        <v>3.0512459561652499</v>
      </c>
      <c r="GG243" s="13">
        <v>2.6852144627905301</v>
      </c>
      <c r="GH243" s="13">
        <v>1.67001809208346</v>
      </c>
      <c r="GI243" s="13">
        <v>0.61117233257462</v>
      </c>
      <c r="GJ243" s="13">
        <v>2.1921364251607298</v>
      </c>
      <c r="GK243" s="13">
        <v>2.1591598591327199</v>
      </c>
      <c r="GL243" s="13">
        <v>3.2759212430458802</v>
      </c>
      <c r="GM243" s="13">
        <v>-3.39813366179362</v>
      </c>
      <c r="GN243" s="13">
        <v>0.52114146393316596</v>
      </c>
      <c r="GO243" s="13">
        <v>1.96447120853997</v>
      </c>
      <c r="GP243" s="13">
        <v>-3.6164910060179301</v>
      </c>
      <c r="GQ243" s="13">
        <v>0.74741076974585097</v>
      </c>
      <c r="GR243" s="13">
        <v>-2.0641313970803301</v>
      </c>
      <c r="GS243" s="13">
        <v>0.162217290462772</v>
      </c>
      <c r="GT243" s="13">
        <v>6.4369076084579397</v>
      </c>
      <c r="GU243" s="13">
        <v>2.6233137711764098</v>
      </c>
      <c r="GV243" s="13">
        <v>2.3694822614011799</v>
      </c>
      <c r="GW243" s="13">
        <v>2.0402448988069399</v>
      </c>
      <c r="GX243" s="13">
        <v>3.85391863572073</v>
      </c>
      <c r="GY243" s="13">
        <v>-4.3600968283020904</v>
      </c>
      <c r="GZ243" s="13">
        <v>3.1373919472099399</v>
      </c>
      <c r="HA243" s="13">
        <v>2.3107779550804599</v>
      </c>
      <c r="HB243" s="13">
        <v>-1.63432629154567</v>
      </c>
      <c r="HC243" s="13">
        <v>-1.2871439147913399</v>
      </c>
      <c r="HD243" s="13">
        <v>2.2388081704661702</v>
      </c>
      <c r="HE243" s="13">
        <v>2.6541096729998901</v>
      </c>
      <c r="HF243" s="13">
        <v>2.0292059057706302</v>
      </c>
      <c r="HG243" s="13">
        <v>-9.5602980604696394E-2</v>
      </c>
      <c r="HH243" s="13">
        <v>0.47394452815870503</v>
      </c>
      <c r="HI243" s="13">
        <v>0.51551107007443897</v>
      </c>
      <c r="HJ243" s="13">
        <v>3.70008575235325</v>
      </c>
      <c r="HK243" s="13">
        <v>-0.67057298302546298</v>
      </c>
      <c r="HL243" s="13" t="s">
        <v>1246</v>
      </c>
      <c r="HM243" s="13" t="s">
        <v>1246</v>
      </c>
      <c r="HN243" s="13" t="s">
        <v>1246</v>
      </c>
      <c r="HO243" s="13" t="s">
        <v>1246</v>
      </c>
      <c r="HP243" s="13" t="s">
        <v>1246</v>
      </c>
      <c r="HQ243" s="13" t="s">
        <v>1246</v>
      </c>
      <c r="HR243" s="13" t="s">
        <v>1246</v>
      </c>
      <c r="HS243" s="13">
        <v>1.64047860345394</v>
      </c>
      <c r="HT243" s="13">
        <v>-8.9044099088813902E-2</v>
      </c>
      <c r="HU243" s="13">
        <v>1.3773639948169301</v>
      </c>
      <c r="HV243" s="13">
        <v>2.24448072328663</v>
      </c>
      <c r="HW243" s="13">
        <v>2.24448072328663</v>
      </c>
      <c r="HX243" s="13">
        <v>1.2129130390502401</v>
      </c>
      <c r="HY243" s="13">
        <v>2.1739187054307201</v>
      </c>
      <c r="HZ243" s="13">
        <v>3.13709251053697</v>
      </c>
      <c r="IA243" s="13">
        <v>1.2546965791429401</v>
      </c>
      <c r="IB243" s="13">
        <v>-6.3880283471467401</v>
      </c>
      <c r="IC243" s="13">
        <v>1.00118684459372</v>
      </c>
      <c r="ID243" s="13">
        <v>-2.00298630783487</v>
      </c>
      <c r="IE243" s="13">
        <v>-4.3178454214789301</v>
      </c>
      <c r="IF243" s="13">
        <v>1.90909846491057</v>
      </c>
      <c r="IG243" s="13">
        <v>2.7623623676285098</v>
      </c>
      <c r="IH243" s="13">
        <v>2.3629511483052799</v>
      </c>
      <c r="II243" s="13">
        <v>-5.2066328866151901</v>
      </c>
      <c r="IJ243" s="13">
        <v>-0.50155379165915304</v>
      </c>
      <c r="IK243" s="13">
        <v>3.85391863572073</v>
      </c>
      <c r="IL243" s="13">
        <v>1.34115560560027</v>
      </c>
      <c r="IM243" s="13">
        <v>-0.77885097164752204</v>
      </c>
      <c r="IN243" s="13">
        <v>-2.7942718374097399</v>
      </c>
      <c r="IO243" s="13">
        <v>2.49823689400856</v>
      </c>
      <c r="IP243" s="13">
        <v>3.3975696828995399</v>
      </c>
      <c r="IQ243" s="13">
        <v>3.1844879817781</v>
      </c>
      <c r="IR243" s="13">
        <v>2.2370959710083</v>
      </c>
      <c r="IS243" s="13">
        <v>-2.2954241223884502</v>
      </c>
      <c r="IT243" s="13">
        <v>-0.99586381359758203</v>
      </c>
      <c r="IU243" s="13">
        <v>-4.3108770879760403</v>
      </c>
      <c r="IV243" s="13">
        <v>1.75717577746035</v>
      </c>
      <c r="IW243" s="13">
        <v>2.3220117961487401</v>
      </c>
      <c r="IX243" s="13">
        <v>2.6125765713282401</v>
      </c>
      <c r="IY243" s="13">
        <v>1.41482917256523</v>
      </c>
      <c r="IZ243" s="13">
        <v>2.0515721282502999</v>
      </c>
      <c r="JA243" s="13">
        <v>3.30665386400281</v>
      </c>
      <c r="JB243" s="13">
        <v>2.2130989047007499</v>
      </c>
      <c r="JC243" s="13">
        <v>2.73920609215851</v>
      </c>
      <c r="JD243" s="13">
        <v>-3.02567607999441</v>
      </c>
      <c r="JE243" s="13">
        <v>-4.0043056574153502</v>
      </c>
      <c r="JF243" s="13">
        <v>1.9752257219023801</v>
      </c>
      <c r="JG243" s="13">
        <v>-4.6530170722723003</v>
      </c>
    </row>
    <row r="244" spans="1:267">
      <c r="A244" s="1">
        <v>907794</v>
      </c>
      <c r="B244" s="1" t="s">
        <v>494</v>
      </c>
      <c r="C244" s="13">
        <v>3.2203228568539699</v>
      </c>
      <c r="D244" s="13">
        <v>3.7005818010963099</v>
      </c>
      <c r="E244" s="13">
        <v>2.0771445608680401</v>
      </c>
      <c r="F244" s="13">
        <v>1.85876284165887</v>
      </c>
      <c r="G244" s="13">
        <v>1.0198250034323999</v>
      </c>
      <c r="H244" s="13">
        <v>2.8724634258793902</v>
      </c>
      <c r="I244" s="13">
        <v>4.3222072438494203</v>
      </c>
      <c r="J244" s="13">
        <v>-3.0472763356368899</v>
      </c>
      <c r="K244" s="13">
        <v>-8.8599303312654407E-2</v>
      </c>
      <c r="L244" s="13">
        <v>1.61197941450877</v>
      </c>
      <c r="M244" s="13">
        <v>4.7241776937567996</v>
      </c>
      <c r="N244" s="13">
        <v>5.8425168562568199</v>
      </c>
      <c r="O244" s="13">
        <v>3.9159085296409399</v>
      </c>
      <c r="P244" s="13">
        <v>2.67160262372431</v>
      </c>
      <c r="Q244" s="13">
        <v>3.07762404378103</v>
      </c>
      <c r="R244" s="13">
        <v>-0.94758760065770098</v>
      </c>
      <c r="S244" s="13">
        <v>4.5373325653406296</v>
      </c>
      <c r="T244" s="13">
        <v>5.2039994001962402</v>
      </c>
      <c r="U244" s="13">
        <v>1.4001802883038801</v>
      </c>
      <c r="V244" s="13">
        <v>2.6489513238106799</v>
      </c>
      <c r="W244" s="13">
        <v>-3.6321890726431101</v>
      </c>
      <c r="X244" s="13">
        <v>1.8948306682418099</v>
      </c>
      <c r="Y244" s="13">
        <v>2.0429286889184701</v>
      </c>
      <c r="Z244" s="13">
        <v>3.6412193633561998</v>
      </c>
      <c r="AA244" s="13">
        <v>4.8366086068433303</v>
      </c>
      <c r="AB244" s="13">
        <v>0.21322103086288899</v>
      </c>
      <c r="AC244" s="13">
        <v>2.41404093572346</v>
      </c>
      <c r="AD244" s="13">
        <v>0.97451424182489399</v>
      </c>
      <c r="AE244" s="13">
        <v>3.4815461933935401</v>
      </c>
      <c r="AF244" s="13">
        <v>4.0472979439216701</v>
      </c>
      <c r="AG244" s="13">
        <v>3.7899604081008702</v>
      </c>
      <c r="AH244" s="13">
        <v>2.9408587298651301</v>
      </c>
      <c r="AI244" s="13">
        <v>-1.0821065232828599</v>
      </c>
      <c r="AJ244" s="13">
        <v>2.63786687821292</v>
      </c>
      <c r="AK244" s="13">
        <v>2.1558169788841801</v>
      </c>
      <c r="AL244" s="13">
        <v>2.74619142437929</v>
      </c>
      <c r="AM244" s="13">
        <v>2.8779495453625099</v>
      </c>
      <c r="AN244" s="13">
        <v>-0.57542316497439105</v>
      </c>
      <c r="AO244" s="13">
        <v>4.1701445874577203</v>
      </c>
      <c r="AP244" s="13">
        <v>5.7085290490200196</v>
      </c>
      <c r="AQ244" s="13">
        <v>5.0115735124756604</v>
      </c>
      <c r="AR244" s="13">
        <v>4.5241829233464701</v>
      </c>
      <c r="AS244" s="13">
        <v>5.2080005891167502</v>
      </c>
      <c r="AT244" s="13">
        <v>3.2255002994132398</v>
      </c>
      <c r="AU244" s="13">
        <v>1.9831999681388</v>
      </c>
      <c r="AV244" s="13">
        <v>2.46185478156749</v>
      </c>
      <c r="AW244" s="13">
        <v>2.4991756337958999</v>
      </c>
      <c r="AX244" s="13">
        <v>2.3114494408122002</v>
      </c>
      <c r="AY244" s="13">
        <v>1.75702708591935</v>
      </c>
      <c r="AZ244" s="13">
        <v>6.6277294106107706E-2</v>
      </c>
      <c r="BA244" s="13">
        <v>1.3741212234306499</v>
      </c>
      <c r="BB244" s="13">
        <v>5.7064727677071501</v>
      </c>
      <c r="BC244" s="13">
        <v>1.3815599239248999</v>
      </c>
      <c r="BD244" s="13">
        <v>3.1938615318773702</v>
      </c>
      <c r="BE244" s="13">
        <v>4.7374973625142598</v>
      </c>
      <c r="BF244" s="13">
        <v>3.8081656451897699</v>
      </c>
      <c r="BG244" s="13">
        <v>4.3249683000141701</v>
      </c>
      <c r="BH244" s="13">
        <v>4.1160264170088201</v>
      </c>
      <c r="BI244" s="13">
        <v>1.2433980941048299</v>
      </c>
      <c r="BJ244" s="13">
        <v>2.3975344594851902</v>
      </c>
      <c r="BK244" s="13">
        <v>1.63831051586582</v>
      </c>
      <c r="BL244" s="13">
        <v>3.6792142282705602</v>
      </c>
      <c r="BM244" s="13">
        <v>3.9603536884026602</v>
      </c>
      <c r="BN244" s="13">
        <v>-0.147289616797603</v>
      </c>
      <c r="BO244" s="13">
        <v>5.4279888490839996</v>
      </c>
      <c r="BP244" s="13">
        <v>1.6023114212760501</v>
      </c>
      <c r="BQ244" s="13">
        <v>2.29137114598793</v>
      </c>
      <c r="BR244" s="13">
        <v>2.4414596204931902</v>
      </c>
      <c r="BS244" s="13">
        <v>1.4754413648798701</v>
      </c>
      <c r="BT244" s="13">
        <v>0.68257752192467902</v>
      </c>
      <c r="BU244" s="13">
        <v>-3.1768301049463799</v>
      </c>
      <c r="BV244" s="13">
        <v>5.1751339576855804</v>
      </c>
      <c r="BW244" s="13">
        <v>4.9517975241060803</v>
      </c>
      <c r="BX244" s="13">
        <v>0.474585498643179</v>
      </c>
      <c r="BY244" s="13">
        <v>0.94590232913442895</v>
      </c>
      <c r="BZ244" s="13">
        <v>3.0101097232513401</v>
      </c>
      <c r="CA244" s="13">
        <v>-1.0250691177206801</v>
      </c>
      <c r="CB244" s="13">
        <v>1.77680097153462</v>
      </c>
      <c r="CC244" s="13">
        <v>5.1048260610721696</v>
      </c>
      <c r="CD244" s="13">
        <v>3.9353893434038301</v>
      </c>
      <c r="CE244" s="13">
        <v>1.4125491586430401</v>
      </c>
      <c r="CF244" s="13">
        <v>-0.54155053909189499</v>
      </c>
      <c r="CG244" s="13">
        <v>4.6534302835317902</v>
      </c>
      <c r="CH244" s="13">
        <v>-3.1019916605071001</v>
      </c>
      <c r="CI244" s="13">
        <v>3.8203159428884601</v>
      </c>
      <c r="CJ244" s="13">
        <v>1.95176823411995</v>
      </c>
      <c r="CK244" s="13">
        <v>-2.1089441306706198</v>
      </c>
      <c r="CL244" s="13">
        <v>3.7198891548291102</v>
      </c>
      <c r="CM244" s="13">
        <v>0.99381100891351604</v>
      </c>
      <c r="CN244" s="13">
        <v>4.4422245019986102</v>
      </c>
      <c r="CO244" s="13">
        <v>3.7354620799652101</v>
      </c>
      <c r="CP244" s="13">
        <v>-0.85293572812985796</v>
      </c>
      <c r="CQ244" s="13">
        <v>0.46825262282584501</v>
      </c>
      <c r="CR244" s="13">
        <v>0.57462751223587705</v>
      </c>
      <c r="CS244" s="13">
        <v>3.73353173015138</v>
      </c>
      <c r="CT244" s="13">
        <v>3.0234883965741801</v>
      </c>
      <c r="CU244" s="13">
        <v>2.58339158317145</v>
      </c>
      <c r="CV244" s="13">
        <v>-1.66457266371563</v>
      </c>
      <c r="CW244" s="13">
        <v>-2.4283396463548499</v>
      </c>
      <c r="CX244" s="13">
        <v>0.30462091894394799</v>
      </c>
      <c r="CY244" s="13">
        <v>2.8540955571263402</v>
      </c>
      <c r="CZ244" s="13">
        <v>4.2691626935188101</v>
      </c>
      <c r="DA244" s="13">
        <v>2.77952574191879</v>
      </c>
      <c r="DB244" s="13">
        <v>4.8499858042577397</v>
      </c>
      <c r="DC244" s="13">
        <v>2.8005287020732199</v>
      </c>
      <c r="DD244" s="13">
        <v>2.1689953207971899</v>
      </c>
      <c r="DE244" s="13">
        <v>6.27840998689208</v>
      </c>
      <c r="DF244" s="13">
        <v>-0.16421862707166199</v>
      </c>
      <c r="DG244" s="13">
        <v>-1.9699324385410799</v>
      </c>
      <c r="DH244" s="13">
        <v>4.0087872078931897</v>
      </c>
      <c r="DI244" s="13">
        <v>4.3836711077116401</v>
      </c>
      <c r="DJ244" s="13">
        <v>-5.1331494059969396</v>
      </c>
      <c r="DK244" s="13">
        <v>-4.3189088911746296</v>
      </c>
      <c r="DL244" s="13">
        <v>2.49755420035304</v>
      </c>
      <c r="DM244" s="13">
        <v>-3.5838728973013899E-2</v>
      </c>
      <c r="DN244" s="13">
        <v>-5.6097708846007297</v>
      </c>
      <c r="DO244" s="13">
        <v>0.410149963990803</v>
      </c>
      <c r="DP244" s="13">
        <v>3.7270568156129</v>
      </c>
      <c r="DQ244" s="13">
        <v>-0.100945107526835</v>
      </c>
      <c r="DR244" s="13">
        <v>-1.70782275269558</v>
      </c>
      <c r="DS244" s="13">
        <v>-1.4865486169858</v>
      </c>
      <c r="DT244" s="13">
        <v>1.4788706841741599</v>
      </c>
      <c r="DU244" s="13">
        <v>-3.7600321817924298</v>
      </c>
      <c r="DV244" s="13">
        <v>3.1392061030164999</v>
      </c>
      <c r="DW244" s="13">
        <v>0.64051899205217599</v>
      </c>
      <c r="DX244" s="13">
        <v>-5.1442083227070202E-2</v>
      </c>
      <c r="DY244" s="13">
        <v>5.8049164702710199</v>
      </c>
      <c r="DZ244" s="13">
        <v>2.6243167633800901</v>
      </c>
      <c r="EA244" s="13">
        <v>0.53227957112001301</v>
      </c>
      <c r="EB244" s="13">
        <v>8.5076038907910707</v>
      </c>
      <c r="EC244" s="13">
        <v>-0.29325668182471298</v>
      </c>
      <c r="ED244" s="13">
        <v>-1.0815224864067099</v>
      </c>
      <c r="EE244" s="13">
        <v>2.14233196524465</v>
      </c>
      <c r="EF244" s="13">
        <v>-3.5659751911920998</v>
      </c>
      <c r="EG244" s="13">
        <v>-2.37465421660059</v>
      </c>
      <c r="EH244" s="13">
        <v>1.9715290909683401</v>
      </c>
      <c r="EI244" s="13">
        <v>-4.25475208448381</v>
      </c>
      <c r="EJ244" s="13">
        <v>1.8717340693486</v>
      </c>
      <c r="EK244" s="13">
        <v>2.89782092174184</v>
      </c>
      <c r="EL244" s="13">
        <v>1.70786316110349</v>
      </c>
      <c r="EM244" s="13">
        <v>6.1250325291866297</v>
      </c>
      <c r="EN244" s="13">
        <v>4.6798862408889299</v>
      </c>
      <c r="EO244" s="13">
        <v>1.7971880466595</v>
      </c>
      <c r="EP244" s="13">
        <v>0.11582884123182099</v>
      </c>
      <c r="EQ244" s="13">
        <v>1.5478258218835399</v>
      </c>
      <c r="ER244" s="13">
        <v>1.2857345844044099</v>
      </c>
      <c r="ES244" s="13">
        <v>3.9087524591037499</v>
      </c>
      <c r="ET244" s="13">
        <v>2.1753712704105399</v>
      </c>
      <c r="EU244" s="13">
        <v>-1.55639637442336</v>
      </c>
      <c r="EV244" s="13">
        <v>0.66827244664083796</v>
      </c>
      <c r="EW244" s="13">
        <v>-3.4670309133967798</v>
      </c>
      <c r="EX244" s="13">
        <v>-1.97749934272009</v>
      </c>
      <c r="EY244" s="13">
        <v>-1.7089158855550399</v>
      </c>
      <c r="EZ244" s="13">
        <v>-0.19624641977957599</v>
      </c>
      <c r="FA244" s="13">
        <v>2.5772052621267099</v>
      </c>
      <c r="FB244" s="13">
        <v>2.3437162200929502</v>
      </c>
      <c r="FC244" s="13">
        <v>-3.7383820773599501</v>
      </c>
      <c r="FD244" s="13">
        <v>-1.11176733224402</v>
      </c>
      <c r="FE244" s="13">
        <v>5.17537180728098</v>
      </c>
      <c r="FF244" s="13">
        <v>0.56219349504757798</v>
      </c>
      <c r="FG244" s="13">
        <v>2.4306010776415401</v>
      </c>
      <c r="FH244" s="13">
        <v>5.7977006637691204</v>
      </c>
      <c r="FI244" s="13">
        <v>1.32597912066111</v>
      </c>
      <c r="FJ244" s="13">
        <v>-4.14203935114773</v>
      </c>
      <c r="FK244" s="13">
        <v>1.2624334159734001</v>
      </c>
      <c r="FL244" s="13">
        <v>3.0405931130856101</v>
      </c>
      <c r="FM244" s="13">
        <v>3.9026693309354701</v>
      </c>
      <c r="FN244" s="13">
        <v>-3.14511088458084</v>
      </c>
      <c r="FO244" s="13">
        <v>3.88546547607256</v>
      </c>
      <c r="FP244" s="13">
        <v>-5.68774830369391</v>
      </c>
      <c r="FQ244" s="13">
        <v>3.5791870588755401</v>
      </c>
      <c r="FR244" s="13">
        <v>3.19638977751453</v>
      </c>
      <c r="FS244" s="13">
        <v>-0.77207882347265999</v>
      </c>
      <c r="FT244" s="13">
        <v>4.6324146847547301</v>
      </c>
      <c r="FU244" s="13">
        <v>-3.2277762586626801</v>
      </c>
      <c r="FV244" s="13">
        <v>-2.42180196309479</v>
      </c>
      <c r="FW244" s="13">
        <v>3.73909841008531</v>
      </c>
      <c r="FX244" s="13">
        <v>-0.77139499353043395</v>
      </c>
      <c r="FY244" s="13">
        <v>-1.0504368014418899</v>
      </c>
      <c r="FZ244" s="13">
        <v>3.51579656639607</v>
      </c>
      <c r="GA244" s="13">
        <v>-2.1049291241732</v>
      </c>
      <c r="GB244" s="13">
        <v>1.14337986413907</v>
      </c>
      <c r="GC244" s="13">
        <v>2.5821678761368099</v>
      </c>
      <c r="GD244" s="13">
        <v>5.07728593228547</v>
      </c>
      <c r="GE244" s="13">
        <v>3.73632337435183</v>
      </c>
      <c r="GF244" s="13">
        <v>4.6072651818343502</v>
      </c>
      <c r="GG244" s="13">
        <v>4.6339430383756399</v>
      </c>
      <c r="GH244" s="13">
        <v>2.0339710472163102</v>
      </c>
      <c r="GI244" s="13">
        <v>2.2619465173353901</v>
      </c>
      <c r="GJ244" s="13">
        <v>3.6818258128109398</v>
      </c>
      <c r="GK244" s="13">
        <v>3.1558403497296399</v>
      </c>
      <c r="GL244" s="13">
        <v>5.3485363225194096</v>
      </c>
      <c r="GM244" s="13">
        <v>-0.59860581506448796</v>
      </c>
      <c r="GN244" s="13">
        <v>1.36529457800311</v>
      </c>
      <c r="GO244" s="13">
        <v>3.1112266073149102</v>
      </c>
      <c r="GP244" s="13">
        <v>-1.98830558204629</v>
      </c>
      <c r="GQ244" s="13">
        <v>2.12184190146169</v>
      </c>
      <c r="GR244" s="13">
        <v>-0.33714725629784997</v>
      </c>
      <c r="GS244" s="13">
        <v>-2.35287882177925</v>
      </c>
      <c r="GT244" s="13">
        <v>7.7376065635104299</v>
      </c>
      <c r="GU244" s="13">
        <v>4.4021212993297398</v>
      </c>
      <c r="GV244" s="13">
        <v>-1.07124035419584</v>
      </c>
      <c r="GW244" s="13">
        <v>0.33130130429511601</v>
      </c>
      <c r="GX244" s="13">
        <v>4.6653930058993103</v>
      </c>
      <c r="GY244" s="13">
        <v>0.54783334659926897</v>
      </c>
      <c r="GZ244" s="13">
        <v>5.1183204059249903</v>
      </c>
      <c r="HA244" s="13">
        <v>2.24922412813953</v>
      </c>
      <c r="HB244" s="13">
        <v>2.9084300711496001</v>
      </c>
      <c r="HC244" s="13">
        <v>3.6733222662410601</v>
      </c>
      <c r="HD244" s="13">
        <v>0.93629693729338204</v>
      </c>
      <c r="HE244" s="13">
        <v>5.5280180209314098</v>
      </c>
      <c r="HF244" s="13">
        <v>3.4250998469187399</v>
      </c>
      <c r="HG244" s="13">
        <v>4.1146797904142698</v>
      </c>
      <c r="HH244" s="13">
        <v>1.82923423777493</v>
      </c>
      <c r="HI244" s="13">
        <v>2.7998893430343101</v>
      </c>
      <c r="HJ244" s="13">
        <v>5.2808156460357596</v>
      </c>
      <c r="HK244" s="13">
        <v>0.93199066875367398</v>
      </c>
      <c r="HL244" s="13" t="s">
        <v>1246</v>
      </c>
      <c r="HM244" s="13" t="s">
        <v>1246</v>
      </c>
      <c r="HN244" s="13" t="s">
        <v>1246</v>
      </c>
      <c r="HO244" s="13" t="s">
        <v>1246</v>
      </c>
      <c r="HP244" s="13" t="s">
        <v>1246</v>
      </c>
      <c r="HQ244" s="13" t="s">
        <v>1246</v>
      </c>
      <c r="HR244" s="13" t="s">
        <v>1246</v>
      </c>
      <c r="HS244" s="13">
        <v>2.9438879756820699</v>
      </c>
      <c r="HT244" s="13">
        <v>-0.62003674449236201</v>
      </c>
      <c r="HU244" s="13">
        <v>1.4418295945886399</v>
      </c>
      <c r="HV244" s="13">
        <v>3.5881812624978999</v>
      </c>
      <c r="HW244" s="13">
        <v>3.6979296181986001</v>
      </c>
      <c r="HX244" s="13">
        <v>-2.0731331760822602</v>
      </c>
      <c r="HY244" s="13">
        <v>3.1448732523328702</v>
      </c>
      <c r="HZ244" s="13">
        <v>3.6574157545777801</v>
      </c>
      <c r="IA244" s="13">
        <v>1.71825500631602</v>
      </c>
      <c r="IB244" s="13">
        <v>-6.3182251848020403</v>
      </c>
      <c r="IC244" s="13">
        <v>2.5684565407425599</v>
      </c>
      <c r="ID244" s="13">
        <v>-1.00795670633324</v>
      </c>
      <c r="IE244" s="13">
        <v>-5.1282491016423197</v>
      </c>
      <c r="IF244" s="13">
        <v>3.0075094157121098</v>
      </c>
      <c r="IG244" s="13">
        <v>1.5228706128312499</v>
      </c>
      <c r="IH244" s="13">
        <v>-0.332201840302082</v>
      </c>
      <c r="II244" s="13">
        <v>-5.0737035199270304</v>
      </c>
      <c r="IJ244" s="13">
        <v>0.13163282519073199</v>
      </c>
      <c r="IK244" s="13">
        <v>2.2533184071834498</v>
      </c>
      <c r="IL244" s="13">
        <v>2.3342814453759502</v>
      </c>
      <c r="IM244" s="13">
        <v>0.22581932288495499</v>
      </c>
      <c r="IN244" s="13">
        <v>-3.2892089292913602</v>
      </c>
      <c r="IO244" s="13">
        <v>1.7837911656933401</v>
      </c>
      <c r="IP244" s="13">
        <v>4.9942129774416602</v>
      </c>
      <c r="IQ244" s="13">
        <v>-0.61324984857536602</v>
      </c>
      <c r="IR244" s="13">
        <v>2.3159905324875898</v>
      </c>
      <c r="IS244" s="13">
        <v>-2.6102455087976701</v>
      </c>
      <c r="IT244" s="13">
        <v>0.46910773149967</v>
      </c>
      <c r="IU244" s="13">
        <v>-4.0363748554282104</v>
      </c>
      <c r="IV244" s="13">
        <v>0.78998370909437099</v>
      </c>
      <c r="IW244" s="13">
        <v>2.4431780470377999</v>
      </c>
      <c r="IX244" s="13">
        <v>3.45342734748075</v>
      </c>
      <c r="IY244" s="13">
        <v>2.2510561821098301</v>
      </c>
      <c r="IZ244" s="13">
        <v>1.84037128060739</v>
      </c>
      <c r="JA244" s="13">
        <v>3.8064886084006799</v>
      </c>
      <c r="JB244" s="13">
        <v>2.2403745340497601</v>
      </c>
      <c r="JC244" s="13">
        <v>4.8602062658293503</v>
      </c>
      <c r="JD244" s="13">
        <v>-0.121375599177265</v>
      </c>
      <c r="JE244" s="13">
        <v>-3.44474578060214</v>
      </c>
      <c r="JF244" s="13">
        <v>2.5388683682440401</v>
      </c>
      <c r="JG244" s="13" t="s">
        <v>1246</v>
      </c>
    </row>
    <row r="245" spans="1:267">
      <c r="A245" s="1">
        <v>908141</v>
      </c>
      <c r="B245" s="1" t="s">
        <v>495</v>
      </c>
      <c r="C245" s="13">
        <v>2.28247560940979</v>
      </c>
      <c r="D245" s="13">
        <v>3.01009899790072</v>
      </c>
      <c r="E245" s="13">
        <v>1.05354632810105</v>
      </c>
      <c r="F245" s="13">
        <v>0.85990511292410798</v>
      </c>
      <c r="G245" s="13">
        <v>0.37582858327140001</v>
      </c>
      <c r="H245" s="13">
        <v>0.67186796884663302</v>
      </c>
      <c r="I245" s="13">
        <v>3.8137193209048599</v>
      </c>
      <c r="J245" s="13">
        <v>-4.24218666090505</v>
      </c>
      <c r="K245" s="13">
        <v>-2.58015230151456</v>
      </c>
      <c r="L245" s="13">
        <v>0.158435509235934</v>
      </c>
      <c r="M245" s="13">
        <v>1.68746407402472</v>
      </c>
      <c r="N245" s="13">
        <v>5.1718147913201102</v>
      </c>
      <c r="O245" s="13">
        <v>4.5010261369645699</v>
      </c>
      <c r="P245" s="13">
        <v>-0.75544048396510299</v>
      </c>
      <c r="Q245" s="13">
        <v>1.1149566437029099</v>
      </c>
      <c r="R245" s="13">
        <v>-2.19398591122301</v>
      </c>
      <c r="S245" s="13">
        <v>3.1486470691187298</v>
      </c>
      <c r="T245" s="13">
        <v>4.0274982959320296</v>
      </c>
      <c r="U245" s="13">
        <v>-0.28004887740453799</v>
      </c>
      <c r="V245" s="13">
        <v>1.28407335013797</v>
      </c>
      <c r="W245" s="13">
        <v>-6.85746284501624</v>
      </c>
      <c r="X245" s="13">
        <v>-0.92470297600177398</v>
      </c>
      <c r="Y245" s="13">
        <v>0.248447004386741</v>
      </c>
      <c r="Z245" s="13">
        <v>2.9181197300651198</v>
      </c>
      <c r="AA245" s="13">
        <v>3.8033861878533299</v>
      </c>
      <c r="AB245" s="13">
        <v>-0.64909042891846902</v>
      </c>
      <c r="AC245" s="13">
        <v>1.76591823181304</v>
      </c>
      <c r="AD245" s="13">
        <v>0.79631721237146302</v>
      </c>
      <c r="AE245" s="13">
        <v>2.5970366313261901</v>
      </c>
      <c r="AF245" s="13">
        <v>3.0937925294831898</v>
      </c>
      <c r="AG245" s="13">
        <v>1.50719984057338</v>
      </c>
      <c r="AH245" s="13">
        <v>0.74600227632339799</v>
      </c>
      <c r="AI245" s="13">
        <v>-1.7102902960578299</v>
      </c>
      <c r="AJ245" s="13">
        <v>2.0856874852765102</v>
      </c>
      <c r="AK245" s="13">
        <v>-0.78524384153637194</v>
      </c>
      <c r="AL245" s="13">
        <v>3.14275835916493</v>
      </c>
      <c r="AM245" s="13">
        <v>3.1337481332741999</v>
      </c>
      <c r="AN245" s="13">
        <v>0.209583564052292</v>
      </c>
      <c r="AO245" s="13">
        <v>3.51045718576776</v>
      </c>
      <c r="AP245" s="13">
        <v>4.5975920218743704</v>
      </c>
      <c r="AQ245" s="13">
        <v>2.3781339529299901</v>
      </c>
      <c r="AR245" s="13">
        <v>2.5626780564485201</v>
      </c>
      <c r="AS245" s="13">
        <v>3.8011882934298402</v>
      </c>
      <c r="AT245" s="13">
        <v>3.2808203172595198</v>
      </c>
      <c r="AU245" s="13">
        <v>0.99449326969038698</v>
      </c>
      <c r="AV245" s="13">
        <v>-0.84462902145116403</v>
      </c>
      <c r="AW245" s="13">
        <v>1.3894138971207299</v>
      </c>
      <c r="AX245" s="13">
        <v>0.81205237024667598</v>
      </c>
      <c r="AY245" s="13">
        <v>0.38035519083017699</v>
      </c>
      <c r="AZ245" s="13">
        <v>0.106997906054182</v>
      </c>
      <c r="BA245" s="13">
        <v>1.7567775499123599</v>
      </c>
      <c r="BB245" s="13">
        <v>4.4590542691018404</v>
      </c>
      <c r="BC245" s="13">
        <v>2.68920706762606</v>
      </c>
      <c r="BD245" s="13">
        <v>1.3215829990575501</v>
      </c>
      <c r="BE245" s="13">
        <v>2.6749767797798198</v>
      </c>
      <c r="BF245" s="13">
        <v>5.1718630391868201</v>
      </c>
      <c r="BG245" s="13">
        <v>-1.4232863948272501</v>
      </c>
      <c r="BH245" s="13">
        <v>2.29276159318671</v>
      </c>
      <c r="BI245" s="13">
        <v>0.967268821133764</v>
      </c>
      <c r="BJ245" s="13">
        <v>1.40103402557807</v>
      </c>
      <c r="BK245" s="13">
        <v>2.1829195614911798</v>
      </c>
      <c r="BL245" s="13">
        <v>2.0690876721292901</v>
      </c>
      <c r="BM245" s="13">
        <v>1.1733810319673399</v>
      </c>
      <c r="BN245" s="13">
        <v>-0.487174914570905</v>
      </c>
      <c r="BO245" s="13">
        <v>5.1718630391868201</v>
      </c>
      <c r="BP245" s="13">
        <v>2.1220411539364998</v>
      </c>
      <c r="BQ245" s="13">
        <v>2.6695202118706201</v>
      </c>
      <c r="BR245" s="13">
        <v>2.3367807874218198</v>
      </c>
      <c r="BS245" s="13">
        <v>1.6590960624616</v>
      </c>
      <c r="BT245" s="13">
        <v>-2.3239523504133799</v>
      </c>
      <c r="BU245" s="13">
        <v>-5.6886059114555598</v>
      </c>
      <c r="BV245" s="13">
        <v>2.63972258636722</v>
      </c>
      <c r="BW245" s="13">
        <v>2.4076243437147502</v>
      </c>
      <c r="BX245" s="13">
        <v>-0.20007468097344</v>
      </c>
      <c r="BY245" s="13">
        <v>1.1341148823429099</v>
      </c>
      <c r="BZ245" s="13">
        <v>2.4567491547342799</v>
      </c>
      <c r="CA245" s="13">
        <v>0.290440869960291</v>
      </c>
      <c r="CB245" s="13">
        <v>-0.867211244789719</v>
      </c>
      <c r="CC245" s="13">
        <v>4.2375591392234</v>
      </c>
      <c r="CD245" s="13">
        <v>3.7119483244547098</v>
      </c>
      <c r="CE245" s="13">
        <v>1.5615045992484999</v>
      </c>
      <c r="CF245" s="13">
        <v>-3.2933416059557898</v>
      </c>
      <c r="CG245" s="13">
        <v>4.6062938182889104</v>
      </c>
      <c r="CH245" s="13">
        <v>-3.8951237862507901</v>
      </c>
      <c r="CI245" s="13">
        <v>3.7855686780669302</v>
      </c>
      <c r="CJ245" s="13">
        <v>1.76944477632227</v>
      </c>
      <c r="CK245" s="13">
        <v>-1.11182594052577</v>
      </c>
      <c r="CL245" s="13">
        <v>3.5921322295882798</v>
      </c>
      <c r="CM245" s="13">
        <v>-1.14273541194666</v>
      </c>
      <c r="CN245" s="13">
        <v>3.4339321964740801</v>
      </c>
      <c r="CO245" s="13">
        <v>3.7807372323202002</v>
      </c>
      <c r="CP245" s="13">
        <v>-0.86286167578793305</v>
      </c>
      <c r="CQ245" s="13">
        <v>2.2757730755162998E-2</v>
      </c>
      <c r="CR245" s="13">
        <v>-2.8488789236017</v>
      </c>
      <c r="CS245" s="13">
        <v>3.02899353960759</v>
      </c>
      <c r="CT245" s="13">
        <v>3.2459842067851499</v>
      </c>
      <c r="CU245" s="13">
        <v>4.3570707644112296</v>
      </c>
      <c r="CV245" s="13">
        <v>-0.95598570127748705</v>
      </c>
      <c r="CW245" s="13">
        <v>-5.8184093760216697</v>
      </c>
      <c r="CX245" s="13">
        <v>-0.65573999284888396</v>
      </c>
      <c r="CY245" s="13">
        <v>1.5916099952311999</v>
      </c>
      <c r="CZ245" s="13">
        <v>4.3691599300512101</v>
      </c>
      <c r="DA245" s="13">
        <v>-0.64153173596452095</v>
      </c>
      <c r="DB245" s="13">
        <v>4.3934307456570298</v>
      </c>
      <c r="DC245" s="13">
        <v>1.9110060873108401</v>
      </c>
      <c r="DD245" s="13">
        <v>1.4081896297219501</v>
      </c>
      <c r="DE245" s="13">
        <v>4.9781281074483896</v>
      </c>
      <c r="DF245" s="13">
        <v>-3.6882987690092102</v>
      </c>
      <c r="DG245" s="13">
        <v>-5.52240497929255E-2</v>
      </c>
      <c r="DH245" s="13">
        <v>3.04794777116002</v>
      </c>
      <c r="DI245" s="13">
        <v>2.0926608726411802</v>
      </c>
      <c r="DJ245" s="13">
        <v>-5.0413651173072598</v>
      </c>
      <c r="DK245" s="13">
        <v>-7.1183295214044602</v>
      </c>
      <c r="DL245" s="13">
        <v>2.72604873772839</v>
      </c>
      <c r="DM245" s="13">
        <v>-1.0990343507499201</v>
      </c>
      <c r="DN245" s="13">
        <v>-5.5865328107005103</v>
      </c>
      <c r="DO245" s="13">
        <v>-0.76424662945009303</v>
      </c>
      <c r="DP245" s="13">
        <v>3.6018561540479501</v>
      </c>
      <c r="DQ245" s="13">
        <v>-6.5003521314054999E-2</v>
      </c>
      <c r="DR245" s="13">
        <v>-0.88588380619989904</v>
      </c>
      <c r="DS245" s="13">
        <v>-0.84191683270107998</v>
      </c>
      <c r="DT245" s="13">
        <v>2.1607281132644598</v>
      </c>
      <c r="DU245" s="13" t="s">
        <v>1246</v>
      </c>
      <c r="DV245" s="13">
        <v>3.1161380241243002</v>
      </c>
      <c r="DW245" s="13">
        <v>-0.34271323292809802</v>
      </c>
      <c r="DX245" s="13">
        <v>2.2920455669129498</v>
      </c>
      <c r="DY245" s="13">
        <v>4.4442385123599699</v>
      </c>
      <c r="DZ245" s="13">
        <v>1.14987626703587</v>
      </c>
      <c r="EA245" s="13">
        <v>1.64331132396069</v>
      </c>
      <c r="EB245" s="13">
        <v>5.1427085577718197</v>
      </c>
      <c r="EC245" s="13">
        <v>1.2703284257449301</v>
      </c>
      <c r="ED245" s="13">
        <v>-3.1487001184072199</v>
      </c>
      <c r="EE245" s="13">
        <v>2.4324488701249001</v>
      </c>
      <c r="EF245" s="13">
        <v>-3.1655035083609002</v>
      </c>
      <c r="EG245" s="13">
        <v>-2.0979204820966002</v>
      </c>
      <c r="EH245" s="13">
        <v>2.1820946597391502</v>
      </c>
      <c r="EI245" s="13">
        <v>-5.9654574035584202</v>
      </c>
      <c r="EJ245" s="13">
        <v>2.0626084121594901</v>
      </c>
      <c r="EK245" s="13">
        <v>2.18689938004646</v>
      </c>
      <c r="EL245" s="13">
        <v>1.2241951666770901</v>
      </c>
      <c r="EM245" s="13">
        <v>3.0004287721257499</v>
      </c>
      <c r="EN245" s="13">
        <v>4.1092754466213597</v>
      </c>
      <c r="EO245" s="13">
        <v>1.08602433280237</v>
      </c>
      <c r="EP245" s="13">
        <v>-2.0360738549829702</v>
      </c>
      <c r="EQ245" s="13">
        <v>2.0375319298866699</v>
      </c>
      <c r="ER245" s="13">
        <v>2.0402655309431501</v>
      </c>
      <c r="ES245" s="13">
        <v>3.1094500976661101</v>
      </c>
      <c r="ET245" s="13">
        <v>1.9997097149873899</v>
      </c>
      <c r="EU245" s="13">
        <v>-2.9586412415005601</v>
      </c>
      <c r="EV245" s="13">
        <v>-1.69881303621859</v>
      </c>
      <c r="EW245" s="13">
        <v>-4.3715673288388901</v>
      </c>
      <c r="EX245" s="13">
        <v>-4.3143490375545097</v>
      </c>
      <c r="EY245" s="13">
        <v>-1.05341150813963</v>
      </c>
      <c r="EZ245" s="13">
        <v>-1.02935893209982</v>
      </c>
      <c r="FA245" s="13">
        <v>0.67593812060339298</v>
      </c>
      <c r="FB245" s="13">
        <v>3.3740227176581299</v>
      </c>
      <c r="FC245" s="13">
        <v>-3.8605865137811501</v>
      </c>
      <c r="FD245" s="13">
        <v>-7.4056843495772295E-2</v>
      </c>
      <c r="FE245" s="13">
        <v>4.3111772750562301</v>
      </c>
      <c r="FF245" s="13">
        <v>0.48720442743569198</v>
      </c>
      <c r="FG245" s="13">
        <v>2.67928256472916</v>
      </c>
      <c r="FH245" s="13">
        <v>6.2891302503518798</v>
      </c>
      <c r="FI245" s="13">
        <v>3.71597945118525</v>
      </c>
      <c r="FJ245" s="13">
        <v>-4.11685641578031</v>
      </c>
      <c r="FK245" s="13">
        <v>0.66473042154236694</v>
      </c>
      <c r="FL245" s="13">
        <v>2.6252909776893301</v>
      </c>
      <c r="FM245" s="13">
        <v>2.92142736737908</v>
      </c>
      <c r="FN245" s="13">
        <v>-4.70749851524028</v>
      </c>
      <c r="FO245" s="13">
        <v>2.3691349294344599</v>
      </c>
      <c r="FP245" s="13">
        <v>-3.8102046875391902</v>
      </c>
      <c r="FQ245" s="13">
        <v>2.43454639783933</v>
      </c>
      <c r="FR245" s="13">
        <v>3.42504636347845</v>
      </c>
      <c r="FS245" s="13">
        <v>4.4243453388600397E-2</v>
      </c>
      <c r="FT245" s="13">
        <v>3.9667996645807402</v>
      </c>
      <c r="FU245" s="13">
        <v>-4.5636766193073903</v>
      </c>
      <c r="FV245" s="13">
        <v>-2.6730660669427802</v>
      </c>
      <c r="FW245" s="13">
        <v>-2.3424074853499399</v>
      </c>
      <c r="FX245" s="13">
        <v>-1.0271208231456199</v>
      </c>
      <c r="FY245" s="13">
        <v>-1.36579771813141</v>
      </c>
      <c r="FZ245" s="13">
        <v>2.2189459872494299</v>
      </c>
      <c r="GA245" s="13">
        <v>0.42633291904763498</v>
      </c>
      <c r="GB245" s="13">
        <v>1.3600174437742201</v>
      </c>
      <c r="GC245" s="13">
        <v>2.33310835668017</v>
      </c>
      <c r="GD245" s="13">
        <v>2.03251395389985</v>
      </c>
      <c r="GE245" s="13">
        <v>2.7967547858000898</v>
      </c>
      <c r="GF245" s="13">
        <v>3.5400673445064998</v>
      </c>
      <c r="GG245" s="13">
        <v>4.1107542350209201</v>
      </c>
      <c r="GH245" s="13">
        <v>2.9245478746653601</v>
      </c>
      <c r="GI245" s="13">
        <v>2.2129780120112699</v>
      </c>
      <c r="GJ245" s="13">
        <v>2.8672626082287298</v>
      </c>
      <c r="GK245" s="13">
        <v>1.34111451790736</v>
      </c>
      <c r="GL245" s="13">
        <v>3.79239773345091</v>
      </c>
      <c r="GM245" s="13">
        <v>-0.87313912326679399</v>
      </c>
      <c r="GN245" s="13">
        <v>1.1989629894910201</v>
      </c>
      <c r="GO245" s="13">
        <v>2.6459568322563598</v>
      </c>
      <c r="GP245" s="13">
        <v>-1.6825077556582499</v>
      </c>
      <c r="GQ245" s="13">
        <v>-9.0573766202988806E-2</v>
      </c>
      <c r="GR245" s="13">
        <v>0.25902351461328699</v>
      </c>
      <c r="GS245" s="13">
        <v>-1.9358244441300601</v>
      </c>
      <c r="GT245" s="13">
        <v>8.2431819043097505</v>
      </c>
      <c r="GU245" s="13">
        <v>3.5049189866225201</v>
      </c>
      <c r="GV245" s="13">
        <v>0.434504067551861</v>
      </c>
      <c r="GW245" s="13">
        <v>3.3615039926665402E-3</v>
      </c>
      <c r="GX245" s="13">
        <v>4.4758253729952902</v>
      </c>
      <c r="GY245" s="13">
        <v>-0.98718182970209001</v>
      </c>
      <c r="GZ245" s="13">
        <v>4.4401578038327703</v>
      </c>
      <c r="HA245" s="13">
        <v>3.4325671618535498</v>
      </c>
      <c r="HB245" s="13">
        <v>3.0398568021384502</v>
      </c>
      <c r="HC245" s="13">
        <v>2.7528676022137999</v>
      </c>
      <c r="HD245" s="13">
        <v>3.2798686089100002</v>
      </c>
      <c r="HE245" s="13">
        <v>3.5241537325554999</v>
      </c>
      <c r="HF245" s="13">
        <v>1.76837635310841</v>
      </c>
      <c r="HG245" s="13">
        <v>1.81086700281503</v>
      </c>
      <c r="HH245" s="13">
        <v>0.652606422636269</v>
      </c>
      <c r="HI245" s="13">
        <v>2.59291678323466</v>
      </c>
      <c r="HJ245" s="13">
        <v>3.8471349461175199</v>
      </c>
      <c r="HK245" s="13">
        <v>-2.0649111555299702</v>
      </c>
      <c r="HL245" s="13" t="s">
        <v>1246</v>
      </c>
      <c r="HM245" s="13" t="s">
        <v>1246</v>
      </c>
      <c r="HN245" s="13" t="s">
        <v>1246</v>
      </c>
      <c r="HO245" s="13" t="s">
        <v>1246</v>
      </c>
      <c r="HP245" s="13" t="s">
        <v>1246</v>
      </c>
      <c r="HQ245" s="13" t="s">
        <v>1246</v>
      </c>
      <c r="HR245" s="13" t="s">
        <v>1246</v>
      </c>
      <c r="HS245" s="13">
        <v>2.8108007931990602</v>
      </c>
      <c r="HT245" s="13">
        <v>-1.0568474416303</v>
      </c>
      <c r="HU245" s="13">
        <v>2.3074577889846499</v>
      </c>
      <c r="HV245" s="13">
        <v>2.8435679562868699</v>
      </c>
      <c r="HW245" s="13">
        <v>2.80581177139661</v>
      </c>
      <c r="HX245" s="13">
        <v>-0.96307087065888497</v>
      </c>
      <c r="HY245" s="13">
        <v>1.74921151362135</v>
      </c>
      <c r="HZ245" s="13">
        <v>2.72741865496568</v>
      </c>
      <c r="IA245" s="13">
        <v>1.30272783969909</v>
      </c>
      <c r="IB245" s="13">
        <v>-6.9494644298621697</v>
      </c>
      <c r="IC245" s="13">
        <v>-1.98194041704585E-2</v>
      </c>
      <c r="ID245" s="13">
        <v>-2.1936598626905899</v>
      </c>
      <c r="IE245" s="13">
        <v>-4.4924071157377696</v>
      </c>
      <c r="IF245" s="13">
        <v>2.03676435859968</v>
      </c>
      <c r="IG245" s="13">
        <v>1.37651442629834</v>
      </c>
      <c r="IH245" s="13">
        <v>2.2677446668629999</v>
      </c>
      <c r="II245" s="13">
        <v>-4.8535446493056602</v>
      </c>
      <c r="IJ245" s="13">
        <v>0.30562066139451399</v>
      </c>
      <c r="IK245" s="13">
        <v>3.20141857936617</v>
      </c>
      <c r="IL245" s="13">
        <v>0.93819732933450894</v>
      </c>
      <c r="IM245" s="13">
        <v>-0.74696992348818503</v>
      </c>
      <c r="IN245" s="13">
        <v>-2.26213102163844</v>
      </c>
      <c r="IO245" s="13">
        <v>2.7132927515479199</v>
      </c>
      <c r="IP245" s="13">
        <v>4.0517849976585003</v>
      </c>
      <c r="IQ245" s="13">
        <v>-1.6748279904613299</v>
      </c>
      <c r="IR245" s="13">
        <v>1.68930388038528</v>
      </c>
      <c r="IS245" s="13">
        <v>-1.7111973711947699</v>
      </c>
      <c r="IT245" s="13">
        <v>-0.28884925050350002</v>
      </c>
      <c r="IU245" s="13">
        <v>-4.0948404521392998</v>
      </c>
      <c r="IV245" s="13">
        <v>2.0475272532136999</v>
      </c>
      <c r="IW245" s="13">
        <v>3.8092852046842398</v>
      </c>
      <c r="IX245" s="13">
        <v>1.62045289774262</v>
      </c>
      <c r="IY245" s="13">
        <v>2.2958291729681499</v>
      </c>
      <c r="IZ245" s="13">
        <v>2.00388574708197</v>
      </c>
      <c r="JA245" s="13">
        <v>3.6455503889409</v>
      </c>
      <c r="JB245" s="13">
        <v>2.8618638012809599</v>
      </c>
      <c r="JC245" s="13">
        <v>2.6906768967659702</v>
      </c>
      <c r="JD245" s="13">
        <v>-0.719419682892664</v>
      </c>
      <c r="JE245" s="13">
        <v>-2.20050042544257</v>
      </c>
      <c r="JF245" s="13">
        <v>2.7627630399566199</v>
      </c>
      <c r="JG245" s="13">
        <v>-1.9712744299934399</v>
      </c>
    </row>
    <row r="246" spans="1:267">
      <c r="A246" s="1">
        <v>1330950</v>
      </c>
      <c r="B246" s="1" t="s">
        <v>496</v>
      </c>
      <c r="C246" s="13">
        <v>0.70342025082675896</v>
      </c>
      <c r="D246" s="13">
        <v>1.30436920279116</v>
      </c>
      <c r="E246" s="13">
        <v>1.0235939264756999</v>
      </c>
      <c r="F246" s="13">
        <v>-0.28913033808446997</v>
      </c>
      <c r="G246" s="13">
        <v>-1.7066430041176499</v>
      </c>
      <c r="H246" s="13">
        <v>2.8235111692696702</v>
      </c>
      <c r="I246" s="13">
        <v>2.92621670762176</v>
      </c>
      <c r="J246" s="13">
        <v>-5.8813676166166404</v>
      </c>
      <c r="K246" s="13">
        <v>-2.5080321856277998</v>
      </c>
      <c r="L246" s="13">
        <v>0.65464437574632095</v>
      </c>
      <c r="M246" s="13">
        <v>1.7106726300125401</v>
      </c>
      <c r="N246" s="13">
        <v>4.8841841423401098</v>
      </c>
      <c r="O246" s="13">
        <v>4.6829631603333199</v>
      </c>
      <c r="P246" s="13">
        <v>-2.0573386167308598</v>
      </c>
      <c r="Q246" s="13">
        <v>1.2804633378491099</v>
      </c>
      <c r="R246" s="13">
        <v>-2.7828277356762499</v>
      </c>
      <c r="S246" s="13">
        <v>2.4461467074769701</v>
      </c>
      <c r="T246" s="13">
        <v>4.1931318218284996</v>
      </c>
      <c r="U246" s="13">
        <v>-1.25758586051509</v>
      </c>
      <c r="V246" s="13">
        <v>2.3734851231952199</v>
      </c>
      <c r="W246" s="13">
        <v>-6.8180227631736603</v>
      </c>
      <c r="X246" s="13">
        <v>-2.1461670942586402</v>
      </c>
      <c r="Y246" s="13">
        <v>-1.1823989644058599</v>
      </c>
      <c r="Z246" s="13">
        <v>1.0136855101360001</v>
      </c>
      <c r="AA246" s="13">
        <v>3.5204142755697498</v>
      </c>
      <c r="AB246" s="13">
        <v>-1.5207893286505101</v>
      </c>
      <c r="AC246" s="13">
        <v>1.3890190361043899</v>
      </c>
      <c r="AD246" s="13">
        <v>0.11327106451894201</v>
      </c>
      <c r="AE246" s="13">
        <v>2.09940410581547</v>
      </c>
      <c r="AF246" s="13">
        <v>2.6829440919679799</v>
      </c>
      <c r="AG246" s="13">
        <v>0.90560906450016099</v>
      </c>
      <c r="AH246" s="13">
        <v>2.1685570556092402</v>
      </c>
      <c r="AI246" s="13">
        <v>-2.1174198993130702</v>
      </c>
      <c r="AJ246" s="13">
        <v>1.6192390725828201</v>
      </c>
      <c r="AK246" s="13">
        <v>-0.30459186060523902</v>
      </c>
      <c r="AL246" s="13">
        <v>0.56681954598981099</v>
      </c>
      <c r="AM246" s="13">
        <v>1.21713432329285</v>
      </c>
      <c r="AN246" s="13">
        <v>0.435658443664452</v>
      </c>
      <c r="AO246" s="13">
        <v>3.3245583926993301</v>
      </c>
      <c r="AP246" s="13">
        <v>4.4419932611643196</v>
      </c>
      <c r="AQ246" s="13">
        <v>2.65570364704188</v>
      </c>
      <c r="AR246" s="13">
        <v>3.8560031489012698</v>
      </c>
      <c r="AS246" s="13">
        <v>4.0798671510919799</v>
      </c>
      <c r="AT246" s="13">
        <v>2.4071843928308199</v>
      </c>
      <c r="AU246" s="13">
        <v>0.22856983550259399</v>
      </c>
      <c r="AV246" s="13">
        <v>-1.2678781981212901</v>
      </c>
      <c r="AW246" s="13">
        <v>0.467658374431138</v>
      </c>
      <c r="AX246" s="13">
        <v>2.8171572064422699</v>
      </c>
      <c r="AY246" s="13">
        <v>1.5483560724152501</v>
      </c>
      <c r="AZ246" s="13">
        <v>0.26377679888591499</v>
      </c>
      <c r="BA246" s="13">
        <v>0.39558457694346799</v>
      </c>
      <c r="BB246" s="13">
        <v>3.5388754548781098</v>
      </c>
      <c r="BC246" s="13">
        <v>1.4757727097631399</v>
      </c>
      <c r="BD246" s="13">
        <v>1.10309752026384</v>
      </c>
      <c r="BE246" s="13">
        <v>2.36774423974237</v>
      </c>
      <c r="BF246" s="13">
        <v>2.4635611125278101</v>
      </c>
      <c r="BG246" s="13">
        <v>0.47931348088800502</v>
      </c>
      <c r="BH246" s="13">
        <v>4.6710972254619998</v>
      </c>
      <c r="BI246" s="13">
        <v>-0.71987373927286102</v>
      </c>
      <c r="BJ246" s="13">
        <v>1.2878475818841599</v>
      </c>
      <c r="BK246" s="13">
        <v>-1.6798187466753298E-2</v>
      </c>
      <c r="BL246" s="13">
        <v>2.1330157985411402</v>
      </c>
      <c r="BM246" s="13">
        <v>3.9897808276268698</v>
      </c>
      <c r="BN246" s="13">
        <v>-0.380790208377003</v>
      </c>
      <c r="BO246" s="13">
        <v>4.9209684697168301</v>
      </c>
      <c r="BP246" s="13">
        <v>-1.25940995145849</v>
      </c>
      <c r="BQ246" s="13">
        <v>0.66281378748341402</v>
      </c>
      <c r="BR246" s="13">
        <v>0.93857513862213304</v>
      </c>
      <c r="BS246" s="13">
        <v>1.0895481982242901</v>
      </c>
      <c r="BT246" s="13">
        <v>-2.7884154163069299</v>
      </c>
      <c r="BU246" s="13">
        <v>-5.3261277922678598</v>
      </c>
      <c r="BV246" s="13">
        <v>0.26894332908026602</v>
      </c>
      <c r="BW246" s="13">
        <v>1.9928516369242699</v>
      </c>
      <c r="BX246" s="13">
        <v>-7.2255192021719705E-2</v>
      </c>
      <c r="BY246" s="13">
        <v>0.76360318153905704</v>
      </c>
      <c r="BZ246" s="13">
        <v>2.5381242884450801</v>
      </c>
      <c r="CA246" s="13">
        <v>-1.8984196524277701</v>
      </c>
      <c r="CB246" s="13">
        <v>0.27425860760674198</v>
      </c>
      <c r="CC246" s="13">
        <v>2.3961452838726101</v>
      </c>
      <c r="CD246" s="13">
        <v>3.8645199147646201</v>
      </c>
      <c r="CE246" s="13">
        <v>0.49995972444960102</v>
      </c>
      <c r="CF246" s="13">
        <v>-3.6719844175881202</v>
      </c>
      <c r="CG246" s="13">
        <v>4.7144427527855397</v>
      </c>
      <c r="CH246" s="13">
        <v>-3.4944782306172599</v>
      </c>
      <c r="CI246" s="13">
        <v>3.9664238501013198</v>
      </c>
      <c r="CJ246" s="13">
        <v>0.21160260286672899</v>
      </c>
      <c r="CK246" s="13">
        <v>-3.0504402082090101</v>
      </c>
      <c r="CL246" s="13">
        <v>4.3070564000904596</v>
      </c>
      <c r="CM246" s="13">
        <v>-1.8285219170361799</v>
      </c>
      <c r="CN246" s="13">
        <v>3.7623866617964898</v>
      </c>
      <c r="CO246" s="13">
        <v>3.9626566111225001</v>
      </c>
      <c r="CP246" s="13">
        <v>1.07525059311142</v>
      </c>
      <c r="CQ246" s="13">
        <v>-0.66482319824132496</v>
      </c>
      <c r="CR246" s="13">
        <v>-3.95583687254494</v>
      </c>
      <c r="CS246" s="13">
        <v>3.8637487055956501</v>
      </c>
      <c r="CT246" s="13">
        <v>3.0835710767365399</v>
      </c>
      <c r="CU246" s="13">
        <v>4.5576670953245699</v>
      </c>
      <c r="CV246" s="13">
        <v>-2.9917916821357302</v>
      </c>
      <c r="CW246" s="13">
        <v>-6.4607836817247204</v>
      </c>
      <c r="CX246" s="13">
        <v>-0.36429020261400902</v>
      </c>
      <c r="CY246" s="13">
        <v>-1.4844101342035301</v>
      </c>
      <c r="CZ246" s="13">
        <v>3.93117203485793</v>
      </c>
      <c r="DA246" s="13">
        <v>0.59079576664751199</v>
      </c>
      <c r="DB246" s="13">
        <v>4.1318837260086196</v>
      </c>
      <c r="DC246" s="13">
        <v>2.1922243067405001</v>
      </c>
      <c r="DD246" s="13">
        <v>1.0301532220037799</v>
      </c>
      <c r="DE246" s="13">
        <v>4.5948556210166203</v>
      </c>
      <c r="DF246" s="13">
        <v>-2.6542984251869801</v>
      </c>
      <c r="DG246" s="13">
        <v>-2.4925682811967902</v>
      </c>
      <c r="DH246" s="13">
        <v>4.2871330129723502</v>
      </c>
      <c r="DI246" s="13">
        <v>3.4992552552067102</v>
      </c>
      <c r="DJ246" s="13">
        <v>-5.6924163041732099</v>
      </c>
      <c r="DK246" s="13">
        <v>-6.2985199295700696</v>
      </c>
      <c r="DL246" s="13">
        <v>1.7067519181537401</v>
      </c>
      <c r="DM246" s="13">
        <v>-0.48494204169206701</v>
      </c>
      <c r="DN246" s="13">
        <v>-5.1018913725675699</v>
      </c>
      <c r="DO246" s="13">
        <v>-2.0710169588096301</v>
      </c>
      <c r="DP246" s="13">
        <v>2.96475331229452</v>
      </c>
      <c r="DQ246" s="13">
        <v>-8.9057362887861799E-3</v>
      </c>
      <c r="DR246" s="13">
        <v>-2.0954154219194598</v>
      </c>
      <c r="DS246" s="13">
        <v>-2.2301680774028299</v>
      </c>
      <c r="DT246" s="13">
        <v>1.50901359577125</v>
      </c>
      <c r="DU246" s="13" t="s">
        <v>1246</v>
      </c>
      <c r="DV246" s="13">
        <v>3.2193368382343102</v>
      </c>
      <c r="DW246" s="13">
        <v>-2.38417838247143</v>
      </c>
      <c r="DX246" s="13">
        <v>1.6670912847207</v>
      </c>
      <c r="DY246" s="13">
        <v>4.95349049772891</v>
      </c>
      <c r="DZ246" s="13">
        <v>1.08996106662738</v>
      </c>
      <c r="EA246" s="13">
        <v>-9.1663454859003596E-2</v>
      </c>
      <c r="EB246" s="13">
        <v>4.5272153652093197</v>
      </c>
      <c r="EC246" s="13">
        <v>-0.72583070013669704</v>
      </c>
      <c r="ED246" s="13">
        <v>-1.22618897194344</v>
      </c>
      <c r="EE246" s="13">
        <v>2.5482269953168202</v>
      </c>
      <c r="EF246" s="13">
        <v>-4.8273942841290198</v>
      </c>
      <c r="EG246" s="13">
        <v>-2.5424236605444701</v>
      </c>
      <c r="EH246" s="13">
        <v>1.11858883660145</v>
      </c>
      <c r="EI246" s="13">
        <v>-5.9887294262833803</v>
      </c>
      <c r="EJ246" s="13">
        <v>2.0238842365447001</v>
      </c>
      <c r="EK246" s="13">
        <v>2.3787948021258098</v>
      </c>
      <c r="EL246" s="13">
        <v>1.4330604678408001</v>
      </c>
      <c r="EM246" s="13">
        <v>2.6601567417000198</v>
      </c>
      <c r="EN246" s="13">
        <v>3.4195343796995399</v>
      </c>
      <c r="EO246" s="13">
        <v>-0.37544001217379802</v>
      </c>
      <c r="EP246" s="13">
        <v>-1.9416016966835401</v>
      </c>
      <c r="EQ246" s="13">
        <v>2.2426225497472401</v>
      </c>
      <c r="ER246" s="13">
        <v>-0.119169089432259</v>
      </c>
      <c r="ES246" s="13">
        <v>3.7105890893629998</v>
      </c>
      <c r="ET246" s="13">
        <v>1.61874477693344</v>
      </c>
      <c r="EU246" s="13">
        <v>-3.2265489862474999</v>
      </c>
      <c r="EV246" s="13">
        <v>-1.5204209297465501</v>
      </c>
      <c r="EW246" s="13">
        <v>-5.3939748364728599</v>
      </c>
      <c r="EX246" s="13">
        <v>-3.7554469463589002</v>
      </c>
      <c r="EY246" s="13">
        <v>-2.4191406019111499</v>
      </c>
      <c r="EZ246" s="13">
        <v>1.17563371638964</v>
      </c>
      <c r="FA246" s="13">
        <v>0.42079563505616602</v>
      </c>
      <c r="FB246" s="13">
        <v>4.2870518222809002</v>
      </c>
      <c r="FC246" s="13">
        <v>-4.6512811969327101</v>
      </c>
      <c r="FD246" s="13">
        <v>0.94368223403810103</v>
      </c>
      <c r="FE246" s="13">
        <v>4.5576670953245699</v>
      </c>
      <c r="FF246" s="13">
        <v>0.87324646273905704</v>
      </c>
      <c r="FG246" s="13">
        <v>4.3300244792095599</v>
      </c>
      <c r="FH246" s="13">
        <v>6.4417018406617901</v>
      </c>
      <c r="FI246" s="13">
        <v>1.7972360789642801</v>
      </c>
      <c r="FJ246" s="13">
        <v>-5.3381848132081799</v>
      </c>
      <c r="FK246" s="13">
        <v>-0.47518334418291402</v>
      </c>
      <c r="FL246" s="13">
        <v>1.6798901859583599</v>
      </c>
      <c r="FM246" s="13">
        <v>2.9897320260476201</v>
      </c>
      <c r="FN246" s="13">
        <v>-3.58072604470614</v>
      </c>
      <c r="FO246" s="13">
        <v>2.1887101864377101</v>
      </c>
      <c r="FP246" s="13">
        <v>-3.5167964717526599</v>
      </c>
      <c r="FQ246" s="13">
        <v>3.22277316607593</v>
      </c>
      <c r="FR246" s="13">
        <v>3.7294870869921</v>
      </c>
      <c r="FS246" s="13">
        <v>0.96124511304709703</v>
      </c>
      <c r="FT246" s="13">
        <v>4.6150482355541902</v>
      </c>
      <c r="FU246" s="13">
        <v>-3.2017826822912201</v>
      </c>
      <c r="FV246" s="13">
        <v>-0.54552377605088098</v>
      </c>
      <c r="FW246" s="13">
        <v>1.3670318051018699</v>
      </c>
      <c r="FX246" s="13">
        <v>-1.16069096375724</v>
      </c>
      <c r="FY246" s="13">
        <v>-1.8880109302394501</v>
      </c>
      <c r="FZ246" s="13">
        <v>2.9852109804831399</v>
      </c>
      <c r="GA246" s="13">
        <v>-3.9899783010943</v>
      </c>
      <c r="GB246" s="13">
        <v>1.4780001606581901</v>
      </c>
      <c r="GC246" s="13">
        <v>0.87772313256991896</v>
      </c>
      <c r="GD246" s="13">
        <v>3.0177306580433401</v>
      </c>
      <c r="GE246" s="13">
        <v>2.7169279782583402</v>
      </c>
      <c r="GF246" s="13">
        <v>3.1789130287934801</v>
      </c>
      <c r="GG246" s="13">
        <v>3.6811089351163102</v>
      </c>
      <c r="GH246" s="13">
        <v>4.65519731027777</v>
      </c>
      <c r="GI246" s="13">
        <v>1.77525342352216</v>
      </c>
      <c r="GJ246" s="13">
        <v>2.8532611050645298</v>
      </c>
      <c r="GK246" s="13">
        <v>1.7871993444958501</v>
      </c>
      <c r="GL246" s="13">
        <v>4.6178652318670803</v>
      </c>
      <c r="GM246" s="13">
        <v>0.53658993007963596</v>
      </c>
      <c r="GN246" s="13">
        <v>1.1367297346581</v>
      </c>
      <c r="GO246" s="13">
        <v>1.9342872787866801</v>
      </c>
      <c r="GP246" s="13">
        <v>-3.0786199398579202</v>
      </c>
      <c r="GQ246" s="13">
        <v>-0.186728671919241</v>
      </c>
      <c r="GR246" s="13">
        <v>-0.57308875757728905</v>
      </c>
      <c r="GS246" s="13">
        <v>-1.9179819046287201</v>
      </c>
      <c r="GT246" s="13">
        <v>6.5005671864761796</v>
      </c>
      <c r="GU246" s="13">
        <v>4.6595710306612599</v>
      </c>
      <c r="GV246" s="13">
        <v>0.566163583750106</v>
      </c>
      <c r="GW246" s="13">
        <v>1.53942253704899</v>
      </c>
      <c r="GX246" s="13">
        <v>3.8598118094857701</v>
      </c>
      <c r="GY246" s="13">
        <v>-3.5669954870924299</v>
      </c>
      <c r="GZ246" s="13">
        <v>4.5435880788062004</v>
      </c>
      <c r="HA246" s="13">
        <v>2.62997558032506</v>
      </c>
      <c r="HB246" s="13">
        <v>0.15379840332084299</v>
      </c>
      <c r="HC246" s="13">
        <v>1.86700810985525</v>
      </c>
      <c r="HD246" s="13">
        <v>2.7842740471212899</v>
      </c>
      <c r="HE246" s="13">
        <v>3.2956533866004301</v>
      </c>
      <c r="HF246" s="13">
        <v>2.3851825639432001</v>
      </c>
      <c r="HG246" s="13">
        <v>2.7432061637858198</v>
      </c>
      <c r="HH246" s="13">
        <v>0.94964908013222205</v>
      </c>
      <c r="HI246" s="13">
        <v>1.84573359778699</v>
      </c>
      <c r="HJ246" s="13">
        <v>4.6595710306612599</v>
      </c>
      <c r="HK246" s="13">
        <v>-1.3098418625355901</v>
      </c>
      <c r="HL246" s="13" t="s">
        <v>1246</v>
      </c>
      <c r="HM246" s="13" t="s">
        <v>1246</v>
      </c>
      <c r="HN246" s="13" t="s">
        <v>1246</v>
      </c>
      <c r="HO246" s="13" t="s">
        <v>1246</v>
      </c>
      <c r="HP246" s="13" t="s">
        <v>1246</v>
      </c>
      <c r="HQ246" s="13" t="s">
        <v>1246</v>
      </c>
      <c r="HR246" s="13" t="s">
        <v>1246</v>
      </c>
      <c r="HS246" s="13">
        <v>2.6078962289958798</v>
      </c>
      <c r="HT246" s="13">
        <v>-0.95363932126248296</v>
      </c>
      <c r="HU246" s="13">
        <v>0.75741114633875095</v>
      </c>
      <c r="HV246" s="13">
        <v>3.0367324199946499</v>
      </c>
      <c r="HW246" s="13">
        <v>2.9969646188991299</v>
      </c>
      <c r="HX246" s="13">
        <v>-0.39745219401996501</v>
      </c>
      <c r="HY246" s="13">
        <v>0.95635442636890999</v>
      </c>
      <c r="HZ246" s="13">
        <v>3.9640204206810101</v>
      </c>
      <c r="IA246" s="13">
        <v>1.28496629384551</v>
      </c>
      <c r="IB246" s="13">
        <v>-7.4744964970712102</v>
      </c>
      <c r="IC246" s="13">
        <v>1.81421937974799</v>
      </c>
      <c r="ID246" s="13">
        <v>-1.3566498472133099</v>
      </c>
      <c r="IE246" s="13">
        <v>-4.1296637980735502</v>
      </c>
      <c r="IF246" s="13">
        <v>2.7878714625905099</v>
      </c>
      <c r="IG246" s="13">
        <v>0.50950588587284396</v>
      </c>
      <c r="IH246" s="13">
        <v>5.3497473671629701</v>
      </c>
      <c r="II246" s="13">
        <v>-2.82250050632932</v>
      </c>
      <c r="IJ246" s="13">
        <v>-0.45430084490658401</v>
      </c>
      <c r="IK246" s="13">
        <v>3.5392244143300999</v>
      </c>
      <c r="IL246" s="13">
        <v>1.0092441113239199</v>
      </c>
      <c r="IM246" s="13">
        <v>-0.13991444921183099</v>
      </c>
      <c r="IN246" s="13">
        <v>-4.5717199490385703</v>
      </c>
      <c r="IO246" s="13">
        <v>2.5340384569954799</v>
      </c>
      <c r="IP246" s="13">
        <v>3.1036215771269502</v>
      </c>
      <c r="IQ246" s="13">
        <v>-0.94485659932241794</v>
      </c>
      <c r="IR246" s="13">
        <v>0.26615536435100901</v>
      </c>
      <c r="IS246" s="13">
        <v>-3.4134696803942499</v>
      </c>
      <c r="IT246" s="13">
        <v>-0.623527064980124</v>
      </c>
      <c r="IU246" s="13">
        <v>-2.7865990622513599</v>
      </c>
      <c r="IV246" s="13">
        <v>2.5160081041449902</v>
      </c>
      <c r="IW246" s="13">
        <v>2.5926242798021</v>
      </c>
      <c r="IX246" s="13">
        <v>2.5482874695668798</v>
      </c>
      <c r="IY246" s="13">
        <v>-1.3658495039864601E-2</v>
      </c>
      <c r="IZ246" s="13">
        <v>0.87943508506714296</v>
      </c>
      <c r="JA246" s="13">
        <v>1.7457699325437801</v>
      </c>
      <c r="JB246" s="13">
        <v>1.1274617614842199</v>
      </c>
      <c r="JC246" s="13">
        <v>5.12911823305999</v>
      </c>
      <c r="JD246" s="13">
        <v>1.2722507630148401</v>
      </c>
      <c r="JE246" s="13">
        <v>-4.4357550533462904</v>
      </c>
      <c r="JF246" s="13">
        <v>3.0501331182271598</v>
      </c>
      <c r="JG246" s="13">
        <v>-6.8510157257717603</v>
      </c>
    </row>
    <row r="247" spans="1:267">
      <c r="A247" s="1">
        <v>687997</v>
      </c>
      <c r="B247" s="1" t="s">
        <v>497</v>
      </c>
      <c r="C247" s="13">
        <v>3.2804442627110699</v>
      </c>
      <c r="D247" s="13">
        <v>3.8559029254152599</v>
      </c>
      <c r="E247" s="13">
        <v>2.9436990864349499</v>
      </c>
      <c r="F247" s="13">
        <v>2.5007534848222601</v>
      </c>
      <c r="G247" s="13">
        <v>2.8885914937617301</v>
      </c>
      <c r="H247" s="13">
        <v>4.8277624222288997</v>
      </c>
      <c r="I247" s="13">
        <v>4.4557593922758896</v>
      </c>
      <c r="J247" s="13">
        <v>-2.1497866836771</v>
      </c>
      <c r="K247" s="13">
        <v>1.6186996453176701</v>
      </c>
      <c r="L247" s="13">
        <v>3.0708463295528299</v>
      </c>
      <c r="M247" s="13">
        <v>5.4506613854345796</v>
      </c>
      <c r="N247" s="13">
        <v>4.6113913421219097</v>
      </c>
      <c r="O247" s="13">
        <v>5.1921202137033298</v>
      </c>
      <c r="P247" s="13">
        <v>2.6390135543698698</v>
      </c>
      <c r="Q247" s="13">
        <v>3.9784067903436902</v>
      </c>
      <c r="R247" s="13">
        <v>-0.60658883163662403</v>
      </c>
      <c r="S247" s="13">
        <v>4.85242161153392</v>
      </c>
      <c r="T247" s="13">
        <v>4.4272751391137</v>
      </c>
      <c r="U247" s="13">
        <v>2.3714115650968002</v>
      </c>
      <c r="V247" s="13">
        <v>2.3668810266543101</v>
      </c>
      <c r="W247" s="13">
        <v>-2.0650332769966302</v>
      </c>
      <c r="X247" s="13">
        <v>2.5038177990543899</v>
      </c>
      <c r="Y247" s="13">
        <v>3.2997849335388998</v>
      </c>
      <c r="Z247" s="13">
        <v>3.2417205920339698</v>
      </c>
      <c r="AA247" s="13">
        <v>5.1867768532346101</v>
      </c>
      <c r="AB247" s="13">
        <v>8.5806561327091899E-2</v>
      </c>
      <c r="AC247" s="13">
        <v>1.8806212705232701</v>
      </c>
      <c r="AD247" s="13">
        <v>2.9121409039781101</v>
      </c>
      <c r="AE247" s="13">
        <v>4.2886814961888602</v>
      </c>
      <c r="AF247" s="13">
        <v>5.1921202137033298</v>
      </c>
      <c r="AG247" s="13">
        <v>2.8791722005669498</v>
      </c>
      <c r="AH247" s="13">
        <v>5.5747105884018104</v>
      </c>
      <c r="AI247" s="13">
        <v>0.36314640653313002</v>
      </c>
      <c r="AJ247" s="13">
        <v>3.4111455669448998</v>
      </c>
      <c r="AK247" s="13">
        <v>2.0321833668123901</v>
      </c>
      <c r="AL247" s="13">
        <v>3.0435879603611702</v>
      </c>
      <c r="AM247" s="13">
        <v>4.0880911019556603</v>
      </c>
      <c r="AN247" s="13">
        <v>4.4748749248797504</v>
      </c>
      <c r="AO247" s="13">
        <v>4.9869640467618996</v>
      </c>
      <c r="AP247" s="13">
        <v>5.38771211149139</v>
      </c>
      <c r="AQ247" s="13">
        <v>4.2401537378939302</v>
      </c>
      <c r="AR247" s="13">
        <v>3.8752875403760498</v>
      </c>
      <c r="AS247" s="13">
        <v>4.7387629425785596</v>
      </c>
      <c r="AT247" s="13">
        <v>3.5964083128185398</v>
      </c>
      <c r="AU247" s="13">
        <v>3.7074450090320701</v>
      </c>
      <c r="AV247" s="13">
        <v>3.74370286919872</v>
      </c>
      <c r="AW247" s="13">
        <v>3.78818597458132</v>
      </c>
      <c r="AX247" s="13">
        <v>3.94095774470519</v>
      </c>
      <c r="AY247" s="13">
        <v>2.6783175105785899</v>
      </c>
      <c r="AZ247" s="13">
        <v>-0.27630765015895897</v>
      </c>
      <c r="BA247" s="13">
        <v>2.8828975560583698</v>
      </c>
      <c r="BB247" s="13">
        <v>4.5373463066060999</v>
      </c>
      <c r="BC247" s="13">
        <v>3.7997456541495498</v>
      </c>
      <c r="BD247" s="13">
        <v>2.8751453022039999</v>
      </c>
      <c r="BE247" s="13">
        <v>4.90558812119738</v>
      </c>
      <c r="BF247" s="13">
        <v>2.4927273585803098</v>
      </c>
      <c r="BG247" s="13">
        <v>4.16013338470266</v>
      </c>
      <c r="BH247" s="13">
        <v>5.1921202137033298</v>
      </c>
      <c r="BI247" s="13">
        <v>3.6879163819683498</v>
      </c>
      <c r="BJ247" s="13">
        <v>4.8627308141535996</v>
      </c>
      <c r="BK247" s="13">
        <v>3.31546090014692</v>
      </c>
      <c r="BL247" s="13">
        <v>4.9970714561710299</v>
      </c>
      <c r="BM247" s="13">
        <v>4.3414911945337096</v>
      </c>
      <c r="BN247" s="13">
        <v>0.61145637191880398</v>
      </c>
      <c r="BO247" s="13">
        <v>5.7617558694556896</v>
      </c>
      <c r="BP247" s="13">
        <v>5.8615508676459598</v>
      </c>
      <c r="BQ247" s="13">
        <v>4.8138979968832496</v>
      </c>
      <c r="BR247" s="13">
        <v>4.6269163528157202</v>
      </c>
      <c r="BS247" s="13">
        <v>2.9855954840771601</v>
      </c>
      <c r="BT247" s="13">
        <v>1.6468589604178501</v>
      </c>
      <c r="BU247" s="13">
        <v>-2.5568906483429799</v>
      </c>
      <c r="BV247" s="13">
        <v>3.0598296055869301</v>
      </c>
      <c r="BW247" s="13">
        <v>5.0486186783142104</v>
      </c>
      <c r="BX247" s="13">
        <v>6.8188016514515804E-3</v>
      </c>
      <c r="BY247" s="13">
        <v>3.9301664625349102</v>
      </c>
      <c r="BZ247" s="13">
        <v>2.8105430131459301</v>
      </c>
      <c r="CA247" s="13">
        <v>0.356140980419411</v>
      </c>
      <c r="CB247" s="13">
        <v>4.20614693196136</v>
      </c>
      <c r="CC247" s="13">
        <v>4.2585123892691303</v>
      </c>
      <c r="CD247" s="13">
        <v>4.3506217842030201</v>
      </c>
      <c r="CE247" s="13">
        <v>1.8220022188768501</v>
      </c>
      <c r="CF247" s="13">
        <v>2.0263787120468399</v>
      </c>
      <c r="CG247" s="13">
        <v>9.6025889867643492</v>
      </c>
      <c r="CH247" s="13">
        <v>-1.5627715979224399</v>
      </c>
      <c r="CI247" s="13">
        <v>4.4338314583080702</v>
      </c>
      <c r="CJ247" s="13">
        <v>3.2420248865002099</v>
      </c>
      <c r="CK247" s="13">
        <v>-1.2660821027036699</v>
      </c>
      <c r="CL247" s="13">
        <v>5.04847512132618</v>
      </c>
      <c r="CM247" s="13">
        <v>1.2016981854948601</v>
      </c>
      <c r="CN247" s="13">
        <v>4.67717911078259</v>
      </c>
      <c r="CO247" s="13">
        <v>4.2464387260786003</v>
      </c>
      <c r="CP247" s="13">
        <v>4.0887606778137302</v>
      </c>
      <c r="CQ247" s="13">
        <v>8.5041847926756398E-2</v>
      </c>
      <c r="CR247" s="13">
        <v>-0.26212571270525598</v>
      </c>
      <c r="CS247" s="13">
        <v>3.9903696840971699</v>
      </c>
      <c r="CT247" s="13">
        <v>3.57228893878683</v>
      </c>
      <c r="CU247" s="13">
        <v>4.1660740959779101</v>
      </c>
      <c r="CV247" s="13">
        <v>-1.3601452050256999</v>
      </c>
      <c r="CW247" s="13">
        <v>-1.87432486781802</v>
      </c>
      <c r="CX247" s="13">
        <v>3.2742972993277601</v>
      </c>
      <c r="CY247" s="13">
        <v>2.2634317509087398</v>
      </c>
      <c r="CZ247" s="13">
        <v>5.0742207491430404</v>
      </c>
      <c r="DA247" s="13">
        <v>3.4679776779914002</v>
      </c>
      <c r="DB247" s="13">
        <v>4.6268530384414799</v>
      </c>
      <c r="DC247" s="13">
        <v>2.3270384168546299</v>
      </c>
      <c r="DD247" s="13">
        <v>1.6302785380793601</v>
      </c>
      <c r="DE247" s="13">
        <v>5.80730268117291</v>
      </c>
      <c r="DF247" s="13">
        <v>1.6967940356849101</v>
      </c>
      <c r="DG247" s="13">
        <v>-0.61762093283559905</v>
      </c>
      <c r="DH247" s="13">
        <v>4.1105157241922896</v>
      </c>
      <c r="DI247" s="13">
        <v>4.7903481732433102</v>
      </c>
      <c r="DJ247" s="13">
        <v>-1.9455013717468199</v>
      </c>
      <c r="DK247" s="13">
        <v>-5.3768238080275603</v>
      </c>
      <c r="DL247" s="13">
        <v>4.01707992377957</v>
      </c>
      <c r="DM247" s="13">
        <v>4.1736864188340599</v>
      </c>
      <c r="DN247" s="13">
        <v>-2.8865144213856699</v>
      </c>
      <c r="DO247" s="13">
        <v>1.30318996571567</v>
      </c>
      <c r="DP247" s="13">
        <v>2.7609874677850899</v>
      </c>
      <c r="DQ247" s="13">
        <v>2.1067706342059598</v>
      </c>
      <c r="DR247" s="13">
        <v>0.836041879811252</v>
      </c>
      <c r="DS247" s="13">
        <v>2.1493777702004202</v>
      </c>
      <c r="DT247" s="13">
        <v>2.45041660535622</v>
      </c>
      <c r="DU247" s="13">
        <v>2.2919297926681601</v>
      </c>
      <c r="DV247" s="13">
        <v>3.8058258525834399</v>
      </c>
      <c r="DW247" s="13">
        <v>0.46330030018354601</v>
      </c>
      <c r="DX247" s="13">
        <v>1.86154800590728</v>
      </c>
      <c r="DY247" s="13">
        <v>5.3620099553278404</v>
      </c>
      <c r="DZ247" s="13">
        <v>4.4989730331433799</v>
      </c>
      <c r="EA247" s="13">
        <v>4.4978552376223098</v>
      </c>
      <c r="EB247" s="13">
        <v>6.9560668587450403</v>
      </c>
      <c r="EC247" s="13">
        <v>2.3919345778076702</v>
      </c>
      <c r="ED247" s="13">
        <v>0.80707483848772299</v>
      </c>
      <c r="EE247" s="13">
        <v>3.94418055690408</v>
      </c>
      <c r="EF247" s="13">
        <v>-2.5119657951879302</v>
      </c>
      <c r="EG247" s="13">
        <v>-0.40097693755778402</v>
      </c>
      <c r="EH247" s="13">
        <v>4.4695483277981998</v>
      </c>
      <c r="EI247" s="13">
        <v>-2.4326233871880101</v>
      </c>
      <c r="EJ247" s="13">
        <v>1.4816829008394301</v>
      </c>
      <c r="EK247" s="13">
        <v>2.8895351207092799</v>
      </c>
      <c r="EL247" s="13">
        <v>5.6054668919143298</v>
      </c>
      <c r="EM247" s="13">
        <v>5.4907578351253097</v>
      </c>
      <c r="EN247" s="13">
        <v>5.6369736955671499</v>
      </c>
      <c r="EO247" s="13">
        <v>2.6261213955102898</v>
      </c>
      <c r="EP247" s="13">
        <v>3.15080376761918</v>
      </c>
      <c r="EQ247" s="13">
        <v>3.4000458598903802</v>
      </c>
      <c r="ER247" s="13">
        <v>2.1526282476471801</v>
      </c>
      <c r="ES247" s="13">
        <v>4.93882158685199</v>
      </c>
      <c r="ET247" s="13">
        <v>3.1030401131043002</v>
      </c>
      <c r="EU247" s="13">
        <v>0.58717407943439304</v>
      </c>
      <c r="EV247" s="13">
        <v>1.1347245246622299</v>
      </c>
      <c r="EW247" s="13">
        <v>0.818149464512268</v>
      </c>
      <c r="EX247" s="13">
        <v>-1.9640747946433501</v>
      </c>
      <c r="EY247" s="13">
        <v>0.85494710433480703</v>
      </c>
      <c r="EZ247" s="13">
        <v>5.1789697789377396</v>
      </c>
      <c r="FA247" s="13">
        <v>3.40032862379398</v>
      </c>
      <c r="FB247" s="13">
        <v>5.16144824938619</v>
      </c>
      <c r="FC247" s="13">
        <v>-1.9175505634677901</v>
      </c>
      <c r="FD247" s="13">
        <v>3.9795461050332999</v>
      </c>
      <c r="FE247" s="13">
        <v>4.7260900789163598</v>
      </c>
      <c r="FF247" s="13">
        <v>2.8463636151369802</v>
      </c>
      <c r="FG247" s="13">
        <v>4.8296478573086103</v>
      </c>
      <c r="FH247" s="13">
        <v>6.9372371730851103</v>
      </c>
      <c r="FI247" s="13">
        <v>4.8750887714476496</v>
      </c>
      <c r="FJ247" s="13">
        <v>-0.82091286019423904</v>
      </c>
      <c r="FK247" s="13">
        <v>-0.56541816570357295</v>
      </c>
      <c r="FL247" s="13">
        <v>3.5578658800054601</v>
      </c>
      <c r="FM247" s="13">
        <v>4.4733970339382703</v>
      </c>
      <c r="FN247" s="13">
        <v>-0.82256759021658898</v>
      </c>
      <c r="FO247" s="13">
        <v>5.1001803626356903</v>
      </c>
      <c r="FP247" s="13">
        <v>-1.8459706096544699</v>
      </c>
      <c r="FQ247" s="13">
        <v>3.63974725626609</v>
      </c>
      <c r="FR247" s="13">
        <v>4.2187978963915</v>
      </c>
      <c r="FS247" s="13">
        <v>2.3956747719540599</v>
      </c>
      <c r="FT247" s="13">
        <v>4.9299080506376098</v>
      </c>
      <c r="FU247" s="13">
        <v>-1.5393941965965701</v>
      </c>
      <c r="FV247" s="13">
        <v>0.89734425057590295</v>
      </c>
      <c r="FW247" s="13">
        <v>-1.0961802025563701</v>
      </c>
      <c r="FX247" s="13">
        <v>3.25347866164442</v>
      </c>
      <c r="FY247" s="13">
        <v>1.00995748462964</v>
      </c>
      <c r="FZ247" s="13">
        <v>3.5589657746519099</v>
      </c>
      <c r="GA247" s="13">
        <v>-1.36057374419203</v>
      </c>
      <c r="GB247" s="13">
        <v>2.0190893036726201</v>
      </c>
      <c r="GC247" s="13">
        <v>2.7361853558494902</v>
      </c>
      <c r="GD247" s="13">
        <v>4.9185078065898802</v>
      </c>
      <c r="GE247" s="13">
        <v>3.4532934844936198</v>
      </c>
      <c r="GF247" s="13">
        <v>4.4752565065260699</v>
      </c>
      <c r="GG247" s="13">
        <v>5.1645918413029497</v>
      </c>
      <c r="GH247" s="13">
        <v>4.8078083154603899</v>
      </c>
      <c r="GI247" s="13">
        <v>3.5567841377232501</v>
      </c>
      <c r="GJ247" s="13">
        <v>3.5567523980346998</v>
      </c>
      <c r="GK247" s="13">
        <v>2.70146570185265</v>
      </c>
      <c r="GL247" s="13">
        <v>5.1684036870860099</v>
      </c>
      <c r="GM247" s="13">
        <v>3.55473047141626</v>
      </c>
      <c r="GN247" s="13">
        <v>1.8897624724292099</v>
      </c>
      <c r="GO247" s="13">
        <v>3.5589657746519099</v>
      </c>
      <c r="GP247" s="13">
        <v>-0.31085415792968701</v>
      </c>
      <c r="GQ247" s="13">
        <v>2.2766788911383999</v>
      </c>
      <c r="GR247" s="13">
        <v>0.62722000139850498</v>
      </c>
      <c r="GS247" s="13">
        <v>1.4795242329720699</v>
      </c>
      <c r="GT247" s="13">
        <v>7.7713040156890196</v>
      </c>
      <c r="GU247" s="13">
        <v>4.8834220892794704</v>
      </c>
      <c r="GV247" s="13">
        <v>4.3091389596277097</v>
      </c>
      <c r="GW247" s="13">
        <v>4.1375306605878199</v>
      </c>
      <c r="GX247" s="13">
        <v>4.6951735555532199</v>
      </c>
      <c r="GY247" s="13">
        <v>0.54821704556895601</v>
      </c>
      <c r="GZ247" s="13">
        <v>5.1314356556796303</v>
      </c>
      <c r="HA247" s="13">
        <v>4.4743214651780798</v>
      </c>
      <c r="HB247" s="13">
        <v>3.77979160944657</v>
      </c>
      <c r="HC247" s="13">
        <v>4.2514664790470702</v>
      </c>
      <c r="HD247" s="13">
        <v>4.0440995400978199</v>
      </c>
      <c r="HE247" s="13" t="s">
        <v>1246</v>
      </c>
      <c r="HF247" s="13">
        <v>2.68485129169592</v>
      </c>
      <c r="HG247" s="13">
        <v>4.24709997410271</v>
      </c>
      <c r="HH247" s="13">
        <v>2.8590453492645298</v>
      </c>
      <c r="HI247" s="13">
        <v>3.5550230224166199</v>
      </c>
      <c r="HJ247" s="13">
        <v>4.5625454154462499</v>
      </c>
      <c r="HK247" s="13">
        <v>1.14195834277018</v>
      </c>
      <c r="HL247" s="13" t="s">
        <v>1246</v>
      </c>
      <c r="HM247" s="13" t="s">
        <v>1246</v>
      </c>
      <c r="HN247" s="13" t="s">
        <v>1246</v>
      </c>
      <c r="HO247" s="13" t="s">
        <v>1246</v>
      </c>
      <c r="HP247" s="13" t="s">
        <v>1246</v>
      </c>
      <c r="HQ247" s="13" t="s">
        <v>1246</v>
      </c>
      <c r="HR247" s="13" t="s">
        <v>1246</v>
      </c>
      <c r="HS247" s="13">
        <v>3.41823735829376</v>
      </c>
      <c r="HT247" s="13">
        <v>1.3860599344603399</v>
      </c>
      <c r="HU247" s="13">
        <v>3.4895661265618099</v>
      </c>
      <c r="HV247" s="13">
        <v>2.9488553508875399</v>
      </c>
      <c r="HW247" s="13">
        <v>3.1360969048165899</v>
      </c>
      <c r="HX247" s="13">
        <v>3.2316511628978501</v>
      </c>
      <c r="HY247" s="13">
        <v>3.2432631936863601</v>
      </c>
      <c r="HZ247" s="13">
        <v>3.34292717025536</v>
      </c>
      <c r="IA247" s="13">
        <v>3.9706387940142398</v>
      </c>
      <c r="IB247" s="13">
        <v>-6.2107405881615199</v>
      </c>
      <c r="IC247" s="13">
        <v>2.36035532004168</v>
      </c>
      <c r="ID247" s="13">
        <v>-0.84178158429490002</v>
      </c>
      <c r="IE247" s="13">
        <v>-1.2218105911397099</v>
      </c>
      <c r="IF247" s="13">
        <v>4.2993755107663896</v>
      </c>
      <c r="IG247" s="13">
        <v>3.2810141080195399</v>
      </c>
      <c r="IH247" s="13">
        <v>5.0726548026861504</v>
      </c>
      <c r="II247" s="13">
        <v>-1.46384301826305</v>
      </c>
      <c r="IJ247" s="13">
        <v>0.80206270613786401</v>
      </c>
      <c r="IK247" s="13">
        <v>5.1630378288726897</v>
      </c>
      <c r="IL247" s="13">
        <v>3.92451039050531</v>
      </c>
      <c r="IM247" s="13">
        <v>0.67210752741201996</v>
      </c>
      <c r="IN247" s="13">
        <v>-2.3467869324394899</v>
      </c>
      <c r="IO247" s="13">
        <v>4.2185268737104797</v>
      </c>
      <c r="IP247" s="13">
        <v>4.69247233183743</v>
      </c>
      <c r="IQ247" s="13">
        <v>2.2774074928956098</v>
      </c>
      <c r="IR247" s="13">
        <v>3.1797733117104001</v>
      </c>
      <c r="IS247" s="13">
        <v>-5.8376245667328703E-3</v>
      </c>
      <c r="IT247" s="13">
        <v>2.43251605393103</v>
      </c>
      <c r="IU247" s="13">
        <v>-0.90579899556057097</v>
      </c>
      <c r="IV247" s="13">
        <v>2.37803852295922</v>
      </c>
      <c r="IW247" s="13">
        <v>3.94904630342681</v>
      </c>
      <c r="IX247" s="13">
        <v>4.4829606126562496</v>
      </c>
      <c r="IY247" s="13">
        <v>2.2831795978955198</v>
      </c>
      <c r="IZ247" s="13">
        <v>4.0557847448460898</v>
      </c>
      <c r="JA247" s="13">
        <v>4.0091182784247996</v>
      </c>
      <c r="JB247" s="13">
        <v>3.5589657746519099</v>
      </c>
      <c r="JC247" s="13">
        <v>5.6378511085454699</v>
      </c>
      <c r="JD247" s="13">
        <v>1.96871423987885</v>
      </c>
      <c r="JE247" s="13">
        <v>0.193841714229497</v>
      </c>
      <c r="JF247" s="13">
        <v>3.41186849473192</v>
      </c>
      <c r="JG247" s="13">
        <v>-0.37553112142552603</v>
      </c>
    </row>
    <row r="248" spans="1:267">
      <c r="A248" s="1">
        <v>688007</v>
      </c>
      <c r="B248" s="1" t="s">
        <v>498</v>
      </c>
      <c r="C248" s="13">
        <v>2.6133947496632999</v>
      </c>
      <c r="D248" s="13">
        <v>5.8455667580773403</v>
      </c>
      <c r="E248" s="13">
        <v>2.3718673908674801</v>
      </c>
      <c r="F248" s="13">
        <v>3.3164373485212502</v>
      </c>
      <c r="G248" s="13">
        <v>2.86214178533334</v>
      </c>
      <c r="H248" s="13">
        <v>5.7453347214805301</v>
      </c>
      <c r="I248" s="13">
        <v>2.5441557680915001</v>
      </c>
      <c r="J248" s="13">
        <v>-0.42060786121264598</v>
      </c>
      <c r="K248" s="13">
        <v>2.4052805438678</v>
      </c>
      <c r="L248" s="13">
        <v>2.2867373569115101</v>
      </c>
      <c r="M248" s="13">
        <v>4.3236805803815797</v>
      </c>
      <c r="N248" s="13">
        <v>5.9631375942984297</v>
      </c>
      <c r="O248" s="13">
        <v>5.2138275417708897</v>
      </c>
      <c r="P248" s="13">
        <v>1.7294664006848499</v>
      </c>
      <c r="Q248" s="13">
        <v>4.1876186473576897</v>
      </c>
      <c r="R248" s="13">
        <v>-0.89860585476116395</v>
      </c>
      <c r="S248" s="13">
        <v>4.8906513441511299</v>
      </c>
      <c r="T248" s="13">
        <v>5.0963963388751203</v>
      </c>
      <c r="U248" s="13">
        <v>1.6600489964976</v>
      </c>
      <c r="V248" s="13">
        <v>2.6851355418008498</v>
      </c>
      <c r="W248" s="13">
        <v>-2.5556081598077598</v>
      </c>
      <c r="X248" s="13">
        <v>1.2723969154130701</v>
      </c>
      <c r="Y248" s="13">
        <v>1.8976306518316399</v>
      </c>
      <c r="Z248" s="13">
        <v>3.33022698634724</v>
      </c>
      <c r="AA248" s="13">
        <v>4.8606213239432501</v>
      </c>
      <c r="AB248" s="13">
        <v>1.34297835334518</v>
      </c>
      <c r="AC248" s="13">
        <v>2.46902002649834</v>
      </c>
      <c r="AD248" s="13">
        <v>3.6368228298830099</v>
      </c>
      <c r="AE248" s="13">
        <v>3.8626773435620398</v>
      </c>
      <c r="AF248" s="13">
        <v>5.3666914985550997</v>
      </c>
      <c r="AG248" s="13">
        <v>3.2933911551367898</v>
      </c>
      <c r="AH248" s="13">
        <v>5.5871907231570601</v>
      </c>
      <c r="AI248" s="13">
        <v>-0.56821047704261396</v>
      </c>
      <c r="AJ248" s="13">
        <v>4.62916554227556</v>
      </c>
      <c r="AK248" s="13">
        <v>0.406358751408334</v>
      </c>
      <c r="AL248" s="13">
        <v>3.9830154099942301</v>
      </c>
      <c r="AM248" s="13">
        <v>5.3645869165509499</v>
      </c>
      <c r="AN248" s="13">
        <v>4.2013894335038797</v>
      </c>
      <c r="AO248" s="13">
        <v>6.0361221524977298</v>
      </c>
      <c r="AP248" s="13">
        <v>5.9221997287352099</v>
      </c>
      <c r="AQ248" s="13">
        <v>4.6952555527296997</v>
      </c>
      <c r="AR248" s="13">
        <v>5.3638691286477602</v>
      </c>
      <c r="AS248" s="13">
        <v>5.3666914985550997</v>
      </c>
      <c r="AT248" s="13">
        <v>3.30967964744098</v>
      </c>
      <c r="AU248" s="13">
        <v>4.59012946288333</v>
      </c>
      <c r="AV248" s="13">
        <v>1.8284769369045599</v>
      </c>
      <c r="AW248" s="13">
        <v>3.6299123451729902</v>
      </c>
      <c r="AX248" s="13">
        <v>5.2778558897489702</v>
      </c>
      <c r="AY248" s="13">
        <v>2.7229236142513402</v>
      </c>
      <c r="AZ248" s="13">
        <v>-9.5504791405692194E-2</v>
      </c>
      <c r="BA248" s="13">
        <v>1.8279875440020501</v>
      </c>
      <c r="BB248" s="13">
        <v>4.9764823536030196</v>
      </c>
      <c r="BC248" s="13">
        <v>4.1302012214150796</v>
      </c>
      <c r="BD248" s="13">
        <v>2.9445121611468501</v>
      </c>
      <c r="BE248" s="13">
        <v>4.3763958636498401</v>
      </c>
      <c r="BF248" s="13">
        <v>2.28367568310175</v>
      </c>
      <c r="BG248" s="13">
        <v>4.2246096553272601</v>
      </c>
      <c r="BH248" s="13">
        <v>4.9428494019613902</v>
      </c>
      <c r="BI248" s="13">
        <v>4.2131768416498101</v>
      </c>
      <c r="BJ248" s="13">
        <v>4.0196037996588601</v>
      </c>
      <c r="BK248" s="13">
        <v>0.938117165184156</v>
      </c>
      <c r="BL248" s="13">
        <v>3.1720888423454601</v>
      </c>
      <c r="BM248" s="13">
        <v>4.6356751204865096</v>
      </c>
      <c r="BN248" s="13">
        <v>0.61082529348178605</v>
      </c>
      <c r="BO248" s="13">
        <v>5.8894232344280102</v>
      </c>
      <c r="BP248" s="13">
        <v>5.7108858338491801</v>
      </c>
      <c r="BQ248" s="13">
        <v>5.1499963155530599</v>
      </c>
      <c r="BR248" s="13">
        <v>5.5093711081403098</v>
      </c>
      <c r="BS248" s="13">
        <v>1.5480199946239499</v>
      </c>
      <c r="BT248" s="13">
        <v>2.2415186616746001</v>
      </c>
      <c r="BU248" s="13">
        <v>-4.1274089543406296</v>
      </c>
      <c r="BV248" s="13">
        <v>4.40687825002047</v>
      </c>
      <c r="BW248" s="13">
        <v>5.0930608103950803</v>
      </c>
      <c r="BX248" s="13">
        <v>0.62165082120426096</v>
      </c>
      <c r="BY248" s="13">
        <v>3.1710360255409</v>
      </c>
      <c r="BZ248" s="13">
        <v>2.3239993405289501</v>
      </c>
      <c r="CA248" s="13">
        <v>-0.15616649709452901</v>
      </c>
      <c r="CB248" s="13">
        <v>3.6120740676986598</v>
      </c>
      <c r="CC248" s="13">
        <v>4.9669618010203997</v>
      </c>
      <c r="CD248" s="13">
        <v>4.4151667835730803</v>
      </c>
      <c r="CE248" s="13">
        <v>1.9776638421885</v>
      </c>
      <c r="CF248" s="13">
        <v>3.2943885145062298E-3</v>
      </c>
      <c r="CG248" s="13">
        <v>5.8612666004468696</v>
      </c>
      <c r="CH248" s="13">
        <v>-0.77716679560671897</v>
      </c>
      <c r="CI248" s="13">
        <v>4.64783710900101</v>
      </c>
      <c r="CJ248" s="13">
        <v>4.3027273282943401</v>
      </c>
      <c r="CK248" s="13">
        <v>-0.95342180453216197</v>
      </c>
      <c r="CL248" s="13">
        <v>3.6329940917965602</v>
      </c>
      <c r="CM248" s="13">
        <v>0.72573109495676902</v>
      </c>
      <c r="CN248" s="13">
        <v>4.9274595279761204</v>
      </c>
      <c r="CO248" s="13">
        <v>4.5009080873073302</v>
      </c>
      <c r="CP248" s="13">
        <v>4.0972491045767701</v>
      </c>
      <c r="CQ248" s="13">
        <v>-0.40491345850934402</v>
      </c>
      <c r="CR248" s="13">
        <v>0.41196189136605099</v>
      </c>
      <c r="CS248" s="13">
        <v>4.1789602683017</v>
      </c>
      <c r="CT248" s="13">
        <v>3.6158534938375699</v>
      </c>
      <c r="CU248" s="13">
        <v>5.1808662371432499</v>
      </c>
      <c r="CV248" s="13">
        <v>-1.0186222993765099</v>
      </c>
      <c r="CW248" s="13">
        <v>-1.71984837288721</v>
      </c>
      <c r="CX248" s="13">
        <v>3.8557927181173</v>
      </c>
      <c r="CY248" s="13">
        <v>2.7551779461266199</v>
      </c>
      <c r="CZ248" s="13">
        <v>5.22682100719235</v>
      </c>
      <c r="DA248" s="13">
        <v>4.6131044762104496</v>
      </c>
      <c r="DB248" s="13">
        <v>5.1266135989176904</v>
      </c>
      <c r="DC248" s="13">
        <v>2.75337295425593</v>
      </c>
      <c r="DD248" s="13">
        <v>2.1792799309927302</v>
      </c>
      <c r="DE248" s="13">
        <v>5.92165876535483</v>
      </c>
      <c r="DF248" s="13">
        <v>-0.24215319585704001</v>
      </c>
      <c r="DG248" s="13">
        <v>-0.83325743361194604</v>
      </c>
      <c r="DH248" s="13">
        <v>3.66761405010481</v>
      </c>
      <c r="DI248" s="13">
        <v>3.6520803920351002</v>
      </c>
      <c r="DJ248" s="13">
        <v>-5.6376095561519799</v>
      </c>
      <c r="DK248" s="13">
        <v>2.6456407846502299</v>
      </c>
      <c r="DL248" s="13">
        <v>4.01094455200416</v>
      </c>
      <c r="DM248" s="13">
        <v>-0.27559112051486201</v>
      </c>
      <c r="DN248" s="13">
        <v>-4.0618818594400503</v>
      </c>
      <c r="DO248" s="13">
        <v>2.3586150491540301</v>
      </c>
      <c r="DP248" s="13">
        <v>4.6570298080362296</v>
      </c>
      <c r="DQ248" s="13">
        <v>2.1553576408133699</v>
      </c>
      <c r="DR248" s="13">
        <v>1.2035812290514301</v>
      </c>
      <c r="DS248" s="13">
        <v>2.0307825316508299</v>
      </c>
      <c r="DT248" s="13">
        <v>3.0641064055610601</v>
      </c>
      <c r="DU248" s="13">
        <v>2.9211508681945202</v>
      </c>
      <c r="DV248" s="13">
        <v>3.9235185728950199</v>
      </c>
      <c r="DW248" s="13">
        <v>0.84971902008659705</v>
      </c>
      <c r="DX248" s="13">
        <v>3.5012981415729501</v>
      </c>
      <c r="DY248" s="13">
        <v>5.8088667551889897</v>
      </c>
      <c r="DZ248" s="13">
        <v>4.2216858648502296</v>
      </c>
      <c r="EA248" s="13">
        <v>4.6406310503795103</v>
      </c>
      <c r="EB248" s="13">
        <v>6.24944248120498</v>
      </c>
      <c r="EC248" s="13">
        <v>1.7652478761530499</v>
      </c>
      <c r="ED248" s="13">
        <v>-5.3309336759619103E-2</v>
      </c>
      <c r="EE248" s="13">
        <v>4.6884224862446802</v>
      </c>
      <c r="EF248" s="13">
        <v>-2.6836280646661201</v>
      </c>
      <c r="EG248" s="13">
        <v>-0.583144009543486</v>
      </c>
      <c r="EH248" s="13">
        <v>5.0751700755204299</v>
      </c>
      <c r="EI248" s="13">
        <v>-0.54981336862188901</v>
      </c>
      <c r="EJ248" s="13">
        <v>2.7593398104048399</v>
      </c>
      <c r="EK248" s="13">
        <v>2.3282304407882699</v>
      </c>
      <c r="EL248" s="13">
        <v>4.7187372271626398</v>
      </c>
      <c r="EM248" s="13">
        <v>6.0928420430960202</v>
      </c>
      <c r="EN248" s="13">
        <v>5.8015223195561001</v>
      </c>
      <c r="EO248" s="13">
        <v>4.3105302753182002</v>
      </c>
      <c r="EP248" s="13">
        <v>4.9718552817613997</v>
      </c>
      <c r="EQ248" s="13">
        <v>2.57388638534559</v>
      </c>
      <c r="ER248" s="13">
        <v>4.3101722225746002</v>
      </c>
      <c r="ES248" s="13">
        <v>3.81623991827718</v>
      </c>
      <c r="ET248" s="13">
        <v>4.6100445307312903</v>
      </c>
      <c r="EU248" s="13">
        <v>0.44830520656718198</v>
      </c>
      <c r="EV248" s="13">
        <v>1.95803378895432</v>
      </c>
      <c r="EW248" s="13">
        <v>1.10622092355776</v>
      </c>
      <c r="EX248" s="13">
        <v>-1.7977007383125001</v>
      </c>
      <c r="EY248" s="13">
        <v>1.1252031674433101</v>
      </c>
      <c r="EZ248" s="13">
        <v>6.3761082156072302</v>
      </c>
      <c r="FA248" s="13">
        <v>3.2115664152257501</v>
      </c>
      <c r="FB248" s="13">
        <v>5.4679786456706401</v>
      </c>
      <c r="FC248" s="13">
        <v>0.54226838973106195</v>
      </c>
      <c r="FD248" s="13">
        <v>4.3674066616642397</v>
      </c>
      <c r="FE248" s="13">
        <v>4.9562870412123798</v>
      </c>
      <c r="FF248" s="13">
        <v>3.79283234213182</v>
      </c>
      <c r="FG248" s="13">
        <v>5.0026356045212896</v>
      </c>
      <c r="FH248" s="13">
        <v>7.1067530184449099</v>
      </c>
      <c r="FI248" s="13">
        <v>5.22682100719235</v>
      </c>
      <c r="FJ248" s="13">
        <v>-3.0936581534820902</v>
      </c>
      <c r="FK248" s="13">
        <v>0.43072201674909499</v>
      </c>
      <c r="FL248" s="13">
        <v>3.7335370595036901</v>
      </c>
      <c r="FM248" s="13">
        <v>4.6496060611177104</v>
      </c>
      <c r="FN248" s="13">
        <v>-2.8973587353530701</v>
      </c>
      <c r="FO248" s="13">
        <v>3.3256385601283198</v>
      </c>
      <c r="FP248" s="13">
        <v>-2.6955718293145301</v>
      </c>
      <c r="FQ248" s="13">
        <v>4.1410520971051303</v>
      </c>
      <c r="FR248" s="13">
        <v>4.6376945851801699</v>
      </c>
      <c r="FS248" s="13">
        <v>2.9954073667463201</v>
      </c>
      <c r="FT248" s="13">
        <v>4.9419954507623904</v>
      </c>
      <c r="FU248" s="13">
        <v>-6.4747348194637704</v>
      </c>
      <c r="FV248" s="13">
        <v>-2.15921627941121</v>
      </c>
      <c r="FW248" s="13">
        <v>-3.06130458700608</v>
      </c>
      <c r="FX248" s="13">
        <v>1.96045993138665</v>
      </c>
      <c r="FY248" s="13">
        <v>0.195631874952542</v>
      </c>
      <c r="FZ248" s="13">
        <v>3.6457789957943301</v>
      </c>
      <c r="GA248" s="13">
        <v>0.33638318483339102</v>
      </c>
      <c r="GB248" s="13">
        <v>2.3422590353758999</v>
      </c>
      <c r="GC248" s="13">
        <v>1.8905789664913899</v>
      </c>
      <c r="GD248" s="13">
        <v>5.11067686689527</v>
      </c>
      <c r="GE248" s="13">
        <v>3.5096800518776101</v>
      </c>
      <c r="GF248" s="13">
        <v>4.5721215601112002</v>
      </c>
      <c r="GG248" s="13">
        <v>4.6886100961190103</v>
      </c>
      <c r="GH248" s="13">
        <v>4.4420848491848597</v>
      </c>
      <c r="GI248" s="13">
        <v>2.84499219470682</v>
      </c>
      <c r="GJ248" s="13">
        <v>3.7026241860824598</v>
      </c>
      <c r="GK248" s="13">
        <v>3.6491671809689499</v>
      </c>
      <c r="GL248" s="13">
        <v>5.1292872521457804</v>
      </c>
      <c r="GM248" s="13">
        <v>2.1819021854010598</v>
      </c>
      <c r="GN248" s="13">
        <v>2.3443050796073401</v>
      </c>
      <c r="GO248" s="13">
        <v>3.14978448105719</v>
      </c>
      <c r="GP248" s="13">
        <v>-1.7180263089707299</v>
      </c>
      <c r="GQ248" s="13">
        <v>0.62057814576569603</v>
      </c>
      <c r="GR248" s="13">
        <v>0.35134770649580699</v>
      </c>
      <c r="GS248" s="13">
        <v>0.46224251544434702</v>
      </c>
      <c r="GT248" s="13">
        <v>7.7000522841458503</v>
      </c>
      <c r="GU248" s="13">
        <v>5.3221366899974996</v>
      </c>
      <c r="GV248" s="13">
        <v>4.50770445676664</v>
      </c>
      <c r="GW248" s="13">
        <v>4.5040209785617096</v>
      </c>
      <c r="GX248" s="13">
        <v>5.3238769096869802</v>
      </c>
      <c r="GY248" s="13">
        <v>-0.75200424946667899</v>
      </c>
      <c r="GZ248" s="13">
        <v>5.3225772222937602</v>
      </c>
      <c r="HA248" s="13">
        <v>4.6217087944806901</v>
      </c>
      <c r="HB248" s="13">
        <v>0.95258437360517201</v>
      </c>
      <c r="HC248" s="13">
        <v>4.4154733569870004</v>
      </c>
      <c r="HD248" s="13">
        <v>4.0551603641068903</v>
      </c>
      <c r="HE248" s="13" t="s">
        <v>1246</v>
      </c>
      <c r="HF248" s="13">
        <v>3.7335370595036901</v>
      </c>
      <c r="HG248" s="13">
        <v>4.1449558296505504</v>
      </c>
      <c r="HH248" s="13">
        <v>5.1802637589679001</v>
      </c>
      <c r="HI248" s="13">
        <v>3.4573126423498199</v>
      </c>
      <c r="HJ248" s="13">
        <v>5.2786475065576601</v>
      </c>
      <c r="HK248" s="13">
        <v>2.35340439064024</v>
      </c>
      <c r="HL248" s="13" t="s">
        <v>1246</v>
      </c>
      <c r="HM248" s="13" t="s">
        <v>1246</v>
      </c>
      <c r="HN248" s="13" t="s">
        <v>1246</v>
      </c>
      <c r="HO248" s="13" t="s">
        <v>1246</v>
      </c>
      <c r="HP248" s="13" t="s">
        <v>1246</v>
      </c>
      <c r="HQ248" s="13" t="s">
        <v>1246</v>
      </c>
      <c r="HR248" s="13" t="s">
        <v>1246</v>
      </c>
      <c r="HS248" s="13">
        <v>3.3492474956712899</v>
      </c>
      <c r="HT248" s="13">
        <v>0.88472921567264295</v>
      </c>
      <c r="HU248" s="13">
        <v>3.6216359167947201</v>
      </c>
      <c r="HV248" s="13">
        <v>3.3873699802932</v>
      </c>
      <c r="HW248" s="13">
        <v>3.6733539120698402</v>
      </c>
      <c r="HX248" s="13">
        <v>3.23295010125045</v>
      </c>
      <c r="HY248" s="13">
        <v>4.1237894759938296</v>
      </c>
      <c r="HZ248" s="13">
        <v>3.1148232042765698</v>
      </c>
      <c r="IA248" s="13">
        <v>3.7039922610190401</v>
      </c>
      <c r="IB248" s="13">
        <v>-3.2870429497057101</v>
      </c>
      <c r="IC248" s="13">
        <v>3.85001734770906</v>
      </c>
      <c r="ID248" s="13">
        <v>2.9842396530041602</v>
      </c>
      <c r="IE248" s="13">
        <v>-2.37553916331334</v>
      </c>
      <c r="IF248" s="13">
        <v>3.4719888957445102</v>
      </c>
      <c r="IG248" s="13">
        <v>2.4879521065564698</v>
      </c>
      <c r="IH248" s="13">
        <v>4.10374368407121</v>
      </c>
      <c r="II248" s="13">
        <v>-3.1614470134745098</v>
      </c>
      <c r="IJ248" s="13">
        <v>-0.67971847893498205</v>
      </c>
      <c r="IK248" s="13">
        <v>5.3172659387401504</v>
      </c>
      <c r="IL248" s="13">
        <v>4.2078116568024502</v>
      </c>
      <c r="IM248" s="13">
        <v>3.97865648356502</v>
      </c>
      <c r="IN248" s="13">
        <v>-1.6795669282244901</v>
      </c>
      <c r="IO248" s="13">
        <v>3.0513310059448</v>
      </c>
      <c r="IP248" s="13">
        <v>4.0985628677325696</v>
      </c>
      <c r="IQ248" s="13">
        <v>0.68481785316867105</v>
      </c>
      <c r="IR248" s="13">
        <v>4.4186715812403303</v>
      </c>
      <c r="IS248" s="13">
        <v>-0.95633039703980904</v>
      </c>
      <c r="IT248" s="13">
        <v>1.5732042963903501</v>
      </c>
      <c r="IU248" s="13">
        <v>-2.4798819913846701</v>
      </c>
      <c r="IV248" s="13">
        <v>2.1268661690178798</v>
      </c>
      <c r="IW248" s="13">
        <v>4.6004547389207202</v>
      </c>
      <c r="IX248" s="13">
        <v>3.5983551904671001</v>
      </c>
      <c r="IY248" s="13">
        <v>2.82701690406796</v>
      </c>
      <c r="IZ248" s="13">
        <v>5.0648682990003904</v>
      </c>
      <c r="JA248" s="13">
        <v>3.7872099366966401</v>
      </c>
      <c r="JB248" s="13">
        <v>3.5655603272772498</v>
      </c>
      <c r="JC248" s="13">
        <v>5.7824201826001298</v>
      </c>
      <c r="JD248" s="13">
        <v>-0.41347367852386602</v>
      </c>
      <c r="JE248" s="13">
        <v>-1.0401038132022</v>
      </c>
      <c r="JF248" s="13">
        <v>3.51404956747509</v>
      </c>
      <c r="JG248" s="13">
        <v>-1.5038142821284599</v>
      </c>
    </row>
    <row r="249" spans="1:267">
      <c r="A249" s="1">
        <v>908480</v>
      </c>
      <c r="B249" s="1" t="s">
        <v>499</v>
      </c>
      <c r="C249" s="13">
        <v>3.2992517769283398</v>
      </c>
      <c r="D249" s="13">
        <v>3.76436646178517</v>
      </c>
      <c r="E249" s="13">
        <v>2.65623312760997</v>
      </c>
      <c r="F249" s="13">
        <v>2.09122059715353</v>
      </c>
      <c r="G249" s="13">
        <v>1.32501318949883</v>
      </c>
      <c r="H249" s="13">
        <v>3.0736286616294599</v>
      </c>
      <c r="I249" s="13">
        <v>4.5148826939736599</v>
      </c>
      <c r="J249" s="13">
        <v>-2.1190657659888301</v>
      </c>
      <c r="K249" s="13">
        <v>0.72859582134505996</v>
      </c>
      <c r="L249" s="13">
        <v>2.35038110619073</v>
      </c>
      <c r="M249" s="13">
        <v>4.2224656796008402</v>
      </c>
      <c r="N249" s="13">
        <v>5.0901805995692602</v>
      </c>
      <c r="O249" s="13">
        <v>5.3476176408893998</v>
      </c>
      <c r="P249" s="13">
        <v>0.140683009695975</v>
      </c>
      <c r="Q249" s="13">
        <v>4.1627553666135402</v>
      </c>
      <c r="R249" s="13">
        <v>0.32050485517212601</v>
      </c>
      <c r="S249" s="13">
        <v>5.3713568534554197</v>
      </c>
      <c r="T249" s="13">
        <v>4.7850574745840504</v>
      </c>
      <c r="U249" s="13">
        <v>2.3744267824785901</v>
      </c>
      <c r="V249" s="13">
        <v>2.9418969395663201</v>
      </c>
      <c r="W249" s="13">
        <v>-2.6355085958913098</v>
      </c>
      <c r="X249" s="13">
        <v>3.1567744570912701</v>
      </c>
      <c r="Y249" s="13">
        <v>2.7284694884066898</v>
      </c>
      <c r="Z249" s="13">
        <v>3.49101026296192</v>
      </c>
      <c r="AA249" s="13">
        <v>5.0277554323746498</v>
      </c>
      <c r="AB249" s="13">
        <v>-0.842601419383193</v>
      </c>
      <c r="AC249" s="13">
        <v>1.43682889935191</v>
      </c>
      <c r="AD249" s="13">
        <v>3.12170077543681</v>
      </c>
      <c r="AE249" s="13">
        <v>3.77652435132301</v>
      </c>
      <c r="AF249" s="13">
        <v>4.4150762013097298</v>
      </c>
      <c r="AG249" s="13">
        <v>3.0220693247428398</v>
      </c>
      <c r="AH249" s="13">
        <v>5.5332255573382598</v>
      </c>
      <c r="AI249" s="13">
        <v>1.44509094412047</v>
      </c>
      <c r="AJ249" s="13">
        <v>4.6640825897481202</v>
      </c>
      <c r="AK249" s="13">
        <v>3.1761473319345002</v>
      </c>
      <c r="AL249" s="13">
        <v>3.5713943641762298</v>
      </c>
      <c r="AM249" s="13">
        <v>5.0716824279354302</v>
      </c>
      <c r="AN249" s="13">
        <v>4.4456508116165603</v>
      </c>
      <c r="AO249" s="13">
        <v>4.9495016464650599</v>
      </c>
      <c r="AP249" s="13">
        <v>6.0470863194933404</v>
      </c>
      <c r="AQ249" s="13">
        <v>5.9968996941407804</v>
      </c>
      <c r="AR249" s="13">
        <v>5.2836708214648702</v>
      </c>
      <c r="AS249" s="13">
        <v>5.3476769522051004</v>
      </c>
      <c r="AT249" s="13">
        <v>3.2312464815791602</v>
      </c>
      <c r="AU249" s="13">
        <v>5.3776556655507104</v>
      </c>
      <c r="AV249" s="13">
        <v>3.7525551078846502</v>
      </c>
      <c r="AW249" s="13">
        <v>3.5035998325637299</v>
      </c>
      <c r="AX249" s="13">
        <v>5.7548219697710898</v>
      </c>
      <c r="AY249" s="13">
        <v>4.6845084849907597</v>
      </c>
      <c r="AZ249" s="13">
        <v>0.97939930089485905</v>
      </c>
      <c r="BA249" s="13">
        <v>3.2883745837109601</v>
      </c>
      <c r="BB249" s="13">
        <v>5.57531098845309</v>
      </c>
      <c r="BC249" s="13">
        <v>4.30053285924006</v>
      </c>
      <c r="BD249" s="13">
        <v>3.8706500781545499</v>
      </c>
      <c r="BE249" s="13">
        <v>6.0451297316620698</v>
      </c>
      <c r="BF249" s="13">
        <v>4.6185962542248102</v>
      </c>
      <c r="BG249" s="13">
        <v>3.8034026798101102</v>
      </c>
      <c r="BH249" s="13">
        <v>4.4276000925269496</v>
      </c>
      <c r="BI249" s="13">
        <v>5.2436914250073601</v>
      </c>
      <c r="BJ249" s="13">
        <v>4.9606303193679198</v>
      </c>
      <c r="BK249" s="13">
        <v>4.1126071225757901</v>
      </c>
      <c r="BL249" s="13">
        <v>5.3874901633001304</v>
      </c>
      <c r="BM249" s="13">
        <v>4.4538802811184697</v>
      </c>
      <c r="BN249" s="13">
        <v>0.82324757758870104</v>
      </c>
      <c r="BO249" s="13">
        <v>5.3842447539222897</v>
      </c>
      <c r="BP249" s="13">
        <v>6.0470863194933404</v>
      </c>
      <c r="BQ249" s="13">
        <v>4.7686972798067702</v>
      </c>
      <c r="BR249" s="13">
        <v>3.2536819296441002</v>
      </c>
      <c r="BS249" s="13">
        <v>3.5051073053779298</v>
      </c>
      <c r="BT249" s="13">
        <v>2.34503679131873</v>
      </c>
      <c r="BU249" s="13">
        <v>-2.3442284167948499</v>
      </c>
      <c r="BV249" s="13">
        <v>3.3238861756491</v>
      </c>
      <c r="BW249" s="13">
        <v>3.97128268304294</v>
      </c>
      <c r="BX249" s="13">
        <v>0.64083982054309696</v>
      </c>
      <c r="BY249" s="13">
        <v>3.9766562835035799</v>
      </c>
      <c r="BZ249" s="13">
        <v>3.6164141020121598</v>
      </c>
      <c r="CA249" s="13">
        <v>1.7207118605787699</v>
      </c>
      <c r="CB249" s="13">
        <v>2.4791367680213199</v>
      </c>
      <c r="CC249" s="13">
        <v>4.8430471590986901</v>
      </c>
      <c r="CD249" s="13">
        <v>4.5021941937494603</v>
      </c>
      <c r="CE249" s="13">
        <v>4.65555566382079</v>
      </c>
      <c r="CF249" s="13">
        <v>1.08328659724237</v>
      </c>
      <c r="CG249" s="13">
        <v>7.9838604766082097</v>
      </c>
      <c r="CH249" s="13">
        <v>3.88020050493932</v>
      </c>
      <c r="CI249" s="13">
        <v>4.6596584182052903</v>
      </c>
      <c r="CJ249" s="13">
        <v>4.1598270955499101</v>
      </c>
      <c r="CK249" s="13">
        <v>0.80257559852398597</v>
      </c>
      <c r="CL249" s="13">
        <v>3.7861773554984901</v>
      </c>
      <c r="CM249" s="13">
        <v>1.9377023541443199</v>
      </c>
      <c r="CN249" s="13">
        <v>4.7717584530222199</v>
      </c>
      <c r="CO249" s="13">
        <v>4.3046271192891599</v>
      </c>
      <c r="CP249" s="13">
        <v>3.50459977495222</v>
      </c>
      <c r="CQ249" s="13">
        <v>1.5291185575791699</v>
      </c>
      <c r="CR249" s="13">
        <v>0.52975656911802205</v>
      </c>
      <c r="CS249" s="13">
        <v>4.3950394371473704</v>
      </c>
      <c r="CT249" s="13">
        <v>4.7252254581729796</v>
      </c>
      <c r="CU249" s="13">
        <v>5.2486296458841801</v>
      </c>
      <c r="CV249" s="13">
        <v>1.36508898915418</v>
      </c>
      <c r="CW249" s="13">
        <v>1.9483121677031201</v>
      </c>
      <c r="CX249" s="13">
        <v>4.1416755259966003</v>
      </c>
      <c r="CY249" s="13">
        <v>2.0897337664813702</v>
      </c>
      <c r="CZ249" s="13">
        <v>5.2505287225151402</v>
      </c>
      <c r="DA249" s="13">
        <v>5.23264671193603</v>
      </c>
      <c r="DB249" s="13">
        <v>5.2476764253590904</v>
      </c>
      <c r="DC249" s="13">
        <v>2.9266333289585602</v>
      </c>
      <c r="DD249" s="13">
        <v>2.2547964489611401</v>
      </c>
      <c r="DE249" s="13">
        <v>6.03410884011058</v>
      </c>
      <c r="DF249" s="13">
        <v>-3.3261181647706799</v>
      </c>
      <c r="DG249" s="13" t="s">
        <v>1246</v>
      </c>
      <c r="DH249" s="13">
        <v>3.1981639735949101</v>
      </c>
      <c r="DI249" s="13">
        <v>3.4911955687230001</v>
      </c>
      <c r="DJ249" s="13">
        <v>-5.0279470283666399</v>
      </c>
      <c r="DK249" s="13">
        <v>-4.5514657564463397</v>
      </c>
      <c r="DL249" s="13">
        <v>3.7643689704948402</v>
      </c>
      <c r="DM249" s="13">
        <v>1.4554541756355901</v>
      </c>
      <c r="DN249" s="13">
        <v>-3.1926760745909499</v>
      </c>
      <c r="DO249" s="13">
        <v>0.15190956189198701</v>
      </c>
      <c r="DP249" s="13">
        <v>4.1396255396512904</v>
      </c>
      <c r="DQ249" s="13">
        <v>1.8962377801744501</v>
      </c>
      <c r="DR249" s="13">
        <v>0.57796736364025803</v>
      </c>
      <c r="DS249" s="13">
        <v>1.2316739559212699</v>
      </c>
      <c r="DT249" s="13">
        <v>2.8622982463771298</v>
      </c>
      <c r="DU249" s="13">
        <v>2.7027206570600701</v>
      </c>
      <c r="DV249" s="13">
        <v>3.99136130443082</v>
      </c>
      <c r="DW249" s="13">
        <v>0.51957200160279104</v>
      </c>
      <c r="DX249" s="13">
        <v>3.580806944191</v>
      </c>
      <c r="DY249" s="13">
        <v>5.0330978384060696</v>
      </c>
      <c r="DZ249" s="13">
        <v>3.6430153187528802</v>
      </c>
      <c r="EA249" s="13">
        <v>3.3498995127868501</v>
      </c>
      <c r="EB249" s="13">
        <v>6.8456794370128904</v>
      </c>
      <c r="EC249" s="13">
        <v>2.09992802824042</v>
      </c>
      <c r="ED249" s="13">
        <v>-0.19991893585597401</v>
      </c>
      <c r="EE249" s="13">
        <v>4.55503696960157</v>
      </c>
      <c r="EF249" s="13">
        <v>-2.8673448117567699</v>
      </c>
      <c r="EG249" s="13">
        <v>-1.3878849180703701</v>
      </c>
      <c r="EH249" s="13">
        <v>3.5568421870540101</v>
      </c>
      <c r="EI249" s="13">
        <v>-3.6107416133650099</v>
      </c>
      <c r="EJ249" s="13">
        <v>3.05432055734977</v>
      </c>
      <c r="EK249" s="13">
        <v>3.0750705725566601</v>
      </c>
      <c r="EL249" s="13">
        <v>2.1796891065245099</v>
      </c>
      <c r="EM249" s="13">
        <v>3.0128728407058198</v>
      </c>
      <c r="EN249" s="13">
        <v>4.9147541274433904</v>
      </c>
      <c r="EO249" s="13">
        <v>4.0985307425784701</v>
      </c>
      <c r="EP249" s="13">
        <v>3.9540169583551101</v>
      </c>
      <c r="EQ249" s="13">
        <v>4.3951644132529202</v>
      </c>
      <c r="ER249" s="13">
        <v>2.75790072138251</v>
      </c>
      <c r="ES249" s="13">
        <v>4.6977714515902598</v>
      </c>
      <c r="ET249" s="13">
        <v>3.22052065906581</v>
      </c>
      <c r="EU249" s="13">
        <v>-8.8105465671962105E-2</v>
      </c>
      <c r="EV249" s="13">
        <v>2.0117880576657199</v>
      </c>
      <c r="EW249" s="13">
        <v>-1.7180721893333899</v>
      </c>
      <c r="EX249" s="13">
        <v>-1.7892259691704999</v>
      </c>
      <c r="EY249" s="13">
        <v>-0.119598642569238</v>
      </c>
      <c r="EZ249" s="13">
        <v>4.9894470199917702</v>
      </c>
      <c r="FA249" s="13">
        <v>1.8474031875229899</v>
      </c>
      <c r="FB249" s="13">
        <v>4.04129939339653</v>
      </c>
      <c r="FC249" s="13">
        <v>-1.6008368537200901</v>
      </c>
      <c r="FD249" s="13">
        <v>3.9105108833237701</v>
      </c>
      <c r="FE249" s="13">
        <v>4.6668944788916198</v>
      </c>
      <c r="FF249" s="13">
        <v>3.7477688787697598</v>
      </c>
      <c r="FG249" s="13">
        <v>4.8765230521380696</v>
      </c>
      <c r="FH249" s="13">
        <v>6.7988980226246998</v>
      </c>
      <c r="FI249" s="13">
        <v>5.2492012080249904</v>
      </c>
      <c r="FJ249" s="13">
        <v>-0.59564695580017002</v>
      </c>
      <c r="FK249" s="13">
        <v>0.93405346507255105</v>
      </c>
      <c r="FL249" s="13">
        <v>2.3076218956298802</v>
      </c>
      <c r="FM249" s="13">
        <v>3.6409054637914502</v>
      </c>
      <c r="FN249" s="13">
        <v>-3.3559390779095999</v>
      </c>
      <c r="FO249" s="13">
        <v>2.3804473288839998</v>
      </c>
      <c r="FP249" s="13">
        <v>-2.6363122219952699</v>
      </c>
      <c r="FQ249" s="13">
        <v>3.1581139703674199</v>
      </c>
      <c r="FR249" s="13">
        <v>3.7863087572152598</v>
      </c>
      <c r="FS249" s="13">
        <v>1.7244954270947099</v>
      </c>
      <c r="FT249" s="13">
        <v>4.6850463860688603</v>
      </c>
      <c r="FU249" s="13">
        <v>-5.33420900151543</v>
      </c>
      <c r="FV249" s="13">
        <v>-1.3107564236728</v>
      </c>
      <c r="FW249" s="13">
        <v>2.68742551678876</v>
      </c>
      <c r="FX249" s="13">
        <v>0.85410238525757398</v>
      </c>
      <c r="FY249" s="13">
        <v>5.9401701205988103E-2</v>
      </c>
      <c r="FZ249" s="13">
        <v>3.52379211627207</v>
      </c>
      <c r="GA249" s="13">
        <v>-1.06586183007859</v>
      </c>
      <c r="GB249" s="13">
        <v>1.9981800207817</v>
      </c>
      <c r="GC249" s="13">
        <v>2.0246649282513398</v>
      </c>
      <c r="GD249" s="13">
        <v>4.8575228275924101</v>
      </c>
      <c r="GE249" s="13">
        <v>3.6313192760403599</v>
      </c>
      <c r="GF249" s="13">
        <v>3.7506203590117799</v>
      </c>
      <c r="GG249" s="13">
        <v>4.9805198639541803</v>
      </c>
      <c r="GH249" s="13">
        <v>5.0958953959033497</v>
      </c>
      <c r="GI249" s="13">
        <v>1.2652196508254101</v>
      </c>
      <c r="GJ249" s="13">
        <v>2.6005260597370099</v>
      </c>
      <c r="GK249" s="13">
        <v>2.57283201060942</v>
      </c>
      <c r="GL249" s="13">
        <v>5.1546898734794198</v>
      </c>
      <c r="GM249" s="13">
        <v>0.85373566962903702</v>
      </c>
      <c r="GN249" s="13">
        <v>1.1879757979399199</v>
      </c>
      <c r="GO249" s="13">
        <v>3.2518653820063701</v>
      </c>
      <c r="GP249" s="13">
        <v>-0.66659565187597303</v>
      </c>
      <c r="GQ249" s="13">
        <v>2.8828624345828202</v>
      </c>
      <c r="GR249" s="13">
        <v>2.3109886803076098</v>
      </c>
      <c r="GS249" s="13">
        <v>1.3929420364165701</v>
      </c>
      <c r="GT249" s="13">
        <v>6.9098453121834504</v>
      </c>
      <c r="GU249" s="13">
        <v>5.0938779430141796</v>
      </c>
      <c r="GV249" s="13">
        <v>4.4908296968534103</v>
      </c>
      <c r="GW249" s="13">
        <v>4.0465559404862503</v>
      </c>
      <c r="GX249" s="13">
        <v>4.8855343104736697</v>
      </c>
      <c r="GY249" s="13">
        <v>-1.1797654999826701</v>
      </c>
      <c r="GZ249" s="13">
        <v>5.1031033509777997</v>
      </c>
      <c r="HA249" s="13">
        <v>4.5453702886557501</v>
      </c>
      <c r="HB249" s="13">
        <v>2.7936980616917202</v>
      </c>
      <c r="HC249" s="13">
        <v>4.4259828221632702</v>
      </c>
      <c r="HD249" s="13">
        <v>4.1374245244470096</v>
      </c>
      <c r="HE249" s="13">
        <v>5.1980954371739303</v>
      </c>
      <c r="HF249" s="13">
        <v>2.39119467112178</v>
      </c>
      <c r="HG249" s="13">
        <v>1.7631025594921901</v>
      </c>
      <c r="HH249" s="13">
        <v>4.1740246652808599</v>
      </c>
      <c r="HI249" s="13">
        <v>3.44024802342068</v>
      </c>
      <c r="HJ249" s="13">
        <v>5.0746884632594398</v>
      </c>
      <c r="HK249" s="13">
        <v>1.0689763947036099</v>
      </c>
      <c r="HL249" s="13" t="s">
        <v>1246</v>
      </c>
      <c r="HM249" s="13" t="s">
        <v>1246</v>
      </c>
      <c r="HN249" s="13" t="s">
        <v>1246</v>
      </c>
      <c r="HO249" s="13" t="s">
        <v>1246</v>
      </c>
      <c r="HP249" s="13" t="s">
        <v>1246</v>
      </c>
      <c r="HQ249" s="13" t="s">
        <v>1246</v>
      </c>
      <c r="HR249" s="13" t="s">
        <v>1246</v>
      </c>
      <c r="HS249" s="13">
        <v>3.5842292284164299</v>
      </c>
      <c r="HT249" s="13">
        <v>2.4232777714165401</v>
      </c>
      <c r="HU249" s="13">
        <v>3.5825921958684499</v>
      </c>
      <c r="HV249" s="13">
        <v>3.31025802398959</v>
      </c>
      <c r="HW249" s="13">
        <v>3.7247243839315298</v>
      </c>
      <c r="HX249" s="13">
        <v>3.9777079799653601</v>
      </c>
      <c r="HY249" s="13">
        <v>4.39525590458884</v>
      </c>
      <c r="HZ249" s="13">
        <v>4.3001141207362004</v>
      </c>
      <c r="IA249" s="13">
        <v>2.7748376795763101</v>
      </c>
      <c r="IB249" s="13">
        <v>-4.5892282738685504</v>
      </c>
      <c r="IC249" s="13">
        <v>2.8106033130850001</v>
      </c>
      <c r="ID249" s="13">
        <v>0.42830513704287698</v>
      </c>
      <c r="IE249" s="13">
        <v>-0.22896515147598501</v>
      </c>
      <c r="IF249" s="13">
        <v>4.4463575155193604</v>
      </c>
      <c r="IG249" s="13">
        <v>4.50148291900787</v>
      </c>
      <c r="IH249" s="13">
        <v>5.6626952344522801</v>
      </c>
      <c r="II249" s="13">
        <v>-0.56327184897018101</v>
      </c>
      <c r="IJ249" s="13">
        <v>2.2821986218754202</v>
      </c>
      <c r="IK249" s="13">
        <v>5.3044178892549203</v>
      </c>
      <c r="IL249" s="13">
        <v>4.3906998106478099</v>
      </c>
      <c r="IM249" s="13">
        <v>1.2890903675602801</v>
      </c>
      <c r="IN249" s="13">
        <v>-0.47996015426093402</v>
      </c>
      <c r="IO249" s="13">
        <v>3.83223107052669</v>
      </c>
      <c r="IP249" s="13">
        <v>4.9535946784565699</v>
      </c>
      <c r="IQ249" s="13">
        <v>3.85875074578489</v>
      </c>
      <c r="IR249" s="13">
        <v>4.2755160154214504</v>
      </c>
      <c r="IS249" s="13">
        <v>0.60262471508325</v>
      </c>
      <c r="IT249" s="13">
        <v>3.69084693496018</v>
      </c>
      <c r="IU249" s="13">
        <v>-0.63797823759994099</v>
      </c>
      <c r="IV249" s="13">
        <v>3.2179588567806201</v>
      </c>
      <c r="IW249" s="13">
        <v>4.5052152268042498</v>
      </c>
      <c r="IX249" s="13">
        <v>4.3941786586201301</v>
      </c>
      <c r="IY249" s="13">
        <v>2.7451527806781102</v>
      </c>
      <c r="IZ249" s="13">
        <v>4.21097248255069</v>
      </c>
      <c r="JA249" s="13">
        <v>4.9602813257334999</v>
      </c>
      <c r="JB249" s="13">
        <v>3.6791392795278601</v>
      </c>
      <c r="JC249" s="13">
        <v>5.7650545871385104</v>
      </c>
      <c r="JD249" s="13">
        <v>2.4938665229726098</v>
      </c>
      <c r="JE249" s="13">
        <v>0.66943314157933498</v>
      </c>
      <c r="JF249" s="13">
        <v>3.7364856910495901</v>
      </c>
      <c r="JG249" s="13">
        <v>-0.75852248654238097</v>
      </c>
    </row>
    <row r="250" spans="1:267">
      <c r="A250" s="1">
        <v>1298352</v>
      </c>
      <c r="B250" s="1" t="s">
        <v>500</v>
      </c>
      <c r="C250" s="13">
        <v>3.8402661597564598</v>
      </c>
      <c r="D250" s="13">
        <v>3.6311709608240101</v>
      </c>
      <c r="E250" s="13">
        <v>2.9811734984547802</v>
      </c>
      <c r="F250" s="13">
        <v>2.97933976519661</v>
      </c>
      <c r="G250" s="13">
        <v>2.8919912556090899</v>
      </c>
      <c r="H250" s="13">
        <v>5.7152340038173302</v>
      </c>
      <c r="I250" s="13">
        <v>4.2339328865632799</v>
      </c>
      <c r="J250" s="13">
        <v>-1.1210664272123301</v>
      </c>
      <c r="K250" s="13">
        <v>0.56151640297072303</v>
      </c>
      <c r="L250" s="13">
        <v>3.2150938080110101</v>
      </c>
      <c r="M250" s="13">
        <v>4.09280622484187</v>
      </c>
      <c r="N250" s="13">
        <v>5.67203647995896</v>
      </c>
      <c r="O250" s="13">
        <v>4.9557412252470199</v>
      </c>
      <c r="P250" s="13">
        <v>2.84365423751587</v>
      </c>
      <c r="Q250" s="13">
        <v>3.9107639729048498</v>
      </c>
      <c r="R250" s="13">
        <v>0.214793343788139</v>
      </c>
      <c r="S250" s="13">
        <v>4.32075508515363</v>
      </c>
      <c r="T250" s="13">
        <v>4.9242748932504403</v>
      </c>
      <c r="U250" s="13">
        <v>1.5107341467167901</v>
      </c>
      <c r="V250" s="13">
        <v>2.8151054285800501</v>
      </c>
      <c r="W250" s="13">
        <v>-2.6373471063836802</v>
      </c>
      <c r="X250" s="13">
        <v>1.5948392825361899</v>
      </c>
      <c r="Y250" s="13">
        <v>2.2303977705365301</v>
      </c>
      <c r="Z250" s="13">
        <v>2.8658594840220299</v>
      </c>
      <c r="AA250" s="13">
        <v>3.9247743019906598</v>
      </c>
      <c r="AB250" s="13">
        <v>-0.14823448529083499</v>
      </c>
      <c r="AC250" s="13">
        <v>2.0479066361271898</v>
      </c>
      <c r="AD250" s="13">
        <v>1.7437697404513599</v>
      </c>
      <c r="AE250" s="13">
        <v>3.6866306521019898</v>
      </c>
      <c r="AF250" s="13">
        <v>3.956422054496</v>
      </c>
      <c r="AG250" s="13">
        <v>3.1388034771581301</v>
      </c>
      <c r="AH250" s="13">
        <v>5.7130801192933598</v>
      </c>
      <c r="AI250" s="13">
        <v>-2.37542959757647E-2</v>
      </c>
      <c r="AJ250" s="13">
        <v>1.97783019151453</v>
      </c>
      <c r="AK250" s="13">
        <v>2.00442184826673</v>
      </c>
      <c r="AL250" s="13">
        <v>1.7856458107114701</v>
      </c>
      <c r="AM250" s="13">
        <v>2.80685717938483</v>
      </c>
      <c r="AN250" s="13">
        <v>-1.5329173619981999</v>
      </c>
      <c r="AO250" s="13">
        <v>3.7832055369872299</v>
      </c>
      <c r="AP250" s="13">
        <v>4.8928788192355404</v>
      </c>
      <c r="AQ250" s="13">
        <v>3.1568737619460299</v>
      </c>
      <c r="AR250" s="13">
        <v>3.3847200679335399</v>
      </c>
      <c r="AS250" s="13">
        <v>4.1559461567056797</v>
      </c>
      <c r="AT250" s="13">
        <v>2.5634981502410099</v>
      </c>
      <c r="AU250" s="13">
        <v>0.95663420324299497</v>
      </c>
      <c r="AV250" s="13">
        <v>1.7717862781426701</v>
      </c>
      <c r="AW250" s="13">
        <v>2.41104854273661</v>
      </c>
      <c r="AX250" s="13">
        <v>3.5458711922411998</v>
      </c>
      <c r="AY250" s="13">
        <v>1.6572002985938701</v>
      </c>
      <c r="AZ250" s="13">
        <v>0.66568388357459196</v>
      </c>
      <c r="BA250" s="13">
        <v>4.87530689642767</v>
      </c>
      <c r="BB250" s="13">
        <v>3.59621608189854</v>
      </c>
      <c r="BC250" s="13">
        <v>3.9319702788977899</v>
      </c>
      <c r="BD250" s="13">
        <v>2.0959799996906199</v>
      </c>
      <c r="BE250" s="13">
        <v>3.54724052488812</v>
      </c>
      <c r="BF250" s="13">
        <v>3.5459978742213698</v>
      </c>
      <c r="BG250" s="13">
        <v>4.0610910614371702</v>
      </c>
      <c r="BH250" s="13">
        <v>4.7669466159486102</v>
      </c>
      <c r="BI250" s="13">
        <v>0.77549900314768205</v>
      </c>
      <c r="BJ250" s="13">
        <v>2.2535497550122101</v>
      </c>
      <c r="BK250" s="13">
        <v>4.9335522696002297E-2</v>
      </c>
      <c r="BL250" s="13">
        <v>3.22846668003716</v>
      </c>
      <c r="BM250" s="13">
        <v>3.3134641953189101</v>
      </c>
      <c r="BN250" s="13">
        <v>-3.9552499531363E-2</v>
      </c>
      <c r="BO250" s="13">
        <v>5.2423567148588397</v>
      </c>
      <c r="BP250" s="13">
        <v>1.9504388863183699</v>
      </c>
      <c r="BQ250" s="13">
        <v>5.0171419003722502</v>
      </c>
      <c r="BR250" s="13">
        <v>5.7102890809321902</v>
      </c>
      <c r="BS250" s="13">
        <v>2.9094601816577401</v>
      </c>
      <c r="BT250" s="13">
        <v>-0.19660238266239299</v>
      </c>
      <c r="BU250" s="13">
        <v>-0.28117546617578798</v>
      </c>
      <c r="BV250" s="13">
        <v>3.9003102591813801</v>
      </c>
      <c r="BW250" s="13">
        <v>5.1189166565258404</v>
      </c>
      <c r="BX250" s="13">
        <v>0.35651498399394599</v>
      </c>
      <c r="BY250" s="13">
        <v>2.4228635492692399</v>
      </c>
      <c r="BZ250" s="13">
        <v>1.2128649177923301</v>
      </c>
      <c r="CA250" s="13">
        <v>-0.17127120343010099</v>
      </c>
      <c r="CB250" s="13">
        <v>3.0065126978886898</v>
      </c>
      <c r="CC250" s="13">
        <v>5.0171419003722502</v>
      </c>
      <c r="CD250" s="13">
        <v>3.9953148722626799</v>
      </c>
      <c r="CE250" s="13">
        <v>5.0049053860389296</v>
      </c>
      <c r="CF250" s="13">
        <v>0.42174683935348001</v>
      </c>
      <c r="CG250" s="13">
        <v>10.631935780466099</v>
      </c>
      <c r="CH250" s="13">
        <v>-2.6439183751955602</v>
      </c>
      <c r="CI250" s="13">
        <v>3.84285919668479</v>
      </c>
      <c r="CJ250" s="13">
        <v>4.0825218169807096</v>
      </c>
      <c r="CK250" s="13">
        <v>-1.5832385822183199</v>
      </c>
      <c r="CL250" s="13">
        <v>2.2354046206780098</v>
      </c>
      <c r="CM250" s="13">
        <v>0.93167130556647504</v>
      </c>
      <c r="CN250" s="13">
        <v>3.8089420591260099</v>
      </c>
      <c r="CO250" s="13">
        <v>4.0846902325464702</v>
      </c>
      <c r="CP250" s="13">
        <v>4.1008511684980897</v>
      </c>
      <c r="CQ250" s="13">
        <v>3.2704318540636601</v>
      </c>
      <c r="CR250" s="13">
        <v>-0.82505803615611095</v>
      </c>
      <c r="CS250" s="13">
        <v>3.7196944313073401</v>
      </c>
      <c r="CT250" s="13">
        <v>4.97120329143719</v>
      </c>
      <c r="CU250" s="13">
        <v>5.0066557801798997</v>
      </c>
      <c r="CV250" s="13">
        <v>-0.36506754210332798</v>
      </c>
      <c r="CW250" s="13">
        <v>-1.18929979763079</v>
      </c>
      <c r="CX250" s="13">
        <v>4.0110618954874804</v>
      </c>
      <c r="CY250" s="13">
        <v>2.71276862938018</v>
      </c>
      <c r="CZ250" s="13">
        <v>5.0171419003722502</v>
      </c>
      <c r="DA250" s="13">
        <v>5.0163369272499603</v>
      </c>
      <c r="DB250" s="13">
        <v>4.9890958973434598</v>
      </c>
      <c r="DC250" s="13">
        <v>2.7145568073781998</v>
      </c>
      <c r="DD250" s="13">
        <v>2.0197508246918199</v>
      </c>
      <c r="DE250" s="13">
        <v>5.9734877698287097</v>
      </c>
      <c r="DF250" s="13">
        <v>2.85074735558976</v>
      </c>
      <c r="DG250" s="13">
        <v>-1.3464488047379799</v>
      </c>
      <c r="DH250" s="13">
        <v>2.1095997798315902</v>
      </c>
      <c r="DI250" s="13">
        <v>4.97932260771963</v>
      </c>
      <c r="DJ250" s="13">
        <v>-5.5291431899422001</v>
      </c>
      <c r="DK250" s="13">
        <v>1.5783874470886099</v>
      </c>
      <c r="DL250" s="13">
        <v>4.3232287823220501</v>
      </c>
      <c r="DM250" s="13">
        <v>1.89375251498958</v>
      </c>
      <c r="DN250" s="13">
        <v>-3.2783734485764602</v>
      </c>
      <c r="DO250" s="13">
        <v>0.27071791281346702</v>
      </c>
      <c r="DP250" s="13">
        <v>4.6391758421965203</v>
      </c>
      <c r="DQ250" s="13">
        <v>1.87278533793297</v>
      </c>
      <c r="DR250" s="13">
        <v>0.14343144212310999</v>
      </c>
      <c r="DS250" s="13">
        <v>-0.53959532208858296</v>
      </c>
      <c r="DT250" s="13">
        <v>1.6546757179123199</v>
      </c>
      <c r="DU250" s="13">
        <v>2.7145568073781998</v>
      </c>
      <c r="DV250" s="13">
        <v>3.4270660087152001</v>
      </c>
      <c r="DW250" s="13">
        <v>0.192208617121752</v>
      </c>
      <c r="DX250" s="13">
        <v>3.3509508260104499</v>
      </c>
      <c r="DY250" s="13">
        <v>4.5178747776322199</v>
      </c>
      <c r="DZ250" s="13">
        <v>3.2382761125473101</v>
      </c>
      <c r="EA250" s="13">
        <v>2.6218283350054299</v>
      </c>
      <c r="EB250" s="13">
        <v>6.1604523472482802</v>
      </c>
      <c r="EC250" s="13">
        <v>1.50418111092201</v>
      </c>
      <c r="ED250" s="13">
        <v>0.55812806702328799</v>
      </c>
      <c r="EE250" s="13">
        <v>3.8150126636102799</v>
      </c>
      <c r="EF250" s="13">
        <v>-2.61769781848127</v>
      </c>
      <c r="EG250" s="13">
        <v>-1.5904325217146</v>
      </c>
      <c r="EH250" s="13">
        <v>3.0231731131975299</v>
      </c>
      <c r="EI250" s="13">
        <v>-3.9384257943857501</v>
      </c>
      <c r="EJ250" s="13">
        <v>2.79757663042282</v>
      </c>
      <c r="EK250" s="13">
        <v>2.7804038150008199</v>
      </c>
      <c r="EL250" s="13">
        <v>2.0067187277035301</v>
      </c>
      <c r="EM250" s="13">
        <v>2.66535260900858</v>
      </c>
      <c r="EN250" s="13">
        <v>4.7871147449043701</v>
      </c>
      <c r="EO250" s="13">
        <v>4.1008511684980897</v>
      </c>
      <c r="EP250" s="13">
        <v>1.53554441187208</v>
      </c>
      <c r="EQ250" s="13">
        <v>2.0926436827170001</v>
      </c>
      <c r="ER250" s="13">
        <v>1.8354873118623001</v>
      </c>
      <c r="ES250" s="13">
        <v>4.6530030648278302</v>
      </c>
      <c r="ET250" s="13">
        <v>2.2997167432722598</v>
      </c>
      <c r="EU250" s="13">
        <v>1.1270708350862899</v>
      </c>
      <c r="EV250" s="13">
        <v>2.2295214169044901</v>
      </c>
      <c r="EW250" s="13">
        <v>-2.94199868087229</v>
      </c>
      <c r="EX250" s="13">
        <v>-2.03245637723546</v>
      </c>
      <c r="EY250" s="13">
        <v>0.58393386177053297</v>
      </c>
      <c r="EZ250" s="13">
        <v>1.1404056861418901</v>
      </c>
      <c r="FA250" s="13">
        <v>2.4797922543715201</v>
      </c>
      <c r="FB250" s="13">
        <v>3.58090532837672</v>
      </c>
      <c r="FC250" s="13">
        <v>-3.65976160021162</v>
      </c>
      <c r="FD250" s="13">
        <v>4.3239947198123003</v>
      </c>
      <c r="FE250" s="13">
        <v>4.56538696087655</v>
      </c>
      <c r="FF250" s="13">
        <v>3.50977125149906</v>
      </c>
      <c r="FG250" s="13">
        <v>2.9243331757515398</v>
      </c>
      <c r="FH250" s="13">
        <v>6.7835992975313202</v>
      </c>
      <c r="FI250" s="13">
        <v>5.01690193580143</v>
      </c>
      <c r="FJ250" s="13">
        <v>-4.6056415920054397</v>
      </c>
      <c r="FK250" s="13">
        <v>4.9164119952392404</v>
      </c>
      <c r="FL250" s="13">
        <v>2.3734490320325299</v>
      </c>
      <c r="FM250" s="13">
        <v>4.1936263455389904</v>
      </c>
      <c r="FN250" s="13">
        <v>-0.98125948970194699</v>
      </c>
      <c r="FO250" s="13">
        <v>4.6730162816512699</v>
      </c>
      <c r="FP250" s="13">
        <v>-1.6970770123716801</v>
      </c>
      <c r="FQ250" s="13">
        <v>4.3318789944353497</v>
      </c>
      <c r="FR250" s="13">
        <v>3.8987688945705701</v>
      </c>
      <c r="FS250" s="13">
        <v>2.7958573600668402</v>
      </c>
      <c r="FT250" s="13">
        <v>4.83892565166125</v>
      </c>
      <c r="FU250" s="13">
        <v>0.39060272336961999</v>
      </c>
      <c r="FV250" s="13">
        <v>1.1679598263381099</v>
      </c>
      <c r="FW250" s="13">
        <v>2.1265753226772799</v>
      </c>
      <c r="FX250" s="13">
        <v>2.7253563270990599</v>
      </c>
      <c r="FY250" s="13">
        <v>3.4734240652209398</v>
      </c>
      <c r="FZ250" s="13">
        <v>2.2023556409900902</v>
      </c>
      <c r="GA250" s="13">
        <v>-0.55143523815648599</v>
      </c>
      <c r="GB250" s="13">
        <v>2.0823360879897899</v>
      </c>
      <c r="GC250" s="13">
        <v>4.3971889081222004</v>
      </c>
      <c r="GD250" s="13">
        <v>3.7940050674784098</v>
      </c>
      <c r="GE250" s="13">
        <v>3.4699801407359199</v>
      </c>
      <c r="GF250" s="13">
        <v>4.3617109630729702</v>
      </c>
      <c r="GG250" s="13">
        <v>4.3665631205757904</v>
      </c>
      <c r="GH250" s="13">
        <v>5.0189874891452204</v>
      </c>
      <c r="GI250" s="13">
        <v>3.41500700448031</v>
      </c>
      <c r="GJ250" s="13">
        <v>3.2960783141527399</v>
      </c>
      <c r="GK250" s="13">
        <v>3.2515568660345302</v>
      </c>
      <c r="GL250" s="13">
        <v>3.3826631057279402</v>
      </c>
      <c r="GM250" s="13">
        <v>3.48900454062679</v>
      </c>
      <c r="GN250" s="13">
        <v>2.0899922742500401</v>
      </c>
      <c r="GO250" s="13">
        <v>3.4847547995888601</v>
      </c>
      <c r="GP250" s="13">
        <v>1.3947498725562899</v>
      </c>
      <c r="GQ250" s="13">
        <v>4.1755063758089701</v>
      </c>
      <c r="GR250" s="13">
        <v>3.4860110512348301</v>
      </c>
      <c r="GS250" s="13">
        <v>1.40956299894695</v>
      </c>
      <c r="GT250" s="13">
        <v>10.319602415190399</v>
      </c>
      <c r="GU250" s="13">
        <v>4.68931794838592</v>
      </c>
      <c r="GV250" s="13">
        <v>4.4052952725009504</v>
      </c>
      <c r="GW250" s="13">
        <v>5.0984424530608896</v>
      </c>
      <c r="GX250" s="13">
        <v>4.2047217097376697</v>
      </c>
      <c r="GY250" s="13">
        <v>1.1864194476327401</v>
      </c>
      <c r="GZ250" s="13">
        <v>5.0159509002746301</v>
      </c>
      <c r="HA250" s="13">
        <v>4.37532546132823</v>
      </c>
      <c r="HB250" s="13">
        <v>4.1821517211867398</v>
      </c>
      <c r="HC250" s="13">
        <v>4.1821517211867398</v>
      </c>
      <c r="HD250" s="13">
        <v>3.5808487767222301</v>
      </c>
      <c r="HE250" s="13" t="s">
        <v>1246</v>
      </c>
      <c r="HF250" s="13">
        <v>3.48900454062679</v>
      </c>
      <c r="HG250" s="13">
        <v>4.1821517211867398</v>
      </c>
      <c r="HH250" s="13">
        <v>5.0161268388033404</v>
      </c>
      <c r="HI250" s="13">
        <v>2.3772508669964498</v>
      </c>
      <c r="HJ250" s="13">
        <v>4.9273334968664004</v>
      </c>
      <c r="HK250" s="13">
        <v>1.84500067708977</v>
      </c>
      <c r="HL250" s="13" t="s">
        <v>1246</v>
      </c>
      <c r="HM250" s="13" t="s">
        <v>1246</v>
      </c>
      <c r="HN250" s="13" t="s">
        <v>1246</v>
      </c>
      <c r="HO250" s="13" t="s">
        <v>1246</v>
      </c>
      <c r="HP250" s="13" t="s">
        <v>1246</v>
      </c>
      <c r="HQ250" s="13" t="s">
        <v>1246</v>
      </c>
      <c r="HR250" s="13" t="s">
        <v>1246</v>
      </c>
      <c r="HS250" s="13">
        <v>3.4663510639117399</v>
      </c>
      <c r="HT250" s="13">
        <v>1.09656429126669</v>
      </c>
      <c r="HU250" s="13">
        <v>3.0019054323509202</v>
      </c>
      <c r="HV250" s="13">
        <v>3.3820545037041598</v>
      </c>
      <c r="HW250" s="13">
        <v>3.4185782293427001</v>
      </c>
      <c r="HX250" s="13">
        <v>-0.19366831799082199</v>
      </c>
      <c r="HY250" s="13">
        <v>3.8741375487036498</v>
      </c>
      <c r="HZ250" s="13">
        <v>4.0420256949976503</v>
      </c>
      <c r="IA250" s="13">
        <v>2.5710637039588899</v>
      </c>
      <c r="IB250" s="13">
        <v>-5.4137204973852402</v>
      </c>
      <c r="IC250" s="13">
        <v>3.0865135959375301</v>
      </c>
      <c r="ID250" s="13">
        <v>0.47663238821274201</v>
      </c>
      <c r="IE250" s="13">
        <v>-2.2111690762213199</v>
      </c>
      <c r="IF250" s="13">
        <v>4.23404516863308</v>
      </c>
      <c r="IG250" s="13">
        <v>3.6771027159326799</v>
      </c>
      <c r="IH250" s="13">
        <v>5.6192002065234403</v>
      </c>
      <c r="II250" s="13">
        <v>-1.2730342892432001</v>
      </c>
      <c r="IJ250" s="13">
        <v>1.20778815808257</v>
      </c>
      <c r="IK250" s="13">
        <v>4.2530708450405301</v>
      </c>
      <c r="IL250" s="13">
        <v>3.0992837718041701</v>
      </c>
      <c r="IM250" s="13">
        <v>1.03926353176618</v>
      </c>
      <c r="IN250" s="13">
        <v>-2.0794545218741498</v>
      </c>
      <c r="IO250" s="13">
        <v>4.4249516937497697</v>
      </c>
      <c r="IP250" s="13">
        <v>5.0958353506670004</v>
      </c>
      <c r="IQ250" s="13">
        <v>1.7814432732699901</v>
      </c>
      <c r="IR250" s="13">
        <v>3.1022203780922402</v>
      </c>
      <c r="IS250" s="13">
        <v>0.40185762170016998</v>
      </c>
      <c r="IT250" s="13">
        <v>2.4724373835879501</v>
      </c>
      <c r="IU250" s="13">
        <v>-1.2122837174372201</v>
      </c>
      <c r="IV250" s="13">
        <v>3.0299551691781601</v>
      </c>
      <c r="IW250" s="13">
        <v>3.37120382236479</v>
      </c>
      <c r="IX250" s="13">
        <v>3.8169367649487298</v>
      </c>
      <c r="IY250" s="13">
        <v>2.1317984044461902</v>
      </c>
      <c r="IZ250" s="13">
        <v>3.6969495340170799</v>
      </c>
      <c r="JA250" s="13">
        <v>4.7106816435173897</v>
      </c>
      <c r="JB250" s="13">
        <v>3.4786158496224799</v>
      </c>
      <c r="JC250" s="13">
        <v>5.5396495221131596</v>
      </c>
      <c r="JD250" s="13">
        <v>2.69611161752157</v>
      </c>
      <c r="JE250" s="13">
        <v>-1.4580444427315999</v>
      </c>
      <c r="JF250" s="13">
        <v>3.4012914091782198</v>
      </c>
      <c r="JG250" s="13">
        <v>-0.28376146168406202</v>
      </c>
    </row>
    <row r="251" spans="1:267">
      <c r="A251" s="1">
        <v>908448</v>
      </c>
      <c r="B251" s="1" t="s">
        <v>501</v>
      </c>
      <c r="C251" s="13">
        <v>0.65704758648552597</v>
      </c>
      <c r="D251" s="13">
        <v>3.2332225352425499</v>
      </c>
      <c r="E251" s="13">
        <v>0.793294353816274</v>
      </c>
      <c r="F251" s="13">
        <v>0.55819772329862904</v>
      </c>
      <c r="G251" s="13">
        <v>-0.60057018456317401</v>
      </c>
      <c r="H251" s="13">
        <v>4.3559211221549301</v>
      </c>
      <c r="I251" s="13">
        <v>4.0977651368479799</v>
      </c>
      <c r="J251" s="13">
        <v>-4.49299556674071</v>
      </c>
      <c r="K251" s="13">
        <v>-2.5313953123355701</v>
      </c>
      <c r="L251" s="13">
        <v>-0.67692410127934999</v>
      </c>
      <c r="M251" s="13">
        <v>0.85407437533254005</v>
      </c>
      <c r="N251" s="13">
        <v>3.3194917765363399</v>
      </c>
      <c r="O251" s="13">
        <v>4.7748624320454498</v>
      </c>
      <c r="P251" s="13">
        <v>-2.5057290898430802</v>
      </c>
      <c r="Q251" s="13">
        <v>0.67119053111474103</v>
      </c>
      <c r="R251" s="13">
        <v>-3.7000196738774398</v>
      </c>
      <c r="S251" s="13">
        <v>2.0178223848801902</v>
      </c>
      <c r="T251" s="13">
        <v>4.0089101429296399</v>
      </c>
      <c r="U251" s="13">
        <v>-0.387806609646423</v>
      </c>
      <c r="V251" s="13">
        <v>-4.9013686812954997</v>
      </c>
      <c r="W251" s="13">
        <v>-6.4781475109631304</v>
      </c>
      <c r="X251" s="13">
        <v>-2.35750652131216</v>
      </c>
      <c r="Y251" s="13">
        <v>-1.15344458780855</v>
      </c>
      <c r="Z251" s="13">
        <v>1.5969448118351499</v>
      </c>
      <c r="AA251" s="13">
        <v>2.5346677466392298</v>
      </c>
      <c r="AB251" s="13">
        <v>-0.68841069613691697</v>
      </c>
      <c r="AC251" s="13">
        <v>-5.0691673035596603</v>
      </c>
      <c r="AD251" s="13">
        <v>-0.55930866791880096</v>
      </c>
      <c r="AE251" s="13">
        <v>2.6084930654109502</v>
      </c>
      <c r="AF251" s="13">
        <v>0.57202978905762203</v>
      </c>
      <c r="AG251" s="13">
        <v>1.9020486586103</v>
      </c>
      <c r="AH251" s="13">
        <v>1.6633835513513699</v>
      </c>
      <c r="AI251" s="13">
        <v>-2.46346018786305</v>
      </c>
      <c r="AJ251" s="13">
        <v>-3.4844240647140299</v>
      </c>
      <c r="AK251" s="13">
        <v>-0.47722242976920498</v>
      </c>
      <c r="AL251" s="13">
        <v>-3.2923741155670601</v>
      </c>
      <c r="AM251" s="13">
        <v>-1.49344189969476</v>
      </c>
      <c r="AN251" s="13">
        <v>1.7501021437222199</v>
      </c>
      <c r="AO251" s="13">
        <v>3.4912003190337701</v>
      </c>
      <c r="AP251" s="13">
        <v>5.3043635492269896</v>
      </c>
      <c r="AQ251" s="13">
        <v>2.56472292336692</v>
      </c>
      <c r="AR251" s="13">
        <v>2.6703059246771699</v>
      </c>
      <c r="AS251" s="13">
        <v>4.4668982277566398</v>
      </c>
      <c r="AT251" s="13">
        <v>2.5612522367945298</v>
      </c>
      <c r="AU251" s="13">
        <v>-0.87136798465700105</v>
      </c>
      <c r="AV251" s="13">
        <v>-1.1326823902841701</v>
      </c>
      <c r="AW251" s="13">
        <v>0.84671859443376596</v>
      </c>
      <c r="AX251" s="13">
        <v>2.7141427757219199</v>
      </c>
      <c r="AY251" s="13">
        <v>0.16070509041672601</v>
      </c>
      <c r="AZ251" s="13">
        <v>-1.3691283377102199</v>
      </c>
      <c r="BA251" s="13">
        <v>0.82381606733285795</v>
      </c>
      <c r="BB251" s="13">
        <v>4.2699901395504796</v>
      </c>
      <c r="BC251" s="13">
        <v>2.77215681481829</v>
      </c>
      <c r="BD251" s="13">
        <v>-0.23890921501228399</v>
      </c>
      <c r="BE251" s="13">
        <v>2.33676026644447</v>
      </c>
      <c r="BF251" s="13">
        <v>4.6578747620115504</v>
      </c>
      <c r="BG251" s="13">
        <v>0.41377250540191901</v>
      </c>
      <c r="BH251" s="13">
        <v>4.0572325782146104</v>
      </c>
      <c r="BI251" s="13">
        <v>0.93618609363107097</v>
      </c>
      <c r="BJ251" s="13">
        <v>2.1029572860241199</v>
      </c>
      <c r="BK251" s="13">
        <v>-1.1890364413744401</v>
      </c>
      <c r="BL251" s="13">
        <v>1.65804690386042</v>
      </c>
      <c r="BM251" s="13">
        <v>3.49801604427407</v>
      </c>
      <c r="BN251" s="13">
        <v>-5.0863485393143204</v>
      </c>
      <c r="BO251" s="13">
        <v>5.4649457453396701</v>
      </c>
      <c r="BP251" s="13">
        <v>-1.80456117691424</v>
      </c>
      <c r="BQ251" s="13">
        <v>1.8455324976321299</v>
      </c>
      <c r="BR251" s="13">
        <v>1.9418309863705701</v>
      </c>
      <c r="BS251" s="13">
        <v>1.7436961144560901</v>
      </c>
      <c r="BT251" s="13">
        <v>-2.6663672138777899</v>
      </c>
      <c r="BU251" s="13">
        <v>-6.5285475716553103</v>
      </c>
      <c r="BV251" s="13">
        <v>3.7719997692681102</v>
      </c>
      <c r="BW251" s="13">
        <v>2.46716792590871</v>
      </c>
      <c r="BX251" s="13">
        <v>2.1623891256648799E-2</v>
      </c>
      <c r="BY251" s="13">
        <v>7.7813621913109199E-2</v>
      </c>
      <c r="BZ251" s="13">
        <v>2.3047892219692998</v>
      </c>
      <c r="CA251" s="13">
        <v>-1.20093576983282</v>
      </c>
      <c r="CB251" s="13">
        <v>1.7036073963098799</v>
      </c>
      <c r="CC251" s="13">
        <v>4.35371141080818</v>
      </c>
      <c r="CD251" s="13">
        <v>3.4079653201038198</v>
      </c>
      <c r="CE251" s="13">
        <v>1.54339079297319</v>
      </c>
      <c r="CF251" s="13">
        <v>-2.9320327907568</v>
      </c>
      <c r="CG251" s="13">
        <v>5.4929473800734296</v>
      </c>
      <c r="CH251" s="13">
        <v>-5.1588721371593502</v>
      </c>
      <c r="CI251" s="13">
        <v>4.0975825237684997</v>
      </c>
      <c r="CJ251" s="13">
        <v>1.4210745018795199</v>
      </c>
      <c r="CK251" s="13">
        <v>-2.5906698431332198</v>
      </c>
      <c r="CL251" s="13">
        <v>3.3416182316767</v>
      </c>
      <c r="CM251" s="13" t="s">
        <v>1246</v>
      </c>
      <c r="CN251" s="13">
        <v>3.81022141322179</v>
      </c>
      <c r="CO251" s="13">
        <v>1.8704507509525501</v>
      </c>
      <c r="CP251" s="13">
        <v>1.00392518570721</v>
      </c>
      <c r="CQ251" s="13">
        <v>-1.36070596555031</v>
      </c>
      <c r="CR251" s="13">
        <v>-0.47261157645750201</v>
      </c>
      <c r="CS251" s="13">
        <v>3.1165383414599899</v>
      </c>
      <c r="CT251" s="13">
        <v>0.28217637878114599</v>
      </c>
      <c r="CU251" s="13">
        <v>3.7213938515838998</v>
      </c>
      <c r="CV251" s="13">
        <v>-1.98586448941157</v>
      </c>
      <c r="CW251" s="13">
        <v>-5.5987018152672103</v>
      </c>
      <c r="CX251" s="13">
        <v>-0.74342926980303103</v>
      </c>
      <c r="CY251" s="13">
        <v>-0.37786535641555602</v>
      </c>
      <c r="CZ251" s="13">
        <v>2.8245297266926799</v>
      </c>
      <c r="DA251" s="13">
        <v>-0.40588193277423101</v>
      </c>
      <c r="DB251" s="13">
        <v>2.83829632305758</v>
      </c>
      <c r="DC251" s="13">
        <v>1.39507261362891</v>
      </c>
      <c r="DD251" s="13">
        <v>0.36734925007976199</v>
      </c>
      <c r="DE251" s="13">
        <v>2.9020865126587299</v>
      </c>
      <c r="DF251" s="13">
        <v>-4.0503187662519897</v>
      </c>
      <c r="DG251" s="13">
        <v>-1.48669573195696</v>
      </c>
      <c r="DH251" s="13">
        <v>4.6370765378982197</v>
      </c>
      <c r="DI251" s="13">
        <v>1.92936492626933</v>
      </c>
      <c r="DJ251" s="13">
        <v>-5.8048816829208603</v>
      </c>
      <c r="DK251" s="13">
        <v>-5.47333611130572</v>
      </c>
      <c r="DL251" s="13">
        <v>1.5915408163326901</v>
      </c>
      <c r="DM251" s="13">
        <v>-0.763363199304391</v>
      </c>
      <c r="DN251" s="13">
        <v>-5.6203909854072798</v>
      </c>
      <c r="DO251" s="13">
        <v>-3.22699615008634</v>
      </c>
      <c r="DP251" s="13">
        <v>1.82000982255814</v>
      </c>
      <c r="DQ251" s="13">
        <v>-4.9779031348296696</v>
      </c>
      <c r="DR251" s="13">
        <v>-0.84923795726783402</v>
      </c>
      <c r="DS251" s="13">
        <v>-1.00003591354376</v>
      </c>
      <c r="DT251" s="13">
        <v>2.4099694650089298</v>
      </c>
      <c r="DU251" s="13">
        <v>-3.1475315484741202</v>
      </c>
      <c r="DV251" s="13">
        <v>1.31597793210398</v>
      </c>
      <c r="DW251" s="13">
        <v>-2.0082200012079299</v>
      </c>
      <c r="DX251" s="13">
        <v>1.0850584525354301</v>
      </c>
      <c r="DY251" s="13">
        <v>5.0006857355119498</v>
      </c>
      <c r="DZ251" s="13">
        <v>0.15894288869760301</v>
      </c>
      <c r="EA251" s="13">
        <v>-2.5468929937014599</v>
      </c>
      <c r="EB251" s="13">
        <v>4.8378721689768396</v>
      </c>
      <c r="EC251" s="13">
        <v>-1.53520133134882</v>
      </c>
      <c r="ED251" s="13">
        <v>-3.5200973722409699</v>
      </c>
      <c r="EE251" s="13">
        <v>4.5588403548367804</v>
      </c>
      <c r="EF251" s="13">
        <v>-4.4571648599736102</v>
      </c>
      <c r="EG251" s="13">
        <v>-3.5625836452347399</v>
      </c>
      <c r="EH251" s="13">
        <v>2.6212476252940098</v>
      </c>
      <c r="EI251" s="13">
        <v>-6.2034890609733102</v>
      </c>
      <c r="EJ251" s="13">
        <v>2.5118611379517199</v>
      </c>
      <c r="EK251" s="13">
        <v>2.0783242968502398</v>
      </c>
      <c r="EL251" s="13">
        <v>2.1083484124020702</v>
      </c>
      <c r="EM251" s="13">
        <v>3.1133918126482598</v>
      </c>
      <c r="EN251" s="13">
        <v>4.51072108082914</v>
      </c>
      <c r="EO251" s="13">
        <v>-0.47486086539894601</v>
      </c>
      <c r="EP251" s="13">
        <v>-0.274387282043352</v>
      </c>
      <c r="EQ251" s="13">
        <v>2.0621325817764</v>
      </c>
      <c r="ER251" s="13">
        <v>4.5662351712060602E-2</v>
      </c>
      <c r="ES251" s="13">
        <v>2.60169505609892</v>
      </c>
      <c r="ET251" s="13">
        <v>0.91436871298243105</v>
      </c>
      <c r="EU251" s="13">
        <v>0.56690546343417803</v>
      </c>
      <c r="EV251" s="13">
        <v>1.51030339954352</v>
      </c>
      <c r="EW251" s="13">
        <v>-6.8707281529098001</v>
      </c>
      <c r="EX251" s="13">
        <v>-2.3401691259679001</v>
      </c>
      <c r="EY251" s="13">
        <v>-2.4757383852080301</v>
      </c>
      <c r="EZ251" s="13">
        <v>-2.57859292137791</v>
      </c>
      <c r="FA251" s="13">
        <v>0.31270325443305003</v>
      </c>
      <c r="FB251" s="13">
        <v>0.31297443085871002</v>
      </c>
      <c r="FC251" s="13">
        <v>-5.1560500463343697</v>
      </c>
      <c r="FD251" s="13">
        <v>0.663506162094051</v>
      </c>
      <c r="FE251" s="13">
        <v>4.0720814160325096</v>
      </c>
      <c r="FF251" s="13">
        <v>0.131588511901675</v>
      </c>
      <c r="FG251" s="13">
        <v>2.0299180791015501</v>
      </c>
      <c r="FH251" s="13">
        <v>6.5477617228322798</v>
      </c>
      <c r="FI251" s="13">
        <v>1.30298798947172</v>
      </c>
      <c r="FJ251" s="13">
        <v>-4.3970876539441104</v>
      </c>
      <c r="FK251" s="13">
        <v>-1.2416681952591699</v>
      </c>
      <c r="FL251" s="13">
        <v>0.848391251660224</v>
      </c>
      <c r="FM251" s="13">
        <v>2.59566083794796</v>
      </c>
      <c r="FN251" s="13">
        <v>-6.54129355230502</v>
      </c>
      <c r="FO251" s="13">
        <v>1.24957188103124</v>
      </c>
      <c r="FP251" s="13">
        <v>-5.4299592014649498</v>
      </c>
      <c r="FQ251" s="13">
        <v>1.40516043931992</v>
      </c>
      <c r="FR251" s="13">
        <v>2.2544819883667202</v>
      </c>
      <c r="FS251" s="13">
        <v>-1.6790794109445999</v>
      </c>
      <c r="FT251" s="13">
        <v>3.0609026533639301</v>
      </c>
      <c r="FU251" s="13">
        <v>-6.0349315742254603</v>
      </c>
      <c r="FV251" s="13">
        <v>-3.1312766727985801</v>
      </c>
      <c r="FW251" s="13">
        <v>-4.0553671699719898</v>
      </c>
      <c r="FX251" s="13">
        <v>-6.3844903909694697</v>
      </c>
      <c r="FY251" s="13">
        <v>-3.1012151786439901</v>
      </c>
      <c r="FZ251" s="13">
        <v>2.10261554061247</v>
      </c>
      <c r="GA251" s="13">
        <v>-4.5547596266940902</v>
      </c>
      <c r="GB251" s="13">
        <v>0.79305899604204499</v>
      </c>
      <c r="GC251" s="13">
        <v>-0.46063480773270898</v>
      </c>
      <c r="GD251" s="13">
        <v>0.51470782003521698</v>
      </c>
      <c r="GE251" s="13">
        <v>2.3145432241061101</v>
      </c>
      <c r="GF251" s="13">
        <v>2.8026763595284798</v>
      </c>
      <c r="GG251" s="13">
        <v>2.7439995507380202</v>
      </c>
      <c r="GH251" s="13">
        <v>4.7657418946011898</v>
      </c>
      <c r="GI251" s="13">
        <v>7.8325187249274203E-2</v>
      </c>
      <c r="GJ251" s="13">
        <v>1.66961869451362</v>
      </c>
      <c r="GK251" s="13">
        <v>0.90950611792812497</v>
      </c>
      <c r="GL251" s="13">
        <v>4.70585994502677</v>
      </c>
      <c r="GM251" s="13">
        <v>-0.53063395623225795</v>
      </c>
      <c r="GN251" s="13">
        <v>0.51744712611640997</v>
      </c>
      <c r="GO251" s="13">
        <v>1.3995053527335899</v>
      </c>
      <c r="GP251" s="13">
        <v>-2.24352288479407</v>
      </c>
      <c r="GQ251" s="13">
        <v>0.45867916711196099</v>
      </c>
      <c r="GR251" s="13">
        <v>-1.16957277315702</v>
      </c>
      <c r="GS251" s="13">
        <v>-1.9341655986305899</v>
      </c>
      <c r="GT251" s="13">
        <v>5.1484525702963504</v>
      </c>
      <c r="GU251" s="13">
        <v>2.2415786358909902</v>
      </c>
      <c r="GV251" s="13">
        <v>0.43214251463861503</v>
      </c>
      <c r="GW251" s="13">
        <v>0.79121287347116698</v>
      </c>
      <c r="GX251" s="13">
        <v>4.76321501890554</v>
      </c>
      <c r="GY251" s="13">
        <v>-2.0172110809093802</v>
      </c>
      <c r="GZ251" s="13">
        <v>4.6294110276406801</v>
      </c>
      <c r="HA251" s="13">
        <v>2.4179785907574498</v>
      </c>
      <c r="HB251" s="13">
        <v>0.52924117838551898</v>
      </c>
      <c r="HC251" s="13">
        <v>0.81141750805125001</v>
      </c>
      <c r="HD251" s="13">
        <v>2.5752121931644898</v>
      </c>
      <c r="HE251" s="13">
        <v>5.0421024874886999</v>
      </c>
      <c r="HF251" s="13">
        <v>4.96490345810294E-2</v>
      </c>
      <c r="HG251" s="13">
        <v>1.9374128684121801</v>
      </c>
      <c r="HH251" s="13">
        <v>0.191618196200046</v>
      </c>
      <c r="HI251" s="13">
        <v>2.0650165229281998</v>
      </c>
      <c r="HJ251" s="13">
        <v>2.68093859474215</v>
      </c>
      <c r="HK251" s="13">
        <v>-1.4015983659545901</v>
      </c>
      <c r="HL251" s="13" t="s">
        <v>1246</v>
      </c>
      <c r="HM251" s="13" t="s">
        <v>1246</v>
      </c>
      <c r="HN251" s="13" t="s">
        <v>1246</v>
      </c>
      <c r="HO251" s="13" t="s">
        <v>1246</v>
      </c>
      <c r="HP251" s="13" t="s">
        <v>1246</v>
      </c>
      <c r="HQ251" s="13" t="s">
        <v>1246</v>
      </c>
      <c r="HR251" s="13" t="s">
        <v>1246</v>
      </c>
      <c r="HS251" s="13">
        <v>1.94989710387182</v>
      </c>
      <c r="HT251" s="13">
        <v>0.21789486405518599</v>
      </c>
      <c r="HU251" s="13">
        <v>1.1974400890274799</v>
      </c>
      <c r="HV251" s="13">
        <v>1.4477449403452201</v>
      </c>
      <c r="HW251" s="13">
        <v>2.7512108932831101</v>
      </c>
      <c r="HX251" s="13">
        <v>-0.45253947765592101</v>
      </c>
      <c r="HY251" s="13">
        <v>2.6456361326169699</v>
      </c>
      <c r="HZ251" s="13">
        <v>4.0975825237684997</v>
      </c>
      <c r="IA251" s="13">
        <v>-3.6676678023549201</v>
      </c>
      <c r="IB251" s="13">
        <v>-6.10179612944005</v>
      </c>
      <c r="IC251" s="13">
        <v>2.8027028446081901</v>
      </c>
      <c r="ID251" s="13">
        <v>6.0281490794723801E-3</v>
      </c>
      <c r="IE251" s="13">
        <v>-3.26576141418751</v>
      </c>
      <c r="IF251" s="13">
        <v>4.1212990503858196</v>
      </c>
      <c r="IG251" s="13">
        <v>2.3085828255265599</v>
      </c>
      <c r="IH251" s="13">
        <v>3.5338198625467299</v>
      </c>
      <c r="II251" s="13">
        <v>-2.0422856654238402</v>
      </c>
      <c r="IJ251" s="13">
        <v>-1.9019658939556601</v>
      </c>
      <c r="IK251" s="13">
        <v>2.5576007342516802</v>
      </c>
      <c r="IL251" s="13">
        <v>-2.06070533098322</v>
      </c>
      <c r="IM251" s="13">
        <v>0.79740940994129805</v>
      </c>
      <c r="IN251" s="13">
        <v>-2.4659205391046202</v>
      </c>
      <c r="IO251" s="13">
        <v>2.6001571572201598</v>
      </c>
      <c r="IP251" s="13">
        <v>2.8588617444573199</v>
      </c>
      <c r="IQ251" s="13">
        <v>1.3530017991657901</v>
      </c>
      <c r="IR251" s="13">
        <v>3.5435450481738902</v>
      </c>
      <c r="IS251" s="13">
        <v>-1.1450659891306301</v>
      </c>
      <c r="IT251" s="13">
        <v>1.6084473828993899</v>
      </c>
      <c r="IU251" s="13">
        <v>-2.7650114658823499</v>
      </c>
      <c r="IV251" s="13">
        <v>2.3138379752039402</v>
      </c>
      <c r="IW251" s="13">
        <v>3.2137494482433699</v>
      </c>
      <c r="IX251" s="13">
        <v>2.0954271232653001</v>
      </c>
      <c r="IY251" s="13">
        <v>-0.17052351477533301</v>
      </c>
      <c r="IZ251" s="13">
        <v>2.1334435390924198</v>
      </c>
      <c r="JA251" s="13">
        <v>3.2529965512021701</v>
      </c>
      <c r="JB251" s="13">
        <v>2.6840449879944899</v>
      </c>
      <c r="JC251" s="13">
        <v>5.2413908068141497</v>
      </c>
      <c r="JD251" s="13">
        <v>-0.43158261787924701</v>
      </c>
      <c r="JE251" s="13">
        <v>-0.65072276887395797</v>
      </c>
      <c r="JF251" s="13">
        <v>3.12903226373655</v>
      </c>
      <c r="JG251" s="13">
        <v>-1.8072474959612499</v>
      </c>
    </row>
    <row r="252" spans="1:267">
      <c r="A252" s="1">
        <v>1330987</v>
      </c>
      <c r="B252" s="1" t="s">
        <v>502</v>
      </c>
      <c r="C252" s="13">
        <v>2.7256378100721799</v>
      </c>
      <c r="D252" s="13">
        <v>2.7227323407869202</v>
      </c>
      <c r="E252" s="13">
        <v>0.95319680895026304</v>
      </c>
      <c r="F252" s="13">
        <v>2.4062032902457302</v>
      </c>
      <c r="G252" s="13">
        <v>-1.71813263583246</v>
      </c>
      <c r="H252" s="13">
        <v>3.3771287898450701</v>
      </c>
      <c r="I252" s="13">
        <v>2.7843648956139901</v>
      </c>
      <c r="J252" s="13">
        <v>-3.9149106910938798</v>
      </c>
      <c r="K252" s="13">
        <v>-1.69865303251364</v>
      </c>
      <c r="L252" s="13">
        <v>2.0671868925591501</v>
      </c>
      <c r="M252" s="13">
        <v>2.94999391809458</v>
      </c>
      <c r="N252" s="13">
        <v>4.48067204904451</v>
      </c>
      <c r="O252" s="13">
        <v>3.8086298329505901</v>
      </c>
      <c r="P252" s="13">
        <v>-0.19870708288661801</v>
      </c>
      <c r="Q252" s="13">
        <v>2.4858023561593701</v>
      </c>
      <c r="R252" s="13">
        <v>-0.39990710010047797</v>
      </c>
      <c r="S252" s="13">
        <v>2.8815412220149401</v>
      </c>
      <c r="T252" s="13">
        <v>3.7375253560148201</v>
      </c>
      <c r="U252" s="13">
        <v>-0.52983373111383902</v>
      </c>
      <c r="V252" s="13">
        <v>0.36690526424305497</v>
      </c>
      <c r="W252" s="13">
        <v>-4.6334323033807703</v>
      </c>
      <c r="X252" s="13">
        <v>-4.0369908440812598E-2</v>
      </c>
      <c r="Y252" s="13">
        <v>1.64046635109689</v>
      </c>
      <c r="Z252" s="13">
        <v>1.39044563053855</v>
      </c>
      <c r="AA252" s="13">
        <v>2.8831851246000602</v>
      </c>
      <c r="AB252" s="13">
        <v>-0.276541310424261</v>
      </c>
      <c r="AC252" s="13">
        <v>0.75858737779074903</v>
      </c>
      <c r="AD252" s="13">
        <v>-8.4852996832011002E-2</v>
      </c>
      <c r="AE252" s="13">
        <v>1.8959049566826001</v>
      </c>
      <c r="AF252" s="13">
        <v>2.3561797367450801</v>
      </c>
      <c r="AG252" s="13">
        <v>-0.165688559698386</v>
      </c>
      <c r="AH252" s="13">
        <v>3.4717753748338298</v>
      </c>
      <c r="AI252" s="13">
        <v>-0.57986145648124798</v>
      </c>
      <c r="AJ252" s="13">
        <v>1.1367774666297601</v>
      </c>
      <c r="AK252" s="13">
        <v>0.56538824114846598</v>
      </c>
      <c r="AL252" s="13">
        <v>-0.163459457912939</v>
      </c>
      <c r="AM252" s="13">
        <v>0.72427688401462298</v>
      </c>
      <c r="AN252" s="13">
        <v>2.3509043268158401</v>
      </c>
      <c r="AO252" s="13">
        <v>4.4806564349212898</v>
      </c>
      <c r="AP252" s="13">
        <v>4.4775949831921498</v>
      </c>
      <c r="AQ252" s="13">
        <v>2.6722318521584398</v>
      </c>
      <c r="AR252" s="13">
        <v>2.3685201793595798</v>
      </c>
      <c r="AS252" s="13">
        <v>3.2911683295314802</v>
      </c>
      <c r="AT252" s="13">
        <v>2.2533644602879002</v>
      </c>
      <c r="AU252" s="13">
        <v>0.109714699132152</v>
      </c>
      <c r="AV252" s="13">
        <v>0.547518611551987</v>
      </c>
      <c r="AW252" s="13">
        <v>0.90218622954290795</v>
      </c>
      <c r="AX252" s="13">
        <v>1.37632410806939</v>
      </c>
      <c r="AY252" s="13">
        <v>0.39308691041073701</v>
      </c>
      <c r="AZ252" s="13">
        <v>-1.22598936962375</v>
      </c>
      <c r="BA252" s="13">
        <v>1.1199650669865799</v>
      </c>
      <c r="BB252" s="13">
        <v>2.3210673242507398</v>
      </c>
      <c r="BC252" s="13">
        <v>2.9976356474851098</v>
      </c>
      <c r="BD252" s="13">
        <v>2.3753488420236799</v>
      </c>
      <c r="BE252" s="13">
        <v>3.36093123781</v>
      </c>
      <c r="BF252" s="13">
        <v>2.7495749729256</v>
      </c>
      <c r="BG252" s="13">
        <v>3.1351922124686</v>
      </c>
      <c r="BH252" s="13">
        <v>2.54390211501679</v>
      </c>
      <c r="BI252" s="13">
        <v>-0.25170083814355498</v>
      </c>
      <c r="BJ252" s="13">
        <v>2.38994717764258</v>
      </c>
      <c r="BK252" s="13">
        <v>0.154281160624474</v>
      </c>
      <c r="BL252" s="13">
        <v>1.9063212234962501</v>
      </c>
      <c r="BM252" s="13">
        <v>3.1112464624531002</v>
      </c>
      <c r="BN252" s="13">
        <v>-1.77403564080723</v>
      </c>
      <c r="BO252" s="13">
        <v>4.4806671465597399</v>
      </c>
      <c r="BP252" s="13">
        <v>1.3786560987212</v>
      </c>
      <c r="BQ252" s="13">
        <v>1.27249089001033</v>
      </c>
      <c r="BR252" s="13">
        <v>2.0450593639916401</v>
      </c>
      <c r="BS252" s="13">
        <v>1.6977413058480599</v>
      </c>
      <c r="BT252" s="13">
        <v>-1.55190106937599</v>
      </c>
      <c r="BU252" s="13">
        <v>-6.7756945561088999</v>
      </c>
      <c r="BV252" s="13">
        <v>3.16819542766333</v>
      </c>
      <c r="BW252" s="13">
        <v>2.45781462783629</v>
      </c>
      <c r="BX252" s="13">
        <v>-1.0510965246658299</v>
      </c>
      <c r="BY252" s="13">
        <v>1.1883463294481</v>
      </c>
      <c r="BZ252" s="13">
        <v>0.76258247605353902</v>
      </c>
      <c r="CA252" s="13">
        <v>-1.3768809708640599</v>
      </c>
      <c r="CB252" s="13">
        <v>1.2320623728154201</v>
      </c>
      <c r="CC252" s="13">
        <v>3.0938390168483401</v>
      </c>
      <c r="CD252" s="13">
        <v>2.9678731830559801</v>
      </c>
      <c r="CE252" s="13">
        <v>0.77453523948438696</v>
      </c>
      <c r="CF252" s="13">
        <v>-2.8854198523905001</v>
      </c>
      <c r="CG252" s="13">
        <v>8.58188571547071</v>
      </c>
      <c r="CH252" s="13">
        <v>-3.2333528680471999</v>
      </c>
      <c r="CI252" s="13">
        <v>2.9920036180512799</v>
      </c>
      <c r="CJ252" s="13">
        <v>1.93753083527194</v>
      </c>
      <c r="CK252" s="13">
        <v>-2.0600057489076899</v>
      </c>
      <c r="CL252" s="13">
        <v>3.3407663597418198</v>
      </c>
      <c r="CM252" s="13">
        <v>-0.339308555373735</v>
      </c>
      <c r="CN252" s="13">
        <v>3.17831271314639</v>
      </c>
      <c r="CO252" s="13">
        <v>3.09439514334677</v>
      </c>
      <c r="CP252" s="13">
        <v>2.8411890420614898</v>
      </c>
      <c r="CQ252" s="13">
        <v>-1.0798770100055499</v>
      </c>
      <c r="CR252" s="13">
        <v>-1.9064251029305399</v>
      </c>
      <c r="CS252" s="13">
        <v>3.0691954973577902</v>
      </c>
      <c r="CT252" s="13">
        <v>2.2793440290178899</v>
      </c>
      <c r="CU252" s="13">
        <v>2.9838532491884502</v>
      </c>
      <c r="CV252" s="13">
        <v>-2.4376264918403701</v>
      </c>
      <c r="CW252" s="13">
        <v>-4.4779979416447997</v>
      </c>
      <c r="CX252" s="13">
        <v>0.76569285253059705</v>
      </c>
      <c r="CY252" s="13">
        <v>-0.79187327037987398</v>
      </c>
      <c r="CZ252" s="13">
        <v>1.6532109651403499</v>
      </c>
      <c r="DA252" s="13">
        <v>-3.8222011583453203E-2</v>
      </c>
      <c r="DB252" s="13">
        <v>3.2962400923037198</v>
      </c>
      <c r="DC252" s="13">
        <v>1.2760377747868801</v>
      </c>
      <c r="DD252" s="13">
        <v>0.76558804230636002</v>
      </c>
      <c r="DE252" s="13">
        <v>4.8675345434432096</v>
      </c>
      <c r="DF252" s="13">
        <v>-3.5632440349762899</v>
      </c>
      <c r="DG252" s="13">
        <v>-1.7458973755765801</v>
      </c>
      <c r="DH252" s="13">
        <v>3.6432410905979999</v>
      </c>
      <c r="DI252" s="13">
        <v>3.3018089031776001</v>
      </c>
      <c r="DJ252" s="13">
        <v>-5.0454894289242196</v>
      </c>
      <c r="DK252" s="13">
        <v>-6.2572424121389298</v>
      </c>
      <c r="DL252" s="13">
        <v>2.29235870566486</v>
      </c>
      <c r="DM252" s="13">
        <v>0.81337508917386303</v>
      </c>
      <c r="DN252" s="13">
        <v>-5.7253154719688304</v>
      </c>
      <c r="DO252" s="13">
        <v>-1.33761804486322</v>
      </c>
      <c r="DP252" s="13">
        <v>3.7850895371387199</v>
      </c>
      <c r="DQ252" s="13">
        <v>-3.3183166477469999</v>
      </c>
      <c r="DR252" s="13">
        <v>-1.11419599115407</v>
      </c>
      <c r="DS252" s="13">
        <v>-1.4533213917274801</v>
      </c>
      <c r="DT252" s="13">
        <v>1.49609444972435</v>
      </c>
      <c r="DU252" s="13">
        <v>1.28020410711096</v>
      </c>
      <c r="DV252" s="13">
        <v>1.73529953031594</v>
      </c>
      <c r="DW252" s="13">
        <v>-0.78317303471789801</v>
      </c>
      <c r="DX252" s="13">
        <v>1.55101522749103</v>
      </c>
      <c r="DY252" s="13">
        <v>3.6630088198286499</v>
      </c>
      <c r="DZ252" s="13">
        <v>0.86070014564202202</v>
      </c>
      <c r="EA252" s="13">
        <v>-1.43059816592609</v>
      </c>
      <c r="EB252" s="13">
        <v>4.6212618949012896</v>
      </c>
      <c r="EC252" s="13">
        <v>-0.122881459116724</v>
      </c>
      <c r="ED252" s="13">
        <v>-1.78604867224714</v>
      </c>
      <c r="EE252" s="13">
        <v>1.3654593590925801</v>
      </c>
      <c r="EF252" s="13">
        <v>-4.2039020852029596</v>
      </c>
      <c r="EG252" s="13">
        <v>-2.26867166247593</v>
      </c>
      <c r="EH252" s="13">
        <v>1.8374323866908699</v>
      </c>
      <c r="EI252" s="13">
        <v>-6.6193119063510304</v>
      </c>
      <c r="EJ252" s="13">
        <v>0.949304994417418</v>
      </c>
      <c r="EK252" s="13">
        <v>1.3179830173345499</v>
      </c>
      <c r="EL252" s="13">
        <v>1.2258593783493501</v>
      </c>
      <c r="EM252" s="13">
        <v>1.32015242617465</v>
      </c>
      <c r="EN252" s="13">
        <v>3.0673786549879698</v>
      </c>
      <c r="EO252" s="13">
        <v>1.19540792455636E-2</v>
      </c>
      <c r="EP252" s="13">
        <v>1.1270551344712301</v>
      </c>
      <c r="EQ252" s="13">
        <v>1.39664272459106</v>
      </c>
      <c r="ER252" s="13">
        <v>2.8563787875884799E-2</v>
      </c>
      <c r="ES252" s="13">
        <v>1.92765545326152</v>
      </c>
      <c r="ET252" s="13">
        <v>1.35472474670756</v>
      </c>
      <c r="EU252" s="13">
        <v>2.7206285522732899E-2</v>
      </c>
      <c r="EV252" s="13">
        <v>1.92099774216416</v>
      </c>
      <c r="EW252" s="13">
        <v>-5.1961130709410099</v>
      </c>
      <c r="EX252" s="13">
        <v>-4.8285217574629096</v>
      </c>
      <c r="EY252" s="13">
        <v>-3.7693908683103001</v>
      </c>
      <c r="EZ252" s="13">
        <v>0.145927569856386</v>
      </c>
      <c r="FA252" s="13">
        <v>0.89110075308827497</v>
      </c>
      <c r="FB252" s="13">
        <v>0.46048695827661701</v>
      </c>
      <c r="FC252" s="13">
        <v>-3.8537007655276199</v>
      </c>
      <c r="FD252" s="13">
        <v>2.6177672520942799</v>
      </c>
      <c r="FE252" s="13">
        <v>3.7221994866496702</v>
      </c>
      <c r="FF252" s="13">
        <v>-0.48254733106020797</v>
      </c>
      <c r="FG252" s="13">
        <v>2.3473319757307798</v>
      </c>
      <c r="FH252" s="13">
        <v>5.6530686347113299</v>
      </c>
      <c r="FI252" s="13">
        <v>0.82146582787559896</v>
      </c>
      <c r="FJ252" s="13">
        <v>-4.70632259578149</v>
      </c>
      <c r="FK252" s="13">
        <v>4.6358224803601397E-2</v>
      </c>
      <c r="FL252" s="13">
        <v>0.65085002729544705</v>
      </c>
      <c r="FM252" s="13">
        <v>1.81950512377382</v>
      </c>
      <c r="FN252" s="13">
        <v>-6.1382172226462597</v>
      </c>
      <c r="FO252" s="13">
        <v>1.5921765474612399</v>
      </c>
      <c r="FP252" s="13">
        <v>-4.1529461864159298</v>
      </c>
      <c r="FQ252" s="13">
        <v>3.09439514334677</v>
      </c>
      <c r="FR252" s="13">
        <v>3.09439514334677</v>
      </c>
      <c r="FS252" s="13">
        <v>1.48495723091267</v>
      </c>
      <c r="FT252" s="13">
        <v>3.13989077444888</v>
      </c>
      <c r="FU252" s="13">
        <v>-6.2189651019695003</v>
      </c>
      <c r="FV252" s="13">
        <v>-1.7461134219702099</v>
      </c>
      <c r="FW252" s="13">
        <v>2.01266590363177</v>
      </c>
      <c r="FX252" s="13">
        <v>-2.2313425239470401</v>
      </c>
      <c r="FY252" s="13">
        <v>-1.88901901222652</v>
      </c>
      <c r="FZ252" s="13">
        <v>2.1714219843268601</v>
      </c>
      <c r="GA252" s="13">
        <v>-3.7132548491102</v>
      </c>
      <c r="GB252" s="13">
        <v>0.791810050352724</v>
      </c>
      <c r="GC252" s="13">
        <v>0.25115061535332101</v>
      </c>
      <c r="GD252" s="13">
        <v>3.5643987725924999</v>
      </c>
      <c r="GE252" s="13">
        <v>2.17810441147261</v>
      </c>
      <c r="GF252" s="13">
        <v>2.9341043891868201</v>
      </c>
      <c r="GG252" s="13">
        <v>2.3588500536592698</v>
      </c>
      <c r="GH252" s="13">
        <v>2.6667546375290399</v>
      </c>
      <c r="GI252" s="13">
        <v>0.334567762853404</v>
      </c>
      <c r="GJ252" s="13">
        <v>2.17810441147261</v>
      </c>
      <c r="GK252" s="13">
        <v>1.8554009205194</v>
      </c>
      <c r="GL252" s="13">
        <v>3.7875423239067101</v>
      </c>
      <c r="GM252" s="13">
        <v>-2.6564373716254299</v>
      </c>
      <c r="GN252" s="13">
        <v>0.35583553545382401</v>
      </c>
      <c r="GO252" s="13">
        <v>2.17810441147261</v>
      </c>
      <c r="GP252" s="13">
        <v>-2.4734016923449298</v>
      </c>
      <c r="GQ252" s="13">
        <v>-7.4717465981030601E-2</v>
      </c>
      <c r="GR252" s="13">
        <v>-0.59308105591780302</v>
      </c>
      <c r="GS252" s="13">
        <v>9.8369725953471904E-2</v>
      </c>
      <c r="GT252" s="13">
        <v>7.15089095516438</v>
      </c>
      <c r="GU252" s="13">
        <v>2.97196048196977</v>
      </c>
      <c r="GV252" s="13">
        <v>3.0381577638768902</v>
      </c>
      <c r="GW252" s="13">
        <v>2.5240586622961301</v>
      </c>
      <c r="GX252" s="13">
        <v>3.7850368364761899</v>
      </c>
      <c r="GY252" s="13">
        <v>-1.623885538656</v>
      </c>
      <c r="GZ252" s="13">
        <v>3.63089456819552</v>
      </c>
      <c r="HA252" s="13">
        <v>3.09439514334677</v>
      </c>
      <c r="HB252" s="13">
        <v>0.56787319964868299</v>
      </c>
      <c r="HC252" s="13">
        <v>1.8611906859532801</v>
      </c>
      <c r="HD252" s="13">
        <v>2.8712515920325599</v>
      </c>
      <c r="HE252" s="13">
        <v>4.4031184685146103</v>
      </c>
      <c r="HF252" s="13">
        <v>1.2845014533116801</v>
      </c>
      <c r="HG252" s="13">
        <v>0.240185964276528</v>
      </c>
      <c r="HH252" s="13">
        <v>-0.78855816918445698</v>
      </c>
      <c r="HI252" s="13">
        <v>2.0874917466546599</v>
      </c>
      <c r="HJ252" s="13">
        <v>2.6354177016833602</v>
      </c>
      <c r="HK252" s="13">
        <v>-0.87010167996819499</v>
      </c>
      <c r="HL252" s="13" t="s">
        <v>1246</v>
      </c>
      <c r="HM252" s="13" t="s">
        <v>1246</v>
      </c>
      <c r="HN252" s="13" t="s">
        <v>1246</v>
      </c>
      <c r="HO252" s="13" t="s">
        <v>1246</v>
      </c>
      <c r="HP252" s="13" t="s">
        <v>1246</v>
      </c>
      <c r="HQ252" s="13" t="s">
        <v>1246</v>
      </c>
      <c r="HR252" s="13" t="s">
        <v>1246</v>
      </c>
      <c r="HS252" s="13">
        <v>1.6265128676357199</v>
      </c>
      <c r="HT252" s="13">
        <v>-0.27446272696346402</v>
      </c>
      <c r="HU252" s="13">
        <v>1.0489648942345899</v>
      </c>
      <c r="HV252" s="13">
        <v>2.17791977881225</v>
      </c>
      <c r="HW252" s="13">
        <v>1.6683886571901601</v>
      </c>
      <c r="HX252" s="13">
        <v>2.1326019471017599</v>
      </c>
      <c r="HY252" s="13">
        <v>0.70699779915507199</v>
      </c>
      <c r="HZ252" s="13">
        <v>3.0728117992152701</v>
      </c>
      <c r="IA252" s="13">
        <v>0.93494984413857696</v>
      </c>
      <c r="IB252" s="13">
        <v>-7.0716578207095999</v>
      </c>
      <c r="IC252" s="13">
        <v>1.40166208055851</v>
      </c>
      <c r="ID252" s="13">
        <v>-1.09012525402632</v>
      </c>
      <c r="IE252" s="13">
        <v>-3.3538165509754601</v>
      </c>
      <c r="IF252" s="13">
        <v>0.53898539856206196</v>
      </c>
      <c r="IG252" s="13">
        <v>2.0246867046370798</v>
      </c>
      <c r="IH252" s="13">
        <v>4.2535894976691599</v>
      </c>
      <c r="II252" s="13">
        <v>-4.6515427832014904</v>
      </c>
      <c r="IJ252" s="13">
        <v>1.0681356178717201</v>
      </c>
      <c r="IK252" s="13">
        <v>3.7401218555179501</v>
      </c>
      <c r="IL252" s="13">
        <v>1.67177132211039</v>
      </c>
      <c r="IM252" s="13">
        <v>-0.11348750753591701</v>
      </c>
      <c r="IN252" s="13">
        <v>-3.7609260965564699</v>
      </c>
      <c r="IO252" s="13">
        <v>1.22856669335184</v>
      </c>
      <c r="IP252" s="13">
        <v>3.8108219612232102</v>
      </c>
      <c r="IQ252" s="13">
        <v>1.4290268228626799</v>
      </c>
      <c r="IR252" s="13">
        <v>0.27117419371799401</v>
      </c>
      <c r="IS252" s="13">
        <v>-2.10796083264934</v>
      </c>
      <c r="IT252" s="13">
        <v>0.24786265529181101</v>
      </c>
      <c r="IU252" s="13" t="s">
        <v>1246</v>
      </c>
      <c r="IV252" s="13">
        <v>1.52326747233829</v>
      </c>
      <c r="IW252" s="13">
        <v>1.32632401708771</v>
      </c>
      <c r="IX252" s="13">
        <v>2.3058335473826399</v>
      </c>
      <c r="IY252" s="13">
        <v>-1.0364060350617399</v>
      </c>
      <c r="IZ252" s="13">
        <v>1.3212352725640999</v>
      </c>
      <c r="JA252" s="13">
        <v>3.8839753551451701</v>
      </c>
      <c r="JB252" s="13">
        <v>1.97638646657906</v>
      </c>
      <c r="JC252" s="13">
        <v>2.3251913843427201</v>
      </c>
      <c r="JD252" s="13">
        <v>-3.3156142642748998</v>
      </c>
      <c r="JE252" s="13">
        <v>-2.4388821490638701</v>
      </c>
      <c r="JF252" s="13">
        <v>1.29772772306049</v>
      </c>
      <c r="JG252" s="13">
        <v>-2.7795624837944501</v>
      </c>
    </row>
    <row r="253" spans="1:267">
      <c r="A253" s="1">
        <v>909260</v>
      </c>
      <c r="B253" s="1" t="s">
        <v>503</v>
      </c>
      <c r="C253" s="13">
        <v>0.8940264501238</v>
      </c>
      <c r="D253" s="13">
        <v>2.63181908145356</v>
      </c>
      <c r="E253" s="13">
        <v>0.61560835991252305</v>
      </c>
      <c r="F253" s="13">
        <v>0.46012594062953999</v>
      </c>
      <c r="G253" s="13">
        <v>-0.79878667125659197</v>
      </c>
      <c r="H253" s="13">
        <v>1.4644809124410201</v>
      </c>
      <c r="I253" s="13">
        <v>2.8820688391825802</v>
      </c>
      <c r="J253" s="13">
        <v>-4.8277029161672598</v>
      </c>
      <c r="K253" s="13">
        <v>-1.8137416695678199</v>
      </c>
      <c r="L253" s="13">
        <v>-0.86649516279118599</v>
      </c>
      <c r="M253" s="13">
        <v>2.5373738647841502</v>
      </c>
      <c r="N253" s="13">
        <v>5.2123421265265097</v>
      </c>
      <c r="O253" s="13">
        <v>2.7098701723468901</v>
      </c>
      <c r="P253" s="13">
        <v>-1.7270074012547101</v>
      </c>
      <c r="Q253" s="13">
        <v>0.471632257010415</v>
      </c>
      <c r="R253" s="13">
        <v>-2.9005364827423099</v>
      </c>
      <c r="S253" s="13">
        <v>3.3528889437266001</v>
      </c>
      <c r="T253" s="13">
        <v>4.4572341201557499</v>
      </c>
      <c r="U253" s="13">
        <v>-0.11163709033135399</v>
      </c>
      <c r="V253" s="13">
        <v>2.2253301846275999</v>
      </c>
      <c r="W253" s="13">
        <v>-4.28447685425337</v>
      </c>
      <c r="X253" s="13">
        <v>-5.8050710657633703E-2</v>
      </c>
      <c r="Y253" s="13">
        <v>0.28789636450550499</v>
      </c>
      <c r="Z253" s="13">
        <v>2.0996410323563399</v>
      </c>
      <c r="AA253" s="13">
        <v>2.5810955312069899</v>
      </c>
      <c r="AB253" s="13">
        <v>-0.79042387300341499</v>
      </c>
      <c r="AC253" s="13">
        <v>0.76684934738329802</v>
      </c>
      <c r="AD253" s="13">
        <v>-1.60961237615065</v>
      </c>
      <c r="AE253" s="13">
        <v>2.7762660804028099</v>
      </c>
      <c r="AF253" s="13">
        <v>3.17797155988224</v>
      </c>
      <c r="AG253" s="13">
        <v>2.0857146116071101</v>
      </c>
      <c r="AH253" s="13">
        <v>3.33617636088987</v>
      </c>
      <c r="AI253" s="13">
        <v>-1.97514212346796</v>
      </c>
      <c r="AJ253" s="13">
        <v>1.4820772375856199</v>
      </c>
      <c r="AK253" s="13">
        <v>-0.60369340452900999</v>
      </c>
      <c r="AL253" s="13">
        <v>0.570179202136462</v>
      </c>
      <c r="AM253" s="13">
        <v>1.42567517288877</v>
      </c>
      <c r="AN253" s="13">
        <v>2.2462496538849002</v>
      </c>
      <c r="AO253" s="13">
        <v>4.7641095346355202</v>
      </c>
      <c r="AP253" s="13">
        <v>4.6489796491637199</v>
      </c>
      <c r="AQ253" s="13">
        <v>2.0960667610333701</v>
      </c>
      <c r="AR253" s="13">
        <v>2.4232906902785301</v>
      </c>
      <c r="AS253" s="13">
        <v>3.9071827965907202</v>
      </c>
      <c r="AT253" s="13">
        <v>2.5464758628783501</v>
      </c>
      <c r="AU253" s="13">
        <v>-0.22347747635102999</v>
      </c>
      <c r="AV253" s="13">
        <v>-0.18075414620650099</v>
      </c>
      <c r="AW253" s="13">
        <v>1.22689375092251</v>
      </c>
      <c r="AX253" s="13">
        <v>2.6145328264633898</v>
      </c>
      <c r="AY253" s="13">
        <v>0.67366962608226599</v>
      </c>
      <c r="AZ253" s="13">
        <v>-0.45590549132633501</v>
      </c>
      <c r="BA253" s="13">
        <v>0.96231823799176996</v>
      </c>
      <c r="BB253" s="13">
        <v>3.8120196113231399</v>
      </c>
      <c r="BC253" s="13">
        <v>3.3583001811347701</v>
      </c>
      <c r="BD253" s="13">
        <v>1.53369046792814</v>
      </c>
      <c r="BE253" s="13">
        <v>3.60081162197487</v>
      </c>
      <c r="BF253" s="13">
        <v>3.7594141871989302</v>
      </c>
      <c r="BG253" s="13">
        <v>0.84873637355711096</v>
      </c>
      <c r="BH253" s="13">
        <v>4.0068240364548604</v>
      </c>
      <c r="BI253" s="13">
        <v>0.42742514699780698</v>
      </c>
      <c r="BJ253" s="13">
        <v>2.5119067777844699</v>
      </c>
      <c r="BK253" s="13">
        <v>-0.73776927905568901</v>
      </c>
      <c r="BL253" s="13">
        <v>2.6743864750600999</v>
      </c>
      <c r="BM253" s="13">
        <v>3.3622403453182099</v>
      </c>
      <c r="BN253" s="13">
        <v>-0.93292882970204605</v>
      </c>
      <c r="BO253" s="13">
        <v>5.1385890653758199</v>
      </c>
      <c r="BP253" s="13">
        <v>-0.281854159920713</v>
      </c>
      <c r="BQ253" s="13">
        <v>2.9259780441806198</v>
      </c>
      <c r="BR253" s="13">
        <v>2.3592177618583801</v>
      </c>
      <c r="BS253" s="13">
        <v>1.10934382747731</v>
      </c>
      <c r="BT253" s="13">
        <v>-0.67006596037317601</v>
      </c>
      <c r="BU253" s="13">
        <v>-4.2577348706929499</v>
      </c>
      <c r="BV253" s="13">
        <v>4.1029439197055897</v>
      </c>
      <c r="BW253" s="13">
        <v>2.8352478859177501</v>
      </c>
      <c r="BX253" s="13">
        <v>-0.150079554872115</v>
      </c>
      <c r="BY253" s="13">
        <v>2.6073539311709801</v>
      </c>
      <c r="BZ253" s="13">
        <v>2.8382895969217601</v>
      </c>
      <c r="CA253" s="13">
        <v>-1.2686434734966201</v>
      </c>
      <c r="CB253" s="13">
        <v>3.7617095945274799</v>
      </c>
      <c r="CC253" s="13">
        <v>4.2421642734838301</v>
      </c>
      <c r="CD253" s="13">
        <v>3.7619465309479501</v>
      </c>
      <c r="CE253" s="13">
        <v>3.9877645713696399</v>
      </c>
      <c r="CF253" s="13">
        <v>-1.39683653705466</v>
      </c>
      <c r="CG253" s="13">
        <v>5.7481194438446002</v>
      </c>
      <c r="CH253" s="13">
        <v>-3.35341766805255</v>
      </c>
      <c r="CI253" s="13">
        <v>3.82617543015186</v>
      </c>
      <c r="CJ253" s="13">
        <v>3.5381343985928999</v>
      </c>
      <c r="CK253" s="13">
        <v>-2.2861991996011701</v>
      </c>
      <c r="CL253" s="13">
        <v>2.9134249098649598</v>
      </c>
      <c r="CM253" s="13">
        <v>-0.13718120990590901</v>
      </c>
      <c r="CN253" s="13">
        <v>4.1037720686232602</v>
      </c>
      <c r="CO253" s="13">
        <v>3.4606521530338501</v>
      </c>
      <c r="CP253" s="13">
        <v>3.5388029796337399</v>
      </c>
      <c r="CQ253" s="13">
        <v>-0.147345848880584</v>
      </c>
      <c r="CR253" s="13">
        <v>-0.201649241175203</v>
      </c>
      <c r="CS253" s="13">
        <v>3.76175715746629</v>
      </c>
      <c r="CT253" s="13">
        <v>4.0565971606971196</v>
      </c>
      <c r="CU253" s="13">
        <v>4.4550937115079003</v>
      </c>
      <c r="CV253" s="13">
        <v>-2.5779420242789102</v>
      </c>
      <c r="CW253" s="13">
        <v>-4.0764591746199503</v>
      </c>
      <c r="CX253" s="13">
        <v>2.3571972731895801</v>
      </c>
      <c r="CY253" s="13">
        <v>2.15250861851385</v>
      </c>
      <c r="CZ253" s="13">
        <v>4.4550937115079003</v>
      </c>
      <c r="DA253" s="13">
        <v>4.4550937115079003</v>
      </c>
      <c r="DB253" s="13">
        <v>4.4550937115079003</v>
      </c>
      <c r="DC253" s="13">
        <v>2.1520234037006198</v>
      </c>
      <c r="DD253" s="13">
        <v>1.4593614379539099</v>
      </c>
      <c r="DE253" s="13">
        <v>5.4803206641398399</v>
      </c>
      <c r="DF253" s="13">
        <v>-4.8081053954623902</v>
      </c>
      <c r="DG253" s="13">
        <v>-2.0017470683439398</v>
      </c>
      <c r="DH253" s="13">
        <v>3.6342369132014101</v>
      </c>
      <c r="DI253" s="13">
        <v>3.8674360216065402</v>
      </c>
      <c r="DJ253" s="13">
        <v>-5.1324280419460404</v>
      </c>
      <c r="DK253" s="13">
        <v>-6.5936908713260998</v>
      </c>
      <c r="DL253" s="13">
        <v>2.9542381672534099</v>
      </c>
      <c r="DM253" s="13">
        <v>-5.70996222740211E-2</v>
      </c>
      <c r="DN253" s="13">
        <v>-4.5633250121627498</v>
      </c>
      <c r="DO253" s="13">
        <v>-0.77527114633258398</v>
      </c>
      <c r="DP253" s="13">
        <v>3.3409316232674602</v>
      </c>
      <c r="DQ253" s="13">
        <v>-1.7562883954604001</v>
      </c>
      <c r="DR253" s="13">
        <v>-0.76699522635301698</v>
      </c>
      <c r="DS253" s="13">
        <v>-1.2618682332959501</v>
      </c>
      <c r="DT253" s="13">
        <v>1.7292837427429799</v>
      </c>
      <c r="DU253" s="13">
        <v>2.15250861851385</v>
      </c>
      <c r="DV253" s="13">
        <v>3.06428546501497</v>
      </c>
      <c r="DW253" s="13">
        <v>-0.34764403713591802</v>
      </c>
      <c r="DX253" s="13">
        <v>1.81372737498536</v>
      </c>
      <c r="DY253" s="13">
        <v>4.4255396624349199</v>
      </c>
      <c r="DZ253" s="13">
        <v>1.7465695417890399</v>
      </c>
      <c r="EA253" s="13">
        <v>-0.90818791197047599</v>
      </c>
      <c r="EB253" s="13">
        <v>4.8863374238408603</v>
      </c>
      <c r="EC253" s="13">
        <v>-0.38020558420832101</v>
      </c>
      <c r="ED253" s="13">
        <v>-1.2872203490351899</v>
      </c>
      <c r="EE253" s="13">
        <v>1.8596012016521599</v>
      </c>
      <c r="EF253" s="13">
        <v>-4.1361093432252796</v>
      </c>
      <c r="EG253" s="13">
        <v>-2.6652342226630901</v>
      </c>
      <c r="EH253" s="13">
        <v>2.4544385237337099</v>
      </c>
      <c r="EI253" s="13">
        <v>-4.7231974374153802</v>
      </c>
      <c r="EJ253" s="13">
        <v>2.2018355981879099</v>
      </c>
      <c r="EK253" s="13">
        <v>1.7820792261773799</v>
      </c>
      <c r="EL253" s="13">
        <v>0.72549823589129603</v>
      </c>
      <c r="EM253" s="13">
        <v>1.64882769251836</v>
      </c>
      <c r="EN253" s="13">
        <v>4.2436343443445299</v>
      </c>
      <c r="EO253" s="13">
        <v>3.0703436316286901</v>
      </c>
      <c r="EP253" s="13">
        <v>0.54476844706549599</v>
      </c>
      <c r="EQ253" s="13">
        <v>2.0932558702258701</v>
      </c>
      <c r="ER253" s="13">
        <v>0.903159591109991</v>
      </c>
      <c r="ES253" s="13">
        <v>3.2507544212759498</v>
      </c>
      <c r="ET253" s="13">
        <v>2.0589636571568302</v>
      </c>
      <c r="EU253" s="13">
        <v>0.64854149087593604</v>
      </c>
      <c r="EV253" s="13">
        <v>2.6646705595469098</v>
      </c>
      <c r="EW253" s="13">
        <v>-3.7233517342505</v>
      </c>
      <c r="EX253" s="13">
        <v>-3.0669257677945598</v>
      </c>
      <c r="EY253" s="13">
        <v>-2.08614344995607</v>
      </c>
      <c r="EZ253" s="13">
        <v>-0.57922659841959501</v>
      </c>
      <c r="FA253" s="13">
        <v>1.1204333103869499</v>
      </c>
      <c r="FB253" s="13">
        <v>2.1265116153989299</v>
      </c>
      <c r="FC253" s="13">
        <v>-3.7842025475821002</v>
      </c>
      <c r="FD253" s="13">
        <v>3.7619465309479501</v>
      </c>
      <c r="FE253" s="13">
        <v>4.45354605525125</v>
      </c>
      <c r="FF253" s="13">
        <v>0.114451719905676</v>
      </c>
      <c r="FG253" s="13">
        <v>3.42492674382521</v>
      </c>
      <c r="FH253" s="13">
        <v>6.3391195027152296</v>
      </c>
      <c r="FI253" s="13">
        <v>4.4550937115079003</v>
      </c>
      <c r="FJ253" s="13">
        <v>-3.5573630204416902</v>
      </c>
      <c r="FK253" s="13">
        <v>7.0964396085833895E-2</v>
      </c>
      <c r="FL253" s="13">
        <v>1.04457311733349</v>
      </c>
      <c r="FM253" s="13">
        <v>3.4383716621504701</v>
      </c>
      <c r="FN253" s="13">
        <v>-3.5228085816403198</v>
      </c>
      <c r="FO253" s="13">
        <v>3.3898415181129198</v>
      </c>
      <c r="FP253" s="13">
        <v>-2.91808388135505</v>
      </c>
      <c r="FQ253" s="13">
        <v>2.9839991351286801</v>
      </c>
      <c r="FR253" s="13">
        <v>3.19005265607331</v>
      </c>
      <c r="FS253" s="13">
        <v>2.0835113386297999</v>
      </c>
      <c r="FT253" s="13">
        <v>4.49875868512596</v>
      </c>
      <c r="FU253" s="13">
        <v>-5.6523865907364899</v>
      </c>
      <c r="FV253" s="13">
        <v>-3.5072266195991202</v>
      </c>
      <c r="FW253" s="13">
        <v>-0.55479770967662201</v>
      </c>
      <c r="FX253" s="13">
        <v>-1.29974671377982</v>
      </c>
      <c r="FY253" s="13">
        <v>-1.5429244723037201</v>
      </c>
      <c r="FZ253" s="13">
        <v>2.2206500180613902</v>
      </c>
      <c r="GA253" s="13">
        <v>-1.1175427820102699</v>
      </c>
      <c r="GB253" s="13">
        <v>1.43475654328442</v>
      </c>
      <c r="GC253" s="13">
        <v>1.7329974459546</v>
      </c>
      <c r="GD253" s="13">
        <v>4.2625964936255896</v>
      </c>
      <c r="GE253" s="13">
        <v>2.9030883291862599</v>
      </c>
      <c r="GF253" s="13">
        <v>3.4567032486892701</v>
      </c>
      <c r="GG253" s="13">
        <v>3.77671850528376</v>
      </c>
      <c r="GH253" s="13">
        <v>4.44631944753431</v>
      </c>
      <c r="GI253" s="13">
        <v>2.1923812920209098</v>
      </c>
      <c r="GJ253" s="13">
        <v>2.7514988377906402</v>
      </c>
      <c r="GK253" s="13">
        <v>2.4864135263498799</v>
      </c>
      <c r="GL253" s="13">
        <v>3.8918494219150399</v>
      </c>
      <c r="GM253" s="13">
        <v>-1.10829989733836</v>
      </c>
      <c r="GN253" s="13">
        <v>0.72371760956394904</v>
      </c>
      <c r="GO253" s="13">
        <v>2.9098915359611501</v>
      </c>
      <c r="GP253" s="13">
        <v>-2.38227139004794</v>
      </c>
      <c r="GQ253" s="13">
        <v>0.60437937629469396</v>
      </c>
      <c r="GR253" s="13">
        <v>4.8588644861718801E-2</v>
      </c>
      <c r="GS253" s="13">
        <v>0.82851853544429799</v>
      </c>
      <c r="GT253" s="13">
        <v>7.7034553619504704</v>
      </c>
      <c r="GU253" s="13">
        <v>4.2060808802955796</v>
      </c>
      <c r="GV253" s="13">
        <v>3.5679674148903699</v>
      </c>
      <c r="GW253" s="13">
        <v>4.2576039026715202</v>
      </c>
      <c r="GX253" s="13">
        <v>4.5163664981061498</v>
      </c>
      <c r="GY253" s="13">
        <v>-1.95130638827908</v>
      </c>
      <c r="GZ253" s="13">
        <v>4.3212701916379999</v>
      </c>
      <c r="HA253" s="13">
        <v>3.5578347937275998</v>
      </c>
      <c r="HB253" s="13">
        <v>1.0324076367470001</v>
      </c>
      <c r="HC253" s="13">
        <v>1.2229496942190301</v>
      </c>
      <c r="HD253" s="13">
        <v>3.5991153555059201</v>
      </c>
      <c r="HE253" s="13">
        <v>2.7651694584623701</v>
      </c>
      <c r="HF253" s="13">
        <v>2.9007115274759698</v>
      </c>
      <c r="HG253" s="13">
        <v>1.1192832360325899</v>
      </c>
      <c r="HH253" s="13">
        <v>4.4550937115079003</v>
      </c>
      <c r="HI253" s="13">
        <v>2.5289223887793799</v>
      </c>
      <c r="HJ253" s="13">
        <v>4.2250132117072301</v>
      </c>
      <c r="HK253" s="13">
        <v>2.1383167867128798</v>
      </c>
      <c r="HL253" s="13" t="s">
        <v>1246</v>
      </c>
      <c r="HM253" s="13" t="s">
        <v>1246</v>
      </c>
      <c r="HN253" s="13" t="s">
        <v>1246</v>
      </c>
      <c r="HO253" s="13" t="s">
        <v>1246</v>
      </c>
      <c r="HP253" s="13" t="s">
        <v>1246</v>
      </c>
      <c r="HQ253" s="13" t="s">
        <v>1246</v>
      </c>
      <c r="HR253" s="13" t="s">
        <v>1246</v>
      </c>
      <c r="HS253" s="13">
        <v>2.6416949685724198</v>
      </c>
      <c r="HT253" s="13">
        <v>0.102927712708659</v>
      </c>
      <c r="HU253" s="13">
        <v>1.98285188068935</v>
      </c>
      <c r="HV253" s="13">
        <v>2.9099237776108899</v>
      </c>
      <c r="HW253" s="13">
        <v>1.0828231996100299</v>
      </c>
      <c r="HX253" s="13">
        <v>1.1957022675303599</v>
      </c>
      <c r="HY253" s="13">
        <v>2.37331217795303</v>
      </c>
      <c r="HZ253" s="13">
        <v>3.6509999926735301</v>
      </c>
      <c r="IA253" s="13">
        <v>1.72649775065741</v>
      </c>
      <c r="IB253" s="13">
        <v>-6.5885978931134304</v>
      </c>
      <c r="IC253" s="13">
        <v>0.92218871974167305</v>
      </c>
      <c r="ID253" s="13">
        <v>-1.73681377943593</v>
      </c>
      <c r="IE253" s="13">
        <v>-3.9896993497078701</v>
      </c>
      <c r="IF253" s="13">
        <v>1.5174381913011801</v>
      </c>
      <c r="IG253" s="13">
        <v>2.8883245275924798</v>
      </c>
      <c r="IH253" s="13">
        <v>2.65553308886243</v>
      </c>
      <c r="II253" s="13">
        <v>-4.5339372768437496</v>
      </c>
      <c r="IJ253" s="13">
        <v>0.102446024811681</v>
      </c>
      <c r="IK253" s="13">
        <v>4.4503567919778497</v>
      </c>
      <c r="IL253" s="13">
        <v>1.0340088846288999</v>
      </c>
      <c r="IM253" s="13">
        <v>-0.67552036858230802</v>
      </c>
      <c r="IN253" s="13">
        <v>-2.3841308770595702</v>
      </c>
      <c r="IO253" s="13">
        <v>1.0832836705375499</v>
      </c>
      <c r="IP253" s="13">
        <v>4.2320162464974098</v>
      </c>
      <c r="IQ253" s="13">
        <v>2.4265308242252899</v>
      </c>
      <c r="IR253" s="13">
        <v>9.5823019958024003E-2</v>
      </c>
      <c r="IS253" s="13">
        <v>-0.416753489355424</v>
      </c>
      <c r="IT253" s="13">
        <v>-0.28464006995760399</v>
      </c>
      <c r="IU253" s="13">
        <v>-3.8247870336254599</v>
      </c>
      <c r="IV253" s="13">
        <v>2.4245721967822198</v>
      </c>
      <c r="IW253" s="13" t="s">
        <v>1246</v>
      </c>
      <c r="IX253" s="13">
        <v>3.23353605694922</v>
      </c>
      <c r="IY253" s="13">
        <v>-1.8564372545493499</v>
      </c>
      <c r="IZ253" s="13">
        <v>1.15876400230479</v>
      </c>
      <c r="JA253" s="13">
        <v>3.4148097596958502</v>
      </c>
      <c r="JB253" s="13">
        <v>1.4061777992943401</v>
      </c>
      <c r="JC253" s="13">
        <v>3.2751385897057301</v>
      </c>
      <c r="JD253" s="13">
        <v>0.61696512363896805</v>
      </c>
      <c r="JE253" s="13">
        <v>-2.4927186558679901</v>
      </c>
      <c r="JF253" s="13">
        <v>2.1226795929750701</v>
      </c>
      <c r="JG253" s="13">
        <v>-3.4103342370249501</v>
      </c>
    </row>
    <row r="254" spans="1:267">
      <c r="A254" s="1">
        <v>910546</v>
      </c>
      <c r="B254" s="1" t="s">
        <v>504</v>
      </c>
      <c r="C254" s="13">
        <v>3.5696197929582998</v>
      </c>
      <c r="D254" s="13">
        <v>3.3969777339661298</v>
      </c>
      <c r="E254" s="13">
        <v>1.1985606685424699</v>
      </c>
      <c r="F254" s="13">
        <v>1.5690865858439</v>
      </c>
      <c r="G254" s="13">
        <v>1.90003862824686</v>
      </c>
      <c r="H254" s="13">
        <v>3.77197655666978</v>
      </c>
      <c r="I254" s="13">
        <v>3.6260224206007199</v>
      </c>
      <c r="J254" s="13">
        <v>-3.22955235302185</v>
      </c>
      <c r="K254" s="13">
        <v>0.71178207874706401</v>
      </c>
      <c r="L254" s="13">
        <v>2.6985710049264502</v>
      </c>
      <c r="M254" s="13">
        <v>3.7987297094786698</v>
      </c>
      <c r="N254" s="13">
        <v>4.2232534841400797</v>
      </c>
      <c r="O254" s="13">
        <v>4.3253370969026896</v>
      </c>
      <c r="P254" s="13">
        <v>1.77976096114233</v>
      </c>
      <c r="Q254" s="13">
        <v>1.1870463820472399</v>
      </c>
      <c r="R254" s="13">
        <v>-1.77183895970465</v>
      </c>
      <c r="S254" s="13">
        <v>3.7090137012315201</v>
      </c>
      <c r="T254" s="13">
        <v>3.58496126815621</v>
      </c>
      <c r="U254" s="13">
        <v>1.40218342273092</v>
      </c>
      <c r="V254" s="13">
        <v>1.6385109983282899</v>
      </c>
      <c r="W254" s="13">
        <v>-3.1007959405625498</v>
      </c>
      <c r="X254" s="13">
        <v>-1.76826574467505</v>
      </c>
      <c r="Y254" s="13">
        <v>1.48898661003472</v>
      </c>
      <c r="Z254" s="13">
        <v>2.37164443299377</v>
      </c>
      <c r="AA254" s="13">
        <v>3.9553003111851299</v>
      </c>
      <c r="AB254" s="13">
        <v>-0.35474587176204297</v>
      </c>
      <c r="AC254" s="13">
        <v>2.0188285203440901</v>
      </c>
      <c r="AD254" s="13">
        <v>1.0521442850434699</v>
      </c>
      <c r="AE254" s="13">
        <v>2.7573547728305599</v>
      </c>
      <c r="AF254" s="13">
        <v>2.7909293512753801</v>
      </c>
      <c r="AG254" s="13">
        <v>2.1319261378750798</v>
      </c>
      <c r="AH254" s="13">
        <v>0.68690362608231303</v>
      </c>
      <c r="AI254" s="13">
        <v>-1.3716056981290801</v>
      </c>
      <c r="AJ254" s="13">
        <v>1.7563929726348799</v>
      </c>
      <c r="AK254" s="13">
        <v>1.8211688987493799</v>
      </c>
      <c r="AL254" s="13">
        <v>2.0865795768133699</v>
      </c>
      <c r="AM254" s="13">
        <v>2.2953595003423701</v>
      </c>
      <c r="AN254" s="13">
        <v>-2.9649367514287701</v>
      </c>
      <c r="AO254" s="13">
        <v>3.1555097727104799</v>
      </c>
      <c r="AP254" s="13">
        <v>4.8947738114868002</v>
      </c>
      <c r="AQ254" s="13">
        <v>3.1557916546479801</v>
      </c>
      <c r="AR254" s="13">
        <v>3.7855714772634701</v>
      </c>
      <c r="AS254" s="13">
        <v>3.7751536509509198</v>
      </c>
      <c r="AT254" s="13">
        <v>2.8294286162667701</v>
      </c>
      <c r="AU254" s="13">
        <v>0.76973982073573899</v>
      </c>
      <c r="AV254" s="13">
        <v>1.4609144128994</v>
      </c>
      <c r="AW254" s="13">
        <v>2.15971025274867</v>
      </c>
      <c r="AX254" s="13">
        <v>2.4042478506357199</v>
      </c>
      <c r="AY254" s="13">
        <v>1.46589722157762</v>
      </c>
      <c r="AZ254" s="13">
        <v>-0.130339447415909</v>
      </c>
      <c r="BA254" s="13">
        <v>3.7241352129527301</v>
      </c>
      <c r="BB254" s="13">
        <v>3.7696974088011599</v>
      </c>
      <c r="BC254" s="13">
        <v>3.4155655417309698</v>
      </c>
      <c r="BD254" s="13">
        <v>2.97113840066815</v>
      </c>
      <c r="BE254" s="13">
        <v>3.5324759741065601</v>
      </c>
      <c r="BF254" s="13">
        <v>3.38916303753403</v>
      </c>
      <c r="BG254" s="13">
        <v>-1.27178433492638</v>
      </c>
      <c r="BH254" s="13">
        <v>3.0580030274524002</v>
      </c>
      <c r="BI254" s="13">
        <v>2.2999279640089298</v>
      </c>
      <c r="BJ254" s="13">
        <v>1.8460131038590599</v>
      </c>
      <c r="BK254" s="13">
        <v>0.116667228704555</v>
      </c>
      <c r="BL254" s="13">
        <v>2.3143228992256599</v>
      </c>
      <c r="BM254" s="13">
        <v>3.5812729823470999</v>
      </c>
      <c r="BN254" s="13">
        <v>-1.49298822048555</v>
      </c>
      <c r="BO254" s="13">
        <v>4.3715687378596</v>
      </c>
      <c r="BP254" s="13">
        <v>0.78852504904285103</v>
      </c>
      <c r="BQ254" s="13">
        <v>2.9723030518714899</v>
      </c>
      <c r="BR254" s="13">
        <v>2.1513983915410999</v>
      </c>
      <c r="BS254" s="13">
        <v>1.53399627667127</v>
      </c>
      <c r="BT254" s="13">
        <v>1.0168109145128399</v>
      </c>
      <c r="BU254" s="13">
        <v>-4.6867042825188401</v>
      </c>
      <c r="BV254" s="13">
        <v>3.5976625758506802</v>
      </c>
      <c r="BW254" s="13">
        <v>3.4639120716078202</v>
      </c>
      <c r="BX254" s="13">
        <v>-0.35613837874918097</v>
      </c>
      <c r="BY254" s="13">
        <v>-0.193790450022541</v>
      </c>
      <c r="BZ254" s="13">
        <v>1.9643865970127801</v>
      </c>
      <c r="CA254" s="13">
        <v>-1.1593482751118001</v>
      </c>
      <c r="CB254" s="13">
        <v>1.9245338277589401</v>
      </c>
      <c r="CC254" s="13">
        <v>4.2492699433527399</v>
      </c>
      <c r="CD254" s="13">
        <v>3.5347547786714002</v>
      </c>
      <c r="CE254" s="13">
        <v>0.74062753635351097</v>
      </c>
      <c r="CF254" s="13">
        <v>-0.29100462632845098</v>
      </c>
      <c r="CG254" s="13">
        <v>5.3220039664594303</v>
      </c>
      <c r="CH254" s="13">
        <v>-3.7913634090550601</v>
      </c>
      <c r="CI254" s="13">
        <v>3.30999856500959</v>
      </c>
      <c r="CJ254" s="13">
        <v>1.8312948216707501</v>
      </c>
      <c r="CK254" s="13">
        <v>-2.22125515310135</v>
      </c>
      <c r="CL254" s="13">
        <v>4.2891472390900196</v>
      </c>
      <c r="CM254" s="13">
        <v>1.3380906231305401</v>
      </c>
      <c r="CN254" s="13">
        <v>3.7780892453241899</v>
      </c>
      <c r="CO254" s="13">
        <v>2.4767530406607898</v>
      </c>
      <c r="CP254" s="13">
        <v>-1.2672318015717099</v>
      </c>
      <c r="CQ254" s="13">
        <v>-1.4514319546100301</v>
      </c>
      <c r="CR254" s="13">
        <v>-2.9398531068803102</v>
      </c>
      <c r="CS254" s="13">
        <v>3.5561035737747702</v>
      </c>
      <c r="CT254" s="13">
        <v>2.6484458477694699</v>
      </c>
      <c r="CU254" s="13">
        <v>3.8450753950384802</v>
      </c>
      <c r="CV254" s="13">
        <v>-1.5363317824068501</v>
      </c>
      <c r="CW254" s="13">
        <v>-4.2855040935580604</v>
      </c>
      <c r="CX254" s="13">
        <v>-2.2610495902741898</v>
      </c>
      <c r="CY254" s="13">
        <v>1.9465993287968799</v>
      </c>
      <c r="CZ254" s="13">
        <v>3.0774715319081101</v>
      </c>
      <c r="DA254" s="13">
        <v>0.14762648001537301</v>
      </c>
      <c r="DB254" s="13">
        <v>3.8745725967170399</v>
      </c>
      <c r="DC254" s="13">
        <v>1.43805945145759</v>
      </c>
      <c r="DD254" s="13">
        <v>1.2526232374061399</v>
      </c>
      <c r="DE254" s="13">
        <v>5.3478822320208499</v>
      </c>
      <c r="DF254" s="13">
        <v>0.66069554507254402</v>
      </c>
      <c r="DG254" s="13">
        <v>-1.79050296978271</v>
      </c>
      <c r="DH254" s="13">
        <v>3.55352279877668</v>
      </c>
      <c r="DI254" s="13">
        <v>2.6745355700268698</v>
      </c>
      <c r="DJ254" s="13">
        <v>-5.4476454864133999</v>
      </c>
      <c r="DK254" s="13">
        <v>-4.8905351725762598</v>
      </c>
      <c r="DL254" s="13">
        <v>2.7308150390371901</v>
      </c>
      <c r="DM254" s="13">
        <v>3.5363654594673202</v>
      </c>
      <c r="DN254" s="13">
        <v>-0.96891173448273404</v>
      </c>
      <c r="DO254" s="13">
        <v>1.27162596191017</v>
      </c>
      <c r="DP254" s="13">
        <v>1.5806917898333701</v>
      </c>
      <c r="DQ254" s="13">
        <v>1.3252649429389001</v>
      </c>
      <c r="DR254" s="13">
        <v>0.67660632587695901</v>
      </c>
      <c r="DS254" s="13">
        <v>2.9415803439408799</v>
      </c>
      <c r="DT254" s="13">
        <v>1.58482511704338</v>
      </c>
      <c r="DU254" s="13">
        <v>-5.8378213049712402</v>
      </c>
      <c r="DV254" s="13">
        <v>2.82140571847598</v>
      </c>
      <c r="DW254" s="13">
        <v>3.03939058605325</v>
      </c>
      <c r="DX254" s="13">
        <v>2.6964725479540901</v>
      </c>
      <c r="DY254" s="13">
        <v>4.6304848534117102</v>
      </c>
      <c r="DZ254" s="13">
        <v>3.5786118813930301</v>
      </c>
      <c r="EA254" s="13">
        <v>2.4185749402389498</v>
      </c>
      <c r="EB254" s="13">
        <v>8.5797132089407793</v>
      </c>
      <c r="EC254" s="13">
        <v>2.1775850523977098</v>
      </c>
      <c r="ED254" s="13">
        <v>-3.1245101027589302</v>
      </c>
      <c r="EE254" s="13">
        <v>2.0168312908123101</v>
      </c>
      <c r="EF254" s="13">
        <v>-4.0370238311212203</v>
      </c>
      <c r="EG254" s="13">
        <v>-4.2272206632196303</v>
      </c>
      <c r="EH254" s="13">
        <v>1.17371590182848</v>
      </c>
      <c r="EI254" s="13">
        <v>-8.2796344791068606</v>
      </c>
      <c r="EJ254" s="13">
        <v>1.8912426213426901</v>
      </c>
      <c r="EK254" s="13">
        <v>1.99898188929948</v>
      </c>
      <c r="EL254" s="13">
        <v>2.70327962357809E-2</v>
      </c>
      <c r="EM254" s="13">
        <v>1.85304583360027</v>
      </c>
      <c r="EN254" s="13">
        <v>3.9367881582387501</v>
      </c>
      <c r="EO254" s="13">
        <v>1.5645685013941999</v>
      </c>
      <c r="EP254" s="13">
        <v>-0.278949489747426</v>
      </c>
      <c r="EQ254" s="13">
        <v>1.1547005283179801</v>
      </c>
      <c r="ER254" s="13">
        <v>-1.43617644024532E-2</v>
      </c>
      <c r="ES254" s="13">
        <v>2.08472966456947</v>
      </c>
      <c r="ET254" s="13">
        <v>1.16367803650325</v>
      </c>
      <c r="EU254" s="13">
        <v>-1.42437422698159</v>
      </c>
      <c r="EV254" s="13">
        <v>0.77648181691137097</v>
      </c>
      <c r="EW254" s="13">
        <v>-6.7961925950090896</v>
      </c>
      <c r="EX254" s="13">
        <v>-4.3198045284186097</v>
      </c>
      <c r="EY254" s="13">
        <v>-3.83112536655505</v>
      </c>
      <c r="EZ254" s="13">
        <v>-1.3303948525576901</v>
      </c>
      <c r="FA254" s="13">
        <v>1.9722809235649199</v>
      </c>
      <c r="FB254" s="13">
        <v>0.40525229958633202</v>
      </c>
      <c r="FC254" s="13">
        <v>-5.4753551512046501</v>
      </c>
      <c r="FD254" s="13">
        <v>-1.1833722785054199</v>
      </c>
      <c r="FE254" s="13">
        <v>4.2468039584946604</v>
      </c>
      <c r="FF254" s="13">
        <v>0.62675799010034206</v>
      </c>
      <c r="FG254" s="13">
        <v>1.32284825214718</v>
      </c>
      <c r="FH254" s="13">
        <v>5.5793044746967002</v>
      </c>
      <c r="FI254" s="13">
        <v>1.223468542247</v>
      </c>
      <c r="FJ254" s="13">
        <v>-6.2232489152336399</v>
      </c>
      <c r="FK254" s="13">
        <v>0.87282530648149304</v>
      </c>
      <c r="FL254" s="13">
        <v>2.1820027042197001</v>
      </c>
      <c r="FM254" s="13">
        <v>3.0457496909210899</v>
      </c>
      <c r="FN254" s="13">
        <v>-6.3848160071925202</v>
      </c>
      <c r="FO254" s="13">
        <v>0.56837049457279798</v>
      </c>
      <c r="FP254" s="13">
        <v>-7.1462448253673498</v>
      </c>
      <c r="FQ254" s="13">
        <v>2.7096744387596399</v>
      </c>
      <c r="FR254" s="13">
        <v>3.5260436099372598</v>
      </c>
      <c r="FS254" s="13">
        <v>-3.0191412468978802</v>
      </c>
      <c r="FT254" s="13">
        <v>3.1868922378809899</v>
      </c>
      <c r="FU254" s="13">
        <v>-5.6374006009597597</v>
      </c>
      <c r="FV254" s="13">
        <v>-1.0257415064726301</v>
      </c>
      <c r="FW254" s="13">
        <v>1.7634424211061199</v>
      </c>
      <c r="FX254" s="13">
        <v>-0.39329144200162103</v>
      </c>
      <c r="FY254" s="13">
        <v>-1.3799060877010001</v>
      </c>
      <c r="FZ254" s="13">
        <v>1.84412196448171</v>
      </c>
      <c r="GA254" s="13">
        <v>-5.4986765414227099</v>
      </c>
      <c r="GB254" s="13">
        <v>1.3020661807471099</v>
      </c>
      <c r="GC254" s="13">
        <v>1.0373604421834199</v>
      </c>
      <c r="GD254" s="13">
        <v>4.0797336907031001</v>
      </c>
      <c r="GE254" s="13">
        <v>2.6939697112465</v>
      </c>
      <c r="GF254" s="13">
        <v>1.19322033561545</v>
      </c>
      <c r="GG254" s="13">
        <v>2.87589197793067</v>
      </c>
      <c r="GH254" s="13">
        <v>2.81260531548069</v>
      </c>
      <c r="GI254" s="13">
        <v>1.2914062874340699</v>
      </c>
      <c r="GJ254" s="13">
        <v>1.7929119806604901</v>
      </c>
      <c r="GK254" s="13">
        <v>2.37705614758561</v>
      </c>
      <c r="GL254" s="13">
        <v>3.0529723734217602</v>
      </c>
      <c r="GM254" s="13">
        <v>-1.6840472228713801</v>
      </c>
      <c r="GN254" s="13">
        <v>1.2977549837070601</v>
      </c>
      <c r="GO254" s="13">
        <v>2.2452626239460902</v>
      </c>
      <c r="GP254" s="13">
        <v>-3.15581969973235</v>
      </c>
      <c r="GQ254" s="13">
        <v>1.23465610678275</v>
      </c>
      <c r="GR254" s="13">
        <v>-0.36680658705742603</v>
      </c>
      <c r="GS254" s="13">
        <v>-3.1735019203269501</v>
      </c>
      <c r="GT254" s="13">
        <v>6.7884801479105699</v>
      </c>
      <c r="GU254" s="13">
        <v>3.07483609153384</v>
      </c>
      <c r="GV254" s="13">
        <v>-1.53904888411681</v>
      </c>
      <c r="GW254" s="13">
        <v>6.5655537841379202E-2</v>
      </c>
      <c r="GX254" s="13">
        <v>4.0845728514140296</v>
      </c>
      <c r="GY254" s="13">
        <v>-1.69007813046064</v>
      </c>
      <c r="GZ254" s="13">
        <v>3.3225802696679398</v>
      </c>
      <c r="HA254" s="13">
        <v>0.78464900985669805</v>
      </c>
      <c r="HB254" s="13">
        <v>2.34645563761898</v>
      </c>
      <c r="HC254" s="13">
        <v>2.31518770806866</v>
      </c>
      <c r="HD254" s="13">
        <v>-1.04496442323968</v>
      </c>
      <c r="HE254" s="13">
        <v>3.6994708629610602</v>
      </c>
      <c r="HF254" s="13">
        <v>2.2753070470411001</v>
      </c>
      <c r="HG254" s="13">
        <v>1.2243419470077599</v>
      </c>
      <c r="HH254" s="13">
        <v>-9.2715297296897994E-2</v>
      </c>
      <c r="HI254" s="13">
        <v>1.14540527120721</v>
      </c>
      <c r="HJ254" s="13">
        <v>2.7992336616380999</v>
      </c>
      <c r="HK254" s="13">
        <v>7.4369429518883999E-3</v>
      </c>
      <c r="HL254" s="13" t="s">
        <v>1246</v>
      </c>
      <c r="HM254" s="13" t="s">
        <v>1246</v>
      </c>
      <c r="HN254" s="13" t="s">
        <v>1246</v>
      </c>
      <c r="HO254" s="13" t="s">
        <v>1246</v>
      </c>
      <c r="HP254" s="13" t="s">
        <v>1246</v>
      </c>
      <c r="HQ254" s="13" t="s">
        <v>1246</v>
      </c>
      <c r="HR254" s="13" t="s">
        <v>1246</v>
      </c>
      <c r="HS254" s="13">
        <v>1.03896249435719</v>
      </c>
      <c r="HT254" s="13">
        <v>-1.46403587775886</v>
      </c>
      <c r="HU254" s="13">
        <v>0.75916197784664297</v>
      </c>
      <c r="HV254" s="13">
        <v>2.6590005082755801</v>
      </c>
      <c r="HW254" s="13">
        <v>1.9404013524477499</v>
      </c>
      <c r="HX254" s="13">
        <v>-3.1120347804762698</v>
      </c>
      <c r="HY254" s="13">
        <v>2.1866543397318301</v>
      </c>
      <c r="HZ254" s="13">
        <v>3.6043558633090602</v>
      </c>
      <c r="IA254" s="13">
        <v>1.1793741377338101</v>
      </c>
      <c r="IB254" s="13">
        <v>-7.0269245606469797</v>
      </c>
      <c r="IC254" s="13">
        <v>1.2706766217116701</v>
      </c>
      <c r="ID254" s="13">
        <v>-1.6766340548668801</v>
      </c>
      <c r="IE254" s="13">
        <v>-6.6269424263014001</v>
      </c>
      <c r="IF254" s="13">
        <v>3.4027283822923297E-2</v>
      </c>
      <c r="IG254" s="13">
        <v>0.96675786537155295</v>
      </c>
      <c r="IH254" s="13">
        <v>1.09621863154002</v>
      </c>
      <c r="II254" s="13">
        <v>-5.0276438031137598</v>
      </c>
      <c r="IJ254" s="13">
        <v>0.391762869432904</v>
      </c>
      <c r="IK254" s="13">
        <v>4.1946683114795098</v>
      </c>
      <c r="IL254" s="13">
        <v>0.53925885536673202</v>
      </c>
      <c r="IM254" s="13">
        <v>-0.71495629952574302</v>
      </c>
      <c r="IN254" s="13">
        <v>-4.1057949760271804</v>
      </c>
      <c r="IO254" s="13">
        <v>1.9948561311425299</v>
      </c>
      <c r="IP254" s="13">
        <v>3.0261126754732999</v>
      </c>
      <c r="IQ254" s="13">
        <v>-0.977169099756382</v>
      </c>
      <c r="IR254" s="13">
        <v>0.55985969942008496</v>
      </c>
      <c r="IS254" s="13">
        <v>-2.9253833133059501</v>
      </c>
      <c r="IT254" s="13">
        <v>0.27775863642042098</v>
      </c>
      <c r="IU254" s="13">
        <v>-4.5525655815475901</v>
      </c>
      <c r="IV254" s="13">
        <v>2.06332226220117</v>
      </c>
      <c r="IW254" s="13">
        <v>1.10072188047483</v>
      </c>
      <c r="IX254" s="13">
        <v>3.14327110876473</v>
      </c>
      <c r="IY254" s="13">
        <v>-2.9359572100654301</v>
      </c>
      <c r="IZ254" s="13">
        <v>2.5301749702559202</v>
      </c>
      <c r="JA254" s="13">
        <v>2.7797544246120598</v>
      </c>
      <c r="JB254" s="13">
        <v>2.69050086276446</v>
      </c>
      <c r="JC254" s="13">
        <v>4.77283888328322</v>
      </c>
      <c r="JD254" s="13">
        <v>-2.1276020417744701</v>
      </c>
      <c r="JE254" s="13">
        <v>-4.1575026148975898</v>
      </c>
      <c r="JF254" s="13">
        <v>2.6711657557814799</v>
      </c>
      <c r="JG254" s="13" t="s">
        <v>1246</v>
      </c>
    </row>
    <row r="255" spans="1:267">
      <c r="A255" s="1">
        <v>910545</v>
      </c>
      <c r="B255" s="1" t="s">
        <v>505</v>
      </c>
      <c r="C255" s="13">
        <v>2.8238329081295999</v>
      </c>
      <c r="D255" s="13">
        <v>1.8049532764513101</v>
      </c>
      <c r="E255" s="13">
        <v>0.55416479163555499</v>
      </c>
      <c r="F255" s="13">
        <v>1.4777121521815899</v>
      </c>
      <c r="G255" s="13">
        <v>-0.182081529127012</v>
      </c>
      <c r="H255" s="13">
        <v>1.97726607951764</v>
      </c>
      <c r="I255" s="13">
        <v>3.3687379309973502</v>
      </c>
      <c r="J255" s="13">
        <v>-4.1152455879264398</v>
      </c>
      <c r="K255" s="13">
        <v>-2.6125194869627602</v>
      </c>
      <c r="L255" s="13">
        <v>-1.7359732690630899E-2</v>
      </c>
      <c r="M255" s="13">
        <v>0.31729880933173399</v>
      </c>
      <c r="N255" s="13">
        <v>4.8956518597581598</v>
      </c>
      <c r="O255" s="13">
        <v>4.7244090124695699</v>
      </c>
      <c r="P255" s="13">
        <v>-0.55428947454964295</v>
      </c>
      <c r="Q255" s="13">
        <v>0.61663786383457797</v>
      </c>
      <c r="R255" s="13">
        <v>-1.02883342663125</v>
      </c>
      <c r="S255" s="13">
        <v>2.8884155494166599</v>
      </c>
      <c r="T255" s="13">
        <v>3.4756924595341601</v>
      </c>
      <c r="U255" s="13">
        <v>-0.61582999300701902</v>
      </c>
      <c r="V255" s="13">
        <v>2.2654809811416601</v>
      </c>
      <c r="W255" s="13">
        <v>-6.2610374358257204</v>
      </c>
      <c r="X255" s="13">
        <v>-1.39907452045217</v>
      </c>
      <c r="Y255" s="13">
        <v>-3.0205774786312301E-2</v>
      </c>
      <c r="Z255" s="13">
        <v>1.4743709595113199</v>
      </c>
      <c r="AA255" s="13">
        <v>2.9770444376283902</v>
      </c>
      <c r="AB255" s="13">
        <v>-1.19778224814809</v>
      </c>
      <c r="AC255" s="13">
        <v>1.4464519117046799</v>
      </c>
      <c r="AD255" s="13">
        <v>-0.78865659554898604</v>
      </c>
      <c r="AE255" s="13">
        <v>2.3559659350133701</v>
      </c>
      <c r="AF255" s="13">
        <v>2.4905768439902198</v>
      </c>
      <c r="AG255" s="13">
        <v>0.67182541111551597</v>
      </c>
      <c r="AH255" s="13">
        <v>2.12974751035516</v>
      </c>
      <c r="AI255" s="13">
        <v>-0.93521029948661105</v>
      </c>
      <c r="AJ255" s="13">
        <v>2.0337268864400202</v>
      </c>
      <c r="AK255" s="13">
        <v>1.4546336008387399</v>
      </c>
      <c r="AL255" s="13">
        <v>0.66297393088075396</v>
      </c>
      <c r="AM255" s="13">
        <v>1.3653577689577201</v>
      </c>
      <c r="AN255" s="13">
        <v>2.7698061579699802</v>
      </c>
      <c r="AO255" s="13">
        <v>4.3902359818725198</v>
      </c>
      <c r="AP255" s="13">
        <v>5.26841051947601</v>
      </c>
      <c r="AQ255" s="13">
        <v>2.8288628457047502</v>
      </c>
      <c r="AR255" s="13">
        <v>2.6405474443181398</v>
      </c>
      <c r="AS255" s="13">
        <v>2.7525297666505102</v>
      </c>
      <c r="AT255" s="13">
        <v>3.0267074726085199</v>
      </c>
      <c r="AU255" s="13">
        <v>1.6974308020815501</v>
      </c>
      <c r="AV255" s="13">
        <v>-0.76860974270468796</v>
      </c>
      <c r="AW255" s="13">
        <v>-0.53907671441537397</v>
      </c>
      <c r="AX255" s="13">
        <v>2.4571773292322998</v>
      </c>
      <c r="AY255" s="13">
        <v>0.72027097742928603</v>
      </c>
      <c r="AZ255" s="13">
        <v>-0.627177137454211</v>
      </c>
      <c r="BA255" s="13">
        <v>1.56059854394533</v>
      </c>
      <c r="BB255" s="13">
        <v>3.9151315359380501</v>
      </c>
      <c r="BC255" s="13">
        <v>3.5863265969280902</v>
      </c>
      <c r="BD255" s="13">
        <v>1.93034533249656</v>
      </c>
      <c r="BE255" s="13">
        <v>2.85526349039672</v>
      </c>
      <c r="BF255" s="13">
        <v>2.84042678805061</v>
      </c>
      <c r="BG255" s="13">
        <v>0.21729615626113299</v>
      </c>
      <c r="BH255" s="13">
        <v>3.8647507043634599</v>
      </c>
      <c r="BI255" s="13">
        <v>8.0803889329371603E-2</v>
      </c>
      <c r="BJ255" s="13">
        <v>2.8583846216647499</v>
      </c>
      <c r="BK255" s="13">
        <v>-1.83414892694889</v>
      </c>
      <c r="BL255" s="13">
        <v>2.1625432390804602</v>
      </c>
      <c r="BM255" s="13">
        <v>1.3608444494986101</v>
      </c>
      <c r="BN255" s="13">
        <v>-1.0253778126274899</v>
      </c>
      <c r="BO255" s="13">
        <v>5.2618014744993999</v>
      </c>
      <c r="BP255" s="13">
        <v>0.72453586247733004</v>
      </c>
      <c r="BQ255" s="13">
        <v>1.98347246111425</v>
      </c>
      <c r="BR255" s="13">
        <v>2.1944352820614399</v>
      </c>
      <c r="BS255" s="13">
        <v>2.2928259714316401</v>
      </c>
      <c r="BT255" s="13">
        <v>-2.3103402948056102</v>
      </c>
      <c r="BU255" s="13">
        <v>-5.3825772924224404</v>
      </c>
      <c r="BV255" s="13">
        <v>0.70938204256418602</v>
      </c>
      <c r="BW255" s="13">
        <v>3.1845295847535802</v>
      </c>
      <c r="BX255" s="13">
        <v>-8.4489013472397304E-2</v>
      </c>
      <c r="BY255" s="13">
        <v>0.954187472018454</v>
      </c>
      <c r="BZ255" s="13">
        <v>1.92261517392135</v>
      </c>
      <c r="CA255" s="13">
        <v>-1.57019588580059</v>
      </c>
      <c r="CB255" s="13">
        <v>1.5033405584632999</v>
      </c>
      <c r="CC255" s="13">
        <v>4.0554505738766702</v>
      </c>
      <c r="CD255" s="13">
        <v>3.4044220952086302</v>
      </c>
      <c r="CE255" s="13">
        <v>1.58175955162924</v>
      </c>
      <c r="CF255" s="13">
        <v>-3.0291369475701</v>
      </c>
      <c r="CG255" s="13">
        <v>6.5898042210960801</v>
      </c>
      <c r="CH255" s="13">
        <v>-3.8215146740294998</v>
      </c>
      <c r="CI255" s="13">
        <v>3.7941942956909198</v>
      </c>
      <c r="CJ255" s="13">
        <v>2.9326962403802601</v>
      </c>
      <c r="CK255" s="13">
        <v>-2.91071752436791</v>
      </c>
      <c r="CL255" s="13">
        <v>3.5238622954093999</v>
      </c>
      <c r="CM255" s="13">
        <v>-0.86346558122880102</v>
      </c>
      <c r="CN255" s="13">
        <v>4.1909097185879398</v>
      </c>
      <c r="CO255" s="13">
        <v>3.8421056534938098</v>
      </c>
      <c r="CP255" s="13">
        <v>2.5135245892462401</v>
      </c>
      <c r="CQ255" s="13">
        <v>-1.74098422930138</v>
      </c>
      <c r="CR255" s="13">
        <v>-0.10451142568392</v>
      </c>
      <c r="CS255" s="13">
        <v>2.8101682685471099</v>
      </c>
      <c r="CT255" s="13">
        <v>2.3471401916705199</v>
      </c>
      <c r="CU255" s="13">
        <v>3.7565053592037501</v>
      </c>
      <c r="CV255" s="13">
        <v>-2.6344782895049801</v>
      </c>
      <c r="CW255" s="13">
        <v>-4.0108920047917396</v>
      </c>
      <c r="CX255" s="13">
        <v>1.1704655540019</v>
      </c>
      <c r="CY255" s="13">
        <v>-0.20500083956967699</v>
      </c>
      <c r="CZ255" s="13">
        <v>4.15767324266064</v>
      </c>
      <c r="DA255" s="13">
        <v>0.59258977700372395</v>
      </c>
      <c r="DB255" s="13">
        <v>4.6072147345240397</v>
      </c>
      <c r="DC255" s="13">
        <v>2.3010735060980498</v>
      </c>
      <c r="DD255" s="13">
        <v>1.60591070193678</v>
      </c>
      <c r="DE255" s="13">
        <v>3.2658475459740699</v>
      </c>
      <c r="DF255" s="13">
        <v>-2.6041209442327902</v>
      </c>
      <c r="DG255" s="13">
        <v>-2.12796250875927</v>
      </c>
      <c r="DH255" s="13">
        <v>4.2216745502744404</v>
      </c>
      <c r="DI255" s="13">
        <v>3.5376790873145501</v>
      </c>
      <c r="DJ255" s="13">
        <v>-5.52165805078074</v>
      </c>
      <c r="DK255" s="13">
        <v>-5.5607493164421902</v>
      </c>
      <c r="DL255" s="13">
        <v>1.52001647434076</v>
      </c>
      <c r="DM255" s="13">
        <v>-1.76581316578592</v>
      </c>
      <c r="DN255" s="13">
        <v>-5.6944477752809304</v>
      </c>
      <c r="DO255" s="13">
        <v>-0.83586877248802405</v>
      </c>
      <c r="DP255" s="13">
        <v>2.4796340097405598</v>
      </c>
      <c r="DQ255" s="13">
        <v>-1.14228941550176</v>
      </c>
      <c r="DR255" s="13">
        <v>-1.1901673151057599</v>
      </c>
      <c r="DS255" s="13">
        <v>-0.55869696963417104</v>
      </c>
      <c r="DT255" s="13">
        <v>0.60143853052859597</v>
      </c>
      <c r="DU255" s="13">
        <v>0.99447867075742802</v>
      </c>
      <c r="DV255" s="13">
        <v>3.0544191097621098</v>
      </c>
      <c r="DW255" s="13" t="s">
        <v>1246</v>
      </c>
      <c r="DX255" s="13">
        <v>2.2349839115661299</v>
      </c>
      <c r="DY255" s="13">
        <v>4.33396234992167</v>
      </c>
      <c r="DZ255" s="13">
        <v>1.0144965105096799</v>
      </c>
      <c r="EA255" s="13">
        <v>0.20505483983383599</v>
      </c>
      <c r="EB255" s="13">
        <v>5.9166922166345701</v>
      </c>
      <c r="EC255" s="13">
        <v>2.2169609467375798E-3</v>
      </c>
      <c r="ED255" s="13">
        <v>-2.0027832040587099</v>
      </c>
      <c r="EE255" s="13">
        <v>1.4994552043709899</v>
      </c>
      <c r="EF255" s="13">
        <v>-4.3605239069416397</v>
      </c>
      <c r="EG255" s="13">
        <v>-3.9113825885839701</v>
      </c>
      <c r="EH255" s="13">
        <v>1.2915393238197801</v>
      </c>
      <c r="EI255" s="13">
        <v>-6.6678594450996203</v>
      </c>
      <c r="EJ255" s="13">
        <v>2.4063750986722101</v>
      </c>
      <c r="EK255" s="13">
        <v>2.2714392562636001</v>
      </c>
      <c r="EL255" s="13">
        <v>0.36321760854806401</v>
      </c>
      <c r="EM255" s="13">
        <v>1.11493401942077</v>
      </c>
      <c r="EN255" s="13">
        <v>3.9618316867594801</v>
      </c>
      <c r="EO255" s="13">
        <v>1.1673162893740501</v>
      </c>
      <c r="EP255" s="13">
        <v>-3.0967744810114199</v>
      </c>
      <c r="EQ255" s="13">
        <v>1.5823210761947799</v>
      </c>
      <c r="ER255" s="13">
        <v>-0.46668565635294101</v>
      </c>
      <c r="ES255" s="13">
        <v>2.25243962121495</v>
      </c>
      <c r="ET255" s="13">
        <v>1.73831019626838</v>
      </c>
      <c r="EU255" s="13">
        <v>7.1843918515632502E-2</v>
      </c>
      <c r="EV255" s="13">
        <v>3.2848205964469201</v>
      </c>
      <c r="EW255" s="13">
        <v>-6.9329593872052797</v>
      </c>
      <c r="EX255" s="13">
        <v>-2.41186430143209</v>
      </c>
      <c r="EY255" s="13">
        <v>-1.6008557750499</v>
      </c>
      <c r="EZ255" s="13">
        <v>-0.37179788945155601</v>
      </c>
      <c r="FA255" s="13">
        <v>1.46694128811067</v>
      </c>
      <c r="FB255" s="13">
        <v>1.67393846522939</v>
      </c>
      <c r="FC255" s="13">
        <v>-4.5578733533638598</v>
      </c>
      <c r="FD255" s="13">
        <v>2.3633585576890801</v>
      </c>
      <c r="FE255" s="13">
        <v>4.4847909139742299</v>
      </c>
      <c r="FF255" s="13">
        <v>0.60286834410019396</v>
      </c>
      <c r="FG255" s="13">
        <v>2.41307093096388</v>
      </c>
      <c r="FH255" s="13">
        <v>5.6131768746578601</v>
      </c>
      <c r="FI255" s="13">
        <v>1.1721733335179001</v>
      </c>
      <c r="FJ255" s="13">
        <v>-2.0986566274543299</v>
      </c>
      <c r="FK255" s="13">
        <v>-0.224360556414087</v>
      </c>
      <c r="FL255" s="13">
        <v>9.3487556432747407E-2</v>
      </c>
      <c r="FM255" s="13">
        <v>3.9002814898075799</v>
      </c>
      <c r="FN255" s="13">
        <v>-5.7223493530105998</v>
      </c>
      <c r="FO255" s="13">
        <v>2.0695753232240199</v>
      </c>
      <c r="FP255" s="13">
        <v>-4.5881537791970199</v>
      </c>
      <c r="FQ255" s="13">
        <v>3.05783542699931</v>
      </c>
      <c r="FR255" s="13">
        <v>3.70877308536148</v>
      </c>
      <c r="FS255" s="13">
        <v>0.62641874107701101</v>
      </c>
      <c r="FT255" s="13">
        <v>3.94201164045709</v>
      </c>
      <c r="FU255" s="13">
        <v>-5.9491968701139504</v>
      </c>
      <c r="FV255" s="13">
        <v>-3.1294176310667501</v>
      </c>
      <c r="FW255" s="13">
        <v>-2.0951083071973402</v>
      </c>
      <c r="FX255" s="13">
        <v>-2.05911192707784</v>
      </c>
      <c r="FY255" s="13">
        <v>-2.2759416251548799</v>
      </c>
      <c r="FZ255" s="13">
        <v>3.1076769579040899</v>
      </c>
      <c r="GA255" s="13">
        <v>-2.8430434503319901</v>
      </c>
      <c r="GB255" s="13">
        <v>1.7235160511743799</v>
      </c>
      <c r="GC255" s="13">
        <v>1.5632535272829899</v>
      </c>
      <c r="GD255" s="13">
        <v>1.2341971674652801</v>
      </c>
      <c r="GE255" s="13">
        <v>3.1098104122942698</v>
      </c>
      <c r="GF255" s="13">
        <v>2.9935854326088398</v>
      </c>
      <c r="GG255" s="13">
        <v>2.5600108577946101</v>
      </c>
      <c r="GH255" s="13">
        <v>3.0408446984159299</v>
      </c>
      <c r="GI255" s="13">
        <v>0.72564596069571996</v>
      </c>
      <c r="GJ255" s="13">
        <v>2.6048629210840102</v>
      </c>
      <c r="GK255" s="13">
        <v>2.27405255721265</v>
      </c>
      <c r="GL255" s="13">
        <v>4.7161619817183098</v>
      </c>
      <c r="GM255" s="13">
        <v>1.2656970295088801</v>
      </c>
      <c r="GN255" s="13">
        <v>1.7233275140717199</v>
      </c>
      <c r="GO255" s="13">
        <v>2.4976046279065698</v>
      </c>
      <c r="GP255" s="13">
        <v>-2.1393974657638899</v>
      </c>
      <c r="GQ255" s="13">
        <v>1.69696091537146</v>
      </c>
      <c r="GR255" s="13">
        <v>-0.39828541944451701</v>
      </c>
      <c r="GS255" s="13">
        <v>0.103610918449855</v>
      </c>
      <c r="GT255" s="13">
        <v>7.0725146130753602</v>
      </c>
      <c r="GU255" s="13">
        <v>3.4724269176043299</v>
      </c>
      <c r="GV255" s="13">
        <v>3.7004798527640701</v>
      </c>
      <c r="GW255" s="13">
        <v>2.3877910474696602</v>
      </c>
      <c r="GX255" s="13">
        <v>4.7065179242061301</v>
      </c>
      <c r="GY255" s="13">
        <v>-2.8502755567775702</v>
      </c>
      <c r="GZ255" s="13">
        <v>4.7191096782141297</v>
      </c>
      <c r="HA255" s="13">
        <v>4.02610114416842</v>
      </c>
      <c r="HB255" s="13">
        <v>2.3319960479413799</v>
      </c>
      <c r="HC255" s="13">
        <v>1.8408372866463101</v>
      </c>
      <c r="HD255" s="13">
        <v>3.6578053681289</v>
      </c>
      <c r="HE255" s="13">
        <v>4.13884623691317</v>
      </c>
      <c r="HF255" s="13">
        <v>3.0611479168340701</v>
      </c>
      <c r="HG255" s="13">
        <v>2.1276901396504</v>
      </c>
      <c r="HH255" s="13">
        <v>0.53893020627654198</v>
      </c>
      <c r="HI255" s="13">
        <v>2.0856856846657101</v>
      </c>
      <c r="HJ255" s="13">
        <v>4.7139213525510799</v>
      </c>
      <c r="HK255" s="13">
        <v>-0.49179645944774603</v>
      </c>
      <c r="HL255" s="13" t="s">
        <v>1246</v>
      </c>
      <c r="HM255" s="13" t="s">
        <v>1246</v>
      </c>
      <c r="HN255" s="13" t="s">
        <v>1246</v>
      </c>
      <c r="HO255" s="13" t="s">
        <v>1246</v>
      </c>
      <c r="HP255" s="13" t="s">
        <v>1246</v>
      </c>
      <c r="HQ255" s="13" t="s">
        <v>1246</v>
      </c>
      <c r="HR255" s="13" t="s">
        <v>1246</v>
      </c>
      <c r="HS255" s="13">
        <v>3.1042225317032699</v>
      </c>
      <c r="HT255" s="13">
        <v>0.71766086263712103</v>
      </c>
      <c r="HU255" s="13">
        <v>2.2252272453878001</v>
      </c>
      <c r="HV255" s="13">
        <v>3.0185148873638399</v>
      </c>
      <c r="HW255" s="13">
        <v>1.77263735180037</v>
      </c>
      <c r="HX255" s="13">
        <v>1.0478585753293499</v>
      </c>
      <c r="HY255" s="13">
        <v>1.6396105924489399</v>
      </c>
      <c r="HZ255" s="13">
        <v>3.6560528283261999</v>
      </c>
      <c r="IA255" s="13">
        <v>0.873557276909814</v>
      </c>
      <c r="IB255" s="13">
        <v>-6.7530866770495397</v>
      </c>
      <c r="IC255" s="13">
        <v>-0.72913656474343103</v>
      </c>
      <c r="ID255" s="13">
        <v>-0.84110125023818705</v>
      </c>
      <c r="IE255" s="13">
        <v>-4.4139452732584399</v>
      </c>
      <c r="IF255" s="13">
        <v>0.864656256263302</v>
      </c>
      <c r="IG255" s="13">
        <v>2.5769193191221</v>
      </c>
      <c r="IH255" s="13">
        <v>2.0505782028648301</v>
      </c>
      <c r="II255" s="13">
        <v>-3.41272759902678</v>
      </c>
      <c r="IJ255" s="13">
        <v>-0.35132304118580099</v>
      </c>
      <c r="IK255" s="13">
        <v>2.3844944634148102</v>
      </c>
      <c r="IL255" s="13">
        <v>1.3875672982228699</v>
      </c>
      <c r="IM255" s="13">
        <v>-8.9159504649660701E-2</v>
      </c>
      <c r="IN255" s="13">
        <v>-3.0005495926171699</v>
      </c>
      <c r="IO255" s="13">
        <v>3.24601708063441</v>
      </c>
      <c r="IP255" s="13">
        <v>4.2146739841119603</v>
      </c>
      <c r="IQ255" s="13">
        <v>1.54058125830342</v>
      </c>
      <c r="IR255" s="13">
        <v>1.7671861413230101</v>
      </c>
      <c r="IS255" s="13">
        <v>-1.3340511233836001</v>
      </c>
      <c r="IT255" s="13">
        <v>-0.19319192454619699</v>
      </c>
      <c r="IU255" s="13">
        <v>-2.4757331261804398</v>
      </c>
      <c r="IV255" s="13">
        <v>2.51562021259726</v>
      </c>
      <c r="IW255" s="13">
        <v>1.94462831492486</v>
      </c>
      <c r="IX255" s="13">
        <v>2.89461759697629</v>
      </c>
      <c r="IY255" s="13">
        <v>-1.0110177573553001</v>
      </c>
      <c r="IZ255" s="13">
        <v>1.6558998061858601</v>
      </c>
      <c r="JA255" s="13">
        <v>3.1890615474538699</v>
      </c>
      <c r="JB255" s="13">
        <v>3.10897120315235</v>
      </c>
      <c r="JC255" s="13">
        <v>4.1662152707078803</v>
      </c>
      <c r="JD255" s="13">
        <v>-1.06293635566808</v>
      </c>
      <c r="JE255" s="13">
        <v>-2.2480410933113602</v>
      </c>
      <c r="JF255" s="13">
        <v>2.1679845647279299</v>
      </c>
      <c r="JG255" s="13">
        <v>-5.3714186789431597</v>
      </c>
    </row>
    <row r="256" spans="1:267">
      <c r="A256" s="1">
        <v>909697</v>
      </c>
      <c r="B256" s="1" t="s">
        <v>506</v>
      </c>
      <c r="C256" s="13">
        <v>3.32258267380021</v>
      </c>
      <c r="D256" s="13">
        <v>3.20543128969793</v>
      </c>
      <c r="E256" s="13">
        <v>1.5350041713607101</v>
      </c>
      <c r="F256" s="13">
        <v>2.8130343015912498</v>
      </c>
      <c r="G256" s="13">
        <v>2.5742567232227298</v>
      </c>
      <c r="H256" s="13">
        <v>4.4352062203837397</v>
      </c>
      <c r="I256" s="13">
        <v>4.4534149635742004</v>
      </c>
      <c r="J256" s="13">
        <v>-3.7703583765527098</v>
      </c>
      <c r="K256" s="13">
        <v>-0.81533816347825505</v>
      </c>
      <c r="L256" s="13">
        <v>1.2493577180806801</v>
      </c>
      <c r="M256" s="13">
        <v>2.2762257801320298</v>
      </c>
      <c r="N256" s="13">
        <v>5.6655450942931598</v>
      </c>
      <c r="O256" s="13">
        <v>4.9516220157398401</v>
      </c>
      <c r="P256" s="13">
        <v>2.00085982109321</v>
      </c>
      <c r="Q256" s="13">
        <v>2.65442078792882</v>
      </c>
      <c r="R256" s="13">
        <v>-0.53725787439013695</v>
      </c>
      <c r="S256" s="13">
        <v>3.9562456863670499</v>
      </c>
      <c r="T256" s="13">
        <v>4.6324898495018596</v>
      </c>
      <c r="U256" s="13">
        <v>0.36308426074307298</v>
      </c>
      <c r="V256" s="13">
        <v>2.9304804185303599</v>
      </c>
      <c r="W256" s="13">
        <v>-4.0389918034557004</v>
      </c>
      <c r="X256" s="13">
        <v>0.50639310062520304</v>
      </c>
      <c r="Y256" s="13">
        <v>1.7830528166539801</v>
      </c>
      <c r="Z256" s="13">
        <v>2.5025110328100899</v>
      </c>
      <c r="AA256" s="13">
        <v>3.7508138956924202</v>
      </c>
      <c r="AB256" s="13">
        <v>0.12247952965739101</v>
      </c>
      <c r="AC256" s="13">
        <v>2.53784039414951</v>
      </c>
      <c r="AD256" s="13">
        <v>1.4848913027986399</v>
      </c>
      <c r="AE256" s="13">
        <v>3.3291376270322401</v>
      </c>
      <c r="AF256" s="13">
        <v>3.2746616573903999</v>
      </c>
      <c r="AG256" s="13">
        <v>2.4547698830768598</v>
      </c>
      <c r="AH256" s="13">
        <v>4.1289865249567201</v>
      </c>
      <c r="AI256" s="13">
        <v>-0.177744818874223</v>
      </c>
      <c r="AJ256" s="13">
        <v>1.7549044677010801</v>
      </c>
      <c r="AK256" s="13">
        <v>0.39172838720680803</v>
      </c>
      <c r="AL256" s="13">
        <v>-1.33729194875985</v>
      </c>
      <c r="AM256" s="13">
        <v>-0.65346709383384205</v>
      </c>
      <c r="AN256" s="13">
        <v>1.6172859908366399</v>
      </c>
      <c r="AO256" s="13">
        <v>3.4777861785994899</v>
      </c>
      <c r="AP256" s="13">
        <v>5.1507053871516897</v>
      </c>
      <c r="AQ256" s="13">
        <v>2.3799099024898598</v>
      </c>
      <c r="AR256" s="13">
        <v>1.96526524530292</v>
      </c>
      <c r="AS256" s="13">
        <v>2.6278330607720499</v>
      </c>
      <c r="AT256" s="13">
        <v>1.7314778117252601</v>
      </c>
      <c r="AU256" s="13">
        <v>1.0019444325843001</v>
      </c>
      <c r="AV256" s="13">
        <v>-1.1610138692846499</v>
      </c>
      <c r="AW256" s="13">
        <v>-1.0977603607242099</v>
      </c>
      <c r="AX256" s="13">
        <v>2.52722293540221</v>
      </c>
      <c r="AY256" s="13">
        <v>0.70466767107772599</v>
      </c>
      <c r="AZ256" s="13">
        <v>0.48500665002207699</v>
      </c>
      <c r="BA256" s="13">
        <v>1.7037520226718901</v>
      </c>
      <c r="BB256" s="13">
        <v>3.4812657250357999</v>
      </c>
      <c r="BC256" s="13">
        <v>4.3651397790000699</v>
      </c>
      <c r="BD256" s="13">
        <v>0.90598602159784902</v>
      </c>
      <c r="BE256" s="13">
        <v>2.1185973778564202</v>
      </c>
      <c r="BF256" s="13">
        <v>1.8056623494461299</v>
      </c>
      <c r="BG256" s="13">
        <v>2.1460021100800599</v>
      </c>
      <c r="BH256" s="13">
        <v>3.4830776667086898</v>
      </c>
      <c r="BI256" s="13">
        <v>1.6045023967888301</v>
      </c>
      <c r="BJ256" s="13">
        <v>3.0399225540261301</v>
      </c>
      <c r="BK256" s="13">
        <v>0.58188151889665096</v>
      </c>
      <c r="BL256" s="13">
        <v>2.95923366657627</v>
      </c>
      <c r="BM256" s="13">
        <v>2.8419994822442498</v>
      </c>
      <c r="BN256" s="13">
        <v>-0.44724182935691797</v>
      </c>
      <c r="BO256" s="13">
        <v>5.5311738754005901</v>
      </c>
      <c r="BP256" s="13">
        <v>2.98052291740153</v>
      </c>
      <c r="BQ256" s="13">
        <v>4.6267263202167301</v>
      </c>
      <c r="BR256" s="13">
        <v>5.8172593959839398</v>
      </c>
      <c r="BS256" s="13">
        <v>1.7757472931714</v>
      </c>
      <c r="BT256" s="13">
        <v>-1.6762086353835399</v>
      </c>
      <c r="BU256" s="13">
        <v>-3.7168720731908498</v>
      </c>
      <c r="BV256" s="13">
        <v>3.9302755139735499</v>
      </c>
      <c r="BW256" s="13">
        <v>4.4526591271004703</v>
      </c>
      <c r="BX256" s="13">
        <v>0.51894202943590095</v>
      </c>
      <c r="BY256" s="13">
        <v>1.3084823714285301</v>
      </c>
      <c r="BZ256" s="13">
        <v>0.24500765595931701</v>
      </c>
      <c r="CA256" s="13">
        <v>-1.72639090302194</v>
      </c>
      <c r="CB256" s="13">
        <v>2.1254411046975301</v>
      </c>
      <c r="CC256" s="13">
        <v>4.8272910008644097</v>
      </c>
      <c r="CD256" s="13">
        <v>4.2833834293638304</v>
      </c>
      <c r="CE256" s="13">
        <v>4.1550551579451502</v>
      </c>
      <c r="CF256" s="13">
        <v>-1.2723872327083099</v>
      </c>
      <c r="CG256" s="13">
        <v>10.249811902422801</v>
      </c>
      <c r="CH256" s="13">
        <v>-3.15270670113948</v>
      </c>
      <c r="CI256" s="13">
        <v>4.5044294092558896</v>
      </c>
      <c r="CJ256" s="13">
        <v>2.2944491420172199</v>
      </c>
      <c r="CK256" s="13">
        <v>-2.8553392676831999</v>
      </c>
      <c r="CL256" s="13">
        <v>3.0955566612354599</v>
      </c>
      <c r="CM256" s="13">
        <v>-0.76774122615441798</v>
      </c>
      <c r="CN256" s="13">
        <v>4.2538011347062801</v>
      </c>
      <c r="CO256" s="13">
        <v>3.99942412587643</v>
      </c>
      <c r="CP256" s="13">
        <v>3.9593409670011899</v>
      </c>
      <c r="CQ256" s="13">
        <v>0.31532943859398299</v>
      </c>
      <c r="CR256" s="13">
        <v>-4.0541417797243497E-2</v>
      </c>
      <c r="CS256" s="13">
        <v>4.1351505357743603</v>
      </c>
      <c r="CT256" s="13">
        <v>3.65501099960668</v>
      </c>
      <c r="CU256" s="13">
        <v>4.6436806930575196</v>
      </c>
      <c r="CV256" s="13">
        <v>-2.6676262397897799</v>
      </c>
      <c r="CW256" s="13">
        <v>-4.2765645989013796</v>
      </c>
      <c r="CX256" s="13">
        <v>3.1822500983330801</v>
      </c>
      <c r="CY256" s="13">
        <v>0.42857977516097401</v>
      </c>
      <c r="CZ256" s="13">
        <v>5.12411221542399</v>
      </c>
      <c r="DA256" s="13">
        <v>5.0607210319549099</v>
      </c>
      <c r="DB256" s="13">
        <v>5.1157118675061604</v>
      </c>
      <c r="DC256" s="13">
        <v>2.6994874166236902</v>
      </c>
      <c r="DD256" s="13">
        <v>1.41802297025444</v>
      </c>
      <c r="DE256" s="13">
        <v>5.7482154017234404</v>
      </c>
      <c r="DF256" s="13">
        <v>1.21661502611248</v>
      </c>
      <c r="DG256" s="13">
        <v>-2.0721288938065299</v>
      </c>
      <c r="DH256" s="13">
        <v>3.6447256905641598</v>
      </c>
      <c r="DI256" s="13">
        <v>4.8533378102702596</v>
      </c>
      <c r="DJ256" s="13">
        <v>-5.7917882900126498</v>
      </c>
      <c r="DK256" s="13">
        <v>-4.48481548540222</v>
      </c>
      <c r="DL256" s="13">
        <v>2.32501804860844</v>
      </c>
      <c r="DM256" s="13">
        <v>-0.35845568736118999</v>
      </c>
      <c r="DN256" s="13">
        <v>-5.4182120194890997</v>
      </c>
      <c r="DO256" s="13">
        <v>0.280564137082006</v>
      </c>
      <c r="DP256" s="13">
        <v>3.6052100146456998</v>
      </c>
      <c r="DQ256" s="13">
        <v>-0.62209867251899398</v>
      </c>
      <c r="DR256" s="13">
        <v>-1.3117341249068899</v>
      </c>
      <c r="DS256" s="13">
        <v>-0.351409658349701</v>
      </c>
      <c r="DT256" s="13">
        <v>1.3835002355087</v>
      </c>
      <c r="DU256" s="13">
        <v>1.4461949383792101</v>
      </c>
      <c r="DV256" s="13">
        <v>3.8501920896480302</v>
      </c>
      <c r="DW256" s="13">
        <v>-0.509006448755848</v>
      </c>
      <c r="DX256" s="13">
        <v>0.97133612133217695</v>
      </c>
      <c r="DY256" s="13">
        <v>5.0701296087215901</v>
      </c>
      <c r="DZ256" s="13">
        <v>0.934885519874879</v>
      </c>
      <c r="EA256" s="13">
        <v>-0.58420028846909</v>
      </c>
      <c r="EB256" s="13">
        <v>7.1694843558655803</v>
      </c>
      <c r="EC256" s="13">
        <v>-0.93475923025225105</v>
      </c>
      <c r="ED256" s="13">
        <v>-1.3216845892789</v>
      </c>
      <c r="EE256" s="13">
        <v>2.7656179999399702</v>
      </c>
      <c r="EF256" s="13">
        <v>-4.22012509848319</v>
      </c>
      <c r="EG256" s="13">
        <v>-3.4695386195468201</v>
      </c>
      <c r="EH256" s="13">
        <v>2.7578390619114201</v>
      </c>
      <c r="EI256" s="13">
        <v>-5.4862404752353102</v>
      </c>
      <c r="EJ256" s="13">
        <v>2.97809308404553</v>
      </c>
      <c r="EK256" s="13">
        <v>2.9685131359203498</v>
      </c>
      <c r="EL256" s="13">
        <v>1.2174586182957901</v>
      </c>
      <c r="EM256" s="13">
        <v>2.0905630385601301</v>
      </c>
      <c r="EN256" s="13">
        <v>3.6414090395347598</v>
      </c>
      <c r="EO256" s="13">
        <v>2.4455415323899201</v>
      </c>
      <c r="EP256" s="13">
        <v>0.37398216079754998</v>
      </c>
      <c r="EQ256" s="13">
        <v>3.1126506031035199</v>
      </c>
      <c r="ER256" s="13">
        <v>-5.9802968498409999E-2</v>
      </c>
      <c r="ES256" s="13">
        <v>4.2840651220343497</v>
      </c>
      <c r="ET256" s="13">
        <v>2.25203160766501</v>
      </c>
      <c r="EU256" s="13">
        <v>0.85470438077008803</v>
      </c>
      <c r="EV256" s="13">
        <v>2.46935662934996</v>
      </c>
      <c r="EW256" s="13">
        <v>-4.9009552014671902</v>
      </c>
      <c r="EX256" s="13">
        <v>-1.9384027608476799</v>
      </c>
      <c r="EY256" s="13">
        <v>-1.14337730303014</v>
      </c>
      <c r="EZ256" s="13">
        <v>0.30605950538431698</v>
      </c>
      <c r="FA256" s="13">
        <v>1.8841265841764001</v>
      </c>
      <c r="FB256" s="13">
        <v>3.7329819819349002</v>
      </c>
      <c r="FC256" s="13">
        <v>-4.1440260803727904</v>
      </c>
      <c r="FD256" s="13">
        <v>3.8427984382109499</v>
      </c>
      <c r="FE256" s="13">
        <v>4.4640789710663604</v>
      </c>
      <c r="FF256" s="13">
        <v>0.940359442894936</v>
      </c>
      <c r="FG256" s="13">
        <v>3.1996532335824601</v>
      </c>
      <c r="FH256" s="13">
        <v>7.0081469607612199</v>
      </c>
      <c r="FI256" s="13">
        <v>3.9764948196103802</v>
      </c>
      <c r="FJ256" s="13">
        <v>-2.11019462473479</v>
      </c>
      <c r="FK256" s="13">
        <v>1.5024130738494399</v>
      </c>
      <c r="FL256" s="13">
        <v>2.1257286760499401</v>
      </c>
      <c r="FM256" s="13">
        <v>3.7934741435586301</v>
      </c>
      <c r="FN256" s="13">
        <v>-3.2733880837564202</v>
      </c>
      <c r="FO256" s="13">
        <v>3.8160073942238002</v>
      </c>
      <c r="FP256" s="13">
        <v>-2.1606618716595598</v>
      </c>
      <c r="FQ256" s="13">
        <v>3.47460307489039</v>
      </c>
      <c r="FR256" s="13">
        <v>4.5677227878773099</v>
      </c>
      <c r="FS256" s="13">
        <v>2.3071913223581699</v>
      </c>
      <c r="FT256" s="13">
        <v>5.1627709949301996</v>
      </c>
      <c r="FU256" s="13">
        <v>-3.8649847695049799</v>
      </c>
      <c r="FV256" s="13">
        <v>-0.80968243607270496</v>
      </c>
      <c r="FW256" s="13">
        <v>3.0281570277772798</v>
      </c>
      <c r="FX256" s="13">
        <v>-0.15212363886027599</v>
      </c>
      <c r="FY256" s="13">
        <v>-0.233075382794104</v>
      </c>
      <c r="FZ256" s="13">
        <v>3.5527856638606501</v>
      </c>
      <c r="GA256" s="13">
        <v>0.20418642610850299</v>
      </c>
      <c r="GB256" s="13">
        <v>1.9427351661444801</v>
      </c>
      <c r="GC256" s="13">
        <v>3.3023846926075402</v>
      </c>
      <c r="GD256" s="13">
        <v>2.2085485528259401</v>
      </c>
      <c r="GE256" s="13">
        <v>2.91796480299594</v>
      </c>
      <c r="GF256" s="13">
        <v>4.4308967730597502</v>
      </c>
      <c r="GG256" s="13">
        <v>5.04971777029977</v>
      </c>
      <c r="GH256" s="13">
        <v>3.83680999592494</v>
      </c>
      <c r="GI256" s="13">
        <v>3.5410156849576802</v>
      </c>
      <c r="GJ256" s="13">
        <v>3.04915055646785</v>
      </c>
      <c r="GK256" s="13">
        <v>3.35722047708393</v>
      </c>
      <c r="GL256" s="13">
        <v>5.20667206893705</v>
      </c>
      <c r="GM256" s="13">
        <v>2.5598413457496298</v>
      </c>
      <c r="GN256" s="13">
        <v>0.75446082096936196</v>
      </c>
      <c r="GO256" s="13">
        <v>3.26282295630712</v>
      </c>
      <c r="GP256" s="13">
        <v>-2.1671330795627601</v>
      </c>
      <c r="GQ256" s="13">
        <v>0.90795917584209795</v>
      </c>
      <c r="GR256" s="13">
        <v>-0.79178896929429798</v>
      </c>
      <c r="GS256" s="13">
        <v>0.58200935567517997</v>
      </c>
      <c r="GT256" s="13">
        <v>8.0193117928703206</v>
      </c>
      <c r="GU256" s="13">
        <v>3.96277569168097</v>
      </c>
      <c r="GV256" s="13">
        <v>3.50899413438973</v>
      </c>
      <c r="GW256" s="13">
        <v>3.3770427362845901</v>
      </c>
      <c r="GX256" s="13">
        <v>5.2453135629535597</v>
      </c>
      <c r="GY256" s="13">
        <v>-2.29136038412704</v>
      </c>
      <c r="GZ256" s="13">
        <v>5.2083820445365001</v>
      </c>
      <c r="HA256" s="13">
        <v>4.0100535690082904</v>
      </c>
      <c r="HB256" s="13">
        <v>2.4403072428500598</v>
      </c>
      <c r="HC256" s="13">
        <v>2.38375207112577</v>
      </c>
      <c r="HD256" s="13">
        <v>3.4447116108126301</v>
      </c>
      <c r="HE256" s="13">
        <v>5.41541431351623</v>
      </c>
      <c r="HF256" s="13">
        <v>3.4429818685696101</v>
      </c>
      <c r="HG256" s="13">
        <v>3.7467481817549699</v>
      </c>
      <c r="HH256" s="13">
        <v>3.2154013113732698</v>
      </c>
      <c r="HI256" s="13">
        <v>3.3762725996302998</v>
      </c>
      <c r="HJ256" s="13">
        <v>5.1171271053524796</v>
      </c>
      <c r="HK256" s="13">
        <v>0.35892455939683399</v>
      </c>
      <c r="HL256" s="13" t="s">
        <v>1246</v>
      </c>
      <c r="HM256" s="13" t="s">
        <v>1246</v>
      </c>
      <c r="HN256" s="13" t="s">
        <v>1246</v>
      </c>
      <c r="HO256" s="13" t="s">
        <v>1246</v>
      </c>
      <c r="HP256" s="13" t="s">
        <v>1246</v>
      </c>
      <c r="HQ256" s="13" t="s">
        <v>1246</v>
      </c>
      <c r="HR256" s="13" t="s">
        <v>1246</v>
      </c>
      <c r="HS256" s="13">
        <v>3.63229247223483</v>
      </c>
      <c r="HT256" s="13">
        <v>1.4819083545592899</v>
      </c>
      <c r="HU256" s="13">
        <v>2.5396038076473699</v>
      </c>
      <c r="HV256" s="13">
        <v>3.3220986878629</v>
      </c>
      <c r="HW256" s="13">
        <v>1.81334245311384</v>
      </c>
      <c r="HX256" s="13">
        <v>2.4159208693280401</v>
      </c>
      <c r="HY256" s="13">
        <v>1.29814889516549</v>
      </c>
      <c r="HZ256" s="13">
        <v>3.56809007352456</v>
      </c>
      <c r="IA256" s="13">
        <v>2.0421378883802199</v>
      </c>
      <c r="IB256" s="13">
        <v>-5.8030530287012096</v>
      </c>
      <c r="IC256" s="13">
        <v>2.1239740166126699</v>
      </c>
      <c r="ID256" s="13">
        <v>-0.48465660624118001</v>
      </c>
      <c r="IE256" s="13">
        <v>-4.2773176362201299</v>
      </c>
      <c r="IF256" s="13">
        <v>1.5297824420816599</v>
      </c>
      <c r="IG256" s="13">
        <v>3.5785472448656499</v>
      </c>
      <c r="IH256" s="13">
        <v>2.71598287284746</v>
      </c>
      <c r="II256" s="13">
        <v>-2.8085518377757301</v>
      </c>
      <c r="IJ256" s="13">
        <v>0.90096057635205795</v>
      </c>
      <c r="IK256" s="13">
        <v>3.2441446842719102</v>
      </c>
      <c r="IL256" s="13">
        <v>3.3123234099674801</v>
      </c>
      <c r="IM256" s="13">
        <v>0.37220628088247099</v>
      </c>
      <c r="IN256" s="13">
        <v>-3.4182107801444501</v>
      </c>
      <c r="IO256" s="13">
        <v>3.2749854885519398</v>
      </c>
      <c r="IP256" s="13">
        <v>4.9040886650404003</v>
      </c>
      <c r="IQ256" s="13">
        <v>2.1012101646991801</v>
      </c>
      <c r="IR256" s="13">
        <v>0.51854088278902</v>
      </c>
      <c r="IS256" s="13">
        <v>-1.43589569244766</v>
      </c>
      <c r="IT256" s="13" t="s">
        <v>1246</v>
      </c>
      <c r="IU256" s="13">
        <v>-2.2579629238974199</v>
      </c>
      <c r="IV256" s="13">
        <v>2.8325690304891502</v>
      </c>
      <c r="IW256" s="13">
        <v>3.3506163708811298</v>
      </c>
      <c r="IX256" s="13">
        <v>3.8148593771996699</v>
      </c>
      <c r="IY256" s="13">
        <v>8.7560664354612405E-2</v>
      </c>
      <c r="IZ256" s="13">
        <v>3.5057185659539001</v>
      </c>
      <c r="JA256" s="13">
        <v>3.6600211954962099</v>
      </c>
      <c r="JB256" s="13">
        <v>3.4755251831050402</v>
      </c>
      <c r="JC256" s="13">
        <v>5.1925549631346799</v>
      </c>
      <c r="JD256" s="13">
        <v>0.49520454745206199</v>
      </c>
      <c r="JE256" s="13">
        <v>-2.2556885782787299</v>
      </c>
      <c r="JF256" s="13">
        <v>3.1989359759507101</v>
      </c>
      <c r="JG256" s="13">
        <v>-3.4204167814722899</v>
      </c>
    </row>
    <row r="257" spans="1:267">
      <c r="A257" s="1">
        <v>1331037</v>
      </c>
      <c r="B257" s="1" t="s">
        <v>507</v>
      </c>
      <c r="C257" s="13">
        <v>1.91370864792982</v>
      </c>
      <c r="D257" s="13">
        <v>2.4396361254488799</v>
      </c>
      <c r="E257" s="13">
        <v>-2.9766133756512599E-2</v>
      </c>
      <c r="F257" s="13">
        <v>0.71350144478815403</v>
      </c>
      <c r="G257" s="13">
        <v>0.56638928582151205</v>
      </c>
      <c r="H257" s="13">
        <v>2.8592583050919802</v>
      </c>
      <c r="I257" s="13">
        <v>2.3610630762918099</v>
      </c>
      <c r="J257" s="13">
        <v>-4.7092577917356797</v>
      </c>
      <c r="K257" s="13">
        <v>-4.7955387994929897</v>
      </c>
      <c r="L257" s="13">
        <v>-1.29404632208339</v>
      </c>
      <c r="M257" s="13">
        <v>-3.2819370171974298</v>
      </c>
      <c r="N257" s="13">
        <v>4.3935652074617497</v>
      </c>
      <c r="O257" s="13">
        <v>2.81466838053825</v>
      </c>
      <c r="P257" s="13">
        <v>-0.73089433939699</v>
      </c>
      <c r="Q257" s="13">
        <v>0.56312236927882398</v>
      </c>
      <c r="R257" s="13">
        <v>-2.83454512156437</v>
      </c>
      <c r="S257" s="13">
        <v>2.3850465286956899</v>
      </c>
      <c r="T257" s="13">
        <v>2.8495930891813002</v>
      </c>
      <c r="U257" s="13">
        <v>-1.5532976985796101</v>
      </c>
      <c r="V257" s="13">
        <v>1.42154946052507</v>
      </c>
      <c r="W257" s="13">
        <v>-7.7406921834642697</v>
      </c>
      <c r="X257" s="13">
        <v>-2.2394062397443499</v>
      </c>
      <c r="Y257" s="13">
        <v>0.55098659166330199</v>
      </c>
      <c r="Z257" s="13">
        <v>1.74691413012968</v>
      </c>
      <c r="AA257" s="13">
        <v>2.2009524881462799</v>
      </c>
      <c r="AB257" s="13">
        <v>-0.95586105083608097</v>
      </c>
      <c r="AC257" s="13">
        <v>0.42375222966925402</v>
      </c>
      <c r="AD257" s="13">
        <v>-1.4554944588641501</v>
      </c>
      <c r="AE257" s="13">
        <v>2.66784019090748</v>
      </c>
      <c r="AF257" s="13">
        <v>1.81413399922705</v>
      </c>
      <c r="AG257" s="13">
        <v>1.4800206102773901</v>
      </c>
      <c r="AH257" s="13">
        <v>2.68772794620009</v>
      </c>
      <c r="AI257" s="13">
        <v>-2.5458386700593998</v>
      </c>
      <c r="AJ257" s="13">
        <v>1.09334144556734</v>
      </c>
      <c r="AK257" s="13">
        <v>0.53996005455573604</v>
      </c>
      <c r="AL257" s="13">
        <v>-0.46822168267771402</v>
      </c>
      <c r="AM257" s="13">
        <v>0.36306365083000602</v>
      </c>
      <c r="AN257" s="13">
        <v>2.1965307468338202</v>
      </c>
      <c r="AO257" s="13">
        <v>3.6993651805713701</v>
      </c>
      <c r="AP257" s="13">
        <v>4.3078188824536197</v>
      </c>
      <c r="AQ257" s="13">
        <v>2.5062124456708901</v>
      </c>
      <c r="AR257" s="13">
        <v>2.38129897849754</v>
      </c>
      <c r="AS257" s="13">
        <v>3.1114398678143602</v>
      </c>
      <c r="AT257" s="13">
        <v>2.66890138551316</v>
      </c>
      <c r="AU257" s="13">
        <v>0.48803293654045898</v>
      </c>
      <c r="AV257" s="13">
        <v>-1.5677791557499301</v>
      </c>
      <c r="AW257" s="13">
        <v>0.44807704801945902</v>
      </c>
      <c r="AX257" s="13">
        <v>2.4437174889798898</v>
      </c>
      <c r="AY257" s="13">
        <v>2.1887640651909498E-2</v>
      </c>
      <c r="AZ257" s="13">
        <v>-0.69714065740586895</v>
      </c>
      <c r="BA257" s="13">
        <v>-3.1948663982742498</v>
      </c>
      <c r="BB257" s="13">
        <v>2.7313976977962402</v>
      </c>
      <c r="BC257" s="13">
        <v>2.4907063198768302</v>
      </c>
      <c r="BD257" s="13">
        <v>1.25866533278577</v>
      </c>
      <c r="BE257" s="13">
        <v>1.7249405751832401</v>
      </c>
      <c r="BF257" s="13">
        <v>3.76574032965922</v>
      </c>
      <c r="BG257" s="13">
        <v>2.0816222599293601</v>
      </c>
      <c r="BH257" s="13">
        <v>1.9717132476036701</v>
      </c>
      <c r="BI257" s="13">
        <v>0.28066837706506198</v>
      </c>
      <c r="BJ257" s="13">
        <v>2.3877164696684301</v>
      </c>
      <c r="BK257" s="13">
        <v>2.4804787323345101</v>
      </c>
      <c r="BL257" s="13">
        <v>2.1096105401982399</v>
      </c>
      <c r="BM257" s="13">
        <v>2.1478641291405398</v>
      </c>
      <c r="BN257" s="13">
        <v>-0.92163388795426104</v>
      </c>
      <c r="BO257" s="13">
        <v>4.3935652074617497</v>
      </c>
      <c r="BP257" s="13">
        <v>0.54893580376727802</v>
      </c>
      <c r="BQ257" s="13">
        <v>1.9478563413177199</v>
      </c>
      <c r="BR257" s="13">
        <v>2.32020467742755</v>
      </c>
      <c r="BS257" s="13">
        <v>1.7596758856799599</v>
      </c>
      <c r="BT257" s="13">
        <v>-2.5361206241288201</v>
      </c>
      <c r="BU257" s="13">
        <v>-4.2554731817659199</v>
      </c>
      <c r="BV257" s="13">
        <v>2.6253145865717</v>
      </c>
      <c r="BW257" s="13">
        <v>2.5625977919062199</v>
      </c>
      <c r="BX257" s="13">
        <v>-0.91994069444193405</v>
      </c>
      <c r="BY257" s="13">
        <v>2.0290292841745101</v>
      </c>
      <c r="BZ257" s="13">
        <v>2.6494055220242099</v>
      </c>
      <c r="CA257" s="13">
        <v>-1.4952681568713999</v>
      </c>
      <c r="CB257" s="13">
        <v>1.5700439265125401</v>
      </c>
      <c r="CC257" s="13">
        <v>3.4812873094736698</v>
      </c>
      <c r="CD257" s="13">
        <v>0.96908362402454795</v>
      </c>
      <c r="CE257" s="13">
        <v>1.6064699270024201</v>
      </c>
      <c r="CF257" s="13">
        <v>-3.9726195005364602</v>
      </c>
      <c r="CG257" s="13">
        <v>4.8251105865232304</v>
      </c>
      <c r="CH257" s="13">
        <v>-3.2697059227988401</v>
      </c>
      <c r="CI257" s="13">
        <v>2.3692798165206099</v>
      </c>
      <c r="CJ257" s="13">
        <v>2.6243360412932302</v>
      </c>
      <c r="CK257" s="13">
        <v>-2.59019887305171</v>
      </c>
      <c r="CL257" s="13">
        <v>2.3808688232528699</v>
      </c>
      <c r="CM257" s="13">
        <v>-1.74764142418807</v>
      </c>
      <c r="CN257" s="13">
        <v>3.28506639452621</v>
      </c>
      <c r="CO257" s="13">
        <v>3.0072708463418598</v>
      </c>
      <c r="CP257" s="13">
        <v>2.7689387596719999</v>
      </c>
      <c r="CQ257" s="13">
        <v>-1.8741267077789601</v>
      </c>
      <c r="CR257" s="13">
        <v>-1.10030470764599</v>
      </c>
      <c r="CS257" s="13">
        <v>2.99215764449551</v>
      </c>
      <c r="CT257" s="13">
        <v>1.8262257077130399</v>
      </c>
      <c r="CU257" s="13">
        <v>3.6852294915461599</v>
      </c>
      <c r="CV257" s="13">
        <v>-3.01331894799862</v>
      </c>
      <c r="CW257" s="13">
        <v>-3.3147120674778998</v>
      </c>
      <c r="CX257" s="13">
        <v>1.62488919214824</v>
      </c>
      <c r="CY257" s="13">
        <v>-0.25897400938673099</v>
      </c>
      <c r="CZ257" s="13">
        <v>1.93428135549645</v>
      </c>
      <c r="DA257" s="13">
        <v>3.6852294915461599</v>
      </c>
      <c r="DB257" s="13">
        <v>3.6852294915461599</v>
      </c>
      <c r="DC257" s="13">
        <v>1.3794882171184</v>
      </c>
      <c r="DD257" s="13">
        <v>0.68953671438990605</v>
      </c>
      <c r="DE257" s="13">
        <v>4.6326983469297502</v>
      </c>
      <c r="DF257" s="13">
        <v>0.14231819225548301</v>
      </c>
      <c r="DG257" s="13">
        <v>-2.5835083255568199</v>
      </c>
      <c r="DH257" s="13">
        <v>3.47179836038302</v>
      </c>
      <c r="DI257" s="13">
        <v>3.6671007024204898</v>
      </c>
      <c r="DJ257" s="13">
        <v>-5.0464561275512203</v>
      </c>
      <c r="DK257" s="13">
        <v>-3.2271354377205799</v>
      </c>
      <c r="DL257" s="13">
        <v>-1.0404893064738501</v>
      </c>
      <c r="DM257" s="13">
        <v>0.48366178460234699</v>
      </c>
      <c r="DN257" s="13">
        <v>-5.8793233431776901</v>
      </c>
      <c r="DO257" s="13">
        <v>-1.1581762607603401</v>
      </c>
      <c r="DP257" s="13">
        <v>2.1881455443957001</v>
      </c>
      <c r="DQ257" s="13">
        <v>-4.0339338917268597</v>
      </c>
      <c r="DR257" s="13">
        <v>-1.0727236145869099</v>
      </c>
      <c r="DS257" s="13">
        <v>-1.3123117013216401</v>
      </c>
      <c r="DT257" s="13">
        <v>1.42163105606173</v>
      </c>
      <c r="DU257" s="13">
        <v>1.38264439855211</v>
      </c>
      <c r="DV257" s="13">
        <v>0.96734410526977299</v>
      </c>
      <c r="DW257" s="13">
        <v>0.32213520110355498</v>
      </c>
      <c r="DX257" s="13">
        <v>0.981241485594186</v>
      </c>
      <c r="DY257" s="13">
        <v>4.1700786852082397</v>
      </c>
      <c r="DZ257" s="13">
        <v>-2.63012363502322</v>
      </c>
      <c r="EA257" s="13">
        <v>-1.2604855579950101</v>
      </c>
      <c r="EB257" s="13">
        <v>3.2963540318703699</v>
      </c>
      <c r="EC257" s="13">
        <v>-1.1166684709130901</v>
      </c>
      <c r="ED257" s="13">
        <v>-0.17807317077735099</v>
      </c>
      <c r="EE257" s="13">
        <v>3.35187528761801</v>
      </c>
      <c r="EF257" s="13">
        <v>-4.8121679800072101</v>
      </c>
      <c r="EG257" s="13">
        <v>-2.1439147301027099</v>
      </c>
      <c r="EH257" s="13">
        <v>1.6844778271052101</v>
      </c>
      <c r="EI257" s="13">
        <v>-6.1556487344346102</v>
      </c>
      <c r="EJ257" s="13">
        <v>1.42154946052507</v>
      </c>
      <c r="EK257" s="13">
        <v>1.01355761966529</v>
      </c>
      <c r="EL257" s="13">
        <v>0.79542989449086798</v>
      </c>
      <c r="EM257" s="13">
        <v>4.2965696146969901</v>
      </c>
      <c r="EN257" s="13">
        <v>3.5588559523533201</v>
      </c>
      <c r="EO257" s="13">
        <v>-0.707114888205854</v>
      </c>
      <c r="EP257" s="13">
        <v>-1.02005005416713</v>
      </c>
      <c r="EQ257" s="13">
        <v>2.32866380334606</v>
      </c>
      <c r="ER257" s="13">
        <v>-0.62639184353815502</v>
      </c>
      <c r="ES257" s="13">
        <v>1.5677131283606001</v>
      </c>
      <c r="ET257" s="13">
        <v>2.2104470833544498</v>
      </c>
      <c r="EU257" s="13">
        <v>1.6373544904738699</v>
      </c>
      <c r="EV257" s="13">
        <v>1.90372029306628</v>
      </c>
      <c r="EW257" s="13">
        <v>-3.6244938653903902</v>
      </c>
      <c r="EX257" s="13">
        <v>-3.43048080339454</v>
      </c>
      <c r="EY257" s="13">
        <v>-1.90731859713999</v>
      </c>
      <c r="EZ257" s="13">
        <v>0.20601933802228101</v>
      </c>
      <c r="FA257" s="13">
        <v>0.58163211334194898</v>
      </c>
      <c r="FB257" s="13">
        <v>2.2668038408079099</v>
      </c>
      <c r="FC257" s="13">
        <v>-3.76363344560782</v>
      </c>
      <c r="FD257" s="13">
        <v>2.86941740286849</v>
      </c>
      <c r="FE257" s="13">
        <v>3.6852294915461599</v>
      </c>
      <c r="FF257" s="13">
        <v>2.1473989884701501</v>
      </c>
      <c r="FG257" s="13">
        <v>2.0625738069461002</v>
      </c>
      <c r="FH257" s="13">
        <v>5.4380407244912403</v>
      </c>
      <c r="FI257" s="13">
        <v>2.3588689044262399</v>
      </c>
      <c r="FJ257" s="13">
        <v>-5.1555175160859603</v>
      </c>
      <c r="FK257" s="13">
        <v>-0.174760407329937</v>
      </c>
      <c r="FL257" s="13">
        <v>0.447986673423658</v>
      </c>
      <c r="FM257" s="13">
        <v>3.0072708463418598</v>
      </c>
      <c r="FN257" s="13">
        <v>-6.1845588138515497</v>
      </c>
      <c r="FO257" s="13">
        <v>2.6439188635713</v>
      </c>
      <c r="FP257" s="13">
        <v>-5.7816010437662904</v>
      </c>
      <c r="FQ257" s="13">
        <v>3.0072708463418598</v>
      </c>
      <c r="FR257" s="13">
        <v>3.0072708463418598</v>
      </c>
      <c r="FS257" s="13">
        <v>1.3091453817480401</v>
      </c>
      <c r="FT257" s="13">
        <v>2.7351542848888202</v>
      </c>
      <c r="FU257" s="13">
        <v>-4.6486279426386998</v>
      </c>
      <c r="FV257" s="13">
        <v>-3.64289701379673</v>
      </c>
      <c r="FW257" s="13">
        <v>-0.92567558608893896</v>
      </c>
      <c r="FX257" s="13">
        <v>-3.50929205539392</v>
      </c>
      <c r="FY257" s="13">
        <v>-2.1192610209379001</v>
      </c>
      <c r="FZ257" s="13">
        <v>2.0909801144676998</v>
      </c>
      <c r="GA257" s="13">
        <v>-3.6615318281792399</v>
      </c>
      <c r="GB257" s="13">
        <v>8.7493148989908204E-2</v>
      </c>
      <c r="GC257" s="13">
        <v>0.25876922740452601</v>
      </c>
      <c r="GD257" s="13">
        <v>3.1034592169792399</v>
      </c>
      <c r="GE257" s="13">
        <v>2.0106879813998599</v>
      </c>
      <c r="GF257" s="13">
        <v>0.99744956639496496</v>
      </c>
      <c r="GG257" s="13">
        <v>1.8578741398530001</v>
      </c>
      <c r="GH257" s="13">
        <v>2.8672640319893699</v>
      </c>
      <c r="GI257" s="13">
        <v>0.85796972941912197</v>
      </c>
      <c r="GJ257" s="13">
        <v>1.9203997509169199</v>
      </c>
      <c r="GK257" s="13">
        <v>2.0909801144676998</v>
      </c>
      <c r="GL257" s="13">
        <v>3.7004180269017999</v>
      </c>
      <c r="GM257" s="13">
        <v>-0.34905912143693701</v>
      </c>
      <c r="GN257" s="13">
        <v>0.70468575334781303</v>
      </c>
      <c r="GO257" s="13">
        <v>0.16384798711076601</v>
      </c>
      <c r="GP257" s="13">
        <v>-4.3541022884045901</v>
      </c>
      <c r="GQ257" s="13">
        <v>-3.42333817836982</v>
      </c>
      <c r="GR257" s="13">
        <v>-2.8474507400718601</v>
      </c>
      <c r="GS257" s="13">
        <v>-0.85280275228015801</v>
      </c>
      <c r="GT257" s="13">
        <v>6.7126447076788098</v>
      </c>
      <c r="GU257" s="13">
        <v>2.62193196832746</v>
      </c>
      <c r="GV257" s="13">
        <v>2.1590513989503402</v>
      </c>
      <c r="GW257" s="13">
        <v>1.53071378606357</v>
      </c>
      <c r="GX257" s="13">
        <v>3.70044799281477</v>
      </c>
      <c r="GY257" s="13">
        <v>-5.5244729008869902</v>
      </c>
      <c r="GZ257" s="13">
        <v>2.4521639363765502</v>
      </c>
      <c r="HA257" s="13">
        <v>3.0072708463418598</v>
      </c>
      <c r="HB257" s="13">
        <v>-2.0226932502539299</v>
      </c>
      <c r="HC257" s="13">
        <v>-1.86055789677474</v>
      </c>
      <c r="HD257" s="13">
        <v>2.7841272950276501</v>
      </c>
      <c r="HE257" s="13">
        <v>3.31163204994668</v>
      </c>
      <c r="HF257" s="13">
        <v>1.41218963984474</v>
      </c>
      <c r="HG257" s="13">
        <v>1.39530025197989</v>
      </c>
      <c r="HH257" s="13">
        <v>1.6932384976444299</v>
      </c>
      <c r="HI257" s="13">
        <v>0.98579207326604001</v>
      </c>
      <c r="HJ257" s="13">
        <v>2.3208030469762302</v>
      </c>
      <c r="HK257" s="13" t="s">
        <v>1246</v>
      </c>
      <c r="HL257" s="13" t="s">
        <v>1246</v>
      </c>
      <c r="HM257" s="13" t="s">
        <v>1246</v>
      </c>
      <c r="HN257" s="13" t="s">
        <v>1246</v>
      </c>
      <c r="HO257" s="13" t="s">
        <v>1246</v>
      </c>
      <c r="HP257" s="13" t="s">
        <v>1246</v>
      </c>
      <c r="HQ257" s="13" t="s">
        <v>1246</v>
      </c>
      <c r="HR257" s="13" t="s">
        <v>1246</v>
      </c>
      <c r="HS257" s="13">
        <v>2.0909801144676998</v>
      </c>
      <c r="HT257" s="13">
        <v>-3.7750323477170597E-2</v>
      </c>
      <c r="HU257" s="13">
        <v>1.5219804877712</v>
      </c>
      <c r="HV257" s="13">
        <v>2.0909801144676998</v>
      </c>
      <c r="HW257" s="13">
        <v>2.0013141950345099E-2</v>
      </c>
      <c r="HX257" s="13">
        <v>0.90545559772426198</v>
      </c>
      <c r="HY257" s="13">
        <v>0.65548764295669704</v>
      </c>
      <c r="HZ257" s="13">
        <v>2.79019970860739</v>
      </c>
      <c r="IA257" s="13">
        <v>1.1631278017636399</v>
      </c>
      <c r="IB257" s="13">
        <v>-7.5778588386376899</v>
      </c>
      <c r="IC257" s="13">
        <v>1.17854871046868</v>
      </c>
      <c r="ID257" s="13">
        <v>-2.2948486800885299</v>
      </c>
      <c r="IE257" s="13">
        <v>-5.8602191046631704</v>
      </c>
      <c r="IF257" s="13">
        <v>-3.6180560017078198</v>
      </c>
      <c r="IG257" s="13">
        <v>2.0878856755430801</v>
      </c>
      <c r="IH257" s="13">
        <v>1.66711045941466</v>
      </c>
      <c r="II257" s="13">
        <v>-4.1086751551278597</v>
      </c>
      <c r="IJ257" s="13">
        <v>-1.4826511626661001</v>
      </c>
      <c r="IK257" s="13">
        <v>1.63236264065371E-2</v>
      </c>
      <c r="IL257" s="13">
        <v>0.87150270227152904</v>
      </c>
      <c r="IM257" s="13">
        <v>-0.55818434157473196</v>
      </c>
      <c r="IN257" s="13">
        <v>-3.8248038823819202</v>
      </c>
      <c r="IO257" s="13">
        <v>1.1457921764038399</v>
      </c>
      <c r="IP257" s="13">
        <v>1.63613460276631</v>
      </c>
      <c r="IQ257" s="13">
        <v>0.54924960255838995</v>
      </c>
      <c r="IR257" s="13">
        <v>-0.181690443998129</v>
      </c>
      <c r="IS257" s="13">
        <v>-3.2521774642236401</v>
      </c>
      <c r="IT257" s="13">
        <v>-0.57272976565558398</v>
      </c>
      <c r="IU257" s="13">
        <v>-3.4853062893634399</v>
      </c>
      <c r="IV257" s="13">
        <v>1.64469301183928</v>
      </c>
      <c r="IW257" s="13">
        <v>-1.75108104406912</v>
      </c>
      <c r="IX257" s="13">
        <v>1.4161147083186401</v>
      </c>
      <c r="IY257" s="13">
        <v>-4.9462248909553503</v>
      </c>
      <c r="IZ257" s="13">
        <v>0.58344640625830202</v>
      </c>
      <c r="JA257" s="13">
        <v>2.5771580986040901</v>
      </c>
      <c r="JB257" s="13">
        <v>1.6318687680405899</v>
      </c>
      <c r="JC257" s="13">
        <v>2.1846072186378702</v>
      </c>
      <c r="JD257" s="13">
        <v>-6.4134474630115207E-2</v>
      </c>
      <c r="JE257" s="13">
        <v>-4.5793165739756203</v>
      </c>
      <c r="JF257" s="13">
        <v>1.1173821550980101</v>
      </c>
      <c r="JG257" s="13">
        <v>-6.9823130726306299</v>
      </c>
    </row>
    <row r="258" spans="1:267">
      <c r="A258" s="1">
        <v>1331039</v>
      </c>
      <c r="B258" s="1" t="s">
        <v>508</v>
      </c>
      <c r="C258" s="13">
        <v>3.7142482076743799</v>
      </c>
      <c r="D258" s="13">
        <v>2.8225062132084799</v>
      </c>
      <c r="E258" s="13">
        <v>1.3674905732823801</v>
      </c>
      <c r="F258" s="13">
        <v>2.6183956899462602</v>
      </c>
      <c r="G258" s="13">
        <v>2.0144048102381702</v>
      </c>
      <c r="H258" s="13">
        <v>3.78129861390275</v>
      </c>
      <c r="I258" s="13">
        <v>-0.189527337557165</v>
      </c>
      <c r="J258" s="13">
        <v>-3.24063735980199</v>
      </c>
      <c r="K258" s="13">
        <v>0.11892043268581801</v>
      </c>
      <c r="L258" s="13">
        <v>1.30951730173624</v>
      </c>
      <c r="M258" s="13">
        <v>3.9134664496093601</v>
      </c>
      <c r="N258" s="13">
        <v>5.18762102436036</v>
      </c>
      <c r="O258" s="13">
        <v>4.3618212178143496</v>
      </c>
      <c r="P258" s="13">
        <v>0.573293277640056</v>
      </c>
      <c r="Q258" s="13">
        <v>2.8704322572757799</v>
      </c>
      <c r="R258" s="13">
        <v>-1.6338882689153</v>
      </c>
      <c r="S258" s="13">
        <v>3.4085099842853599</v>
      </c>
      <c r="T258" s="13">
        <v>3.96736362569388</v>
      </c>
      <c r="U258" s="13">
        <v>0.87777712606049496</v>
      </c>
      <c r="V258" s="13">
        <v>2.4238005838461398</v>
      </c>
      <c r="W258" s="13">
        <v>-4.9930972353000396</v>
      </c>
      <c r="X258" s="13">
        <v>-0.64213637998990103</v>
      </c>
      <c r="Y258" s="13">
        <v>-0.65157041463228405</v>
      </c>
      <c r="Z258" s="13">
        <v>1.5886283751556201</v>
      </c>
      <c r="AA258" s="13">
        <v>3.2923273698220701</v>
      </c>
      <c r="AB258" s="13">
        <v>-0.168705991429559</v>
      </c>
      <c r="AC258" s="13">
        <v>0.88975414248569795</v>
      </c>
      <c r="AD258" s="13">
        <v>0.53846792625434103</v>
      </c>
      <c r="AE258" s="13">
        <v>3.0410896237141798</v>
      </c>
      <c r="AF258" s="13">
        <v>2.1724117314279399</v>
      </c>
      <c r="AG258" s="13">
        <v>1.46160529295182</v>
      </c>
      <c r="AH258" s="13">
        <v>0.24689841908942001</v>
      </c>
      <c r="AI258" s="13">
        <v>-1.5880217950120299</v>
      </c>
      <c r="AJ258" s="13">
        <v>2.4894853791621201</v>
      </c>
      <c r="AK258" s="13">
        <v>1.7807564775506799</v>
      </c>
      <c r="AL258" s="13">
        <v>1.8029222602496999</v>
      </c>
      <c r="AM258" s="13">
        <v>2.1628005824530399</v>
      </c>
      <c r="AN258" s="13">
        <v>3.1198142638497801</v>
      </c>
      <c r="AO258" s="13">
        <v>5.2760148304632599</v>
      </c>
      <c r="AP258" s="13">
        <v>5.4073822904529001</v>
      </c>
      <c r="AQ258" s="13">
        <v>2.77768401745913</v>
      </c>
      <c r="AR258" s="13">
        <v>2.6317664341048301</v>
      </c>
      <c r="AS258" s="13">
        <v>3.9104976394842899</v>
      </c>
      <c r="AT258" s="13">
        <v>2.0889931846452701</v>
      </c>
      <c r="AU258" s="13">
        <v>1.40515928649327</v>
      </c>
      <c r="AV258" s="13">
        <v>0.772944414310065</v>
      </c>
      <c r="AW258" s="13">
        <v>0.61468925455819601</v>
      </c>
      <c r="AX258" s="13">
        <v>2.3778501637457898</v>
      </c>
      <c r="AY258" s="13">
        <v>0.51863835215095599</v>
      </c>
      <c r="AZ258" s="13">
        <v>0.35441321035343898</v>
      </c>
      <c r="BA258" s="13">
        <v>2.2351137763823798</v>
      </c>
      <c r="BB258" s="13">
        <v>3.2114852960146201</v>
      </c>
      <c r="BC258" s="13">
        <v>4.0457507581621703</v>
      </c>
      <c r="BD258" s="13">
        <v>1.67682630857182</v>
      </c>
      <c r="BE258" s="13">
        <v>2.8213490486687598</v>
      </c>
      <c r="BF258" s="13">
        <v>3.63181116379821</v>
      </c>
      <c r="BG258" s="13">
        <v>2.6006117414263499</v>
      </c>
      <c r="BH258" s="13">
        <v>3.6247383032336802</v>
      </c>
      <c r="BI258" s="13">
        <v>2.6221722475528901</v>
      </c>
      <c r="BJ258" s="13">
        <v>2.7103577212825298</v>
      </c>
      <c r="BK258" s="13">
        <v>1.87127319359585</v>
      </c>
      <c r="BL258" s="13">
        <v>3.1591006161665001</v>
      </c>
      <c r="BM258" s="13">
        <v>4.0497266038265201</v>
      </c>
      <c r="BN258" s="13">
        <v>-0.154628295285727</v>
      </c>
      <c r="BO258" s="13">
        <v>5.4123044383290901</v>
      </c>
      <c r="BP258" s="13">
        <v>-8.4099442513579994E-3</v>
      </c>
      <c r="BQ258" s="13">
        <v>2.19777441206785</v>
      </c>
      <c r="BR258" s="13">
        <v>2.39300545738792</v>
      </c>
      <c r="BS258" s="13">
        <v>1.2951760490022699</v>
      </c>
      <c r="BT258" s="13">
        <v>-0.47960440005162402</v>
      </c>
      <c r="BU258" s="13">
        <v>-6.5651985620384501</v>
      </c>
      <c r="BV258" s="13">
        <v>4.08788808151278</v>
      </c>
      <c r="BW258" s="13">
        <v>2.9631888493468099</v>
      </c>
      <c r="BX258" s="13">
        <v>8.8069169843411794E-3</v>
      </c>
      <c r="BY258" s="13">
        <v>1.0360705966969599</v>
      </c>
      <c r="BZ258" s="13">
        <v>2.24789660025561</v>
      </c>
      <c r="CA258" s="13">
        <v>-0.85045906663132198</v>
      </c>
      <c r="CB258" s="13">
        <v>3.4999730248779102</v>
      </c>
      <c r="CC258" s="13">
        <v>4.4597053218507199</v>
      </c>
      <c r="CD258" s="13">
        <v>3.4908561492082901</v>
      </c>
      <c r="CE258" s="13">
        <v>1.3424282326147701</v>
      </c>
      <c r="CF258" s="13">
        <v>-1.2259723200330099</v>
      </c>
      <c r="CG258" s="13">
        <v>7.5457616014562099</v>
      </c>
      <c r="CH258" s="13">
        <v>-2.938860968977</v>
      </c>
      <c r="CI258" s="13">
        <v>2.2821209848836701</v>
      </c>
      <c r="CJ258" s="13">
        <v>1.46536007285085</v>
      </c>
      <c r="CK258" s="13">
        <v>-1.76952536969271</v>
      </c>
      <c r="CL258" s="13">
        <v>4.2365240503497201</v>
      </c>
      <c r="CM258" s="13">
        <v>9.1155200799063807E-2</v>
      </c>
      <c r="CN258" s="13">
        <v>3.9426605738748401</v>
      </c>
      <c r="CO258" s="13">
        <v>3.83077019042745</v>
      </c>
      <c r="CP258" s="13">
        <v>2.89855367358685</v>
      </c>
      <c r="CQ258" s="13">
        <v>-1.1788098939791001</v>
      </c>
      <c r="CR258" s="13">
        <v>-0.229172165995256</v>
      </c>
      <c r="CS258" s="13">
        <v>3.5100345577512799</v>
      </c>
      <c r="CT258" s="13">
        <v>3.57073692460586</v>
      </c>
      <c r="CU258" s="13">
        <v>4.3370139224475297</v>
      </c>
      <c r="CV258" s="13">
        <v>-1.63043638269484</v>
      </c>
      <c r="CW258" s="13">
        <v>-3.3338077198100899</v>
      </c>
      <c r="CX258" s="13">
        <v>0.71597838989176399</v>
      </c>
      <c r="CY258" s="13">
        <v>2.2707830732749401</v>
      </c>
      <c r="CZ258" s="13">
        <v>4.6250072016473904</v>
      </c>
      <c r="DA258" s="13">
        <v>0.22608931503846399</v>
      </c>
      <c r="DB258" s="13">
        <v>4.4089320249192401</v>
      </c>
      <c r="DC258" s="13">
        <v>2.0012740447949602</v>
      </c>
      <c r="DD258" s="13">
        <v>1.58522747863309</v>
      </c>
      <c r="DE258" s="13">
        <v>5.2139613044834601</v>
      </c>
      <c r="DF258" s="13">
        <v>0.94397237027164704</v>
      </c>
      <c r="DG258" s="13">
        <v>-1.21726138692715</v>
      </c>
      <c r="DH258" s="13">
        <v>4.3965887153976499</v>
      </c>
      <c r="DI258" s="13">
        <v>3.45915154439309</v>
      </c>
      <c r="DJ258" s="13">
        <v>-4.6375868677338001</v>
      </c>
      <c r="DK258" s="13">
        <v>-4.7734239335462201</v>
      </c>
      <c r="DL258" s="13">
        <v>2.5305508774289902</v>
      </c>
      <c r="DM258" s="13">
        <v>0.62405281830396098</v>
      </c>
      <c r="DN258" s="13">
        <v>-4.0281485138351698</v>
      </c>
      <c r="DO258" s="13">
        <v>0.127341180834561</v>
      </c>
      <c r="DP258" s="13">
        <v>-1.5173756235479601</v>
      </c>
      <c r="DQ258" s="13">
        <v>0.80972613668931304</v>
      </c>
      <c r="DR258" s="13">
        <v>-0.83738936373119399</v>
      </c>
      <c r="DS258" s="13">
        <v>1.8248205545987699E-2</v>
      </c>
      <c r="DT258" s="13">
        <v>2.11688074664375</v>
      </c>
      <c r="DU258" s="13">
        <v>1.61063013479565</v>
      </c>
      <c r="DV258" s="13">
        <v>3.0944163605033301</v>
      </c>
      <c r="DW258" s="13">
        <v>-6.5270692543623193E-2</v>
      </c>
      <c r="DX258" s="13">
        <v>2.16998642477839</v>
      </c>
      <c r="DY258" s="13">
        <v>4.4868229985130297</v>
      </c>
      <c r="DZ258" s="13">
        <v>2.85776066879682</v>
      </c>
      <c r="EA258" s="13">
        <v>1.2141190564517901</v>
      </c>
      <c r="EB258" s="13">
        <v>5.5169755320552003</v>
      </c>
      <c r="EC258" s="13">
        <v>1.73610051024247</v>
      </c>
      <c r="ED258" s="13">
        <v>-0.83041374374306998</v>
      </c>
      <c r="EE258" s="13">
        <v>4.4828603383047003</v>
      </c>
      <c r="EF258" s="13">
        <v>-3.4879967140835899</v>
      </c>
      <c r="EG258" s="13">
        <v>-2.2348937632972001</v>
      </c>
      <c r="EH258" s="13">
        <v>3.39724717199215</v>
      </c>
      <c r="EI258" s="13">
        <v>-4.4772249855963597</v>
      </c>
      <c r="EJ258" s="13">
        <v>2.4014482598220099</v>
      </c>
      <c r="EK258" s="13">
        <v>2.2829461891564899</v>
      </c>
      <c r="EL258" s="13">
        <v>2.2306921030500302</v>
      </c>
      <c r="EM258" s="13">
        <v>3.1716052878901402</v>
      </c>
      <c r="EN258" s="13">
        <v>4.6650710305526104</v>
      </c>
      <c r="EO258" s="13">
        <v>1.47303240282572</v>
      </c>
      <c r="EP258" s="13">
        <v>1.0753676234584799</v>
      </c>
      <c r="EQ258" s="13">
        <v>1.7988146522967301</v>
      </c>
      <c r="ER258" s="13">
        <v>0.14317333234985699</v>
      </c>
      <c r="ES258" s="13">
        <v>3.0586475126839701</v>
      </c>
      <c r="ET258" s="13">
        <v>1.7486772213278401</v>
      </c>
      <c r="EU258" s="13">
        <v>2.7527836458165802</v>
      </c>
      <c r="EV258" s="13">
        <v>2.9468421533715499</v>
      </c>
      <c r="EW258" s="13">
        <v>-3.23393405712988</v>
      </c>
      <c r="EX258" s="13">
        <v>-2.4313084630581199</v>
      </c>
      <c r="EY258" s="13">
        <v>-0.68559150158080195</v>
      </c>
      <c r="EZ258" s="13">
        <v>0.98337637170464398</v>
      </c>
      <c r="FA258" s="13">
        <v>1.15503348484623</v>
      </c>
      <c r="FB258" s="13">
        <v>3.5144935344257</v>
      </c>
      <c r="FC258" s="13">
        <v>-2.9020761557066699</v>
      </c>
      <c r="FD258" s="13">
        <v>3.8230972086974502</v>
      </c>
      <c r="FE258" s="13">
        <v>4.5920356031824801</v>
      </c>
      <c r="FF258" s="13">
        <v>1.30759083937948</v>
      </c>
      <c r="FG258" s="13">
        <v>3.34692378637012</v>
      </c>
      <c r="FH258" s="13">
        <v>6.5081201913964604</v>
      </c>
      <c r="FI258" s="13">
        <v>4.33985392918781</v>
      </c>
      <c r="FJ258" s="13" t="s">
        <v>1246</v>
      </c>
      <c r="FK258" s="13">
        <v>-0.224973969059067</v>
      </c>
      <c r="FL258" s="13">
        <v>2.0516941175159702</v>
      </c>
      <c r="FM258" s="13">
        <v>3.6242296202214401</v>
      </c>
      <c r="FN258" s="13">
        <v>-5.0348902612381501</v>
      </c>
      <c r="FO258" s="13">
        <v>2.3809525126631601</v>
      </c>
      <c r="FP258" s="13">
        <v>-3.5082306340620901</v>
      </c>
      <c r="FQ258" s="13">
        <v>3.0534625336267398</v>
      </c>
      <c r="FR258" s="13">
        <v>3.2603516563321602</v>
      </c>
      <c r="FS258" s="13">
        <v>-0.80031233254423095</v>
      </c>
      <c r="FT258" s="13">
        <v>3.53936130377775</v>
      </c>
      <c r="FU258" s="13">
        <v>-6.5681958724727103</v>
      </c>
      <c r="FV258" s="13">
        <v>-2.0641916626920098</v>
      </c>
      <c r="FW258" s="13">
        <v>-4.0328279509263796</v>
      </c>
      <c r="FX258" s="13">
        <v>-0.94180671715736297</v>
      </c>
      <c r="FY258" s="13">
        <v>-2.2161463461035802</v>
      </c>
      <c r="FZ258" s="13">
        <v>2.91858211091782</v>
      </c>
      <c r="GA258" s="13">
        <v>0.48582723804087202</v>
      </c>
      <c r="GB258" s="13">
        <v>1.17083311885148</v>
      </c>
      <c r="GC258" s="13">
        <v>0.54704731234062398</v>
      </c>
      <c r="GD258" s="13">
        <v>1.0800436791741499</v>
      </c>
      <c r="GE258" s="13">
        <v>2.1233569264966601</v>
      </c>
      <c r="GF258" s="13">
        <v>3.6185244842631499</v>
      </c>
      <c r="GG258" s="13">
        <v>2.7673493557318598</v>
      </c>
      <c r="GH258" s="13">
        <v>3.8616497379411499</v>
      </c>
      <c r="GI258" s="13">
        <v>1.52680101159774</v>
      </c>
      <c r="GJ258" s="13">
        <v>2.9913539978611898</v>
      </c>
      <c r="GK258" s="13">
        <v>1.94717328392829</v>
      </c>
      <c r="GL258" s="13">
        <v>3.8022455819765502</v>
      </c>
      <c r="GM258" s="13">
        <v>2.4256650257885499</v>
      </c>
      <c r="GN258" s="13">
        <v>0.61545812384993603</v>
      </c>
      <c r="GO258" s="13">
        <v>1.4211022508978699</v>
      </c>
      <c r="GP258" s="13">
        <v>-2.5606379980598</v>
      </c>
      <c r="GQ258" s="13">
        <v>0.50552472492523604</v>
      </c>
      <c r="GR258" s="13">
        <v>-0.14690505278183899</v>
      </c>
      <c r="GS258" s="13">
        <v>0.93037642389189901</v>
      </c>
      <c r="GT258" s="13">
        <v>6.3617270870881502</v>
      </c>
      <c r="GU258" s="13">
        <v>3.99498631836431</v>
      </c>
      <c r="GV258" s="13">
        <v>2.9931094922289398</v>
      </c>
      <c r="GW258" s="13">
        <v>2.2556588955824899</v>
      </c>
      <c r="GX258" s="13">
        <v>4.7180310449498304</v>
      </c>
      <c r="GY258" s="13">
        <v>-3.5523392614246401</v>
      </c>
      <c r="GZ258" s="13">
        <v>4.4068125479497597</v>
      </c>
      <c r="HA258" s="13">
        <v>3.8111652929412099</v>
      </c>
      <c r="HB258" s="13">
        <v>1.8008886895929199</v>
      </c>
      <c r="HC258" s="13">
        <v>1.7295779799355</v>
      </c>
      <c r="HD258" s="13">
        <v>3.3443314650791698</v>
      </c>
      <c r="HE258" s="13">
        <v>5.2277259398250502</v>
      </c>
      <c r="HF258" s="13">
        <v>2.5575874474298299</v>
      </c>
      <c r="HG258" s="13">
        <v>2.9662311591018602</v>
      </c>
      <c r="HH258" s="13">
        <v>1.1528693612335501</v>
      </c>
      <c r="HI258" s="13">
        <v>1.91723081691838</v>
      </c>
      <c r="HJ258" s="13">
        <v>4.0269733128121201</v>
      </c>
      <c r="HK258" s="13">
        <v>-0.74109389215810495</v>
      </c>
      <c r="HL258" s="13" t="s">
        <v>1246</v>
      </c>
      <c r="HM258" s="13" t="s">
        <v>1246</v>
      </c>
      <c r="HN258" s="13" t="s">
        <v>1246</v>
      </c>
      <c r="HO258" s="13" t="s">
        <v>1246</v>
      </c>
      <c r="HP258" s="13" t="s">
        <v>1246</v>
      </c>
      <c r="HQ258" s="13" t="s">
        <v>1246</v>
      </c>
      <c r="HR258" s="13" t="s">
        <v>1246</v>
      </c>
      <c r="HS258" s="13">
        <v>1.96005123376779</v>
      </c>
      <c r="HT258" s="13">
        <v>0.77730737848653897</v>
      </c>
      <c r="HU258" s="13">
        <v>1.2420368301334701</v>
      </c>
      <c r="HV258" s="13">
        <v>2.3437891236241302</v>
      </c>
      <c r="HW258" s="13">
        <v>2.7098567433633201</v>
      </c>
      <c r="HX258" s="13">
        <v>1.0930013292404901</v>
      </c>
      <c r="HY258" s="13">
        <v>1.16351540871351</v>
      </c>
      <c r="HZ258" s="13">
        <v>3.2403701013227502</v>
      </c>
      <c r="IA258" s="13">
        <v>1.5155076558592699</v>
      </c>
      <c r="IB258" s="13">
        <v>-7.0415081538668698</v>
      </c>
      <c r="IC258" s="13">
        <v>1.7894269098768401</v>
      </c>
      <c r="ID258" s="13">
        <v>-1.75721051428681</v>
      </c>
      <c r="IE258" s="13">
        <v>-2.9180587779845202</v>
      </c>
      <c r="IF258" s="13">
        <v>3.9343966973844502</v>
      </c>
      <c r="IG258" s="13">
        <v>2.5477535904558102</v>
      </c>
      <c r="IH258" s="13">
        <v>3.2668553902039799</v>
      </c>
      <c r="II258" s="13">
        <v>-1.94334215274341</v>
      </c>
      <c r="IJ258" s="13">
        <v>0.14752112004269</v>
      </c>
      <c r="IK258" s="13">
        <v>3.3799477348063598</v>
      </c>
      <c r="IL258" s="13">
        <v>1.4833671843312299</v>
      </c>
      <c r="IM258" s="13">
        <v>-0.55547054982398902</v>
      </c>
      <c r="IN258" s="13">
        <v>-3.4248823776496602</v>
      </c>
      <c r="IO258" s="13">
        <v>3.0545562252496699</v>
      </c>
      <c r="IP258" s="13">
        <v>4.6063355595618098</v>
      </c>
      <c r="IQ258" s="13">
        <v>0.61434555828164195</v>
      </c>
      <c r="IR258" s="13">
        <v>0.76974823358667599</v>
      </c>
      <c r="IS258" s="13">
        <v>-1.8780346389679801</v>
      </c>
      <c r="IT258" s="13">
        <v>1.1313212487102</v>
      </c>
      <c r="IU258" s="13">
        <v>-1.82627470048383</v>
      </c>
      <c r="IV258" s="13">
        <v>2.6053582395936199</v>
      </c>
      <c r="IW258" s="13">
        <v>2.1915612105711899</v>
      </c>
      <c r="IX258" s="13">
        <v>2.1573993573147199</v>
      </c>
      <c r="IY258" s="13">
        <v>1.93386735202532</v>
      </c>
      <c r="IZ258" s="13">
        <v>2.8256394709499002</v>
      </c>
      <c r="JA258" s="13">
        <v>1.9691962555229501</v>
      </c>
      <c r="JB258" s="13">
        <v>2.3682933797495198</v>
      </c>
      <c r="JC258" s="13">
        <v>4.4430440764154504</v>
      </c>
      <c r="JD258" s="13">
        <v>1.3674495740336401</v>
      </c>
      <c r="JE258" s="13">
        <v>-1.9476398214420401</v>
      </c>
      <c r="JF258" s="13">
        <v>2.9469373823956602</v>
      </c>
      <c r="JG258" s="13">
        <v>-3.1605379257110902</v>
      </c>
    </row>
    <row r="259" spans="1:267">
      <c r="A259" s="1">
        <v>753614</v>
      </c>
      <c r="B259" s="1" t="s">
        <v>509</v>
      </c>
      <c r="C259" s="13">
        <v>4.9112584076280701</v>
      </c>
      <c r="D259" s="13">
        <v>2.1654617023193499</v>
      </c>
      <c r="E259" s="13">
        <v>1.67818255817118</v>
      </c>
      <c r="F259" s="13">
        <v>1.6416554707493101</v>
      </c>
      <c r="G259" s="13">
        <v>2.0996812104442801</v>
      </c>
      <c r="H259" s="13">
        <v>5.3322522227415599</v>
      </c>
      <c r="I259" s="13">
        <v>3.3423232743744502</v>
      </c>
      <c r="J259" s="13">
        <v>0.80916559562523904</v>
      </c>
      <c r="K259" s="13">
        <v>0.12529704823063401</v>
      </c>
      <c r="L259" s="13">
        <v>2.0967617768078801</v>
      </c>
      <c r="M259" s="13">
        <v>4.0857215446728903</v>
      </c>
      <c r="N259" s="13">
        <v>5.33548862576695</v>
      </c>
      <c r="O259" s="13">
        <v>4.0883207240405799</v>
      </c>
      <c r="P259" s="13">
        <v>2.5680250566045801</v>
      </c>
      <c r="Q259" s="13">
        <v>0.70596821611629201</v>
      </c>
      <c r="R259" s="13">
        <v>-0.67048944962303003</v>
      </c>
      <c r="S259" s="13">
        <v>3.49519992452707</v>
      </c>
      <c r="T259" s="13">
        <v>0.44562909432755399</v>
      </c>
      <c r="U259" s="13">
        <v>0.31637656894871002</v>
      </c>
      <c r="V259" s="13">
        <v>2.5950368549069598</v>
      </c>
      <c r="W259" s="13">
        <v>-3.7069234939343199</v>
      </c>
      <c r="X259" s="13">
        <v>1.8221455611333099</v>
      </c>
      <c r="Y259" s="13">
        <v>1.1849342788582</v>
      </c>
      <c r="Z259" s="13">
        <v>3.0323944127381499</v>
      </c>
      <c r="AA259" s="13">
        <v>4.1225146674918003</v>
      </c>
      <c r="AB259" s="13">
        <v>0.37546016898054901</v>
      </c>
      <c r="AC259" s="13">
        <v>2.31833076518555</v>
      </c>
      <c r="AD259" s="13">
        <v>-2.6546171750320098</v>
      </c>
      <c r="AE259" s="13">
        <v>3.4809729210712601</v>
      </c>
      <c r="AF259" s="13">
        <v>3.5285575481560199</v>
      </c>
      <c r="AG259" s="13">
        <v>5.2563546412900104</v>
      </c>
      <c r="AH259" s="13">
        <v>3.6158629215305602</v>
      </c>
      <c r="AI259" s="13">
        <v>0.55990213905906405</v>
      </c>
      <c r="AJ259" s="13">
        <v>1.8851465696121401</v>
      </c>
      <c r="AK259" s="13">
        <v>4.6606295178113601</v>
      </c>
      <c r="AL259" s="13">
        <v>1.51597679973411</v>
      </c>
      <c r="AM259" s="13">
        <v>2.6121139155840898</v>
      </c>
      <c r="AN259" s="13">
        <v>0.46175603417615702</v>
      </c>
      <c r="AO259" s="13">
        <v>3.6641440401639098</v>
      </c>
      <c r="AP259" s="13">
        <v>5.92438491782318</v>
      </c>
      <c r="AQ259" s="13">
        <v>2.9139789904885101</v>
      </c>
      <c r="AR259" s="13">
        <v>3.1402265956329898</v>
      </c>
      <c r="AS259" s="13">
        <v>0.54763729200663402</v>
      </c>
      <c r="AT259" s="13">
        <v>2.1169725342487702</v>
      </c>
      <c r="AU259" s="13">
        <v>3.72579438892665</v>
      </c>
      <c r="AV259" s="13">
        <v>1.9925390441542199</v>
      </c>
      <c r="AW259" s="13">
        <v>0.96957686267441201</v>
      </c>
      <c r="AX259" s="13">
        <v>5.5595651152401802</v>
      </c>
      <c r="AY259" s="13">
        <v>2.0808111029100602</v>
      </c>
      <c r="AZ259" s="13">
        <v>0.82174789244781199</v>
      </c>
      <c r="BA259" s="13">
        <v>2.4869268094992298</v>
      </c>
      <c r="BB259" s="13">
        <v>4.2527145991306599</v>
      </c>
      <c r="BC259" s="13">
        <v>4.1874863120946797</v>
      </c>
      <c r="BD259" s="13">
        <v>2.0325599385092801</v>
      </c>
      <c r="BE259" s="13">
        <v>3.7285719644153601</v>
      </c>
      <c r="BF259" s="13">
        <v>3.3198943063795201</v>
      </c>
      <c r="BG259" s="13">
        <v>0.66654875889124199</v>
      </c>
      <c r="BH259" s="13">
        <v>4.3482074907358603</v>
      </c>
      <c r="BI259" s="13">
        <v>3.2919282344754999</v>
      </c>
      <c r="BJ259" s="13">
        <v>1.73643484138071</v>
      </c>
      <c r="BK259" s="13">
        <v>0.91008819690556797</v>
      </c>
      <c r="BL259" s="13">
        <v>5.2041556130152502</v>
      </c>
      <c r="BM259" s="13">
        <v>2.43957855943933</v>
      </c>
      <c r="BN259" s="13">
        <v>0.48958055319086202</v>
      </c>
      <c r="BO259" s="13">
        <v>5.9132079682114602</v>
      </c>
      <c r="BP259" s="13">
        <v>3.8704890157591199</v>
      </c>
      <c r="BQ259" s="13">
        <v>5.0782391294403704</v>
      </c>
      <c r="BR259" s="13">
        <v>5.7442407501480002</v>
      </c>
      <c r="BS259" s="13">
        <v>3.28093762695827</v>
      </c>
      <c r="BT259" s="13">
        <v>-1.3868940268619301</v>
      </c>
      <c r="BU259" s="13">
        <v>-2.6416899984988298</v>
      </c>
      <c r="BV259" s="13">
        <v>3.2478963013951598</v>
      </c>
      <c r="BW259" s="13">
        <v>3.5632794678375199</v>
      </c>
      <c r="BX259" s="13">
        <v>0.42770854047398899</v>
      </c>
      <c r="BY259" s="13">
        <v>2.4383361123949299</v>
      </c>
      <c r="BZ259" s="13">
        <v>3.9424405714098798</v>
      </c>
      <c r="CA259" s="13">
        <v>-0.176368200773003</v>
      </c>
      <c r="CB259" s="13">
        <v>4.0029961572008101</v>
      </c>
      <c r="CC259" s="13">
        <v>5.0056400099761902</v>
      </c>
      <c r="CD259" s="13">
        <v>3.63701021900421</v>
      </c>
      <c r="CE259" s="13">
        <v>2.1490276578565601</v>
      </c>
      <c r="CF259" s="13">
        <v>-1.3872913054698901</v>
      </c>
      <c r="CG259" s="13">
        <v>5.4843512190676602</v>
      </c>
      <c r="CH259" s="13">
        <v>-1.3383212125365</v>
      </c>
      <c r="CI259" s="13">
        <v>2.9878170915795002</v>
      </c>
      <c r="CJ259" s="13">
        <v>3.95855100886752</v>
      </c>
      <c r="CK259" s="13">
        <v>-0.81347794735147505</v>
      </c>
      <c r="CL259" s="13">
        <v>4.6084767765391401</v>
      </c>
      <c r="CM259" s="13">
        <v>0.30918850833938499</v>
      </c>
      <c r="CN259" s="13">
        <v>3.1425898616854102</v>
      </c>
      <c r="CO259" s="13">
        <v>3.99853041743537</v>
      </c>
      <c r="CP259" s="13">
        <v>1.86376716656724</v>
      </c>
      <c r="CQ259" s="13">
        <v>-0.21736236851727</v>
      </c>
      <c r="CR259" s="13">
        <v>-3.4448635090866098E-2</v>
      </c>
      <c r="CS259" s="13">
        <v>3.4253918063265099</v>
      </c>
      <c r="CT259" s="13">
        <v>3.2687972703195198</v>
      </c>
      <c r="CU259" s="13">
        <v>3.8921765701203301</v>
      </c>
      <c r="CV259" s="13">
        <v>-2.4829701817430498</v>
      </c>
      <c r="CW259" s="13">
        <v>0.65520461075069403</v>
      </c>
      <c r="CX259" s="13">
        <v>2.9850348716761399</v>
      </c>
      <c r="CY259" s="13">
        <v>2.1854106642927</v>
      </c>
      <c r="CZ259" s="13">
        <v>4.9786997255081697</v>
      </c>
      <c r="DA259" s="13">
        <v>5.0918900925948298</v>
      </c>
      <c r="DB259" s="13">
        <v>0.69209529976219097</v>
      </c>
      <c r="DC259" s="13">
        <v>1.8722705728372899</v>
      </c>
      <c r="DD259" s="13">
        <v>2.0901777726656499</v>
      </c>
      <c r="DE259" s="13">
        <v>5.2586759801686904</v>
      </c>
      <c r="DF259" s="13">
        <v>1.2065677320454899</v>
      </c>
      <c r="DG259" s="13">
        <v>-0.71034856911066402</v>
      </c>
      <c r="DH259" s="13">
        <v>2.7353069880733401</v>
      </c>
      <c r="DI259" s="13">
        <v>3.9141536565131401</v>
      </c>
      <c r="DJ259" s="13">
        <v>-4.1956763077205199</v>
      </c>
      <c r="DK259" s="13">
        <v>-6.4728741566216099</v>
      </c>
      <c r="DL259" s="13">
        <v>2.7751698762652701</v>
      </c>
      <c r="DM259" s="13">
        <v>0.33859591005968598</v>
      </c>
      <c r="DN259" s="13">
        <v>-5.4838521665751099</v>
      </c>
      <c r="DO259" s="13">
        <v>-0.72399317669926999</v>
      </c>
      <c r="DP259" s="13">
        <v>2.4508406794243598</v>
      </c>
      <c r="DQ259" s="13">
        <v>-1.1566012575781599</v>
      </c>
      <c r="DR259" s="13">
        <v>-0.72498736668524499</v>
      </c>
      <c r="DS259" s="13">
        <v>-1.04644537403713</v>
      </c>
      <c r="DT259" s="13">
        <v>1.8325017267322099</v>
      </c>
      <c r="DU259" s="13">
        <v>8.2594290209048196E-2</v>
      </c>
      <c r="DV259" s="13">
        <v>1.82246986011561</v>
      </c>
      <c r="DW259" s="13">
        <v>-0.96888963521096905</v>
      </c>
      <c r="DX259" s="13">
        <v>1.6292110927266501</v>
      </c>
      <c r="DY259" s="13">
        <v>5.7029078948697602</v>
      </c>
      <c r="DZ259" s="13">
        <v>1.1760281034359601</v>
      </c>
      <c r="EA259" s="13">
        <v>-0.74295532323322999</v>
      </c>
      <c r="EB259" s="13">
        <v>5.4131810034751497</v>
      </c>
      <c r="EC259" s="13">
        <v>0.58346128417841103</v>
      </c>
      <c r="ED259" s="13">
        <v>-2.41387970550839</v>
      </c>
      <c r="EE259" s="13">
        <v>2.3621279063343099</v>
      </c>
      <c r="EF259" s="13">
        <v>-3.1961431926073498</v>
      </c>
      <c r="EG259" s="13">
        <v>-3.5119709118706899</v>
      </c>
      <c r="EH259" s="13">
        <v>3.1697365246717002</v>
      </c>
      <c r="EI259" s="13">
        <v>-8.3739159992093306</v>
      </c>
      <c r="EJ259" s="13">
        <v>2.7329416890553402</v>
      </c>
      <c r="EK259" s="13">
        <v>2.9264443534598801</v>
      </c>
      <c r="EL259" s="13">
        <v>0.85712375103505201</v>
      </c>
      <c r="EM259" s="13">
        <v>2.4538763223318401</v>
      </c>
      <c r="EN259" s="13">
        <v>5.3340112940892901</v>
      </c>
      <c r="EO259" s="13">
        <v>1.2419959825706901</v>
      </c>
      <c r="EP259" s="13">
        <v>-0.85744320563181398</v>
      </c>
      <c r="EQ259" s="13">
        <v>1.12712819200859</v>
      </c>
      <c r="ER259" s="13">
        <v>3.7381723638549497E-2</v>
      </c>
      <c r="ES259" s="13">
        <v>1.44228700771006</v>
      </c>
      <c r="ET259" s="13">
        <v>8.0406987426317397E-2</v>
      </c>
      <c r="EU259" s="13">
        <v>0.13641468986656799</v>
      </c>
      <c r="EV259" s="13">
        <v>1.3628187697619301</v>
      </c>
      <c r="EW259" s="13">
        <v>-6.5478752785161598</v>
      </c>
      <c r="EX259" s="13">
        <v>-3.4386457099432901</v>
      </c>
      <c r="EY259" s="13">
        <v>-1.63067982271011</v>
      </c>
      <c r="EZ259" s="13">
        <v>1.31915111242106</v>
      </c>
      <c r="FA259" s="13">
        <v>1.2066574211909</v>
      </c>
      <c r="FB259" s="13">
        <v>1.3191357788524201</v>
      </c>
      <c r="FC259" s="13">
        <v>-4.9735942403591604</v>
      </c>
      <c r="FD259" s="13">
        <v>2.41548393348023</v>
      </c>
      <c r="FE259" s="13">
        <v>4.1794800625580901</v>
      </c>
      <c r="FF259" s="13">
        <v>1.7016663968368899</v>
      </c>
      <c r="FG259" s="13">
        <v>3.29235889435583</v>
      </c>
      <c r="FH259" s="13">
        <v>5.98482615902038</v>
      </c>
      <c r="FI259" s="13">
        <v>4.2489769705564999</v>
      </c>
      <c r="FJ259" s="13">
        <v>-5.15931083788404</v>
      </c>
      <c r="FK259" s="13">
        <v>0.75778763686456196</v>
      </c>
      <c r="FL259" s="13">
        <v>0.28417505550063199</v>
      </c>
      <c r="FM259" s="13">
        <v>4.5403998324236197</v>
      </c>
      <c r="FN259" s="13">
        <v>-3.86350606213214</v>
      </c>
      <c r="FO259" s="13">
        <v>3.48151742692056</v>
      </c>
      <c r="FP259" s="13">
        <v>-4.1048928105411502</v>
      </c>
      <c r="FQ259" s="13">
        <v>4.5403998324236197</v>
      </c>
      <c r="FR259" s="13">
        <v>4.5403998324236197</v>
      </c>
      <c r="FS259" s="13">
        <v>-2.0368041836725901</v>
      </c>
      <c r="FT259" s="13">
        <v>5.2335470129835704</v>
      </c>
      <c r="FU259" s="13">
        <v>-4.67392891798732</v>
      </c>
      <c r="FV259" s="13">
        <v>0.23571410717678001</v>
      </c>
      <c r="FW259" s="13">
        <v>1.9448748949757</v>
      </c>
      <c r="FX259" s="13">
        <v>-0.56666597998399304</v>
      </c>
      <c r="FY259" s="13">
        <v>0.35436615021493201</v>
      </c>
      <c r="FZ259" s="13">
        <v>3.4205026336432298</v>
      </c>
      <c r="GA259" s="13">
        <v>-0.64029073088550703</v>
      </c>
      <c r="GB259" s="13">
        <v>-2.2565438597854799</v>
      </c>
      <c r="GC259" s="13">
        <v>1.80754907126102</v>
      </c>
      <c r="GD259" s="13">
        <v>4.5640660689997201</v>
      </c>
      <c r="GE259" s="13">
        <v>2.3730589467108998</v>
      </c>
      <c r="GF259" s="13">
        <v>4.3182949332981897</v>
      </c>
      <c r="GG259" s="13">
        <v>3.18353958710569</v>
      </c>
      <c r="GH259" s="13">
        <v>3.0587495712454</v>
      </c>
      <c r="GI259" s="13">
        <v>3.5336791969207999</v>
      </c>
      <c r="GJ259" s="13">
        <v>3.6241091005494699</v>
      </c>
      <c r="GK259" s="13">
        <v>3.5943900489949501</v>
      </c>
      <c r="GL259" s="13">
        <v>4.8390980248620403</v>
      </c>
      <c r="GM259" s="13">
        <v>1.17650137050832</v>
      </c>
      <c r="GN259" s="13">
        <v>-1.3994911880165499</v>
      </c>
      <c r="GO259" s="13">
        <v>2.6833198455957099</v>
      </c>
      <c r="GP259" s="13">
        <v>-2.1062260808291202</v>
      </c>
      <c r="GQ259" s="13">
        <v>-0.57454723315318201</v>
      </c>
      <c r="GR259" s="13">
        <v>-0.22859964321951201</v>
      </c>
      <c r="GS259" s="13">
        <v>-4.2471826716809504</v>
      </c>
      <c r="GT259" s="13">
        <v>7.1457606480248899</v>
      </c>
      <c r="GU259" s="13">
        <v>4.2531218602056002</v>
      </c>
      <c r="GV259" s="13">
        <v>-2.0238756759619201</v>
      </c>
      <c r="GW259" s="13">
        <v>1.3442580483848401</v>
      </c>
      <c r="GX259" s="13">
        <v>5.2066914781771096</v>
      </c>
      <c r="GY259" s="13">
        <v>0.40843808992873698</v>
      </c>
      <c r="GZ259" s="13">
        <v>4.8128873516825301</v>
      </c>
      <c r="HA259" s="13">
        <v>3.9564386292403801</v>
      </c>
      <c r="HB259" s="13">
        <v>1.0600119440901901</v>
      </c>
      <c r="HC259" s="13">
        <v>1.4245342560762499</v>
      </c>
      <c r="HD259" s="13">
        <v>3.2768954529955199</v>
      </c>
      <c r="HE259" s="13">
        <v>3.5119219377949298</v>
      </c>
      <c r="HF259" s="13">
        <v>3.6241091005494699</v>
      </c>
      <c r="HG259" s="13">
        <v>2.1883223329859698</v>
      </c>
      <c r="HH259" s="13">
        <v>2.7464171809775499</v>
      </c>
      <c r="HI259" s="13">
        <v>1.89175745905765</v>
      </c>
      <c r="HJ259" s="13">
        <v>5.2335470129835704</v>
      </c>
      <c r="HK259" s="13">
        <v>2.6910982931023502</v>
      </c>
      <c r="HL259" s="13" t="s">
        <v>1246</v>
      </c>
      <c r="HM259" s="13" t="s">
        <v>1246</v>
      </c>
      <c r="HN259" s="13" t="s">
        <v>1246</v>
      </c>
      <c r="HO259" s="13" t="s">
        <v>1246</v>
      </c>
      <c r="HP259" s="13" t="s">
        <v>1246</v>
      </c>
      <c r="HQ259" s="13" t="s">
        <v>1246</v>
      </c>
      <c r="HR259" s="13" t="s">
        <v>1246</v>
      </c>
      <c r="HS259" s="13">
        <v>1.8081149138631301</v>
      </c>
      <c r="HT259" s="13">
        <v>-0.37939737251135303</v>
      </c>
      <c r="HU259" s="13">
        <v>2.7364198697542799</v>
      </c>
      <c r="HV259" s="13">
        <v>2.9743162907163101</v>
      </c>
      <c r="HW259" s="13">
        <v>-1.06417970153766</v>
      </c>
      <c r="HX259" s="13">
        <v>3.7787654055752098</v>
      </c>
      <c r="HY259" s="13">
        <v>4.5278404644099401</v>
      </c>
      <c r="HZ259" s="13">
        <v>4.4423422759301596</v>
      </c>
      <c r="IA259" s="13">
        <v>4.0653678632274799</v>
      </c>
      <c r="IB259" s="13">
        <v>-5.6696308614979998</v>
      </c>
      <c r="IC259" s="13">
        <v>2.96224124053396</v>
      </c>
      <c r="ID259" s="13">
        <v>-4.1345872446241702E-2</v>
      </c>
      <c r="IE259" s="13">
        <v>-6.6690451142663401</v>
      </c>
      <c r="IF259" s="13">
        <v>-1.1180698042203401</v>
      </c>
      <c r="IG259" s="13">
        <v>2.58923267514235</v>
      </c>
      <c r="IH259" s="13">
        <v>5.2775298653983898</v>
      </c>
      <c r="II259" s="13">
        <v>-4.8610501601046696</v>
      </c>
      <c r="IJ259" s="13">
        <v>1.81213155738071</v>
      </c>
      <c r="IK259" s="13">
        <v>5.0714351534127804</v>
      </c>
      <c r="IL259" s="13">
        <v>-0.54809041826290195</v>
      </c>
      <c r="IM259" s="13">
        <v>0.277694559549787</v>
      </c>
      <c r="IN259" s="13">
        <v>-3.4402453896008098</v>
      </c>
      <c r="IO259" s="13">
        <v>1.5708314059394599</v>
      </c>
      <c r="IP259" s="13">
        <v>0.54372998378033199</v>
      </c>
      <c r="IQ259" s="13">
        <v>-0.219930708611774</v>
      </c>
      <c r="IR259" s="13">
        <v>0.87368352819186701</v>
      </c>
      <c r="IS259" s="13">
        <v>-2.6868015436558301</v>
      </c>
      <c r="IT259" s="13">
        <v>-0.15078334211129901</v>
      </c>
      <c r="IU259" s="13">
        <v>-4.0256481042744401</v>
      </c>
      <c r="IV259" s="13">
        <v>2.1394146624617099</v>
      </c>
      <c r="IW259" s="13">
        <v>-1.9688439930496</v>
      </c>
      <c r="IX259" s="13">
        <v>4.5258012818627602</v>
      </c>
      <c r="IY259" s="13">
        <v>-4.4375022782605802</v>
      </c>
      <c r="IZ259" s="13">
        <v>2.82629897074575</v>
      </c>
      <c r="JA259" s="13">
        <v>5.4833176920120099</v>
      </c>
      <c r="JB259" s="13">
        <v>0.738736897079044</v>
      </c>
      <c r="JC259" s="13">
        <v>5.6968863592424697</v>
      </c>
      <c r="JD259" s="13">
        <v>-0.40592143236293599</v>
      </c>
      <c r="JE259" s="13" t="s">
        <v>1246</v>
      </c>
      <c r="JF259" s="13">
        <v>0.95660766972023203</v>
      </c>
      <c r="JG259" s="13">
        <v>-6.2622856319047804</v>
      </c>
    </row>
    <row r="260" spans="1:267">
      <c r="A260" s="1">
        <v>909777</v>
      </c>
      <c r="B260" s="1" t="s">
        <v>510</v>
      </c>
      <c r="C260" s="13">
        <v>3.0305859721821902</v>
      </c>
      <c r="D260" s="13">
        <v>3.3978817499665999</v>
      </c>
      <c r="E260" s="13">
        <v>2.1076471863416901</v>
      </c>
      <c r="F260" s="13">
        <v>2.8633765693511202</v>
      </c>
      <c r="G260" s="13">
        <v>2.29221296435253</v>
      </c>
      <c r="H260" s="13">
        <v>5.5256378587357</v>
      </c>
      <c r="I260" s="13">
        <v>4.2652140608025997</v>
      </c>
      <c r="J260" s="13">
        <v>-1.0581071160655799</v>
      </c>
      <c r="K260" s="13">
        <v>1.5927377774717799</v>
      </c>
      <c r="L260" s="13">
        <v>2.4134985623752501</v>
      </c>
      <c r="M260" s="13">
        <v>5.6034543880788199</v>
      </c>
      <c r="N260" s="13">
        <v>5.6046283516167099</v>
      </c>
      <c r="O260" s="13">
        <v>4.9257615019909302</v>
      </c>
      <c r="P260" s="13">
        <v>2.8946110162573899</v>
      </c>
      <c r="Q260" s="13">
        <v>3.2934440166313301</v>
      </c>
      <c r="R260" s="13">
        <v>-2.15683279808606</v>
      </c>
      <c r="S260" s="13">
        <v>4.9294000335321098</v>
      </c>
      <c r="T260" s="13">
        <v>4.0905284706912397</v>
      </c>
      <c r="U260" s="13">
        <v>0.88115335265595496</v>
      </c>
      <c r="V260" s="13">
        <v>2.6238187241010702</v>
      </c>
      <c r="W260" s="13">
        <v>-1.4191708100975799</v>
      </c>
      <c r="X260" s="13">
        <v>1.2548655113270499</v>
      </c>
      <c r="Y260" s="13">
        <v>3.0864926092732099</v>
      </c>
      <c r="Z260" s="13">
        <v>3.8495918628817498</v>
      </c>
      <c r="AA260" s="13">
        <v>4.7030954675042702</v>
      </c>
      <c r="AB260" s="13">
        <v>1.8372000482902999</v>
      </c>
      <c r="AC260" s="13">
        <v>2.3529121121688301</v>
      </c>
      <c r="AD260" s="13">
        <v>2.1548748617800801</v>
      </c>
      <c r="AE260" s="13">
        <v>3.2147031503840902</v>
      </c>
      <c r="AF260" s="13">
        <v>3.0987560536521301</v>
      </c>
      <c r="AG260" s="13">
        <v>2.4545097971202399</v>
      </c>
      <c r="AH260" s="13">
        <v>5.44797472553571</v>
      </c>
      <c r="AI260" s="13">
        <v>-0.83101057453736504</v>
      </c>
      <c r="AJ260" s="13">
        <v>2.0873211066997901</v>
      </c>
      <c r="AK260" s="13">
        <v>1.4019608470299301</v>
      </c>
      <c r="AL260" s="13">
        <v>0.94541285312837497</v>
      </c>
      <c r="AM260" s="13">
        <v>1.38468643270962</v>
      </c>
      <c r="AN260" s="13">
        <v>2.2353230575010898</v>
      </c>
      <c r="AO260" s="13">
        <v>4.2023220808781803</v>
      </c>
      <c r="AP260" s="13">
        <v>5.3667473979120901</v>
      </c>
      <c r="AQ260" s="13">
        <v>1.9640890773294899</v>
      </c>
      <c r="AR260" s="13">
        <v>3.2649369201801499</v>
      </c>
      <c r="AS260" s="13">
        <v>2.6527053740919699</v>
      </c>
      <c r="AT260" s="13">
        <v>1.1117358389720799</v>
      </c>
      <c r="AU260" s="13">
        <v>1.93904396870174</v>
      </c>
      <c r="AV260" s="13">
        <v>1.0789401902121101</v>
      </c>
      <c r="AW260" s="13">
        <v>1.6101387855793701</v>
      </c>
      <c r="AX260" s="13">
        <v>1.8756637484347101</v>
      </c>
      <c r="AY260" s="13">
        <v>0.572405477826057</v>
      </c>
      <c r="AZ260" s="13">
        <v>0.532154627456212</v>
      </c>
      <c r="BA260" s="13">
        <v>4.7704217097867696</v>
      </c>
      <c r="BB260" s="13">
        <v>3.1666384621096899</v>
      </c>
      <c r="BC260" s="13">
        <v>2.3559837800658601</v>
      </c>
      <c r="BD260" s="13">
        <v>1.8948828168794301</v>
      </c>
      <c r="BE260" s="13">
        <v>2.8880365292441499</v>
      </c>
      <c r="BF260" s="13">
        <v>3.0280095241914</v>
      </c>
      <c r="BG260" s="13">
        <v>3.8657108602190302</v>
      </c>
      <c r="BH260" s="13">
        <v>3.3751294816869102</v>
      </c>
      <c r="BI260" s="13">
        <v>3.7701730871088501</v>
      </c>
      <c r="BJ260" s="13">
        <v>2.4517866500911101</v>
      </c>
      <c r="BK260" s="13">
        <v>1.29942670694148</v>
      </c>
      <c r="BL260" s="13">
        <v>4.0054345181188804</v>
      </c>
      <c r="BM260" s="13">
        <v>4.2379934802010597</v>
      </c>
      <c r="BN260" s="13">
        <v>0.719941654471004</v>
      </c>
      <c r="BO260" s="13">
        <v>5.3002301365400397</v>
      </c>
      <c r="BP260" s="13">
        <v>-0.99223164930410701</v>
      </c>
      <c r="BQ260" s="13">
        <v>3.2251587792043601</v>
      </c>
      <c r="BR260" s="13">
        <v>2.2730330475521301</v>
      </c>
      <c r="BS260" s="13">
        <v>2.5056414737252899</v>
      </c>
      <c r="BT260" s="13">
        <v>2.3088820930713498</v>
      </c>
      <c r="BU260" s="13">
        <v>-3.6716457057358101</v>
      </c>
      <c r="BV260" s="13">
        <v>3.2048352438377901</v>
      </c>
      <c r="BW260" s="13">
        <v>4.6683212344158003</v>
      </c>
      <c r="BX260" s="13">
        <v>0.20007809326062101</v>
      </c>
      <c r="BY260" s="13">
        <v>2.8488337325976798</v>
      </c>
      <c r="BZ260" s="13">
        <v>5.4485495722802302</v>
      </c>
      <c r="CA260" s="13">
        <v>0.47698348908689198</v>
      </c>
      <c r="CB260" s="13">
        <v>1.70269346504116</v>
      </c>
      <c r="CC260" s="13">
        <v>2.5117859172491102</v>
      </c>
      <c r="CD260" s="13">
        <v>2.9066609148092901</v>
      </c>
      <c r="CE260" s="13">
        <v>1.1020234532956601</v>
      </c>
      <c r="CF260" s="13">
        <v>0.90204008749731801</v>
      </c>
      <c r="CG260" s="13">
        <v>5.7557390091451204</v>
      </c>
      <c r="CH260" s="13">
        <v>-2.8904693369860399</v>
      </c>
      <c r="CI260" s="13">
        <v>4.0534996180104601</v>
      </c>
      <c r="CJ260" s="13">
        <v>3.3426123317547498</v>
      </c>
      <c r="CK260" s="13">
        <v>2.0481470446543398E-3</v>
      </c>
      <c r="CL260" s="13">
        <v>2.59949571940215</v>
      </c>
      <c r="CM260" s="13">
        <v>1.47131487997472</v>
      </c>
      <c r="CN260" s="13">
        <v>4.4957774805671402</v>
      </c>
      <c r="CO260" s="13">
        <v>4.21833399049682</v>
      </c>
      <c r="CP260" s="13">
        <v>2.6747811999502802</v>
      </c>
      <c r="CQ260" s="13">
        <v>-0.96326718216862794</v>
      </c>
      <c r="CR260" s="13">
        <v>-0.26216832896803399</v>
      </c>
      <c r="CS260" s="13">
        <v>2.95698221083344</v>
      </c>
      <c r="CT260" s="13">
        <v>2.2333786205261301</v>
      </c>
      <c r="CU260" s="13">
        <v>3.6932676340461699</v>
      </c>
      <c r="CV260" s="13">
        <v>4.3854396062790402E-2</v>
      </c>
      <c r="CW260" s="13">
        <v>-5.5524534002397798</v>
      </c>
      <c r="CX260" s="13">
        <v>1.6369173065412199</v>
      </c>
      <c r="CY260" s="13">
        <v>2.2388841684532399</v>
      </c>
      <c r="CZ260" s="13">
        <v>4.8052482792487101</v>
      </c>
      <c r="DA260" s="13">
        <v>4.8052482792487101</v>
      </c>
      <c r="DB260" s="13">
        <v>3.2594001642201702</v>
      </c>
      <c r="DC260" s="13">
        <v>2.2482770481826702</v>
      </c>
      <c r="DD260" s="13">
        <v>1.8095160056947199</v>
      </c>
      <c r="DE260" s="13">
        <v>5.4370044928687298</v>
      </c>
      <c r="DF260" s="13">
        <v>2.5771674737839398</v>
      </c>
      <c r="DG260" s="13">
        <v>0.50900208575814698</v>
      </c>
      <c r="DH260" s="13">
        <v>3.8398037544644801</v>
      </c>
      <c r="DI260" s="13">
        <v>4.16939965982003</v>
      </c>
      <c r="DJ260" s="13">
        <v>-4.1434329292051997</v>
      </c>
      <c r="DK260" s="13">
        <v>-6.86215556166142</v>
      </c>
      <c r="DL260" s="13">
        <v>3.51523302385228</v>
      </c>
      <c r="DM260" s="13">
        <v>2.6052075015354501</v>
      </c>
      <c r="DN260" s="13">
        <v>-4.6672035413865496</v>
      </c>
      <c r="DO260" s="13">
        <v>1.78772234055145</v>
      </c>
      <c r="DP260" s="13">
        <v>1.91349591608222</v>
      </c>
      <c r="DQ260" s="13">
        <v>-0.198419266176215</v>
      </c>
      <c r="DR260" s="13">
        <v>-1.3719135977778201</v>
      </c>
      <c r="DS260" s="13">
        <v>1.8966637695235899</v>
      </c>
      <c r="DT260" s="13">
        <v>2.3163819236075698</v>
      </c>
      <c r="DU260" s="13">
        <v>1.7401423139551699</v>
      </c>
      <c r="DV260" s="13">
        <v>2.9706475917709398</v>
      </c>
      <c r="DW260" s="13">
        <v>-1.4012171299220899</v>
      </c>
      <c r="DX260" s="13">
        <v>2.5726529462254701</v>
      </c>
      <c r="DY260" s="13">
        <v>5.2745013498569504</v>
      </c>
      <c r="DZ260" s="13">
        <v>3.9213905163271501</v>
      </c>
      <c r="EA260" s="13">
        <v>-0.51700199622892995</v>
      </c>
      <c r="EB260" s="13">
        <v>3.91156548594103</v>
      </c>
      <c r="EC260" s="13">
        <v>2.4916148608133</v>
      </c>
      <c r="ED260" s="13">
        <v>0.441477210509792</v>
      </c>
      <c r="EE260" s="13">
        <v>2.9026996225228401</v>
      </c>
      <c r="EF260" s="13">
        <v>-2.3267453272660998</v>
      </c>
      <c r="EG260" s="13">
        <v>-1.9676412638519101</v>
      </c>
      <c r="EH260" s="13">
        <v>2.3575721275566299</v>
      </c>
      <c r="EI260" s="13">
        <v>-4.9739716566943803</v>
      </c>
      <c r="EJ260" s="13">
        <v>1.2482828852713199</v>
      </c>
      <c r="EK260" s="13">
        <v>2.2102700962672501</v>
      </c>
      <c r="EL260" s="13">
        <v>0.98393176234987501</v>
      </c>
      <c r="EM260" s="13">
        <v>1.1707566567818299</v>
      </c>
      <c r="EN260" s="13">
        <v>4.1065911984835104</v>
      </c>
      <c r="EO260" s="13">
        <v>0.53609688577089498</v>
      </c>
      <c r="EP260" s="13">
        <v>1.35964733221999</v>
      </c>
      <c r="EQ260" s="13">
        <v>0.70599485748151902</v>
      </c>
      <c r="ER260" s="13">
        <v>0.10430066299349899</v>
      </c>
      <c r="ES260" s="13">
        <v>1.86854720627124</v>
      </c>
      <c r="ET260" s="13">
        <v>1.0225120738103799</v>
      </c>
      <c r="EU260" s="13">
        <v>2.5844485485506601</v>
      </c>
      <c r="EV260" s="13">
        <v>2.46760518949685</v>
      </c>
      <c r="EW260" s="13">
        <v>-2.78105785618048</v>
      </c>
      <c r="EX260" s="13">
        <v>-3.4734844667789</v>
      </c>
      <c r="EY260" s="13">
        <v>-2.2514938345927198</v>
      </c>
      <c r="EZ260" s="13">
        <v>2.3523492433925499</v>
      </c>
      <c r="FA260" s="13">
        <v>2.1035799661201202</v>
      </c>
      <c r="FB260" s="13">
        <v>3.58549365363776</v>
      </c>
      <c r="FC260" s="13">
        <v>-3.5733344232315898</v>
      </c>
      <c r="FD260" s="13">
        <v>4.0943872745415</v>
      </c>
      <c r="FE260" s="13">
        <v>3.9547944252805101</v>
      </c>
      <c r="FF260" s="13">
        <v>1.2070447388288399</v>
      </c>
      <c r="FG260" s="13">
        <v>4.0824145152909699</v>
      </c>
      <c r="FH260" s="13">
        <v>6.68928302458594</v>
      </c>
      <c r="FI260" s="13">
        <v>4.3268459038986897</v>
      </c>
      <c r="FJ260" s="13" t="s">
        <v>1246</v>
      </c>
      <c r="FK260" s="13">
        <v>0.1077875505655</v>
      </c>
      <c r="FL260" s="13">
        <v>1.4421838908784701</v>
      </c>
      <c r="FM260" s="13">
        <v>3.66088903245653</v>
      </c>
      <c r="FN260" s="13">
        <v>-5.9380386094654796</v>
      </c>
      <c r="FO260" s="13">
        <v>2.9399921035443999</v>
      </c>
      <c r="FP260" s="13">
        <v>-4.94246193613965</v>
      </c>
      <c r="FQ260" s="13">
        <v>4.21833399049682</v>
      </c>
      <c r="FR260" s="13">
        <v>4.21833399049682</v>
      </c>
      <c r="FS260" s="13">
        <v>0.73353081440488299</v>
      </c>
      <c r="FT260" s="13">
        <v>3.4688403586066099</v>
      </c>
      <c r="FU260" s="13">
        <v>-4.1750190134485896</v>
      </c>
      <c r="FV260" s="13">
        <v>-4.7406822820076098</v>
      </c>
      <c r="FW260" s="13">
        <v>3.2992582551854599</v>
      </c>
      <c r="FX260" s="13">
        <v>-1.7445154333922099</v>
      </c>
      <c r="FY260" s="13">
        <v>0.12095098333604901</v>
      </c>
      <c r="FZ260" s="13">
        <v>3.1049069804262399</v>
      </c>
      <c r="GA260" s="13">
        <v>-4.5275023461409996</v>
      </c>
      <c r="GB260" s="13">
        <v>1.89922198858271</v>
      </c>
      <c r="GC260" s="13">
        <v>2.1864353800465901</v>
      </c>
      <c r="GD260" s="13">
        <v>3.4996895936802299</v>
      </c>
      <c r="GE260" s="13">
        <v>3.20455478219468</v>
      </c>
      <c r="GF260" s="13">
        <v>2.8428807682480599</v>
      </c>
      <c r="GG260" s="13">
        <v>2.94472495595936</v>
      </c>
      <c r="GH260" s="13">
        <v>3.16343963120014</v>
      </c>
      <c r="GI260" s="13">
        <v>1.8967718554658599</v>
      </c>
      <c r="GJ260" s="13">
        <v>3.17529284966212</v>
      </c>
      <c r="GK260" s="13">
        <v>2.9595190767576001</v>
      </c>
      <c r="GL260" s="13">
        <v>4.90661862646117</v>
      </c>
      <c r="GM260" s="13">
        <v>2.6824657130958999E-2</v>
      </c>
      <c r="GN260" s="13">
        <v>1.5917323310982201</v>
      </c>
      <c r="GO260" s="13">
        <v>2.3869768339033599</v>
      </c>
      <c r="GP260" s="13">
        <v>-3.9912457148917801</v>
      </c>
      <c r="GQ260" s="13">
        <v>0.84159030180655403</v>
      </c>
      <c r="GR260" s="13">
        <v>-1.3645593660919799</v>
      </c>
      <c r="GS260" s="13">
        <v>1.1407166677107401</v>
      </c>
      <c r="GT260" s="13">
        <v>6.2808489830093501</v>
      </c>
      <c r="GU260" s="13">
        <v>4.4984197621206699</v>
      </c>
      <c r="GV260" s="13">
        <v>4.0337450183515102</v>
      </c>
      <c r="GW260" s="13">
        <v>2.7045065024415198</v>
      </c>
      <c r="GX260" s="13">
        <v>3.8457677426477499</v>
      </c>
      <c r="GY260" s="13">
        <v>-4.1383201365993303</v>
      </c>
      <c r="GZ260" s="13">
        <v>4.9114811710567698</v>
      </c>
      <c r="HA260" s="13">
        <v>4.1953783994744898</v>
      </c>
      <c r="HB260" s="13">
        <v>1.4744668755346499</v>
      </c>
      <c r="HC260" s="13">
        <v>2.46513489223566</v>
      </c>
      <c r="HD260" s="13">
        <v>3.99183761678418</v>
      </c>
      <c r="HE260" s="13">
        <v>5.3245586575295603</v>
      </c>
      <c r="HF260" s="13">
        <v>2.2551761403454802</v>
      </c>
      <c r="HG260" s="13">
        <v>3.3414857084974701</v>
      </c>
      <c r="HH260" s="13">
        <v>0.82568570349346804</v>
      </c>
      <c r="HI260" s="13">
        <v>1.0419556392271101</v>
      </c>
      <c r="HJ260" s="13">
        <v>4.8726487364637503</v>
      </c>
      <c r="HK260" s="13">
        <v>2.50266318625467</v>
      </c>
      <c r="HL260" s="13" t="s">
        <v>1246</v>
      </c>
      <c r="HM260" s="13" t="s">
        <v>1246</v>
      </c>
      <c r="HN260" s="13" t="s">
        <v>1246</v>
      </c>
      <c r="HO260" s="13" t="s">
        <v>1246</v>
      </c>
      <c r="HP260" s="13" t="s">
        <v>1246</v>
      </c>
      <c r="HQ260" s="13" t="s">
        <v>1246</v>
      </c>
      <c r="HR260" s="13" t="s">
        <v>1246</v>
      </c>
      <c r="HS260" s="13">
        <v>3.0632137443755698</v>
      </c>
      <c r="HT260" s="13">
        <v>3.2453894386326301</v>
      </c>
      <c r="HU260" s="13">
        <v>3.2556887578148301</v>
      </c>
      <c r="HV260" s="13">
        <v>3.1107421071329702</v>
      </c>
      <c r="HW260" s="13">
        <v>3.1195829819574201</v>
      </c>
      <c r="HX260" s="13">
        <v>2.1434545165535299</v>
      </c>
      <c r="HY260" s="13">
        <v>2.9964535833259198</v>
      </c>
      <c r="HZ260" s="13">
        <v>4.2008048225960799</v>
      </c>
      <c r="IA260" s="13">
        <v>2.0715898234842198</v>
      </c>
      <c r="IB260" s="13">
        <v>-5.1399847747789202</v>
      </c>
      <c r="IC260" s="13">
        <v>2.84088882301783</v>
      </c>
      <c r="ID260" s="13">
        <v>-0.41545070943780299</v>
      </c>
      <c r="IE260" s="13">
        <v>-1.10945961936347</v>
      </c>
      <c r="IF260" s="13">
        <v>3.3566145721223299</v>
      </c>
      <c r="IG260" s="13">
        <v>3.3477563955148399</v>
      </c>
      <c r="IH260" s="13">
        <v>3.1445938844458401</v>
      </c>
      <c r="II260" s="13">
        <v>0.29387864301122901</v>
      </c>
      <c r="IJ260" s="13">
        <v>1.8009869793423501</v>
      </c>
      <c r="IK260" s="13">
        <v>3.1074586022455102</v>
      </c>
      <c r="IL260" s="13">
        <v>3.7780306871684202</v>
      </c>
      <c r="IM260" s="13">
        <v>1.8286305756067101</v>
      </c>
      <c r="IN260" s="13">
        <v>-0.58804061873124802</v>
      </c>
      <c r="IO260" s="13">
        <v>2.1810991759697198</v>
      </c>
      <c r="IP260" s="13">
        <v>2.8174048370257498</v>
      </c>
      <c r="IQ260" s="13">
        <v>2.4180536789298102</v>
      </c>
      <c r="IR260" s="13">
        <v>2.1902635692700398</v>
      </c>
      <c r="IS260" s="13">
        <v>0.75987174559520898</v>
      </c>
      <c r="IT260" s="13">
        <v>3.0204319438690002</v>
      </c>
      <c r="IU260" s="13">
        <v>0.75148352861615597</v>
      </c>
      <c r="IV260" s="13">
        <v>2.49244054625292</v>
      </c>
      <c r="IW260" s="13">
        <v>3.2481044259299701</v>
      </c>
      <c r="IX260" s="13">
        <v>4.0255184155817298</v>
      </c>
      <c r="IY260" s="13">
        <v>1.2319707723281199</v>
      </c>
      <c r="IZ260" s="13">
        <v>3.4828441543558499</v>
      </c>
      <c r="JA260" s="13">
        <v>4.4031337605624303</v>
      </c>
      <c r="JB260" s="13">
        <v>1.4908826520301499</v>
      </c>
      <c r="JC260" s="13">
        <v>4.1576715973905003</v>
      </c>
      <c r="JD260" s="13">
        <v>3.01557894275959</v>
      </c>
      <c r="JE260" s="13">
        <v>0.25543984182773399</v>
      </c>
      <c r="JF260" s="13">
        <v>1.6595584472041101</v>
      </c>
      <c r="JG260" s="13">
        <v>-0.842712023908609</v>
      </c>
    </row>
    <row r="261" spans="1:267">
      <c r="A261" s="1">
        <v>905977</v>
      </c>
      <c r="B261" s="1" t="s">
        <v>511</v>
      </c>
      <c r="C261" s="13">
        <v>4.4376224229448296</v>
      </c>
      <c r="D261" s="13">
        <v>5.5161857940650796</v>
      </c>
      <c r="E261" s="13">
        <v>2.7524745971486499</v>
      </c>
      <c r="F261" s="13">
        <v>3.0100673352947198</v>
      </c>
      <c r="G261" s="13">
        <v>3.45931167812472</v>
      </c>
      <c r="H261" s="13">
        <v>5.9904049135866204</v>
      </c>
      <c r="I261" s="13">
        <v>4.5289545101356801</v>
      </c>
      <c r="J261" s="13">
        <v>-0.38214928505824702</v>
      </c>
      <c r="K261" s="13">
        <v>1.24839984491197</v>
      </c>
      <c r="L261" s="13">
        <v>3.2890426065054901</v>
      </c>
      <c r="M261" s="13">
        <v>4.5304497211414301</v>
      </c>
      <c r="N261" s="13">
        <v>4.9298474252434996</v>
      </c>
      <c r="O261" s="13">
        <v>5.26759340190267</v>
      </c>
      <c r="P261" s="13">
        <v>4.2477178018971804</v>
      </c>
      <c r="Q261" s="13">
        <v>2.6472550801709098</v>
      </c>
      <c r="R261" s="13">
        <v>-1.22230602885504</v>
      </c>
      <c r="S261" s="13">
        <v>3.97598395618019</v>
      </c>
      <c r="T261" s="13">
        <v>4.7913284776416001</v>
      </c>
      <c r="U261" s="13">
        <v>1.7542799720206199</v>
      </c>
      <c r="V261" s="13">
        <v>3.1208865943014099</v>
      </c>
      <c r="W261" s="13">
        <v>-2.6024593925202999</v>
      </c>
      <c r="X261" s="13">
        <v>2.2732411380199098</v>
      </c>
      <c r="Y261" s="13">
        <v>3.2840142256894902</v>
      </c>
      <c r="Z261" s="13">
        <v>4.7882094111623799</v>
      </c>
      <c r="AA261" s="13">
        <v>5.29857679387678</v>
      </c>
      <c r="AB261" s="13">
        <v>1.2784872609387601</v>
      </c>
      <c r="AC261" s="13">
        <v>2.5958999914228902</v>
      </c>
      <c r="AD261" s="13">
        <v>2.8995772136995401</v>
      </c>
      <c r="AE261" s="13">
        <v>3.73082099309861</v>
      </c>
      <c r="AF261" s="13">
        <v>5.4840220760528897</v>
      </c>
      <c r="AG261" s="13">
        <v>3.42207787972833</v>
      </c>
      <c r="AH261" s="13">
        <v>3.88849514223566</v>
      </c>
      <c r="AI261" s="13">
        <v>2.74640226184962</v>
      </c>
      <c r="AJ261" s="13">
        <v>2.6308633855108399</v>
      </c>
      <c r="AK261" s="13">
        <v>3.0102642025582198</v>
      </c>
      <c r="AL261" s="13">
        <v>1.5615453933977199</v>
      </c>
      <c r="AM261" s="13">
        <v>1.0224117210717001</v>
      </c>
      <c r="AN261" s="13">
        <v>0.85470310483627598</v>
      </c>
      <c r="AO261" s="13">
        <v>5.3982975868940803</v>
      </c>
      <c r="AP261" s="13">
        <v>4.7809254432709603</v>
      </c>
      <c r="AQ261" s="13">
        <v>3.7853101401442402</v>
      </c>
      <c r="AR261" s="13">
        <v>4.37610505402463</v>
      </c>
      <c r="AS261" s="13">
        <v>5.1984804271006899</v>
      </c>
      <c r="AT261" s="13">
        <v>1.70324549295061</v>
      </c>
      <c r="AU261" s="13">
        <v>1.90948882323253</v>
      </c>
      <c r="AV261" s="13">
        <v>2.6945050043550101</v>
      </c>
      <c r="AW261" s="13">
        <v>3.6371339190226699</v>
      </c>
      <c r="AX261" s="13">
        <v>5.0551170473906604</v>
      </c>
      <c r="AY261" s="13">
        <v>1.53165431721573</v>
      </c>
      <c r="AZ261" s="13">
        <v>0.56065661963965596</v>
      </c>
      <c r="BA261" s="13">
        <v>4.9629352740445496</v>
      </c>
      <c r="BB261" s="13">
        <v>5.7766678271188603</v>
      </c>
      <c r="BC261" s="13">
        <v>4.5666752693048496</v>
      </c>
      <c r="BD261" s="13">
        <v>1.9810104804155699</v>
      </c>
      <c r="BE261" s="13">
        <v>3.0485339749973202</v>
      </c>
      <c r="BF261" s="13">
        <v>1.33655044426975</v>
      </c>
      <c r="BG261" s="13">
        <v>8.6299248835423996E-3</v>
      </c>
      <c r="BH261" s="13">
        <v>5.4739134502859503</v>
      </c>
      <c r="BI261" s="13">
        <v>3.4658826936094398</v>
      </c>
      <c r="BJ261" s="13">
        <v>3.2877312326985799</v>
      </c>
      <c r="BK261" s="13">
        <v>3.6509081109496702</v>
      </c>
      <c r="BL261" s="13">
        <v>4.3783469537149404</v>
      </c>
      <c r="BM261" s="13">
        <v>4.3529178366224697</v>
      </c>
      <c r="BN261" s="13">
        <v>0.61620004802045003</v>
      </c>
      <c r="BO261" s="13">
        <v>5.9047978352491199</v>
      </c>
      <c r="BP261" s="13">
        <v>2.2031335558485E-2</v>
      </c>
      <c r="BQ261" s="13">
        <v>2.73629030520507</v>
      </c>
      <c r="BR261" s="13">
        <v>2.4454603516546101</v>
      </c>
      <c r="BS261" s="13">
        <v>1.6150881539720601</v>
      </c>
      <c r="BT261" s="13">
        <v>7.4883762150329297E-2</v>
      </c>
      <c r="BU261" s="13">
        <v>-2.9296005036925701</v>
      </c>
      <c r="BV261" s="13">
        <v>3.1575239416493899</v>
      </c>
      <c r="BW261" s="13">
        <v>5.2658305214324601</v>
      </c>
      <c r="BX261" s="13">
        <v>0.557869570710258</v>
      </c>
      <c r="BY261" s="13">
        <v>3.98490870758837</v>
      </c>
      <c r="BZ261" s="13">
        <v>2.4661241097640101</v>
      </c>
      <c r="CA261" s="13">
        <v>0.278695707900529</v>
      </c>
      <c r="CB261" s="13">
        <v>1.81481122711933</v>
      </c>
      <c r="CC261" s="13">
        <v>2.6260582301328301</v>
      </c>
      <c r="CD261" s="13">
        <v>4.0547060802023402</v>
      </c>
      <c r="CE261" s="13">
        <v>1.2225939685441101</v>
      </c>
      <c r="CF261" s="13">
        <v>0.78609553489539197</v>
      </c>
      <c r="CG261" s="13">
        <v>7.1634270436518603</v>
      </c>
      <c r="CH261" s="13">
        <v>0.83652154871634399</v>
      </c>
      <c r="CI261" s="13">
        <v>1.5879338501618701</v>
      </c>
      <c r="CJ261" s="13">
        <v>2.3470018916218098</v>
      </c>
      <c r="CK261" s="13">
        <v>-1.0782253467362599</v>
      </c>
      <c r="CL261" s="13">
        <v>2.28131442452431</v>
      </c>
      <c r="CM261" s="13">
        <v>1.5481250587720701</v>
      </c>
      <c r="CN261" s="13">
        <v>2.8011372609628</v>
      </c>
      <c r="CO261" s="13">
        <v>2.2191721126493098</v>
      </c>
      <c r="CP261" s="13">
        <v>-2.09268143735641</v>
      </c>
      <c r="CQ261" s="13">
        <v>-0.46284439500779201</v>
      </c>
      <c r="CR261" s="13">
        <v>6.6441418293665705E-2</v>
      </c>
      <c r="CS261" s="13">
        <v>2.66346414814174</v>
      </c>
      <c r="CT261" s="13">
        <v>1.91112364326587</v>
      </c>
      <c r="CU261" s="13">
        <v>0.47047326661046901</v>
      </c>
      <c r="CV261" s="13">
        <v>-1.01995475924194</v>
      </c>
      <c r="CW261" s="13">
        <v>-4.0611699193689796</v>
      </c>
      <c r="CX261" s="13">
        <v>-2.3117743941344902</v>
      </c>
      <c r="CY261" s="13">
        <v>2.1395100951664698</v>
      </c>
      <c r="CZ261" s="13">
        <v>5.0850677676937401</v>
      </c>
      <c r="DA261" s="13">
        <v>4.5406862495937004</v>
      </c>
      <c r="DB261" s="13">
        <v>3.90536811243296</v>
      </c>
      <c r="DC261" s="13">
        <v>2.9173997493116501</v>
      </c>
      <c r="DD261" s="13">
        <v>2.2943911969736699</v>
      </c>
      <c r="DE261" s="13">
        <v>5.0288488999722603</v>
      </c>
      <c r="DF261" s="13">
        <v>2.5854735812827698</v>
      </c>
      <c r="DG261" s="13">
        <v>-0.141222605223981</v>
      </c>
      <c r="DH261" s="13">
        <v>2.2830421468528601</v>
      </c>
      <c r="DI261" s="13">
        <v>3.49937541738031</v>
      </c>
      <c r="DJ261" s="13">
        <v>-6.0956035946798703</v>
      </c>
      <c r="DK261" s="13">
        <v>-3.9351337217054597E-3</v>
      </c>
      <c r="DL261" s="13">
        <v>2.5220074209863799</v>
      </c>
      <c r="DM261" s="13">
        <v>3.5520264402770598</v>
      </c>
      <c r="DN261" s="13">
        <v>-3.5864643332666999</v>
      </c>
      <c r="DO261" s="13">
        <v>1.0630819498520301</v>
      </c>
      <c r="DP261" s="13">
        <v>4.84261581996034</v>
      </c>
      <c r="DQ261" s="13">
        <v>2.05474525493393</v>
      </c>
      <c r="DR261" s="13">
        <v>0.20570642400961001</v>
      </c>
      <c r="DS261" s="13">
        <v>0.54207374530030705</v>
      </c>
      <c r="DT261" s="13">
        <v>1.6274969122454299</v>
      </c>
      <c r="DU261" s="13">
        <v>-6.05738553059913</v>
      </c>
      <c r="DV261" s="13">
        <v>3.8803423113600402</v>
      </c>
      <c r="DW261" s="13">
        <v>0.995679656408893</v>
      </c>
      <c r="DX261" s="13">
        <v>3.2024918672695999</v>
      </c>
      <c r="DY261" s="13">
        <v>5.37140795270055</v>
      </c>
      <c r="DZ261" s="13">
        <v>2.6809676113126102</v>
      </c>
      <c r="EA261" s="13">
        <v>1.5021026334057499</v>
      </c>
      <c r="EB261" s="13">
        <v>6.9193308202304697</v>
      </c>
      <c r="EC261" s="13">
        <v>0.97509607677925503</v>
      </c>
      <c r="ED261" s="13">
        <v>0.391014208330344</v>
      </c>
      <c r="EE261" s="13">
        <v>3.7703929668235001</v>
      </c>
      <c r="EF261" s="13">
        <v>-3.0080107925027901</v>
      </c>
      <c r="EG261" s="13">
        <v>-0.949751607961827</v>
      </c>
      <c r="EH261" s="13">
        <v>4.9830302602077001</v>
      </c>
      <c r="EI261" s="13">
        <v>-3.9721714912900401</v>
      </c>
      <c r="EJ261" s="13">
        <v>2.5674839602156401</v>
      </c>
      <c r="EK261" s="13">
        <v>3.1818809977084399</v>
      </c>
      <c r="EL261" s="13">
        <v>2.9278215326270098</v>
      </c>
      <c r="EM261" s="13">
        <v>5.2501155958096204</v>
      </c>
      <c r="EN261" s="13">
        <v>5.3012951863483204</v>
      </c>
      <c r="EO261" s="13">
        <v>1.9944263020067901</v>
      </c>
      <c r="EP261" s="13">
        <v>2.73717138662367</v>
      </c>
      <c r="EQ261" s="13">
        <v>1.4480900139483299</v>
      </c>
      <c r="ER261" s="13">
        <v>5.2376060127709598</v>
      </c>
      <c r="ES261" s="13">
        <v>3.3609794653540401</v>
      </c>
      <c r="ET261" s="13">
        <v>4.0168856844681402</v>
      </c>
      <c r="EU261" s="13">
        <v>2.1022635004705501</v>
      </c>
      <c r="EV261" s="13">
        <v>3.4248435525424799</v>
      </c>
      <c r="EW261" s="13">
        <v>-1.8314914866115699</v>
      </c>
      <c r="EX261" s="13">
        <v>-2.4801926533124301</v>
      </c>
      <c r="EY261" s="13">
        <v>-0.54102053001734896</v>
      </c>
      <c r="EZ261" s="13">
        <v>4.9741671789764803</v>
      </c>
      <c r="FA261" s="13">
        <v>2.2062560934576498</v>
      </c>
      <c r="FB261" s="13">
        <v>4.7967219742078102</v>
      </c>
      <c r="FC261" s="13">
        <v>-2.70852865854771</v>
      </c>
      <c r="FD261" s="13">
        <v>-1.6129190243763301</v>
      </c>
      <c r="FE261" s="13">
        <v>3.63589882730321</v>
      </c>
      <c r="FF261" s="13">
        <v>3.86144168456208</v>
      </c>
      <c r="FG261" s="13">
        <v>4.3927102979425703</v>
      </c>
      <c r="FH261" s="13">
        <v>7.0100147450864396</v>
      </c>
      <c r="FI261" s="13">
        <v>-3.3545656035409301</v>
      </c>
      <c r="FJ261" s="13">
        <v>-2.3350870033984101</v>
      </c>
      <c r="FK261" s="13">
        <v>1.96974332690052</v>
      </c>
      <c r="FL261" s="13">
        <v>3.4646963240265398</v>
      </c>
      <c r="FM261" s="13">
        <v>4.7068349686745501</v>
      </c>
      <c r="FN261" s="13">
        <v>-2.79657511908102</v>
      </c>
      <c r="FO261" s="13">
        <v>3.8309812838241002</v>
      </c>
      <c r="FP261" s="13">
        <v>-4.2502675880063503</v>
      </c>
      <c r="FQ261" s="13">
        <v>4.4974816278468799</v>
      </c>
      <c r="FR261" s="13">
        <v>4.6361921348916004</v>
      </c>
      <c r="FS261" s="13">
        <v>-0.50155327328477595</v>
      </c>
      <c r="FT261" s="13">
        <v>5.4607495640851704</v>
      </c>
      <c r="FU261" s="13">
        <v>-2.1848506174644702</v>
      </c>
      <c r="FV261" s="13">
        <v>1.5448628854519499</v>
      </c>
      <c r="FW261" s="13">
        <v>3.0980390976107399</v>
      </c>
      <c r="FX261" s="13">
        <v>1.98696820690147</v>
      </c>
      <c r="FY261" s="13">
        <v>-3.9702626779424398E-2</v>
      </c>
      <c r="FZ261" s="13">
        <v>3.0734902558147601</v>
      </c>
      <c r="GA261" s="13">
        <v>-3.8429332217432801</v>
      </c>
      <c r="GB261" s="13">
        <v>2.3461274527024698</v>
      </c>
      <c r="GC261" s="13">
        <v>3.1730784256766502</v>
      </c>
      <c r="GD261" s="13">
        <v>2.5001255528683699</v>
      </c>
      <c r="GE261" s="13">
        <v>3.84209889662979</v>
      </c>
      <c r="GF261" s="13">
        <v>4.5570713610827998</v>
      </c>
      <c r="GG261" s="13">
        <v>4.9054714603162903</v>
      </c>
      <c r="GH261" s="13">
        <v>0.45797849726934498</v>
      </c>
      <c r="GI261" s="13">
        <v>3.6972592343545498</v>
      </c>
      <c r="GJ261" s="13">
        <v>2.4680003541434798</v>
      </c>
      <c r="GK261" s="13">
        <v>3.6190062007194399</v>
      </c>
      <c r="GL261" s="13">
        <v>4.6316445309025998</v>
      </c>
      <c r="GM261" s="13">
        <v>0.67077395432504405</v>
      </c>
      <c r="GN261" s="13">
        <v>2.4594157449708098</v>
      </c>
      <c r="GO261" s="13" t="s">
        <v>1246</v>
      </c>
      <c r="GP261" s="13">
        <v>-1.2868003638210099</v>
      </c>
      <c r="GQ261" s="13">
        <v>3.9941122728806699</v>
      </c>
      <c r="GR261" s="13">
        <v>1.2651490617830199</v>
      </c>
      <c r="GS261" s="13">
        <v>-4.0824112834616697</v>
      </c>
      <c r="GT261" s="13">
        <v>9.83402517269794</v>
      </c>
      <c r="GU261" s="13">
        <v>3.9884436268145298</v>
      </c>
      <c r="GV261" s="13">
        <v>-2.15214633813715</v>
      </c>
      <c r="GW261" s="13">
        <v>5.5367584592713202E-2</v>
      </c>
      <c r="GX261" s="13">
        <v>4.2593026728057</v>
      </c>
      <c r="GY261" s="13">
        <v>-0.81954783902123296</v>
      </c>
      <c r="GZ261" s="13">
        <v>5.2477818977258197</v>
      </c>
      <c r="HA261" s="13">
        <v>9.9464851428118506E-2</v>
      </c>
      <c r="HB261" s="13">
        <v>2.4591464383628101</v>
      </c>
      <c r="HC261" s="13">
        <v>2.4588161145929899</v>
      </c>
      <c r="HD261" s="13">
        <v>-1.11498363905455</v>
      </c>
      <c r="HE261" s="13">
        <v>4.5177107908772598</v>
      </c>
      <c r="HF261" s="13">
        <v>3.5089926235337998</v>
      </c>
      <c r="HG261" s="13">
        <v>3.5550158937369498</v>
      </c>
      <c r="HH261" s="13">
        <v>2.1890566515266299</v>
      </c>
      <c r="HI261" s="13">
        <v>3.8183543224476701</v>
      </c>
      <c r="HJ261" s="13">
        <v>3.7463460202516901</v>
      </c>
      <c r="HK261" s="13">
        <v>1.5578696581874301</v>
      </c>
      <c r="HL261" s="13" t="s">
        <v>1246</v>
      </c>
      <c r="HM261" s="13" t="s">
        <v>1246</v>
      </c>
      <c r="HN261" s="13" t="s">
        <v>1246</v>
      </c>
      <c r="HO261" s="13" t="s">
        <v>1246</v>
      </c>
      <c r="HP261" s="13" t="s">
        <v>1246</v>
      </c>
      <c r="HQ261" s="13" t="s">
        <v>1246</v>
      </c>
      <c r="HR261" s="13" t="s">
        <v>1246</v>
      </c>
      <c r="HS261" s="13">
        <v>3.7685515637673501</v>
      </c>
      <c r="HT261" s="13">
        <v>1.9218688243267601</v>
      </c>
      <c r="HU261" s="13">
        <v>3.0602732932065102</v>
      </c>
      <c r="HV261" s="13">
        <v>3.5345971061321602</v>
      </c>
      <c r="HW261" s="13">
        <v>3.3092738066337</v>
      </c>
      <c r="HX261" s="13">
        <v>-2.7657143021920301</v>
      </c>
      <c r="HY261" s="13">
        <v>1.6207423181940599</v>
      </c>
      <c r="HZ261" s="13">
        <v>4.3960292531893801</v>
      </c>
      <c r="IA261" s="13">
        <v>1.82092657692038</v>
      </c>
      <c r="IB261" s="13">
        <v>-7.1298282886316304</v>
      </c>
      <c r="IC261" s="13">
        <v>1.6021176386385501</v>
      </c>
      <c r="ID261" s="13">
        <v>-2.2560141021393498</v>
      </c>
      <c r="IE261" s="13">
        <v>-3.2117050631544699</v>
      </c>
      <c r="IF261" s="13">
        <v>3.3447157593202199</v>
      </c>
      <c r="IG261" s="13">
        <v>2.2447525054131998</v>
      </c>
      <c r="IH261" s="13">
        <v>0.94431625660321905</v>
      </c>
      <c r="II261" s="13">
        <v>-2.0478272877502599</v>
      </c>
      <c r="IJ261" s="13">
        <v>0.373614100020632</v>
      </c>
      <c r="IK261" s="13">
        <v>2.41005597587215</v>
      </c>
      <c r="IL261" s="13">
        <v>2.1168084521888799</v>
      </c>
      <c r="IM261" s="13">
        <v>3.0376482526290799E-2</v>
      </c>
      <c r="IN261" s="13">
        <v>-1.30477024251898</v>
      </c>
      <c r="IO261" s="13">
        <v>1.9969678506451201</v>
      </c>
      <c r="IP261" s="13">
        <v>4.8002646819263601</v>
      </c>
      <c r="IQ261" s="13">
        <v>1.2890288204851901</v>
      </c>
      <c r="IR261" s="13">
        <v>4.1014117254623903</v>
      </c>
      <c r="IS261" s="13">
        <v>-0.80244569048784697</v>
      </c>
      <c r="IT261" s="13">
        <v>1.6358544240409001</v>
      </c>
      <c r="IU261" s="13">
        <v>-1.7020704281536301</v>
      </c>
      <c r="IV261" s="13">
        <v>2.5049635092399498</v>
      </c>
      <c r="IW261" s="13">
        <v>4.2518275924640001</v>
      </c>
      <c r="IX261" s="13">
        <v>3.3794156557169899</v>
      </c>
      <c r="IY261" s="13">
        <v>1.6886571345847801</v>
      </c>
      <c r="IZ261" s="13">
        <v>1.7181472399287301</v>
      </c>
      <c r="JA261" s="13">
        <v>3.6176762181349602</v>
      </c>
      <c r="JB261" s="13">
        <v>3.7606613399736402</v>
      </c>
      <c r="JC261" s="13">
        <v>5.5920412840138001</v>
      </c>
      <c r="JD261" s="13">
        <v>1.24895753156572</v>
      </c>
      <c r="JE261" s="13">
        <v>-2.1404344070952899</v>
      </c>
      <c r="JF261" s="13">
        <v>3.2885933819912001</v>
      </c>
      <c r="JG261" s="13">
        <v>0.19993740543098401</v>
      </c>
    </row>
    <row r="262" spans="1:267">
      <c r="A262" s="1">
        <v>910688</v>
      </c>
      <c r="B262" s="1" t="s">
        <v>512</v>
      </c>
      <c r="C262" s="13">
        <v>2.0430280938789598</v>
      </c>
      <c r="D262" s="13">
        <v>3.1190697863886898</v>
      </c>
      <c r="E262" s="13">
        <v>0.74826509862963397</v>
      </c>
      <c r="F262" s="13">
        <v>2.5996401096333299</v>
      </c>
      <c r="G262" s="13">
        <v>-0.91703325394377899</v>
      </c>
      <c r="H262" s="13">
        <v>3.6518175215799702</v>
      </c>
      <c r="I262" s="13">
        <v>3.6526814057348198</v>
      </c>
      <c r="J262" s="13">
        <v>-4.0200811631520796</v>
      </c>
      <c r="K262" s="13">
        <v>-2.0058113065612102</v>
      </c>
      <c r="L262" s="13">
        <v>-1.4022230229708099</v>
      </c>
      <c r="M262" s="13">
        <v>1.96199691960524</v>
      </c>
      <c r="N262" s="13">
        <v>5.0589655755243701</v>
      </c>
      <c r="O262" s="13">
        <v>3.56555224446031</v>
      </c>
      <c r="P262" s="13">
        <v>0.82016492699659904</v>
      </c>
      <c r="Q262" s="13">
        <v>2.5584555393233299</v>
      </c>
      <c r="R262" s="13">
        <v>-1.4314808031214901</v>
      </c>
      <c r="S262" s="13">
        <v>2.5100281890346801</v>
      </c>
      <c r="T262" s="13">
        <v>3.3284184892815598</v>
      </c>
      <c r="U262" s="13">
        <v>-1.4706017155626101</v>
      </c>
      <c r="V262" s="13">
        <v>2.0864872802829502</v>
      </c>
      <c r="W262" s="13">
        <v>-5.8820442264030302</v>
      </c>
      <c r="X262" s="13">
        <v>-1.1045671534106001</v>
      </c>
      <c r="Y262" s="13">
        <v>-0.29775644740156199</v>
      </c>
      <c r="Z262" s="13">
        <v>1.4896191150253799</v>
      </c>
      <c r="AA262" s="13">
        <v>2.52713915648232</v>
      </c>
      <c r="AB262" s="13">
        <v>-0.522353905258641</v>
      </c>
      <c r="AC262" s="13">
        <v>0.76417764566910895</v>
      </c>
      <c r="AD262" s="13">
        <v>-0.93907726675354497</v>
      </c>
      <c r="AE262" s="13">
        <v>1.3041499719179701</v>
      </c>
      <c r="AF262" s="13">
        <v>1.5218674945595501</v>
      </c>
      <c r="AG262" s="13">
        <v>0.72745687553662897</v>
      </c>
      <c r="AH262" s="13">
        <v>0.79084435899650396</v>
      </c>
      <c r="AI262" s="13">
        <v>-1.2622850380258901</v>
      </c>
      <c r="AJ262" s="13">
        <v>2.5153400085309001</v>
      </c>
      <c r="AK262" s="13">
        <v>-1.42301356631672</v>
      </c>
      <c r="AL262" s="13">
        <v>1.8384721487962601</v>
      </c>
      <c r="AM262" s="13">
        <v>1.6254360464931299</v>
      </c>
      <c r="AN262" s="13">
        <v>1.1456316367738699</v>
      </c>
      <c r="AO262" s="13">
        <v>3.0358976123837098</v>
      </c>
      <c r="AP262" s="13">
        <v>4.5719022095094797</v>
      </c>
      <c r="AQ262" s="13">
        <v>2.37895301935517</v>
      </c>
      <c r="AR262" s="13">
        <v>1.0212258514744801</v>
      </c>
      <c r="AS262" s="13">
        <v>2.7235468381836401</v>
      </c>
      <c r="AT262" s="13">
        <v>2.1215683858062202</v>
      </c>
      <c r="AU262" s="13">
        <v>-0.92622914837654702</v>
      </c>
      <c r="AV262" s="13">
        <v>-2.16896588230028</v>
      </c>
      <c r="AW262" s="13">
        <v>1.1995945577434599</v>
      </c>
      <c r="AX262" s="13">
        <v>2.1120329633491099</v>
      </c>
      <c r="AY262" s="13">
        <v>-0.18581114573228799</v>
      </c>
      <c r="AZ262" s="13">
        <v>-0.129623356770556</v>
      </c>
      <c r="BA262" s="13">
        <v>-2.0942498959875402</v>
      </c>
      <c r="BB262" s="13">
        <v>4.8029958237856496</v>
      </c>
      <c r="BC262" s="13">
        <v>3.0746069659591599</v>
      </c>
      <c r="BD262" s="13">
        <v>-0.42467855657033998</v>
      </c>
      <c r="BE262" s="13">
        <v>2.69790431729048</v>
      </c>
      <c r="BF262" s="13">
        <v>3.6270842121321101</v>
      </c>
      <c r="BG262" s="13">
        <v>2.0014521047725902</v>
      </c>
      <c r="BH262" s="13">
        <v>3.4032307171298899</v>
      </c>
      <c r="BI262" s="13">
        <v>-0.47850619621373802</v>
      </c>
      <c r="BJ262" s="13">
        <v>2.5832115940890099</v>
      </c>
      <c r="BK262" s="13">
        <v>-2.17489765247658</v>
      </c>
      <c r="BL262" s="13">
        <v>2.1736387143192801</v>
      </c>
      <c r="BM262" s="13">
        <v>2.7482328288475499</v>
      </c>
      <c r="BN262" s="13">
        <v>-0.52579672348932704</v>
      </c>
      <c r="BO262" s="13">
        <v>5.0200520109257001</v>
      </c>
      <c r="BP262" s="13">
        <v>-0.68904583661310403</v>
      </c>
      <c r="BQ262" s="13">
        <v>2.2720888542622499</v>
      </c>
      <c r="BR262" s="13">
        <v>2.2691077200266001</v>
      </c>
      <c r="BS262" s="13" t="s">
        <v>1246</v>
      </c>
      <c r="BT262" s="13">
        <v>-2.5607434438107801</v>
      </c>
      <c r="BU262" s="13">
        <v>-5.7909042322994102</v>
      </c>
      <c r="BV262" s="13">
        <v>2.9463472565947302</v>
      </c>
      <c r="BW262" s="13">
        <v>2.5228261610009199</v>
      </c>
      <c r="BX262" s="13">
        <v>-0.33850426051319199</v>
      </c>
      <c r="BY262" s="13">
        <v>0.846613727960286</v>
      </c>
      <c r="BZ262" s="13">
        <v>2.34288986452027</v>
      </c>
      <c r="CA262" s="13">
        <v>-1.6595112360517901</v>
      </c>
      <c r="CB262" s="13">
        <v>1.94681161896384</v>
      </c>
      <c r="CC262" s="13">
        <v>3.6265461071763698</v>
      </c>
      <c r="CD262" s="13">
        <v>3.4051285284617498</v>
      </c>
      <c r="CE262" s="13">
        <v>1.6008729354031701</v>
      </c>
      <c r="CF262" s="13">
        <v>-3.1304933085534099</v>
      </c>
      <c r="CG262" s="13">
        <v>5.3115869322098703</v>
      </c>
      <c r="CH262" s="13">
        <v>-4.0012281073423797</v>
      </c>
      <c r="CI262" s="13">
        <v>3.56392604854305</v>
      </c>
      <c r="CJ262" s="13">
        <v>1.98967508957775</v>
      </c>
      <c r="CK262" s="13">
        <v>-2.6338940739724701</v>
      </c>
      <c r="CL262" s="13">
        <v>4.0285944042386097</v>
      </c>
      <c r="CM262" s="13">
        <v>-1.93814984291827</v>
      </c>
      <c r="CN262" s="13">
        <v>3.9475969447713601</v>
      </c>
      <c r="CO262" s="13">
        <v>3.57426059993213</v>
      </c>
      <c r="CP262" s="13">
        <v>2.5759288429790401</v>
      </c>
      <c r="CQ262" s="13">
        <v>-0.80136298771998904</v>
      </c>
      <c r="CR262" s="13">
        <v>-0.458620240206701</v>
      </c>
      <c r="CS262" s="13">
        <v>2.8969183387494502</v>
      </c>
      <c r="CT262" s="13">
        <v>2.60004961150532</v>
      </c>
      <c r="CU262" s="13">
        <v>2.9939740902646199</v>
      </c>
      <c r="CV262" s="13">
        <v>-2.2458015481236902</v>
      </c>
      <c r="CW262" s="13">
        <v>-3.64213547657863</v>
      </c>
      <c r="CX262" s="13">
        <v>0.69284887725841504</v>
      </c>
      <c r="CY262" s="13">
        <v>-5.0110941863857803E-4</v>
      </c>
      <c r="CZ262" s="13">
        <v>3.7358239580482899</v>
      </c>
      <c r="DA262" s="13">
        <v>0.58294800956301496</v>
      </c>
      <c r="DB262" s="13">
        <v>3.8203928418292499</v>
      </c>
      <c r="DC262" s="13">
        <v>1.45213885562847</v>
      </c>
      <c r="DD262" s="13">
        <v>1.1792347136496899</v>
      </c>
      <c r="DE262" s="13">
        <v>4.3165520050616504</v>
      </c>
      <c r="DF262" s="13">
        <v>-3.8640267823312602</v>
      </c>
      <c r="DG262" s="13">
        <v>-1.86699386145819</v>
      </c>
      <c r="DH262" s="13">
        <v>3.6704697307361398</v>
      </c>
      <c r="DI262" s="13">
        <v>2.8286157927706399</v>
      </c>
      <c r="DJ262" s="13">
        <v>-4.3682023944683896</v>
      </c>
      <c r="DK262" s="13">
        <v>-6.2851790141724004</v>
      </c>
      <c r="DL262" s="13">
        <v>3.19601516513436</v>
      </c>
      <c r="DM262" s="13">
        <v>-0.93199643788241404</v>
      </c>
      <c r="DN262" s="13">
        <v>-5.1656089403992196</v>
      </c>
      <c r="DO262" s="13">
        <v>-0.59296768976802505</v>
      </c>
      <c r="DP262" s="13">
        <v>2.9623531690570899</v>
      </c>
      <c r="DQ262" s="13">
        <v>0.79863080001380804</v>
      </c>
      <c r="DR262" s="13">
        <v>-0.94453674192650305</v>
      </c>
      <c r="DS262" s="13">
        <v>-1.2380968352405</v>
      </c>
      <c r="DT262" s="13">
        <v>1.0814420815061401</v>
      </c>
      <c r="DU262" s="13">
        <v>0.63447170741567405</v>
      </c>
      <c r="DV262" s="13">
        <v>2.18645229550394</v>
      </c>
      <c r="DW262" s="13">
        <v>-6.5677499782091003E-2</v>
      </c>
      <c r="DX262" s="13">
        <v>0.65212263741007503</v>
      </c>
      <c r="DY262" s="13">
        <v>4.7468536818616496</v>
      </c>
      <c r="DZ262" s="13">
        <v>1.16680526886735</v>
      </c>
      <c r="EA262" s="13">
        <v>0.72611811820918704</v>
      </c>
      <c r="EB262" s="13">
        <v>4.1197538034944801</v>
      </c>
      <c r="EC262" s="13">
        <v>-5.5659737845756702E-2</v>
      </c>
      <c r="ED262" s="13">
        <v>-1.59875400361677</v>
      </c>
      <c r="EE262" s="13">
        <v>1.4010506322743399</v>
      </c>
      <c r="EF262" s="13">
        <v>-3.9595418804548999</v>
      </c>
      <c r="EG262" s="13">
        <v>-3.2286804715768098</v>
      </c>
      <c r="EH262" s="13">
        <v>2.1840790068559</v>
      </c>
      <c r="EI262" s="13">
        <v>-5.7367572861277401</v>
      </c>
      <c r="EJ262" s="13">
        <v>2.0173324662174701</v>
      </c>
      <c r="EK262" s="13">
        <v>1.9732362657753799</v>
      </c>
      <c r="EL262" s="13">
        <v>0.67654155049475295</v>
      </c>
      <c r="EM262" s="13">
        <v>2.01471234919849</v>
      </c>
      <c r="EN262" s="13">
        <v>3.74412679500298</v>
      </c>
      <c r="EO262" s="13">
        <v>-9.1412347452926798E-2</v>
      </c>
      <c r="EP262" s="13" t="s">
        <v>1246</v>
      </c>
      <c r="EQ262" s="13">
        <v>2.0744591518211002</v>
      </c>
      <c r="ER262" s="13">
        <v>0.44259769750459899</v>
      </c>
      <c r="ES262" s="13">
        <v>3.6890848466182899</v>
      </c>
      <c r="ET262" s="13">
        <v>1.6764047594316001</v>
      </c>
      <c r="EU262" s="13">
        <v>0.254704532536354</v>
      </c>
      <c r="EV262" s="13">
        <v>1.4953739123035601</v>
      </c>
      <c r="EW262" s="13">
        <v>-3.8023671872991698</v>
      </c>
      <c r="EX262" s="13">
        <v>-2.7668155940239298</v>
      </c>
      <c r="EY262" s="13">
        <v>-2.2346238819186</v>
      </c>
      <c r="EZ262" s="13">
        <v>-2.6442569627369998</v>
      </c>
      <c r="FA262" s="13">
        <v>1.8852828924769001</v>
      </c>
      <c r="FB262" s="13">
        <v>2.2557148804281599</v>
      </c>
      <c r="FC262" s="13">
        <v>-3.8327358053777001</v>
      </c>
      <c r="FD262" s="13">
        <v>2.2131915167829899</v>
      </c>
      <c r="FE262" s="13">
        <v>4.1452449998821503</v>
      </c>
      <c r="FF262" s="13">
        <v>9.7579938149784107E-2</v>
      </c>
      <c r="FG262" s="13">
        <v>2.77513382793411</v>
      </c>
      <c r="FH262" s="13">
        <v>6.0182506623024103</v>
      </c>
      <c r="FI262" s="13">
        <v>2.9564009096362698</v>
      </c>
      <c r="FJ262" s="13">
        <v>-3.4227021690861701</v>
      </c>
      <c r="FK262" s="13">
        <v>1.3563343629156099</v>
      </c>
      <c r="FL262" s="13">
        <v>2.7496308433765799</v>
      </c>
      <c r="FM262" s="13">
        <v>3.6284784641636101</v>
      </c>
      <c r="FN262" s="13">
        <v>-1.9995617212630299</v>
      </c>
      <c r="FO262" s="13">
        <v>2.9163541111783302</v>
      </c>
      <c r="FP262" s="13">
        <v>-3.1969165666131398</v>
      </c>
      <c r="FQ262" s="13">
        <v>3.32198606021614</v>
      </c>
      <c r="FR262" s="13">
        <v>3.6705973918503001</v>
      </c>
      <c r="FS262" s="13">
        <v>0.40787981728006401</v>
      </c>
      <c r="FT262" s="13">
        <v>4.1607506757800303</v>
      </c>
      <c r="FU262" s="13">
        <v>-4.7389994717392998</v>
      </c>
      <c r="FV262" s="13">
        <v>-1.52072306876992</v>
      </c>
      <c r="FW262" s="13">
        <v>1.10472150367476</v>
      </c>
      <c r="FX262" s="13">
        <v>0.71112072519738601</v>
      </c>
      <c r="FY262" s="13">
        <v>-7.7310661747380896E-2</v>
      </c>
      <c r="FZ262" s="13">
        <v>2.7494412249592699</v>
      </c>
      <c r="GA262" s="13">
        <v>0.203473394458557</v>
      </c>
      <c r="GB262" s="13">
        <v>1.24811569418395</v>
      </c>
      <c r="GC262" s="13">
        <v>3.65627917252825</v>
      </c>
      <c r="GD262" s="13">
        <v>1.82752687692907</v>
      </c>
      <c r="GE262" s="13">
        <v>2.4950507018978398</v>
      </c>
      <c r="GF262" s="13">
        <v>3.6076459625589399</v>
      </c>
      <c r="GG262" s="13">
        <v>3.4116845255698802</v>
      </c>
      <c r="GH262" s="13">
        <v>3.3787079783128</v>
      </c>
      <c r="GI262" s="13">
        <v>1.99586863007212</v>
      </c>
      <c r="GJ262" s="13">
        <v>2.40528346878272</v>
      </c>
      <c r="GK262" s="13">
        <v>2.7538121926735402</v>
      </c>
      <c r="GL262" s="13">
        <v>4.3370551688272396</v>
      </c>
      <c r="GM262" s="13">
        <v>1.5465762221600601</v>
      </c>
      <c r="GN262" s="13">
        <v>1.0469692539423501</v>
      </c>
      <c r="GO262" s="13">
        <v>2.3016240420166798</v>
      </c>
      <c r="GP262" s="13">
        <v>-1.5210832619669501</v>
      </c>
      <c r="GQ262" s="13">
        <v>2.36614858024446</v>
      </c>
      <c r="GR262" s="13">
        <v>0.40959477018183099</v>
      </c>
      <c r="GS262" s="13">
        <v>0.11756283633154301</v>
      </c>
      <c r="GT262" s="13">
        <v>7.5827414725948801</v>
      </c>
      <c r="GU262" s="13">
        <v>4.1877361309601797</v>
      </c>
      <c r="GV262" s="13">
        <v>2.89044755464966</v>
      </c>
      <c r="GW262" s="13">
        <v>2.3443865920062401</v>
      </c>
      <c r="GX262" s="13">
        <v>4.2397281191362097</v>
      </c>
      <c r="GY262" s="13">
        <v>-1.0374888173694401</v>
      </c>
      <c r="GZ262" s="13">
        <v>4.3641710154471403</v>
      </c>
      <c r="HA262" s="13">
        <v>3.6368747937902599</v>
      </c>
      <c r="HB262" s="13">
        <v>2.74255793230637</v>
      </c>
      <c r="HC262" s="13">
        <v>2.8740602325381399</v>
      </c>
      <c r="HD262" s="13">
        <v>3.4371077062639901</v>
      </c>
      <c r="HE262" s="13">
        <v>4.1666834076102202</v>
      </c>
      <c r="HF262" s="13">
        <v>2.7525259803054598</v>
      </c>
      <c r="HG262" s="13">
        <v>3.44827960250938</v>
      </c>
      <c r="HH262" s="13">
        <v>0.33818960045039098</v>
      </c>
      <c r="HI262" s="13">
        <v>2.61398773935937</v>
      </c>
      <c r="HJ262" s="13">
        <v>4.1392600298564401</v>
      </c>
      <c r="HK262" s="13">
        <v>-1.60255299327144</v>
      </c>
      <c r="HL262" s="13" t="s">
        <v>1246</v>
      </c>
      <c r="HM262" s="13" t="s">
        <v>1246</v>
      </c>
      <c r="HN262" s="13" t="s">
        <v>1246</v>
      </c>
      <c r="HO262" s="13" t="s">
        <v>1246</v>
      </c>
      <c r="HP262" s="13" t="s">
        <v>1246</v>
      </c>
      <c r="HQ262" s="13" t="s">
        <v>1246</v>
      </c>
      <c r="HR262" s="13" t="s">
        <v>1246</v>
      </c>
      <c r="HS262" s="13">
        <v>2.5894209509602102</v>
      </c>
      <c r="HT262" s="13">
        <v>0.34206802430473299</v>
      </c>
      <c r="HU262" s="13">
        <v>2.0430192358820798</v>
      </c>
      <c r="HV262" s="13">
        <v>2.7057491292933298</v>
      </c>
      <c r="HW262" s="13">
        <v>2.6908991495922998</v>
      </c>
      <c r="HX262" s="13">
        <v>1.1394108402790499</v>
      </c>
      <c r="HY262" s="13">
        <v>1.80890915664159</v>
      </c>
      <c r="HZ262" s="13">
        <v>3.6610949033131002</v>
      </c>
      <c r="IA262" s="13">
        <v>1.2387708189187601</v>
      </c>
      <c r="IB262" s="13">
        <v>-7.45707919798385</v>
      </c>
      <c r="IC262" s="13">
        <v>1.8031879554532599</v>
      </c>
      <c r="ID262" s="13">
        <v>-1.74972101848818</v>
      </c>
      <c r="IE262" s="13">
        <v>-4.65946894671076</v>
      </c>
      <c r="IF262" s="13">
        <v>2.3514044621527401</v>
      </c>
      <c r="IG262" s="13">
        <v>2.6982903209914801</v>
      </c>
      <c r="IH262" s="13">
        <v>1.7408136953637701</v>
      </c>
      <c r="II262" s="13">
        <v>-5.0144587545994197</v>
      </c>
      <c r="IJ262" s="13">
        <v>-0.141337624025419</v>
      </c>
      <c r="IK262" s="13">
        <v>3.9682766759475498</v>
      </c>
      <c r="IL262" s="13">
        <v>1.84463573762243</v>
      </c>
      <c r="IM262" s="13">
        <v>-0.61385373902999496</v>
      </c>
      <c r="IN262" s="13">
        <v>-3.25924645202555</v>
      </c>
      <c r="IO262" s="13">
        <v>3.06980349612676</v>
      </c>
      <c r="IP262" s="13">
        <v>3.2538462909734802</v>
      </c>
      <c r="IQ262" s="13">
        <v>2.3637261300283501</v>
      </c>
      <c r="IR262" s="13">
        <v>0.67291698373889497</v>
      </c>
      <c r="IS262" s="13">
        <v>-1.82636822528026</v>
      </c>
      <c r="IT262" s="13">
        <v>-0.55061995678793396</v>
      </c>
      <c r="IU262" s="13">
        <v>-4.1818725537470298</v>
      </c>
      <c r="IV262" s="13">
        <v>2.3100933799019101</v>
      </c>
      <c r="IW262" s="13">
        <v>2.9528338338831102</v>
      </c>
      <c r="IX262" s="13">
        <v>2.4495520575195999</v>
      </c>
      <c r="IY262" s="13">
        <v>2.1833192772630401</v>
      </c>
      <c r="IZ262" s="13">
        <v>1.8096165036301901</v>
      </c>
      <c r="JA262" s="13">
        <v>2.7513346510301799</v>
      </c>
      <c r="JB262" s="13">
        <v>2.4233064596656599</v>
      </c>
      <c r="JC262" s="13">
        <v>3.4806190316166798</v>
      </c>
      <c r="JD262" s="13">
        <v>-1.8028140595396001</v>
      </c>
      <c r="JE262" s="13">
        <v>-3.3786916319719</v>
      </c>
      <c r="JF262" s="13">
        <v>2.75638048253033</v>
      </c>
      <c r="JG262" s="13">
        <v>-4.5170039984419503</v>
      </c>
    </row>
    <row r="263" spans="1:267">
      <c r="A263" s="1">
        <v>753552</v>
      </c>
      <c r="B263" s="1" t="s">
        <v>513</v>
      </c>
      <c r="C263" s="13">
        <v>2.7318220109816602</v>
      </c>
      <c r="D263" s="13">
        <v>4.0263777567505796</v>
      </c>
      <c r="E263" s="13">
        <v>2.5100650257539101</v>
      </c>
      <c r="F263" s="13">
        <v>2.8417720667170201</v>
      </c>
      <c r="G263" s="13">
        <v>4.4722834219412402</v>
      </c>
      <c r="H263" s="13">
        <v>5.46139882894966</v>
      </c>
      <c r="I263" s="13">
        <v>4.1340056308004698</v>
      </c>
      <c r="J263" s="13">
        <v>7.8677140007544707E-3</v>
      </c>
      <c r="K263" s="13">
        <v>0.77781505523549899</v>
      </c>
      <c r="L263" s="13">
        <v>1.1213707873434799</v>
      </c>
      <c r="M263" s="13">
        <v>5.0030415622608002</v>
      </c>
      <c r="N263" s="13">
        <v>4.5797853960198802</v>
      </c>
      <c r="O263" s="13">
        <v>4.4885213905411403</v>
      </c>
      <c r="P263" s="13">
        <v>2.84149649602276</v>
      </c>
      <c r="Q263" s="13">
        <v>-0.19278672007008099</v>
      </c>
      <c r="R263" s="13">
        <v>-1.2817343104382899</v>
      </c>
      <c r="S263" s="13">
        <v>4.4569773027680402</v>
      </c>
      <c r="T263" s="13">
        <v>1.1387455804558799</v>
      </c>
      <c r="U263" s="13">
        <v>2.1396850092819699</v>
      </c>
      <c r="V263" s="13">
        <v>2.0510626657612598</v>
      </c>
      <c r="W263" s="13">
        <v>-3.0148194449786798</v>
      </c>
      <c r="X263" s="13">
        <v>2.9782083791941401</v>
      </c>
      <c r="Y263" s="13">
        <v>2.8492452666467201</v>
      </c>
      <c r="Z263" s="13">
        <v>4.5357436444140404</v>
      </c>
      <c r="AA263" s="13">
        <v>4.2380467728218596</v>
      </c>
      <c r="AB263" s="13">
        <v>1.67161559131516</v>
      </c>
      <c r="AC263" s="13">
        <v>1.11525116698067</v>
      </c>
      <c r="AD263" s="13">
        <v>-2.2834073267559001</v>
      </c>
      <c r="AE263" s="13">
        <v>3.68473881577928</v>
      </c>
      <c r="AF263" s="13">
        <v>4.2744769362742598</v>
      </c>
      <c r="AG263" s="13">
        <v>4.5847809785638702</v>
      </c>
      <c r="AH263" s="13">
        <v>3.5170283197691501</v>
      </c>
      <c r="AI263" s="13">
        <v>0.31164604879683899</v>
      </c>
      <c r="AJ263" s="13">
        <v>3.1450840971216998</v>
      </c>
      <c r="AK263" s="13">
        <v>3.69340136438929</v>
      </c>
      <c r="AL263" s="13">
        <v>4.2131070536147899</v>
      </c>
      <c r="AM263" s="13">
        <v>3.3202210705912401</v>
      </c>
      <c r="AN263" s="13">
        <v>3.2424366667041302</v>
      </c>
      <c r="AO263" s="13">
        <v>3.9705111004593898</v>
      </c>
      <c r="AP263" s="13">
        <v>5.5165722181134198</v>
      </c>
      <c r="AQ263" s="13">
        <v>4.5337696488259001</v>
      </c>
      <c r="AR263" s="13">
        <v>3.5361101209580799</v>
      </c>
      <c r="AS263" s="13">
        <v>3.8070538108391299</v>
      </c>
      <c r="AT263" s="13">
        <v>4.9110779046337996</v>
      </c>
      <c r="AU263" s="13">
        <v>4.8614432421886002</v>
      </c>
      <c r="AV263" s="13">
        <v>2.9849991081317202</v>
      </c>
      <c r="AW263" s="13">
        <v>3.2508740443604802</v>
      </c>
      <c r="AX263" s="13">
        <v>5.5308738961312303</v>
      </c>
      <c r="AY263" s="13">
        <v>1.9075486770197201</v>
      </c>
      <c r="AZ263" s="13">
        <v>0.460423003829315</v>
      </c>
      <c r="BA263" s="13">
        <v>3.2089950880601399</v>
      </c>
      <c r="BB263" s="13">
        <v>5.5308738961312303</v>
      </c>
      <c r="BC263" s="13">
        <v>4.1337282720150297</v>
      </c>
      <c r="BD263" s="13">
        <v>3.7369651113496798</v>
      </c>
      <c r="BE263" s="13">
        <v>5.5308738961312303</v>
      </c>
      <c r="BF263" s="13">
        <v>5.1223952472224497</v>
      </c>
      <c r="BG263" s="13">
        <v>5.0428478531477996</v>
      </c>
      <c r="BH263" s="13">
        <v>4.8576617965443996</v>
      </c>
      <c r="BI263" s="13">
        <v>2.8569179483543499</v>
      </c>
      <c r="BJ263" s="13">
        <v>4.7107319412025896</v>
      </c>
      <c r="BK263" s="13">
        <v>4.8614432421886002</v>
      </c>
      <c r="BL263" s="13">
        <v>3.2992222223808598</v>
      </c>
      <c r="BM263" s="13">
        <v>3.1747595591945399</v>
      </c>
      <c r="BN263" s="13">
        <v>1.58128103601723</v>
      </c>
      <c r="BO263" s="13">
        <v>5.5308738961312303</v>
      </c>
      <c r="BP263" s="13">
        <v>5.5308738961312303</v>
      </c>
      <c r="BQ263" s="13">
        <v>3.3855757489873102</v>
      </c>
      <c r="BR263" s="13">
        <v>5.4362348361256201</v>
      </c>
      <c r="BS263" s="13">
        <v>3.7394156473933098</v>
      </c>
      <c r="BT263" s="13">
        <v>2.21228605665031</v>
      </c>
      <c r="BU263" s="13">
        <v>-4.3624138122518001</v>
      </c>
      <c r="BV263" s="13">
        <v>3.7636564216719099</v>
      </c>
      <c r="BW263" s="13">
        <v>4.6837595493288404</v>
      </c>
      <c r="BX263" s="13">
        <v>0.14226641066349499</v>
      </c>
      <c r="BY263" s="13">
        <v>4.8335159658267104</v>
      </c>
      <c r="BZ263" s="13">
        <v>3.77617490688049</v>
      </c>
      <c r="CA263" s="13">
        <v>0.21519197111395399</v>
      </c>
      <c r="CB263" s="13">
        <v>1.8350338489873399</v>
      </c>
      <c r="CC263" s="13">
        <v>4.3447301672279801</v>
      </c>
      <c r="CD263" s="13">
        <v>4.0550441905526604</v>
      </c>
      <c r="CE263" s="13">
        <v>4.2835167996033299</v>
      </c>
      <c r="CF263" s="13">
        <v>0.99773608692850602</v>
      </c>
      <c r="CG263" s="13">
        <v>10.5516229401582</v>
      </c>
      <c r="CH263" s="13">
        <v>-3.36042183076608</v>
      </c>
      <c r="CI263" s="13">
        <v>2.8155036477058299</v>
      </c>
      <c r="CJ263" s="13">
        <v>3.0459746697804402</v>
      </c>
      <c r="CK263" s="13">
        <v>-1.61892527876127</v>
      </c>
      <c r="CL263" s="13">
        <v>1.4903933890643799</v>
      </c>
      <c r="CM263" s="13">
        <v>2.21189135708005</v>
      </c>
      <c r="CN263" s="13">
        <v>2.9751426583012099</v>
      </c>
      <c r="CO263" s="13">
        <v>1.5807570084273499</v>
      </c>
      <c r="CP263" s="13">
        <v>3.4327718410927499</v>
      </c>
      <c r="CQ263" s="13">
        <v>-0.442571680052885</v>
      </c>
      <c r="CR263" s="13">
        <v>-1.07127560062964</v>
      </c>
      <c r="CS263" s="13">
        <v>4.0362076734174304</v>
      </c>
      <c r="CT263" s="13">
        <v>0.93212722604127396</v>
      </c>
      <c r="CU263" s="13">
        <v>4.7302313953669604</v>
      </c>
      <c r="CV263" s="13">
        <v>-1.8957692619028801</v>
      </c>
      <c r="CW263" s="13">
        <v>-1.8215256227221901</v>
      </c>
      <c r="CX263" s="13">
        <v>2.83456879546591</v>
      </c>
      <c r="CY263" s="13">
        <v>1.5545234085942501</v>
      </c>
      <c r="CZ263" s="13">
        <v>4.7193890722618503</v>
      </c>
      <c r="DA263" s="13">
        <v>4.7470383919539696</v>
      </c>
      <c r="DB263" s="13">
        <v>-8.7218276636718994E-2</v>
      </c>
      <c r="DC263" s="13">
        <v>2.4456062781185599</v>
      </c>
      <c r="DD263" s="13">
        <v>1.74219505796787</v>
      </c>
      <c r="DE263" s="13">
        <v>5.8468036597807203</v>
      </c>
      <c r="DF263" s="13">
        <v>2.71807135849645</v>
      </c>
      <c r="DG263" s="13">
        <v>-0.98038641682841798</v>
      </c>
      <c r="DH263" s="13">
        <v>1.9653122420998199</v>
      </c>
      <c r="DI263" s="13">
        <v>4.7405934239979297</v>
      </c>
      <c r="DJ263" s="13">
        <v>-4.4538210058743397</v>
      </c>
      <c r="DK263" s="13">
        <v>0.15390234151648399</v>
      </c>
      <c r="DL263" s="13">
        <v>2.0196389459501698</v>
      </c>
      <c r="DM263" s="13">
        <v>0.82330266664293394</v>
      </c>
      <c r="DN263" s="13">
        <v>-5.6139658797603103</v>
      </c>
      <c r="DO263" s="13">
        <v>-0.463731661771494</v>
      </c>
      <c r="DP263" s="13">
        <v>1.44162542165359</v>
      </c>
      <c r="DQ263" s="13">
        <v>0.38636918367428602</v>
      </c>
      <c r="DR263" s="13">
        <v>-0.30370070826517997</v>
      </c>
      <c r="DS263" s="13">
        <v>-1.0286872927374799</v>
      </c>
      <c r="DT263" s="13">
        <v>1.8602253483938</v>
      </c>
      <c r="DU263" s="13">
        <v>-0.256453654252565</v>
      </c>
      <c r="DV263" s="13">
        <v>1.86789524352036</v>
      </c>
      <c r="DW263" s="13">
        <v>1.8597084259193399</v>
      </c>
      <c r="DX263" s="13">
        <v>-1.63938494928576E-2</v>
      </c>
      <c r="DY263" s="13">
        <v>5.0041539064507496</v>
      </c>
      <c r="DZ263" s="13">
        <v>2.3981141453237802</v>
      </c>
      <c r="EA263" s="13">
        <v>1.6671693699585399</v>
      </c>
      <c r="EB263" s="13">
        <v>4.6859126685825103</v>
      </c>
      <c r="EC263" s="13">
        <v>-0.87414949089662097</v>
      </c>
      <c r="ED263" s="13">
        <v>-2.1419454177692798</v>
      </c>
      <c r="EE263" s="13">
        <v>3.6514585135156898</v>
      </c>
      <c r="EF263" s="13">
        <v>-3.25045601611586</v>
      </c>
      <c r="EG263" s="13">
        <v>-1.6432175239173701</v>
      </c>
      <c r="EH263" s="13">
        <v>0.95092204238946498</v>
      </c>
      <c r="EI263" s="13">
        <v>-2.4028956392018399</v>
      </c>
      <c r="EJ263" s="13">
        <v>1.40506385391053</v>
      </c>
      <c r="EK263" s="13">
        <v>2.5561088352151899</v>
      </c>
      <c r="EL263" s="13">
        <v>5.1494291766044498</v>
      </c>
      <c r="EM263" s="13">
        <v>5.5671503811030902</v>
      </c>
      <c r="EN263" s="13">
        <v>3.6779687581625402</v>
      </c>
      <c r="EO263" s="13">
        <v>1.8416225428456701</v>
      </c>
      <c r="EP263" s="13">
        <v>1.9030445852771101</v>
      </c>
      <c r="EQ263" s="13">
        <v>6.1522112955877901E-2</v>
      </c>
      <c r="ER263" s="13">
        <v>4.5142404533733602</v>
      </c>
      <c r="ES263" s="13">
        <v>3.3941649859130698</v>
      </c>
      <c r="ET263" s="13">
        <v>2.4044427638452199</v>
      </c>
      <c r="EU263" s="13">
        <v>2.70676163944503</v>
      </c>
      <c r="EV263" s="13">
        <v>3.4282383900051201</v>
      </c>
      <c r="EW263" s="13">
        <v>-2.2450730929940299</v>
      </c>
      <c r="EX263" s="13">
        <v>-3.8031797532391201</v>
      </c>
      <c r="EY263" s="13">
        <v>0.68070118730907803</v>
      </c>
      <c r="EZ263" s="13">
        <v>4.3803636945703204</v>
      </c>
      <c r="FA263" s="13">
        <v>2.2147551009169799</v>
      </c>
      <c r="FB263" s="13">
        <v>5.2600421572862004</v>
      </c>
      <c r="FC263" s="13">
        <v>-3.2186004581833099</v>
      </c>
      <c r="FD263" s="13">
        <v>2.2166435599952701</v>
      </c>
      <c r="FE263" s="13">
        <v>4.7023498787312601</v>
      </c>
      <c r="FF263" s="13">
        <v>3.21765247237132</v>
      </c>
      <c r="FG263" s="13">
        <v>3.74633561103213</v>
      </c>
      <c r="FH263" s="13">
        <v>6.0374425568427696</v>
      </c>
      <c r="FI263" s="13">
        <v>4.7452249495637497</v>
      </c>
      <c r="FJ263" s="13">
        <v>-4.54490755422378</v>
      </c>
      <c r="FK263" s="13">
        <v>0.80264284698555299</v>
      </c>
      <c r="FL263" s="13">
        <v>1.0674867843018701</v>
      </c>
      <c r="FM263" s="13">
        <v>4.1445795350113404</v>
      </c>
      <c r="FN263" s="13">
        <v>-3.8230585298899702</v>
      </c>
      <c r="FO263" s="13">
        <v>3.8393146048250899</v>
      </c>
      <c r="FP263" s="13">
        <v>-4.4491044283841203</v>
      </c>
      <c r="FQ263" s="13">
        <v>3.7473109734103098</v>
      </c>
      <c r="FR263" s="13">
        <v>4.0465150758839297</v>
      </c>
      <c r="FS263" s="13">
        <v>-3.0707018566877702</v>
      </c>
      <c r="FT263" s="13">
        <v>4.6329631402020697</v>
      </c>
      <c r="FU263" s="13">
        <v>-4.1046904580290402</v>
      </c>
      <c r="FV263" s="13">
        <v>-1.28696770609551</v>
      </c>
      <c r="FW263" s="13">
        <v>2.4588722010246999</v>
      </c>
      <c r="FX263" s="13">
        <v>0.64473470870080896</v>
      </c>
      <c r="FY263" s="13">
        <v>-0.24151172882059399</v>
      </c>
      <c r="FZ263" s="13">
        <v>3.2190090267540099</v>
      </c>
      <c r="GA263" s="13">
        <v>-3.61170108370453</v>
      </c>
      <c r="GB263" s="13">
        <v>-3.2425513618745101</v>
      </c>
      <c r="GC263" s="13">
        <v>1.8991949930854299</v>
      </c>
      <c r="GD263" s="13">
        <v>4.2050819658745198</v>
      </c>
      <c r="GE263" s="13">
        <v>2.7747496589865901</v>
      </c>
      <c r="GF263" s="13">
        <v>2.7803670115075598</v>
      </c>
      <c r="GG263" s="13">
        <v>4.7196705872685003</v>
      </c>
      <c r="GH263" s="13">
        <v>3.6960920427213599</v>
      </c>
      <c r="GI263" s="13">
        <v>3.2282888031371799</v>
      </c>
      <c r="GJ263" s="13">
        <v>1.8874363268627501</v>
      </c>
      <c r="GK263" s="13">
        <v>2.8370008203661001</v>
      </c>
      <c r="GL263" s="13">
        <v>3.3487330581079302</v>
      </c>
      <c r="GM263" s="13">
        <v>1.00997825215778</v>
      </c>
      <c r="GN263" s="13">
        <v>-0.85068842646654197</v>
      </c>
      <c r="GO263" s="13">
        <v>3.2247259802545098</v>
      </c>
      <c r="GP263" s="13">
        <v>-1.4813495604031199</v>
      </c>
      <c r="GQ263" s="13">
        <v>1.6075627114206901</v>
      </c>
      <c r="GR263" s="13">
        <v>0.52853656286357897</v>
      </c>
      <c r="GS263" s="13">
        <v>0.10006706365475899</v>
      </c>
      <c r="GT263" s="13">
        <v>7.6587247058074501</v>
      </c>
      <c r="GU263" s="13">
        <v>4.0832362371478697</v>
      </c>
      <c r="GV263" s="13">
        <v>2.3158834876380698</v>
      </c>
      <c r="GW263" s="13">
        <v>3.2072117895088499</v>
      </c>
      <c r="GX263" s="13">
        <v>4.8118709047405499</v>
      </c>
      <c r="GY263" s="13">
        <v>-1.7456885049014199</v>
      </c>
      <c r="GZ263" s="13">
        <v>3.8177172185960799</v>
      </c>
      <c r="HA263" s="13">
        <v>2.56233930925502</v>
      </c>
      <c r="HB263" s="13">
        <v>1.4315251701879199</v>
      </c>
      <c r="HC263" s="13">
        <v>0.82348336704107905</v>
      </c>
      <c r="HD263" s="13">
        <v>3.5726613724703098</v>
      </c>
      <c r="HE263" s="13" t="s">
        <v>1246</v>
      </c>
      <c r="HF263" s="13">
        <v>1.5522755792466001</v>
      </c>
      <c r="HG263" s="13">
        <v>2.2108816276319998</v>
      </c>
      <c r="HH263" s="13">
        <v>3.21834162266954</v>
      </c>
      <c r="HI263" s="13">
        <v>1.9216268596742201</v>
      </c>
      <c r="HJ263" s="13">
        <v>3.4737069677371699</v>
      </c>
      <c r="HK263" s="13">
        <v>-0.57672210301972804</v>
      </c>
      <c r="HL263" s="13" t="s">
        <v>1246</v>
      </c>
      <c r="HM263" s="13" t="s">
        <v>1246</v>
      </c>
      <c r="HN263" s="13" t="s">
        <v>1246</v>
      </c>
      <c r="HO263" s="13" t="s">
        <v>1246</v>
      </c>
      <c r="HP263" s="13" t="s">
        <v>1246</v>
      </c>
      <c r="HQ263" s="13" t="s">
        <v>1246</v>
      </c>
      <c r="HR263" s="13" t="s">
        <v>1246</v>
      </c>
      <c r="HS263" s="13">
        <v>3.1812422515791199</v>
      </c>
      <c r="HT263" s="13">
        <v>1.63172197755755</v>
      </c>
      <c r="HU263" s="13">
        <v>3.1048446846100699</v>
      </c>
      <c r="HV263" s="13">
        <v>3.0423885910143</v>
      </c>
      <c r="HW263" s="13">
        <v>2.2972269726068202</v>
      </c>
      <c r="HX263" s="13">
        <v>1.5851685411744101</v>
      </c>
      <c r="HY263" s="13">
        <v>4.1261008835807598</v>
      </c>
      <c r="HZ263" s="13">
        <v>4.13385885920977</v>
      </c>
      <c r="IA263" s="13">
        <v>2.7417932996976</v>
      </c>
      <c r="IB263" s="13">
        <v>-7.9604471482517898</v>
      </c>
      <c r="IC263" s="13">
        <v>0.90648996182041697</v>
      </c>
      <c r="ID263" s="13">
        <v>-3.3377088435147</v>
      </c>
      <c r="IE263" s="13">
        <v>-0.45679308276852199</v>
      </c>
      <c r="IF263" s="13">
        <v>2.6789848768334101</v>
      </c>
      <c r="IG263" s="13">
        <v>4.0095629815205402</v>
      </c>
      <c r="IH263" s="13">
        <v>1.56661854612936</v>
      </c>
      <c r="II263" s="13">
        <v>0.60332871226095197</v>
      </c>
      <c r="IJ263" s="13">
        <v>-0.93851853347884995</v>
      </c>
      <c r="IK263" s="13">
        <v>4.8301092873546301</v>
      </c>
      <c r="IL263" s="13">
        <v>4.6145831642570698</v>
      </c>
      <c r="IM263" s="13">
        <v>-0.85947832964971105</v>
      </c>
      <c r="IN263" s="13">
        <v>-1.6557564684231301</v>
      </c>
      <c r="IO263" s="13">
        <v>2.88845187879244</v>
      </c>
      <c r="IP263" s="13">
        <v>2.29384962853281</v>
      </c>
      <c r="IQ263" s="13">
        <v>2.90112070637743</v>
      </c>
      <c r="IR263" s="13">
        <v>3.4710214691050201</v>
      </c>
      <c r="IS263" s="13">
        <v>-1.25776116744695</v>
      </c>
      <c r="IT263" s="13">
        <v>1.44326461844696</v>
      </c>
      <c r="IU263" s="13">
        <v>-1.5657753114413699</v>
      </c>
      <c r="IV263" s="13">
        <v>2.7820017005087601</v>
      </c>
      <c r="IW263" s="13">
        <v>3.8774221607948398</v>
      </c>
      <c r="IX263" s="13">
        <v>3.8304369762974102</v>
      </c>
      <c r="IY263" s="13">
        <v>-1.6271844270668001</v>
      </c>
      <c r="IZ263" s="13">
        <v>2.6763394424881102</v>
      </c>
      <c r="JA263" s="13">
        <v>4.0238053165811101</v>
      </c>
      <c r="JB263" s="13">
        <v>-2.3649707784027001</v>
      </c>
      <c r="JC263" s="13">
        <v>5.3010226451663396</v>
      </c>
      <c r="JD263" s="13" t="s">
        <v>1246</v>
      </c>
      <c r="JE263" s="13">
        <v>-2.52300198627136</v>
      </c>
      <c r="JF263" s="13">
        <v>2.2041627430442601</v>
      </c>
      <c r="JG263" s="13">
        <v>-2.0580133601760799</v>
      </c>
    </row>
    <row r="264" spans="1:267">
      <c r="A264" s="1">
        <v>906844</v>
      </c>
      <c r="B264" s="1" t="s">
        <v>514</v>
      </c>
      <c r="C264" s="13">
        <v>2.4776195484332</v>
      </c>
      <c r="D264" s="13">
        <v>2.7857695342172102</v>
      </c>
      <c r="E264" s="13">
        <v>1.8310717877234299</v>
      </c>
      <c r="F264" s="13">
        <v>1.46943856256553</v>
      </c>
      <c r="G264" s="13">
        <v>0.32288053013107199</v>
      </c>
      <c r="H264" s="13">
        <v>3.1014546366375999</v>
      </c>
      <c r="I264" s="13">
        <v>3.4929079755975199</v>
      </c>
      <c r="J264" s="13">
        <v>-3.17973646967015</v>
      </c>
      <c r="K264" s="13">
        <v>1.5241027490428001</v>
      </c>
      <c r="L264" s="13">
        <v>1.9151935530967401</v>
      </c>
      <c r="M264" s="13">
        <v>4.6270469429750198</v>
      </c>
      <c r="N264" s="13">
        <v>4.8922278193443702</v>
      </c>
      <c r="O264" s="13">
        <v>4.2128754437073699</v>
      </c>
      <c r="P264" s="13">
        <v>1.3696398085327399</v>
      </c>
      <c r="Q264" s="13">
        <v>1.5462473963221499</v>
      </c>
      <c r="R264" s="13">
        <v>-0.964853058536286</v>
      </c>
      <c r="S264" s="13">
        <v>2.3038147847747501</v>
      </c>
      <c r="T264" s="13">
        <v>3.0573246041043398</v>
      </c>
      <c r="U264" s="13">
        <v>1.1853003406282101</v>
      </c>
      <c r="V264" s="13">
        <v>1.7111451459073601</v>
      </c>
      <c r="W264" s="13">
        <v>-3.1499037879493299</v>
      </c>
      <c r="X264" s="13">
        <v>0.28127453590771301</v>
      </c>
      <c r="Y264" s="13">
        <v>1.84472001350069</v>
      </c>
      <c r="Z264" s="13">
        <v>1.9672221626522</v>
      </c>
      <c r="AA264" s="13">
        <v>4.2139619019534402</v>
      </c>
      <c r="AB264" s="13">
        <v>0.101163590854653</v>
      </c>
      <c r="AC264" s="13">
        <v>1.8083661679859999</v>
      </c>
      <c r="AD264" s="13">
        <v>1.2919601037605299</v>
      </c>
      <c r="AE264" s="13">
        <v>2.76690953153149</v>
      </c>
      <c r="AF264" s="13">
        <v>3.1694059822404501</v>
      </c>
      <c r="AG264" s="13">
        <v>2.3273314554204201</v>
      </c>
      <c r="AH264" s="13">
        <v>2.7568835267948102</v>
      </c>
      <c r="AI264" s="13">
        <v>-1.1796423700417</v>
      </c>
      <c r="AJ264" s="13">
        <v>2.68383951605384</v>
      </c>
      <c r="AK264" s="13">
        <v>2.3277974851193499</v>
      </c>
      <c r="AL264" s="13">
        <v>2.0809183024589601</v>
      </c>
      <c r="AM264" s="13">
        <v>2.0134567769417799</v>
      </c>
      <c r="AN264" s="13">
        <v>-2.3986524392275999</v>
      </c>
      <c r="AO264" s="13">
        <v>3.6761063219988701</v>
      </c>
      <c r="AP264" s="13">
        <v>4.8893978330043399</v>
      </c>
      <c r="AQ264" s="13">
        <v>4.1611568684073301</v>
      </c>
      <c r="AR264" s="13">
        <v>1.9709686117688501</v>
      </c>
      <c r="AS264" s="13">
        <v>3.1350320708802499</v>
      </c>
      <c r="AT264" s="13">
        <v>2.6712713243185302</v>
      </c>
      <c r="AU264" s="13">
        <v>-0.58245920807642004</v>
      </c>
      <c r="AV264" s="13">
        <v>1.9623863804536901</v>
      </c>
      <c r="AW264" s="13">
        <v>2.4452043568282802</v>
      </c>
      <c r="AX264" s="13">
        <v>3.1086260611047898</v>
      </c>
      <c r="AY264" s="13">
        <v>1.30597320999794</v>
      </c>
      <c r="AZ264" s="13">
        <v>-0.66395154997545203</v>
      </c>
      <c r="BA264" s="13">
        <v>3.57314248052728</v>
      </c>
      <c r="BB264" s="13">
        <v>3.47883421875316</v>
      </c>
      <c r="BC264" s="13">
        <v>3.5013014925799801</v>
      </c>
      <c r="BD264" s="13">
        <v>2.6467105642234001</v>
      </c>
      <c r="BE264" s="13">
        <v>3.7091971759778501</v>
      </c>
      <c r="BF264" s="13">
        <v>3.7463263763564298</v>
      </c>
      <c r="BG264" s="13">
        <v>-3.94394818149485</v>
      </c>
      <c r="BH264" s="13">
        <v>3.2114060581714798</v>
      </c>
      <c r="BI264" s="13">
        <v>1.9900618849620699</v>
      </c>
      <c r="BJ264" s="13">
        <v>3.0454821428743202</v>
      </c>
      <c r="BK264" s="13">
        <v>-0.62228119983323504</v>
      </c>
      <c r="BL264" s="13">
        <v>3.0267661158805899</v>
      </c>
      <c r="BM264" s="13">
        <v>3.5319249034126501</v>
      </c>
      <c r="BN264" s="13">
        <v>-0.49023032801907601</v>
      </c>
      <c r="BO264" s="13">
        <v>4.3141859884804301</v>
      </c>
      <c r="BP264" s="13">
        <v>2.62669713986151</v>
      </c>
      <c r="BQ264" s="13">
        <v>2.89170354802246</v>
      </c>
      <c r="BR264" s="13">
        <v>2.2829522189531302</v>
      </c>
      <c r="BS264" s="13">
        <v>2.30214294120871</v>
      </c>
      <c r="BT264" s="13">
        <v>1.0863088724411101</v>
      </c>
      <c r="BU264" s="13">
        <v>-4.55075546890835</v>
      </c>
      <c r="BV264" s="13">
        <v>3.7007493074836701</v>
      </c>
      <c r="BW264" s="13">
        <v>4.0804082594104703</v>
      </c>
      <c r="BX264" s="13">
        <v>-0.46496716469830102</v>
      </c>
      <c r="BY264" s="13">
        <v>1.44526233025703</v>
      </c>
      <c r="BZ264" s="13">
        <v>4.0699966294149696</v>
      </c>
      <c r="CA264" s="13">
        <v>0.33585268345528302</v>
      </c>
      <c r="CB264" s="13">
        <v>1.9919685892333501</v>
      </c>
      <c r="CC264" s="13">
        <v>3.55173354067457</v>
      </c>
      <c r="CD264" s="13">
        <v>3.14200122850644</v>
      </c>
      <c r="CE264" s="13">
        <v>1.6882685644161799</v>
      </c>
      <c r="CF264" s="13">
        <v>0.88428494063458496</v>
      </c>
      <c r="CG264" s="13">
        <v>4.3967848705142201</v>
      </c>
      <c r="CH264" s="13">
        <v>-3.5991662879891799</v>
      </c>
      <c r="CI264" s="13">
        <v>3.3618249361841102</v>
      </c>
      <c r="CJ264" s="13">
        <v>2.13200104458548</v>
      </c>
      <c r="CK264" s="13">
        <v>-1.7236528851992301</v>
      </c>
      <c r="CL264" s="13">
        <v>2.6599829589545099</v>
      </c>
      <c r="CM264" s="13" t="s">
        <v>1246</v>
      </c>
      <c r="CN264" s="13">
        <v>3.3720036306510099</v>
      </c>
      <c r="CO264" s="13">
        <v>2.37725622820779</v>
      </c>
      <c r="CP264" s="13">
        <v>-2.9061760135577099</v>
      </c>
      <c r="CQ264" s="13">
        <v>-0.45385466879592001</v>
      </c>
      <c r="CR264" s="13">
        <v>-1.1567904464452501</v>
      </c>
      <c r="CS264" s="13">
        <v>3.25353756516038</v>
      </c>
      <c r="CT264" s="13">
        <v>1.9091910855279</v>
      </c>
      <c r="CU264" s="13">
        <v>-0.106726834305868</v>
      </c>
      <c r="CV264" s="13">
        <v>-1.62807220535597</v>
      </c>
      <c r="CW264" s="13">
        <v>-3.8432225699531202</v>
      </c>
      <c r="CX264" s="13">
        <v>-2.0812539715315901</v>
      </c>
      <c r="CY264" s="13">
        <v>1.3268199798626801</v>
      </c>
      <c r="CZ264" s="13">
        <v>3.1704318272806198</v>
      </c>
      <c r="DA264" s="13">
        <v>3.4822759980029701</v>
      </c>
      <c r="DB264" s="13">
        <v>3.8195160859142199</v>
      </c>
      <c r="DC264" s="13">
        <v>1.6127086015716201</v>
      </c>
      <c r="DD264" s="13">
        <v>1.15791417894698</v>
      </c>
      <c r="DE264" s="13">
        <v>4.7398963573432198</v>
      </c>
      <c r="DF264" s="13">
        <v>0.719763409818578</v>
      </c>
      <c r="DG264" s="13">
        <v>-1.12735046401898</v>
      </c>
      <c r="DH264" s="13">
        <v>2.3965989601225099</v>
      </c>
      <c r="DI264" s="13" t="s">
        <v>1246</v>
      </c>
      <c r="DJ264" s="13">
        <v>-2.5484334855190198</v>
      </c>
      <c r="DK264" s="13">
        <v>-6.7418250223756298</v>
      </c>
      <c r="DL264" s="13">
        <v>2.5061604302078999</v>
      </c>
      <c r="DM264" s="13">
        <v>-2.02607141159872</v>
      </c>
      <c r="DN264" s="13">
        <v>-3.1538791715599999</v>
      </c>
      <c r="DO264" s="13">
        <v>-0.89089204420288903</v>
      </c>
      <c r="DP264" s="13">
        <v>2.5726753533356401</v>
      </c>
      <c r="DQ264" s="13">
        <v>-0.77018216405094697</v>
      </c>
      <c r="DR264" s="13">
        <v>-0.55345988112572497</v>
      </c>
      <c r="DS264" s="13">
        <v>-1.0520768735441199</v>
      </c>
      <c r="DT264" s="13">
        <v>0.65868609320702398</v>
      </c>
      <c r="DU264" s="13">
        <v>-6.5833441632461804</v>
      </c>
      <c r="DV264" s="13">
        <v>2.8387777228526998</v>
      </c>
      <c r="DW264" s="13">
        <v>-1.4618568358784201</v>
      </c>
      <c r="DX264" s="13">
        <v>1.52483834829655</v>
      </c>
      <c r="DY264" s="13">
        <v>3.8890814059077301</v>
      </c>
      <c r="DZ264" s="13">
        <v>2.59308574012389</v>
      </c>
      <c r="EA264" s="13">
        <v>0.31465887668998299</v>
      </c>
      <c r="EB264" s="13">
        <v>6.8051933759096404</v>
      </c>
      <c r="EC264" s="13">
        <v>1.15799549139716</v>
      </c>
      <c r="ED264" s="13">
        <v>-2.96602867420681</v>
      </c>
      <c r="EE264" s="13">
        <v>2.2455112987048902</v>
      </c>
      <c r="EF264" s="13">
        <v>-4.1437559844969796</v>
      </c>
      <c r="EG264" s="13">
        <v>-4.6369953300112403</v>
      </c>
      <c r="EH264" s="13">
        <v>0.51475247038140703</v>
      </c>
      <c r="EI264" s="13">
        <v>-6.1267276195513496</v>
      </c>
      <c r="EJ264" s="13">
        <v>1.67276319467492</v>
      </c>
      <c r="EK264" s="13">
        <v>1.35996932267281</v>
      </c>
      <c r="EL264" s="13">
        <v>1.21531850959041</v>
      </c>
      <c r="EM264" s="13">
        <v>3.0702651887386301</v>
      </c>
      <c r="EN264" s="13">
        <v>3.38749673867484</v>
      </c>
      <c r="EO264" s="13">
        <v>2.1911466706649598</v>
      </c>
      <c r="EP264" s="13">
        <v>0.69483106303254505</v>
      </c>
      <c r="EQ264" s="13">
        <v>1.8639583444555099</v>
      </c>
      <c r="ER264" s="13">
        <v>0.74987977683117302</v>
      </c>
      <c r="ES264" s="13">
        <v>3.4213750589839602</v>
      </c>
      <c r="ET264" s="13">
        <v>1.76691550309632</v>
      </c>
      <c r="EU264" s="13">
        <v>-1.6384660686713001E-2</v>
      </c>
      <c r="EV264" s="13">
        <v>1.3660585247677901</v>
      </c>
      <c r="EW264" s="13">
        <v>-5.0115644284441201</v>
      </c>
      <c r="EX264" s="13">
        <v>-4.4886258883374497</v>
      </c>
      <c r="EY264" s="13">
        <v>-1.7843422789686301</v>
      </c>
      <c r="EZ264" s="13">
        <v>0.37169979049343099</v>
      </c>
      <c r="FA264" s="13">
        <v>0.78246605106345901</v>
      </c>
      <c r="FB264" s="13">
        <v>2.79078575437766</v>
      </c>
      <c r="FC264" s="13">
        <v>-4.5419850335449103</v>
      </c>
      <c r="FD264" s="13">
        <v>-2.6668522937470698</v>
      </c>
      <c r="FE264" s="13">
        <v>3.6176140389715501</v>
      </c>
      <c r="FF264" s="13">
        <v>0.31678093616830599</v>
      </c>
      <c r="FG264" s="13">
        <v>3.4545438668643502</v>
      </c>
      <c r="FH264" s="13">
        <v>5.9646196863768104</v>
      </c>
      <c r="FI264" s="13">
        <v>-4.2416848055638203</v>
      </c>
      <c r="FJ264" s="13">
        <v>-5.1157517278959901</v>
      </c>
      <c r="FK264" s="13">
        <v>-0.27121029372224698</v>
      </c>
      <c r="FL264" s="13">
        <v>1.7286803449918</v>
      </c>
      <c r="FM264" s="13">
        <v>3.4530109801216602</v>
      </c>
      <c r="FN264" s="13">
        <v>-2.7351896322918501</v>
      </c>
      <c r="FO264" s="13">
        <v>2.51685625313596</v>
      </c>
      <c r="FP264" s="13">
        <v>-4.0965453622988797</v>
      </c>
      <c r="FQ264" s="13">
        <v>2.9648223280225499</v>
      </c>
      <c r="FR264" s="13">
        <v>3.5082083767953298</v>
      </c>
      <c r="FS264" s="13">
        <v>-1.4999698084138899</v>
      </c>
      <c r="FT264" s="13">
        <v>3.73437351610034</v>
      </c>
      <c r="FU264" s="13">
        <v>-5.1921321760302597</v>
      </c>
      <c r="FV264" s="13">
        <v>-1.63267107993137</v>
      </c>
      <c r="FW264" s="13">
        <v>-0.35820057083545798</v>
      </c>
      <c r="FX264" s="13">
        <v>-0.63140720041549603</v>
      </c>
      <c r="FY264" s="13">
        <v>-1.6723928985646099</v>
      </c>
      <c r="FZ264" s="13">
        <v>2.3584807818014402</v>
      </c>
      <c r="GA264" s="13">
        <v>-2.2198834157335599</v>
      </c>
      <c r="GB264" s="13">
        <v>1.1433986992004199</v>
      </c>
      <c r="GC264" s="13">
        <v>0.68146498372309805</v>
      </c>
      <c r="GD264" s="13">
        <v>1.7394532036228001</v>
      </c>
      <c r="GE264" s="13">
        <v>2.5211949604287902</v>
      </c>
      <c r="GF264" s="13">
        <v>2.9377638633846699</v>
      </c>
      <c r="GG264" s="13">
        <v>3.53101033217881</v>
      </c>
      <c r="GH264" s="13">
        <v>-0.82878683357288996</v>
      </c>
      <c r="GI264" s="13">
        <v>1.1638538656406501</v>
      </c>
      <c r="GJ264" s="13">
        <v>2.5857562672121399</v>
      </c>
      <c r="GK264" s="13">
        <v>2.5908363998294099</v>
      </c>
      <c r="GL264" s="13">
        <v>3.55198812429306</v>
      </c>
      <c r="GM264" s="13">
        <v>-1.2566806470117899</v>
      </c>
      <c r="GN264" s="13">
        <v>0.127209519489803</v>
      </c>
      <c r="GO264" s="13">
        <v>1.96307041876875</v>
      </c>
      <c r="GP264" s="13">
        <v>-3.0388250793843401</v>
      </c>
      <c r="GQ264" s="13">
        <v>2.1339083720826602</v>
      </c>
      <c r="GR264" s="13">
        <v>-0.249146296198101</v>
      </c>
      <c r="GS264" s="13">
        <v>-5.7049556048317198</v>
      </c>
      <c r="GT264" s="13">
        <v>6.7128220858169003</v>
      </c>
      <c r="GU264" s="13">
        <v>3.4133252400122802</v>
      </c>
      <c r="GV264" s="13">
        <v>-3.0686731985071098</v>
      </c>
      <c r="GW264" s="13">
        <v>-1.9916892894290701</v>
      </c>
      <c r="GX264" s="13">
        <v>3.8031437028184598</v>
      </c>
      <c r="GY264" s="13">
        <v>-3.0360944373495098</v>
      </c>
      <c r="GZ264" s="13">
        <v>3.0019910022441998</v>
      </c>
      <c r="HA264" s="13">
        <v>-0.45704922479837601</v>
      </c>
      <c r="HB264" s="13">
        <v>2.1326723077683698</v>
      </c>
      <c r="HC264" s="13">
        <v>3.2850648254811201</v>
      </c>
      <c r="HD264" s="13">
        <v>2.4548118836259198</v>
      </c>
      <c r="HE264" s="13">
        <v>4.0775831535637899</v>
      </c>
      <c r="HF264" s="13">
        <v>0.56162959483252395</v>
      </c>
      <c r="HG264" s="13">
        <v>1.56285064384143</v>
      </c>
      <c r="HH264" s="13">
        <v>2.1110506200633301</v>
      </c>
      <c r="HI264" s="13">
        <v>1.50902370318783</v>
      </c>
      <c r="HJ264" s="13">
        <v>4.2013555573552797</v>
      </c>
      <c r="HK264" s="13">
        <v>-2.6129984137520599</v>
      </c>
      <c r="HL264" s="13" t="s">
        <v>1246</v>
      </c>
      <c r="HM264" s="13" t="s">
        <v>1246</v>
      </c>
      <c r="HN264" s="13" t="s">
        <v>1246</v>
      </c>
      <c r="HO264" s="13" t="s">
        <v>1246</v>
      </c>
      <c r="HP264" s="13" t="s">
        <v>1246</v>
      </c>
      <c r="HQ264" s="13" t="s">
        <v>1246</v>
      </c>
      <c r="HR264" s="13" t="s">
        <v>1246</v>
      </c>
      <c r="HS264" s="13">
        <v>2.58879314469851</v>
      </c>
      <c r="HT264" s="13">
        <v>-0.175473974680699</v>
      </c>
      <c r="HU264" s="13">
        <v>2.2995792904115602</v>
      </c>
      <c r="HV264" s="13">
        <v>2.5901540094764299</v>
      </c>
      <c r="HW264" s="13">
        <v>2.5405915109977202</v>
      </c>
      <c r="HX264" s="13">
        <v>-3.5917129663688101</v>
      </c>
      <c r="HY264" s="13">
        <v>1.2635217129668801</v>
      </c>
      <c r="HZ264" s="13">
        <v>3.5059410018244099</v>
      </c>
      <c r="IA264" s="13">
        <v>1.0090392122173399</v>
      </c>
      <c r="IB264" s="13">
        <v>-6.6095775232107998</v>
      </c>
      <c r="IC264" s="13">
        <v>2.4701358251861598</v>
      </c>
      <c r="ID264" s="13">
        <v>-1.8722895615936299</v>
      </c>
      <c r="IE264" s="13">
        <v>-3.2891398744445102</v>
      </c>
      <c r="IF264" s="13">
        <v>2.34652608751027</v>
      </c>
      <c r="IG264" s="13">
        <v>2.7390727869500902</v>
      </c>
      <c r="IH264" s="13">
        <v>2.71798180897065</v>
      </c>
      <c r="II264" s="13">
        <v>-3.0494563867602702</v>
      </c>
      <c r="IJ264" s="13">
        <v>-0.44861064153192598</v>
      </c>
      <c r="IK264" s="13">
        <v>3.8614032267938101</v>
      </c>
      <c r="IL264" s="13">
        <v>1.1192966646506599</v>
      </c>
      <c r="IM264" s="13">
        <v>-0.16380764336738399</v>
      </c>
      <c r="IN264" s="13">
        <v>-2.4545703672916699</v>
      </c>
      <c r="IO264" s="13">
        <v>2.1286808302729798</v>
      </c>
      <c r="IP264" s="13">
        <v>2.98200019086998</v>
      </c>
      <c r="IQ264" s="13">
        <v>1.33049109413008</v>
      </c>
      <c r="IR264" s="13">
        <v>2.5799571784009201</v>
      </c>
      <c r="IS264" s="13">
        <v>-1.1479346608507199</v>
      </c>
      <c r="IT264" s="13">
        <v>1.11257293794139E-2</v>
      </c>
      <c r="IU264" s="13">
        <v>-2.2583931050605099</v>
      </c>
      <c r="IV264" s="13">
        <v>2.11008594370821</v>
      </c>
      <c r="IW264" s="13">
        <v>2.7215145151680198</v>
      </c>
      <c r="IX264" s="13">
        <v>2.3870908313869199</v>
      </c>
      <c r="IY264" s="13">
        <v>1.0939921105391199</v>
      </c>
      <c r="IZ264" s="13">
        <v>1.96814814326037</v>
      </c>
      <c r="JA264" s="13">
        <v>3.33848184191169</v>
      </c>
      <c r="JB264" s="13">
        <v>2.33862053801362</v>
      </c>
      <c r="JC264" s="13">
        <v>4.6674821936668804</v>
      </c>
      <c r="JD264" s="13">
        <v>-0.185952870707979</v>
      </c>
      <c r="JE264" s="13">
        <v>-2.3125987334309901</v>
      </c>
      <c r="JF264" s="13">
        <v>2.5741583648678699</v>
      </c>
      <c r="JG264" s="13">
        <v>-2.9863869630003199</v>
      </c>
    </row>
    <row r="265" spans="1:267">
      <c r="A265" s="1">
        <v>906847</v>
      </c>
      <c r="B265" s="1" t="s">
        <v>515</v>
      </c>
      <c r="C265" s="13">
        <v>1.41056581620037</v>
      </c>
      <c r="D265" s="13">
        <v>3.1790843880892301</v>
      </c>
      <c r="E265" s="13">
        <v>1.36256162760154</v>
      </c>
      <c r="F265" s="13">
        <v>1.69940919981149</v>
      </c>
      <c r="G265" s="13">
        <v>1.70357742666901</v>
      </c>
      <c r="H265" s="13">
        <v>4.7547848347370403</v>
      </c>
      <c r="I265" s="13">
        <v>3.2105547666730199</v>
      </c>
      <c r="J265" s="13">
        <v>-1.5484439623330899</v>
      </c>
      <c r="K265" s="13">
        <v>-0.911632978833263</v>
      </c>
      <c r="L265" s="13">
        <v>1.2112854551144101</v>
      </c>
      <c r="M265" s="13">
        <v>3.2765931870616001</v>
      </c>
      <c r="N265" s="13">
        <v>5.3709981395621904</v>
      </c>
      <c r="O265" s="13">
        <v>4.9679166404734501</v>
      </c>
      <c r="P265" s="13">
        <v>1.6844898441964899</v>
      </c>
      <c r="Q265" s="13">
        <v>3.128023434668</v>
      </c>
      <c r="R265" s="13">
        <v>-2.0458073907127101</v>
      </c>
      <c r="S265" s="13">
        <v>2.95428894336293</v>
      </c>
      <c r="T265" s="13">
        <v>4.64808358292533</v>
      </c>
      <c r="U265" s="13">
        <v>-0.87576903253318705</v>
      </c>
      <c r="V265" s="13">
        <v>2.7654605642557302</v>
      </c>
      <c r="W265" s="13">
        <v>-4.8003968138495896</v>
      </c>
      <c r="X265" s="13">
        <v>0.465547924977679</v>
      </c>
      <c r="Y265" s="13">
        <v>1.6365739919512201</v>
      </c>
      <c r="Z265" s="13">
        <v>1.9757806020454101</v>
      </c>
      <c r="AA265" s="13">
        <v>5.06973113263345</v>
      </c>
      <c r="AB265" s="13">
        <v>-0.213685820503728</v>
      </c>
      <c r="AC265" s="13">
        <v>2.92478473581812</v>
      </c>
      <c r="AD265" s="13">
        <v>1.0140709265458701</v>
      </c>
      <c r="AE265" s="13">
        <v>2.8311448262695702</v>
      </c>
      <c r="AF265" s="13">
        <v>3.7614895102189401</v>
      </c>
      <c r="AG265" s="13">
        <v>3.7334279905187402</v>
      </c>
      <c r="AH265" s="13">
        <v>4.9108124870848204</v>
      </c>
      <c r="AI265" s="13">
        <v>-1.56077623752066</v>
      </c>
      <c r="AJ265" s="13">
        <v>2.1789074075303398</v>
      </c>
      <c r="AK265" s="13">
        <v>1.7907561706059201</v>
      </c>
      <c r="AL265" s="13">
        <v>0.78822503531253796</v>
      </c>
      <c r="AM265" s="13">
        <v>1.96669888630159</v>
      </c>
      <c r="AN265" s="13">
        <v>2.5488106051136201</v>
      </c>
      <c r="AO265" s="13">
        <v>4.5187913931165999</v>
      </c>
      <c r="AP265" s="13">
        <v>4.53263838118444</v>
      </c>
      <c r="AQ265" s="13">
        <v>2.2795698731548599</v>
      </c>
      <c r="AR265" s="13">
        <v>2.7727090824546501</v>
      </c>
      <c r="AS265" s="13">
        <v>2.8286066648030199</v>
      </c>
      <c r="AT265" s="13">
        <v>2.1147022397042399</v>
      </c>
      <c r="AU265" s="13">
        <v>2.0303984467642802</v>
      </c>
      <c r="AV265" s="13">
        <v>1.0688724192337</v>
      </c>
      <c r="AW265" s="13">
        <v>3.3301565889444</v>
      </c>
      <c r="AX265" s="13">
        <v>5.3907760062802099</v>
      </c>
      <c r="AY265" s="13">
        <v>0.66339739544617904</v>
      </c>
      <c r="AZ265" s="13">
        <v>0.15604021694192299</v>
      </c>
      <c r="BA265" s="13">
        <v>3.7699482491939702</v>
      </c>
      <c r="BB265" s="13">
        <v>3.50229724539378</v>
      </c>
      <c r="BC265" s="13">
        <v>3.4307817429188598</v>
      </c>
      <c r="BD265" s="13">
        <v>2.2054984050036701</v>
      </c>
      <c r="BE265" s="13">
        <v>2.7325072278454998</v>
      </c>
      <c r="BF265" s="13">
        <v>4.1148261184663504</v>
      </c>
      <c r="BG265" s="13">
        <v>3.13256645241984</v>
      </c>
      <c r="BH265" s="13">
        <v>2.77608591682873</v>
      </c>
      <c r="BI265" s="13">
        <v>4.0327450341476103</v>
      </c>
      <c r="BJ265" s="13">
        <v>2.8454131837172998</v>
      </c>
      <c r="BK265" s="13">
        <v>3.29808392611347</v>
      </c>
      <c r="BL265" s="13">
        <v>2.9442869283912798</v>
      </c>
      <c r="BM265" s="13">
        <v>1.05406039574845</v>
      </c>
      <c r="BN265" s="13">
        <v>0.24353006300746799</v>
      </c>
      <c r="BO265" s="13">
        <v>5.1380216439045201</v>
      </c>
      <c r="BP265" s="13">
        <v>-0.121221995022836</v>
      </c>
      <c r="BQ265" s="13">
        <v>1.87682227955342</v>
      </c>
      <c r="BR265" s="13">
        <v>1.98602534324596</v>
      </c>
      <c r="BS265" s="13">
        <v>2.40764647852453</v>
      </c>
      <c r="BT265" s="13">
        <v>-2.8031179591187101</v>
      </c>
      <c r="BU265" s="13">
        <v>-3.4011708388475701</v>
      </c>
      <c r="BV265" s="13">
        <v>4.6918126846445798</v>
      </c>
      <c r="BW265" s="13">
        <v>4.0513611260264497</v>
      </c>
      <c r="BX265" s="13">
        <v>0.35731031832154703</v>
      </c>
      <c r="BY265" s="13">
        <v>4.11536438342588</v>
      </c>
      <c r="BZ265" s="13">
        <v>2.8492045722394801</v>
      </c>
      <c r="CA265" s="13">
        <v>0.14404150414851</v>
      </c>
      <c r="CB265" s="13">
        <v>1.43173351788683</v>
      </c>
      <c r="CC265" s="13">
        <v>3.0965663088856901</v>
      </c>
      <c r="CD265" s="13">
        <v>3.0692163457622099</v>
      </c>
      <c r="CE265" s="13">
        <v>1.3961285707345701</v>
      </c>
      <c r="CF265" s="13">
        <v>-2.5577610326894602</v>
      </c>
      <c r="CG265" s="13">
        <v>5.8520625436779401</v>
      </c>
      <c r="CH265" s="13">
        <v>-1.1601159465725099</v>
      </c>
      <c r="CI265" s="13">
        <v>4.6210268811125399</v>
      </c>
      <c r="CJ265" s="13">
        <v>3.7253287726198501</v>
      </c>
      <c r="CK265" s="13">
        <v>-0.40640281900699499</v>
      </c>
      <c r="CL265" s="13">
        <v>3.6640155113677801</v>
      </c>
      <c r="CM265" s="13">
        <v>-1.2626107904044299</v>
      </c>
      <c r="CN265" s="13">
        <v>4.4322143873987097</v>
      </c>
      <c r="CO265" s="13">
        <v>4.1598670792046004</v>
      </c>
      <c r="CP265" s="13">
        <v>3.8861664569563699</v>
      </c>
      <c r="CQ265" s="13">
        <v>2.5535015844479498</v>
      </c>
      <c r="CR265" s="13">
        <v>-0.41699724333341898</v>
      </c>
      <c r="CS265" s="13">
        <v>3.9650071261070998</v>
      </c>
      <c r="CT265" s="13">
        <v>4.9160549253766499</v>
      </c>
      <c r="CU265" s="13">
        <v>3.6991837420000402</v>
      </c>
      <c r="CV265" s="13" t="s">
        <v>1246</v>
      </c>
      <c r="CW265" s="13">
        <v>-3.2049874683758999</v>
      </c>
      <c r="CX265" s="13">
        <v>1.74395138397835</v>
      </c>
      <c r="CY265" s="13">
        <v>-0.154257536857797</v>
      </c>
      <c r="CZ265" s="13">
        <v>3.3404781205565199</v>
      </c>
      <c r="DA265" s="13">
        <v>4.7403851585534502</v>
      </c>
      <c r="DB265" s="13">
        <v>4.1467872202983296</v>
      </c>
      <c r="DC265" s="13">
        <v>1.6919110772852699</v>
      </c>
      <c r="DD265" s="13">
        <v>1.76344196120485</v>
      </c>
      <c r="DE265" s="13">
        <v>5.9915103450570699</v>
      </c>
      <c r="DF265" s="13">
        <v>1.51085927557903</v>
      </c>
      <c r="DG265" s="13">
        <v>-2.3929503757548301E-3</v>
      </c>
      <c r="DH265" s="13">
        <v>4.1973090337004697</v>
      </c>
      <c r="DI265" s="13">
        <v>4.5801018523620796</v>
      </c>
      <c r="DJ265" s="13" t="s">
        <v>1246</v>
      </c>
      <c r="DK265" s="13">
        <v>-7.2476040531002699</v>
      </c>
      <c r="DL265" s="13">
        <v>4.1706734291366701</v>
      </c>
      <c r="DM265" s="13">
        <v>3.7086804947143399</v>
      </c>
      <c r="DN265" s="13">
        <v>-2.2303899586628702</v>
      </c>
      <c r="DO265" s="13">
        <v>1.0765696401848801</v>
      </c>
      <c r="DP265" s="13">
        <v>3.78296381162242</v>
      </c>
      <c r="DQ265" s="13">
        <v>-0.17447688516526</v>
      </c>
      <c r="DR265" s="13">
        <v>-0.44739026581211599</v>
      </c>
      <c r="DS265" s="13">
        <v>1.0459210286795699</v>
      </c>
      <c r="DT265" s="13">
        <v>2.0076649906565098</v>
      </c>
      <c r="DU265" s="13">
        <v>2.4788350068756602</v>
      </c>
      <c r="DV265" s="13">
        <v>3.9569380845425099</v>
      </c>
      <c r="DW265" s="13">
        <v>0.27112332040716203</v>
      </c>
      <c r="DX265" s="13">
        <v>2.55546721602532</v>
      </c>
      <c r="DY265" s="13">
        <v>5.7692778098428796</v>
      </c>
      <c r="DZ265" s="13">
        <v>2.4276363256876201</v>
      </c>
      <c r="EA265" s="13">
        <v>0.243048460098163</v>
      </c>
      <c r="EB265" s="13">
        <v>3.8238079996008101</v>
      </c>
      <c r="EC265" s="13">
        <v>3.23711393198383</v>
      </c>
      <c r="ED265" s="13">
        <v>1.2015415018160001</v>
      </c>
      <c r="EE265" s="13">
        <v>2.94602532666141</v>
      </c>
      <c r="EF265" s="13">
        <v>-2.05490795882735</v>
      </c>
      <c r="EG265" s="13">
        <v>0.162858558743428</v>
      </c>
      <c r="EH265" s="13">
        <v>4.24887803907587</v>
      </c>
      <c r="EI265" s="13">
        <v>-2.8634242605873399</v>
      </c>
      <c r="EJ265" s="13">
        <v>2.5234892064586698</v>
      </c>
      <c r="EK265" s="13">
        <v>2.9600080844829799</v>
      </c>
      <c r="EL265" s="13">
        <v>1.9151494085585099</v>
      </c>
      <c r="EM265" s="13">
        <v>2.4728852338624199</v>
      </c>
      <c r="EN265" s="13">
        <v>5.2818462496632197</v>
      </c>
      <c r="EO265" s="13">
        <v>0.277735584458003</v>
      </c>
      <c r="EP265" s="13">
        <v>1.6921976916994701</v>
      </c>
      <c r="EQ265" s="13">
        <v>1.13263344755828</v>
      </c>
      <c r="ER265" s="13">
        <v>1.13823673666124</v>
      </c>
      <c r="ES265" s="13">
        <v>3.4841195446071902</v>
      </c>
      <c r="ET265" s="13">
        <v>2.7170012743805398</v>
      </c>
      <c r="EU265" s="13">
        <v>3.6188607543391802</v>
      </c>
      <c r="EV265" s="13">
        <v>3.8550344920720301</v>
      </c>
      <c r="EW265" s="13">
        <v>1.5494612849382901</v>
      </c>
      <c r="EX265" s="13">
        <v>-1.9911793791596</v>
      </c>
      <c r="EY265" s="13">
        <v>-1.689831970552</v>
      </c>
      <c r="EZ265" s="13">
        <v>3.0204418205571701</v>
      </c>
      <c r="FA265" s="13">
        <v>3.9249560883158701</v>
      </c>
      <c r="FB265" s="13">
        <v>4.4234222930392297</v>
      </c>
      <c r="FC265" s="13">
        <v>-2.32477214714618</v>
      </c>
      <c r="FD265" s="13">
        <v>4.0246302128494698</v>
      </c>
      <c r="FE265" s="13">
        <v>4.6054486842915496</v>
      </c>
      <c r="FF265" s="13">
        <v>1.31917985139715</v>
      </c>
      <c r="FG265" s="13">
        <v>3.3789379619801401</v>
      </c>
      <c r="FH265" s="13">
        <v>6.8237173472996204</v>
      </c>
      <c r="FI265" s="13">
        <v>4.3972209890315002</v>
      </c>
      <c r="FJ265" s="13">
        <v>-3.6858889101314198</v>
      </c>
      <c r="FK265" s="13">
        <v>1.6120441378297801</v>
      </c>
      <c r="FL265" s="13">
        <v>3.7135929738287801</v>
      </c>
      <c r="FM265" s="13">
        <v>4.6279235039333999</v>
      </c>
      <c r="FN265" s="13">
        <v>-0.14871662200189001</v>
      </c>
      <c r="FO265" s="13">
        <v>4.9502043000908902</v>
      </c>
      <c r="FP265" s="13">
        <v>-1.3944825229589599</v>
      </c>
      <c r="FQ265" s="13">
        <v>4.5995834701631404</v>
      </c>
      <c r="FR265" s="13">
        <v>4.5774872056542897</v>
      </c>
      <c r="FS265" s="13">
        <v>2.9182020459993998</v>
      </c>
      <c r="FT265" s="13">
        <v>5.2761494552837096</v>
      </c>
      <c r="FU265" s="13">
        <v>-0.53898457728882398</v>
      </c>
      <c r="FV265" s="13">
        <v>-1.6058297553565</v>
      </c>
      <c r="FW265" s="13">
        <v>3.3028534360049999</v>
      </c>
      <c r="FX265" s="13">
        <v>1.2429983261458599</v>
      </c>
      <c r="FY265" s="13">
        <v>3.7018061284359498</v>
      </c>
      <c r="FZ265" s="13">
        <v>3.32617279481553</v>
      </c>
      <c r="GA265" s="13">
        <v>-0.28619483212982699</v>
      </c>
      <c r="GB265" s="13">
        <v>2.3173614445486401</v>
      </c>
      <c r="GC265" s="13">
        <v>4.6255149892298499</v>
      </c>
      <c r="GD265" s="13">
        <v>4.9617907572803901</v>
      </c>
      <c r="GE265" s="13">
        <v>3.6924019005897399</v>
      </c>
      <c r="GF265" s="13">
        <v>4.3726805789940002</v>
      </c>
      <c r="GG265" s="13">
        <v>5.3032693474216597</v>
      </c>
      <c r="GH265" s="13">
        <v>5.12946318058823</v>
      </c>
      <c r="GI265" s="13">
        <v>3.6760294791033301</v>
      </c>
      <c r="GJ265" s="13">
        <v>3.7135929738287801</v>
      </c>
      <c r="GK265" s="13">
        <v>3.7098312261126001</v>
      </c>
      <c r="GL265" s="13">
        <v>5.2177761980839801</v>
      </c>
      <c r="GM265" s="13">
        <v>3.4534678234100902</v>
      </c>
      <c r="GN265" s="13">
        <v>1.7311888725981299</v>
      </c>
      <c r="GO265" s="13">
        <v>3.6850828924502701</v>
      </c>
      <c r="GP265" s="13">
        <v>-2.1461938118183501</v>
      </c>
      <c r="GQ265" s="13">
        <v>4.4067401543887303</v>
      </c>
      <c r="GR265" s="13">
        <v>4.2797851475423102E-2</v>
      </c>
      <c r="GS265" s="13">
        <v>1.6138623721282099</v>
      </c>
      <c r="GT265" s="13">
        <v>9.7790177860459799</v>
      </c>
      <c r="GU265" s="13">
        <v>5.2470671293564104</v>
      </c>
      <c r="GV265" s="13">
        <v>4.6241305262207399</v>
      </c>
      <c r="GW265" s="13">
        <v>3.9832946938494498</v>
      </c>
      <c r="GX265" s="13">
        <v>5.3093032560129902</v>
      </c>
      <c r="GY265" s="13">
        <v>-9.6032611318443595E-2</v>
      </c>
      <c r="GZ265" s="13">
        <v>5.2964069505057196</v>
      </c>
      <c r="HA265" s="13">
        <v>4.6119977468553701</v>
      </c>
      <c r="HB265" s="13">
        <v>4.3830017588409902</v>
      </c>
      <c r="HC265" s="13">
        <v>4.3851247899968104</v>
      </c>
      <c r="HD265" s="13">
        <v>4.35468128291771</v>
      </c>
      <c r="HE265" s="13">
        <v>4.32224914043283</v>
      </c>
      <c r="HF265" s="13">
        <v>3.69474196830667</v>
      </c>
      <c r="HG265" s="13">
        <v>4.4040120434276702</v>
      </c>
      <c r="HH265" s="13">
        <v>2.36113841352247</v>
      </c>
      <c r="HI265" s="13">
        <v>3.5749802078742601</v>
      </c>
      <c r="HJ265" s="13">
        <v>5.3230308862628801</v>
      </c>
      <c r="HK265" s="13">
        <v>-1.88483343179487E-2</v>
      </c>
      <c r="HL265" s="13" t="s">
        <v>1246</v>
      </c>
      <c r="HM265" s="13" t="s">
        <v>1246</v>
      </c>
      <c r="HN265" s="13" t="s">
        <v>1246</v>
      </c>
      <c r="HO265" s="13" t="s">
        <v>1246</v>
      </c>
      <c r="HP265" s="13" t="s">
        <v>1246</v>
      </c>
      <c r="HQ265" s="13" t="s">
        <v>1246</v>
      </c>
      <c r="HR265" s="13" t="s">
        <v>1246</v>
      </c>
      <c r="HS265" s="13">
        <v>3.62454622828478</v>
      </c>
      <c r="HT265" s="13">
        <v>1.0823820176421199</v>
      </c>
      <c r="HU265" s="13">
        <v>2.3134703612300198</v>
      </c>
      <c r="HV265" s="13">
        <v>3.5251159396357101</v>
      </c>
      <c r="HW265" s="13">
        <v>1.81792887060346</v>
      </c>
      <c r="HX265" s="13">
        <v>1.9822846236867899</v>
      </c>
      <c r="HY265" s="13">
        <v>3.1772686459305102</v>
      </c>
      <c r="HZ265" s="13">
        <v>4.5507696924546002</v>
      </c>
      <c r="IA265" s="13">
        <v>2.2888876945867902</v>
      </c>
      <c r="IB265" s="13">
        <v>-6.0624674403783496</v>
      </c>
      <c r="IC265" s="13">
        <v>3.6436209994380002</v>
      </c>
      <c r="ID265" s="13">
        <v>0.11752983506932101</v>
      </c>
      <c r="IE265" s="13">
        <v>-1.71928737081445</v>
      </c>
      <c r="IF265" s="13">
        <v>1.40555196730122</v>
      </c>
      <c r="IG265" s="13">
        <v>3.0720387140260601</v>
      </c>
      <c r="IH265" s="13">
        <v>5.7052227439327696</v>
      </c>
      <c r="II265" s="13">
        <v>-1.4721919460113699</v>
      </c>
      <c r="IJ265" s="13">
        <v>1.5419581582328701</v>
      </c>
      <c r="IK265" s="13">
        <v>3.6633951660518398</v>
      </c>
      <c r="IL265" s="13">
        <v>2.2019835011400302</v>
      </c>
      <c r="IM265" s="13">
        <v>-0.15415492306835801</v>
      </c>
      <c r="IN265" s="13">
        <v>-2.6043566547934298</v>
      </c>
      <c r="IO265" s="13">
        <v>2.3246324226108199</v>
      </c>
      <c r="IP265" s="13">
        <v>3.0567192185227898</v>
      </c>
      <c r="IQ265" s="13">
        <v>3.51011813999293</v>
      </c>
      <c r="IR265" s="13">
        <v>0.76149988656941403</v>
      </c>
      <c r="IS265" s="13">
        <v>-1.0006149834326099</v>
      </c>
      <c r="IT265" s="13">
        <v>2.0694258433396602</v>
      </c>
      <c r="IU265" s="13">
        <v>-1.0369735985591499</v>
      </c>
      <c r="IV265" s="13">
        <v>3.0120542245321702</v>
      </c>
      <c r="IW265" s="13">
        <v>0.121962795963327</v>
      </c>
      <c r="IX265" s="13">
        <v>2.3470552008412202</v>
      </c>
      <c r="IY265" s="13">
        <v>-0.40116016184500902</v>
      </c>
      <c r="IZ265" s="13">
        <v>2.25631481551263</v>
      </c>
      <c r="JA265" s="13">
        <v>3.3062274188121399</v>
      </c>
      <c r="JB265" s="13">
        <v>3.2214140163114999</v>
      </c>
      <c r="JC265" s="13">
        <v>3.4055337481800798</v>
      </c>
      <c r="JD265" s="13">
        <v>2.7436405065195699</v>
      </c>
      <c r="JE265" s="13">
        <v>-3.0480627265076299</v>
      </c>
      <c r="JF265" s="13">
        <v>3.4189124119187002</v>
      </c>
      <c r="JG265" s="13">
        <v>-3.8814943821119998</v>
      </c>
    </row>
    <row r="266" spans="1:267">
      <c r="A266" s="1">
        <v>906875</v>
      </c>
      <c r="B266" s="1" t="s">
        <v>516</v>
      </c>
      <c r="C266" s="13">
        <v>4.0238701398622299</v>
      </c>
      <c r="D266" s="13">
        <v>4.5264170582999297</v>
      </c>
      <c r="E266" s="13">
        <v>3.2181841381714902</v>
      </c>
      <c r="F266" s="13">
        <v>3.7341858587465699</v>
      </c>
      <c r="G266" s="13">
        <v>4.8168240810910001</v>
      </c>
      <c r="H266" s="13">
        <v>5.0242117529353196</v>
      </c>
      <c r="I266" s="13">
        <v>4.2751243206092502</v>
      </c>
      <c r="J266" s="13">
        <v>-1.0062923506716199</v>
      </c>
      <c r="K266" s="13">
        <v>2.6909322900428601</v>
      </c>
      <c r="L266" s="13">
        <v>3.5168358237241399</v>
      </c>
      <c r="M266" s="13">
        <v>5.6372209791309604</v>
      </c>
      <c r="N266" s="13">
        <v>5.1370103649813599</v>
      </c>
      <c r="O266" s="13">
        <v>5.2071757191017696</v>
      </c>
      <c r="P266" s="13">
        <v>4.7658310299923796</v>
      </c>
      <c r="Q266" s="13">
        <v>4.0418315466778196</v>
      </c>
      <c r="R266" s="13">
        <v>0.55837099826581804</v>
      </c>
      <c r="S266" s="13">
        <v>4.4508878666659299</v>
      </c>
      <c r="T266" s="13">
        <v>4.6902305003772904</v>
      </c>
      <c r="U266" s="13">
        <v>1.6355615167528601</v>
      </c>
      <c r="V266" s="13">
        <v>2.3285087494972001</v>
      </c>
      <c r="W266" s="13">
        <v>-1.36618692157718</v>
      </c>
      <c r="X266" s="13">
        <v>2.3149165061527399</v>
      </c>
      <c r="Y266" s="13">
        <v>2.9370861606354701</v>
      </c>
      <c r="Z266" s="13">
        <v>5.1527183837486001</v>
      </c>
      <c r="AA266" s="13">
        <v>5.1748972490272598</v>
      </c>
      <c r="AB266" s="13">
        <v>1.92046446059928</v>
      </c>
      <c r="AC266" s="13">
        <v>2.8596862948777999</v>
      </c>
      <c r="AD266" s="13">
        <v>2.5593685419615002</v>
      </c>
      <c r="AE266" s="13">
        <v>4.3682189769467898</v>
      </c>
      <c r="AF266" s="13">
        <v>4.3085184803946399</v>
      </c>
      <c r="AG266" s="13">
        <v>3.6296599387967001</v>
      </c>
      <c r="AH266" s="13">
        <v>-1.7431651852929799</v>
      </c>
      <c r="AI266" s="13">
        <v>1.8266901908386699</v>
      </c>
      <c r="AJ266" s="13">
        <v>2.8907916213844098</v>
      </c>
      <c r="AK266" s="13">
        <v>2.6509756911213702</v>
      </c>
      <c r="AL266" s="13">
        <v>1.69413242136498</v>
      </c>
      <c r="AM266" s="13">
        <v>2.0870157546065702</v>
      </c>
      <c r="AN266" s="13">
        <v>4.0204861710247002</v>
      </c>
      <c r="AO266" s="13">
        <v>5.8564179244367596</v>
      </c>
      <c r="AP266" s="13">
        <v>5.5079776237617804</v>
      </c>
      <c r="AQ266" s="13">
        <v>4.0538223684846297</v>
      </c>
      <c r="AR266" s="13">
        <v>3.47239947962328</v>
      </c>
      <c r="AS266" s="13">
        <v>5.1282120796444097</v>
      </c>
      <c r="AT266" s="13">
        <v>2.5123452846651402</v>
      </c>
      <c r="AU266" s="13">
        <v>2.67413271247981</v>
      </c>
      <c r="AV266" s="13">
        <v>2.9930840882608898</v>
      </c>
      <c r="AW266" s="13">
        <v>2.7005182920223199</v>
      </c>
      <c r="AX266" s="13">
        <v>3.85557228831376</v>
      </c>
      <c r="AY266" s="13">
        <v>1.37624424480337</v>
      </c>
      <c r="AZ266" s="13">
        <v>0.49673099719903102</v>
      </c>
      <c r="BA266" s="13">
        <v>4.6440647420680801</v>
      </c>
      <c r="BB266" s="13">
        <v>3.49047646976467</v>
      </c>
      <c r="BC266" s="13">
        <v>4.4851434226152502</v>
      </c>
      <c r="BD266" s="13">
        <v>2.6227085445104699</v>
      </c>
      <c r="BE266" s="13">
        <v>4.2652077521882497</v>
      </c>
      <c r="BF266" s="13">
        <v>1.26161728426</v>
      </c>
      <c r="BG266" s="13">
        <v>5.3729702393882999</v>
      </c>
      <c r="BH266" s="13">
        <v>4.8376512536249603</v>
      </c>
      <c r="BI266" s="13">
        <v>1.6055017697932401</v>
      </c>
      <c r="BJ266" s="13">
        <v>3.3526509761375798</v>
      </c>
      <c r="BK266" s="13">
        <v>-0.94365589107744097</v>
      </c>
      <c r="BL266" s="13">
        <v>0.758016697167335</v>
      </c>
      <c r="BM266" s="13">
        <v>3.09755249368264</v>
      </c>
      <c r="BN266" s="13">
        <v>-0.28635147877900602</v>
      </c>
      <c r="BO266" s="13">
        <v>5.7692539132533698</v>
      </c>
      <c r="BP266" s="13">
        <v>5.8249175421597403</v>
      </c>
      <c r="BQ266" s="13">
        <v>1.67361743909754</v>
      </c>
      <c r="BR266" s="13">
        <v>1.4975479049610101</v>
      </c>
      <c r="BS266" s="13">
        <v>2.3647956523079898</v>
      </c>
      <c r="BT266" s="13">
        <v>2.1166887236526502</v>
      </c>
      <c r="BU266" s="13">
        <v>-7.1958812175745601</v>
      </c>
      <c r="BV266" s="13">
        <v>-0.60211491825936303</v>
      </c>
      <c r="BW266" s="13">
        <v>4.3657905910187402</v>
      </c>
      <c r="BX266" s="13">
        <v>-0.41599011909453998</v>
      </c>
      <c r="BY266" s="13">
        <v>0.84917405993889095</v>
      </c>
      <c r="BZ266" s="13">
        <v>3.2922976299423099</v>
      </c>
      <c r="CA266" s="13">
        <v>-1.0808163793615</v>
      </c>
      <c r="CB266" s="13">
        <v>2.6362166598777601</v>
      </c>
      <c r="CC266" s="13">
        <v>4.0668647919138596</v>
      </c>
      <c r="CD266" s="13">
        <v>4.0599124223828298</v>
      </c>
      <c r="CE266" s="13">
        <v>1.4962711198973899</v>
      </c>
      <c r="CF266" s="13">
        <v>1.86106114568911</v>
      </c>
      <c r="CG266" s="13">
        <v>9.8952008125586595</v>
      </c>
      <c r="CH266" s="13">
        <v>-3.8997079661626702E-2</v>
      </c>
      <c r="CI266" s="13">
        <v>2.61562793765667</v>
      </c>
      <c r="CJ266" s="13">
        <v>2.0126032358539301</v>
      </c>
      <c r="CK266" s="13">
        <v>-0.30649018043275</v>
      </c>
      <c r="CL266" s="13">
        <v>3.4602496065002399</v>
      </c>
      <c r="CM266" s="13">
        <v>0.45851001498802302</v>
      </c>
      <c r="CN266" s="13">
        <v>4.21250129835017</v>
      </c>
      <c r="CO266" s="13">
        <v>2.8159989181781002</v>
      </c>
      <c r="CP266" s="13">
        <v>3.7175245702700201</v>
      </c>
      <c r="CQ266" s="13">
        <v>-1.41545190384807</v>
      </c>
      <c r="CR266" s="13">
        <v>0.40701043449909302</v>
      </c>
      <c r="CS266" s="13">
        <v>4.3417334039002702</v>
      </c>
      <c r="CT266" s="13">
        <v>1.8129873898673401</v>
      </c>
      <c r="CU266" s="13">
        <v>4.8036181133381897</v>
      </c>
      <c r="CV266" s="13">
        <v>-1.2236755033326301</v>
      </c>
      <c r="CW266" s="13">
        <v>-1.1931374594097</v>
      </c>
      <c r="CX266" s="13">
        <v>0.93065276525686902</v>
      </c>
      <c r="CY266" s="13">
        <v>1.3870662388125301</v>
      </c>
      <c r="CZ266" s="13">
        <v>2.4327402622685099</v>
      </c>
      <c r="DA266" s="13">
        <v>-2.1573385745026701</v>
      </c>
      <c r="DB266" s="13">
        <v>4.6671450918415296</v>
      </c>
      <c r="DC266" s="13">
        <v>2.1631357765293502</v>
      </c>
      <c r="DD266" s="13">
        <v>2.03817077800477</v>
      </c>
      <c r="DE266" s="13">
        <v>5.8574810600809997</v>
      </c>
      <c r="DF266" s="13">
        <v>3.1620790472246099</v>
      </c>
      <c r="DG266" s="13">
        <v>0.28405473248144503</v>
      </c>
      <c r="DH266" s="13">
        <v>4.9676565779219404</v>
      </c>
      <c r="DI266" s="13">
        <v>1.6763591802727</v>
      </c>
      <c r="DJ266" s="13">
        <v>-4.0187447872172903</v>
      </c>
      <c r="DK266" s="13">
        <v>-6.9597022061904301</v>
      </c>
      <c r="DL266" s="13">
        <v>2.9809050802139501</v>
      </c>
      <c r="DM266" s="13">
        <v>2.2788035498083801</v>
      </c>
      <c r="DN266" s="13">
        <v>-2.7305403334587002</v>
      </c>
      <c r="DO266" s="13">
        <v>0.88167861295699101</v>
      </c>
      <c r="DP266" s="13">
        <v>2.7677540574363801</v>
      </c>
      <c r="DQ266" s="13">
        <v>1.1075855376619499</v>
      </c>
      <c r="DR266" s="13">
        <v>-0.15832093296656499</v>
      </c>
      <c r="DS266" s="13">
        <v>-3.04592640888245E-2</v>
      </c>
      <c r="DT266" s="13">
        <v>2.36170501326303</v>
      </c>
      <c r="DU266" s="13">
        <v>2.6528070300519202</v>
      </c>
      <c r="DV266" s="13">
        <v>3.8149633159154899</v>
      </c>
      <c r="DW266" s="13">
        <v>1.0667045546928799</v>
      </c>
      <c r="DX266" s="13">
        <v>3.8178889151348101</v>
      </c>
      <c r="DY266" s="13">
        <v>5.23448232550016</v>
      </c>
      <c r="DZ266" s="13">
        <v>3.7520763245495998</v>
      </c>
      <c r="EA266" s="13">
        <v>2.6406285232723201</v>
      </c>
      <c r="EB266" s="13">
        <v>7.1134738777209598</v>
      </c>
      <c r="EC266" s="13">
        <v>1.4964787729889</v>
      </c>
      <c r="ED266" s="13">
        <v>-0.43298707655380397</v>
      </c>
      <c r="EE266" s="13">
        <v>3.38916348361697</v>
      </c>
      <c r="EF266" s="13">
        <v>-1.8291143551725499</v>
      </c>
      <c r="EG266" s="13">
        <v>-1.05864998668785</v>
      </c>
      <c r="EH266" s="13">
        <v>1.98735771988564</v>
      </c>
      <c r="EI266" s="13">
        <v>-2.86209188291246</v>
      </c>
      <c r="EJ266" s="13">
        <v>2.3326484136810399</v>
      </c>
      <c r="EK266" s="13">
        <v>2.8990626645089299</v>
      </c>
      <c r="EL266" s="13">
        <v>2.33902583483846</v>
      </c>
      <c r="EM266" s="13">
        <v>4.3511917931232897</v>
      </c>
      <c r="EN266" s="13">
        <v>5.6534628217301899</v>
      </c>
      <c r="EO266" s="13">
        <v>1.85792290926508</v>
      </c>
      <c r="EP266" s="13">
        <v>2.5156421576796899</v>
      </c>
      <c r="EQ266" s="13">
        <v>4.3537123741167596</v>
      </c>
      <c r="ER266" s="13">
        <v>1.3918965069604901</v>
      </c>
      <c r="ES266" s="13">
        <v>4.4861362135118803</v>
      </c>
      <c r="ET266" s="13">
        <v>3.0863394176358101</v>
      </c>
      <c r="EU266" s="13">
        <v>1.4656592442021099</v>
      </c>
      <c r="EV266" s="13">
        <v>2.2788239535563801</v>
      </c>
      <c r="EW266" s="13">
        <v>-0.83856090062266997</v>
      </c>
      <c r="EX266" s="13">
        <v>-1.9474396378118899</v>
      </c>
      <c r="EY266" s="13">
        <v>0.98272398531199101</v>
      </c>
      <c r="EZ266" s="13">
        <v>-0.40015721764691198</v>
      </c>
      <c r="FA266" s="13">
        <v>1.89334491973535</v>
      </c>
      <c r="FB266" s="13">
        <v>4.4620573523642104</v>
      </c>
      <c r="FC266" s="13">
        <v>-2.09422785911315</v>
      </c>
      <c r="FD266" s="13">
        <v>3.5243656634547902</v>
      </c>
      <c r="FE266" s="13">
        <v>4.5010952173731296</v>
      </c>
      <c r="FF266" s="13">
        <v>2.7580213494053201</v>
      </c>
      <c r="FG266" s="13">
        <v>4.9382904252955502</v>
      </c>
      <c r="FH266" s="13">
        <v>6.1953603856515</v>
      </c>
      <c r="FI266" s="13">
        <v>4.6368577651493297</v>
      </c>
      <c r="FJ266" s="13">
        <v>-2.6256770314862998</v>
      </c>
      <c r="FK266" s="13">
        <v>-0.34513922227729998</v>
      </c>
      <c r="FL266" s="13">
        <v>2.3824338367839202</v>
      </c>
      <c r="FM266" s="13">
        <v>4.4874116298142503</v>
      </c>
      <c r="FN266" s="13">
        <v>-4.8180667337873402</v>
      </c>
      <c r="FO266" s="13">
        <v>0.73765754296793395</v>
      </c>
      <c r="FP266" s="13">
        <v>-5.7884550086292403</v>
      </c>
      <c r="FQ266" s="13">
        <v>3.2433464563602001</v>
      </c>
      <c r="FR266" s="13">
        <v>4.4903120119245097</v>
      </c>
      <c r="FS266" s="13">
        <v>-0.80854964011883002</v>
      </c>
      <c r="FT266" s="13">
        <v>3.8160616115377</v>
      </c>
      <c r="FU266" s="13">
        <v>-6.7229982202271099</v>
      </c>
      <c r="FV266" s="13">
        <v>2.0794191250023401E-2</v>
      </c>
      <c r="FW266" s="13">
        <v>0.54450326159214202</v>
      </c>
      <c r="FX266" s="13">
        <v>-3.0659894925979598</v>
      </c>
      <c r="FY266" s="13">
        <v>-0.136423717361601</v>
      </c>
      <c r="FZ266" s="13">
        <v>-5.2405022945461503E-2</v>
      </c>
      <c r="GA266" s="13">
        <v>-4.1450625654251301</v>
      </c>
      <c r="GB266" s="13">
        <v>2.1877269189304598</v>
      </c>
      <c r="GC266" s="13">
        <v>2.6324782914567302</v>
      </c>
      <c r="GD266" s="13">
        <v>1.5772333241377401</v>
      </c>
      <c r="GE266" s="13">
        <v>1.34613259471802</v>
      </c>
      <c r="GF266" s="13">
        <v>2.9654110540028298</v>
      </c>
      <c r="GG266" s="13">
        <v>2.5779281417836599</v>
      </c>
      <c r="GH266" s="13">
        <v>4.1042317255326903</v>
      </c>
      <c r="GI266" s="13">
        <v>0.81420804118492796</v>
      </c>
      <c r="GJ266" s="13">
        <v>1.84305593455359</v>
      </c>
      <c r="GK266" s="13">
        <v>3.48401228709265</v>
      </c>
      <c r="GL266" s="13">
        <v>1.8053202178207699</v>
      </c>
      <c r="GM266" s="13">
        <v>-0.822176705122031</v>
      </c>
      <c r="GN266" s="13">
        <v>1.09480656359472</v>
      </c>
      <c r="GO266" s="13">
        <v>1.2613390492202601</v>
      </c>
      <c r="GP266" s="13">
        <v>-1.34139456133505</v>
      </c>
      <c r="GQ266" s="13">
        <v>2.9206832999771799</v>
      </c>
      <c r="GR266" s="13">
        <v>0.57198058863389101</v>
      </c>
      <c r="GS266" s="13">
        <v>-5.4579338722367303E-2</v>
      </c>
      <c r="GT266" s="13">
        <v>7.9367594744061698</v>
      </c>
      <c r="GU266" s="13">
        <v>2.6358378763249499</v>
      </c>
      <c r="GV266" s="13">
        <v>3.6447663421928498</v>
      </c>
      <c r="GW266" s="13">
        <v>3.5888073659935098</v>
      </c>
      <c r="GX266" s="13">
        <v>2.6004920952889701</v>
      </c>
      <c r="GY266" s="13">
        <v>-0.71264539282631501</v>
      </c>
      <c r="GZ266" s="13">
        <v>4.4058900356832904</v>
      </c>
      <c r="HA266" s="13">
        <v>2.6518384192421101</v>
      </c>
      <c r="HB266" s="13">
        <v>3.3853817569996401</v>
      </c>
      <c r="HC266" s="13">
        <v>1.4413689084540899</v>
      </c>
      <c r="HD266" s="13">
        <v>3.1592091447430599</v>
      </c>
      <c r="HE266" s="13" t="s">
        <v>1246</v>
      </c>
      <c r="HF266" s="13">
        <v>3.44625559253118</v>
      </c>
      <c r="HG266" s="13">
        <v>1.4879112673894801</v>
      </c>
      <c r="HH266" s="13">
        <v>-5.0217658393343398E-2</v>
      </c>
      <c r="HI266" s="13" t="s">
        <v>1246</v>
      </c>
      <c r="HJ266" s="13">
        <v>5.1757997954041297</v>
      </c>
      <c r="HK266" s="13">
        <v>-1.7234898129634999</v>
      </c>
      <c r="HL266" s="13" t="s">
        <v>1246</v>
      </c>
      <c r="HM266" s="13" t="s">
        <v>1246</v>
      </c>
      <c r="HN266" s="13" t="s">
        <v>1246</v>
      </c>
      <c r="HO266" s="13" t="s">
        <v>1246</v>
      </c>
      <c r="HP266" s="13" t="s">
        <v>1246</v>
      </c>
      <c r="HQ266" s="13" t="s">
        <v>1246</v>
      </c>
      <c r="HR266" s="13" t="s">
        <v>1246</v>
      </c>
      <c r="HS266" s="13">
        <v>3.1216845623297602</v>
      </c>
      <c r="HT266" s="13">
        <v>1.4125166936243301</v>
      </c>
      <c r="HU266" s="13">
        <v>2.4768349618454901</v>
      </c>
      <c r="HV266" s="13">
        <v>2.87891100699628</v>
      </c>
      <c r="HW266" s="13">
        <v>2.1276018047781</v>
      </c>
      <c r="HX266" s="13">
        <v>1.5202829812996299</v>
      </c>
      <c r="HY266" s="13">
        <v>3.4483445538642301</v>
      </c>
      <c r="HZ266" s="13">
        <v>4.3246369100534103</v>
      </c>
      <c r="IA266" s="13">
        <v>1.44497034008223</v>
      </c>
      <c r="IB266" s="13">
        <v>-4.3018162301445697</v>
      </c>
      <c r="IC266" s="13">
        <v>2.7008326882466398</v>
      </c>
      <c r="ID266" s="13">
        <v>2.3191589147410601</v>
      </c>
      <c r="IE266" s="13">
        <v>-2.31981182414683</v>
      </c>
      <c r="IF266" s="13">
        <v>1.82370407739723</v>
      </c>
      <c r="IG266" s="13">
        <v>2.27279866857348</v>
      </c>
      <c r="IH266" s="13">
        <v>3.7821466565355402</v>
      </c>
      <c r="II266" s="13">
        <v>-1.4102436631924899</v>
      </c>
      <c r="IJ266" s="13">
        <v>-4.3180859536014297E-2</v>
      </c>
      <c r="IK266" s="13">
        <v>4.72699649763568</v>
      </c>
      <c r="IL266" s="13">
        <v>2.8328490653775402</v>
      </c>
      <c r="IM266" s="13">
        <v>2.6968091864342498</v>
      </c>
      <c r="IN266" s="13">
        <v>-2.3745945862125302</v>
      </c>
      <c r="IO266" s="13">
        <v>2.6704858550856598</v>
      </c>
      <c r="IP266" s="13">
        <v>4.6865819047523196</v>
      </c>
      <c r="IQ266" s="13">
        <v>1.4766192674251</v>
      </c>
      <c r="IR266" s="13">
        <v>1.12416406825082</v>
      </c>
      <c r="IS266" s="13">
        <v>-0.90335461363492398</v>
      </c>
      <c r="IT266" s="13">
        <v>2.16270710609454</v>
      </c>
      <c r="IU266" s="13">
        <v>-0.74548982891682403</v>
      </c>
      <c r="IV266" s="13">
        <v>2.9378283922964599</v>
      </c>
      <c r="IW266" s="13">
        <v>2.1746964162923601</v>
      </c>
      <c r="IX266" s="13">
        <v>3.5723619211798199</v>
      </c>
      <c r="IY266" s="13">
        <v>2.0113851034313899</v>
      </c>
      <c r="IZ266" s="13">
        <v>2.7613734929848701</v>
      </c>
      <c r="JA266" s="13">
        <v>3.0611405600460602</v>
      </c>
      <c r="JB266" s="13">
        <v>3.5193827178589898</v>
      </c>
      <c r="JC266" s="13">
        <v>5.4901826414910504</v>
      </c>
      <c r="JD266" s="13">
        <v>1.8334740962692999</v>
      </c>
      <c r="JE266" s="13">
        <v>-1.6951523355112901</v>
      </c>
      <c r="JF266" s="13">
        <v>3.5683266895746</v>
      </c>
      <c r="JG266" s="13">
        <v>-1.2238209802951601</v>
      </c>
    </row>
    <row r="267" spans="1:267">
      <c r="A267" s="1">
        <v>924188</v>
      </c>
      <c r="B267" s="1" t="s">
        <v>517</v>
      </c>
      <c r="C267" s="13">
        <v>5.1689488165508601</v>
      </c>
      <c r="D267" s="13">
        <v>5.2014666838638401</v>
      </c>
      <c r="E267" s="13">
        <v>3.9454663728056598</v>
      </c>
      <c r="F267" s="13">
        <v>5.5585189110187203</v>
      </c>
      <c r="G267" s="13">
        <v>4.9489612827439702</v>
      </c>
      <c r="H267" s="13">
        <v>5.4338078396965397</v>
      </c>
      <c r="I267" s="13">
        <v>3.9524238987195099</v>
      </c>
      <c r="J267" s="13">
        <v>0.78272536615948296</v>
      </c>
      <c r="K267" s="13">
        <v>1.99386909892099</v>
      </c>
      <c r="L267" s="13">
        <v>4.98104013342701</v>
      </c>
      <c r="M267" s="13">
        <v>5.3077092421658998</v>
      </c>
      <c r="N267" s="13">
        <v>5.7944432601410796</v>
      </c>
      <c r="O267" s="13">
        <v>4.8779794975881297</v>
      </c>
      <c r="P267" s="13">
        <v>3.6764305938333401</v>
      </c>
      <c r="Q267" s="13">
        <v>5.9812346247078798</v>
      </c>
      <c r="R267" s="13">
        <v>1.3364263254939299</v>
      </c>
      <c r="S267" s="13">
        <v>5.3374423810853902</v>
      </c>
      <c r="T267" s="13">
        <v>5.7211506013174196</v>
      </c>
      <c r="U267" s="13">
        <v>1.6831127722485899</v>
      </c>
      <c r="V267" s="13">
        <v>2.0187066516646102</v>
      </c>
      <c r="W267" s="13">
        <v>-1.0451890182305199</v>
      </c>
      <c r="X267" s="13">
        <v>4.1009997010928796</v>
      </c>
      <c r="Y267" s="13">
        <v>4.6730149178561096</v>
      </c>
      <c r="Z267" s="13">
        <v>5.1784327866985702</v>
      </c>
      <c r="AA267" s="13">
        <v>5.7253872462363997</v>
      </c>
      <c r="AB267" s="13">
        <v>3.8979097229990698</v>
      </c>
      <c r="AC267" s="13">
        <v>2.75333746778887</v>
      </c>
      <c r="AD267" s="13">
        <v>3.3870426552117499</v>
      </c>
      <c r="AE267" s="13">
        <v>3.4084224414283</v>
      </c>
      <c r="AF267" s="13">
        <v>4.48131904927157</v>
      </c>
      <c r="AG267" s="13">
        <v>3.5921611975897298</v>
      </c>
      <c r="AH267" s="13">
        <v>3.1598363912463299</v>
      </c>
      <c r="AI267" s="13">
        <v>3.0449784296999098</v>
      </c>
      <c r="AJ267" s="13">
        <v>4.3682391952179103</v>
      </c>
      <c r="AK267" s="13">
        <v>5.45785181392346</v>
      </c>
      <c r="AL267" s="13">
        <v>2.8833136645794899</v>
      </c>
      <c r="AM267" s="13">
        <v>3.0827958216152598</v>
      </c>
      <c r="AN267" s="13">
        <v>4.8342258647267196</v>
      </c>
      <c r="AO267" s="13">
        <v>6.1277358906853401</v>
      </c>
      <c r="AP267" s="13">
        <v>6.0912329049397602</v>
      </c>
      <c r="AQ267" s="13">
        <v>5.5431636953632202</v>
      </c>
      <c r="AR267" s="13">
        <v>5.7345653103094802</v>
      </c>
      <c r="AS267" s="13">
        <v>5.6145790686412802</v>
      </c>
      <c r="AT267" s="13">
        <v>3.259889833011</v>
      </c>
      <c r="AU267" s="13">
        <v>4.9635080473845301</v>
      </c>
      <c r="AV267" s="13">
        <v>2.7018903392302001</v>
      </c>
      <c r="AW267" s="13">
        <v>5.3813294312085098</v>
      </c>
      <c r="AX267" s="13">
        <v>5.48270657668282</v>
      </c>
      <c r="AY267" s="13">
        <v>3.36815202493396</v>
      </c>
      <c r="AZ267" s="13">
        <v>0.61417950524502496</v>
      </c>
      <c r="BA267" s="13">
        <v>4.6000693882075003</v>
      </c>
      <c r="BB267" s="13">
        <v>5.16182714878751</v>
      </c>
      <c r="BC267" s="13">
        <v>4.5146516718481404</v>
      </c>
      <c r="BD267" s="13">
        <v>3.9070861236751999</v>
      </c>
      <c r="BE267" s="13">
        <v>6.42568380715114</v>
      </c>
      <c r="BF267" s="13">
        <v>2.3649217029474801</v>
      </c>
      <c r="BG267" s="13">
        <v>4.0530332427060198</v>
      </c>
      <c r="BH267" s="13">
        <v>5.75857252887202</v>
      </c>
      <c r="BI267" s="13">
        <v>3.8052773925617598</v>
      </c>
      <c r="BJ267" s="13">
        <v>5.8095052750690499</v>
      </c>
      <c r="BK267" s="13">
        <v>1.3153472287836501</v>
      </c>
      <c r="BL267" s="13">
        <v>5.6499926037234998</v>
      </c>
      <c r="BM267" s="13">
        <v>4.8214230272570502</v>
      </c>
      <c r="BN267" s="13">
        <v>0.487058744673036</v>
      </c>
      <c r="BO267" s="13">
        <v>5.9374325206014396</v>
      </c>
      <c r="BP267" s="13">
        <v>-0.13001621100345401</v>
      </c>
      <c r="BQ267" s="13">
        <v>3.27966147580694</v>
      </c>
      <c r="BR267" s="13">
        <v>4.8465746879316702</v>
      </c>
      <c r="BS267" s="13">
        <v>1.9970697580368</v>
      </c>
      <c r="BT267" s="13">
        <v>3.3409062611206202</v>
      </c>
      <c r="BU267" s="13">
        <v>-4.8530107726022402</v>
      </c>
      <c r="BV267" s="13">
        <v>4.4103716500383996</v>
      </c>
      <c r="BW267" s="13">
        <v>5.4456279222710204</v>
      </c>
      <c r="BX267" s="13">
        <v>0.57311459394553499</v>
      </c>
      <c r="BY267" s="13">
        <v>3.76268292754578</v>
      </c>
      <c r="BZ267" s="13">
        <v>1.54490536853871</v>
      </c>
      <c r="CA267" s="13">
        <v>0.61888136669119098</v>
      </c>
      <c r="CB267" s="13">
        <v>0.65932432862877599</v>
      </c>
      <c r="CC267" s="13">
        <v>3.4145003395620401</v>
      </c>
      <c r="CD267" s="13">
        <v>4.1294788181226503</v>
      </c>
      <c r="CE267" s="13">
        <v>1.29999950007687</v>
      </c>
      <c r="CF267" s="13">
        <v>1.65114758279573</v>
      </c>
      <c r="CG267" s="13">
        <v>5.5680902975624003</v>
      </c>
      <c r="CH267" s="13">
        <v>1.2491292658417199</v>
      </c>
      <c r="CI267" s="13">
        <v>2.82258735108798</v>
      </c>
      <c r="CJ267" s="13">
        <v>3.6660053563636001</v>
      </c>
      <c r="CK267" s="13">
        <v>-0.33668450226140501</v>
      </c>
      <c r="CL267" s="13">
        <v>2.7349051862988301</v>
      </c>
      <c r="CM267" s="13">
        <v>0.80107643869145695</v>
      </c>
      <c r="CN267" s="13">
        <v>4.3412114870037701</v>
      </c>
      <c r="CO267" s="13">
        <v>2.5507611872135998</v>
      </c>
      <c r="CP267" s="13">
        <v>1.5611727857223701</v>
      </c>
      <c r="CQ267" s="13">
        <v>-0.847577238266079</v>
      </c>
      <c r="CR267" s="13">
        <v>0.84352941644549095</v>
      </c>
      <c r="CS267" s="13">
        <v>2.5913911994097201</v>
      </c>
      <c r="CT267" s="13">
        <v>2.5912130418570598</v>
      </c>
      <c r="CU267" s="13">
        <v>4.6735812286652099</v>
      </c>
      <c r="CV267" s="13">
        <v>-0.35893598843432301</v>
      </c>
      <c r="CW267" s="13">
        <v>-2.9971490845385298</v>
      </c>
      <c r="CX267" s="13">
        <v>0.22682564405429101</v>
      </c>
      <c r="CY267" s="13">
        <v>1.4969834317558901</v>
      </c>
      <c r="CZ267" s="13">
        <v>4.6817853591894201</v>
      </c>
      <c r="DA267" s="13">
        <v>2.7661847247495701</v>
      </c>
      <c r="DB267" s="13">
        <v>5.0926910880769896</v>
      </c>
      <c r="DC267" s="13">
        <v>3.2414751304374501</v>
      </c>
      <c r="DD267" s="13">
        <v>2.4038293211845501</v>
      </c>
      <c r="DE267" s="13">
        <v>5.8220954581429396</v>
      </c>
      <c r="DF267" s="13">
        <v>3.9092163717377999</v>
      </c>
      <c r="DG267" s="13">
        <v>-6.2448225169199796E-3</v>
      </c>
      <c r="DH267" s="13">
        <v>3.0822508228676999</v>
      </c>
      <c r="DI267" s="13">
        <v>3.6093023026532798</v>
      </c>
      <c r="DJ267" s="13">
        <v>-6.1950595584150197</v>
      </c>
      <c r="DK267" s="13">
        <v>0.77509904877296898</v>
      </c>
      <c r="DL267" s="13">
        <v>1.23462192283153</v>
      </c>
      <c r="DM267" s="13">
        <v>4.1554085356799204</v>
      </c>
      <c r="DN267" s="13">
        <v>-1.61305980797341</v>
      </c>
      <c r="DO267" s="13">
        <v>0.86664409248386998</v>
      </c>
      <c r="DP267" s="13">
        <v>2.7443193046877301</v>
      </c>
      <c r="DQ267" s="13">
        <v>2.68332300679086</v>
      </c>
      <c r="DR267" s="13">
        <v>1.5193402895066299</v>
      </c>
      <c r="DS267" s="13">
        <v>3.0396120033407499</v>
      </c>
      <c r="DT267" s="13">
        <v>2.5593546264656499</v>
      </c>
      <c r="DU267" s="13">
        <v>-1.0252327976284099</v>
      </c>
      <c r="DV267" s="13">
        <v>3.7873029937929399</v>
      </c>
      <c r="DW267" s="13">
        <v>0.348232465949466</v>
      </c>
      <c r="DX267" s="13">
        <v>3.7303775443948002</v>
      </c>
      <c r="DY267" s="13">
        <v>6.1758410531708696</v>
      </c>
      <c r="DZ267" s="13">
        <v>3.0296599280047198</v>
      </c>
      <c r="EA267" s="13">
        <v>3.42461562882978</v>
      </c>
      <c r="EB267" s="13">
        <v>6.8755502019102099</v>
      </c>
      <c r="EC267" s="13">
        <v>4.2387057464161497</v>
      </c>
      <c r="ED267" s="13">
        <v>0.53387599328642299</v>
      </c>
      <c r="EE267" s="13">
        <v>3.1619523185681802</v>
      </c>
      <c r="EF267" s="13">
        <v>-0.690286993129826</v>
      </c>
      <c r="EG267" s="13">
        <v>-1.8103152140921099</v>
      </c>
      <c r="EH267" s="13">
        <v>4.9355140193798901</v>
      </c>
      <c r="EI267" s="13">
        <v>-2.9027133546369601</v>
      </c>
      <c r="EJ267" s="13">
        <v>1.56534345255451</v>
      </c>
      <c r="EK267" s="13">
        <v>3.2213840578236801</v>
      </c>
      <c r="EL267" s="13">
        <v>3.1837225711226398</v>
      </c>
      <c r="EM267" s="13">
        <v>6.6092312171194996</v>
      </c>
      <c r="EN267" s="13">
        <v>5.4883086472923699</v>
      </c>
      <c r="EO267" s="13">
        <v>0.77852000501165697</v>
      </c>
      <c r="EP267" s="13">
        <v>1.6092230084053201</v>
      </c>
      <c r="EQ267" s="13">
        <v>2.6118342020832199</v>
      </c>
      <c r="ER267" s="13">
        <v>3.3413097361445798</v>
      </c>
      <c r="ES267" s="13">
        <v>3.4464030530427099</v>
      </c>
      <c r="ET267" s="13">
        <v>3.7414858030739899</v>
      </c>
      <c r="EU267" s="13">
        <v>1.7952934910507601</v>
      </c>
      <c r="EV267" s="13">
        <v>4.2008405758684297</v>
      </c>
      <c r="EW267" s="13">
        <v>0.150887050300891</v>
      </c>
      <c r="EX267" s="13">
        <v>-1.5488634045171199</v>
      </c>
      <c r="EY267" s="13">
        <v>-1.1211914173097199</v>
      </c>
      <c r="EZ267" s="13">
        <v>4.6238848137333397</v>
      </c>
      <c r="FA267" s="13">
        <v>2.2087090350171201</v>
      </c>
      <c r="FB267" s="13">
        <v>5.7863199333581097</v>
      </c>
      <c r="FC267" s="13">
        <v>-2.4525225099213701</v>
      </c>
      <c r="FD267" s="13">
        <v>1.47587014751865</v>
      </c>
      <c r="FE267" s="13">
        <v>4.9538795690868804</v>
      </c>
      <c r="FF267" s="13">
        <v>4.2744902156200197</v>
      </c>
      <c r="FG267" s="13">
        <v>3.7687048631310098</v>
      </c>
      <c r="FH267" s="13">
        <v>7.1150070994866104</v>
      </c>
      <c r="FI267" s="13">
        <v>3.1598464648969702</v>
      </c>
      <c r="FJ267" s="13">
        <v>-0.37683740183063502</v>
      </c>
      <c r="FK267" s="13">
        <v>3.0553934886648402</v>
      </c>
      <c r="FL267" s="13">
        <v>2.8980544487592899</v>
      </c>
      <c r="FM267" s="13">
        <v>5.0037987390832601</v>
      </c>
      <c r="FN267" s="13">
        <v>-4.8144278005526697</v>
      </c>
      <c r="FO267" s="13">
        <v>5.1325121069909603</v>
      </c>
      <c r="FP267" s="13">
        <v>-5.2035122686539204</v>
      </c>
      <c r="FQ267" s="13">
        <v>4.7254213226085096</v>
      </c>
      <c r="FR267" s="13">
        <v>4.5700422835361696</v>
      </c>
      <c r="FS267" s="13">
        <v>-1.5441863115185399</v>
      </c>
      <c r="FT267" s="13">
        <v>4.4798525178756803</v>
      </c>
      <c r="FU267" s="13">
        <v>-4.0734892795216302</v>
      </c>
      <c r="FV267" s="13">
        <v>0.95483665863119505</v>
      </c>
      <c r="FW267" s="13">
        <v>-0.395468903473227</v>
      </c>
      <c r="FX267" s="13">
        <v>1.4978536519265599</v>
      </c>
      <c r="FY267" s="13">
        <v>-3.66983465127333E-2</v>
      </c>
      <c r="FZ267" s="13">
        <v>4.0774027620495099</v>
      </c>
      <c r="GA267" s="13">
        <v>-4.3395823264037503</v>
      </c>
      <c r="GB267" s="13">
        <v>1.85003900279192</v>
      </c>
      <c r="GC267" s="13">
        <v>2.81364828873668</v>
      </c>
      <c r="GD267" s="13">
        <v>2.2418150345316299</v>
      </c>
      <c r="GE267" s="13">
        <v>3.9647505798510201</v>
      </c>
      <c r="GF267" s="13">
        <v>4.4639693338311197</v>
      </c>
      <c r="GG267" s="13">
        <v>3.9510594683914499</v>
      </c>
      <c r="GH267" s="13">
        <v>2.8676648000799498</v>
      </c>
      <c r="GI267" s="13">
        <v>3.1103009844860399</v>
      </c>
      <c r="GJ267" s="13">
        <v>3.0930872609556399</v>
      </c>
      <c r="GK267" s="13">
        <v>2.51043159263864</v>
      </c>
      <c r="GL267" s="13">
        <v>5.5470814359864304</v>
      </c>
      <c r="GM267" s="13">
        <v>1.08546912898898</v>
      </c>
      <c r="GN267" s="13">
        <v>1.78950239097649</v>
      </c>
      <c r="GO267" s="13">
        <v>2.70601533457753</v>
      </c>
      <c r="GP267" s="13">
        <v>-3.7237394418813099</v>
      </c>
      <c r="GQ267" s="13">
        <v>2.75901887784116</v>
      </c>
      <c r="GR267" s="13">
        <v>0.70567107828054199</v>
      </c>
      <c r="GS267" s="13">
        <v>0.16449355506112401</v>
      </c>
      <c r="GT267" s="13" t="s">
        <v>1246</v>
      </c>
      <c r="GU267" s="13" t="s">
        <v>1246</v>
      </c>
      <c r="GV267" s="13">
        <v>0.77233426932704496</v>
      </c>
      <c r="GW267" s="13">
        <v>3.0133288612636102</v>
      </c>
      <c r="GX267" s="13">
        <v>3.4559638266866899</v>
      </c>
      <c r="GY267" s="13">
        <v>-2.86418122216367</v>
      </c>
      <c r="GZ267" s="13">
        <v>5.4264337820500703</v>
      </c>
      <c r="HA267" s="13">
        <v>4.9632251561023697</v>
      </c>
      <c r="HB267" s="13">
        <v>2.7940502570506101</v>
      </c>
      <c r="HC267" s="13">
        <v>2.3780109207525499</v>
      </c>
      <c r="HD267" s="13">
        <v>2.3009446463741599</v>
      </c>
      <c r="HE267" s="13">
        <v>6.1024493250320102</v>
      </c>
      <c r="HF267" s="13">
        <v>3.8761811868451401</v>
      </c>
      <c r="HG267" s="13">
        <v>2.9716208691396502</v>
      </c>
      <c r="HH267" s="13">
        <v>2.10957842035568</v>
      </c>
      <c r="HI267" s="13">
        <v>1.58353806377701</v>
      </c>
      <c r="HJ267" s="13">
        <v>5.34308165560335</v>
      </c>
      <c r="HK267" s="13">
        <v>-0.32916558131788298</v>
      </c>
      <c r="HL267" s="13" t="s">
        <v>1246</v>
      </c>
      <c r="HM267" s="13" t="s">
        <v>1246</v>
      </c>
      <c r="HN267" s="13" t="s">
        <v>1246</v>
      </c>
      <c r="HO267" s="13" t="s">
        <v>1246</v>
      </c>
      <c r="HP267" s="13" t="s">
        <v>1246</v>
      </c>
      <c r="HQ267" s="13" t="s">
        <v>1246</v>
      </c>
      <c r="HR267" s="13" t="s">
        <v>1246</v>
      </c>
      <c r="HS267" s="13">
        <v>2.3231936499802299</v>
      </c>
      <c r="HT267" s="13">
        <v>2.9721190911743598</v>
      </c>
      <c r="HU267" s="13">
        <v>2.05019415007457</v>
      </c>
      <c r="HV267" s="13">
        <v>4.0629869608350804</v>
      </c>
      <c r="HW267" s="13">
        <v>4.1294992574005498</v>
      </c>
      <c r="HX267" s="13">
        <v>1.7634743374830399</v>
      </c>
      <c r="HY267" s="13">
        <v>4.8204703747510003</v>
      </c>
      <c r="HZ267" s="13">
        <v>4.8214377305902101</v>
      </c>
      <c r="IA267" s="13">
        <v>3.5971420798098199</v>
      </c>
      <c r="IB267" s="13">
        <v>-5.9625615006659896</v>
      </c>
      <c r="IC267" s="13">
        <v>2.1816998707761601</v>
      </c>
      <c r="ID267" s="13">
        <v>-1.0887834633876801</v>
      </c>
      <c r="IE267" s="13">
        <v>-1.6823671277950401</v>
      </c>
      <c r="IF267" s="13">
        <v>4.9063350888954202</v>
      </c>
      <c r="IG267" s="13">
        <v>4.2778593868641499</v>
      </c>
      <c r="IH267" s="13">
        <v>6.2922862747388901</v>
      </c>
      <c r="II267" s="13">
        <v>-0.54475073541684305</v>
      </c>
      <c r="IJ267" s="13">
        <v>1.6451016397751399</v>
      </c>
      <c r="IK267" s="13">
        <v>2.7077007229713201</v>
      </c>
      <c r="IL267" s="13">
        <v>5.5093531524449801</v>
      </c>
      <c r="IM267" s="13">
        <v>-0.480482660459007</v>
      </c>
      <c r="IN267" s="13">
        <v>-1.3041593999874801</v>
      </c>
      <c r="IO267" s="13">
        <v>4.2045584064936898</v>
      </c>
      <c r="IP267" s="13">
        <v>4.0171597126204297</v>
      </c>
      <c r="IQ267" s="13">
        <v>3.8622286168112798</v>
      </c>
      <c r="IR267" s="13">
        <v>4.1249008364945103</v>
      </c>
      <c r="IS267" s="13">
        <v>0.90315866144386203</v>
      </c>
      <c r="IT267" s="13">
        <v>3.4743559824437602</v>
      </c>
      <c r="IU267" s="13">
        <v>0.204699079293264</v>
      </c>
      <c r="IV267" s="13">
        <v>3.6398225963227202</v>
      </c>
      <c r="IW267" s="13">
        <v>4.7939372319406202</v>
      </c>
      <c r="IX267" s="13">
        <v>3.4902587119219302</v>
      </c>
      <c r="IY267" s="13">
        <v>2.7138363301505399</v>
      </c>
      <c r="IZ267" s="13">
        <v>4.8238329132009801</v>
      </c>
      <c r="JA267" s="13">
        <v>4.2762492574238697</v>
      </c>
      <c r="JB267" s="13">
        <v>2.24404074124784</v>
      </c>
      <c r="JC267" s="13">
        <v>4.6631824889156404</v>
      </c>
      <c r="JD267" s="13">
        <v>2.4481222648005598</v>
      </c>
      <c r="JE267" s="13">
        <v>-2.0890805573509201</v>
      </c>
      <c r="JF267" s="13">
        <v>2.71290204285327</v>
      </c>
      <c r="JG267" s="13">
        <v>-2.41431015855744</v>
      </c>
    </row>
    <row r="268" spans="1:267">
      <c r="A268" s="1">
        <v>907300</v>
      </c>
      <c r="B268" s="1" t="s">
        <v>518</v>
      </c>
      <c r="C268" s="13">
        <v>3.77486249544679</v>
      </c>
      <c r="D268" s="13">
        <v>3.7262052219506101</v>
      </c>
      <c r="E268" s="13">
        <v>2.4688617806354101</v>
      </c>
      <c r="F268" s="13">
        <v>2.7935482091616302</v>
      </c>
      <c r="G268" s="13">
        <v>2.8534345351382</v>
      </c>
      <c r="H268" s="13">
        <v>4.3562429515486798</v>
      </c>
      <c r="I268" s="13">
        <v>3.80206610666019</v>
      </c>
      <c r="J268" s="13">
        <v>-1.47216677994085</v>
      </c>
      <c r="K268" s="13">
        <v>2.3531316164908702</v>
      </c>
      <c r="L268" s="13">
        <v>3.0695838038328298</v>
      </c>
      <c r="M268" s="13">
        <v>4.7524968585602601</v>
      </c>
      <c r="N268" s="13">
        <v>5.2336225725571301</v>
      </c>
      <c r="O268" s="13">
        <v>4.5034372745281601</v>
      </c>
      <c r="P268" s="13">
        <v>3.0082197185735899</v>
      </c>
      <c r="Q268" s="13">
        <v>2.31007913778559</v>
      </c>
      <c r="R268" s="13">
        <v>-0.22581485878563501</v>
      </c>
      <c r="S268" s="13">
        <v>4.5701013679174602</v>
      </c>
      <c r="T268" s="13">
        <v>4.2700345797950403</v>
      </c>
      <c r="U268" s="13">
        <v>1.9892633397063499</v>
      </c>
      <c r="V268" s="13">
        <v>2.2185652754434302</v>
      </c>
      <c r="W268" s="13">
        <v>-2.24584965191834</v>
      </c>
      <c r="X268" s="13">
        <v>1.11058972716422</v>
      </c>
      <c r="Y268" s="13">
        <v>2.33793171318188</v>
      </c>
      <c r="Z268" s="13">
        <v>3.5370533765048799</v>
      </c>
      <c r="AA268" s="13">
        <v>4.5355773883921398</v>
      </c>
      <c r="AB268" s="13">
        <v>1.84500090463272</v>
      </c>
      <c r="AC268" s="13">
        <v>2.07839563835046</v>
      </c>
      <c r="AD268" s="13">
        <v>1.19416214141679</v>
      </c>
      <c r="AE268" s="13">
        <v>3.0335154983583599</v>
      </c>
      <c r="AF268" s="13">
        <v>3.2745576468137201</v>
      </c>
      <c r="AG268" s="13">
        <v>3.6503602942072999</v>
      </c>
      <c r="AH268" s="13">
        <v>5.7337471907920197</v>
      </c>
      <c r="AI268" s="13">
        <v>0.77446181092754596</v>
      </c>
      <c r="AJ268" s="13">
        <v>2.76460064061519</v>
      </c>
      <c r="AK268" s="13">
        <v>2.23809565586529</v>
      </c>
      <c r="AL268" s="13">
        <v>3.1517008875722801</v>
      </c>
      <c r="AM268" s="13">
        <v>3.5630828202093801</v>
      </c>
      <c r="AN268" s="13">
        <v>1.69223420572099</v>
      </c>
      <c r="AO268" s="13">
        <v>4.8242433985828601</v>
      </c>
      <c r="AP268" s="13">
        <v>4.9029384139343399</v>
      </c>
      <c r="AQ268" s="13">
        <v>4.48840956127271</v>
      </c>
      <c r="AR268" s="13">
        <v>4.5995303392661002</v>
      </c>
      <c r="AS268" s="13">
        <v>4.5027531280476403</v>
      </c>
      <c r="AT268" s="13">
        <v>2.8588986650046402</v>
      </c>
      <c r="AU268" s="13">
        <v>3.4304949265648599</v>
      </c>
      <c r="AV268" s="13">
        <v>3.5603704955845301</v>
      </c>
      <c r="AW268" s="13">
        <v>3.1474499955569901</v>
      </c>
      <c r="AX268" s="13">
        <v>4.19969635203097</v>
      </c>
      <c r="AY268" s="13">
        <v>3.35130942530495</v>
      </c>
      <c r="AZ268" s="13">
        <v>0.19363331456010399</v>
      </c>
      <c r="BA268" s="13">
        <v>4.3901013454956397</v>
      </c>
      <c r="BB268" s="13">
        <v>5.0601125856818099</v>
      </c>
      <c r="BC268" s="13">
        <v>3.85131673774218</v>
      </c>
      <c r="BD268" s="13">
        <v>3.9425091576331202</v>
      </c>
      <c r="BE268" s="13">
        <v>4.8552842943313301</v>
      </c>
      <c r="BF268" s="13">
        <v>4.3927736435484901</v>
      </c>
      <c r="BG268" s="13">
        <v>4.1200296611046099</v>
      </c>
      <c r="BH268" s="13">
        <v>3.22180022403017</v>
      </c>
      <c r="BI268" s="13">
        <v>4.3517782502398896</v>
      </c>
      <c r="BJ268" s="13">
        <v>3.2176690686838301</v>
      </c>
      <c r="BK268" s="13">
        <v>2.7561157833615599</v>
      </c>
      <c r="BL268" s="13">
        <v>4.07715928179333</v>
      </c>
      <c r="BM268" s="13">
        <v>3.61173065918025</v>
      </c>
      <c r="BN268" s="13">
        <v>0.644431770201362</v>
      </c>
      <c r="BO268" s="13">
        <v>4.6239165534186197</v>
      </c>
      <c r="BP268" s="13">
        <v>2.6497098224475599</v>
      </c>
      <c r="BQ268" s="13">
        <v>2.3409185955101401</v>
      </c>
      <c r="BR268" s="13">
        <v>2.4119885606318601</v>
      </c>
      <c r="BS268" s="13">
        <v>2.4187913701368098</v>
      </c>
      <c r="BT268" s="13">
        <v>2.4152769156981999</v>
      </c>
      <c r="BU268" s="13">
        <v>-4.2263041598606197</v>
      </c>
      <c r="BV268" s="13">
        <v>3.0093989850810399</v>
      </c>
      <c r="BW268" s="13">
        <v>4.1961309063459202</v>
      </c>
      <c r="BX268" s="13">
        <v>-8.8853786809255098E-2</v>
      </c>
      <c r="BY268" s="13">
        <v>2.97162394902114</v>
      </c>
      <c r="BZ268" s="13">
        <v>4.0596610571652096</v>
      </c>
      <c r="CA268" s="13">
        <v>0.46179221395222397</v>
      </c>
      <c r="CB268" s="13">
        <v>3.7163377410576599</v>
      </c>
      <c r="CC268" s="13">
        <v>4.16592676168493</v>
      </c>
      <c r="CD268" s="13">
        <v>3.5597494097662099</v>
      </c>
      <c r="CE268" s="13">
        <v>1.69528779812209</v>
      </c>
      <c r="CF268" s="13">
        <v>1.6520954958207601</v>
      </c>
      <c r="CG268" s="13">
        <v>7.5465343474396498</v>
      </c>
      <c r="CH268" s="13">
        <v>-2.3692246149470502</v>
      </c>
      <c r="CI268" s="13">
        <v>3.0437765410528699</v>
      </c>
      <c r="CJ268" s="13">
        <v>1.5630566943192601</v>
      </c>
      <c r="CK268" s="13">
        <v>-0.754076784862177</v>
      </c>
      <c r="CL268" s="13">
        <v>3.2318207414155098</v>
      </c>
      <c r="CM268" s="13">
        <v>2.04035351137746</v>
      </c>
      <c r="CN268" s="13">
        <v>3.4195700996984901</v>
      </c>
      <c r="CO268" s="13">
        <v>3.5707096583438598</v>
      </c>
      <c r="CP268" s="13">
        <v>1.1100827946274601</v>
      </c>
      <c r="CQ268" s="13">
        <v>1.5258247167199599</v>
      </c>
      <c r="CR268" s="13">
        <v>-2.56269519030322</v>
      </c>
      <c r="CS268" s="13">
        <v>3.7449345491841899</v>
      </c>
      <c r="CT268" s="13">
        <v>3.4386380094784399</v>
      </c>
      <c r="CU268" s="13">
        <v>4.51631639917884</v>
      </c>
      <c r="CV268" s="13">
        <v>-0.55604991379859403</v>
      </c>
      <c r="CW268" s="13">
        <v>-2.7972807980824101</v>
      </c>
      <c r="CX268" s="13">
        <v>0.94937054960608902</v>
      </c>
      <c r="CY268" s="13">
        <v>2.21221262159104</v>
      </c>
      <c r="CZ268" s="13">
        <v>4.4132025259060503</v>
      </c>
      <c r="DA268" s="13">
        <v>3.8541648918003402</v>
      </c>
      <c r="DB268" s="13">
        <v>4.5142585629373899</v>
      </c>
      <c r="DC268" s="13">
        <v>2.1021723206692999</v>
      </c>
      <c r="DD268" s="13">
        <v>1.52058412562485</v>
      </c>
      <c r="DE268" s="13">
        <v>5.0295532397292302</v>
      </c>
      <c r="DF268" s="13">
        <v>1.49000923152021</v>
      </c>
      <c r="DG268" s="13">
        <v>-0.31998936047486098</v>
      </c>
      <c r="DH268" s="13">
        <v>3.6610725128830399</v>
      </c>
      <c r="DI268" s="13">
        <v>3.59548012201985</v>
      </c>
      <c r="DJ268" s="13">
        <v>-5.14709509946809</v>
      </c>
      <c r="DK268" s="13">
        <v>1.8147436819220399</v>
      </c>
      <c r="DL268" s="13">
        <v>0.839097939524168</v>
      </c>
      <c r="DM268" s="13">
        <v>3.6125224265362101</v>
      </c>
      <c r="DN268" s="13">
        <v>-1.6614241201545401</v>
      </c>
      <c r="DO268" s="13">
        <v>1.53007974919495</v>
      </c>
      <c r="DP268" s="13">
        <v>3.1145821546739301</v>
      </c>
      <c r="DQ268" s="13">
        <v>1.60462800982259</v>
      </c>
      <c r="DR268" s="13">
        <v>0.72718754323860002</v>
      </c>
      <c r="DS268" s="13">
        <v>3.0123435853273</v>
      </c>
      <c r="DT268" s="13">
        <v>2.29625547135926</v>
      </c>
      <c r="DU268" s="13">
        <v>-0.112673853843096</v>
      </c>
      <c r="DV268" s="13">
        <v>3.2046820111194299</v>
      </c>
      <c r="DW268" s="13">
        <v>-0.39206868464498101</v>
      </c>
      <c r="DX268" s="13">
        <v>3.2141167866332001</v>
      </c>
      <c r="DY268" s="13">
        <v>4.5804118467363297</v>
      </c>
      <c r="DZ268" s="13">
        <v>3.9073642241931998</v>
      </c>
      <c r="EA268" s="13">
        <v>3.2354243429474598</v>
      </c>
      <c r="EB268" s="13">
        <v>8.3392577216611201</v>
      </c>
      <c r="EC268" s="13">
        <v>3.0923824252145198</v>
      </c>
      <c r="ED268" s="13">
        <v>0.475833181842929</v>
      </c>
      <c r="EE268" s="13">
        <v>4.32381664710827</v>
      </c>
      <c r="EF268" s="13">
        <v>-2.2435819769683398</v>
      </c>
      <c r="EG268" s="13">
        <v>0.37787265562779698</v>
      </c>
      <c r="EH268" s="13">
        <v>4.0892551401168102</v>
      </c>
      <c r="EI268" s="13">
        <v>-1.8416096691007799</v>
      </c>
      <c r="EJ268" s="13">
        <v>2.2979263117590998</v>
      </c>
      <c r="EK268" s="13">
        <v>2.2974827094608199</v>
      </c>
      <c r="EL268" s="13">
        <v>2.26964693677228</v>
      </c>
      <c r="EM268" s="13">
        <v>3.8370065145276402</v>
      </c>
      <c r="EN268" s="13">
        <v>5.0467985073815598</v>
      </c>
      <c r="EO268" s="13">
        <v>1.2301978597549801</v>
      </c>
      <c r="EP268" s="13">
        <v>4.2390208048670797</v>
      </c>
      <c r="EQ268" s="13">
        <v>3.5895296914531598</v>
      </c>
      <c r="ER268" s="13">
        <v>3.3081175044859501</v>
      </c>
      <c r="ES268" s="13">
        <v>3.5927357643313398</v>
      </c>
      <c r="ET268" s="13">
        <v>3.0199195631133899</v>
      </c>
      <c r="EU268" s="13">
        <v>2.99439947794363</v>
      </c>
      <c r="EV268" s="13">
        <v>3.21421704363325</v>
      </c>
      <c r="EW268" s="13">
        <v>0.61005409862698701</v>
      </c>
      <c r="EX268" s="13">
        <v>-2.70520691841141</v>
      </c>
      <c r="EY268" s="13" t="s">
        <v>1246</v>
      </c>
      <c r="EZ268" s="13">
        <v>4.59106654509453</v>
      </c>
      <c r="FA268" s="13">
        <v>2.5019818948007999</v>
      </c>
      <c r="FB268" s="13">
        <v>4.7626193045926799</v>
      </c>
      <c r="FC268" s="13">
        <v>-2.74159468277964</v>
      </c>
      <c r="FD268" s="13">
        <v>1.6725602530571799</v>
      </c>
      <c r="FE268" s="13">
        <v>4.5016169877425902</v>
      </c>
      <c r="FF268" s="13">
        <v>1.22395377768057</v>
      </c>
      <c r="FG268" s="13">
        <v>3.7052367031357898</v>
      </c>
      <c r="FH268" s="13">
        <v>6.28510216505226</v>
      </c>
      <c r="FI268" s="13">
        <v>4.4733095747093099</v>
      </c>
      <c r="FJ268" s="13">
        <v>-4.5487604390772898</v>
      </c>
      <c r="FK268" s="13">
        <v>0.30877238054444001</v>
      </c>
      <c r="FL268" s="13">
        <v>1.0651213221375</v>
      </c>
      <c r="FM268" s="13">
        <v>3.3252656021878599</v>
      </c>
      <c r="FN268" s="13">
        <v>-5.1597200117590303</v>
      </c>
      <c r="FO268" s="13">
        <v>3.13890724513859</v>
      </c>
      <c r="FP268" s="13">
        <v>-4.0814671316317499</v>
      </c>
      <c r="FQ268" s="13">
        <v>3.2939419132938101</v>
      </c>
      <c r="FR268" s="13">
        <v>3.6340576102836999</v>
      </c>
      <c r="FS268" s="13">
        <v>-0.21328298628334799</v>
      </c>
      <c r="FT268" s="13">
        <v>3.8578427868484999</v>
      </c>
      <c r="FU268" s="13">
        <v>-3.63097441885443</v>
      </c>
      <c r="FV268" s="13">
        <v>-0.27997916956979502</v>
      </c>
      <c r="FW268" s="13">
        <v>-3.4166237437400202</v>
      </c>
      <c r="FX268" s="13">
        <v>-0.97639613177084095</v>
      </c>
      <c r="FY268" s="13">
        <v>-1.33022508867252</v>
      </c>
      <c r="FZ268" s="13">
        <v>2.9673569657017298</v>
      </c>
      <c r="GA268" s="13">
        <v>0.59190656238138395</v>
      </c>
      <c r="GB268" s="13">
        <v>0.65413013874322901</v>
      </c>
      <c r="GC268" s="13">
        <v>1.3718607255420301</v>
      </c>
      <c r="GD268" s="13">
        <v>3.9792590145286</v>
      </c>
      <c r="GE268" s="13">
        <v>1.77936190391492</v>
      </c>
      <c r="GF268" s="13">
        <v>3.5252897771040699</v>
      </c>
      <c r="GG268" s="13">
        <v>2.3033739458984401</v>
      </c>
      <c r="GH268" s="13">
        <v>4.5703950131265501</v>
      </c>
      <c r="GI268" s="13">
        <v>1.0250005347487701</v>
      </c>
      <c r="GJ268" s="13">
        <v>2.57056570651195</v>
      </c>
      <c r="GK268" s="13">
        <v>2.2092341783189999</v>
      </c>
      <c r="GL268" s="13">
        <v>4.3197386936545099</v>
      </c>
      <c r="GM268" s="13">
        <v>0.70798911175812296</v>
      </c>
      <c r="GN268" s="13">
        <v>1.4612988308561099</v>
      </c>
      <c r="GO268" s="13">
        <v>0.80937707933497305</v>
      </c>
      <c r="GP268" s="13">
        <v>-1.6144492106931101</v>
      </c>
      <c r="GQ268" s="13">
        <v>-1.5719896365132899</v>
      </c>
      <c r="GR268" s="13">
        <v>0.43130689526528398</v>
      </c>
      <c r="GS268" s="13">
        <v>-3.5613688127595098</v>
      </c>
      <c r="GT268" s="13">
        <v>6.5292582605000797</v>
      </c>
      <c r="GU268" s="13">
        <v>4.0019188911628198</v>
      </c>
      <c r="GV268" s="13">
        <v>-1.5662635069926101</v>
      </c>
      <c r="GW268" s="13">
        <v>1.1255854915419501</v>
      </c>
      <c r="GX268" s="13">
        <v>4.5766693006054702</v>
      </c>
      <c r="GY268" s="13">
        <v>-0.11416958392266</v>
      </c>
      <c r="GZ268" s="13">
        <v>2.7157695693375801</v>
      </c>
      <c r="HA268" s="13">
        <v>3.64066862232634</v>
      </c>
      <c r="HB268" s="13">
        <v>2.3712997238033799</v>
      </c>
      <c r="HC268" s="13">
        <v>0.71303790665537503</v>
      </c>
      <c r="HD268" s="13">
        <v>-1.4320732953554101</v>
      </c>
      <c r="HE268" s="13">
        <v>4.5936521373875498</v>
      </c>
      <c r="HF268" s="13">
        <v>2.8877784126967501</v>
      </c>
      <c r="HG268" s="13">
        <v>1.6594071047560801</v>
      </c>
      <c r="HH268" s="13">
        <v>0.94826619015474001</v>
      </c>
      <c r="HI268" s="13">
        <v>1.3818213643348101</v>
      </c>
      <c r="HJ268" s="13">
        <v>4.2498608285388597</v>
      </c>
      <c r="HK268" s="13">
        <v>-0.209486691567985</v>
      </c>
      <c r="HL268" s="13" t="s">
        <v>1246</v>
      </c>
      <c r="HM268" s="13" t="s">
        <v>1246</v>
      </c>
      <c r="HN268" s="13" t="s">
        <v>1246</v>
      </c>
      <c r="HO268" s="13" t="s">
        <v>1246</v>
      </c>
      <c r="HP268" s="13" t="s">
        <v>1246</v>
      </c>
      <c r="HQ268" s="13" t="s">
        <v>1246</v>
      </c>
      <c r="HR268" s="13" t="s">
        <v>1246</v>
      </c>
      <c r="HS268" s="13">
        <v>2.6947328844270602</v>
      </c>
      <c r="HT268" s="13">
        <v>1.6747201980145401</v>
      </c>
      <c r="HU268" s="13">
        <v>2.32094290239398</v>
      </c>
      <c r="HV268" s="13">
        <v>2.3640204911164702</v>
      </c>
      <c r="HW268" s="13">
        <v>2.6264988588907299</v>
      </c>
      <c r="HX268" s="13">
        <v>2.49039312460518</v>
      </c>
      <c r="HY268" s="13">
        <v>2.58984092836736</v>
      </c>
      <c r="HZ268" s="13">
        <v>3.8740546534707998</v>
      </c>
      <c r="IA268" s="13">
        <v>3.6510653138523699</v>
      </c>
      <c r="IB268" s="13">
        <v>-2.2005904809797201</v>
      </c>
      <c r="IC268" s="13">
        <v>2.9249624861700498</v>
      </c>
      <c r="ID268" s="13">
        <v>2.25351110166276</v>
      </c>
      <c r="IE268" s="13">
        <v>-3.50055456178869</v>
      </c>
      <c r="IF268" s="13">
        <v>1.0133168675875499</v>
      </c>
      <c r="IG268" s="13">
        <v>2.5382656652624598</v>
      </c>
      <c r="IH268" s="13">
        <v>4.6789656610750203</v>
      </c>
      <c r="II268" s="13">
        <v>-4.4605131193604803</v>
      </c>
      <c r="IJ268" s="13">
        <v>3.2196907329820501</v>
      </c>
      <c r="IK268" s="13">
        <v>4.3671716901554003</v>
      </c>
      <c r="IL268" s="13">
        <v>1.2414455116493299</v>
      </c>
      <c r="IM268" s="13">
        <v>1.57641206831245E-3</v>
      </c>
      <c r="IN268" s="13">
        <v>-2.5030350625492601</v>
      </c>
      <c r="IO268" s="13">
        <v>2.0548470331085502</v>
      </c>
      <c r="IP268" s="13">
        <v>4.46605820376893</v>
      </c>
      <c r="IQ268" s="13">
        <v>1.2607842040898101</v>
      </c>
      <c r="IR268" s="13">
        <v>0.774728039041787</v>
      </c>
      <c r="IS268" s="13">
        <v>-1.46403700684853</v>
      </c>
      <c r="IT268" s="13">
        <v>0.46740866224796901</v>
      </c>
      <c r="IU268" s="13">
        <v>-3.0717272759297298</v>
      </c>
      <c r="IV268" s="13">
        <v>2.5210698630733099</v>
      </c>
      <c r="IW268" s="13">
        <v>3.06840684324477</v>
      </c>
      <c r="IX268" s="13">
        <v>3.5227456095084002</v>
      </c>
      <c r="IY268" s="13">
        <v>2.2347024917348501</v>
      </c>
      <c r="IZ268" s="13">
        <v>2.98800987356565</v>
      </c>
      <c r="JA268" s="13">
        <v>3.3836912297013599</v>
      </c>
      <c r="JB268" s="13">
        <v>2.71455407069835</v>
      </c>
      <c r="JC268" s="13">
        <v>3.8548589269268101</v>
      </c>
      <c r="JD268" s="13">
        <v>0.79722120148227804</v>
      </c>
      <c r="JE268" s="13">
        <v>-1.5430941768598101</v>
      </c>
      <c r="JF268" s="13" t="s">
        <v>1246</v>
      </c>
      <c r="JG268" s="13">
        <v>-0.30837227886440199</v>
      </c>
    </row>
    <row r="269" spans="1:267">
      <c r="A269" s="1">
        <v>925343</v>
      </c>
      <c r="B269" s="1" t="s">
        <v>519</v>
      </c>
      <c r="C269" s="13">
        <v>5.1353808196557598</v>
      </c>
      <c r="D269" s="13">
        <v>4.9040182728330297</v>
      </c>
      <c r="E269" s="13">
        <v>3.5373323498026101</v>
      </c>
      <c r="F269" s="13">
        <v>3.4805428053433398</v>
      </c>
      <c r="G269" s="13">
        <v>3.1253795117613699</v>
      </c>
      <c r="H269" s="13">
        <v>5.4685016496307002</v>
      </c>
      <c r="I269" s="13">
        <v>4.4578880747455596</v>
      </c>
      <c r="J269" s="13">
        <v>-0.120161420103872</v>
      </c>
      <c r="K269" s="13">
        <v>1.33423461115175</v>
      </c>
      <c r="L269" s="13">
        <v>4.4025641939981002</v>
      </c>
      <c r="M269" s="13">
        <v>5.6431574257456401</v>
      </c>
      <c r="N269" s="13">
        <v>5.6252440792687404</v>
      </c>
      <c r="O269" s="13">
        <v>5.3130179240967399</v>
      </c>
      <c r="P269" s="13">
        <v>3.4865657263120502</v>
      </c>
      <c r="Q269" s="13">
        <v>5.6230662326051899</v>
      </c>
      <c r="R269" s="13">
        <v>1.04449904755165</v>
      </c>
      <c r="S269" s="13">
        <v>5.0282964033935196</v>
      </c>
      <c r="T269" s="13">
        <v>5.1292389209115203</v>
      </c>
      <c r="U269" s="13">
        <v>1.8382900544693801</v>
      </c>
      <c r="V269" s="13">
        <v>2.9839146664982201</v>
      </c>
      <c r="W269" s="13">
        <v>-2.2098315266691801</v>
      </c>
      <c r="X269" s="13">
        <v>3.4383837662546699</v>
      </c>
      <c r="Y269" s="13">
        <v>3.44184291543844</v>
      </c>
      <c r="Z269" s="13">
        <v>5.22168806533268</v>
      </c>
      <c r="AA269" s="13">
        <v>5.3130179240967399</v>
      </c>
      <c r="AB269" s="13">
        <v>1.81125466930864</v>
      </c>
      <c r="AC269" s="13">
        <v>3.00327014467655</v>
      </c>
      <c r="AD269" s="13">
        <v>3.12685068295501</v>
      </c>
      <c r="AE269" s="13">
        <v>5.3791855358448899</v>
      </c>
      <c r="AF269" s="13">
        <v>4.4023259248513904</v>
      </c>
      <c r="AG269" s="13">
        <v>4.5450548639790602</v>
      </c>
      <c r="AH269" s="13">
        <v>0.244785912459595</v>
      </c>
      <c r="AI269" s="13">
        <v>2.1787787878293901</v>
      </c>
      <c r="AJ269" s="13">
        <v>4.1508436897637004</v>
      </c>
      <c r="AK269" s="13">
        <v>4.4069250406339204</v>
      </c>
      <c r="AL269" s="13">
        <v>2.86139605839699</v>
      </c>
      <c r="AM269" s="13">
        <v>4.0461554926288299</v>
      </c>
      <c r="AN269" s="13">
        <v>3.42347675207286</v>
      </c>
      <c r="AO269" s="13">
        <v>5.5249793461101797</v>
      </c>
      <c r="AP269" s="13">
        <v>5.9555288421549504</v>
      </c>
      <c r="AQ269" s="13">
        <v>5.1860635764234697</v>
      </c>
      <c r="AR269" s="13">
        <v>5.2551185704568901</v>
      </c>
      <c r="AS269" s="13">
        <v>4.9576496630452302</v>
      </c>
      <c r="AT269" s="13">
        <v>3.7557116632027201</v>
      </c>
      <c r="AU269" s="13">
        <v>3.8208155986194798</v>
      </c>
      <c r="AV269" s="13">
        <v>3.3188955111749698</v>
      </c>
      <c r="AW269" s="13">
        <v>4.03860413251188</v>
      </c>
      <c r="AX269" s="13">
        <v>5.2256394169821903</v>
      </c>
      <c r="AY269" s="13">
        <v>3.5882012606873901</v>
      </c>
      <c r="AZ269" s="13">
        <v>0.93000504309453003</v>
      </c>
      <c r="BA269" s="13">
        <v>5.1157698628081398</v>
      </c>
      <c r="BB269" s="13">
        <v>4.5636486826827696</v>
      </c>
      <c r="BC269" s="13">
        <v>4.5276835488190397</v>
      </c>
      <c r="BD269" s="13">
        <v>2.69428705746106</v>
      </c>
      <c r="BE269" s="13">
        <v>5.9089210566026296</v>
      </c>
      <c r="BF269" s="13">
        <v>5.2462218832538001</v>
      </c>
      <c r="BG269" s="13">
        <v>3.7643578879503501</v>
      </c>
      <c r="BH269" s="13">
        <v>5.2107032353504597</v>
      </c>
      <c r="BI269" s="13">
        <v>4.8400104383399203</v>
      </c>
      <c r="BJ269" s="13">
        <v>4.1746227775889402</v>
      </c>
      <c r="BK269" s="13">
        <v>3.5570681151431298</v>
      </c>
      <c r="BL269" s="13">
        <v>4.9950471441456399</v>
      </c>
      <c r="BM269" s="13">
        <v>4.4936560820728602</v>
      </c>
      <c r="BN269" s="13">
        <v>0.72585465229399204</v>
      </c>
      <c r="BO269" s="13">
        <v>5.5149341703402399</v>
      </c>
      <c r="BP269" s="13">
        <v>4.2972995852453701</v>
      </c>
      <c r="BQ269" s="13">
        <v>2.8738811788517298</v>
      </c>
      <c r="BR269" s="13">
        <v>4.1854637254829896</v>
      </c>
      <c r="BS269" s="13">
        <v>4.39660971267545</v>
      </c>
      <c r="BT269" s="13">
        <v>1.5567768680910401</v>
      </c>
      <c r="BU269" s="13">
        <v>-6.3382648011687799</v>
      </c>
      <c r="BV269" s="13">
        <v>3.7578610505705998</v>
      </c>
      <c r="BW269" s="13">
        <v>5.0333458810024103</v>
      </c>
      <c r="BX269" s="13">
        <v>-1.43387820506653</v>
      </c>
      <c r="BY269" s="13">
        <v>4.9562736624315296</v>
      </c>
      <c r="BZ269" s="13">
        <v>3.31326013253492</v>
      </c>
      <c r="CA269" s="13">
        <v>1.1801685678218401</v>
      </c>
      <c r="CB269" s="13">
        <v>1.3567516081682101</v>
      </c>
      <c r="CC269" s="13">
        <v>4.6290627134416598</v>
      </c>
      <c r="CD269" s="13">
        <v>4.1669370180477499</v>
      </c>
      <c r="CE269" s="13">
        <v>0.97968856708882401</v>
      </c>
      <c r="CF269" s="13">
        <v>1.64526332838419</v>
      </c>
      <c r="CG269" s="13">
        <v>9.8507748194162108</v>
      </c>
      <c r="CH269" s="13">
        <v>-1.6979555399859501</v>
      </c>
      <c r="CI269" s="13">
        <v>4.2921151312350201</v>
      </c>
      <c r="CJ269" s="13">
        <v>3.0992572690530298</v>
      </c>
      <c r="CK269" s="13">
        <v>-0.41214460310981699</v>
      </c>
      <c r="CL269" s="13">
        <v>4.3501714642438296</v>
      </c>
      <c r="CM269" s="13">
        <v>1.7127017664080899</v>
      </c>
      <c r="CN269" s="13">
        <v>4.8205239344610202</v>
      </c>
      <c r="CO269" s="13">
        <v>3.5960591842370602</v>
      </c>
      <c r="CP269" s="13">
        <v>0.11708800012175399</v>
      </c>
      <c r="CQ269" s="13">
        <v>-1.45417269567646</v>
      </c>
      <c r="CR269" s="13">
        <v>0.498055177167186</v>
      </c>
      <c r="CS269" s="13">
        <v>2.3816968692748599</v>
      </c>
      <c r="CT269" s="13">
        <v>2.5712979898652701</v>
      </c>
      <c r="CU269" s="13">
        <v>4.7779560877385201</v>
      </c>
      <c r="CV269" s="13">
        <v>-0.35759260551764899</v>
      </c>
      <c r="CW269" s="13">
        <v>-1.0155922531809101</v>
      </c>
      <c r="CX269" s="13">
        <v>1.1428785863681099E-2</v>
      </c>
      <c r="CY269" s="13">
        <v>2.6207601115119799</v>
      </c>
      <c r="CZ269" s="13">
        <v>5.1065472845966697</v>
      </c>
      <c r="DA269" s="13">
        <v>0.73026802414354897</v>
      </c>
      <c r="DB269" s="13">
        <v>4.2734365942772801</v>
      </c>
      <c r="DC269" s="13">
        <v>2.8286077512004</v>
      </c>
      <c r="DD269" s="13">
        <v>2.0985184470022999</v>
      </c>
      <c r="DE269" s="13">
        <v>6.0479684730627801</v>
      </c>
      <c r="DF269" s="13">
        <v>3.54907053523675</v>
      </c>
      <c r="DG269" s="13">
        <v>0.55542834525496398</v>
      </c>
      <c r="DH269" s="13" t="s">
        <v>1246</v>
      </c>
      <c r="DI269" s="13">
        <v>2.21176749765461</v>
      </c>
      <c r="DJ269" s="13">
        <v>-5.8215754869223897</v>
      </c>
      <c r="DK269" s="13">
        <v>-5.0015321371044497</v>
      </c>
      <c r="DL269" s="13">
        <v>2.6854329572467801</v>
      </c>
      <c r="DM269" s="13">
        <v>-0.210122304115715</v>
      </c>
      <c r="DN269" s="13">
        <v>-5.0928964332833804</v>
      </c>
      <c r="DO269" s="13">
        <v>-1.5680858821938</v>
      </c>
      <c r="DP269" s="13">
        <v>2.5642289606060999</v>
      </c>
      <c r="DQ269" s="13">
        <v>-0.30725244479305103</v>
      </c>
      <c r="DR269" s="13">
        <v>6.6505402854246706E-2</v>
      </c>
      <c r="DS269" s="13">
        <v>0.84660070827426204</v>
      </c>
      <c r="DT269" s="13">
        <v>2.8282388977180402</v>
      </c>
      <c r="DU269" s="13">
        <v>-3.0333030848853402</v>
      </c>
      <c r="DV269" s="13">
        <v>3.13846497639125</v>
      </c>
      <c r="DW269" s="13">
        <v>-0.120721160445495</v>
      </c>
      <c r="DX269" s="13">
        <v>2.7932504265607898</v>
      </c>
      <c r="DY269" s="13">
        <v>5.7551385738969199</v>
      </c>
      <c r="DZ269" s="13">
        <v>2.1674368539729598</v>
      </c>
      <c r="EA269" s="13">
        <v>-0.27743685263996098</v>
      </c>
      <c r="EB269" s="13">
        <v>6.38778162029916</v>
      </c>
      <c r="EC269" s="13">
        <v>0.38559468055169099</v>
      </c>
      <c r="ED269" s="13">
        <v>-2.4593048171449299</v>
      </c>
      <c r="EE269" s="13">
        <v>1.95546237589949</v>
      </c>
      <c r="EF269" s="13">
        <v>-3.3392906432768799</v>
      </c>
      <c r="EG269" s="13">
        <v>-5.2655614634450396</v>
      </c>
      <c r="EH269" s="13">
        <v>0.91108615685236205</v>
      </c>
      <c r="EI269" s="13">
        <v>-8.0249884841278494</v>
      </c>
      <c r="EJ269" s="13">
        <v>2.9132773862952699</v>
      </c>
      <c r="EK269" s="13">
        <v>2.99571873215455</v>
      </c>
      <c r="EL269" s="13">
        <v>-0.60836181778762599</v>
      </c>
      <c r="EM269" s="13">
        <v>5.2296428579175096</v>
      </c>
      <c r="EN269" s="13">
        <v>4.87314227686353</v>
      </c>
      <c r="EO269" s="13">
        <v>1.4313131523961899</v>
      </c>
      <c r="EP269" s="13">
        <v>-1.0675464951723499</v>
      </c>
      <c r="EQ269" s="13">
        <v>-0.542175040021045</v>
      </c>
      <c r="ER269" s="13">
        <v>2.59027961691669</v>
      </c>
      <c r="ES269" s="13">
        <v>2.41314273211704</v>
      </c>
      <c r="ET269" s="13">
        <v>1.8693913046465001</v>
      </c>
      <c r="EU269" s="13">
        <v>-2.7377656341833601</v>
      </c>
      <c r="EV269" s="13">
        <v>3.0287863521314402</v>
      </c>
      <c r="EW269" s="13">
        <v>-5.6438199712618502</v>
      </c>
      <c r="EX269" s="13">
        <v>-2.6171950346722599</v>
      </c>
      <c r="EY269" s="13">
        <v>-1.33263383097405</v>
      </c>
      <c r="EZ269" s="13">
        <v>-2.87667491272193</v>
      </c>
      <c r="FA269" s="13">
        <v>1.1268196635699499</v>
      </c>
      <c r="FB269" s="13">
        <v>3.2745654593332597E-2</v>
      </c>
      <c r="FC269" s="13">
        <v>-4.32814498906989</v>
      </c>
      <c r="FD269" s="13">
        <v>0.95980519706038503</v>
      </c>
      <c r="FE269" s="13">
        <v>4.4284752888975696</v>
      </c>
      <c r="FF269" s="13">
        <v>3.8870416545717599</v>
      </c>
      <c r="FG269" s="13">
        <v>1.3049124830132099</v>
      </c>
      <c r="FH269" s="13">
        <v>6.4855686332915603</v>
      </c>
      <c r="FI269" s="13">
        <v>4.6456529766517196</v>
      </c>
      <c r="FJ269" s="13">
        <v>-5.3829000409704104</v>
      </c>
      <c r="FK269" s="13">
        <v>0.69812892147002503</v>
      </c>
      <c r="FL269" s="13">
        <v>0.72842709050077503</v>
      </c>
      <c r="FM269" s="13">
        <v>3.5646859713374899</v>
      </c>
      <c r="FN269" s="13">
        <v>-4.3715531165483501</v>
      </c>
      <c r="FO269" s="13">
        <v>1.62179760705527</v>
      </c>
      <c r="FP269" s="13">
        <v>-6.3070897365635199</v>
      </c>
      <c r="FQ269" s="13">
        <v>1.61758800741581</v>
      </c>
      <c r="FR269" s="13">
        <v>4.1264138119102203</v>
      </c>
      <c r="FS269" s="13">
        <v>-1.3666801257001999</v>
      </c>
      <c r="FT269" s="13">
        <v>5.2679589016608901</v>
      </c>
      <c r="FU269" s="13">
        <v>-5.8254494502465404</v>
      </c>
      <c r="FV269" s="13">
        <v>1.2517964373955901</v>
      </c>
      <c r="FW269" s="13">
        <v>3.0502025179938301</v>
      </c>
      <c r="FX269" s="13">
        <v>-0.57381339713898105</v>
      </c>
      <c r="FY269" s="13">
        <v>-1.4464438608608701</v>
      </c>
      <c r="FZ269" s="13">
        <v>3.6037942920392201</v>
      </c>
      <c r="GA269" s="13">
        <v>-4.0068276942152501</v>
      </c>
      <c r="GB269" s="13">
        <v>0.76089810980664996</v>
      </c>
      <c r="GC269" s="13">
        <v>1.98853319052235</v>
      </c>
      <c r="GD269" s="13">
        <v>1.05183077705546</v>
      </c>
      <c r="GE269" s="13">
        <v>3.6553486488026601</v>
      </c>
      <c r="GF269" s="13">
        <v>4.1665409341973501</v>
      </c>
      <c r="GG269" s="13">
        <v>5.24957788027681</v>
      </c>
      <c r="GH269" s="13">
        <v>5.2893013974794298</v>
      </c>
      <c r="GI269" s="13">
        <v>1.2942837702213601</v>
      </c>
      <c r="GJ269" s="13">
        <v>0.63957534563637197</v>
      </c>
      <c r="GK269" s="13">
        <v>2.3624517425893101</v>
      </c>
      <c r="GL269" s="13">
        <v>4.4640023792142296</v>
      </c>
      <c r="GM269" s="13">
        <v>-3.1120806704807</v>
      </c>
      <c r="GN269" s="13">
        <v>2.1730298968678099</v>
      </c>
      <c r="GO269" s="13">
        <v>1.7686390945922299</v>
      </c>
      <c r="GP269" s="13">
        <v>-4.2563335850825403</v>
      </c>
      <c r="GQ269" s="13">
        <v>2.3735760125343799E-2</v>
      </c>
      <c r="GR269" s="13">
        <v>-0.48685042889491698</v>
      </c>
      <c r="GS269" s="13">
        <v>-3.9067961900619101</v>
      </c>
      <c r="GT269" s="13">
        <v>8.0632129666561099</v>
      </c>
      <c r="GU269" s="13">
        <v>5.0682057435136896</v>
      </c>
      <c r="GV269" s="13">
        <v>-0.50473532041184299</v>
      </c>
      <c r="GW269" s="13">
        <v>1.2207514991738799</v>
      </c>
      <c r="GX269" s="13">
        <v>4.5469016463012304</v>
      </c>
      <c r="GY269" s="13">
        <v>-5.4800013228782101</v>
      </c>
      <c r="GZ269" s="13">
        <v>5.2502990868886696</v>
      </c>
      <c r="HA269" s="13">
        <v>4.2448248516949603</v>
      </c>
      <c r="HB269" s="13">
        <v>0.27662811320457897</v>
      </c>
      <c r="HC269" s="13">
        <v>0.63801005654177101</v>
      </c>
      <c r="HD269" s="13">
        <v>3.22515971209884</v>
      </c>
      <c r="HE269" s="13">
        <v>5.8701100921084297</v>
      </c>
      <c r="HF269" s="13">
        <v>3.53653443950697</v>
      </c>
      <c r="HG269" s="13">
        <v>2.9612199925320399</v>
      </c>
      <c r="HH269" s="13">
        <v>1.69724654656831</v>
      </c>
      <c r="HI269" s="13">
        <v>2.6083656155758699</v>
      </c>
      <c r="HJ269" s="13">
        <v>4.9769029022107096</v>
      </c>
      <c r="HK269" s="13">
        <v>-0.93652995271019801</v>
      </c>
      <c r="HL269" s="13" t="s">
        <v>1246</v>
      </c>
      <c r="HM269" s="13" t="s">
        <v>1246</v>
      </c>
      <c r="HN269" s="13" t="s">
        <v>1246</v>
      </c>
      <c r="HO269" s="13" t="s">
        <v>1246</v>
      </c>
      <c r="HP269" s="13" t="s">
        <v>1246</v>
      </c>
      <c r="HQ269" s="13" t="s">
        <v>1246</v>
      </c>
      <c r="HR269" s="13" t="s">
        <v>1246</v>
      </c>
      <c r="HS269" s="13">
        <v>3.58864677025359</v>
      </c>
      <c r="HT269" s="13">
        <v>-1.29529247838072</v>
      </c>
      <c r="HU269" s="13">
        <v>1.41623605406932</v>
      </c>
      <c r="HV269" s="13">
        <v>3.4889146782399298</v>
      </c>
      <c r="HW269" s="13">
        <v>0.48321395701167502</v>
      </c>
      <c r="HX269" s="13">
        <v>1.1437985401897499</v>
      </c>
      <c r="HY269" s="13">
        <v>2.8104502386591901</v>
      </c>
      <c r="HZ269" s="13">
        <v>3.50450186283663</v>
      </c>
      <c r="IA269" s="13">
        <v>0.89630294949343803</v>
      </c>
      <c r="IB269" s="13">
        <v>-7.7431114054535497</v>
      </c>
      <c r="IC269" s="13">
        <v>-0.92165388314431596</v>
      </c>
      <c r="ID269" s="13">
        <v>-1.61341009400948</v>
      </c>
      <c r="IE269" s="13">
        <v>-5.9017267804623899</v>
      </c>
      <c r="IF269" s="13">
        <v>-2.9742043551109099E-2</v>
      </c>
      <c r="IG269" s="13">
        <v>1.2336347776202301</v>
      </c>
      <c r="IH269" s="13">
        <v>5.2173272472047998</v>
      </c>
      <c r="II269" s="13">
        <v>-3.5193265332094801</v>
      </c>
      <c r="IJ269" s="13">
        <v>1.0890552337128301</v>
      </c>
      <c r="IK269" s="13">
        <v>2.7740302759469402</v>
      </c>
      <c r="IL269" s="13">
        <v>3.5900660935147801</v>
      </c>
      <c r="IM269" s="13">
        <v>0.24722966550838399</v>
      </c>
      <c r="IN269" s="13">
        <v>-3.0346385813897201</v>
      </c>
      <c r="IO269" s="13">
        <v>2.9298649298857802</v>
      </c>
      <c r="IP269" s="13">
        <v>2.3475296755321802</v>
      </c>
      <c r="IQ269" s="13">
        <v>-1.0852949902162801</v>
      </c>
      <c r="IR269" s="13">
        <v>2.1987388678103499</v>
      </c>
      <c r="IS269" s="13">
        <v>-1.7985930450246801</v>
      </c>
      <c r="IT269" s="13">
        <v>-0.75174854048787298</v>
      </c>
      <c r="IU269" s="13">
        <v>-3.4737209062711099</v>
      </c>
      <c r="IV269" s="13">
        <v>2.9834283235877801</v>
      </c>
      <c r="IW269" s="13">
        <v>-1.91647186955316</v>
      </c>
      <c r="IX269" s="13">
        <v>3.1235796038183299</v>
      </c>
      <c r="IY269" s="13">
        <v>-3.0501433294265801</v>
      </c>
      <c r="IZ269" s="13">
        <v>2.0304742828206699</v>
      </c>
      <c r="JA269" s="13">
        <v>3.87658670653247</v>
      </c>
      <c r="JB269" s="13">
        <v>2.2333565857089401</v>
      </c>
      <c r="JC269" s="13">
        <v>4.8669879277966803</v>
      </c>
      <c r="JD269" s="13">
        <v>-4.9283263365884302</v>
      </c>
      <c r="JE269" s="13">
        <v>-3.6107712073431402</v>
      </c>
      <c r="JF269" s="13">
        <v>3.3484010192714102</v>
      </c>
      <c r="JG269" s="13" t="s">
        <v>1246</v>
      </c>
    </row>
    <row r="270" spans="1:267">
      <c r="A270" s="1">
        <v>1330947</v>
      </c>
      <c r="B270" s="1" t="s">
        <v>520</v>
      </c>
      <c r="C270" s="13">
        <v>1.8953553879832401</v>
      </c>
      <c r="D270" s="13">
        <v>2.2885198439958199</v>
      </c>
      <c r="E270" s="13">
        <v>-0.65517662509329</v>
      </c>
      <c r="F270" s="13">
        <v>1.0827959599777399</v>
      </c>
      <c r="G270" s="13">
        <v>-1.9619690940333301</v>
      </c>
      <c r="H270" s="13">
        <v>2.5048996609593299</v>
      </c>
      <c r="I270" s="13">
        <v>1.0946400248744399</v>
      </c>
      <c r="J270" s="13">
        <v>-4.1598257029976704</v>
      </c>
      <c r="K270" s="13">
        <v>-2.1946767011408399</v>
      </c>
      <c r="L270" s="13">
        <v>-1.3748507143359301</v>
      </c>
      <c r="M270" s="13">
        <v>1.06390147759859</v>
      </c>
      <c r="N270" s="13">
        <v>5.1237023423352301</v>
      </c>
      <c r="O270" s="13">
        <v>2.3524428512737701</v>
      </c>
      <c r="P270" s="13">
        <v>-4.6999500837689601</v>
      </c>
      <c r="Q270" s="13">
        <v>-0.15211585364678201</v>
      </c>
      <c r="R270" s="13">
        <v>-4.6915502306576098</v>
      </c>
      <c r="S270" s="13">
        <v>2.02238974415204</v>
      </c>
      <c r="T270" s="13">
        <v>3.5375354636288101</v>
      </c>
      <c r="U270" s="13">
        <v>-1.6222198983817999</v>
      </c>
      <c r="V270" s="13">
        <v>-6.4173367883680204</v>
      </c>
      <c r="W270" s="13">
        <v>-6.1623328494166802</v>
      </c>
      <c r="X270" s="13">
        <v>-2.60404019038875</v>
      </c>
      <c r="Y270" s="13">
        <v>-3.0349130221718599</v>
      </c>
      <c r="Z270" s="13">
        <v>1.2406228123593801</v>
      </c>
      <c r="AA270" s="13">
        <v>3.3923746289553498</v>
      </c>
      <c r="AB270" s="13">
        <v>-0.69444074393969102</v>
      </c>
      <c r="AC270" s="13">
        <v>-6.80910114715308</v>
      </c>
      <c r="AD270" s="13">
        <v>-1.57355519594169</v>
      </c>
      <c r="AE270" s="13">
        <v>1.1908375183654001</v>
      </c>
      <c r="AF270" s="13">
        <v>9.4221925828111799E-2</v>
      </c>
      <c r="AG270" s="13">
        <v>1.6915281954221</v>
      </c>
      <c r="AH270" s="13">
        <v>1.5142513675749401</v>
      </c>
      <c r="AI270" s="13">
        <v>-2.2936802309976301</v>
      </c>
      <c r="AJ270" s="13">
        <v>-4.8997541143744998</v>
      </c>
      <c r="AK270" s="13">
        <v>-0.20418440105781799</v>
      </c>
      <c r="AL270" s="13">
        <v>-3.4698281613232198</v>
      </c>
      <c r="AM270" s="13">
        <v>-2.8541188377756201</v>
      </c>
      <c r="AN270" s="13">
        <v>0.34924461262742801</v>
      </c>
      <c r="AO270" s="13">
        <v>1.8576325577603601</v>
      </c>
      <c r="AP270" s="13">
        <v>4.4058516957449898</v>
      </c>
      <c r="AQ270" s="13">
        <v>-0.36682026054732397</v>
      </c>
      <c r="AR270" s="13">
        <v>2.21445668107489</v>
      </c>
      <c r="AS270" s="13">
        <v>0.77128517101475902</v>
      </c>
      <c r="AT270" s="13">
        <v>2.7606052253331401</v>
      </c>
      <c r="AU270" s="13">
        <v>0.39968861821950602</v>
      </c>
      <c r="AV270" s="13">
        <v>-1.1083614514220499</v>
      </c>
      <c r="AW270" s="13">
        <v>-0.59150925494162399</v>
      </c>
      <c r="AX270" s="13">
        <v>0.46793871877023402</v>
      </c>
      <c r="AY270" s="13">
        <v>0.90439796240599202</v>
      </c>
      <c r="AZ270" s="13">
        <v>-2.5410699795232898</v>
      </c>
      <c r="BA270" s="13">
        <v>0.56972071151125703</v>
      </c>
      <c r="BB270" s="13">
        <v>3.72553487274021</v>
      </c>
      <c r="BC270" s="13">
        <v>-1.52025801076047</v>
      </c>
      <c r="BD270" s="13">
        <v>9.78660925383667E-2</v>
      </c>
      <c r="BE270" s="13">
        <v>0.97047651766552701</v>
      </c>
      <c r="BF270" s="13">
        <v>3.8417162572863499</v>
      </c>
      <c r="BG270" s="13">
        <v>1.2981663545154001</v>
      </c>
      <c r="BH270" s="13">
        <v>1.93695578068748</v>
      </c>
      <c r="BI270" s="13">
        <v>0.32097558985459401</v>
      </c>
      <c r="BJ270" s="13">
        <v>2.0123821753208699</v>
      </c>
      <c r="BK270" s="13">
        <v>0.516684441162787</v>
      </c>
      <c r="BL270" s="13">
        <v>1.5833597604195</v>
      </c>
      <c r="BM270" s="13">
        <v>6.4224591637058797E-3</v>
      </c>
      <c r="BN270" s="13">
        <v>-5.3911101823504897</v>
      </c>
      <c r="BO270" s="13">
        <v>4.8581544879490801</v>
      </c>
      <c r="BP270" s="13">
        <v>-0.94638649393297503</v>
      </c>
      <c r="BQ270" s="13">
        <v>1.30976974779564</v>
      </c>
      <c r="BR270" s="13">
        <v>1.8103907220738</v>
      </c>
      <c r="BS270" s="13">
        <v>1.39243283046497</v>
      </c>
      <c r="BT270" s="13">
        <v>-1.92284970263831</v>
      </c>
      <c r="BU270" s="13">
        <v>-5.8842871936970598</v>
      </c>
      <c r="BV270" s="13">
        <v>1.24586261375998</v>
      </c>
      <c r="BW270" s="13">
        <v>1.92989221561778</v>
      </c>
      <c r="BX270" s="13">
        <v>-0.23214296027581099</v>
      </c>
      <c r="BY270" s="13">
        <v>-0.205395500869928</v>
      </c>
      <c r="BZ270" s="13">
        <v>2.06287042749539</v>
      </c>
      <c r="CA270" s="13">
        <v>-0.61723782499990698</v>
      </c>
      <c r="CB270" s="13">
        <v>0.47184282819992901</v>
      </c>
      <c r="CC270" s="13">
        <v>4.0903447846764998</v>
      </c>
      <c r="CD270" s="13">
        <v>3.0644724916299499</v>
      </c>
      <c r="CE270" s="13">
        <v>0.80543624196087604</v>
      </c>
      <c r="CF270" s="13">
        <v>-2.8837888262870099</v>
      </c>
      <c r="CG270" s="13">
        <v>6.10624016673402</v>
      </c>
      <c r="CH270" s="13">
        <v>-4.3309525318323399</v>
      </c>
      <c r="CI270" s="13">
        <v>3.6703029246643699</v>
      </c>
      <c r="CJ270" s="13">
        <v>1.52877319920633</v>
      </c>
      <c r="CK270" s="13">
        <v>-2.6169488402097101</v>
      </c>
      <c r="CL270" s="13">
        <v>3.5862153886957699</v>
      </c>
      <c r="CM270" s="13" t="s">
        <v>1246</v>
      </c>
      <c r="CN270" s="13">
        <v>3.69800426481281</v>
      </c>
      <c r="CO270" s="13">
        <v>1.7919482451890101</v>
      </c>
      <c r="CP270" s="13">
        <v>1.40169975185564</v>
      </c>
      <c r="CQ270" s="13">
        <v>-0.36347996528119902</v>
      </c>
      <c r="CR270" s="13">
        <v>-1.3766836946964001</v>
      </c>
      <c r="CS270" s="13">
        <v>3.0908678382261301</v>
      </c>
      <c r="CT270" s="13">
        <v>-0.122280996897021</v>
      </c>
      <c r="CU270" s="13">
        <v>2.8461097222337801</v>
      </c>
      <c r="CV270" s="13">
        <v>-2.3884222351086102</v>
      </c>
      <c r="CW270" s="13">
        <v>-6.3914268813103803</v>
      </c>
      <c r="CX270" s="13">
        <v>-3.63617727485811</v>
      </c>
      <c r="CY270" s="13">
        <v>-1.1140177355827099</v>
      </c>
      <c r="CZ270" s="13">
        <v>4.3204458550540696</v>
      </c>
      <c r="DA270" s="13">
        <v>0.36872289140682901</v>
      </c>
      <c r="DB270" s="13">
        <v>3.4831729731316599</v>
      </c>
      <c r="DC270" s="13">
        <v>1.57855171686564</v>
      </c>
      <c r="DD270" s="13">
        <v>0.99864964453018601</v>
      </c>
      <c r="DE270" s="13">
        <v>5.1988094558319498</v>
      </c>
      <c r="DF270" s="13">
        <v>-3.9516188826377299</v>
      </c>
      <c r="DG270" s="13">
        <v>-1.21635269018457</v>
      </c>
      <c r="DH270" s="13">
        <v>2.4803551592978801</v>
      </c>
      <c r="DI270" s="13">
        <v>2.4548374648313702</v>
      </c>
      <c r="DJ270" s="13">
        <v>-5.6897038149093397</v>
      </c>
      <c r="DK270" s="13">
        <v>-6.4357607803098604</v>
      </c>
      <c r="DL270" s="13">
        <v>0.92938061994059196</v>
      </c>
      <c r="DM270" s="13">
        <v>-0.57514902054573702</v>
      </c>
      <c r="DN270" s="13">
        <v>-5.1065425444738199</v>
      </c>
      <c r="DO270" s="13">
        <v>-3.7806437383624201</v>
      </c>
      <c r="DP270" s="13">
        <v>1.53381333179254</v>
      </c>
      <c r="DQ270" s="13">
        <v>-5.2698834283982698</v>
      </c>
      <c r="DR270" s="13">
        <v>-1.3630848848396599</v>
      </c>
      <c r="DS270" s="13">
        <v>-0.69824791178989098</v>
      </c>
      <c r="DT270" s="13">
        <v>1.9118270795165699</v>
      </c>
      <c r="DU270" s="13">
        <v>-2.9839373206923101</v>
      </c>
      <c r="DV270" s="13">
        <v>2.8382091798849198</v>
      </c>
      <c r="DW270" s="13">
        <v>0.86612743954198401</v>
      </c>
      <c r="DX270" s="13">
        <v>1.7451451895213099</v>
      </c>
      <c r="DY270" s="13">
        <v>4.6966151936504099</v>
      </c>
      <c r="DZ270" s="13">
        <v>1.3924149071117899</v>
      </c>
      <c r="EA270" s="13">
        <v>-2.1451564537172501</v>
      </c>
      <c r="EB270" s="13">
        <v>4.5403786914325197</v>
      </c>
      <c r="EC270" s="13">
        <v>0.37208214028088399</v>
      </c>
      <c r="ED270" s="13">
        <v>-1.41049492055571</v>
      </c>
      <c r="EE270" s="13">
        <v>2.7555955737843698</v>
      </c>
      <c r="EF270" s="13">
        <v>-3.9554241614091898</v>
      </c>
      <c r="EG270" s="13">
        <v>-2.9232620848725799</v>
      </c>
      <c r="EH270" s="13">
        <v>1.7430495744997401</v>
      </c>
      <c r="EI270" s="13">
        <v>-5.3776203916989003</v>
      </c>
      <c r="EJ270" s="13">
        <v>2.1886384255207298</v>
      </c>
      <c r="EK270" s="13">
        <v>2.1150125761221901</v>
      </c>
      <c r="EL270" s="13">
        <v>0.71445857694425596</v>
      </c>
      <c r="EM270" s="13">
        <v>3.2016738338128201</v>
      </c>
      <c r="EN270" s="13">
        <v>4.6314462499829103</v>
      </c>
      <c r="EO270" s="13">
        <v>-0.60603356055292001</v>
      </c>
      <c r="EP270" s="13">
        <v>1.08013931483831</v>
      </c>
      <c r="EQ270" s="13">
        <v>1.84852774530968</v>
      </c>
      <c r="ER270" s="13">
        <v>-2.08514674872213</v>
      </c>
      <c r="ES270" s="13">
        <v>0.71288838752027295</v>
      </c>
      <c r="ET270" s="13">
        <v>1.3617207348618099</v>
      </c>
      <c r="EU270" s="13">
        <v>0.14954721127100001</v>
      </c>
      <c r="EV270" s="13">
        <v>2.5999944501832299</v>
      </c>
      <c r="EW270" s="13">
        <v>-3.6385779714635702</v>
      </c>
      <c r="EX270" s="13">
        <v>-3.65284093344843</v>
      </c>
      <c r="EY270" s="13">
        <v>-1.86478569684455</v>
      </c>
      <c r="EZ270" s="13">
        <v>2.58909813172495</v>
      </c>
      <c r="FA270" s="13">
        <v>-1.39933935659655</v>
      </c>
      <c r="FB270" s="13">
        <v>-1.21884754747417</v>
      </c>
      <c r="FC270" s="13">
        <v>-4.1063587326700404</v>
      </c>
      <c r="FD270" s="13">
        <v>0.48912232191795302</v>
      </c>
      <c r="FE270" s="13">
        <v>4.0587939511386599</v>
      </c>
      <c r="FF270" s="13">
        <v>0.90473071084796197</v>
      </c>
      <c r="FG270" s="13">
        <v>3.09755321775646</v>
      </c>
      <c r="FH270" s="13">
        <v>6.1358335150494296</v>
      </c>
      <c r="FI270" s="13">
        <v>0.87557228976143997</v>
      </c>
      <c r="FJ270" s="13">
        <v>-4.2141976900144398</v>
      </c>
      <c r="FK270" s="13">
        <v>-0.75826281321964595</v>
      </c>
      <c r="FL270" s="13">
        <v>0.67590798661141205</v>
      </c>
      <c r="FM270" s="13">
        <v>2.8918638721080399</v>
      </c>
      <c r="FN270" s="13">
        <v>-5.393110066058</v>
      </c>
      <c r="FO270" s="13">
        <v>1.60534660569813</v>
      </c>
      <c r="FP270" s="13">
        <v>-4.82462385858092</v>
      </c>
      <c r="FQ270" s="13">
        <v>2.3789517544377601</v>
      </c>
      <c r="FR270" s="13">
        <v>3.0490600230531602</v>
      </c>
      <c r="FS270" s="13">
        <v>-0.16929678917619501</v>
      </c>
      <c r="FT270" s="13">
        <v>3.9827295086947498</v>
      </c>
      <c r="FU270" s="13">
        <v>-5.5530073547131202</v>
      </c>
      <c r="FV270" s="13">
        <v>-3.8566331388257402</v>
      </c>
      <c r="FW270" s="13">
        <v>-0.342347216433742</v>
      </c>
      <c r="FX270" s="13">
        <v>-6.14751111651087</v>
      </c>
      <c r="FY270" s="13">
        <v>-5.1444008858838499</v>
      </c>
      <c r="FZ270" s="13">
        <v>1.1820355965587801</v>
      </c>
      <c r="GA270" s="13">
        <v>0.389944669687453</v>
      </c>
      <c r="GB270" s="13">
        <v>1.3146711669512099</v>
      </c>
      <c r="GC270" s="13">
        <v>-1.7520646496961201</v>
      </c>
      <c r="GD270" s="13">
        <v>2.4921241087038002</v>
      </c>
      <c r="GE270" s="13">
        <v>2.0125860811715399</v>
      </c>
      <c r="GF270" s="13">
        <v>2.6953883341017901</v>
      </c>
      <c r="GG270" s="13">
        <v>3.5407055571310901</v>
      </c>
      <c r="GH270" s="13">
        <v>3.6098263609502101</v>
      </c>
      <c r="GI270" s="13">
        <v>0.75361762668083698</v>
      </c>
      <c r="GJ270" s="13">
        <v>0.16896535249577799</v>
      </c>
      <c r="GK270" s="13">
        <v>2.2382257816620599</v>
      </c>
      <c r="GL270" s="13">
        <v>4.0622651265448404</v>
      </c>
      <c r="GM270" s="13">
        <v>-0.428272774213587</v>
      </c>
      <c r="GN270" s="13">
        <v>0.71590862850008496</v>
      </c>
      <c r="GO270" s="13">
        <v>2.1772102550054</v>
      </c>
      <c r="GP270" s="13">
        <v>-3.1775363946206099</v>
      </c>
      <c r="GQ270" s="13">
        <v>0.695202041091742</v>
      </c>
      <c r="GR270" s="13">
        <v>-1.40600740933437</v>
      </c>
      <c r="GS270" s="13">
        <v>-0.18885483954930701</v>
      </c>
      <c r="GT270" s="13">
        <v>5.3097475062346096</v>
      </c>
      <c r="GU270" s="13">
        <v>1.5870363229300899</v>
      </c>
      <c r="GV270" s="13">
        <v>1.0223203722121701</v>
      </c>
      <c r="GW270" s="13">
        <v>2.5425254274437501</v>
      </c>
      <c r="GX270" s="13">
        <v>4.34359792081188</v>
      </c>
      <c r="GY270" s="13">
        <v>-2.43710706140206</v>
      </c>
      <c r="GZ270" s="13">
        <v>3.9193592559497801</v>
      </c>
      <c r="HA270" s="13">
        <v>3.1946989995095501</v>
      </c>
      <c r="HB270" s="13">
        <v>1.1521148289927701</v>
      </c>
      <c r="HC270" s="13">
        <v>-1.4676133325473499</v>
      </c>
      <c r="HD270" s="13">
        <v>2.90311334406324</v>
      </c>
      <c r="HE270" s="13">
        <v>2.2238930312749998</v>
      </c>
      <c r="HF270" s="13">
        <v>2.4402958939844601</v>
      </c>
      <c r="HG270" s="13">
        <v>-0.18870683367133001</v>
      </c>
      <c r="HH270" s="13">
        <v>0.736305553766603</v>
      </c>
      <c r="HI270" s="13">
        <v>1.86960769128576</v>
      </c>
      <c r="HJ270" s="13">
        <v>4.1819716374321896</v>
      </c>
      <c r="HK270" s="13" t="s">
        <v>1246</v>
      </c>
      <c r="HL270" s="13" t="s">
        <v>1246</v>
      </c>
      <c r="HM270" s="13" t="s">
        <v>1246</v>
      </c>
      <c r="HN270" s="13" t="s">
        <v>1246</v>
      </c>
      <c r="HO270" s="13" t="s">
        <v>1246</v>
      </c>
      <c r="HP270" s="13" t="s">
        <v>1246</v>
      </c>
      <c r="HQ270" s="13" t="s">
        <v>1246</v>
      </c>
      <c r="HR270" s="13" t="s">
        <v>1246</v>
      </c>
      <c r="HS270" s="13">
        <v>1.28479713893298</v>
      </c>
      <c r="HT270" s="13">
        <v>-1.65625614518475</v>
      </c>
      <c r="HU270" s="13">
        <v>0.87243048638258403</v>
      </c>
      <c r="HV270" s="13">
        <v>2.20763424475544</v>
      </c>
      <c r="HW270" s="13">
        <v>0.84152998773261101</v>
      </c>
      <c r="HX270" s="13">
        <v>-0.214346899273123</v>
      </c>
      <c r="HY270" s="13">
        <v>1.26529481925858</v>
      </c>
      <c r="HZ270" s="13">
        <v>2.4298679100924101</v>
      </c>
      <c r="IA270" s="13">
        <v>-5.3246523028132504</v>
      </c>
      <c r="IB270" s="13">
        <v>-6.9235277716338297</v>
      </c>
      <c r="IC270" s="13">
        <v>4.7909143984584603E-2</v>
      </c>
      <c r="ID270" s="13">
        <v>-1.0529565963094301</v>
      </c>
      <c r="IE270" s="13">
        <v>-5.0689318253020597</v>
      </c>
      <c r="IF270" s="13">
        <v>1.94960167690219</v>
      </c>
      <c r="IG270" s="13">
        <v>1.11348991781574</v>
      </c>
      <c r="IH270" s="13">
        <v>1.7346650753394</v>
      </c>
      <c r="II270" s="13">
        <v>-4.3014951927462803</v>
      </c>
      <c r="IJ270" s="13">
        <v>-1.1548343295055801</v>
      </c>
      <c r="IK270" s="13">
        <v>2.5908400524057802</v>
      </c>
      <c r="IL270" s="13">
        <v>-4.6714906619805499</v>
      </c>
      <c r="IM270" s="13">
        <v>-5.23640286460837E-2</v>
      </c>
      <c r="IN270" s="13">
        <v>-3.2801644507159899</v>
      </c>
      <c r="IO270" s="13">
        <v>1.98061372492666</v>
      </c>
      <c r="IP270" s="13">
        <v>0.77914149917111597</v>
      </c>
      <c r="IQ270" s="13">
        <v>-1.86090736108302</v>
      </c>
      <c r="IR270" s="13">
        <v>0.62565344476391105</v>
      </c>
      <c r="IS270" s="13">
        <v>-2.5952180323762701</v>
      </c>
      <c r="IT270" s="13">
        <v>-0.72349128189791501</v>
      </c>
      <c r="IU270" s="13">
        <v>-3.5601138775274701</v>
      </c>
      <c r="IV270" s="13">
        <v>2.2895945505648401</v>
      </c>
      <c r="IW270" s="13">
        <v>1.65197023096638</v>
      </c>
      <c r="IX270" s="13">
        <v>2.5888031254430399</v>
      </c>
      <c r="IY270" s="13">
        <v>-0.50646422992451701</v>
      </c>
      <c r="IZ270" s="13">
        <v>1.10878441869026</v>
      </c>
      <c r="JA270" s="13">
        <v>2.4912277442855402</v>
      </c>
      <c r="JB270" s="13">
        <v>2.5239613585840202</v>
      </c>
      <c r="JC270" s="13">
        <v>3.07729607989471</v>
      </c>
      <c r="JD270" s="13">
        <v>-3.4191782911692501</v>
      </c>
      <c r="JE270" s="13">
        <v>-3.3716205629015201</v>
      </c>
      <c r="JF270" s="13">
        <v>1.14109560065494</v>
      </c>
      <c r="JG270" s="13">
        <v>-3.3753933423121998</v>
      </c>
    </row>
    <row r="271" spans="1:267">
      <c r="A271" s="1">
        <v>908147</v>
      </c>
      <c r="B271" s="1" t="s">
        <v>521</v>
      </c>
      <c r="C271" s="13" t="s">
        <v>1246</v>
      </c>
      <c r="D271" s="13" t="s">
        <v>1246</v>
      </c>
      <c r="E271" s="13" t="s">
        <v>1246</v>
      </c>
      <c r="F271" s="13" t="s">
        <v>1246</v>
      </c>
      <c r="G271" s="13" t="s">
        <v>1246</v>
      </c>
      <c r="H271" s="13" t="s">
        <v>1246</v>
      </c>
      <c r="I271" s="13" t="s">
        <v>1246</v>
      </c>
      <c r="J271" s="13" t="s">
        <v>1246</v>
      </c>
      <c r="K271" s="13" t="s">
        <v>1246</v>
      </c>
      <c r="L271" s="13" t="s">
        <v>1246</v>
      </c>
      <c r="M271" s="13" t="s">
        <v>1246</v>
      </c>
      <c r="N271" s="13" t="s">
        <v>1246</v>
      </c>
      <c r="O271" s="13" t="s">
        <v>1246</v>
      </c>
      <c r="P271" s="13" t="s">
        <v>1246</v>
      </c>
      <c r="Q271" s="13" t="s">
        <v>1246</v>
      </c>
      <c r="R271" s="13" t="s">
        <v>1246</v>
      </c>
      <c r="S271" s="13" t="s">
        <v>1246</v>
      </c>
      <c r="T271" s="13" t="s">
        <v>1246</v>
      </c>
      <c r="U271" s="13" t="s">
        <v>1246</v>
      </c>
      <c r="V271" s="13" t="s">
        <v>1246</v>
      </c>
      <c r="W271" s="13" t="s">
        <v>1246</v>
      </c>
      <c r="X271" s="13" t="s">
        <v>1246</v>
      </c>
      <c r="Y271" s="13" t="s">
        <v>1246</v>
      </c>
      <c r="Z271" s="13" t="s">
        <v>1246</v>
      </c>
      <c r="AA271" s="13" t="s">
        <v>1246</v>
      </c>
      <c r="AB271" s="13" t="s">
        <v>1246</v>
      </c>
      <c r="AC271" s="13" t="s">
        <v>1246</v>
      </c>
      <c r="AD271" s="13" t="s">
        <v>1246</v>
      </c>
      <c r="AE271" s="13" t="s">
        <v>1246</v>
      </c>
      <c r="AF271" s="13" t="s">
        <v>1246</v>
      </c>
      <c r="AG271" s="13" t="s">
        <v>1246</v>
      </c>
      <c r="AH271" s="13">
        <v>-0.52401549601717701</v>
      </c>
      <c r="AI271" s="13" t="s">
        <v>1246</v>
      </c>
      <c r="AJ271" s="13" t="s">
        <v>1246</v>
      </c>
      <c r="AK271" s="13" t="s">
        <v>1246</v>
      </c>
      <c r="AL271" s="13" t="s">
        <v>1246</v>
      </c>
      <c r="AM271" s="13" t="s">
        <v>1246</v>
      </c>
      <c r="AN271" s="13" t="s">
        <v>1246</v>
      </c>
      <c r="AO271" s="13" t="s">
        <v>1246</v>
      </c>
      <c r="AP271" s="13" t="s">
        <v>1246</v>
      </c>
      <c r="AQ271" s="13" t="s">
        <v>1246</v>
      </c>
      <c r="AR271" s="13" t="s">
        <v>1246</v>
      </c>
      <c r="AS271" s="13" t="s">
        <v>1246</v>
      </c>
      <c r="AT271" s="13" t="s">
        <v>1246</v>
      </c>
      <c r="AU271" s="13" t="s">
        <v>1246</v>
      </c>
      <c r="AV271" s="13" t="s">
        <v>1246</v>
      </c>
      <c r="AW271" s="13" t="s">
        <v>1246</v>
      </c>
      <c r="AX271" s="13" t="s">
        <v>1246</v>
      </c>
      <c r="AY271" s="13" t="s">
        <v>1246</v>
      </c>
      <c r="AZ271" s="13" t="s">
        <v>1246</v>
      </c>
      <c r="BA271" s="13" t="s">
        <v>1246</v>
      </c>
      <c r="BB271" s="13" t="s">
        <v>1246</v>
      </c>
      <c r="BC271" s="13" t="s">
        <v>1246</v>
      </c>
      <c r="BD271" s="13" t="s">
        <v>1246</v>
      </c>
      <c r="BE271" s="13" t="s">
        <v>1246</v>
      </c>
      <c r="BF271" s="13" t="s">
        <v>1246</v>
      </c>
      <c r="BG271" s="13" t="s">
        <v>1246</v>
      </c>
      <c r="BH271" s="13" t="s">
        <v>1246</v>
      </c>
      <c r="BI271" s="13" t="s">
        <v>1246</v>
      </c>
      <c r="BJ271" s="13" t="s">
        <v>1246</v>
      </c>
      <c r="BK271" s="13" t="s">
        <v>1246</v>
      </c>
      <c r="BL271" s="13" t="s">
        <v>1246</v>
      </c>
      <c r="BM271" s="13" t="s">
        <v>1246</v>
      </c>
      <c r="BN271" s="13" t="s">
        <v>1246</v>
      </c>
      <c r="BO271" s="13" t="s">
        <v>1246</v>
      </c>
      <c r="BP271" s="13" t="s">
        <v>1246</v>
      </c>
      <c r="BQ271" s="13">
        <v>0.73575121152596001</v>
      </c>
      <c r="BR271" s="13">
        <v>1.8622185814807599</v>
      </c>
      <c r="BS271" s="13" t="s">
        <v>1246</v>
      </c>
      <c r="BT271" s="13" t="s">
        <v>1246</v>
      </c>
      <c r="BU271" s="13">
        <v>-7.3332303899399198</v>
      </c>
      <c r="BV271" s="13" t="s">
        <v>1246</v>
      </c>
      <c r="BW271" s="13" t="s">
        <v>1246</v>
      </c>
      <c r="BX271" s="13">
        <v>-0.68987575063305895</v>
      </c>
      <c r="BY271" s="13" t="s">
        <v>1246</v>
      </c>
      <c r="BZ271" s="13" t="s">
        <v>1246</v>
      </c>
      <c r="CA271" s="13" t="s">
        <v>1246</v>
      </c>
      <c r="CB271" s="13">
        <v>-0.78731140178488301</v>
      </c>
      <c r="CC271" s="13">
        <v>2.0693846556184998</v>
      </c>
      <c r="CD271" s="13">
        <v>1.46268273986826</v>
      </c>
      <c r="CE271" s="13">
        <v>0.239475401302818</v>
      </c>
      <c r="CF271" s="13" t="s">
        <v>1246</v>
      </c>
      <c r="CG271" s="13" t="s">
        <v>1246</v>
      </c>
      <c r="CH271" s="13" t="s">
        <v>1246</v>
      </c>
      <c r="CI271" s="13">
        <v>2.40906369625977</v>
      </c>
      <c r="CJ271" s="13">
        <v>2.73798170394118</v>
      </c>
      <c r="CK271" s="13" t="s">
        <v>1246</v>
      </c>
      <c r="CL271" s="13">
        <v>1.3143484154224201</v>
      </c>
      <c r="CM271" s="13" t="s">
        <v>1246</v>
      </c>
      <c r="CN271" s="13" t="s">
        <v>1246</v>
      </c>
      <c r="CO271" s="13">
        <v>1.52078638021882</v>
      </c>
      <c r="CP271" s="13">
        <v>1.5240683932446399</v>
      </c>
      <c r="CQ271" s="13">
        <v>-1.81159568392951</v>
      </c>
      <c r="CR271" s="13">
        <v>-2.6630683406528002</v>
      </c>
      <c r="CS271" s="13">
        <v>2.4991122325646198</v>
      </c>
      <c r="CT271" s="13">
        <v>-1.39112458425687</v>
      </c>
      <c r="CU271" s="13">
        <v>2.4246298803694399</v>
      </c>
      <c r="CV271" s="13" t="s">
        <v>1246</v>
      </c>
      <c r="CW271" s="13" t="s">
        <v>1246</v>
      </c>
      <c r="CX271" s="13">
        <v>-0.18461452373852599</v>
      </c>
      <c r="CY271" s="13">
        <v>-1.58128536018594</v>
      </c>
      <c r="CZ271" s="13">
        <v>1.65543305946131</v>
      </c>
      <c r="DA271" s="13">
        <v>-1.85223006919773</v>
      </c>
      <c r="DB271" s="13">
        <v>2.5136429687428499</v>
      </c>
      <c r="DC271" s="13">
        <v>1.30013267004946</v>
      </c>
      <c r="DD271" s="13">
        <v>0.977766151257631</v>
      </c>
      <c r="DE271" s="13">
        <v>4.4577663125718097</v>
      </c>
      <c r="DF271" s="13" t="s">
        <v>1246</v>
      </c>
      <c r="DG271" s="13" t="s">
        <v>1246</v>
      </c>
      <c r="DH271" s="13">
        <v>2.43831025866448</v>
      </c>
      <c r="DI271" s="13">
        <v>1.43397871783116</v>
      </c>
      <c r="DJ271" s="13" t="s">
        <v>1246</v>
      </c>
      <c r="DK271" s="13">
        <v>-6.7916187801772603</v>
      </c>
      <c r="DL271" s="13" t="s">
        <v>1246</v>
      </c>
      <c r="DM271" s="13" t="s">
        <v>1246</v>
      </c>
      <c r="DN271" s="13" t="s">
        <v>1246</v>
      </c>
      <c r="DO271" s="13" t="s">
        <v>1246</v>
      </c>
      <c r="DP271" s="13">
        <v>1.09840133653476</v>
      </c>
      <c r="DQ271" s="13" t="s">
        <v>1246</v>
      </c>
      <c r="DR271" s="13" t="s">
        <v>1246</v>
      </c>
      <c r="DS271" s="13" t="s">
        <v>1246</v>
      </c>
      <c r="DT271" s="13" t="s">
        <v>1246</v>
      </c>
      <c r="DU271" s="13">
        <v>-0.16284370750299901</v>
      </c>
      <c r="DV271" s="13" t="s">
        <v>1246</v>
      </c>
      <c r="DW271" s="13" t="s">
        <v>1246</v>
      </c>
      <c r="DX271" s="13" t="s">
        <v>1246</v>
      </c>
      <c r="DY271" s="13" t="s">
        <v>1246</v>
      </c>
      <c r="DZ271" s="13" t="s">
        <v>1246</v>
      </c>
      <c r="EA271" s="13" t="s">
        <v>1246</v>
      </c>
      <c r="EB271" s="13" t="s">
        <v>1246</v>
      </c>
      <c r="EC271" s="13" t="s">
        <v>1246</v>
      </c>
      <c r="ED271" s="13" t="s">
        <v>1246</v>
      </c>
      <c r="EE271" s="13" t="s">
        <v>1246</v>
      </c>
      <c r="EF271" s="13" t="s">
        <v>1246</v>
      </c>
      <c r="EG271" s="13" t="s">
        <v>1246</v>
      </c>
      <c r="EH271" s="13" t="s">
        <v>1246</v>
      </c>
      <c r="EI271" s="13" t="s">
        <v>1246</v>
      </c>
      <c r="EJ271" s="13" t="s">
        <v>1246</v>
      </c>
      <c r="EK271" s="13" t="s">
        <v>1246</v>
      </c>
      <c r="EL271" s="13" t="s">
        <v>1246</v>
      </c>
      <c r="EM271" s="13" t="s">
        <v>1246</v>
      </c>
      <c r="EN271" s="13" t="s">
        <v>1246</v>
      </c>
      <c r="EO271" s="13">
        <v>0.377551983949932</v>
      </c>
      <c r="EP271" s="13" t="s">
        <v>1246</v>
      </c>
      <c r="EQ271" s="13" t="s">
        <v>1246</v>
      </c>
      <c r="ER271" s="13" t="s">
        <v>1246</v>
      </c>
      <c r="ES271" s="13" t="s">
        <v>1246</v>
      </c>
      <c r="ET271" s="13" t="s">
        <v>1246</v>
      </c>
      <c r="EU271" s="13" t="s">
        <v>1246</v>
      </c>
      <c r="EV271" s="13" t="s">
        <v>1246</v>
      </c>
      <c r="EW271" s="13" t="s">
        <v>1246</v>
      </c>
      <c r="EX271" s="13" t="s">
        <v>1246</v>
      </c>
      <c r="EY271" s="13" t="s">
        <v>1246</v>
      </c>
      <c r="EZ271" s="13" t="s">
        <v>1246</v>
      </c>
      <c r="FA271" s="13" t="s">
        <v>1246</v>
      </c>
      <c r="FB271" s="13" t="s">
        <v>1246</v>
      </c>
      <c r="FC271" s="13" t="s">
        <v>1246</v>
      </c>
      <c r="FD271" s="13">
        <v>2.0100078099894501</v>
      </c>
      <c r="FE271" s="13">
        <v>3.2063374724141598</v>
      </c>
      <c r="FF271" s="13" t="s">
        <v>1246</v>
      </c>
      <c r="FG271" s="13" t="s">
        <v>1246</v>
      </c>
      <c r="FH271" s="13">
        <v>5.8630020596540904</v>
      </c>
      <c r="FI271" s="13">
        <v>-0.47096252452901699</v>
      </c>
      <c r="FJ271" s="13" t="s">
        <v>1246</v>
      </c>
      <c r="FK271" s="13">
        <v>-0.70212127071656105</v>
      </c>
      <c r="FL271" s="13">
        <v>-0.76660064753832102</v>
      </c>
      <c r="FM271" s="13">
        <v>3.3254878279854201</v>
      </c>
      <c r="FN271" s="13">
        <v>-6.4664455818630104</v>
      </c>
      <c r="FO271" s="13">
        <v>1.5168708442382399</v>
      </c>
      <c r="FP271" s="13">
        <v>-5.8896581140108504</v>
      </c>
      <c r="FQ271" s="13">
        <v>1.4954248101993901</v>
      </c>
      <c r="FR271" s="13">
        <v>2.8445982594035302</v>
      </c>
      <c r="FS271" s="13">
        <v>1.2202730916601501</v>
      </c>
      <c r="FT271" s="13">
        <v>2.6760565711917299</v>
      </c>
      <c r="FU271" s="13">
        <v>-7.1981101309582396</v>
      </c>
      <c r="FV271" s="13">
        <v>-4.7286780009972302</v>
      </c>
      <c r="FW271" s="13">
        <v>-0.45294268996488501</v>
      </c>
      <c r="FX271" s="13">
        <v>-1.92743841647114</v>
      </c>
      <c r="FY271" s="13">
        <v>-3.42646019734415</v>
      </c>
      <c r="FZ271" s="13">
        <v>2.3351531310699398</v>
      </c>
      <c r="GA271" s="13">
        <v>-5.8376976763035504</v>
      </c>
      <c r="GB271" s="13">
        <v>-0.122673884299423</v>
      </c>
      <c r="GC271" s="13">
        <v>0.67778744455888695</v>
      </c>
      <c r="GD271" s="13">
        <v>0.640468579348765</v>
      </c>
      <c r="GE271" s="13">
        <v>1.1900910771878901</v>
      </c>
      <c r="GF271" s="13">
        <v>2.3113662438060301</v>
      </c>
      <c r="GG271" s="13">
        <v>4.0063084016761197</v>
      </c>
      <c r="GH271" s="13">
        <v>3.0235267739399401</v>
      </c>
      <c r="GI271" s="13">
        <v>0.48717131480435799</v>
      </c>
      <c r="GJ271" s="13">
        <v>2.4091970961112601</v>
      </c>
      <c r="GK271" s="13">
        <v>1.4780612125875701</v>
      </c>
      <c r="GL271" s="13">
        <v>3.3721653010243</v>
      </c>
      <c r="GM271" s="13">
        <v>-3.2763112853870502</v>
      </c>
      <c r="GN271" s="13">
        <v>0.101752245374657</v>
      </c>
      <c r="GO271" s="13">
        <v>2.3366072218267</v>
      </c>
      <c r="GP271" s="13">
        <v>-3.9366527546837702</v>
      </c>
      <c r="GQ271" s="13">
        <v>1.9965463492611899</v>
      </c>
      <c r="GR271" s="13">
        <v>-8.3774716310760597E-2</v>
      </c>
      <c r="GS271" s="13">
        <v>-1.0826392652849799E-2</v>
      </c>
      <c r="GT271" s="13">
        <v>6.2969121593754602</v>
      </c>
      <c r="GU271" s="13">
        <v>2.0022172291755602</v>
      </c>
      <c r="GV271" s="13">
        <v>3.25842547489844</v>
      </c>
      <c r="GW271" s="13">
        <v>1.5810176196163399</v>
      </c>
      <c r="GX271" s="13">
        <v>4.0186350085453597</v>
      </c>
      <c r="GY271" s="13">
        <v>-6.7804992493107399</v>
      </c>
      <c r="GZ271" s="13">
        <v>3.8474226968354102</v>
      </c>
      <c r="HA271" s="13">
        <v>1.99904699660306</v>
      </c>
      <c r="HB271" s="13">
        <v>-1.1845549784398099</v>
      </c>
      <c r="HC271" s="13">
        <v>-1.45317325122027</v>
      </c>
      <c r="HD271" s="13">
        <v>1.6320425769246201</v>
      </c>
      <c r="HE271" s="13" t="s">
        <v>1246</v>
      </c>
      <c r="HF271" s="13">
        <v>1.3822754878955901</v>
      </c>
      <c r="HG271" s="13">
        <v>-0.50846351171430704</v>
      </c>
      <c r="HH271" s="13">
        <v>-0.57150110964422196</v>
      </c>
      <c r="HI271" s="13">
        <v>-0.37680980490717503</v>
      </c>
      <c r="HJ271" s="13">
        <v>4.0186350085453597</v>
      </c>
      <c r="HK271" s="13">
        <v>-1.4497942983126</v>
      </c>
      <c r="HL271" s="13" t="s">
        <v>1246</v>
      </c>
      <c r="HM271" s="13" t="s">
        <v>1246</v>
      </c>
      <c r="HN271" s="13" t="s">
        <v>1246</v>
      </c>
      <c r="HO271" s="13" t="s">
        <v>1246</v>
      </c>
      <c r="HP271" s="13" t="s">
        <v>1246</v>
      </c>
      <c r="HQ271" s="13" t="s">
        <v>1246</v>
      </c>
      <c r="HR271" s="13" t="s">
        <v>1246</v>
      </c>
      <c r="HS271" s="13" t="s">
        <v>1246</v>
      </c>
      <c r="HT271" s="13" t="s">
        <v>1246</v>
      </c>
      <c r="HU271" s="13" t="s">
        <v>1246</v>
      </c>
      <c r="HV271" s="13" t="s">
        <v>1246</v>
      </c>
      <c r="HW271" s="13" t="s">
        <v>1246</v>
      </c>
      <c r="HX271" s="13" t="s">
        <v>1246</v>
      </c>
      <c r="HY271" s="13" t="s">
        <v>1246</v>
      </c>
      <c r="HZ271" s="13" t="s">
        <v>1246</v>
      </c>
      <c r="IA271" s="13" t="s">
        <v>1246</v>
      </c>
      <c r="IB271" s="13" t="s">
        <v>1246</v>
      </c>
      <c r="IC271" s="13" t="s">
        <v>1246</v>
      </c>
      <c r="ID271" s="13" t="s">
        <v>1246</v>
      </c>
      <c r="IE271" s="13" t="s">
        <v>1246</v>
      </c>
      <c r="IF271" s="13" t="s">
        <v>1246</v>
      </c>
      <c r="IG271" s="13" t="s">
        <v>1246</v>
      </c>
      <c r="IH271" s="13" t="s">
        <v>1246</v>
      </c>
      <c r="II271" s="13" t="s">
        <v>1246</v>
      </c>
      <c r="IJ271" s="13" t="s">
        <v>1246</v>
      </c>
      <c r="IK271" s="13" t="s">
        <v>1246</v>
      </c>
      <c r="IL271" s="13" t="s">
        <v>1246</v>
      </c>
      <c r="IM271" s="13" t="s">
        <v>1246</v>
      </c>
      <c r="IN271" s="13" t="s">
        <v>1246</v>
      </c>
      <c r="IO271" s="13" t="s">
        <v>1246</v>
      </c>
      <c r="IP271" s="13" t="s">
        <v>1246</v>
      </c>
      <c r="IQ271" s="13" t="s">
        <v>1246</v>
      </c>
      <c r="IR271" s="13" t="s">
        <v>1246</v>
      </c>
      <c r="IS271" s="13" t="s">
        <v>1246</v>
      </c>
      <c r="IT271" s="13" t="s">
        <v>1246</v>
      </c>
      <c r="IU271" s="13" t="s">
        <v>1246</v>
      </c>
      <c r="IV271" s="13" t="s">
        <v>1246</v>
      </c>
      <c r="IW271" s="13" t="s">
        <v>1246</v>
      </c>
      <c r="IX271" s="13" t="s">
        <v>1246</v>
      </c>
      <c r="IY271" s="13" t="s">
        <v>1246</v>
      </c>
      <c r="IZ271" s="13" t="s">
        <v>1246</v>
      </c>
      <c r="JA271" s="13" t="s">
        <v>1246</v>
      </c>
      <c r="JB271" s="13" t="s">
        <v>1246</v>
      </c>
      <c r="JC271" s="13" t="s">
        <v>1246</v>
      </c>
      <c r="JD271" s="13" t="s">
        <v>1246</v>
      </c>
      <c r="JE271" s="13" t="s">
        <v>1246</v>
      </c>
      <c r="JF271" s="13" t="s">
        <v>1246</v>
      </c>
      <c r="JG271" s="13" t="s">
        <v>1246</v>
      </c>
    </row>
    <row r="272" spans="1:267">
      <c r="A272" s="1">
        <v>908150</v>
      </c>
      <c r="B272" s="1" t="s">
        <v>522</v>
      </c>
      <c r="C272" s="13">
        <v>5.5570612983524601</v>
      </c>
      <c r="D272" s="13">
        <v>5.9970984452438696</v>
      </c>
      <c r="E272" s="13">
        <v>3.4448784945730599</v>
      </c>
      <c r="F272" s="13">
        <v>4.7710474534368297</v>
      </c>
      <c r="G272" s="13">
        <v>4.0778491856062997</v>
      </c>
      <c r="H272" s="13">
        <v>5.4580232356822602</v>
      </c>
      <c r="I272" s="13">
        <v>4.9453408795495699</v>
      </c>
      <c r="J272" s="13">
        <v>0.13031286441640699</v>
      </c>
      <c r="K272" s="13">
        <v>3.1579516243336698</v>
      </c>
      <c r="L272" s="13">
        <v>5.5974587619289604</v>
      </c>
      <c r="M272" s="13">
        <v>6.1929435823580699</v>
      </c>
      <c r="N272" s="13">
        <v>5.3659032929157302</v>
      </c>
      <c r="O272" s="13">
        <v>5.6064266515972898</v>
      </c>
      <c r="P272" s="13">
        <v>3.9160849951219898</v>
      </c>
      <c r="Q272" s="13">
        <v>5.3549946492259801</v>
      </c>
      <c r="R272" s="13">
        <v>3.0648338091608398</v>
      </c>
      <c r="S272" s="13">
        <v>5.6245599301612303</v>
      </c>
      <c r="T272" s="13">
        <v>5.6023903450865298</v>
      </c>
      <c r="U272" s="13">
        <v>1.70499899506273</v>
      </c>
      <c r="V272" s="13">
        <v>3.3145201576141501</v>
      </c>
      <c r="W272" s="13">
        <v>-0.77995344834706004</v>
      </c>
      <c r="X272" s="13">
        <v>5.5902517929388704</v>
      </c>
      <c r="Y272" s="13">
        <v>2.1864469894574601</v>
      </c>
      <c r="Z272" s="13">
        <v>5.3066374328950001</v>
      </c>
      <c r="AA272" s="13">
        <v>5.6288762528176504</v>
      </c>
      <c r="AB272" s="13">
        <v>2.4907830623982998</v>
      </c>
      <c r="AC272" s="13">
        <v>3.2809483220842099</v>
      </c>
      <c r="AD272" s="13">
        <v>3.4716369756438401</v>
      </c>
      <c r="AE272" s="13">
        <v>6.1698373554882799</v>
      </c>
      <c r="AF272" s="13">
        <v>4.9099550796602696</v>
      </c>
      <c r="AG272" s="13">
        <v>4.9534726870066699</v>
      </c>
      <c r="AH272" s="13">
        <v>4.4862663025693896</v>
      </c>
      <c r="AI272" s="13">
        <v>4.2301714197912803</v>
      </c>
      <c r="AJ272" s="13">
        <v>1.02984028556856</v>
      </c>
      <c r="AK272" s="13">
        <v>2.6410044225569602</v>
      </c>
      <c r="AL272" s="13">
        <v>1.94839755657509</v>
      </c>
      <c r="AM272" s="13">
        <v>2.3893735287011801</v>
      </c>
      <c r="AN272" s="13">
        <v>3.33691160306459</v>
      </c>
      <c r="AO272" s="13">
        <v>5.8652799902957202</v>
      </c>
      <c r="AP272" s="13">
        <v>5.6926856282301497</v>
      </c>
      <c r="AQ272" s="13">
        <v>2.6515832961505201</v>
      </c>
      <c r="AR272" s="13">
        <v>3.3984457721140902</v>
      </c>
      <c r="AS272" s="13">
        <v>3.6827174488351502</v>
      </c>
      <c r="AT272" s="13">
        <v>4.1057880616729303</v>
      </c>
      <c r="AU272" s="13">
        <v>4.1611319461826097</v>
      </c>
      <c r="AV272" s="13">
        <v>2.0918667975369201</v>
      </c>
      <c r="AW272" s="13">
        <v>4.3690331565210103</v>
      </c>
      <c r="AX272" s="13">
        <v>6.0111474570422496</v>
      </c>
      <c r="AY272" s="13">
        <v>3.3166946295062099</v>
      </c>
      <c r="AZ272" s="13">
        <v>0.95798689925751501</v>
      </c>
      <c r="BA272" s="13">
        <v>5.6288762528176504</v>
      </c>
      <c r="BB272" s="13">
        <v>6.2983069067602804</v>
      </c>
      <c r="BC272" s="13">
        <v>4.8436853348436202</v>
      </c>
      <c r="BD272" s="13">
        <v>2.5977723526931</v>
      </c>
      <c r="BE272" s="13">
        <v>5.6603483358772504</v>
      </c>
      <c r="BF272" s="13">
        <v>4.1064479492714803</v>
      </c>
      <c r="BG272" s="13">
        <v>5.3022833012151196</v>
      </c>
      <c r="BH272" s="13">
        <v>5.3175245071724504</v>
      </c>
      <c r="BI272" s="13">
        <v>1.7206254732805999</v>
      </c>
      <c r="BJ272" s="13">
        <v>4.3098110168779096</v>
      </c>
      <c r="BK272" s="13">
        <v>5.6288762528176504</v>
      </c>
      <c r="BL272" s="13">
        <v>3.72372082872876</v>
      </c>
      <c r="BM272" s="13">
        <v>4.9357290722577103</v>
      </c>
      <c r="BN272" s="13">
        <v>0.12546132129152099</v>
      </c>
      <c r="BO272" s="13">
        <v>6.2659523484445101</v>
      </c>
      <c r="BP272" s="13">
        <v>1.2665998496605899</v>
      </c>
      <c r="BQ272" s="13">
        <v>3.3372829296836599</v>
      </c>
      <c r="BR272" s="13">
        <v>3.40115847186427</v>
      </c>
      <c r="BS272" s="13">
        <v>5.8675883532690101</v>
      </c>
      <c r="BT272" s="13">
        <v>2.5297582892279702</v>
      </c>
      <c r="BU272" s="13">
        <v>-3.3155417762629402</v>
      </c>
      <c r="BV272" s="13">
        <v>4.9656969291950901</v>
      </c>
      <c r="BW272" s="13">
        <v>4.7145245911927303</v>
      </c>
      <c r="BX272" s="13">
        <v>0.69559082641382397</v>
      </c>
      <c r="BY272" s="13">
        <v>6.1924572036004299</v>
      </c>
      <c r="BZ272" s="13">
        <v>3.8509343828143798</v>
      </c>
      <c r="CA272" s="13">
        <v>-1.1357997754163101</v>
      </c>
      <c r="CB272" s="13">
        <v>0.90534441472569105</v>
      </c>
      <c r="CC272" s="13">
        <v>4.9835699687730104</v>
      </c>
      <c r="CD272" s="13">
        <v>3.6234439671879302</v>
      </c>
      <c r="CE272" s="13">
        <v>1.6463492252285801</v>
      </c>
      <c r="CF272" s="13">
        <v>2.95684587286167</v>
      </c>
      <c r="CG272" s="13">
        <v>11.386775754671699</v>
      </c>
      <c r="CH272" s="13">
        <v>3.6517819447132598</v>
      </c>
      <c r="CI272" s="13">
        <v>4.7141185853787198</v>
      </c>
      <c r="CJ272" s="13">
        <v>3.18034006513192</v>
      </c>
      <c r="CK272" s="13">
        <v>-2.6679811591487201</v>
      </c>
      <c r="CL272" s="13">
        <v>5.0925844251065104</v>
      </c>
      <c r="CM272" s="13">
        <v>2.4376120253532298</v>
      </c>
      <c r="CN272" s="13">
        <v>4.3850966714182702</v>
      </c>
      <c r="CO272" s="13">
        <v>4.6180703768429696</v>
      </c>
      <c r="CP272" s="13">
        <v>2.8253647607401602</v>
      </c>
      <c r="CQ272" s="13">
        <v>0.52534774074776902</v>
      </c>
      <c r="CR272" s="13">
        <v>0.45375129708991402</v>
      </c>
      <c r="CS272" s="13">
        <v>3.3465843652729199</v>
      </c>
      <c r="CT272" s="13">
        <v>2.7116701649832802</v>
      </c>
      <c r="CU272" s="13">
        <v>4.7714011847838904</v>
      </c>
      <c r="CV272" s="13">
        <v>-1.59340118289091</v>
      </c>
      <c r="CW272" s="13">
        <v>0.70781098955511301</v>
      </c>
      <c r="CX272" s="13">
        <v>0.88286380014423604</v>
      </c>
      <c r="CY272" s="13">
        <v>3.0778737984535298</v>
      </c>
      <c r="CZ272" s="13">
        <v>3.4163094113819001</v>
      </c>
      <c r="DA272" s="13">
        <v>3.8362611965225502</v>
      </c>
      <c r="DB272" s="13">
        <v>3.51722518756109</v>
      </c>
      <c r="DC272" s="13">
        <v>2.9647822027643498</v>
      </c>
      <c r="DD272" s="13">
        <v>2.39049727280781</v>
      </c>
      <c r="DE272" s="13">
        <v>4.0313457133300696</v>
      </c>
      <c r="DF272" s="13">
        <v>3.9006178891657002</v>
      </c>
      <c r="DG272" s="13">
        <v>-1.9199986320818601</v>
      </c>
      <c r="DH272" s="13">
        <v>5.4298555023034902</v>
      </c>
      <c r="DI272" s="13">
        <v>3.6147681766637101</v>
      </c>
      <c r="DJ272" s="13">
        <v>-6.6781502097679094E-2</v>
      </c>
      <c r="DK272" s="13">
        <v>8.0420423870672594E-2</v>
      </c>
      <c r="DL272" s="13">
        <v>2.1969188089626401</v>
      </c>
      <c r="DM272" s="13">
        <v>2.5825336862719701</v>
      </c>
      <c r="DN272" s="13">
        <v>-2.1219397370545101</v>
      </c>
      <c r="DO272" s="13">
        <v>-0.65481346905220095</v>
      </c>
      <c r="DP272" s="13">
        <v>4.5603450774722099</v>
      </c>
      <c r="DQ272" s="13">
        <v>-1.5918580125916399</v>
      </c>
      <c r="DR272" s="13">
        <v>1.2284321212662399</v>
      </c>
      <c r="DS272" s="13">
        <v>1.75554042831916</v>
      </c>
      <c r="DT272" s="13">
        <v>3.2340411687785999</v>
      </c>
      <c r="DU272" s="13">
        <v>-0.67186826580932602</v>
      </c>
      <c r="DV272" s="13">
        <v>3.0459733558224502</v>
      </c>
      <c r="DW272" s="13">
        <v>-1.55993399088606E-2</v>
      </c>
      <c r="DX272" s="13">
        <v>2.3806039473766498</v>
      </c>
      <c r="DY272" s="13">
        <v>5.9905233340194499</v>
      </c>
      <c r="DZ272" s="13">
        <v>3.5177344050762298</v>
      </c>
      <c r="EA272" s="13">
        <v>-0.51405119482991901</v>
      </c>
      <c r="EB272" s="13">
        <v>6.7421331600745296</v>
      </c>
      <c r="EC272" s="13">
        <v>3.9789619878251399</v>
      </c>
      <c r="ED272" s="13">
        <v>-0.13004091486785199</v>
      </c>
      <c r="EE272" s="13">
        <v>3.4964793300579999</v>
      </c>
      <c r="EF272" s="13">
        <v>-1.5622244032191399</v>
      </c>
      <c r="EG272" s="13">
        <v>-1.29989312621409</v>
      </c>
      <c r="EH272" s="13">
        <v>3.8996053560755102</v>
      </c>
      <c r="EI272" s="13">
        <v>-4.8605583233757796</v>
      </c>
      <c r="EJ272" s="13">
        <v>3.0980686117756502</v>
      </c>
      <c r="EK272" s="13">
        <v>2.7699291346420498</v>
      </c>
      <c r="EL272" s="13">
        <v>2.5612289759317899</v>
      </c>
      <c r="EM272" s="13">
        <v>6.6748781345696901</v>
      </c>
      <c r="EN272" s="13">
        <v>5.9280495896725496</v>
      </c>
      <c r="EO272" s="13">
        <v>1.3466205709065699</v>
      </c>
      <c r="EP272" s="13">
        <v>2.7359929099428499</v>
      </c>
      <c r="EQ272" s="13">
        <v>2.4090918800595902</v>
      </c>
      <c r="ER272" s="13">
        <v>0.58939452952308602</v>
      </c>
      <c r="ES272" s="13">
        <v>1.3976035288258899</v>
      </c>
      <c r="ET272" s="13">
        <v>1.63005132244801</v>
      </c>
      <c r="EU272" s="13">
        <v>0.58786627681786896</v>
      </c>
      <c r="EV272" s="13">
        <v>2.0867427929034301</v>
      </c>
      <c r="EW272" s="13">
        <v>-0.67757625629479201</v>
      </c>
      <c r="EX272" s="13">
        <v>-1.5679947337734701</v>
      </c>
      <c r="EY272" s="13">
        <v>-0.84316180165060395</v>
      </c>
      <c r="EZ272" s="13">
        <v>2.9587154108985798</v>
      </c>
      <c r="FA272" s="13">
        <v>3.6644212299394199</v>
      </c>
      <c r="FB272" s="13">
        <v>1.86439948594386</v>
      </c>
      <c r="FC272" s="13">
        <v>-2.3709541265112701</v>
      </c>
      <c r="FD272" s="13">
        <v>2.3633943728434299</v>
      </c>
      <c r="FE272" s="13">
        <v>3.77152724256853</v>
      </c>
      <c r="FF272" s="13">
        <v>4.1074771927705003</v>
      </c>
      <c r="FG272" s="13">
        <v>3.8917218004074701</v>
      </c>
      <c r="FH272" s="13">
        <v>7.0711554738455904</v>
      </c>
      <c r="FI272" s="13">
        <v>5.0001234497513396</v>
      </c>
      <c r="FJ272" s="13">
        <v>-4.4715418225319503</v>
      </c>
      <c r="FK272" s="13">
        <v>1.4337374750496801</v>
      </c>
      <c r="FL272" s="13">
        <v>3.1771413059241298</v>
      </c>
      <c r="FM272" s="13">
        <v>4.5134852807411701</v>
      </c>
      <c r="FN272" s="13">
        <v>-4.1218962214119097</v>
      </c>
      <c r="FO272" s="13">
        <v>1.8727351093114</v>
      </c>
      <c r="FP272" s="13">
        <v>-5.8411790625889299</v>
      </c>
      <c r="FQ272" s="13">
        <v>4.7624532717775203</v>
      </c>
      <c r="FR272" s="13">
        <v>4.8468646916290998</v>
      </c>
      <c r="FS272" s="13">
        <v>-1.2234223446445001</v>
      </c>
      <c r="FT272" s="13">
        <v>4.6506655429169301</v>
      </c>
      <c r="FU272" s="13">
        <v>-4.21913405710995</v>
      </c>
      <c r="FV272" s="13">
        <v>0.29429465590805198</v>
      </c>
      <c r="FW272" s="13">
        <v>0.985522127216655</v>
      </c>
      <c r="FX272" s="13">
        <v>-1.18171357360795</v>
      </c>
      <c r="FY272" s="13">
        <v>-1.3840331487420101</v>
      </c>
      <c r="FZ272" s="13">
        <v>3.3994312563967299</v>
      </c>
      <c r="GA272" s="13">
        <v>-5.5095458108812503</v>
      </c>
      <c r="GB272" s="13">
        <v>0.88714429175809595</v>
      </c>
      <c r="GC272" s="13">
        <v>3.16868162115856</v>
      </c>
      <c r="GD272" s="13">
        <v>5.2963984625940297</v>
      </c>
      <c r="GE272" s="13">
        <v>1.99891497746987</v>
      </c>
      <c r="GF272" s="13">
        <v>2.2280259039119898</v>
      </c>
      <c r="GG272" s="13">
        <v>4.4520649737840099</v>
      </c>
      <c r="GH272" s="13">
        <v>5.0228631269650803</v>
      </c>
      <c r="GI272" s="13">
        <v>2.8063967834380898</v>
      </c>
      <c r="GJ272" s="13">
        <v>2.9681404683969101</v>
      </c>
      <c r="GK272" s="13" t="s">
        <v>1246</v>
      </c>
      <c r="GL272" s="13">
        <v>4.97434918944277</v>
      </c>
      <c r="GM272" s="13">
        <v>-1.6232884739579199E-2</v>
      </c>
      <c r="GN272" s="13">
        <v>1.7824344031195301</v>
      </c>
      <c r="GO272" s="13">
        <v>1.3129056865947399</v>
      </c>
      <c r="GP272" s="13">
        <v>-3.43792188966709</v>
      </c>
      <c r="GQ272" s="13">
        <v>0.87354743255310396</v>
      </c>
      <c r="GR272" s="13">
        <v>-0.65778036056747602</v>
      </c>
      <c r="GS272" s="13">
        <v>0.54686747181200901</v>
      </c>
      <c r="GT272" s="13">
        <v>7.8832988404928903</v>
      </c>
      <c r="GU272" s="13">
        <v>2.7481202561778701</v>
      </c>
      <c r="GV272" s="13">
        <v>0.95107959082998095</v>
      </c>
      <c r="GW272" s="13">
        <v>2.7077325365835301</v>
      </c>
      <c r="GX272" s="13">
        <v>5.0631827525587996</v>
      </c>
      <c r="GY272" s="13">
        <v>-3.1137277966960202</v>
      </c>
      <c r="GZ272" s="13">
        <v>5.2667240496035701</v>
      </c>
      <c r="HA272" s="13">
        <v>4.8353619905045004</v>
      </c>
      <c r="HB272" s="13">
        <v>2.8689747274948698</v>
      </c>
      <c r="HC272" s="13">
        <v>2.6478211785183698</v>
      </c>
      <c r="HD272" s="13">
        <v>3.6563340612662198</v>
      </c>
      <c r="HE272" s="13" t="s">
        <v>1246</v>
      </c>
      <c r="HF272" s="13">
        <v>2.08198896136884</v>
      </c>
      <c r="HG272" s="13">
        <v>4.6250113501189398</v>
      </c>
      <c r="HH272" s="13">
        <v>3.0383334549829999</v>
      </c>
      <c r="HI272" s="13">
        <v>1.00692222501591</v>
      </c>
      <c r="HJ272" s="13">
        <v>4.3004342894239898</v>
      </c>
      <c r="HK272" s="13">
        <v>0.28075312856207102</v>
      </c>
      <c r="HL272" s="13" t="s">
        <v>1246</v>
      </c>
      <c r="HM272" s="13" t="s">
        <v>1246</v>
      </c>
      <c r="HN272" s="13" t="s">
        <v>1246</v>
      </c>
      <c r="HO272" s="13" t="s">
        <v>1246</v>
      </c>
      <c r="HP272" s="13" t="s">
        <v>1246</v>
      </c>
      <c r="HQ272" s="13" t="s">
        <v>1246</v>
      </c>
      <c r="HR272" s="13" t="s">
        <v>1246</v>
      </c>
      <c r="HS272" s="13">
        <v>3.1338206812680802</v>
      </c>
      <c r="HT272" s="13">
        <v>-0.676567841505889</v>
      </c>
      <c r="HU272" s="13">
        <v>2.21967082574105</v>
      </c>
      <c r="HV272" s="13">
        <v>1.9505074480174101</v>
      </c>
      <c r="HW272" s="13">
        <v>1.89397037255317</v>
      </c>
      <c r="HX272" s="13">
        <v>0.78661811447324503</v>
      </c>
      <c r="HY272" s="13">
        <v>2.4640422939578301</v>
      </c>
      <c r="HZ272" s="13">
        <v>4.6512321733764699</v>
      </c>
      <c r="IA272" s="13">
        <v>2.2945476621015799</v>
      </c>
      <c r="IB272" s="13">
        <v>-6.5338549307065801</v>
      </c>
      <c r="IC272" s="13">
        <v>-8.8472210819315694E-2</v>
      </c>
      <c r="ID272" s="13">
        <v>0.226934551219313</v>
      </c>
      <c r="IE272" s="13">
        <v>-0.59243990386801304</v>
      </c>
      <c r="IF272" s="13">
        <v>1.86834628046412</v>
      </c>
      <c r="IG272" s="13">
        <v>2.82156699695261</v>
      </c>
      <c r="IH272" s="13">
        <v>5.8767473542048201</v>
      </c>
      <c r="II272" s="13">
        <v>-1.80318022198221</v>
      </c>
      <c r="IJ272" s="13">
        <v>0.64569741737640696</v>
      </c>
      <c r="IK272" s="13">
        <v>1.6349982076682501</v>
      </c>
      <c r="IL272" s="13">
        <v>3.0881515469143901</v>
      </c>
      <c r="IM272" s="13">
        <v>0.97582710768592995</v>
      </c>
      <c r="IN272" s="13">
        <v>-2.3053154751831202</v>
      </c>
      <c r="IO272" s="13">
        <v>2.5117426870275099</v>
      </c>
      <c r="IP272" s="13">
        <v>3.27498934828039</v>
      </c>
      <c r="IQ272" s="13">
        <v>1.5186017950669699</v>
      </c>
      <c r="IR272" s="13">
        <v>3.42604293883032</v>
      </c>
      <c r="IS272" s="13">
        <v>-0.34164454946434503</v>
      </c>
      <c r="IT272" s="13">
        <v>3.0252876210608002</v>
      </c>
      <c r="IU272" s="13">
        <v>-1.05942167591123</v>
      </c>
      <c r="IV272" s="13">
        <v>2.9856973927279</v>
      </c>
      <c r="IW272" s="13">
        <v>-2.3546248627169102</v>
      </c>
      <c r="IX272" s="13">
        <v>3.09407864575951</v>
      </c>
      <c r="IY272" s="13">
        <v>-3.0372907773193298</v>
      </c>
      <c r="IZ272" s="13">
        <v>1.1467398643758799</v>
      </c>
      <c r="JA272" s="13">
        <v>4.0427183946288503</v>
      </c>
      <c r="JB272" s="13">
        <v>2.0581059093519301</v>
      </c>
      <c r="JC272" s="13">
        <v>4.2960407389941402</v>
      </c>
      <c r="JD272" s="13">
        <v>2.2451951374243801</v>
      </c>
      <c r="JE272" s="13">
        <v>-1.9241232437600799</v>
      </c>
      <c r="JF272" s="13">
        <v>1.26086340969251</v>
      </c>
      <c r="JG272" s="13">
        <v>0.77977994783836402</v>
      </c>
    </row>
    <row r="273" spans="1:267">
      <c r="A273" s="1">
        <v>908156</v>
      </c>
      <c r="B273" s="1" t="s">
        <v>523</v>
      </c>
      <c r="C273" s="13">
        <v>2.0808237761484798</v>
      </c>
      <c r="D273" s="13">
        <v>2.6874195595504</v>
      </c>
      <c r="E273" s="13">
        <v>-0.82462134932893505</v>
      </c>
      <c r="F273" s="13">
        <v>1.89208590525593</v>
      </c>
      <c r="G273" s="13">
        <v>-1.9692601805746599</v>
      </c>
      <c r="H273" s="13">
        <v>1.6202532520898401</v>
      </c>
      <c r="I273" s="13">
        <v>1.63945714392285</v>
      </c>
      <c r="J273" s="13">
        <v>-5.2801394563280599</v>
      </c>
      <c r="K273" s="13">
        <v>-1.55020014203248</v>
      </c>
      <c r="L273" s="13">
        <v>0.65947006244078399</v>
      </c>
      <c r="M273" s="13">
        <v>1.7788360705348301</v>
      </c>
      <c r="N273" s="13">
        <v>4.4374069984477504</v>
      </c>
      <c r="O273" s="13">
        <v>4.0831089114042296</v>
      </c>
      <c r="P273" s="13">
        <v>-4.2948342430498201</v>
      </c>
      <c r="Q273" s="13">
        <v>-1.0748570751867601</v>
      </c>
      <c r="R273" s="13">
        <v>-3.85629239669304</v>
      </c>
      <c r="S273" s="13">
        <v>2.0164921414322299</v>
      </c>
      <c r="T273" s="13">
        <v>2.97855191070777</v>
      </c>
      <c r="U273" s="13">
        <v>-0.92845073933533695</v>
      </c>
      <c r="V273" s="13">
        <v>-5.7367255374283896</v>
      </c>
      <c r="W273" s="13">
        <v>-4.7594597148154802</v>
      </c>
      <c r="X273" s="13">
        <v>-2.66170201819501</v>
      </c>
      <c r="Y273" s="13">
        <v>-2.48604206401231</v>
      </c>
      <c r="Z273" s="13">
        <v>1.69485646421931</v>
      </c>
      <c r="AA273" s="13">
        <v>2.3898921954378198</v>
      </c>
      <c r="AB273" s="13">
        <v>-1.54155390145993</v>
      </c>
      <c r="AC273" s="13">
        <v>-6.7180138488522596</v>
      </c>
      <c r="AD273" s="13">
        <v>-2.0304024648203902</v>
      </c>
      <c r="AE273" s="13">
        <v>2.4974404713965699</v>
      </c>
      <c r="AF273" s="13">
        <v>1.44334460032326</v>
      </c>
      <c r="AG273" s="13">
        <v>1.7254419531907701</v>
      </c>
      <c r="AH273" s="13">
        <v>2.0354721416712902</v>
      </c>
      <c r="AI273" s="13">
        <v>-1.8951716989404399</v>
      </c>
      <c r="AJ273" s="13">
        <v>-2.9266160813020901</v>
      </c>
      <c r="AK273" s="13">
        <v>0.77334410959722799</v>
      </c>
      <c r="AL273" s="13">
        <v>-1.17179481156846</v>
      </c>
      <c r="AM273" s="13">
        <v>-0.35989913180855798</v>
      </c>
      <c r="AN273" s="13">
        <v>3.0287695332175399</v>
      </c>
      <c r="AO273" s="13">
        <v>2.83551664208251</v>
      </c>
      <c r="AP273" s="13">
        <v>4.7491511617521596</v>
      </c>
      <c r="AQ273" s="13">
        <v>2.1545097337332502</v>
      </c>
      <c r="AR273" s="13">
        <v>1.9461207115746499</v>
      </c>
      <c r="AS273" s="13">
        <v>1.8209216161447099</v>
      </c>
      <c r="AT273" s="13">
        <v>2.6345345782605301</v>
      </c>
      <c r="AU273" s="13">
        <v>2.8200618377976099</v>
      </c>
      <c r="AV273" s="13">
        <v>0.95664295321327097</v>
      </c>
      <c r="AW273" s="13">
        <v>0.45435371387199303</v>
      </c>
      <c r="AX273" s="13">
        <v>1.3182530741773499</v>
      </c>
      <c r="AY273" s="13">
        <v>2.4184822103958301</v>
      </c>
      <c r="AZ273" s="13">
        <v>-1.98272076695976</v>
      </c>
      <c r="BA273" s="13">
        <v>1.9935458934676</v>
      </c>
      <c r="BB273" s="13">
        <v>4.2094766286089103</v>
      </c>
      <c r="BC273" s="13" t="s">
        <v>1246</v>
      </c>
      <c r="BD273" s="13">
        <v>2.3874604688872298</v>
      </c>
      <c r="BE273" s="13">
        <v>2.1157375599246602</v>
      </c>
      <c r="BF273" s="13">
        <v>4.7525646957014098</v>
      </c>
      <c r="BG273" s="13">
        <v>1.86308371199065</v>
      </c>
      <c r="BH273" s="13">
        <v>2.9782621113443501</v>
      </c>
      <c r="BI273" s="13">
        <v>-0.82112593571168002</v>
      </c>
      <c r="BJ273" s="13">
        <v>2.6900195500272499</v>
      </c>
      <c r="BK273" s="13">
        <v>-0.78299439490415901</v>
      </c>
      <c r="BL273" s="13">
        <v>2.3415528661790099</v>
      </c>
      <c r="BM273" s="13">
        <v>-0.43166660860662698</v>
      </c>
      <c r="BN273" s="13">
        <v>-3.6174628298610099</v>
      </c>
      <c r="BO273" s="13">
        <v>4.4047321797640899</v>
      </c>
      <c r="BP273" s="13">
        <v>-0.62625124383988195</v>
      </c>
      <c r="BQ273" s="13">
        <v>0.16065508759521199</v>
      </c>
      <c r="BR273" s="13">
        <v>2.1051744916869199</v>
      </c>
      <c r="BS273" s="13">
        <v>1.3524297383486199</v>
      </c>
      <c r="BT273" s="13">
        <v>-2.6029712834835999</v>
      </c>
      <c r="BU273" s="13">
        <v>-6.4685303998345098</v>
      </c>
      <c r="BV273" s="13">
        <v>1.8040166269930999</v>
      </c>
      <c r="BW273" s="13">
        <v>1.6483563166883699</v>
      </c>
      <c r="BX273" s="13">
        <v>-1.09338921684179</v>
      </c>
      <c r="BY273" s="13">
        <v>-1.15524763233817</v>
      </c>
      <c r="BZ273" s="13">
        <v>3.3515599069824602</v>
      </c>
      <c r="CA273" s="13">
        <v>-1.7846719280750001</v>
      </c>
      <c r="CB273" s="13">
        <v>-1.9266491467901301</v>
      </c>
      <c r="CC273" s="13">
        <v>3.9905601618928102</v>
      </c>
      <c r="CD273" s="13">
        <v>2.4629787302255099</v>
      </c>
      <c r="CE273" s="13">
        <v>9.8668902752359899E-2</v>
      </c>
      <c r="CF273" s="13">
        <v>-1.97444556444179</v>
      </c>
      <c r="CG273" s="13">
        <v>3.2965791777330802</v>
      </c>
      <c r="CH273" s="13">
        <v>-2.8174301989414601</v>
      </c>
      <c r="CI273" s="13">
        <v>3.3652789034059598</v>
      </c>
      <c r="CJ273" s="13">
        <v>-0.85929050709836197</v>
      </c>
      <c r="CK273" s="13">
        <v>-2.6333489687749099</v>
      </c>
      <c r="CL273" s="13">
        <v>2.1665315615621199</v>
      </c>
      <c r="CM273" s="13">
        <v>-1.87714457899701</v>
      </c>
      <c r="CN273" s="13">
        <v>2.91756742114717</v>
      </c>
      <c r="CO273" s="13">
        <v>1.6875324641581699</v>
      </c>
      <c r="CP273" s="13">
        <v>0.27365764191372099</v>
      </c>
      <c r="CQ273" s="13">
        <v>-2.10009307830199</v>
      </c>
      <c r="CR273" s="13">
        <v>-1.03938437244113</v>
      </c>
      <c r="CS273" s="13">
        <v>2.83330823918357</v>
      </c>
      <c r="CT273" s="13">
        <v>0.27149646365799601</v>
      </c>
      <c r="CU273" s="13">
        <v>2.98319231230579</v>
      </c>
      <c r="CV273" s="13">
        <v>-2.5689959673093199</v>
      </c>
      <c r="CW273" s="13">
        <v>-6.1103657895492303</v>
      </c>
      <c r="CX273" s="13">
        <v>-4.4144051602711798</v>
      </c>
      <c r="CY273" s="13">
        <v>-2.1578478309882398</v>
      </c>
      <c r="CZ273" s="13">
        <v>1.75101045833318</v>
      </c>
      <c r="DA273" s="13">
        <v>0.76901128920198702</v>
      </c>
      <c r="DB273" s="13">
        <v>3.07786932986571</v>
      </c>
      <c r="DC273" s="13">
        <v>1.36967007410842</v>
      </c>
      <c r="DD273" s="13">
        <v>9.4509668421978693E-2</v>
      </c>
      <c r="DE273" s="13">
        <v>5.0459660580356598</v>
      </c>
      <c r="DF273" s="13">
        <v>-3.94824925257904</v>
      </c>
      <c r="DG273" s="13">
        <v>-1.65176522631977</v>
      </c>
      <c r="DH273" s="13">
        <v>1.92088204890814</v>
      </c>
      <c r="DI273" s="13">
        <v>2.4720008521395198</v>
      </c>
      <c r="DJ273" s="13">
        <v>-2.95009371261883</v>
      </c>
      <c r="DK273" s="13">
        <v>-6.4182523091435604</v>
      </c>
      <c r="DL273" s="13">
        <v>0.96909781992060995</v>
      </c>
      <c r="DM273" s="13">
        <v>-1.81033426136387</v>
      </c>
      <c r="DN273" s="13">
        <v>-4.8795188530487401</v>
      </c>
      <c r="DO273" s="13">
        <v>-3.8599177493006702</v>
      </c>
      <c r="DP273" s="13">
        <v>0.69996784605970797</v>
      </c>
      <c r="DQ273" s="13">
        <v>-5.3104787079644096</v>
      </c>
      <c r="DR273" s="13">
        <v>-0.86078792007159299</v>
      </c>
      <c r="DS273" s="13">
        <v>-2.2515977608711499</v>
      </c>
      <c r="DT273" s="13">
        <v>1.63624127093861</v>
      </c>
      <c r="DU273" s="13">
        <v>-3.7769844175256999</v>
      </c>
      <c r="DV273" s="13">
        <v>1.5703244787972199</v>
      </c>
      <c r="DW273" s="13">
        <v>-1.1332615035439499</v>
      </c>
      <c r="DX273" s="13">
        <v>1.3722347022888699</v>
      </c>
      <c r="DY273" s="13">
        <v>4.1141997741759102</v>
      </c>
      <c r="DZ273" s="13">
        <v>0.75606771892768698</v>
      </c>
      <c r="EA273" s="13">
        <v>-2.940765336503</v>
      </c>
      <c r="EB273" s="13">
        <v>5.5975362638357504</v>
      </c>
      <c r="EC273" s="13">
        <v>-1.35560718586146</v>
      </c>
      <c r="ED273" s="13">
        <v>-3.7973227658373201</v>
      </c>
      <c r="EE273" s="13">
        <v>3.1678151053816599</v>
      </c>
      <c r="EF273" s="13">
        <v>-4.42407162801483</v>
      </c>
      <c r="EG273" s="13">
        <v>-4.4452240318567302</v>
      </c>
      <c r="EH273" s="13">
        <v>1.7451542714554</v>
      </c>
      <c r="EI273" s="13">
        <v>-6.33866241062029</v>
      </c>
      <c r="EJ273" s="13">
        <v>1.32623834632535</v>
      </c>
      <c r="EK273" s="13">
        <v>1.7773676860827401</v>
      </c>
      <c r="EL273" s="13">
        <v>0.761050275170708</v>
      </c>
      <c r="EM273" s="13">
        <v>2.1280963278873299</v>
      </c>
      <c r="EN273" s="13">
        <v>3.7969104881242299</v>
      </c>
      <c r="EO273" s="13">
        <v>1.06055372984423</v>
      </c>
      <c r="EP273" s="13">
        <v>-0.43615183106139999</v>
      </c>
      <c r="EQ273" s="13">
        <v>1.67429343422557</v>
      </c>
      <c r="ER273" s="13">
        <v>-2.8827578560677898</v>
      </c>
      <c r="ES273" s="13">
        <v>0.34715622074282398</v>
      </c>
      <c r="ET273" s="13">
        <v>0.19296477769744699</v>
      </c>
      <c r="EU273" s="13">
        <v>0.11360882631147499</v>
      </c>
      <c r="EV273" s="13">
        <v>1.50645404826184</v>
      </c>
      <c r="EW273" s="13">
        <v>-6.3763259045090104</v>
      </c>
      <c r="EX273" s="13">
        <v>-3.5848343938815499</v>
      </c>
      <c r="EY273" s="13">
        <v>-1.75039612974819</v>
      </c>
      <c r="EZ273" s="13">
        <v>-1.04378267333746</v>
      </c>
      <c r="FA273" s="13">
        <v>-1.1916742385829699</v>
      </c>
      <c r="FB273" s="13">
        <v>-1.61806583504207</v>
      </c>
      <c r="FC273" s="13">
        <v>-5.3229565570418602</v>
      </c>
      <c r="FD273" s="13">
        <v>-0.11522235310515599</v>
      </c>
      <c r="FE273" s="13">
        <v>3.3603273544528101</v>
      </c>
      <c r="FF273" s="13">
        <v>1.62982045051835</v>
      </c>
      <c r="FG273" s="13">
        <v>-0.93887835479805004</v>
      </c>
      <c r="FH273" s="13">
        <v>5.8912206361463904</v>
      </c>
      <c r="FI273" s="13">
        <v>1.3552683781525401</v>
      </c>
      <c r="FJ273" s="13">
        <v>-4.5402779806276001</v>
      </c>
      <c r="FK273" s="13">
        <v>-1.53630616504311</v>
      </c>
      <c r="FL273" s="13">
        <v>-9.9922468979056406E-2</v>
      </c>
      <c r="FM273" s="13">
        <v>1.6019186518911701</v>
      </c>
      <c r="FN273" s="13">
        <v>-6.0672049291313197</v>
      </c>
      <c r="FO273" s="13">
        <v>1.35533450881885</v>
      </c>
      <c r="FP273" s="13">
        <v>-6.69758544036962</v>
      </c>
      <c r="FQ273" s="13">
        <v>1.1175875598528799</v>
      </c>
      <c r="FR273" s="13">
        <v>2.1805466464197201</v>
      </c>
      <c r="FS273" s="13">
        <v>-2.1344760694849501</v>
      </c>
      <c r="FT273" s="13">
        <v>1.79675248265433</v>
      </c>
      <c r="FU273" s="13">
        <v>-6.8881417381043804</v>
      </c>
      <c r="FV273" s="13">
        <v>-4.9873633757477203</v>
      </c>
      <c r="FW273" s="13">
        <v>-4.5033823567236402</v>
      </c>
      <c r="FX273" s="13">
        <v>-6.0592533066120398</v>
      </c>
      <c r="FY273" s="13">
        <v>-5.8933396117758496</v>
      </c>
      <c r="FZ273" s="13">
        <v>0.42974382246719101</v>
      </c>
      <c r="GA273" s="13">
        <v>-5.1633743305631397</v>
      </c>
      <c r="GB273" s="13">
        <v>-0.28972843854778702</v>
      </c>
      <c r="GC273" s="13">
        <v>-3.2632110921628201</v>
      </c>
      <c r="GD273" s="13">
        <v>-0.30010280074627199</v>
      </c>
      <c r="GE273" s="13">
        <v>0.62295638131894104</v>
      </c>
      <c r="GF273" s="13">
        <v>0.84311822718650797</v>
      </c>
      <c r="GG273" s="13">
        <v>1.78083777863397</v>
      </c>
      <c r="GH273" s="13">
        <v>2.5386685185154501</v>
      </c>
      <c r="GI273" s="13">
        <v>0.30654624524038498</v>
      </c>
      <c r="GJ273" s="13">
        <v>-1.38474726474843</v>
      </c>
      <c r="GK273" s="13">
        <v>1.9305191688279999</v>
      </c>
      <c r="GL273" s="13">
        <v>3.5312856308191298</v>
      </c>
      <c r="GM273" s="13">
        <v>0.235450330257955</v>
      </c>
      <c r="GN273" s="13">
        <v>0.47879121540766101</v>
      </c>
      <c r="GO273" s="13">
        <v>6.3605130858415806E-2</v>
      </c>
      <c r="GP273" s="13">
        <v>-3.4649313526505598</v>
      </c>
      <c r="GQ273" s="13">
        <v>-2.8619288743289801E-2</v>
      </c>
      <c r="GR273" s="13">
        <v>-2.25134939668497</v>
      </c>
      <c r="GS273" s="13">
        <v>-3.07882369419089</v>
      </c>
      <c r="GT273" s="13">
        <v>4.4954231499488904</v>
      </c>
      <c r="GU273" s="13">
        <v>-3.2664293010569301</v>
      </c>
      <c r="GV273" s="13">
        <v>-0.46022346716353402</v>
      </c>
      <c r="GW273" s="13">
        <v>0.57013124413338401</v>
      </c>
      <c r="GX273" s="13">
        <v>3.9742284959768499</v>
      </c>
      <c r="GY273" s="13">
        <v>-2.7338070490747599</v>
      </c>
      <c r="GZ273" s="13">
        <v>2.9519032092270998</v>
      </c>
      <c r="HA273" s="13">
        <v>2.1868211316461199</v>
      </c>
      <c r="HB273" s="13">
        <v>0.66957194123853703</v>
      </c>
      <c r="HC273" s="13">
        <v>-0.32260524003306201</v>
      </c>
      <c r="HD273" s="13">
        <v>1.9231940617213901</v>
      </c>
      <c r="HE273" s="13">
        <v>3.0157855182217701</v>
      </c>
      <c r="HF273" s="13">
        <v>1.01948059498011</v>
      </c>
      <c r="HG273" s="13">
        <v>-0.27254764975717199</v>
      </c>
      <c r="HH273" s="13">
        <v>0.31825734142194001</v>
      </c>
      <c r="HI273" s="13">
        <v>0.40868381453800301</v>
      </c>
      <c r="HJ273" s="13">
        <v>1.4564025752366101</v>
      </c>
      <c r="HK273" s="13">
        <v>-2.0165382095460802</v>
      </c>
      <c r="HL273" s="13" t="s">
        <v>1246</v>
      </c>
      <c r="HM273" s="13" t="s">
        <v>1246</v>
      </c>
      <c r="HN273" s="13" t="s">
        <v>1246</v>
      </c>
      <c r="HO273" s="13" t="s">
        <v>1246</v>
      </c>
      <c r="HP273" s="13" t="s">
        <v>1246</v>
      </c>
      <c r="HQ273" s="13" t="s">
        <v>1246</v>
      </c>
      <c r="HR273" s="13" t="s">
        <v>1246</v>
      </c>
      <c r="HS273" s="13">
        <v>0.30023322141311498</v>
      </c>
      <c r="HT273" s="13">
        <v>-0.77306671634433199</v>
      </c>
      <c r="HU273" s="13">
        <v>1.15437887026524</v>
      </c>
      <c r="HV273" s="13">
        <v>2.3920646947827602</v>
      </c>
      <c r="HW273" s="13">
        <v>1.4198376026119299</v>
      </c>
      <c r="HX273" s="13">
        <v>0.36916503754151597</v>
      </c>
      <c r="HY273" s="13">
        <v>1.15837337655576</v>
      </c>
      <c r="HZ273" s="13">
        <v>2.97600773840824</v>
      </c>
      <c r="IA273" s="13">
        <v>-5.3124122241766196</v>
      </c>
      <c r="IB273" s="13">
        <v>-6.3769025329248299</v>
      </c>
      <c r="IC273" s="13">
        <v>-1.9246998605118899</v>
      </c>
      <c r="ID273" s="13">
        <v>-0.76322246522089798</v>
      </c>
      <c r="IE273" s="13">
        <v>-5.28509993589162</v>
      </c>
      <c r="IF273" s="13">
        <v>1.2261928971946401</v>
      </c>
      <c r="IG273" s="13">
        <v>1.8197633936125901</v>
      </c>
      <c r="IH273" s="13">
        <v>2.42322713220643</v>
      </c>
      <c r="II273" s="13">
        <v>-3.68629747166564</v>
      </c>
      <c r="IJ273" s="13">
        <v>-0.64761986938003202</v>
      </c>
      <c r="IK273" s="13">
        <v>2.4386790716153199</v>
      </c>
      <c r="IL273" s="13">
        <v>-4.35377700256835</v>
      </c>
      <c r="IM273" s="13">
        <v>-0.45165637394824998</v>
      </c>
      <c r="IN273" s="13">
        <v>-3.20578427442498</v>
      </c>
      <c r="IO273" s="13">
        <v>1.0382195357402999</v>
      </c>
      <c r="IP273" s="13">
        <v>0.78357989388210803</v>
      </c>
      <c r="IQ273" s="13">
        <v>-1.4832088756435799</v>
      </c>
      <c r="IR273" s="13">
        <v>0.45474793756732002</v>
      </c>
      <c r="IS273" s="13">
        <v>-2.98628956457314</v>
      </c>
      <c r="IT273" s="13">
        <v>-0.78466017244960196</v>
      </c>
      <c r="IU273" s="13">
        <v>-2.6964831088461598</v>
      </c>
      <c r="IV273" s="13">
        <v>2.0034883118999498</v>
      </c>
      <c r="IW273" s="13">
        <v>2.9926483549604002</v>
      </c>
      <c r="IX273" s="13">
        <v>1.6522043998453599</v>
      </c>
      <c r="IY273" s="13">
        <v>0.36408918085519398</v>
      </c>
      <c r="IZ273" s="13">
        <v>0.48893886893977101</v>
      </c>
      <c r="JA273" s="13">
        <v>2.50059509977577</v>
      </c>
      <c r="JB273" s="13">
        <v>2.39357165805741</v>
      </c>
      <c r="JC273" s="13">
        <v>3.6689731607604301</v>
      </c>
      <c r="JD273" s="13">
        <v>-2.65198201613034</v>
      </c>
      <c r="JE273" s="13">
        <v>-2.5665660128837802</v>
      </c>
      <c r="JF273" s="13" t="s">
        <v>1246</v>
      </c>
      <c r="JG273" s="13">
        <v>-2.9848668588954301</v>
      </c>
    </row>
    <row r="274" spans="1:267">
      <c r="A274" s="1">
        <v>688013</v>
      </c>
      <c r="B274" s="1" t="s">
        <v>524</v>
      </c>
      <c r="C274" s="13">
        <v>2.6523791115908102</v>
      </c>
      <c r="D274" s="13">
        <v>5.7883586650487198</v>
      </c>
      <c r="E274" s="13">
        <v>1.6384759508040001</v>
      </c>
      <c r="F274" s="13">
        <v>3.32979858267809</v>
      </c>
      <c r="G274" s="13">
        <v>1.5121334019991699</v>
      </c>
      <c r="H274" s="13">
        <v>3.9466059543272198</v>
      </c>
      <c r="I274" s="13">
        <v>2.2135871799821598</v>
      </c>
      <c r="J274" s="13">
        <v>-1.8481088973795501</v>
      </c>
      <c r="K274" s="13">
        <v>2.62586132525982</v>
      </c>
      <c r="L274" s="13">
        <v>2.1436273588716599</v>
      </c>
      <c r="M274" s="13">
        <v>5.1788221171876803</v>
      </c>
      <c r="N274" s="13">
        <v>4.4604807100362702</v>
      </c>
      <c r="O274" s="13">
        <v>4.4773833698960397</v>
      </c>
      <c r="P274" s="13">
        <v>1.09804775087637</v>
      </c>
      <c r="Q274" s="13">
        <v>5.7457722925712504</v>
      </c>
      <c r="R274" s="13">
        <v>-1.2851945429526801</v>
      </c>
      <c r="S274" s="13">
        <v>4.4034980262576697</v>
      </c>
      <c r="T274" s="13">
        <v>4.1983081169716598</v>
      </c>
      <c r="U274" s="13">
        <v>0.68786198039549495</v>
      </c>
      <c r="V274" s="13">
        <v>2.2906704547732302</v>
      </c>
      <c r="W274" s="13">
        <v>-2.6507176969775399</v>
      </c>
      <c r="X274" s="13">
        <v>0.97606879777936295</v>
      </c>
      <c r="Y274" s="13">
        <v>1.8788016103659</v>
      </c>
      <c r="Z274" s="13">
        <v>2.1266518022335501</v>
      </c>
      <c r="AA274" s="13">
        <v>3.35627257774637</v>
      </c>
      <c r="AB274" s="13">
        <v>1.7992452968029899</v>
      </c>
      <c r="AC274" s="13">
        <v>0.84351947344548694</v>
      </c>
      <c r="AD274" s="13">
        <v>0.66769851912018496</v>
      </c>
      <c r="AE274" s="13">
        <v>4.2322903054432102</v>
      </c>
      <c r="AF274" s="13">
        <v>5.1190694340683001</v>
      </c>
      <c r="AG274" s="13">
        <v>1.89085967421797</v>
      </c>
      <c r="AH274" s="13">
        <v>3.0745098608124599</v>
      </c>
      <c r="AI274" s="13">
        <v>-1.38524549381983</v>
      </c>
      <c r="AJ274" s="13">
        <v>2.4237815851127502</v>
      </c>
      <c r="AK274" s="13">
        <v>1.5217161258913501</v>
      </c>
      <c r="AL274" s="13">
        <v>2.5531547240418799</v>
      </c>
      <c r="AM274" s="13">
        <v>4.1583760104061804</v>
      </c>
      <c r="AN274" s="13">
        <v>3.67959262310423</v>
      </c>
      <c r="AO274" s="13">
        <v>4.9097214144886401</v>
      </c>
      <c r="AP274" s="13">
        <v>5.3284754934353904</v>
      </c>
      <c r="AQ274" s="13">
        <v>3.01660374022619</v>
      </c>
      <c r="AR274" s="13">
        <v>5.0457126974530899</v>
      </c>
      <c r="AS274" s="13">
        <v>3.9752537459514201</v>
      </c>
      <c r="AT274" s="13">
        <v>3.7033856905148599</v>
      </c>
      <c r="AU274" s="13">
        <v>3.3683363969431102</v>
      </c>
      <c r="AV274" s="13">
        <v>1.2980385171126001</v>
      </c>
      <c r="AW274" s="13">
        <v>1.0287249359791899</v>
      </c>
      <c r="AX274" s="13">
        <v>3.3653112438945501</v>
      </c>
      <c r="AY274" s="13">
        <v>2.3917629716522502</v>
      </c>
      <c r="AZ274" s="13">
        <v>-0.86155058840212995</v>
      </c>
      <c r="BA274" s="13">
        <v>3.3075155934555101</v>
      </c>
      <c r="BB274" s="13">
        <v>5.1669068230780102</v>
      </c>
      <c r="BC274" s="13">
        <v>2.3462421848516501</v>
      </c>
      <c r="BD274" s="13">
        <v>2.8260583193613802</v>
      </c>
      <c r="BE274" s="13">
        <v>4.3541440668578</v>
      </c>
      <c r="BF274" s="13">
        <v>0.45724922990022798</v>
      </c>
      <c r="BG274" s="13">
        <v>4.4468478907506599</v>
      </c>
      <c r="BH274" s="13">
        <v>4.62781475847218</v>
      </c>
      <c r="BI274" s="13">
        <v>4.25399648784704</v>
      </c>
      <c r="BJ274" s="13">
        <v>3.1176510517758</v>
      </c>
      <c r="BK274" s="13">
        <v>5.0280593029859801</v>
      </c>
      <c r="BL274" s="13">
        <v>5.7880500294728403</v>
      </c>
      <c r="BM274" s="13">
        <v>4.1334563495100296</v>
      </c>
      <c r="BN274" s="13">
        <v>0.193828499986644</v>
      </c>
      <c r="BO274" s="13">
        <v>5.2399134520375599</v>
      </c>
      <c r="BP274" s="13">
        <v>5.7885000880109301</v>
      </c>
      <c r="BQ274" s="13">
        <v>2.9984762229960502</v>
      </c>
      <c r="BR274" s="13">
        <v>2.27629692919212</v>
      </c>
      <c r="BS274" s="13">
        <v>5.7889325415360098</v>
      </c>
      <c r="BT274" s="13">
        <v>0.37364244208146002</v>
      </c>
      <c r="BU274" s="13">
        <v>-7.4055435368618596</v>
      </c>
      <c r="BV274" s="13">
        <v>3.1993018704094198</v>
      </c>
      <c r="BW274" s="13">
        <v>4.0106715161027298</v>
      </c>
      <c r="BX274" s="13">
        <v>9.0352069776450397E-2</v>
      </c>
      <c r="BY274" s="13">
        <v>5.6404265785217804</v>
      </c>
      <c r="BZ274" s="13">
        <v>5.3721918602944498</v>
      </c>
      <c r="CA274" s="13">
        <v>5.0698983960607196</v>
      </c>
      <c r="CB274" s="13">
        <v>2.0149721996026102</v>
      </c>
      <c r="CC274" s="13">
        <v>4.5502990940641297</v>
      </c>
      <c r="CD274" s="13">
        <v>3.8315109101632698</v>
      </c>
      <c r="CE274" s="13">
        <v>2.3715616989825401</v>
      </c>
      <c r="CF274" s="13">
        <v>1.5359315128130899</v>
      </c>
      <c r="CG274" s="13">
        <v>10.461472225501399</v>
      </c>
      <c r="CH274" s="13">
        <v>0.88449592491254603</v>
      </c>
      <c r="CI274" s="13">
        <v>4.4022057268910402</v>
      </c>
      <c r="CJ274" s="13">
        <v>3.6647119959972798</v>
      </c>
      <c r="CK274" s="13">
        <v>4.4130087084902998</v>
      </c>
      <c r="CL274" s="13">
        <v>4.0976672451410003</v>
      </c>
      <c r="CM274" s="13">
        <v>0.176002940275402</v>
      </c>
      <c r="CN274" s="13">
        <v>4.4526440428951197</v>
      </c>
      <c r="CO274" s="13">
        <v>0.26193881492107401</v>
      </c>
      <c r="CP274" s="13">
        <v>3.9482480804963802</v>
      </c>
      <c r="CQ274" s="13">
        <v>-0.76749580123835603</v>
      </c>
      <c r="CR274" s="13">
        <v>-0.37352686840610799</v>
      </c>
      <c r="CS274" s="13">
        <v>2.4607921323898698</v>
      </c>
      <c r="CT274" s="13">
        <v>1.9185544794654901</v>
      </c>
      <c r="CU274" s="13">
        <v>2.1303055033273801</v>
      </c>
      <c r="CV274" s="13">
        <v>3.7524467931226</v>
      </c>
      <c r="CW274" s="13">
        <v>-2.28620458094916</v>
      </c>
      <c r="CX274" s="13">
        <v>3.5278249789884399</v>
      </c>
      <c r="CY274" s="13">
        <v>0.55088521242394695</v>
      </c>
      <c r="CZ274" s="13">
        <v>4.7682739151023501</v>
      </c>
      <c r="DA274" s="13">
        <v>-2.3745389390073899</v>
      </c>
      <c r="DB274" s="13">
        <v>3.1722776683046301</v>
      </c>
      <c r="DC274" s="13">
        <v>2.0438014063536598</v>
      </c>
      <c r="DD274" s="13">
        <v>1.69690478139949</v>
      </c>
      <c r="DE274" s="13">
        <v>5.6172927632811396</v>
      </c>
      <c r="DF274" s="13">
        <v>-1.05780540292963</v>
      </c>
      <c r="DG274" s="13">
        <v>5.5584326710024099</v>
      </c>
      <c r="DH274" s="13">
        <v>3.8787277468417898</v>
      </c>
      <c r="DI274" s="13">
        <v>1.0332360022682101</v>
      </c>
      <c r="DJ274" s="13">
        <v>4.0680539385598697</v>
      </c>
      <c r="DK274" s="13">
        <v>-6.5525190892331997</v>
      </c>
      <c r="DL274" s="13">
        <v>3.17946759123625</v>
      </c>
      <c r="DM274" s="13">
        <v>-2.8892289019906099E-2</v>
      </c>
      <c r="DN274" s="13">
        <v>-3.2810786498326401</v>
      </c>
      <c r="DO274" s="13">
        <v>1.9207182329438199</v>
      </c>
      <c r="DP274" s="13">
        <v>3.8085875934514002</v>
      </c>
      <c r="DQ274" s="13">
        <v>0.770122772928999</v>
      </c>
      <c r="DR274" s="13">
        <v>0.36418373636287998</v>
      </c>
      <c r="DS274" s="13">
        <v>1.3202406266914799</v>
      </c>
      <c r="DT274" s="13">
        <v>2.8164843410742502</v>
      </c>
      <c r="DU274" s="13">
        <v>0.57080400545758903</v>
      </c>
      <c r="DV274" s="13">
        <v>3.62109228585124</v>
      </c>
      <c r="DW274" s="13">
        <v>1.5506369347223701</v>
      </c>
      <c r="DX274" s="13">
        <v>3.3022723398307101</v>
      </c>
      <c r="DY274" s="13">
        <v>4.41440817459989</v>
      </c>
      <c r="DZ274" s="13">
        <v>3.3289807020675299</v>
      </c>
      <c r="EA274" s="13">
        <v>1.7408259284993699</v>
      </c>
      <c r="EB274" s="13">
        <v>6.90081080634888</v>
      </c>
      <c r="EC274" s="13">
        <v>0.53057760865758596</v>
      </c>
      <c r="ED274" s="13">
        <v>-3.6896292475752399</v>
      </c>
      <c r="EE274" s="13">
        <v>3.5699439927282399</v>
      </c>
      <c r="EF274" s="13">
        <v>-3.4931342369817799</v>
      </c>
      <c r="EG274" s="13">
        <v>-3.0998467420110498</v>
      </c>
      <c r="EH274" s="13">
        <v>4.4446937960232402</v>
      </c>
      <c r="EI274" s="13">
        <v>-3.8999296719735299</v>
      </c>
      <c r="EJ274" s="13">
        <v>2.1788108179108399</v>
      </c>
      <c r="EK274" s="13">
        <v>2.19357901809399</v>
      </c>
      <c r="EL274" s="13">
        <v>3.0195662018308802</v>
      </c>
      <c r="EM274" s="13">
        <v>6.1344119496240497</v>
      </c>
      <c r="EN274" s="13">
        <v>5.5520956983357701</v>
      </c>
      <c r="EO274" s="13">
        <v>2.21758703101459</v>
      </c>
      <c r="EP274" s="13">
        <v>2.2772192638112601</v>
      </c>
      <c r="EQ274" s="13">
        <v>4.1882019845313199</v>
      </c>
      <c r="ER274" s="13">
        <v>1.9963863420747701</v>
      </c>
      <c r="ES274" s="13">
        <v>3.7147186530405398</v>
      </c>
      <c r="ET274" s="13">
        <v>3.2539135305942799</v>
      </c>
      <c r="EU274" s="13">
        <v>0.85701321883524695</v>
      </c>
      <c r="EV274" s="13">
        <v>2.6938346653896001</v>
      </c>
      <c r="EW274" s="13">
        <v>-3.0417411111588701</v>
      </c>
      <c r="EX274" s="13">
        <v>-2.8581746725445201</v>
      </c>
      <c r="EY274" s="13">
        <v>1.2824443628944999</v>
      </c>
      <c r="EZ274" s="13">
        <v>3.4186227950447599</v>
      </c>
      <c r="FA274" s="13">
        <v>2.8666132651498901</v>
      </c>
      <c r="FB274" s="13">
        <v>3.5907296242192199</v>
      </c>
      <c r="FC274" s="13">
        <v>0.403181237361256</v>
      </c>
      <c r="FD274" s="13">
        <v>3.4884818303502199</v>
      </c>
      <c r="FE274" s="13">
        <v>4.0851340266051599</v>
      </c>
      <c r="FF274" s="13">
        <v>1.57216858192159</v>
      </c>
      <c r="FG274" s="13">
        <v>2.8219791352741601</v>
      </c>
      <c r="FH274" s="13">
        <v>6.8527898825471798</v>
      </c>
      <c r="FI274" s="13" t="s">
        <v>1246</v>
      </c>
      <c r="FJ274" s="13">
        <v>-3.8547556169675201</v>
      </c>
      <c r="FK274" s="13">
        <v>-0.80853610187457803</v>
      </c>
      <c r="FL274" s="13">
        <v>-0.80837970511295998</v>
      </c>
      <c r="FM274" s="13">
        <v>4.4022057268910402</v>
      </c>
      <c r="FN274" s="13">
        <v>-4.4127560269958899</v>
      </c>
      <c r="FO274" s="13">
        <v>-2.11577598998382</v>
      </c>
      <c r="FP274" s="13">
        <v>-4.4292304313789801</v>
      </c>
      <c r="FQ274" s="13">
        <v>0.18945953339420099</v>
      </c>
      <c r="FR274" s="13">
        <v>3.0439597412420398</v>
      </c>
      <c r="FS274" s="13">
        <v>2.7927678144569401</v>
      </c>
      <c r="FT274" s="13">
        <v>4.8268528135513904</v>
      </c>
      <c r="FU274" s="13">
        <v>-8.2292369364674407</v>
      </c>
      <c r="FV274" s="13">
        <v>-2.5589543034795001</v>
      </c>
      <c r="FW274" s="13">
        <v>-2.67371202427731</v>
      </c>
      <c r="FX274" s="13">
        <v>-0.85965190502562705</v>
      </c>
      <c r="FY274" s="13">
        <v>-1.5216986151090599</v>
      </c>
      <c r="FZ274" s="13">
        <v>3.18699152014208</v>
      </c>
      <c r="GA274" s="13">
        <v>-1.0459133132035101</v>
      </c>
      <c r="GB274" s="13">
        <v>2.0996206338969898</v>
      </c>
      <c r="GC274" s="13">
        <v>1.4596435644180501</v>
      </c>
      <c r="GD274" s="13">
        <v>3.4205174880787199</v>
      </c>
      <c r="GE274" s="13">
        <v>0.84529478783601597</v>
      </c>
      <c r="GF274" s="13">
        <v>2.3314201196258502</v>
      </c>
      <c r="GG274" s="13">
        <v>3.49406546931379</v>
      </c>
      <c r="GH274" s="13">
        <v>1.63186543437729</v>
      </c>
      <c r="GI274" s="13">
        <v>0.45997868765791999</v>
      </c>
      <c r="GJ274" s="13">
        <v>2.5721820400951998</v>
      </c>
      <c r="GK274" s="13">
        <v>2.9657844068602799</v>
      </c>
      <c r="GL274" s="13">
        <v>4.5248476601466701</v>
      </c>
      <c r="GM274" s="13">
        <v>0.21006467167676601</v>
      </c>
      <c r="GN274" s="13">
        <v>1.28760159627388</v>
      </c>
      <c r="GO274" s="13">
        <v>2.5330817179584399</v>
      </c>
      <c r="GP274" s="13">
        <v>-2.9251099867502002</v>
      </c>
      <c r="GQ274" s="13">
        <v>2.0553502989950498</v>
      </c>
      <c r="GR274" s="13">
        <v>-0.46026111520967</v>
      </c>
      <c r="GS274" s="13">
        <v>1.22983979920646</v>
      </c>
      <c r="GT274" s="13">
        <v>7.7653587203363896</v>
      </c>
      <c r="GU274" s="13">
        <v>3.6850148218269299</v>
      </c>
      <c r="GV274" s="13">
        <v>4.3528286888436902</v>
      </c>
      <c r="GW274" s="13">
        <v>2.8329185701744302</v>
      </c>
      <c r="GX274" s="13">
        <v>4.4430401083863096</v>
      </c>
      <c r="GY274" s="13">
        <v>-2.54509871257308</v>
      </c>
      <c r="GZ274" s="13">
        <v>3.59318944192092</v>
      </c>
      <c r="HA274" s="13">
        <v>4.0521523085242404</v>
      </c>
      <c r="HB274" s="13">
        <v>3.5541124825022701</v>
      </c>
      <c r="HC274" s="13">
        <v>6.5304501980709001E-2</v>
      </c>
      <c r="HD274" s="13">
        <v>3.0892690454874199</v>
      </c>
      <c r="HE274" s="13" t="s">
        <v>1246</v>
      </c>
      <c r="HF274" s="13">
        <v>1.5223044913975901</v>
      </c>
      <c r="HG274" s="13">
        <v>1.1104153536492201</v>
      </c>
      <c r="HH274" s="13">
        <v>2.47121701764521</v>
      </c>
      <c r="HI274" s="13">
        <v>3.7123975745841899E-2</v>
      </c>
      <c r="HJ274" s="13">
        <v>4.6984438216557001</v>
      </c>
      <c r="HK274" s="13">
        <v>-1.17519232791533</v>
      </c>
      <c r="HL274" s="13" t="s">
        <v>1246</v>
      </c>
      <c r="HM274" s="13" t="s">
        <v>1246</v>
      </c>
      <c r="HN274" s="13" t="s">
        <v>1246</v>
      </c>
      <c r="HO274" s="13" t="s">
        <v>1246</v>
      </c>
      <c r="HP274" s="13" t="s">
        <v>1246</v>
      </c>
      <c r="HQ274" s="13" t="s">
        <v>1246</v>
      </c>
      <c r="HR274" s="13" t="s">
        <v>1246</v>
      </c>
      <c r="HS274" s="13">
        <v>3.4859149950168802</v>
      </c>
      <c r="HT274" s="13">
        <v>2.0247507765080601</v>
      </c>
      <c r="HU274" s="13">
        <v>2.9595945398586299</v>
      </c>
      <c r="HV274" s="13">
        <v>3.36873995971392</v>
      </c>
      <c r="HW274" s="13">
        <v>2.9652532817908601</v>
      </c>
      <c r="HX274" s="13">
        <v>3.3368347666293401</v>
      </c>
      <c r="HY274" s="13">
        <v>4.3573553775836302</v>
      </c>
      <c r="HZ274" s="13">
        <v>3.4512020663903198</v>
      </c>
      <c r="IA274" s="13">
        <v>3.3302885457265798</v>
      </c>
      <c r="IB274" s="13">
        <v>-4.0448209570295397</v>
      </c>
      <c r="IC274" s="13">
        <v>1.56347648806595</v>
      </c>
      <c r="ID274" s="13">
        <v>0.96856591877119302</v>
      </c>
      <c r="IE274" s="13">
        <v>-2.7783424954106999</v>
      </c>
      <c r="IF274" s="13">
        <v>4.4259222535083502</v>
      </c>
      <c r="IG274" s="13">
        <v>4.6418920089549598</v>
      </c>
      <c r="IH274" s="13">
        <v>1.94336856456227</v>
      </c>
      <c r="II274" s="13">
        <v>-2.0104243090407299</v>
      </c>
      <c r="IJ274" s="13">
        <v>-0.85299314438145002</v>
      </c>
      <c r="IK274" s="13">
        <v>4.4879506212693503</v>
      </c>
      <c r="IL274" s="13">
        <v>2.15820772562143</v>
      </c>
      <c r="IM274" s="13">
        <v>3.1538617317753501</v>
      </c>
      <c r="IN274" s="13">
        <v>-1.85938723207611</v>
      </c>
      <c r="IO274" s="13">
        <v>2.7024098025394498</v>
      </c>
      <c r="IP274" s="13">
        <v>3.76179242425704</v>
      </c>
      <c r="IQ274" s="13">
        <v>4.4259222535083502</v>
      </c>
      <c r="IR274" s="13">
        <v>4.1790621755768296</v>
      </c>
      <c r="IS274" s="13">
        <v>-1.4379644915618599</v>
      </c>
      <c r="IT274" s="13">
        <v>1.6498641621971499</v>
      </c>
      <c r="IU274" s="13">
        <v>-1.89598685304129</v>
      </c>
      <c r="IV274" s="13">
        <v>1.97381733432585</v>
      </c>
      <c r="IW274" s="13">
        <v>4.1805295711050601</v>
      </c>
      <c r="IX274" s="13">
        <v>3.9688262006601698</v>
      </c>
      <c r="IY274" s="13">
        <v>2.9820176538102401</v>
      </c>
      <c r="IZ274" s="13">
        <v>3.25676331895064</v>
      </c>
      <c r="JA274" s="13">
        <v>3.6112114010322802</v>
      </c>
      <c r="JB274" s="13">
        <v>3.4859149950168802</v>
      </c>
      <c r="JC274" s="13">
        <v>5.3209689575854702</v>
      </c>
      <c r="JD274" s="13">
        <v>0.104386747425149</v>
      </c>
      <c r="JE274" s="13">
        <v>-1.46718562412627</v>
      </c>
      <c r="JF274" s="13">
        <v>1.59191511868637</v>
      </c>
      <c r="JG274" s="13">
        <v>-3.2642771024143702</v>
      </c>
    </row>
    <row r="275" spans="1:267">
      <c r="A275" s="1">
        <v>908446</v>
      </c>
      <c r="B275" s="1" t="s">
        <v>525</v>
      </c>
      <c r="C275" s="13">
        <v>4.29205562978174</v>
      </c>
      <c r="D275" s="13">
        <v>4.09066643670928</v>
      </c>
      <c r="E275" s="13">
        <v>4.5027249889016501</v>
      </c>
      <c r="F275" s="13">
        <v>2.9295274231112001</v>
      </c>
      <c r="G275" s="13">
        <v>2.7123578527702801</v>
      </c>
      <c r="H275" s="13">
        <v>5.2972131964306897</v>
      </c>
      <c r="I275" s="13">
        <v>3.9577678789688502</v>
      </c>
      <c r="J275" s="13">
        <v>-1.2062978494126</v>
      </c>
      <c r="K275" s="13">
        <v>3.7932595299566199</v>
      </c>
      <c r="L275" s="13">
        <v>3.3240160849285201</v>
      </c>
      <c r="M275" s="13">
        <v>5.2971152515159297</v>
      </c>
      <c r="N275" s="13">
        <v>4.9094311618075599</v>
      </c>
      <c r="O275" s="13">
        <v>4.6220728883150501</v>
      </c>
      <c r="P275" s="13">
        <v>2.95554689513212</v>
      </c>
      <c r="Q275" s="13">
        <v>3.1142861443450101</v>
      </c>
      <c r="R275" s="13">
        <v>0.59443976606368398</v>
      </c>
      <c r="S275" s="13">
        <v>4.6007348405680402</v>
      </c>
      <c r="T275" s="13">
        <v>3.8620181127416702</v>
      </c>
      <c r="U275" s="13">
        <v>3.7501321514661301</v>
      </c>
      <c r="V275" s="13">
        <v>2.2304523772026701</v>
      </c>
      <c r="W275" s="13">
        <v>0.245570316208121</v>
      </c>
      <c r="X275" s="13">
        <v>2.7311805384260799</v>
      </c>
      <c r="Y275" s="13">
        <v>3.02080618367243</v>
      </c>
      <c r="Z275" s="13">
        <v>4.6268042844644901</v>
      </c>
      <c r="AA275" s="13">
        <v>4.60564793834192</v>
      </c>
      <c r="AB275" s="13">
        <v>4.6227560153402596</v>
      </c>
      <c r="AC275" s="13">
        <v>2.0132933444699899</v>
      </c>
      <c r="AD275" s="13">
        <v>3.2156852024738498</v>
      </c>
      <c r="AE275" s="13">
        <v>4.5355379296094203</v>
      </c>
      <c r="AF275" s="13">
        <v>4.3335832201784701</v>
      </c>
      <c r="AG275" s="13">
        <v>3.85751768672091</v>
      </c>
      <c r="AH275" s="13">
        <v>4.0591053605829801</v>
      </c>
      <c r="AI275" s="13">
        <v>-0.113277408022291</v>
      </c>
      <c r="AJ275" s="13">
        <v>3.9346353619281098</v>
      </c>
      <c r="AK275" s="13">
        <v>2.8098532368320401</v>
      </c>
      <c r="AL275" s="13">
        <v>4.22777955546443</v>
      </c>
      <c r="AM275" s="13">
        <v>4.4891256997096498</v>
      </c>
      <c r="AN275" s="13">
        <v>3.9314848192679301</v>
      </c>
      <c r="AO275" s="13">
        <v>5.2972131964306897</v>
      </c>
      <c r="AP275" s="13">
        <v>5.2972131964306897</v>
      </c>
      <c r="AQ275" s="13">
        <v>5.2108158010963201</v>
      </c>
      <c r="AR275" s="13">
        <v>4.6273544917980098</v>
      </c>
      <c r="AS275" s="13">
        <v>4.5074296530531202</v>
      </c>
      <c r="AT275" s="13">
        <v>4.9378507186313598</v>
      </c>
      <c r="AU275" s="13">
        <v>4.2558685829829699</v>
      </c>
      <c r="AV275" s="13">
        <v>5.2972131964306897</v>
      </c>
      <c r="AW275" s="13">
        <v>3.48924363593455</v>
      </c>
      <c r="AX275" s="13">
        <v>5.2972131964306897</v>
      </c>
      <c r="AY275" s="13">
        <v>3.38277952720144</v>
      </c>
      <c r="AZ275" s="13">
        <v>0.245755907814177</v>
      </c>
      <c r="BA275" s="13">
        <v>4.6277825424880596</v>
      </c>
      <c r="BB275" s="13">
        <v>5.2913656813113299</v>
      </c>
      <c r="BC275" s="13">
        <v>3.9124951371708598</v>
      </c>
      <c r="BD275" s="13">
        <v>4.3553633876920301</v>
      </c>
      <c r="BE275" s="13">
        <v>5.2930192556959801</v>
      </c>
      <c r="BF275" s="13">
        <v>4.7477365086885897</v>
      </c>
      <c r="BG275" s="13">
        <v>5.2972131964306897</v>
      </c>
      <c r="BH275" s="13">
        <v>4.6276497414690398</v>
      </c>
      <c r="BI275" s="13">
        <v>5.2972131964306897</v>
      </c>
      <c r="BJ275" s="13">
        <v>5.0567443684984896</v>
      </c>
      <c r="BK275" s="13">
        <v>4.6277825424880596</v>
      </c>
      <c r="BL275" s="13">
        <v>5.2957749539670402</v>
      </c>
      <c r="BM275" s="13">
        <v>3.8197344715368899</v>
      </c>
      <c r="BN275" s="13">
        <v>1.4253330984741099</v>
      </c>
      <c r="BO275" s="13">
        <v>5.0558880325486797</v>
      </c>
      <c r="BP275" s="13">
        <v>5.2972131964306897</v>
      </c>
      <c r="BQ275" s="13">
        <v>1.41092231366365</v>
      </c>
      <c r="BR275" s="13">
        <v>2.1319064277997999</v>
      </c>
      <c r="BS275" s="13">
        <v>4.2482020332533201</v>
      </c>
      <c r="BT275" s="13">
        <v>4.0654248184463597</v>
      </c>
      <c r="BU275" s="13">
        <v>-3.5148886180957999</v>
      </c>
      <c r="BV275" s="13">
        <v>3.7512917067144702</v>
      </c>
      <c r="BW275" s="13">
        <v>3.42719745987189</v>
      </c>
      <c r="BX275" s="13">
        <v>-0.21105563176255401</v>
      </c>
      <c r="BY275" s="13">
        <v>5.0060948911523697</v>
      </c>
      <c r="BZ275" s="13">
        <v>5.2892150586174997</v>
      </c>
      <c r="CA275" s="13">
        <v>2.6321689363805101</v>
      </c>
      <c r="CB275" s="13">
        <v>1.91665354496794</v>
      </c>
      <c r="CC275" s="13">
        <v>2.75817853322661</v>
      </c>
      <c r="CD275" s="13">
        <v>2.2916999300724199</v>
      </c>
      <c r="CE275" s="13">
        <v>1.60774676033361</v>
      </c>
      <c r="CF275" s="13">
        <v>4.6234427077404803</v>
      </c>
      <c r="CG275" s="13">
        <v>8.0576931301035799</v>
      </c>
      <c r="CH275" s="13">
        <v>2.2510522610907699</v>
      </c>
      <c r="CI275" s="13">
        <v>3.4121254638141099</v>
      </c>
      <c r="CJ275" s="13">
        <v>0.137493806796012</v>
      </c>
      <c r="CK275" s="13">
        <v>0.87937105649745195</v>
      </c>
      <c r="CL275" s="13">
        <v>2.65151251430671</v>
      </c>
      <c r="CM275" s="13">
        <v>4.1141539416514501</v>
      </c>
      <c r="CN275" s="13">
        <v>3.3009467989325301</v>
      </c>
      <c r="CO275" s="13">
        <v>3.7127471456282</v>
      </c>
      <c r="CP275" s="13" t="s">
        <v>1246</v>
      </c>
      <c r="CQ275" s="13">
        <v>2.8889871418493498</v>
      </c>
      <c r="CR275" s="13">
        <v>-3.12297567920423</v>
      </c>
      <c r="CS275" s="13">
        <v>3.3290571266826401</v>
      </c>
      <c r="CT275" s="13">
        <v>3.0140414822969399</v>
      </c>
      <c r="CU275" s="13">
        <v>3.47055895718744</v>
      </c>
      <c r="CV275" s="13">
        <v>1.62726274413279</v>
      </c>
      <c r="CW275" s="13">
        <v>-1.14139463007134</v>
      </c>
      <c r="CX275" s="13" t="s">
        <v>1246</v>
      </c>
      <c r="CY275" s="13" t="s">
        <v>1246</v>
      </c>
      <c r="CZ275" s="13" t="s">
        <v>1246</v>
      </c>
      <c r="DA275" s="13">
        <v>3.8009084833022801</v>
      </c>
      <c r="DB275" s="13">
        <v>4.1802017837348799</v>
      </c>
      <c r="DC275" s="13">
        <v>1.86317010659105</v>
      </c>
      <c r="DD275" s="13">
        <v>1.1264944754022199</v>
      </c>
      <c r="DE275" s="13">
        <v>5.2802913235392603</v>
      </c>
      <c r="DF275" s="13">
        <v>1.27674488519123</v>
      </c>
      <c r="DG275" s="13">
        <v>1.78891660678243</v>
      </c>
      <c r="DH275" s="13">
        <v>2.44986554819809</v>
      </c>
      <c r="DI275" s="13">
        <v>4.4196423033698196</v>
      </c>
      <c r="DJ275" s="13">
        <v>-1.9479559258966801</v>
      </c>
      <c r="DK275" s="13" t="s">
        <v>1246</v>
      </c>
      <c r="DL275" s="13">
        <v>3.2013235943069098</v>
      </c>
      <c r="DM275" s="13">
        <v>5.0738482610298199</v>
      </c>
      <c r="DN275" s="13">
        <v>-2.9094964456850101</v>
      </c>
      <c r="DO275" s="13">
        <v>1.6316751453071201</v>
      </c>
      <c r="DP275" s="13">
        <v>4.30176568165784</v>
      </c>
      <c r="DQ275" s="13">
        <v>1.0921239247980301</v>
      </c>
      <c r="DR275" s="13">
        <v>0.50891449594840499</v>
      </c>
      <c r="DS275" s="13">
        <v>3.2414881813681702</v>
      </c>
      <c r="DT275" s="13">
        <v>2.32464127422557</v>
      </c>
      <c r="DU275" s="13">
        <v>0.81937148552735195</v>
      </c>
      <c r="DV275" s="13">
        <v>3.2414881813681702</v>
      </c>
      <c r="DW275" s="13">
        <v>5.06890063640975</v>
      </c>
      <c r="DX275" s="13">
        <v>3.18489158020695</v>
      </c>
      <c r="DY275" s="13">
        <v>4.30076422208636</v>
      </c>
      <c r="DZ275" s="13">
        <v>3.9341553477703299</v>
      </c>
      <c r="EA275" s="13">
        <v>2.36394127494248</v>
      </c>
      <c r="EB275" s="13">
        <v>9.0849093340753395</v>
      </c>
      <c r="EC275" s="13">
        <v>3.8873436106546801</v>
      </c>
      <c r="ED275" s="13">
        <v>1.9952507992269599</v>
      </c>
      <c r="EE275" s="13">
        <v>5.7440765760612598</v>
      </c>
      <c r="EF275" s="13">
        <v>-1.0416438544428599</v>
      </c>
      <c r="EG275" s="13">
        <v>1.68356134833086</v>
      </c>
      <c r="EH275" s="13">
        <v>4.62019702823667</v>
      </c>
      <c r="EI275" s="13">
        <v>-3.2560611831780002</v>
      </c>
      <c r="EJ275" s="13">
        <v>2.3251615779468899</v>
      </c>
      <c r="EK275" s="13">
        <v>2.12940566048219</v>
      </c>
      <c r="EL275" s="13">
        <v>5.0738251860760499</v>
      </c>
      <c r="EM275" s="13">
        <v>5.6223085845577296</v>
      </c>
      <c r="EN275" s="13">
        <v>5.0692517936840202</v>
      </c>
      <c r="EO275" s="13" t="s">
        <v>1246</v>
      </c>
      <c r="EP275" s="13">
        <v>4.6259021093529498</v>
      </c>
      <c r="EQ275" s="13">
        <v>3.8170388793374501</v>
      </c>
      <c r="ER275" s="13">
        <v>3.5444971804218399</v>
      </c>
      <c r="ES275" s="13">
        <v>3.5121914690475502</v>
      </c>
      <c r="ET275" s="13">
        <v>4.1715138837700598</v>
      </c>
      <c r="EU275" s="13">
        <v>1.56010885144233</v>
      </c>
      <c r="EV275" s="13">
        <v>3.2319018246678599</v>
      </c>
      <c r="EW275" s="13">
        <v>2.30454569423275</v>
      </c>
      <c r="EX275" s="13">
        <v>-2.53585026691057</v>
      </c>
      <c r="EY275" s="13">
        <v>2.6830575927185598</v>
      </c>
      <c r="EZ275" s="13">
        <v>6.4602839841452004</v>
      </c>
      <c r="FA275" s="13">
        <v>3.2411214944719999</v>
      </c>
      <c r="FB275" s="13">
        <v>4.9903054307054804</v>
      </c>
      <c r="FC275" s="13">
        <v>0.90201191162105998</v>
      </c>
      <c r="FD275" s="13" t="s">
        <v>1246</v>
      </c>
      <c r="FE275" s="13">
        <v>4.4427549355816698</v>
      </c>
      <c r="FF275" s="13">
        <v>3.0325679599465301</v>
      </c>
      <c r="FG275" s="13">
        <v>4.3771210235149498</v>
      </c>
      <c r="FH275" s="13">
        <v>6.4228566648554004</v>
      </c>
      <c r="FI275" s="13">
        <v>3.85517234486414</v>
      </c>
      <c r="FJ275" s="13">
        <v>-2.7482601105984199</v>
      </c>
      <c r="FK275" s="13">
        <v>0.69476172047575202</v>
      </c>
      <c r="FL275" s="13">
        <v>1.96318071186136</v>
      </c>
      <c r="FM275" s="13">
        <v>3.4385267619056998</v>
      </c>
      <c r="FN275" s="13">
        <v>-4.2727725943153496</v>
      </c>
      <c r="FO275" s="13">
        <v>3.7445439454220799</v>
      </c>
      <c r="FP275" s="13">
        <v>-4.9451766526718499</v>
      </c>
      <c r="FQ275" s="13">
        <v>2.9294047057355299</v>
      </c>
      <c r="FR275" s="13">
        <v>3.64492887494686</v>
      </c>
      <c r="FS275" s="13">
        <v>-0.79414394084994699</v>
      </c>
      <c r="FT275" s="13">
        <v>3.9042651290358799</v>
      </c>
      <c r="FU275" s="13">
        <v>-2.1198063735217501</v>
      </c>
      <c r="FV275" s="13">
        <v>-0.94261308524509102</v>
      </c>
      <c r="FW275" s="13">
        <v>1.4558844570885101</v>
      </c>
      <c r="FX275" s="13">
        <v>-1.0829273569983699</v>
      </c>
      <c r="FY275" s="13">
        <v>-0.48613181920941101</v>
      </c>
      <c r="FZ275" s="13">
        <v>2.0563643296532801</v>
      </c>
      <c r="GA275" s="13">
        <v>-0.16150688536698801</v>
      </c>
      <c r="GB275" s="13">
        <v>1.6083337423167501</v>
      </c>
      <c r="GC275" s="13">
        <v>1.1572667639690799</v>
      </c>
      <c r="GD275" s="13">
        <v>4.02417009501798</v>
      </c>
      <c r="GE275" s="13">
        <v>-0.59021543506490903</v>
      </c>
      <c r="GF275" s="13">
        <v>3.6025657098124402</v>
      </c>
      <c r="GG275" s="13">
        <v>3.4538210299565302</v>
      </c>
      <c r="GH275" s="13">
        <v>3.5081098779581601</v>
      </c>
      <c r="GI275" s="13">
        <v>-4.5150607032534401E-2</v>
      </c>
      <c r="GJ275" s="13">
        <v>2.9946281034366402</v>
      </c>
      <c r="GK275" s="13">
        <v>2.6310161780677501</v>
      </c>
      <c r="GL275" s="13">
        <v>4.3142031087589903</v>
      </c>
      <c r="GM275" s="13">
        <v>2.22395916975064</v>
      </c>
      <c r="GN275" s="13">
        <v>0.928223022232462</v>
      </c>
      <c r="GO275" s="13">
        <v>2.6415232282350698</v>
      </c>
      <c r="GP275" s="13">
        <v>-1.35360478153126</v>
      </c>
      <c r="GQ275" s="13">
        <v>3.1967598244875299</v>
      </c>
      <c r="GR275" s="13">
        <v>-0.59522872930784998</v>
      </c>
      <c r="GS275" s="13">
        <v>0.90426397001125303</v>
      </c>
      <c r="GT275" s="13">
        <v>7.3254707176858798</v>
      </c>
      <c r="GU275" s="13">
        <v>3.4873319591307399</v>
      </c>
      <c r="GV275" s="13">
        <v>3.7383267993845299</v>
      </c>
      <c r="GW275" s="13">
        <v>3.1535108294049099</v>
      </c>
      <c r="GX275" s="13">
        <v>4.5982769261411596</v>
      </c>
      <c r="GY275" s="13">
        <v>0.199574864915984</v>
      </c>
      <c r="GZ275" s="13">
        <v>3.4622848734406002</v>
      </c>
      <c r="HA275" s="13">
        <v>3.7634030811192898</v>
      </c>
      <c r="HB275" s="13">
        <v>3.6839764738215801</v>
      </c>
      <c r="HC275" s="13">
        <v>3.4279396789682801</v>
      </c>
      <c r="HD275" s="13">
        <v>3.2007261282856101</v>
      </c>
      <c r="HE275" s="13">
        <v>5.2972131964306897</v>
      </c>
      <c r="HF275" s="13">
        <v>2.83414623716076</v>
      </c>
      <c r="HG275" s="13">
        <v>1.9717359377133501</v>
      </c>
      <c r="HH275" s="13" t="s">
        <v>1246</v>
      </c>
      <c r="HI275" s="13">
        <v>1.78510082101875</v>
      </c>
      <c r="HJ275" s="13">
        <v>3.8498737862436401</v>
      </c>
      <c r="HK275" s="13">
        <v>0.47682073114042001</v>
      </c>
      <c r="HL275" s="13">
        <v>-1.1224731530293801</v>
      </c>
      <c r="HM275" s="13">
        <v>2.3748811649200201</v>
      </c>
      <c r="HN275" s="13">
        <v>0.27132095051079202</v>
      </c>
      <c r="HO275" s="13">
        <v>2.7391871065884299</v>
      </c>
      <c r="HP275" s="13">
        <v>4.7021333531427498E-2</v>
      </c>
      <c r="HQ275" s="13">
        <v>2.7062488089050101</v>
      </c>
      <c r="HR275" s="13" t="s">
        <v>1246</v>
      </c>
      <c r="HS275" s="13">
        <v>2.6499089203371202</v>
      </c>
      <c r="HT275" s="13">
        <v>-0.33922605303662101</v>
      </c>
      <c r="HU275" s="13">
        <v>2.09379841154872</v>
      </c>
      <c r="HV275" s="13">
        <v>2.9249448129302298</v>
      </c>
      <c r="HW275" s="13">
        <v>2.9931416032667602</v>
      </c>
      <c r="HX275" s="13">
        <v>1.8993857964980101</v>
      </c>
      <c r="HY275" s="13">
        <v>2.80182714685162</v>
      </c>
      <c r="HZ275" s="13">
        <v>2.6797071482225201</v>
      </c>
      <c r="IA275" s="13">
        <v>1.6202667259457899</v>
      </c>
      <c r="IB275" s="13">
        <v>-5.0447488173418398</v>
      </c>
      <c r="IC275" s="13">
        <v>2.32053200168796</v>
      </c>
      <c r="ID275" s="13">
        <v>-0.24904959058738099</v>
      </c>
      <c r="IE275" s="13">
        <v>-5.2002607020403602</v>
      </c>
      <c r="IF275" s="13">
        <v>2.5851465539239702</v>
      </c>
      <c r="IG275" s="13">
        <v>2.3678535128690701</v>
      </c>
      <c r="IH275" s="13">
        <v>3.9281192525618498</v>
      </c>
      <c r="II275" s="13">
        <v>-4.4450669643961698</v>
      </c>
      <c r="IJ275" s="13">
        <v>1.30030633789746</v>
      </c>
      <c r="IK275" s="13">
        <v>4.5152350102441901</v>
      </c>
      <c r="IL275" s="13">
        <v>0.54492903929383196</v>
      </c>
      <c r="IM275" s="13">
        <v>-0.116588707603112</v>
      </c>
      <c r="IN275" s="13">
        <v>-2.71951493581262</v>
      </c>
      <c r="IO275" s="13">
        <v>1.8390743886798899</v>
      </c>
      <c r="IP275" s="13">
        <v>2.99815510761744</v>
      </c>
      <c r="IQ275" s="13">
        <v>-0.176256590204355</v>
      </c>
      <c r="IR275" s="13">
        <v>2.1619713186900298</v>
      </c>
      <c r="IS275" s="13">
        <v>-0.83999889277821205</v>
      </c>
      <c r="IT275" s="13">
        <v>0.14851000523357499</v>
      </c>
      <c r="IU275" s="13">
        <v>-3.5314721178712398</v>
      </c>
      <c r="IV275" s="13">
        <v>2.5076677323313401</v>
      </c>
      <c r="IW275" s="13">
        <v>-2.4690868178805001</v>
      </c>
      <c r="IX275" s="13">
        <v>2.8736240007510498</v>
      </c>
      <c r="IY275" s="13">
        <v>1.64138274050793</v>
      </c>
      <c r="IZ275" s="13">
        <v>2.3399245005417</v>
      </c>
      <c r="JA275" s="13">
        <v>2.4895495874443898</v>
      </c>
      <c r="JB275" s="13">
        <v>2.6503437759655801</v>
      </c>
      <c r="JC275" s="13">
        <v>4.3374335502135297</v>
      </c>
      <c r="JD275" s="13">
        <v>-0.67228660008557295</v>
      </c>
      <c r="JE275" s="13">
        <v>-1.2465989824886701</v>
      </c>
      <c r="JF275" s="13">
        <v>2.3509395240970798</v>
      </c>
      <c r="JG275" s="13">
        <v>-1.44485105545564</v>
      </c>
    </row>
    <row r="276" spans="1:267">
      <c r="A276" s="1">
        <v>910947</v>
      </c>
      <c r="B276" s="1" t="s">
        <v>526</v>
      </c>
      <c r="C276" s="13">
        <v>2.0367866306489302</v>
      </c>
      <c r="D276" s="13">
        <v>3.1765063889976002</v>
      </c>
      <c r="E276" s="13">
        <v>1.0253723285101499</v>
      </c>
      <c r="F276" s="13">
        <v>2.43871475748981</v>
      </c>
      <c r="G276" s="13">
        <v>2.6709664134578599</v>
      </c>
      <c r="H276" s="13">
        <v>3.2917809240641298</v>
      </c>
      <c r="I276" s="13">
        <v>3.0976885635454998</v>
      </c>
      <c r="J276" s="13">
        <v>-3.7780733912428301</v>
      </c>
      <c r="K276" s="13">
        <v>1.2446310789469801</v>
      </c>
      <c r="L276" s="13">
        <v>1.9594809741360699</v>
      </c>
      <c r="M276" s="13">
        <v>3.74668532946106</v>
      </c>
      <c r="N276" s="13">
        <v>4.19527978977034</v>
      </c>
      <c r="O276" s="13">
        <v>3.7724404379933598</v>
      </c>
      <c r="P276" s="13">
        <v>1.03268504484892</v>
      </c>
      <c r="Q276" s="13">
        <v>2.7325273472276401</v>
      </c>
      <c r="R276" s="13">
        <v>-1.4379853622060099</v>
      </c>
      <c r="S276" s="13">
        <v>3.21756481731521</v>
      </c>
      <c r="T276" s="13">
        <v>2.8945273264374598</v>
      </c>
      <c r="U276" s="13">
        <v>1.46605941774941</v>
      </c>
      <c r="V276" s="13">
        <v>1.2289648934083199</v>
      </c>
      <c r="W276" s="13">
        <v>-2.7339788107521001</v>
      </c>
      <c r="X276" s="13">
        <v>0.90545591970484995</v>
      </c>
      <c r="Y276" s="13">
        <v>0.34727127099189797</v>
      </c>
      <c r="Z276" s="13">
        <v>2.1038887616552602</v>
      </c>
      <c r="AA276" s="13">
        <v>3.6474394397247698</v>
      </c>
      <c r="AB276" s="13">
        <v>1.53372140189069</v>
      </c>
      <c r="AC276" s="13">
        <v>1.1610375176190999</v>
      </c>
      <c r="AD276" s="13">
        <v>1.8078981755107699</v>
      </c>
      <c r="AE276" s="13">
        <v>2.80522203596938</v>
      </c>
      <c r="AF276" s="13">
        <v>2.26360982445168</v>
      </c>
      <c r="AG276" s="13">
        <v>2.6553011712669101</v>
      </c>
      <c r="AH276" s="13">
        <v>2.21117256801034</v>
      </c>
      <c r="AI276" s="13">
        <v>-0.75695580498565396</v>
      </c>
      <c r="AJ276" s="13">
        <v>2.6681416390053698</v>
      </c>
      <c r="AK276" s="13">
        <v>0.16948893267159501</v>
      </c>
      <c r="AL276" s="13">
        <v>1.6552431956287099</v>
      </c>
      <c r="AM276" s="13">
        <v>1.4779109973010101</v>
      </c>
      <c r="AN276" s="13">
        <v>-1.2985746271941301</v>
      </c>
      <c r="AO276" s="13">
        <v>2.6664375349099001</v>
      </c>
      <c r="AP276" s="13">
        <v>4.3720520119942599</v>
      </c>
      <c r="AQ276" s="13">
        <v>1.8215259222873199</v>
      </c>
      <c r="AR276" s="13">
        <v>2.0344155813893798</v>
      </c>
      <c r="AS276" s="13">
        <v>2.7892599170553201</v>
      </c>
      <c r="AT276" s="13">
        <v>2.40871863425693</v>
      </c>
      <c r="AU276" s="13">
        <v>-2.5731254816221201</v>
      </c>
      <c r="AV276" s="13">
        <v>-1.18703108760681</v>
      </c>
      <c r="AW276" s="13">
        <v>0.29320193569175901</v>
      </c>
      <c r="AX276" s="13">
        <v>0.78620063956755604</v>
      </c>
      <c r="AY276" s="13">
        <v>1.0317805653310099</v>
      </c>
      <c r="AZ276" s="13">
        <v>-0.74683698430693302</v>
      </c>
      <c r="BA276" s="13">
        <v>3.6444835660689199</v>
      </c>
      <c r="BB276" s="13">
        <v>3.1509711927498101</v>
      </c>
      <c r="BC276" s="13">
        <v>3.03288693994508</v>
      </c>
      <c r="BD276" s="13">
        <v>-0.71614484996139005</v>
      </c>
      <c r="BE276" s="13">
        <v>2.4406746112425899</v>
      </c>
      <c r="BF276" s="13">
        <v>3.4847202923364202</v>
      </c>
      <c r="BG276" s="13">
        <v>-2.5633089830821998</v>
      </c>
      <c r="BH276" s="13">
        <v>2.75987837806775</v>
      </c>
      <c r="BI276" s="13">
        <v>-0.22516605807044299</v>
      </c>
      <c r="BJ276" s="13">
        <v>1.8218160447829901</v>
      </c>
      <c r="BK276" s="13">
        <v>-2.5093730140501598</v>
      </c>
      <c r="BL276" s="13">
        <v>3.1096534291971398</v>
      </c>
      <c r="BM276" s="13" t="s">
        <v>1246</v>
      </c>
      <c r="BN276" s="13">
        <v>-1.2664614070193601</v>
      </c>
      <c r="BO276" s="13">
        <v>3.3390332998905699</v>
      </c>
      <c r="BP276" s="13">
        <v>-0.68481838750191104</v>
      </c>
      <c r="BQ276" s="13">
        <v>0.32211657555118201</v>
      </c>
      <c r="BR276" s="13">
        <v>1.9674620102962399</v>
      </c>
      <c r="BS276" s="13">
        <v>2.28715920952193</v>
      </c>
      <c r="BT276" s="13">
        <v>-0.54926583306630905</v>
      </c>
      <c r="BU276" s="13">
        <v>-5.5469739428033202</v>
      </c>
      <c r="BV276" s="13">
        <v>0.65236920935704701</v>
      </c>
      <c r="BW276" s="13">
        <v>2.6063727452066701</v>
      </c>
      <c r="BX276" s="13">
        <v>-0.91956970067209598</v>
      </c>
      <c r="BY276" s="13">
        <v>-0.62231675061139302</v>
      </c>
      <c r="BZ276" s="13">
        <v>2.4210875730570498</v>
      </c>
      <c r="CA276" s="13">
        <v>-0.89861575157115903</v>
      </c>
      <c r="CB276" s="13">
        <v>1.6581510698553901</v>
      </c>
      <c r="CC276" s="13">
        <v>3.6700161919635499</v>
      </c>
      <c r="CD276" s="13">
        <v>2.57675263149534</v>
      </c>
      <c r="CE276" s="13">
        <v>1.2631646418443201</v>
      </c>
      <c r="CF276" s="13">
        <v>1.1220186031805699</v>
      </c>
      <c r="CG276" s="13">
        <v>5.1290788512855103</v>
      </c>
      <c r="CH276" s="13">
        <v>-4.3473333021123501</v>
      </c>
      <c r="CI276" s="13">
        <v>2.9011227266299202</v>
      </c>
      <c r="CJ276" s="13">
        <v>1.1893677654369501</v>
      </c>
      <c r="CK276" s="13">
        <v>-2.1199947009265099</v>
      </c>
      <c r="CL276" s="13">
        <v>2.47947906871716</v>
      </c>
      <c r="CM276" s="13">
        <v>0.71066960102673404</v>
      </c>
      <c r="CN276" s="13">
        <v>3.33320846741438</v>
      </c>
      <c r="CO276" s="13">
        <v>2.9889288725765</v>
      </c>
      <c r="CP276" s="13">
        <v>-4.0952010790089002</v>
      </c>
      <c r="CQ276" s="13">
        <v>-0.892381312067838</v>
      </c>
      <c r="CR276" s="13">
        <v>-1.2330874051673699</v>
      </c>
      <c r="CS276" s="13">
        <v>3.0309239746856398</v>
      </c>
      <c r="CT276" s="13">
        <v>2.5979777301311602</v>
      </c>
      <c r="CU276" s="13">
        <v>2.8668301224175399</v>
      </c>
      <c r="CV276" s="13">
        <v>-2.1085353299162</v>
      </c>
      <c r="CW276" s="13">
        <v>-4.8901854418184998</v>
      </c>
      <c r="CX276" s="13">
        <v>-3.5311478136539201</v>
      </c>
      <c r="CY276" s="13">
        <v>-1.76776040077343</v>
      </c>
      <c r="CZ276" s="13">
        <v>3.62821264161526</v>
      </c>
      <c r="DA276" s="13">
        <v>-0.70000626326488702</v>
      </c>
      <c r="DB276" s="13">
        <v>3.3902576811655298</v>
      </c>
      <c r="DC276" s="13">
        <v>1.22234716900758</v>
      </c>
      <c r="DD276" s="13">
        <v>0.73537643120698903</v>
      </c>
      <c r="DE276" s="13">
        <v>3.7142721580711702</v>
      </c>
      <c r="DF276" s="13" t="s">
        <v>1246</v>
      </c>
      <c r="DG276" s="13">
        <v>-1.3773013558926399</v>
      </c>
      <c r="DH276" s="13">
        <v>2.83206521518118</v>
      </c>
      <c r="DI276" s="13">
        <v>1.6014045484124599</v>
      </c>
      <c r="DJ276" s="13">
        <v>-3.9950816027935701</v>
      </c>
      <c r="DK276" s="13">
        <v>-6.5323653429278403</v>
      </c>
      <c r="DL276" s="13">
        <v>2.9488942930936299</v>
      </c>
      <c r="DM276" s="13">
        <v>-0.52356430597311299</v>
      </c>
      <c r="DN276" s="13">
        <v>-4.7144848767607099</v>
      </c>
      <c r="DO276" s="13">
        <v>-1.08576612734845</v>
      </c>
      <c r="DP276" s="13">
        <v>1.35580367222298</v>
      </c>
      <c r="DQ276" s="13">
        <v>-0.79571619307580199</v>
      </c>
      <c r="DR276" s="13">
        <v>-0.65229494928256604</v>
      </c>
      <c r="DS276" s="13">
        <v>-1.7946316935098101</v>
      </c>
      <c r="DT276" s="13">
        <v>1.04697794077437</v>
      </c>
      <c r="DU276" s="13">
        <v>-6.5557504872425296</v>
      </c>
      <c r="DV276" s="13">
        <v>1.95378604077395</v>
      </c>
      <c r="DW276" s="13">
        <v>-1.31208003820996</v>
      </c>
      <c r="DX276" s="13">
        <v>1.6821548585294199</v>
      </c>
      <c r="DY276" s="13">
        <v>3.8670979996954502</v>
      </c>
      <c r="DZ276" s="13">
        <v>2.7587617766036701</v>
      </c>
      <c r="EA276" s="13">
        <v>1.2405664866258399</v>
      </c>
      <c r="EB276" s="13">
        <v>6.2113846157115598</v>
      </c>
      <c r="EC276" s="13">
        <v>-0.51395293583163704</v>
      </c>
      <c r="ED276" s="13">
        <v>-3.15550429603713</v>
      </c>
      <c r="EE276" s="13">
        <v>1.7291622272117999</v>
      </c>
      <c r="EF276" s="13">
        <v>-3.7940894583028002</v>
      </c>
      <c r="EG276" s="13">
        <v>-3.10661768910659</v>
      </c>
      <c r="EH276" s="13">
        <v>1.65775673646489</v>
      </c>
      <c r="EI276" s="13">
        <v>-5.7766955807259297</v>
      </c>
      <c r="EJ276" s="13">
        <v>1.4692685159518599</v>
      </c>
      <c r="EK276" s="13">
        <v>1.4698553449993199</v>
      </c>
      <c r="EL276" s="13">
        <v>0.62797382768046905</v>
      </c>
      <c r="EM276" s="13">
        <v>1.70617999475201</v>
      </c>
      <c r="EN276" s="13">
        <v>4.0196106826062996</v>
      </c>
      <c r="EO276" s="13">
        <v>1.3837230295671601</v>
      </c>
      <c r="EP276" s="13">
        <v>0.34467908202895198</v>
      </c>
      <c r="EQ276" s="13">
        <v>1.05992883578955</v>
      </c>
      <c r="ER276" s="13">
        <v>1.3673372734312199</v>
      </c>
      <c r="ES276" s="13">
        <v>2.52358582859793</v>
      </c>
      <c r="ET276" s="13">
        <v>1.3044316927678099</v>
      </c>
      <c r="EU276" s="13">
        <v>-0.104447631012726</v>
      </c>
      <c r="EV276" s="13">
        <v>1.53334881212622</v>
      </c>
      <c r="EW276" s="13">
        <v>-5.0460419252271898</v>
      </c>
      <c r="EX276" s="13">
        <v>-3.62041493474783</v>
      </c>
      <c r="EY276" s="13">
        <v>-2.4451242545654699</v>
      </c>
      <c r="EZ276" s="13">
        <v>0.84231580598157196</v>
      </c>
      <c r="FA276" s="13">
        <v>1.1789587459984301</v>
      </c>
      <c r="FB276" s="13">
        <v>1.11619346412409</v>
      </c>
      <c r="FC276" s="13">
        <v>-4.6597307531954497</v>
      </c>
      <c r="FD276" s="13">
        <v>-3.9725017232855202</v>
      </c>
      <c r="FE276" s="13">
        <v>3.6437216476828098</v>
      </c>
      <c r="FF276" s="13">
        <v>1.2209991992963001</v>
      </c>
      <c r="FG276" s="13">
        <v>1.98928580101204</v>
      </c>
      <c r="FH276" s="13">
        <v>5.6164001523665297</v>
      </c>
      <c r="FI276" s="13">
        <v>1.4819454290332701</v>
      </c>
      <c r="FJ276" s="13">
        <v>-4.5201376335884502</v>
      </c>
      <c r="FK276" s="13">
        <v>-0.101584140050561</v>
      </c>
      <c r="FL276" s="13">
        <v>1.16155571130548</v>
      </c>
      <c r="FM276" s="13">
        <v>2.6323406211473599</v>
      </c>
      <c r="FN276" s="13">
        <v>-4.0610377421650101</v>
      </c>
      <c r="FO276" s="13">
        <v>0.92591724504631701</v>
      </c>
      <c r="FP276" s="13">
        <v>-3.7393854188468199</v>
      </c>
      <c r="FQ276" s="13">
        <v>1.83552077327503</v>
      </c>
      <c r="FR276" s="13">
        <v>2.9677423892763701</v>
      </c>
      <c r="FS276" s="13">
        <v>-1.4680390022302101</v>
      </c>
      <c r="FT276" s="13">
        <v>3.7089748158928901</v>
      </c>
      <c r="FU276" s="13">
        <v>-5.9132666886344296</v>
      </c>
      <c r="FV276" s="13">
        <v>-3.7011720886950101</v>
      </c>
      <c r="FW276" s="13">
        <v>-3.2035632401524201</v>
      </c>
      <c r="FX276" s="13">
        <v>-1.28499155272771</v>
      </c>
      <c r="FY276" s="13">
        <v>-2.8056813414535</v>
      </c>
      <c r="FZ276" s="13">
        <v>2.1392859989419502</v>
      </c>
      <c r="GA276" s="13">
        <v>-0.31369652927825697</v>
      </c>
      <c r="GB276" s="13">
        <v>0.75282311324974605</v>
      </c>
      <c r="GC276" s="13">
        <v>8.7677728033347793E-2</v>
      </c>
      <c r="GD276" s="13">
        <v>1.4047661693604701</v>
      </c>
      <c r="GE276" s="13">
        <v>2.1374332535688301</v>
      </c>
      <c r="GF276" s="13">
        <v>3.0555767308160999</v>
      </c>
      <c r="GG276" s="13">
        <v>3.10537123922317</v>
      </c>
      <c r="GH276" s="13">
        <v>3.0305792908807301</v>
      </c>
      <c r="GI276" s="13">
        <v>1.4546590724342701</v>
      </c>
      <c r="GJ276" s="13">
        <v>2.1326423315362102</v>
      </c>
      <c r="GK276" s="13">
        <v>2.1313232134679798</v>
      </c>
      <c r="GL276" s="13">
        <v>3.6572093037297599</v>
      </c>
      <c r="GM276" s="13">
        <v>0.96577035867026595</v>
      </c>
      <c r="GN276" s="13">
        <v>0.75055245138006399</v>
      </c>
      <c r="GO276" s="13">
        <v>2.1100093352608602</v>
      </c>
      <c r="GP276" s="13">
        <v>-1.9719951212718601</v>
      </c>
      <c r="GQ276" s="13">
        <v>2.8275798620480201</v>
      </c>
      <c r="GR276" s="13">
        <v>6.7472188917512901E-2</v>
      </c>
      <c r="GS276" s="13">
        <v>-6.7887663631933801</v>
      </c>
      <c r="GT276" s="13">
        <v>5.8044488660897899</v>
      </c>
      <c r="GU276" s="13">
        <v>2.2522288208497101</v>
      </c>
      <c r="GV276" s="13">
        <v>-4.3593603136495496</v>
      </c>
      <c r="GW276" s="13">
        <v>-2.0021430118088799</v>
      </c>
      <c r="GX276" s="13">
        <v>3.7487239113760502</v>
      </c>
      <c r="GY276" s="13">
        <v>-0.34425968136947599</v>
      </c>
      <c r="GZ276" s="13">
        <v>3.7486241148036901</v>
      </c>
      <c r="HA276" s="13">
        <v>3.04132622667254</v>
      </c>
      <c r="HB276" s="13">
        <v>2.8323700427143499</v>
      </c>
      <c r="HC276" s="13">
        <v>1.4612740817483201</v>
      </c>
      <c r="HD276" s="13">
        <v>1.9098209441332701</v>
      </c>
      <c r="HE276" s="13">
        <v>3.3975362428537301</v>
      </c>
      <c r="HF276" s="13">
        <v>2.1375119623682401</v>
      </c>
      <c r="HG276" s="13">
        <v>1.7143732647007099</v>
      </c>
      <c r="HH276" s="13">
        <v>0.84266168644401596</v>
      </c>
      <c r="HI276" s="13">
        <v>2.1392859989419502</v>
      </c>
      <c r="HJ276" s="13">
        <v>3.74857662842851</v>
      </c>
      <c r="HK276" s="13">
        <v>-1.8968423869839199</v>
      </c>
      <c r="HL276" s="13" t="s">
        <v>1246</v>
      </c>
      <c r="HM276" s="13" t="s">
        <v>1246</v>
      </c>
      <c r="HN276" s="13" t="s">
        <v>1246</v>
      </c>
      <c r="HO276" s="13" t="s">
        <v>1246</v>
      </c>
      <c r="HP276" s="13" t="s">
        <v>1246</v>
      </c>
      <c r="HQ276" s="13" t="s">
        <v>1246</v>
      </c>
      <c r="HR276" s="13" t="s">
        <v>1246</v>
      </c>
      <c r="HS276" s="13">
        <v>1.82946268623143</v>
      </c>
      <c r="HT276" s="13">
        <v>-0.73228861507388798</v>
      </c>
      <c r="HU276" s="13">
        <v>2.0887704785724801</v>
      </c>
      <c r="HV276" s="13">
        <v>2.1235799302532401</v>
      </c>
      <c r="HW276" s="13">
        <v>2.0940320723811698</v>
      </c>
      <c r="HX276" s="13">
        <v>-3.65897993363245</v>
      </c>
      <c r="HY276" s="13">
        <v>1.3977870240502399</v>
      </c>
      <c r="HZ276" s="13">
        <v>3.0492653590045999</v>
      </c>
      <c r="IA276" s="13">
        <v>-1.2493373932631001E-2</v>
      </c>
      <c r="IB276" s="13">
        <v>-5.7241597679944398</v>
      </c>
      <c r="IC276" s="13">
        <v>1.10771740515013</v>
      </c>
      <c r="ID276" s="13">
        <v>-1.4100039915465501</v>
      </c>
      <c r="IE276" s="13">
        <v>-4.8470927067753502</v>
      </c>
      <c r="IF276" s="13">
        <v>1.5183907781645201</v>
      </c>
      <c r="IG276" s="13">
        <v>2.0367817174418201</v>
      </c>
      <c r="IH276" s="13">
        <v>2.0179062583555401</v>
      </c>
      <c r="II276" s="13">
        <v>-3.6351837511789999</v>
      </c>
      <c r="IJ276" s="13">
        <v>7.6087771185941094E-2</v>
      </c>
      <c r="IK276" s="13">
        <v>3.66233042983853</v>
      </c>
      <c r="IL276" s="13">
        <v>0.28438044322214501</v>
      </c>
      <c r="IM276" s="13">
        <v>-8.5015829152400996E-2</v>
      </c>
      <c r="IN276" s="13">
        <v>-2.8585289111900698</v>
      </c>
      <c r="IO276" s="13">
        <v>1.39132865561798</v>
      </c>
      <c r="IP276" s="13">
        <v>3.7724404379933598</v>
      </c>
      <c r="IQ276" s="13">
        <v>0.171269341419126</v>
      </c>
      <c r="IR276" s="13">
        <v>1.2058534295735901</v>
      </c>
      <c r="IS276" s="13">
        <v>-1.96576682836952</v>
      </c>
      <c r="IT276" s="13">
        <v>-0.300773554688263</v>
      </c>
      <c r="IU276" s="13">
        <v>-2.8292817360846301</v>
      </c>
      <c r="IV276" s="13">
        <v>1.6929988963135301</v>
      </c>
      <c r="IW276" s="13">
        <v>3.0792932574334202</v>
      </c>
      <c r="IX276" s="13">
        <v>2.6494898607180399</v>
      </c>
      <c r="IY276" s="13">
        <v>0.96813212124097903</v>
      </c>
      <c r="IZ276" s="13">
        <v>1.3272158886654699</v>
      </c>
      <c r="JA276" s="13">
        <v>2.6523103232717999</v>
      </c>
      <c r="JB276" s="13">
        <v>2.1392859989419502</v>
      </c>
      <c r="JC276" s="13">
        <v>2.98130231820477</v>
      </c>
      <c r="JD276" s="13">
        <v>-1.1093691628090201</v>
      </c>
      <c r="JE276" s="13">
        <v>-3.5179848390248099</v>
      </c>
      <c r="JF276" s="13">
        <v>1.8341637252824401</v>
      </c>
      <c r="JG276" s="13">
        <v>-1.5728274748601201</v>
      </c>
    </row>
    <row r="277" spans="1:267">
      <c r="A277" s="1">
        <v>1330985</v>
      </c>
      <c r="B277" s="1" t="s">
        <v>527</v>
      </c>
      <c r="C277" s="13">
        <v>3.2292326334136101</v>
      </c>
      <c r="D277" s="13">
        <v>2.3638907916829401</v>
      </c>
      <c r="E277" s="13">
        <v>1.7515461660399001</v>
      </c>
      <c r="F277" s="13">
        <v>2.0900182129971001</v>
      </c>
      <c r="G277" s="13">
        <v>-0.828286161857268</v>
      </c>
      <c r="H277" s="13">
        <v>2.5756231403246401</v>
      </c>
      <c r="I277" s="13">
        <v>-3.8939743725666598</v>
      </c>
      <c r="J277" s="13">
        <v>-2.9679764660817498</v>
      </c>
      <c r="K277" s="13">
        <v>-1.8473575796136401</v>
      </c>
      <c r="L277" s="13">
        <v>-0.20430643690322101</v>
      </c>
      <c r="M277" s="13">
        <v>2.2225933005263498</v>
      </c>
      <c r="N277" s="13">
        <v>4.2257479943132203</v>
      </c>
      <c r="O277" s="13">
        <v>3.5142244151663</v>
      </c>
      <c r="P277" s="13">
        <v>-0.85241170446185099</v>
      </c>
      <c r="Q277" s="13">
        <v>0.665601638250223</v>
      </c>
      <c r="R277" s="13">
        <v>-0.79078448923611699</v>
      </c>
      <c r="S277" s="13">
        <v>2.8355742644141402</v>
      </c>
      <c r="T277" s="13">
        <v>2.9158828978992699</v>
      </c>
      <c r="U277" s="13">
        <v>-1.5206524638176599</v>
      </c>
      <c r="V277" s="13">
        <v>1.6584931468278299</v>
      </c>
      <c r="W277" s="13">
        <v>-5.75168436377548</v>
      </c>
      <c r="X277" s="13">
        <v>-0.64596558815764804</v>
      </c>
      <c r="Y277" s="13">
        <v>-2.7264046815954899</v>
      </c>
      <c r="Z277" s="13">
        <v>1.82043218717718</v>
      </c>
      <c r="AA277" s="13">
        <v>3.82850139340926</v>
      </c>
      <c r="AB277" s="13">
        <v>-0.42534364650529799</v>
      </c>
      <c r="AC277" s="13">
        <v>0.269935656550781</v>
      </c>
      <c r="AD277" s="13">
        <v>0.132960197982191</v>
      </c>
      <c r="AE277" s="13" t="s">
        <v>1246</v>
      </c>
      <c r="AF277" s="13">
        <v>3.7262300522160401</v>
      </c>
      <c r="AG277" s="13">
        <v>2.2207797029869498</v>
      </c>
      <c r="AH277" s="13">
        <v>4.4145241847756003</v>
      </c>
      <c r="AI277" s="13">
        <v>-0.59894329945404901</v>
      </c>
      <c r="AJ277" s="13">
        <v>2.3175838160509299</v>
      </c>
      <c r="AK277" s="13">
        <v>1.2248868683588201</v>
      </c>
      <c r="AL277" s="13">
        <v>1.5680859554342901</v>
      </c>
      <c r="AM277" s="13">
        <v>1.7326569063885799</v>
      </c>
      <c r="AN277" s="13">
        <v>0.86156000407809197</v>
      </c>
      <c r="AO277" s="13">
        <v>3.55766538730319</v>
      </c>
      <c r="AP277" s="13">
        <v>4.4479259118960304</v>
      </c>
      <c r="AQ277" s="13">
        <v>3.3079324641182701</v>
      </c>
      <c r="AR277" s="13">
        <v>2.5098748917326699</v>
      </c>
      <c r="AS277" s="13">
        <v>2.81701576797317</v>
      </c>
      <c r="AT277" s="13">
        <v>2.7367581922000701</v>
      </c>
      <c r="AU277" s="13">
        <v>1.9309917972358599</v>
      </c>
      <c r="AV277" s="13">
        <v>2.3805623341408699</v>
      </c>
      <c r="AW277" s="13">
        <v>-1.64921110247136</v>
      </c>
      <c r="AX277" s="13">
        <v>3.72135478476801</v>
      </c>
      <c r="AY277" s="13">
        <v>1.19792663626147</v>
      </c>
      <c r="AZ277" s="13">
        <v>-1.3267805127607</v>
      </c>
      <c r="BA277" s="13">
        <v>1.2183033751025201</v>
      </c>
      <c r="BB277" s="13">
        <v>2.9004397347258801</v>
      </c>
      <c r="BC277" s="13">
        <v>1.2854340323970901</v>
      </c>
      <c r="BD277" s="13">
        <v>1.4882979027537799</v>
      </c>
      <c r="BE277" s="13">
        <v>2.9051502381431402</v>
      </c>
      <c r="BF277" s="13">
        <v>2.83743868623697</v>
      </c>
      <c r="BG277" s="13">
        <v>-1.0998187309788201</v>
      </c>
      <c r="BH277" s="13">
        <v>1.8934133693877899</v>
      </c>
      <c r="BI277" s="13">
        <v>-0.67713219817986103</v>
      </c>
      <c r="BJ277" s="13">
        <v>3.28720108208852</v>
      </c>
      <c r="BK277" s="13">
        <v>-3.7936301468178599E-2</v>
      </c>
      <c r="BL277" s="13">
        <v>1.67728357174122</v>
      </c>
      <c r="BM277" s="13">
        <v>0.81623117710692605</v>
      </c>
      <c r="BN277" s="13">
        <v>0.19063253689283599</v>
      </c>
      <c r="BO277" s="13">
        <v>4.3677959135080702</v>
      </c>
      <c r="BP277" s="13">
        <v>0.92787488363530402</v>
      </c>
      <c r="BQ277" s="13">
        <v>1.63119915028145</v>
      </c>
      <c r="BR277" s="13">
        <v>4.6089284728031297</v>
      </c>
      <c r="BS277" s="13">
        <v>1.6017837738079701</v>
      </c>
      <c r="BT277" s="13">
        <v>-2.63211217357932</v>
      </c>
      <c r="BU277" s="13">
        <v>-4.9267735690143697</v>
      </c>
      <c r="BV277" s="13">
        <v>2.67595851438803</v>
      </c>
      <c r="BW277" s="13" t="s">
        <v>1246</v>
      </c>
      <c r="BX277" s="13">
        <v>-0.75266086359301299</v>
      </c>
      <c r="BY277" s="13">
        <v>2.2120421773191499</v>
      </c>
      <c r="BZ277" s="13">
        <v>1.91213531490857</v>
      </c>
      <c r="CA277" s="13">
        <v>-2.3384770564041601</v>
      </c>
      <c r="CB277" s="13">
        <v>2.1606206745482401</v>
      </c>
      <c r="CC277" s="13">
        <v>3.7186442394316401</v>
      </c>
      <c r="CD277" s="13">
        <v>3.2176662989334801</v>
      </c>
      <c r="CE277" s="13">
        <v>1.59822549281604</v>
      </c>
      <c r="CF277" s="13">
        <v>-2.8256033632060502</v>
      </c>
      <c r="CG277" s="13">
        <v>4.7330012832939099</v>
      </c>
      <c r="CH277" s="13">
        <v>-2.7027393258261201</v>
      </c>
      <c r="CI277" s="13">
        <v>2.9684854341852098</v>
      </c>
      <c r="CJ277" s="13">
        <v>0.46407846177923801</v>
      </c>
      <c r="CK277" s="13">
        <v>-2.88647601438266</v>
      </c>
      <c r="CL277" s="13">
        <v>2.64877882640365</v>
      </c>
      <c r="CM277" s="13">
        <v>-1.0791078558545899</v>
      </c>
      <c r="CN277" s="13">
        <v>3.2671115703126201</v>
      </c>
      <c r="CO277" s="13">
        <v>3.18061978415383</v>
      </c>
      <c r="CP277" s="13">
        <v>1.98799207315334</v>
      </c>
      <c r="CQ277" s="13">
        <v>0.452256719347087</v>
      </c>
      <c r="CR277" s="13">
        <v>-1.51661560416344</v>
      </c>
      <c r="CS277" s="13">
        <v>2.9308977661806099</v>
      </c>
      <c r="CT277" s="13">
        <v>3.2434214632481599</v>
      </c>
      <c r="CU277" s="13">
        <v>3.7187357275305999</v>
      </c>
      <c r="CV277" s="13">
        <v>-2.0120001752408201</v>
      </c>
      <c r="CW277" s="13">
        <v>-3.6845798196288002</v>
      </c>
      <c r="CX277" s="13">
        <v>1.51435760429247</v>
      </c>
      <c r="CY277" s="13">
        <v>-0.76734780790956603</v>
      </c>
      <c r="CZ277" s="13">
        <v>1.91032185048245</v>
      </c>
      <c r="DA277" s="13">
        <v>0.52666903183370195</v>
      </c>
      <c r="DB277" s="13">
        <v>3.9012087132052899</v>
      </c>
      <c r="DC277" s="13">
        <v>1.2980503800945999</v>
      </c>
      <c r="DD277" s="13">
        <v>0.92004676459491497</v>
      </c>
      <c r="DE277" s="13">
        <v>4.0332053170951996</v>
      </c>
      <c r="DF277" s="13">
        <v>0.37991648463579902</v>
      </c>
      <c r="DG277" s="13">
        <v>-2.2983630012229002</v>
      </c>
      <c r="DH277" s="13">
        <v>2.55676809009086</v>
      </c>
      <c r="DI277" s="13">
        <v>3.28493627312479</v>
      </c>
      <c r="DJ277" s="13">
        <v>-3.49204354414243</v>
      </c>
      <c r="DK277" s="13">
        <v>-6.1501289264994803</v>
      </c>
      <c r="DL277" s="13">
        <v>2.95591595610819</v>
      </c>
      <c r="DM277" s="13">
        <v>0.90244165753536099</v>
      </c>
      <c r="DN277" s="13">
        <v>-4.0336218602312401</v>
      </c>
      <c r="DO277" s="13">
        <v>0.301111987663848</v>
      </c>
      <c r="DP277" s="13">
        <v>3.7767175164423499</v>
      </c>
      <c r="DQ277" s="13">
        <v>0.96572130934330502</v>
      </c>
      <c r="DR277" s="13">
        <v>0.21371414969927</v>
      </c>
      <c r="DS277" s="13">
        <v>-0.90013406404669505</v>
      </c>
      <c r="DT277" s="13">
        <v>1.6543785910044999</v>
      </c>
      <c r="DU277" s="13">
        <v>0.19475502173867201</v>
      </c>
      <c r="DV277" s="13">
        <v>2.3685875141201902</v>
      </c>
      <c r="DW277" s="13">
        <v>-0.61248767308013496</v>
      </c>
      <c r="DX277" s="13">
        <v>2.5748094878749201</v>
      </c>
      <c r="DY277" s="13">
        <v>4.1284717542861404</v>
      </c>
      <c r="DZ277" s="13">
        <v>3.2437761274012198</v>
      </c>
      <c r="EA277" s="13">
        <v>1.2115193043708601</v>
      </c>
      <c r="EB277" s="13">
        <v>7.0784960865322297</v>
      </c>
      <c r="EC277" s="13">
        <v>0.57494044159237401</v>
      </c>
      <c r="ED277" s="13">
        <v>-0.29358636620615902</v>
      </c>
      <c r="EE277" s="13">
        <v>4.51015970110043</v>
      </c>
      <c r="EF277" s="13">
        <v>-3.7619855859347799</v>
      </c>
      <c r="EG277" s="13">
        <v>-1.8221730328760799</v>
      </c>
      <c r="EH277" s="13">
        <v>2.0854538961379898</v>
      </c>
      <c r="EI277" s="13">
        <v>-4.8396039441818104</v>
      </c>
      <c r="EJ277" s="13">
        <v>1.6588688885154901</v>
      </c>
      <c r="EK277" s="13">
        <v>1.4585514211282999</v>
      </c>
      <c r="EL277" s="13">
        <v>1.8689224290023501</v>
      </c>
      <c r="EM277" s="13">
        <v>4.68387653239781</v>
      </c>
      <c r="EN277" s="13">
        <v>4.40764606686355</v>
      </c>
      <c r="EO277" s="13">
        <v>2.9992930841302399</v>
      </c>
      <c r="EP277" s="13">
        <v>2.11166125724493</v>
      </c>
      <c r="EQ277" s="13">
        <v>1.3068783572004199</v>
      </c>
      <c r="ER277" s="13">
        <v>2.35036989025701</v>
      </c>
      <c r="ES277" s="13">
        <v>3.3917884429561198</v>
      </c>
      <c r="ET277" s="13">
        <v>1.7725164221385801</v>
      </c>
      <c r="EU277" s="13">
        <v>2.1274942711518001</v>
      </c>
      <c r="EV277" s="13">
        <v>2.5751596203896399</v>
      </c>
      <c r="EW277" s="13">
        <v>-3.55169262032544</v>
      </c>
      <c r="EX277" s="13">
        <v>-3.2708475208869001</v>
      </c>
      <c r="EY277" s="13">
        <v>-0.33737844029264402</v>
      </c>
      <c r="EZ277" s="13">
        <v>3.35062872745379</v>
      </c>
      <c r="FA277" s="13">
        <v>2.3543611811256402</v>
      </c>
      <c r="FB277" s="13">
        <v>2.7513450652590299</v>
      </c>
      <c r="FC277" s="13">
        <v>-3.2187822213149002</v>
      </c>
      <c r="FD277" s="13">
        <v>1.77438748791153</v>
      </c>
      <c r="FE277" s="13">
        <v>3.73915408741528</v>
      </c>
      <c r="FF277" s="13">
        <v>2.4882413661933498</v>
      </c>
      <c r="FG277" s="13">
        <v>3.6298076131716202</v>
      </c>
      <c r="FH277" s="13">
        <v>5.7998160375804098</v>
      </c>
      <c r="FI277" s="13">
        <v>3.91578129224319</v>
      </c>
      <c r="FJ277" s="13">
        <v>-3.5450273637056902</v>
      </c>
      <c r="FK277" s="13">
        <v>-0.25857194380034898</v>
      </c>
      <c r="FL277" s="13">
        <v>2.0791679967912202</v>
      </c>
      <c r="FM277" s="13">
        <v>3.1897532948542602</v>
      </c>
      <c r="FN277" s="13">
        <v>-3.9666220350538501</v>
      </c>
      <c r="FO277" s="13">
        <v>2.3605938950055898</v>
      </c>
      <c r="FP277" s="13">
        <v>-2.8807510758506099</v>
      </c>
      <c r="FQ277" s="13">
        <v>3.0290622721614402</v>
      </c>
      <c r="FR277" s="13">
        <v>3.1006950321888098</v>
      </c>
      <c r="FS277" s="13">
        <v>1.06842307587384</v>
      </c>
      <c r="FT277" s="13">
        <v>3.8466375449882699</v>
      </c>
      <c r="FU277" s="13">
        <v>-4.1150208071365304</v>
      </c>
      <c r="FV277" s="13">
        <v>-1.952830391492</v>
      </c>
      <c r="FW277" s="13">
        <v>-0.39357043312933698</v>
      </c>
      <c r="FX277" s="13">
        <v>-1.37884270863463</v>
      </c>
      <c r="FY277" s="13">
        <v>-2.0435203334429999</v>
      </c>
      <c r="FZ277" s="13">
        <v>2.1007697004487502</v>
      </c>
      <c r="GA277" s="13">
        <v>-0.30044953312185502</v>
      </c>
      <c r="GB277" s="13">
        <v>0.853462618423668</v>
      </c>
      <c r="GC277" s="13">
        <v>0.38706377558142502</v>
      </c>
      <c r="GD277" s="13">
        <v>3.5043773742386</v>
      </c>
      <c r="GE277" s="13">
        <v>1.9647400102658099</v>
      </c>
      <c r="GF277" s="13">
        <v>3.1684253238380702</v>
      </c>
      <c r="GG277" s="13">
        <v>3.7205631029944701</v>
      </c>
      <c r="GH277" s="13">
        <v>3.7346838029185498</v>
      </c>
      <c r="GI277" s="13">
        <v>1.49042174324632</v>
      </c>
      <c r="GJ277" s="13">
        <v>2.3282995424581201</v>
      </c>
      <c r="GK277" s="13">
        <v>2.2513059740043802</v>
      </c>
      <c r="GL277" s="13">
        <v>3.6098580195730299</v>
      </c>
      <c r="GM277" s="13">
        <v>0.26365214825469302</v>
      </c>
      <c r="GN277" s="13">
        <v>0.82418157735929998</v>
      </c>
      <c r="GO277" s="13">
        <v>1.80749867668423</v>
      </c>
      <c r="GP277" s="13">
        <v>-1.9564732463832799</v>
      </c>
      <c r="GQ277" s="13">
        <v>2.6122411385186401</v>
      </c>
      <c r="GR277" s="13">
        <v>-0.561845432506481</v>
      </c>
      <c r="GS277" s="13">
        <v>-0.63575438746242496</v>
      </c>
      <c r="GT277" s="13">
        <v>7.9641318300831099</v>
      </c>
      <c r="GU277" s="13">
        <v>2.8005452043910699</v>
      </c>
      <c r="GV277" s="13">
        <v>1.3331586324511899</v>
      </c>
      <c r="GW277" s="13">
        <v>1.97992868425407</v>
      </c>
      <c r="GX277" s="13">
        <v>3.9258194947585201</v>
      </c>
      <c r="GY277" s="13">
        <v>-0.489965344946171</v>
      </c>
      <c r="GZ277" s="13">
        <v>3.79531117220799</v>
      </c>
      <c r="HA277" s="13">
        <v>3.1091316929068999</v>
      </c>
      <c r="HB277" s="13">
        <v>2.7047839704935601</v>
      </c>
      <c r="HC277" s="13">
        <v>3.0212969211407601</v>
      </c>
      <c r="HD277" s="13">
        <v>2.7992113013541902</v>
      </c>
      <c r="HE277" s="13">
        <v>3.4971670686758798</v>
      </c>
      <c r="HF277" s="13">
        <v>2.3281477572649401</v>
      </c>
      <c r="HG277" s="13">
        <v>2.7101815714995499</v>
      </c>
      <c r="HH277" s="13">
        <v>1.2075297811865999</v>
      </c>
      <c r="HI277" s="13">
        <v>1.72563648744982</v>
      </c>
      <c r="HJ277" s="13">
        <v>3.8797465354673801</v>
      </c>
      <c r="HK277" s="13">
        <v>-1.1215837305169001</v>
      </c>
      <c r="HL277" s="13" t="s">
        <v>1246</v>
      </c>
      <c r="HM277" s="13" t="s">
        <v>1246</v>
      </c>
      <c r="HN277" s="13" t="s">
        <v>1246</v>
      </c>
      <c r="HO277" s="13" t="s">
        <v>1246</v>
      </c>
      <c r="HP277" s="13" t="s">
        <v>1246</v>
      </c>
      <c r="HQ277" s="13" t="s">
        <v>1246</v>
      </c>
      <c r="HR277" s="13" t="s">
        <v>1246</v>
      </c>
      <c r="HS277" s="13">
        <v>2.3281563973514601</v>
      </c>
      <c r="HT277" s="13">
        <v>1.0761940108783801</v>
      </c>
      <c r="HU277" s="13">
        <v>1.82501458521462</v>
      </c>
      <c r="HV277" s="13">
        <v>2.31274055007089</v>
      </c>
      <c r="HW277" s="13">
        <v>2.32617598055996</v>
      </c>
      <c r="HX277" s="13">
        <v>1.9087155391733099</v>
      </c>
      <c r="HY277" s="13">
        <v>1.7671874767567599</v>
      </c>
      <c r="HZ277" s="13">
        <v>3.2400265462140401</v>
      </c>
      <c r="IA277" s="13">
        <v>1.1092033351142701</v>
      </c>
      <c r="IB277" s="13">
        <v>-7.5474607253288797</v>
      </c>
      <c r="IC277" s="13">
        <v>-0.22697063129902101</v>
      </c>
      <c r="ID277" s="13">
        <v>-1.8355082503566</v>
      </c>
      <c r="IE277" s="13">
        <v>-3.68688939894643</v>
      </c>
      <c r="IF277" s="13">
        <v>3.2434709360840701</v>
      </c>
      <c r="IG277" s="13">
        <v>3.3235179038100102</v>
      </c>
      <c r="IH277" s="13">
        <v>3.58769255759114</v>
      </c>
      <c r="II277" s="13">
        <v>-3.3869337745321402</v>
      </c>
      <c r="IJ277" s="13">
        <v>-0.277068162299138</v>
      </c>
      <c r="IK277" s="13">
        <v>3.9377374548922202</v>
      </c>
      <c r="IL277" s="13">
        <v>1.55889187774334</v>
      </c>
      <c r="IM277" s="13">
        <v>-0.82217203980134201</v>
      </c>
      <c r="IN277" s="13">
        <v>-1.7139539190556401</v>
      </c>
      <c r="IO277" s="13">
        <v>2.9928931216036201</v>
      </c>
      <c r="IP277" s="13">
        <v>3.90108854175315</v>
      </c>
      <c r="IQ277" s="13">
        <v>-0.29245815391775498</v>
      </c>
      <c r="IR277" s="13">
        <v>1.38618893455808</v>
      </c>
      <c r="IS277" s="13">
        <v>-0.26407766860554399</v>
      </c>
      <c r="IT277" s="13">
        <v>0.166315125991437</v>
      </c>
      <c r="IU277" s="13">
        <v>-2.23147214801681</v>
      </c>
      <c r="IV277" s="13">
        <v>1.88199181203205</v>
      </c>
      <c r="IW277" s="13">
        <v>3.1466370522083902</v>
      </c>
      <c r="IX277" s="13">
        <v>3.83357206034739</v>
      </c>
      <c r="IY277" s="13">
        <v>1.44540910440071</v>
      </c>
      <c r="IZ277" s="13">
        <v>2.0477613670078698</v>
      </c>
      <c r="JA277" s="13">
        <v>3.8877341681776998</v>
      </c>
      <c r="JB277" s="13">
        <v>2.1663403300031798</v>
      </c>
      <c r="JC277" s="13">
        <v>4.38988730395024</v>
      </c>
      <c r="JD277" s="13">
        <v>0.39029895887096999</v>
      </c>
      <c r="JE277" s="13">
        <v>-1.9384808361851</v>
      </c>
      <c r="JF277" s="13">
        <v>2.3282811404950898</v>
      </c>
      <c r="JG277" s="13">
        <v>-1.8357179357290101</v>
      </c>
    </row>
    <row r="278" spans="1:267">
      <c r="A278" s="1">
        <v>909252</v>
      </c>
      <c r="B278" s="1" t="s">
        <v>528</v>
      </c>
      <c r="C278" s="13">
        <v>1.8962922846136001</v>
      </c>
      <c r="D278" s="13">
        <v>2.73775159062617</v>
      </c>
      <c r="E278" s="13">
        <v>0.33341931942723102</v>
      </c>
      <c r="F278" s="13">
        <v>2.2166263493881901</v>
      </c>
      <c r="G278" s="13">
        <v>-0.85232865566144</v>
      </c>
      <c r="H278" s="13">
        <v>2.5068242249709898</v>
      </c>
      <c r="I278" s="13">
        <v>2.5578224494924999</v>
      </c>
      <c r="J278" s="13">
        <v>-4.0827457713224602</v>
      </c>
      <c r="K278" s="13">
        <v>-3.02523639294956</v>
      </c>
      <c r="L278" s="13">
        <v>-0.52894419568001405</v>
      </c>
      <c r="M278" s="13">
        <v>0.77470455442149599</v>
      </c>
      <c r="N278" s="13">
        <v>4.86007348289868</v>
      </c>
      <c r="O278" s="13">
        <v>2.15392253438857</v>
      </c>
      <c r="P278" s="13">
        <v>-0.15722223509545499</v>
      </c>
      <c r="Q278" s="13">
        <v>2.6224067282385399</v>
      </c>
      <c r="R278" s="13">
        <v>-2.9483361026431201</v>
      </c>
      <c r="S278" s="13">
        <v>2.2384211474425202</v>
      </c>
      <c r="T278" s="13">
        <v>2.6148463564262299</v>
      </c>
      <c r="U278" s="13">
        <v>-1.12506158119249</v>
      </c>
      <c r="V278" s="13">
        <v>1.8412964456488401</v>
      </c>
      <c r="W278" s="13">
        <v>-6.6935659403154499</v>
      </c>
      <c r="X278" s="13">
        <v>-1.6923319822052101</v>
      </c>
      <c r="Y278" s="13">
        <v>-0.41185216914196798</v>
      </c>
      <c r="Z278" s="13">
        <v>1.5009961329972701</v>
      </c>
      <c r="AA278" s="13">
        <v>3.03170517492073</v>
      </c>
      <c r="AB278" s="13">
        <v>-8.0753819578750899E-2</v>
      </c>
      <c r="AC278" s="13">
        <v>0.47078160266606001</v>
      </c>
      <c r="AD278" s="13">
        <v>-2.27619106039604</v>
      </c>
      <c r="AE278" s="13">
        <v>2.2874167154766201</v>
      </c>
      <c r="AF278" s="13">
        <v>2.4216778063470801</v>
      </c>
      <c r="AG278" s="13">
        <v>1.84103558360979</v>
      </c>
      <c r="AH278" s="13">
        <v>0.155912241220827</v>
      </c>
      <c r="AI278" s="13">
        <v>-1.86260370453546</v>
      </c>
      <c r="AJ278" s="13">
        <v>0.82295389948088704</v>
      </c>
      <c r="AK278" s="13">
        <v>-1.3716640688722399</v>
      </c>
      <c r="AL278" s="13">
        <v>-0.88518133568864699</v>
      </c>
      <c r="AM278" s="13">
        <v>0.92848381301836602</v>
      </c>
      <c r="AN278" s="13">
        <v>2.4240366342315101</v>
      </c>
      <c r="AO278" s="13">
        <v>3.5151966631095299</v>
      </c>
      <c r="AP278" s="13">
        <v>4.8023206129404796</v>
      </c>
      <c r="AQ278" s="13">
        <v>1.9386181449741899</v>
      </c>
      <c r="AR278" s="13">
        <v>0.61277541695993498</v>
      </c>
      <c r="AS278" s="13">
        <v>2.5777600341823899</v>
      </c>
      <c r="AT278" s="13">
        <v>2.7799757105091301</v>
      </c>
      <c r="AU278" s="13">
        <v>-0.50510973412663396</v>
      </c>
      <c r="AV278" s="13">
        <v>-1.6938583013149699</v>
      </c>
      <c r="AW278" s="13">
        <v>-0.64635805165976501</v>
      </c>
      <c r="AX278" s="13">
        <v>0.44589480577207102</v>
      </c>
      <c r="AY278" s="13">
        <v>-0.65502092196164796</v>
      </c>
      <c r="AZ278" s="13">
        <v>-0.76505330121794002</v>
      </c>
      <c r="BA278" s="13">
        <v>-0.42650671014539698</v>
      </c>
      <c r="BB278" s="13">
        <v>3.0695908408592998</v>
      </c>
      <c r="BC278" s="13">
        <v>2.7823102713540901</v>
      </c>
      <c r="BD278" s="13">
        <v>-0.94653903258886496</v>
      </c>
      <c r="BE278" s="13">
        <v>2.5705842213197201</v>
      </c>
      <c r="BF278" s="13">
        <v>2.2378910061700301</v>
      </c>
      <c r="BG278" s="13">
        <v>2.6011112513308001</v>
      </c>
      <c r="BH278" s="13">
        <v>3.3781124135237701</v>
      </c>
      <c r="BI278" s="13">
        <v>-0.44624248613839101</v>
      </c>
      <c r="BJ278" s="13">
        <v>2.0771875675379001</v>
      </c>
      <c r="BK278" s="13">
        <v>-1.1210815967938901</v>
      </c>
      <c r="BL278" s="13">
        <v>0.51780153821762698</v>
      </c>
      <c r="BM278" s="13">
        <v>3.5378378580037699</v>
      </c>
      <c r="BN278" s="13">
        <v>-1.3771813848400101</v>
      </c>
      <c r="BO278" s="13">
        <v>4.8979152244346604</v>
      </c>
      <c r="BP278" s="13">
        <v>-0.55438923353974601</v>
      </c>
      <c r="BQ278" s="13">
        <v>0.13685994106855801</v>
      </c>
      <c r="BR278" s="13">
        <v>0.94855991911256898</v>
      </c>
      <c r="BS278" s="13">
        <v>0.59249522387173104</v>
      </c>
      <c r="BT278" s="13">
        <v>-1.7399594225575701</v>
      </c>
      <c r="BU278" s="13">
        <v>-6.1788493683527204</v>
      </c>
      <c r="BV278" s="13">
        <v>2.0869822817597101</v>
      </c>
      <c r="BW278" s="13" t="s">
        <v>1246</v>
      </c>
      <c r="BX278" s="13">
        <v>-0.56803497411517101</v>
      </c>
      <c r="BY278" s="13">
        <v>1.3361407084158701</v>
      </c>
      <c r="BZ278" s="13">
        <v>2.9706626376091299</v>
      </c>
      <c r="CA278" s="13">
        <v>-1.3976151236972301</v>
      </c>
      <c r="CB278" s="13">
        <v>-0.81091882484890898</v>
      </c>
      <c r="CC278" s="13">
        <v>2.7331794240510998</v>
      </c>
      <c r="CD278" s="13">
        <v>3.4624982242476201</v>
      </c>
      <c r="CE278" s="13">
        <v>0.29036163451192398</v>
      </c>
      <c r="CF278" s="13">
        <v>-2.98730941636869</v>
      </c>
      <c r="CG278" s="13">
        <v>4.0560302006909401</v>
      </c>
      <c r="CH278" s="13">
        <v>-3.1670137494246502</v>
      </c>
      <c r="CI278" s="13">
        <v>3.1743878664241301</v>
      </c>
      <c r="CJ278" s="13">
        <v>0.118989638320949</v>
      </c>
      <c r="CK278" s="13">
        <v>-3.2776629424805299</v>
      </c>
      <c r="CL278" s="13">
        <v>3.1552210075677198</v>
      </c>
      <c r="CM278" s="13">
        <v>-1.22644658623367</v>
      </c>
      <c r="CN278" s="13">
        <v>3.5403211741327301</v>
      </c>
      <c r="CO278" s="13">
        <v>3.2294658352216699</v>
      </c>
      <c r="CP278" s="13">
        <v>2.9372740400361899</v>
      </c>
      <c r="CQ278" s="13">
        <v>-1.06324361367263</v>
      </c>
      <c r="CR278" s="13">
        <v>-2.81772615254095</v>
      </c>
      <c r="CS278" s="13">
        <v>3.4420876406310899</v>
      </c>
      <c r="CT278" s="13">
        <v>2.59432984937223</v>
      </c>
      <c r="CU278" s="13">
        <v>2.8430333754633801</v>
      </c>
      <c r="CV278" s="13">
        <v>-2.3729265704706499</v>
      </c>
      <c r="CW278" s="13">
        <v>-5.1799116745015104</v>
      </c>
      <c r="CX278" s="13">
        <v>-0.17814426099869801</v>
      </c>
      <c r="CY278" s="13">
        <v>-1.9037894843649801</v>
      </c>
      <c r="CZ278" s="13">
        <v>2.4487836717922802</v>
      </c>
      <c r="DA278" s="13">
        <v>-1.51844128515413</v>
      </c>
      <c r="DB278" s="13">
        <v>3.43090412242156</v>
      </c>
      <c r="DC278" s="13">
        <v>1.8099458785026199</v>
      </c>
      <c r="DD278" s="13">
        <v>0.58913258482494002</v>
      </c>
      <c r="DE278" s="13">
        <v>4.3385690820310101</v>
      </c>
      <c r="DF278" s="13">
        <v>-5.9497486011628604</v>
      </c>
      <c r="DG278" s="13">
        <v>-2.3261128381112299</v>
      </c>
      <c r="DH278" s="13">
        <v>3.71822286508938</v>
      </c>
      <c r="DI278" s="13">
        <v>1.4653094513498199</v>
      </c>
      <c r="DJ278" s="13">
        <v>-5.39999707541799</v>
      </c>
      <c r="DK278" s="13">
        <v>-6.9118947209740904</v>
      </c>
      <c r="DL278" s="13">
        <v>0.626725939553195</v>
      </c>
      <c r="DM278" s="13">
        <v>-6.7978877921515607E-2</v>
      </c>
      <c r="DN278" s="13">
        <v>-5.1204733040878496</v>
      </c>
      <c r="DO278" s="13">
        <v>-1.3240875931173599</v>
      </c>
      <c r="DP278" s="13">
        <v>2.82306908112206</v>
      </c>
      <c r="DQ278" s="13">
        <v>-1.86664255493842</v>
      </c>
      <c r="DR278" s="13">
        <v>-1.00522838555295</v>
      </c>
      <c r="DS278" s="13">
        <v>-1.7962899878765</v>
      </c>
      <c r="DT278" s="13">
        <v>1.31628192259412</v>
      </c>
      <c r="DU278" s="13">
        <v>1.0993051920607</v>
      </c>
      <c r="DV278" s="13">
        <v>2.7567261375719099</v>
      </c>
      <c r="DW278" s="13">
        <v>-1.4838538177896301</v>
      </c>
      <c r="DX278" s="13">
        <v>1.0610409107005101</v>
      </c>
      <c r="DY278" s="13">
        <v>4.6520646026799399</v>
      </c>
      <c r="DZ278" s="13">
        <v>4.8208527350647297E-2</v>
      </c>
      <c r="EA278" s="13">
        <v>-0.83536307356470196</v>
      </c>
      <c r="EB278" s="13">
        <v>6.0845026628810004</v>
      </c>
      <c r="EC278" s="13">
        <v>0.259453995744026</v>
      </c>
      <c r="ED278" s="13">
        <v>-3.0656206923918701</v>
      </c>
      <c r="EE278" s="13">
        <v>1.6520148112567199</v>
      </c>
      <c r="EF278" s="13">
        <v>-4.2036351037500399</v>
      </c>
      <c r="EG278" s="13">
        <v>-2.8876785122858202</v>
      </c>
      <c r="EH278" s="13">
        <v>1.37702321465485</v>
      </c>
      <c r="EI278" s="13">
        <v>-5.3955904163916202</v>
      </c>
      <c r="EJ278" s="13">
        <v>1.44445032636214</v>
      </c>
      <c r="EK278" s="13">
        <v>1.92009209994853</v>
      </c>
      <c r="EL278" s="13">
        <v>-5.1563459704658497E-2</v>
      </c>
      <c r="EM278" s="13">
        <v>2.0769220096814198</v>
      </c>
      <c r="EN278" s="13">
        <v>3.6031172668304201</v>
      </c>
      <c r="EO278" s="13">
        <v>-2.7892585124613101</v>
      </c>
      <c r="EP278" s="13">
        <v>-1.1293756502786001</v>
      </c>
      <c r="EQ278" s="13">
        <v>2.4487760014244202</v>
      </c>
      <c r="ER278" s="13">
        <v>-0.77839772604014401</v>
      </c>
      <c r="ES278" s="13">
        <v>1.9407249353064999</v>
      </c>
      <c r="ET278" s="13">
        <v>1.1302024485009401</v>
      </c>
      <c r="EU278" s="13">
        <v>-7.7736801820152098E-4</v>
      </c>
      <c r="EV278" s="13">
        <v>1.22879237737777</v>
      </c>
      <c r="EW278" s="13">
        <v>-4.8323112661803904</v>
      </c>
      <c r="EX278" s="13">
        <v>-5.1825498785540303</v>
      </c>
      <c r="EY278" s="13">
        <v>-2.36180206289696</v>
      </c>
      <c r="EZ278" s="13">
        <v>1.9502903378438099</v>
      </c>
      <c r="FA278" s="13">
        <v>0.96946068246550698</v>
      </c>
      <c r="FB278" s="13">
        <v>0.64006773982675802</v>
      </c>
      <c r="FC278" s="13">
        <v>-3.4296387302140898</v>
      </c>
      <c r="FD278" s="13">
        <v>2.9956580952068501</v>
      </c>
      <c r="FE278" s="13">
        <v>3.9827451418952302</v>
      </c>
      <c r="FF278" s="13">
        <v>0.39993765533476899</v>
      </c>
      <c r="FG278" s="13">
        <v>3.89284079479147</v>
      </c>
      <c r="FH278" s="13">
        <v>6.0400135130612496</v>
      </c>
      <c r="FI278" s="13" t="s">
        <v>1246</v>
      </c>
      <c r="FJ278" s="13">
        <v>-5.8966783222456396</v>
      </c>
      <c r="FK278" s="13">
        <v>-0.32681094298853802</v>
      </c>
      <c r="FL278" s="13">
        <v>-0.13502745717721101</v>
      </c>
      <c r="FM278" s="13">
        <v>2.0778145234807099</v>
      </c>
      <c r="FN278" s="13">
        <v>-4.7912960637364996</v>
      </c>
      <c r="FO278" s="13">
        <v>1.23309220738347</v>
      </c>
      <c r="FP278" s="13">
        <v>-4.0362737737353003</v>
      </c>
      <c r="FQ278" s="13">
        <v>2.6323180984627399</v>
      </c>
      <c r="FR278" s="13">
        <v>3.5153750783830602</v>
      </c>
      <c r="FS278" s="13">
        <v>1.29325852737543</v>
      </c>
      <c r="FT278" s="13">
        <v>3.7103982608306798</v>
      </c>
      <c r="FU278" s="13">
        <v>-4.7451764566930699</v>
      </c>
      <c r="FV278" s="13">
        <v>-4.0682121011953702</v>
      </c>
      <c r="FW278" s="13">
        <v>-0.84261787500387297</v>
      </c>
      <c r="FX278" s="13">
        <v>-1.9234206131776099</v>
      </c>
      <c r="FY278" s="13">
        <v>-3.0341822638782001</v>
      </c>
      <c r="FZ278" s="13">
        <v>2.5712118601143699</v>
      </c>
      <c r="GA278" s="13">
        <v>-0.41867915767599601</v>
      </c>
      <c r="GB278" s="13">
        <v>0.69850978971736399</v>
      </c>
      <c r="GC278" s="13">
        <v>-0.186493310558035</v>
      </c>
      <c r="GD278" s="13">
        <v>1.75268958574752</v>
      </c>
      <c r="GE278" s="13">
        <v>1.16172650271703</v>
      </c>
      <c r="GF278" s="13">
        <v>3.4046497453401501</v>
      </c>
      <c r="GG278" s="13">
        <v>2.36508813696123</v>
      </c>
      <c r="GH278" s="13">
        <v>2.3948400992580701</v>
      </c>
      <c r="GI278" s="13">
        <v>0.72140948777532299</v>
      </c>
      <c r="GJ278" s="13">
        <v>2.58645715884811</v>
      </c>
      <c r="GK278" s="13">
        <v>2.2480094188206299</v>
      </c>
      <c r="GL278" s="13">
        <v>4.2080344987567599</v>
      </c>
      <c r="GM278" s="13">
        <v>-2.9005186174084101</v>
      </c>
      <c r="GN278" s="13">
        <v>1.1199426458197299</v>
      </c>
      <c r="GO278" s="13">
        <v>0.93710792358918305</v>
      </c>
      <c r="GP278" s="13">
        <v>-3.1679928024625501</v>
      </c>
      <c r="GQ278" s="13">
        <v>-1.9613465011338</v>
      </c>
      <c r="GR278" s="13">
        <v>-1.92829872192729</v>
      </c>
      <c r="GS278" s="13">
        <v>0.51925373498989502</v>
      </c>
      <c r="GT278" s="13">
        <v>4.9775641898248004</v>
      </c>
      <c r="GU278" s="13">
        <v>3.80559557513855</v>
      </c>
      <c r="GV278" s="13">
        <v>3.10947911047688</v>
      </c>
      <c r="GW278" s="13">
        <v>4.19678990191069</v>
      </c>
      <c r="GX278" s="13">
        <v>4.1789926668812196</v>
      </c>
      <c r="GY278" s="13">
        <v>-1.90198902486998</v>
      </c>
      <c r="GZ278" s="13">
        <v>4.2067227821883497</v>
      </c>
      <c r="HA278" s="13">
        <v>3.4182166913827299</v>
      </c>
      <c r="HB278" s="13">
        <v>0.32110525767639098</v>
      </c>
      <c r="HC278" s="13">
        <v>-0.29707276701372098</v>
      </c>
      <c r="HD278" s="13">
        <v>2.6010916567851399</v>
      </c>
      <c r="HE278" s="13">
        <v>4.06056083095375</v>
      </c>
      <c r="HF278" s="13">
        <v>1.9212575436400401</v>
      </c>
      <c r="HG278" s="13">
        <v>0.498215472086668</v>
      </c>
      <c r="HH278" s="13">
        <v>0.633236322563413</v>
      </c>
      <c r="HI278" s="13">
        <v>1.18919358947014</v>
      </c>
      <c r="HJ278" s="13">
        <v>4.1977855314264403</v>
      </c>
      <c r="HK278" s="13">
        <v>-0.52951317429706601</v>
      </c>
      <c r="HL278" s="13" t="s">
        <v>1246</v>
      </c>
      <c r="HM278" s="13" t="s">
        <v>1246</v>
      </c>
      <c r="HN278" s="13" t="s">
        <v>1246</v>
      </c>
      <c r="HO278" s="13" t="s">
        <v>1246</v>
      </c>
      <c r="HP278" s="13" t="s">
        <v>1246</v>
      </c>
      <c r="HQ278" s="13" t="s">
        <v>1246</v>
      </c>
      <c r="HR278" s="13" t="s">
        <v>1246</v>
      </c>
      <c r="HS278" s="13">
        <v>2.5435711263805598</v>
      </c>
      <c r="HT278" s="13">
        <v>1.4310126054474901</v>
      </c>
      <c r="HU278" s="13">
        <v>2.2216579986304801</v>
      </c>
      <c r="HV278" s="13">
        <v>2.51894958783235</v>
      </c>
      <c r="HW278" s="13">
        <v>2.10179834271639</v>
      </c>
      <c r="HX278" s="13">
        <v>2.8738859475737901</v>
      </c>
      <c r="HY278" s="13">
        <v>1.95890335672145</v>
      </c>
      <c r="HZ278" s="13">
        <v>3.2274626362954302</v>
      </c>
      <c r="IA278" s="13">
        <v>1.9343692870907101</v>
      </c>
      <c r="IB278" s="13">
        <v>-3.4483594749387798</v>
      </c>
      <c r="IC278" s="13">
        <v>0.99348545988653703</v>
      </c>
      <c r="ID278" s="13">
        <v>1.8940321492388701</v>
      </c>
      <c r="IE278" s="13">
        <v>-1.1917440382409501</v>
      </c>
      <c r="IF278" s="13">
        <v>2.85462787846591</v>
      </c>
      <c r="IG278" s="13">
        <v>3.0275310329342999</v>
      </c>
      <c r="IH278" s="13">
        <v>3.5451881479863099</v>
      </c>
      <c r="II278" s="13">
        <v>-0.91691679098447998</v>
      </c>
      <c r="IJ278" s="13">
        <v>1.8435139831210601</v>
      </c>
      <c r="IK278" s="13">
        <v>3.6015499025905702</v>
      </c>
      <c r="IL278" s="13">
        <v>2.76669001206059</v>
      </c>
      <c r="IM278" s="13">
        <v>1.40604675502336</v>
      </c>
      <c r="IN278" s="13">
        <v>-0.76409926474212597</v>
      </c>
      <c r="IO278" s="13">
        <v>2.3323987439197502</v>
      </c>
      <c r="IP278" s="13">
        <v>4.2122799347965802</v>
      </c>
      <c r="IQ278" s="13">
        <v>2.12889680096078</v>
      </c>
      <c r="IR278" s="13">
        <v>1.42209398673216</v>
      </c>
      <c r="IS278" s="13">
        <v>1.0486787737066099</v>
      </c>
      <c r="IT278" s="13">
        <v>3.0902674679871902</v>
      </c>
      <c r="IU278" s="13">
        <v>-0.82798724239059895</v>
      </c>
      <c r="IV278" s="13">
        <v>2.1481427253265202</v>
      </c>
      <c r="IW278" s="13">
        <v>2.37020705912163</v>
      </c>
      <c r="IX278" s="13">
        <v>3.54166401866877</v>
      </c>
      <c r="IY278" s="13">
        <v>2.1082898993960302</v>
      </c>
      <c r="IZ278" s="13">
        <v>2.92223919805356</v>
      </c>
      <c r="JA278" s="13">
        <v>4.6425311349147202</v>
      </c>
      <c r="JB278" s="13">
        <v>2.1912146968986899</v>
      </c>
      <c r="JC278" s="13">
        <v>3.6562335600509299</v>
      </c>
      <c r="JD278" s="13">
        <v>2.4691538141243501</v>
      </c>
      <c r="JE278" s="13">
        <v>0.36942667518906602</v>
      </c>
      <c r="JF278" s="13">
        <v>2.5850219239631498</v>
      </c>
      <c r="JG278" s="13">
        <v>-0.82862944142022299</v>
      </c>
    </row>
    <row r="279" spans="1:267">
      <c r="A279" s="1">
        <v>909253</v>
      </c>
      <c r="B279" s="1" t="s">
        <v>529</v>
      </c>
      <c r="C279" s="13">
        <v>3.72485228994696</v>
      </c>
      <c r="D279" s="13">
        <v>3.7648268064046899</v>
      </c>
      <c r="E279" s="13">
        <v>2.6094473528720501</v>
      </c>
      <c r="F279" s="13">
        <v>2.8420782086336698</v>
      </c>
      <c r="G279" s="13">
        <v>3.2803158935764598</v>
      </c>
      <c r="H279" s="13">
        <v>4.1162560878911396</v>
      </c>
      <c r="I279" s="13">
        <v>3.3481475812471202</v>
      </c>
      <c r="J279" s="13">
        <v>-1.0301769830082199</v>
      </c>
      <c r="K279" s="13">
        <v>2.6200700835774802</v>
      </c>
      <c r="L279" s="13">
        <v>3.1315554872512199</v>
      </c>
      <c r="M279" s="13">
        <v>4.6355378677199699</v>
      </c>
      <c r="N279" s="13">
        <v>4.5117967080144403</v>
      </c>
      <c r="O279" s="13">
        <v>4.0559802147227204</v>
      </c>
      <c r="P279" s="13">
        <v>3.0795788716480699</v>
      </c>
      <c r="Q279" s="13">
        <v>2.86556070991639</v>
      </c>
      <c r="R279" s="13">
        <v>0.35744392871281799</v>
      </c>
      <c r="S279" s="13">
        <v>4.0733974555152397</v>
      </c>
      <c r="T279" s="13">
        <v>3.5108000132847201</v>
      </c>
      <c r="U279" s="13">
        <v>2.1309579720712302</v>
      </c>
      <c r="V279" s="13">
        <v>1.64630706007003</v>
      </c>
      <c r="W279" s="13">
        <v>-1.80026092574359</v>
      </c>
      <c r="X279" s="13">
        <v>1.7038688374553601</v>
      </c>
      <c r="Y279" s="13">
        <v>2.2572997025752999</v>
      </c>
      <c r="Z279" s="13">
        <v>3.9649503496667302</v>
      </c>
      <c r="AA279" s="13">
        <v>3.9856565730237801</v>
      </c>
      <c r="AB279" s="13">
        <v>2.2381971466043402</v>
      </c>
      <c r="AC279" s="13">
        <v>1.6719635243314099</v>
      </c>
      <c r="AD279" s="13">
        <v>1.5025021167970201</v>
      </c>
      <c r="AE279" s="13">
        <v>2.9406895950009302</v>
      </c>
      <c r="AF279" s="13">
        <v>2.56446736056325</v>
      </c>
      <c r="AG279" s="13">
        <v>3.20605258035912</v>
      </c>
      <c r="AH279" s="13">
        <v>4.5687692238768403</v>
      </c>
      <c r="AI279" s="13">
        <v>2.0312616484075598</v>
      </c>
      <c r="AJ279" s="13">
        <v>3.1237085095580102</v>
      </c>
      <c r="AK279" s="13">
        <v>3.36105312915875</v>
      </c>
      <c r="AL279" s="13">
        <v>3.7489393363525401</v>
      </c>
      <c r="AM279" s="13">
        <v>3.91743147457534</v>
      </c>
      <c r="AN279" s="13">
        <v>2.6376627457268298</v>
      </c>
      <c r="AO279" s="13">
        <v>4.5748985697429099</v>
      </c>
      <c r="AP279" s="13">
        <v>4.6228885574363101</v>
      </c>
      <c r="AQ279" s="13">
        <v>4.3421080235656397</v>
      </c>
      <c r="AR279" s="13">
        <v>3.9233051938316601</v>
      </c>
      <c r="AS279" s="13">
        <v>3.7933790258061899</v>
      </c>
      <c r="AT279" s="13">
        <v>2.71432902059327</v>
      </c>
      <c r="AU279" s="13">
        <v>3.9030133512420702</v>
      </c>
      <c r="AV279" s="13">
        <v>3.3121054878272602</v>
      </c>
      <c r="AW279" s="13">
        <v>3.59653954054702</v>
      </c>
      <c r="AX279" s="13">
        <v>4.1335237658940498</v>
      </c>
      <c r="AY279" s="13">
        <v>2.85300008324969</v>
      </c>
      <c r="AZ279" s="13">
        <v>-0.33265061291148101</v>
      </c>
      <c r="BA279" s="13">
        <v>4.0131154911808196</v>
      </c>
      <c r="BB279" s="13">
        <v>4.6930251419498097</v>
      </c>
      <c r="BC279" s="13">
        <v>3.3697197569586201</v>
      </c>
      <c r="BD279" s="13">
        <v>3.9575801922649698</v>
      </c>
      <c r="BE279" s="13">
        <v>4.4988850104890403</v>
      </c>
      <c r="BF279" s="13">
        <v>4.5016427261399903</v>
      </c>
      <c r="BG279" s="13">
        <v>4.1971209325816901</v>
      </c>
      <c r="BH279" s="13">
        <v>2.6637421417052898</v>
      </c>
      <c r="BI279" s="13">
        <v>4.0600873975976999</v>
      </c>
      <c r="BJ279" s="13">
        <v>4.1627925505978203</v>
      </c>
      <c r="BK279" s="13">
        <v>3.56226958986977</v>
      </c>
      <c r="BL279" s="13">
        <v>3.9289753318103799</v>
      </c>
      <c r="BM279" s="13">
        <v>3.33557088509985</v>
      </c>
      <c r="BN279" s="13">
        <v>1.67886182636265</v>
      </c>
      <c r="BO279" s="13">
        <v>4.73002047112052</v>
      </c>
      <c r="BP279" s="13">
        <v>2.3868283918766</v>
      </c>
      <c r="BQ279" s="13">
        <v>1.2481709048379701</v>
      </c>
      <c r="BR279" s="13">
        <v>2.3733930564799701</v>
      </c>
      <c r="BS279" s="13">
        <v>2.6465012517604798</v>
      </c>
      <c r="BT279" s="13">
        <v>2.7026158135214802</v>
      </c>
      <c r="BU279" s="13">
        <v>-4.7445052051333398</v>
      </c>
      <c r="BV279" s="13">
        <v>2.5042484376876901</v>
      </c>
      <c r="BW279" s="13">
        <v>2.8407624809357501</v>
      </c>
      <c r="BX279" s="13">
        <v>-0.573709462644162</v>
      </c>
      <c r="BY279" s="13">
        <v>4.04019058953266</v>
      </c>
      <c r="BZ279" s="13">
        <v>4.38230106353274</v>
      </c>
      <c r="CA279" s="13">
        <v>0.97930207369643496</v>
      </c>
      <c r="CB279" s="13">
        <v>-3.2503622274921402</v>
      </c>
      <c r="CC279" s="13">
        <v>4.0180609164014101</v>
      </c>
      <c r="CD279" s="13">
        <v>3.3383135427839798</v>
      </c>
      <c r="CE279" s="13">
        <v>1.49617840937438</v>
      </c>
      <c r="CF279" s="13">
        <v>2.0100936508607701</v>
      </c>
      <c r="CG279" s="13">
        <v>7.6279179769280496</v>
      </c>
      <c r="CH279" s="13">
        <v>1.04565860833038</v>
      </c>
      <c r="CI279" s="13">
        <v>3.3574563964677702</v>
      </c>
      <c r="CJ279" s="13">
        <v>2.6233333105483601</v>
      </c>
      <c r="CK279" s="13">
        <v>-0.718840496042076</v>
      </c>
      <c r="CL279" s="13">
        <v>2.9058071807858701</v>
      </c>
      <c r="CM279" s="13">
        <v>2.3150011470124401</v>
      </c>
      <c r="CN279" s="13">
        <v>3.4094679375668901</v>
      </c>
      <c r="CO279" s="13">
        <v>2.7694884264897901</v>
      </c>
      <c r="CP279" s="13">
        <v>1.44741091042569</v>
      </c>
      <c r="CQ279" s="13">
        <v>0.804871800607451</v>
      </c>
      <c r="CR279" s="13">
        <v>-0.92061325575759101</v>
      </c>
      <c r="CS279" s="13">
        <v>3.0157509782479601</v>
      </c>
      <c r="CT279" s="13">
        <v>4.05083560740258</v>
      </c>
      <c r="CU279" s="13">
        <v>4.0314607233439297</v>
      </c>
      <c r="CV279" s="13">
        <v>-0.19930248783093499</v>
      </c>
      <c r="CW279" s="13">
        <v>2.6199018530602798</v>
      </c>
      <c r="CX279" s="13">
        <v>0.238920455862281</v>
      </c>
      <c r="CY279" s="13">
        <v>-0.926495158428573</v>
      </c>
      <c r="CZ279" s="13">
        <v>4.01866309374455</v>
      </c>
      <c r="DA279" s="13">
        <v>4.0313553984748802</v>
      </c>
      <c r="DB279" s="13">
        <v>3.9950679091728598</v>
      </c>
      <c r="DC279" s="13">
        <v>1.5394455810084</v>
      </c>
      <c r="DD279" s="13">
        <v>1.0198065595446799</v>
      </c>
      <c r="DE279" s="13">
        <v>4.1823106693347203</v>
      </c>
      <c r="DF279" s="13">
        <v>1.8851884231110001</v>
      </c>
      <c r="DG279" s="13">
        <v>0.131817795189658</v>
      </c>
      <c r="DH279" s="13">
        <v>3.0964926780588899</v>
      </c>
      <c r="DI279" s="13">
        <v>3.1986648725581501</v>
      </c>
      <c r="DJ279" s="13">
        <v>-3.8126944445966302</v>
      </c>
      <c r="DK279" s="13">
        <v>-4.6875014597121396</v>
      </c>
      <c r="DL279" s="13">
        <v>3.1531413316739898</v>
      </c>
      <c r="DM279" s="13">
        <v>4.4390496657225498</v>
      </c>
      <c r="DN279" s="13">
        <v>-1.0819307110299099</v>
      </c>
      <c r="DO279" s="13">
        <v>1.07865215734122</v>
      </c>
      <c r="DP279" s="13">
        <v>3.9364112006102698</v>
      </c>
      <c r="DQ279" s="13">
        <v>1.07895859279009</v>
      </c>
      <c r="DR279" s="13">
        <v>0.94532979191507105</v>
      </c>
      <c r="DS279" s="13">
        <v>2.6884076065804901</v>
      </c>
      <c r="DT279" s="13">
        <v>1.73175518891945</v>
      </c>
      <c r="DU279" s="13" t="s">
        <v>1246</v>
      </c>
      <c r="DV279" s="13">
        <v>2.64906920243086</v>
      </c>
      <c r="DW279" s="13">
        <v>0.44639670611238602</v>
      </c>
      <c r="DX279" s="13">
        <v>2.6881838417835202</v>
      </c>
      <c r="DY279" s="13">
        <v>3.9515108196455202</v>
      </c>
      <c r="DZ279" s="13">
        <v>3.3815914143379699</v>
      </c>
      <c r="EA279" s="13">
        <v>3.3815914143379699</v>
      </c>
      <c r="EB279" s="13">
        <v>8.1629780783874804</v>
      </c>
      <c r="EC279" s="13">
        <v>2.0522244476107101</v>
      </c>
      <c r="ED279" s="13">
        <v>1.21818023355089</v>
      </c>
      <c r="EE279" s="13">
        <v>4.2003909904769898</v>
      </c>
      <c r="EF279" s="13">
        <v>-2.0169734091279299</v>
      </c>
      <c r="EG279" s="13">
        <v>1.2777352191138001</v>
      </c>
      <c r="EH279" s="13">
        <v>4.00940943214112</v>
      </c>
      <c r="EI279" s="13">
        <v>-1.69358240089586</v>
      </c>
      <c r="EJ279" s="13">
        <v>1.7721535019038701</v>
      </c>
      <c r="EK279" s="13">
        <v>1.77203902963849</v>
      </c>
      <c r="EL279" s="13">
        <v>2.4855358198920898</v>
      </c>
      <c r="EM279" s="13">
        <v>3.8147766843209401</v>
      </c>
      <c r="EN279" s="13">
        <v>4.5210229889547602</v>
      </c>
      <c r="EO279" s="13">
        <v>1.7050019333694699</v>
      </c>
      <c r="EP279" s="13">
        <v>4.5210256975263299</v>
      </c>
      <c r="EQ279" s="13">
        <v>3.7511619674162802</v>
      </c>
      <c r="ER279" s="13">
        <v>3.5596659998160902</v>
      </c>
      <c r="ES279" s="13">
        <v>3.1573926537829502</v>
      </c>
      <c r="ET279" s="13">
        <v>2.87585859273966</v>
      </c>
      <c r="EU279" s="13">
        <v>2.6884442337780201</v>
      </c>
      <c r="EV279" s="13">
        <v>2.6884442337780201</v>
      </c>
      <c r="EW279" s="13">
        <v>1.5048969976787601</v>
      </c>
      <c r="EX279" s="13">
        <v>-3.0865364748587099</v>
      </c>
      <c r="EY279" s="13" t="s">
        <v>1246</v>
      </c>
      <c r="EZ279" s="13">
        <v>5.1273726274182003</v>
      </c>
      <c r="FA279" s="13">
        <v>2.5309784943234201</v>
      </c>
      <c r="FB279" s="13">
        <v>4.4539285582333603</v>
      </c>
      <c r="FC279" s="13">
        <v>-1.39510277373401</v>
      </c>
      <c r="FD279" s="13">
        <v>0.34156975369147602</v>
      </c>
      <c r="FE279" s="13">
        <v>4.0118996631937103</v>
      </c>
      <c r="FF279" s="13">
        <v>2.1830458585322901</v>
      </c>
      <c r="FG279" s="13">
        <v>3.5521474229482699</v>
      </c>
      <c r="FH279" s="13">
        <v>5.9119082759042598</v>
      </c>
      <c r="FI279" s="13">
        <v>3.0281532081924598</v>
      </c>
      <c r="FJ279" s="13">
        <v>-4.7849226141410997</v>
      </c>
      <c r="FK279" s="13">
        <v>0.31564880026824799</v>
      </c>
      <c r="FL279" s="13">
        <v>1.8903018314273199</v>
      </c>
      <c r="FM279" s="13">
        <v>2.8316170143175401</v>
      </c>
      <c r="FN279" s="13">
        <v>-4.0843955770141998</v>
      </c>
      <c r="FO279" s="13">
        <v>3.4302123077010802</v>
      </c>
      <c r="FP279" s="13">
        <v>-3.50782329532319</v>
      </c>
      <c r="FQ279" s="13">
        <v>2.4654968013386398</v>
      </c>
      <c r="FR279" s="13">
        <v>3.0516165942482498</v>
      </c>
      <c r="FS279" s="13">
        <v>1.68671040547439</v>
      </c>
      <c r="FT279" s="13">
        <v>3.8655236296403301</v>
      </c>
      <c r="FU279" s="13">
        <v>-3.6355456833756801</v>
      </c>
      <c r="FV279" s="13">
        <v>-1.56979184375307</v>
      </c>
      <c r="FW279" s="13">
        <v>1.47345874145079</v>
      </c>
      <c r="FX279" s="13">
        <v>-1.7354587880755601</v>
      </c>
      <c r="FY279" s="13">
        <v>-0.87135028984896701</v>
      </c>
      <c r="FZ279" s="13">
        <v>2.4415841558464999</v>
      </c>
      <c r="GA279" s="13">
        <v>-4.0088577220183101E-2</v>
      </c>
      <c r="GB279" s="13">
        <v>1.05190488988482</v>
      </c>
      <c r="GC279" s="13">
        <v>2.11029915779479</v>
      </c>
      <c r="GD279" s="13">
        <v>3.8233383770057601</v>
      </c>
      <c r="GE279" s="13">
        <v>2.2225435182596098</v>
      </c>
      <c r="GF279" s="13">
        <v>3.3023672475174402</v>
      </c>
      <c r="GG279" s="13">
        <v>4.0503180933614997</v>
      </c>
      <c r="GH279" s="13">
        <v>3.75811150716889</v>
      </c>
      <c r="GI279" s="13">
        <v>1.0066513178896901</v>
      </c>
      <c r="GJ279" s="13">
        <v>2.44150915495712</v>
      </c>
      <c r="GK279" s="13">
        <v>2.2152483429086001</v>
      </c>
      <c r="GL279" s="13">
        <v>3.71042803713555</v>
      </c>
      <c r="GM279" s="13">
        <v>2.4415841558464999</v>
      </c>
      <c r="GN279" s="13">
        <v>0.67134386628031395</v>
      </c>
      <c r="GO279" s="13">
        <v>2.3454764559490799</v>
      </c>
      <c r="GP279" s="13">
        <v>-1.4918961995034401</v>
      </c>
      <c r="GQ279" s="13">
        <v>1.9447573622160701</v>
      </c>
      <c r="GR279" s="13">
        <v>0.90865390258644296</v>
      </c>
      <c r="GS279" s="13">
        <v>-1.33082802585278</v>
      </c>
      <c r="GT279" s="13">
        <v>6.6255466574468302</v>
      </c>
      <c r="GU279" s="13">
        <v>3.9786827828148099</v>
      </c>
      <c r="GV279" s="13">
        <v>1.29908305044765</v>
      </c>
      <c r="GW279" s="13">
        <v>2.8933010538612001</v>
      </c>
      <c r="GX279" s="13">
        <v>4.0508726034879103</v>
      </c>
      <c r="GY279" s="13">
        <v>-0.59841715934957895</v>
      </c>
      <c r="GZ279" s="13">
        <v>4.0444450040280202</v>
      </c>
      <c r="HA279" s="13">
        <v>3.3088223351529198</v>
      </c>
      <c r="HB279" s="13">
        <v>0.96156221250637597</v>
      </c>
      <c r="HC279" s="13">
        <v>3.1333461714688702</v>
      </c>
      <c r="HD279" s="13">
        <v>3.1107426151226099</v>
      </c>
      <c r="HE279" s="13">
        <v>4.6948487718802703</v>
      </c>
      <c r="HF279" s="13">
        <v>2.3733757807779501</v>
      </c>
      <c r="HG279" s="13">
        <v>6.0995148234513401E-2</v>
      </c>
      <c r="HH279" s="13">
        <v>0.73262376510583205</v>
      </c>
      <c r="HI279" s="13">
        <v>2.3587334187967399</v>
      </c>
      <c r="HJ279" s="13">
        <v>3.4934441337244801</v>
      </c>
      <c r="HK279" s="13">
        <v>-0.60796965802643299</v>
      </c>
      <c r="HL279" s="13" t="s">
        <v>1246</v>
      </c>
      <c r="HM279" s="13" t="s">
        <v>1246</v>
      </c>
      <c r="HN279" s="13" t="s">
        <v>1246</v>
      </c>
      <c r="HO279" s="13" t="s">
        <v>1246</v>
      </c>
      <c r="HP279" s="13" t="s">
        <v>1246</v>
      </c>
      <c r="HQ279" s="13" t="s">
        <v>1246</v>
      </c>
      <c r="HR279" s="13" t="s">
        <v>1246</v>
      </c>
      <c r="HS279" s="13">
        <v>2.4336532175499102</v>
      </c>
      <c r="HT279" s="13">
        <v>2.42339955694771</v>
      </c>
      <c r="HU279" s="13">
        <v>2.4221049191111401</v>
      </c>
      <c r="HV279" s="13">
        <v>2.4412900014168999</v>
      </c>
      <c r="HW279" s="13">
        <v>2.4338681295093099</v>
      </c>
      <c r="HX279" s="13">
        <v>2.97174912114831</v>
      </c>
      <c r="HY279" s="13">
        <v>3.3421532819274198</v>
      </c>
      <c r="HZ279" s="13">
        <v>3.3563851263419102</v>
      </c>
      <c r="IA279" s="13">
        <v>2.9812050852605299</v>
      </c>
      <c r="IB279" s="13">
        <v>-2.4348685754085202</v>
      </c>
      <c r="IC279" s="13">
        <v>2.5997145461867799</v>
      </c>
      <c r="ID279" s="13">
        <v>1.24142222877676</v>
      </c>
      <c r="IE279" s="13">
        <v>-0.53139102896030999</v>
      </c>
      <c r="IF279" s="13">
        <v>3.0877206852588799</v>
      </c>
      <c r="IG279" s="13">
        <v>3.6392239947354001</v>
      </c>
      <c r="IH279" s="13">
        <v>4.6808722093290704</v>
      </c>
      <c r="II279" s="13">
        <v>0.38585914078397698</v>
      </c>
      <c r="IJ279" s="13">
        <v>3.34048625258897</v>
      </c>
      <c r="IK279" s="13">
        <v>4.0497739542466897</v>
      </c>
      <c r="IL279" s="13">
        <v>3.6765564518980098</v>
      </c>
      <c r="IM279" s="13">
        <v>1.7934970225678899</v>
      </c>
      <c r="IN279" s="13">
        <v>-0.517266329272699</v>
      </c>
      <c r="IO279" s="13">
        <v>3.35763271012764</v>
      </c>
      <c r="IP279" s="13">
        <v>4.0547536582448398</v>
      </c>
      <c r="IQ279" s="13">
        <v>2.71935669505263</v>
      </c>
      <c r="IR279" s="13">
        <v>2.3539869248415899</v>
      </c>
      <c r="IS279" s="13">
        <v>1.0836281196836499</v>
      </c>
      <c r="IT279" s="13">
        <v>3.3812644662002902</v>
      </c>
      <c r="IU279" s="13">
        <v>0.38579952617554403</v>
      </c>
      <c r="IV279" s="13">
        <v>1.9554983444382299</v>
      </c>
      <c r="IW279" s="13">
        <v>3.1695106375369102</v>
      </c>
      <c r="IX279" s="13">
        <v>4.4314048484761903</v>
      </c>
      <c r="IY279" s="13">
        <v>1.9934467228574799</v>
      </c>
      <c r="IZ279" s="13">
        <v>3.7061306759386601</v>
      </c>
      <c r="JA279" s="13">
        <v>4.5019664726105697</v>
      </c>
      <c r="JB279" s="13">
        <v>2.3826471181322799</v>
      </c>
      <c r="JC279" s="13">
        <v>4.30097374267931</v>
      </c>
      <c r="JD279" s="13">
        <v>2.4409938892123799</v>
      </c>
      <c r="JE279" s="13">
        <v>0.45634129504987803</v>
      </c>
      <c r="JF279" s="13">
        <v>2.4411210670370198</v>
      </c>
      <c r="JG279" s="13">
        <v>-0.55501509656356796</v>
      </c>
    </row>
    <row r="280" spans="1:267">
      <c r="A280" s="1">
        <v>910401</v>
      </c>
      <c r="B280" s="1" t="s">
        <v>530</v>
      </c>
      <c r="C280" s="13">
        <v>3.01209644038149</v>
      </c>
      <c r="D280" s="13">
        <v>2.9249284450974402</v>
      </c>
      <c r="E280" s="13">
        <v>1.02498587782143</v>
      </c>
      <c r="F280" s="13">
        <v>2.4811651602229898</v>
      </c>
      <c r="G280" s="13">
        <v>1.9290742380225101</v>
      </c>
      <c r="H280" s="13">
        <v>2.77280653827109</v>
      </c>
      <c r="I280" s="13">
        <v>3.66185493279791</v>
      </c>
      <c r="J280" s="13">
        <v>-3.8274426097463898</v>
      </c>
      <c r="K280" s="13">
        <v>-0.65600581149756598</v>
      </c>
      <c r="L280" s="13">
        <v>1.8247417928657601</v>
      </c>
      <c r="M280" s="13">
        <v>3.7464785723362599</v>
      </c>
      <c r="N280" s="13">
        <v>4.2179405995254502</v>
      </c>
      <c r="O280" s="13">
        <v>4.1831203388034401</v>
      </c>
      <c r="P280" s="13">
        <v>0.82104798662397005</v>
      </c>
      <c r="Q280" s="13">
        <v>2.6183207207363299</v>
      </c>
      <c r="R280" s="13">
        <v>-2.2335895142336502</v>
      </c>
      <c r="S280" s="13">
        <v>3.5822124846622101</v>
      </c>
      <c r="T280" s="13">
        <v>3.0522040849263199</v>
      </c>
      <c r="U280" s="13">
        <v>0.38828753882802802</v>
      </c>
      <c r="V280" s="13">
        <v>1.4722100360795201</v>
      </c>
      <c r="W280" s="13">
        <v>-4.92399751137979</v>
      </c>
      <c r="X280" s="13">
        <v>-0.54996929155362295</v>
      </c>
      <c r="Y280" s="13">
        <v>1.82963267289674</v>
      </c>
      <c r="Z280" s="13">
        <v>2.6311138990319498</v>
      </c>
      <c r="AA280" s="13">
        <v>4.02636112779199</v>
      </c>
      <c r="AB280" s="13">
        <v>0.376798582845142</v>
      </c>
      <c r="AC280" s="13">
        <v>1.6329363814740401</v>
      </c>
      <c r="AD280" s="13">
        <v>1.22465502076443</v>
      </c>
      <c r="AE280" s="13">
        <v>2.5814968119580199</v>
      </c>
      <c r="AF280" s="13">
        <v>2.8052847805054801</v>
      </c>
      <c r="AG280" s="13">
        <v>1.32712654430808</v>
      </c>
      <c r="AH280" s="13">
        <v>5.8295007450383496</v>
      </c>
      <c r="AI280" s="13">
        <v>-2.1363751649571801</v>
      </c>
      <c r="AJ280" s="13">
        <v>1.1488816336966301</v>
      </c>
      <c r="AK280" s="13">
        <v>0.52454558277711305</v>
      </c>
      <c r="AL280" s="13">
        <v>1.2432368111796599</v>
      </c>
      <c r="AM280" s="13">
        <v>1.29102604780666</v>
      </c>
      <c r="AN280" s="13">
        <v>2.7295218034298498</v>
      </c>
      <c r="AO280" s="13">
        <v>4.6096460069308502</v>
      </c>
      <c r="AP280" s="13">
        <v>4.9390935250806498</v>
      </c>
      <c r="AQ280" s="13">
        <v>2.74293441101748</v>
      </c>
      <c r="AR280" s="13">
        <v>2.7467493976563602</v>
      </c>
      <c r="AS280" s="13">
        <v>3.3845552895208701</v>
      </c>
      <c r="AT280" s="13">
        <v>2.6937791361361798</v>
      </c>
      <c r="AU280" s="13">
        <v>1.8979223871209301</v>
      </c>
      <c r="AV280" s="13">
        <v>0.48511492948402501</v>
      </c>
      <c r="AW280" s="13">
        <v>1.08960502827178</v>
      </c>
      <c r="AX280" s="13">
        <v>1.1556575699060301</v>
      </c>
      <c r="AY280" s="13">
        <v>1.6928548154130101</v>
      </c>
      <c r="AZ280" s="13">
        <v>-0.37181560975682998</v>
      </c>
      <c r="BA280" s="13">
        <v>3.1852924518501302</v>
      </c>
      <c r="BB280" s="13">
        <v>4.0457539252553998</v>
      </c>
      <c r="BC280" s="13">
        <v>2.8786772275732</v>
      </c>
      <c r="BD280" s="13">
        <v>1.4530388739094799</v>
      </c>
      <c r="BE280" s="13">
        <v>3.1059773611180699</v>
      </c>
      <c r="BF280" s="13">
        <v>3.9086164478610601</v>
      </c>
      <c r="BG280" s="13">
        <v>2.7958889218268799</v>
      </c>
      <c r="BH280" s="13">
        <v>4.3678608233209202</v>
      </c>
      <c r="BI280" s="13">
        <v>1.8301875705927699</v>
      </c>
      <c r="BJ280" s="13">
        <v>1.92347518198639</v>
      </c>
      <c r="BK280" s="13">
        <v>0.36126860770945901</v>
      </c>
      <c r="BL280" s="13">
        <v>2.7299575754330698</v>
      </c>
      <c r="BM280" s="13">
        <v>3.3148614503686602</v>
      </c>
      <c r="BN280" s="13">
        <v>-1.51932170532652</v>
      </c>
      <c r="BO280" s="13">
        <v>4.9444381994388698</v>
      </c>
      <c r="BP280" s="13">
        <v>-0.249378719181542</v>
      </c>
      <c r="BQ280" s="13">
        <v>2.09793125478833</v>
      </c>
      <c r="BR280" s="13">
        <v>2.21202815892459</v>
      </c>
      <c r="BS280" s="13">
        <v>2.2132692917228698</v>
      </c>
      <c r="BT280" s="13" t="s">
        <v>1246</v>
      </c>
      <c r="BU280" s="13">
        <v>-2.86829579879717</v>
      </c>
      <c r="BV280" s="13">
        <v>2.9597713673389698</v>
      </c>
      <c r="BW280" s="13">
        <v>2.8958105702417098</v>
      </c>
      <c r="BX280" s="13" t="s">
        <v>1246</v>
      </c>
      <c r="BY280" s="13">
        <v>3.1266895271319699</v>
      </c>
      <c r="BZ280" s="13">
        <v>3.3086300665474599</v>
      </c>
      <c r="CA280" s="13">
        <v>-0.89555107660868505</v>
      </c>
      <c r="CB280" s="13">
        <v>-2.2924568838710999</v>
      </c>
      <c r="CC280" s="13">
        <v>3.0663124537586199</v>
      </c>
      <c r="CD280" s="13">
        <v>2.9027649640431501</v>
      </c>
      <c r="CE280" s="13">
        <v>1.3983241153170101</v>
      </c>
      <c r="CF280" s="13">
        <v>-1.90752479011144</v>
      </c>
      <c r="CG280" s="13">
        <v>5.2374255060057502</v>
      </c>
      <c r="CH280" s="13">
        <v>-2.92086969988731</v>
      </c>
      <c r="CI280" s="13">
        <v>3.6549498491886601</v>
      </c>
      <c r="CJ280" s="13">
        <v>1.96054792354319</v>
      </c>
      <c r="CK280" s="13">
        <v>-1.90067351679888</v>
      </c>
      <c r="CL280" s="13">
        <v>2.7320258120173002</v>
      </c>
      <c r="CM280" s="13">
        <v>0.35068534248296601</v>
      </c>
      <c r="CN280" s="13">
        <v>3.8022290224731199</v>
      </c>
      <c r="CO280" s="13">
        <v>3.4115491381091698</v>
      </c>
      <c r="CP280" s="13">
        <v>2.4802348873747699</v>
      </c>
      <c r="CQ280" s="13">
        <v>-0.84544895302108503</v>
      </c>
      <c r="CR280" s="13">
        <v>-1.2544871063127601</v>
      </c>
      <c r="CS280" s="13">
        <v>3.5941446227903602</v>
      </c>
      <c r="CT280" s="13">
        <v>2.09391640907084</v>
      </c>
      <c r="CU280" s="13">
        <v>4.2874927425319198</v>
      </c>
      <c r="CV280" s="13">
        <v>-2.36066747303911</v>
      </c>
      <c r="CW280" s="13">
        <v>-3.7522483326626799</v>
      </c>
      <c r="CX280" s="13">
        <v>1.2609036812388399</v>
      </c>
      <c r="CY280" s="13">
        <v>-3.1111329736900301E-2</v>
      </c>
      <c r="CZ280" s="13">
        <v>3.29867629370644</v>
      </c>
      <c r="DA280" s="13">
        <v>3.13868299389675</v>
      </c>
      <c r="DB280" s="13">
        <v>4.0153174986798499</v>
      </c>
      <c r="DC280" s="13">
        <v>1.4191129637934701</v>
      </c>
      <c r="DD280" s="13">
        <v>0.92035859392614505</v>
      </c>
      <c r="DE280" s="13">
        <v>5.0632481651141799</v>
      </c>
      <c r="DF280" s="13">
        <v>0.62031858387878902</v>
      </c>
      <c r="DG280" s="13">
        <v>-1.4480218666015301</v>
      </c>
      <c r="DH280" s="13">
        <v>3.2698576395092398</v>
      </c>
      <c r="DI280" s="13">
        <v>4.2866205227069898</v>
      </c>
      <c r="DJ280" s="13">
        <v>-5.47433298474777</v>
      </c>
      <c r="DK280" s="13">
        <v>-6.1759430853859696</v>
      </c>
      <c r="DL280" s="13">
        <v>0.89939301314973097</v>
      </c>
      <c r="DM280" s="13">
        <v>2.1906548354890298</v>
      </c>
      <c r="DN280" s="13">
        <v>-5.4546963003461997</v>
      </c>
      <c r="DO280" s="13">
        <v>-0.78460683258346398</v>
      </c>
      <c r="DP280" s="13">
        <v>2.6618124273389498</v>
      </c>
      <c r="DQ280" s="13">
        <v>-0.135428239610099</v>
      </c>
      <c r="DR280" s="13">
        <v>-0.944969878493225</v>
      </c>
      <c r="DS280" s="13">
        <v>-0.15872783680493099</v>
      </c>
      <c r="DT280" s="13">
        <v>2.0242073861493401</v>
      </c>
      <c r="DU280" s="13">
        <v>0.62139759034699105</v>
      </c>
      <c r="DV280" s="13">
        <v>2.18287517773184</v>
      </c>
      <c r="DW280" s="13">
        <v>-1.10659683340425</v>
      </c>
      <c r="DX280" s="13">
        <v>2.98551919524603</v>
      </c>
      <c r="DY280" s="13">
        <v>4.3375008250186298</v>
      </c>
      <c r="DZ280" s="13">
        <v>2.0539824962245801</v>
      </c>
      <c r="EA280" s="13">
        <v>0.276047982345687</v>
      </c>
      <c r="EB280" s="13">
        <v>5.0033486185309703</v>
      </c>
      <c r="EC280" s="13">
        <v>1.83380496916979</v>
      </c>
      <c r="ED280" s="13">
        <v>0.630582615274622</v>
      </c>
      <c r="EE280" s="13">
        <v>2.7958347654487401</v>
      </c>
      <c r="EF280" s="13">
        <v>-3.6140324528173098</v>
      </c>
      <c r="EG280" s="13">
        <v>-1.1873984263810899</v>
      </c>
      <c r="EH280" s="13">
        <v>2.0275453819299201</v>
      </c>
      <c r="EI280" s="13">
        <v>-4.9615206682178998</v>
      </c>
      <c r="EJ280" s="13">
        <v>1.8699472672730899</v>
      </c>
      <c r="EK280" s="13">
        <v>2.0447699299680502</v>
      </c>
      <c r="EL280" s="13">
        <v>0.89911419143746996</v>
      </c>
      <c r="EM280" s="13">
        <v>2.3248853812979502</v>
      </c>
      <c r="EN280" s="13">
        <v>4.41142243233495</v>
      </c>
      <c r="EO280" s="13">
        <v>-0.53742020141126001</v>
      </c>
      <c r="EP280" s="13">
        <v>2.6040798954431401</v>
      </c>
      <c r="EQ280" s="13">
        <v>1.9326136618765599</v>
      </c>
      <c r="ER280" s="13">
        <v>1.0903719043387901</v>
      </c>
      <c r="ES280" s="13">
        <v>3.1537120834702899</v>
      </c>
      <c r="ET280" s="13">
        <v>1.5794135152950399</v>
      </c>
      <c r="EU280" s="13">
        <v>1.25153169112586</v>
      </c>
      <c r="EV280" s="13">
        <v>2.6683387135716701</v>
      </c>
      <c r="EW280" s="13">
        <v>-0.95636798314426696</v>
      </c>
      <c r="EX280" s="13">
        <v>-3.2764579607932802</v>
      </c>
      <c r="EY280" s="13">
        <v>-1.87612301470405</v>
      </c>
      <c r="EZ280" s="13">
        <v>2.3153942686749298</v>
      </c>
      <c r="FA280" s="13">
        <v>1.2934792792637999</v>
      </c>
      <c r="FB280" s="13">
        <v>2.59175478624008</v>
      </c>
      <c r="FC280" s="13">
        <v>-3.4090344482793502</v>
      </c>
      <c r="FD280" s="13">
        <v>2.9286047412357399</v>
      </c>
      <c r="FE280" s="13">
        <v>4.1803239454439902</v>
      </c>
      <c r="FF280" s="13">
        <v>1.4262262659168801</v>
      </c>
      <c r="FG280" s="13">
        <v>3.6582955616063</v>
      </c>
      <c r="FH280" s="13">
        <v>6.1715274878691497</v>
      </c>
      <c r="FI280" s="13">
        <v>4.2659452909370401</v>
      </c>
      <c r="FJ280" s="13">
        <v>-5.6816878029535598</v>
      </c>
      <c r="FK280" s="13">
        <v>-1.1068082136408099</v>
      </c>
      <c r="FL280" s="13">
        <v>4.6542926769357798E-2</v>
      </c>
      <c r="FM280" s="13">
        <v>1.5625573701870199</v>
      </c>
      <c r="FN280" s="13">
        <v>-6.8629014585686701</v>
      </c>
      <c r="FO280" s="13">
        <v>2.9038525990744302</v>
      </c>
      <c r="FP280" s="13">
        <v>-5.5704518214590397</v>
      </c>
      <c r="FQ280" s="13">
        <v>1.9809471414289901</v>
      </c>
      <c r="FR280" s="13">
        <v>2.2953863467132698</v>
      </c>
      <c r="FS280" s="13">
        <v>2.0051101350564302</v>
      </c>
      <c r="FT280" s="13">
        <v>1.84489623630729</v>
      </c>
      <c r="FU280" s="13">
        <v>-3.5634777856146198</v>
      </c>
      <c r="FV280" s="13">
        <v>-3.1319520788788502</v>
      </c>
      <c r="FW280" s="13">
        <v>-1.47571722867775</v>
      </c>
      <c r="FX280" s="13">
        <v>-2.30596357166079</v>
      </c>
      <c r="FY280" s="13">
        <v>-1.84801315324551</v>
      </c>
      <c r="FZ280" s="13">
        <v>2.72801407604894</v>
      </c>
      <c r="GA280" s="13">
        <v>-4.9541903885434602</v>
      </c>
      <c r="GB280" s="13">
        <v>0.51269560635408495</v>
      </c>
      <c r="GC280" s="13">
        <v>0.247030485356876</v>
      </c>
      <c r="GD280" s="13">
        <v>2.5588541666008799</v>
      </c>
      <c r="GE280" s="13">
        <v>1.4988104913031699</v>
      </c>
      <c r="GF280" s="13">
        <v>3.2210592288758999</v>
      </c>
      <c r="GG280" s="13">
        <v>1.7981403064691399</v>
      </c>
      <c r="GH280" s="13">
        <v>2.9833614260733001</v>
      </c>
      <c r="GI280" s="13">
        <v>0.50547845533173497</v>
      </c>
      <c r="GJ280" s="13">
        <v>2.5180942752464599</v>
      </c>
      <c r="GK280" s="13">
        <v>0.67233578483418299</v>
      </c>
      <c r="GL280" s="13">
        <v>4.2984477230937497</v>
      </c>
      <c r="GM280" s="13">
        <v>0.26822253192374002</v>
      </c>
      <c r="GN280" s="13">
        <v>-0.27711677341530699</v>
      </c>
      <c r="GO280" s="13">
        <v>0.70693107601318095</v>
      </c>
      <c r="GP280" s="13">
        <v>-5.0160285260493502</v>
      </c>
      <c r="GQ280" s="13">
        <v>-0.98897102530218595</v>
      </c>
      <c r="GR280" s="13">
        <v>-2.8264171120171699</v>
      </c>
      <c r="GS280" s="13">
        <v>0.19896641588738001</v>
      </c>
      <c r="GT280" s="13">
        <v>5.5188037555553899</v>
      </c>
      <c r="GU280" s="13">
        <v>2.0068367574544599</v>
      </c>
      <c r="GV280" s="13">
        <v>3.15169387767454</v>
      </c>
      <c r="GW280" s="13">
        <v>2.1402761013723102</v>
      </c>
      <c r="GX280" s="13">
        <v>4.3423416265324297</v>
      </c>
      <c r="GY280" s="13">
        <v>-7.6385090359388998</v>
      </c>
      <c r="GZ280" s="13">
        <v>3.5148096701932698</v>
      </c>
      <c r="HA280" s="13">
        <v>2.1502001244593099</v>
      </c>
      <c r="HB280" s="13">
        <v>-0.21044457996214899</v>
      </c>
      <c r="HC280" s="13">
        <v>0.83257763550812602</v>
      </c>
      <c r="HD280" s="13">
        <v>2.4003894230612102</v>
      </c>
      <c r="HE280" s="13">
        <v>4.0276317501321701</v>
      </c>
      <c r="HF280" s="13">
        <v>0.465340246562856</v>
      </c>
      <c r="HG280" s="13">
        <v>-3.7963917014697798E-2</v>
      </c>
      <c r="HH280" s="13">
        <v>0.60241275240978798</v>
      </c>
      <c r="HI280" s="13">
        <v>1.6277422836842399</v>
      </c>
      <c r="HJ280" s="13">
        <v>3.1170730011195502</v>
      </c>
      <c r="HK280" s="13">
        <v>0.38757408410121003</v>
      </c>
      <c r="HL280" s="13" t="s">
        <v>1246</v>
      </c>
      <c r="HM280" s="13" t="s">
        <v>1246</v>
      </c>
      <c r="HN280" s="13" t="s">
        <v>1246</v>
      </c>
      <c r="HO280" s="13" t="s">
        <v>1246</v>
      </c>
      <c r="HP280" s="13" t="s">
        <v>1246</v>
      </c>
      <c r="HQ280" s="13" t="s">
        <v>1246</v>
      </c>
      <c r="HR280" s="13" t="s">
        <v>1246</v>
      </c>
      <c r="HS280" s="13">
        <v>2.16717611587341</v>
      </c>
      <c r="HT280" s="13">
        <v>1.5493225796496799</v>
      </c>
      <c r="HU280" s="13">
        <v>1.3953210692412801</v>
      </c>
      <c r="HV280" s="13">
        <v>2.19939410824185</v>
      </c>
      <c r="HW280" s="13">
        <v>1.6334320516135299</v>
      </c>
      <c r="HX280" s="13">
        <v>1.77445824475245</v>
      </c>
      <c r="HY280" s="13">
        <v>2.2750983719987401</v>
      </c>
      <c r="HZ280" s="13">
        <v>3.6524325586030999</v>
      </c>
      <c r="IA280" s="13">
        <v>0.96535331942117197</v>
      </c>
      <c r="IB280" s="13">
        <v>-7.10344131627454</v>
      </c>
      <c r="IC280" s="13">
        <v>-1.85087825173216E-2</v>
      </c>
      <c r="ID280" s="13">
        <v>-1.3516871839736799</v>
      </c>
      <c r="IE280" s="13">
        <v>-4.26554873813956</v>
      </c>
      <c r="IF280" s="13">
        <v>1.6827626795900399</v>
      </c>
      <c r="IG280" s="13">
        <v>2.5421088853681</v>
      </c>
      <c r="IH280" s="13">
        <v>1.69254962475899</v>
      </c>
      <c r="II280" s="13">
        <v>-4.12860110582558</v>
      </c>
      <c r="IJ280" s="13">
        <v>-0.89406684956492899</v>
      </c>
      <c r="IK280" s="13">
        <v>3.0021857641641998</v>
      </c>
      <c r="IL280" s="13">
        <v>2.2098349472321801</v>
      </c>
      <c r="IM280" s="13">
        <v>-0.62913869721469995</v>
      </c>
      <c r="IN280" s="13">
        <v>-3.10655348825897</v>
      </c>
      <c r="IO280" s="13">
        <v>2.1543487913816302</v>
      </c>
      <c r="IP280" s="13">
        <v>2.7159042656713801</v>
      </c>
      <c r="IQ280" s="13">
        <v>2.9980216846194199</v>
      </c>
      <c r="IR280" s="13">
        <v>1.2932462156897599</v>
      </c>
      <c r="IS280" s="13">
        <v>-1.8787941668438599</v>
      </c>
      <c r="IT280" s="13">
        <v>-1.9472230168629499E-2</v>
      </c>
      <c r="IU280" s="13">
        <v>-3.42910933553022</v>
      </c>
      <c r="IV280" s="13">
        <v>2.1212178448535699</v>
      </c>
      <c r="IW280" s="13">
        <v>1.9451744096424</v>
      </c>
      <c r="IX280" s="13">
        <v>2.4144979473801702</v>
      </c>
      <c r="IY280" s="13">
        <v>1.10657774223037</v>
      </c>
      <c r="IZ280" s="13">
        <v>1.83583749904015</v>
      </c>
      <c r="JA280" s="13">
        <v>2.98719011461746</v>
      </c>
      <c r="JB280" s="13">
        <v>1.85738146385105</v>
      </c>
      <c r="JC280" s="13">
        <v>4.0903007759635299</v>
      </c>
      <c r="JD280" s="13">
        <v>1.3909738115414001</v>
      </c>
      <c r="JE280" s="13">
        <v>-3.62730053452497</v>
      </c>
      <c r="JF280" s="13">
        <v>2.5311467115258202</v>
      </c>
      <c r="JG280" s="13">
        <v>-6.2272953929285899</v>
      </c>
    </row>
    <row r="281" spans="1:267">
      <c r="A281" s="1">
        <v>905964</v>
      </c>
      <c r="B281" s="1" t="s">
        <v>531</v>
      </c>
      <c r="C281" s="13">
        <v>2.7702639119051602</v>
      </c>
      <c r="D281" s="13">
        <v>3.12458523053269</v>
      </c>
      <c r="E281" s="13">
        <v>1.4980302168920601</v>
      </c>
      <c r="F281" s="13">
        <v>2.3963801959686699</v>
      </c>
      <c r="G281" s="13">
        <v>1.5518479362422799</v>
      </c>
      <c r="H281" s="13">
        <v>4.4419473701931196</v>
      </c>
      <c r="I281" s="13">
        <v>3.7740084107308598</v>
      </c>
      <c r="J281" s="13">
        <v>-3.5589908919988398</v>
      </c>
      <c r="K281" s="13">
        <v>0.170245445102023</v>
      </c>
      <c r="L281" s="13">
        <v>1.6685273114322301</v>
      </c>
      <c r="M281" s="13">
        <v>3.9678415219530798</v>
      </c>
      <c r="N281" s="13">
        <v>4.6840319855191899</v>
      </c>
      <c r="O281" s="13">
        <v>4.42401384325224</v>
      </c>
      <c r="P281" s="13">
        <v>2.6544568115892999</v>
      </c>
      <c r="Q281" s="13">
        <v>2.7969430543782301</v>
      </c>
      <c r="R281" s="13">
        <v>-2.3585294859903598</v>
      </c>
      <c r="S281" s="13">
        <v>3.0440779992179201</v>
      </c>
      <c r="T281" s="13">
        <v>4.1759336750168403</v>
      </c>
      <c r="U281" s="13">
        <v>-0.39840050468273103</v>
      </c>
      <c r="V281" s="13">
        <v>1.65160041001738</v>
      </c>
      <c r="W281" s="13">
        <v>-4.0859995980067296</v>
      </c>
      <c r="X281" s="13">
        <v>-0.99907141195988602</v>
      </c>
      <c r="Y281" s="13">
        <v>1.3102795908379901</v>
      </c>
      <c r="Z281" s="13">
        <v>1.93183575833591</v>
      </c>
      <c r="AA281" s="13">
        <v>3.1221192052860598</v>
      </c>
      <c r="AB281" s="13">
        <v>-2.86975342812854</v>
      </c>
      <c r="AC281" s="13">
        <v>1.3379622282847901</v>
      </c>
      <c r="AD281" s="13">
        <v>0.45980221496190599</v>
      </c>
      <c r="AE281" s="13">
        <v>2.8335194635306702</v>
      </c>
      <c r="AF281" s="13">
        <v>3.3469276350766499</v>
      </c>
      <c r="AG281" s="13">
        <v>2.52299608577977</v>
      </c>
      <c r="AH281" s="13">
        <v>4.9892407707305502</v>
      </c>
      <c r="AI281" s="13">
        <v>-1.21961288610612</v>
      </c>
      <c r="AJ281" s="13">
        <v>2.9499033577867499</v>
      </c>
      <c r="AK281" s="13">
        <v>2.2150968564085098</v>
      </c>
      <c r="AL281" s="13">
        <v>2.7341568957929998</v>
      </c>
      <c r="AM281" s="13">
        <v>2.5855854706838799</v>
      </c>
      <c r="AN281" s="13">
        <v>2.1627219673743698</v>
      </c>
      <c r="AO281" s="13">
        <v>4.2455517794048099</v>
      </c>
      <c r="AP281" s="13">
        <v>4.6891869710088603</v>
      </c>
      <c r="AQ281" s="13">
        <v>3.39802431891047</v>
      </c>
      <c r="AR281" s="13">
        <v>2.5848363674897401</v>
      </c>
      <c r="AS281" s="13">
        <v>3.7405032856427902</v>
      </c>
      <c r="AT281" s="13">
        <v>2.7213427751353998</v>
      </c>
      <c r="AU281" s="13">
        <v>3.5482451369521901</v>
      </c>
      <c r="AV281" s="13">
        <v>1.50313395534343</v>
      </c>
      <c r="AW281" s="13">
        <v>2.8728014384660199</v>
      </c>
      <c r="AX281" s="13">
        <v>3.64146151115856</v>
      </c>
      <c r="AY281" s="13">
        <v>1.9995505597124701</v>
      </c>
      <c r="AZ281" s="13">
        <v>-2.13770367522798E-2</v>
      </c>
      <c r="BA281" s="13">
        <v>3.77297999148659</v>
      </c>
      <c r="BB281" s="13">
        <v>4.4876125566796796</v>
      </c>
      <c r="BC281" s="13">
        <v>2.0785132171590801</v>
      </c>
      <c r="BD281" s="13">
        <v>2.3941964682373098</v>
      </c>
      <c r="BE281" s="13">
        <v>3.3169837488483398</v>
      </c>
      <c r="BF281" s="13">
        <v>4.4401516322101298</v>
      </c>
      <c r="BG281" s="13">
        <v>3.51609382716188</v>
      </c>
      <c r="BH281" s="13">
        <v>3.99824460982575</v>
      </c>
      <c r="BI281" s="13">
        <v>1.86506703218692</v>
      </c>
      <c r="BJ281" s="13">
        <v>2.8587064342480999</v>
      </c>
      <c r="BK281" s="13">
        <v>0.96418628272667395</v>
      </c>
      <c r="BL281" s="13">
        <v>2.5546432828921701</v>
      </c>
      <c r="BM281" s="13">
        <v>2.1808206789993498</v>
      </c>
      <c r="BN281" s="13">
        <v>0.96101180643587203</v>
      </c>
      <c r="BO281" s="13">
        <v>5.1187346981339799</v>
      </c>
      <c r="BP281" s="13">
        <v>1.0026627840993501</v>
      </c>
      <c r="BQ281" s="13">
        <v>1.34799501681596</v>
      </c>
      <c r="BR281" s="13">
        <v>1.35495400398179</v>
      </c>
      <c r="BS281" s="13">
        <v>1.54600792458202</v>
      </c>
      <c r="BT281" s="13">
        <v>-0.94936084707903801</v>
      </c>
      <c r="BU281" s="13">
        <v>-3.03578398587692</v>
      </c>
      <c r="BV281" s="13">
        <v>3.6026711291928999</v>
      </c>
      <c r="BW281" s="13">
        <v>3.02683286724112</v>
      </c>
      <c r="BX281" s="13">
        <v>-0.51297680172264004</v>
      </c>
      <c r="BY281" s="13">
        <v>-5.5328710440922003E-2</v>
      </c>
      <c r="BZ281" s="13">
        <v>3.0447723895407801</v>
      </c>
      <c r="CA281" s="13">
        <v>-0.16058310342648599</v>
      </c>
      <c r="CB281" s="13">
        <v>2.2818583966961898</v>
      </c>
      <c r="CC281" s="13">
        <v>3.7454535000862998</v>
      </c>
      <c r="CD281" s="13">
        <v>3.1553593228805399</v>
      </c>
      <c r="CE281" s="13">
        <v>0.86495159706262603</v>
      </c>
      <c r="CF281" s="13">
        <v>-1.45868780140889</v>
      </c>
      <c r="CG281" s="13">
        <v>6.3681228472844102</v>
      </c>
      <c r="CH281" s="13">
        <v>-2.5427140499880698</v>
      </c>
      <c r="CI281" s="13">
        <v>3.7174839889191902</v>
      </c>
      <c r="CJ281" s="13">
        <v>1.2561358927820001</v>
      </c>
      <c r="CK281" s="13">
        <v>-1.6870201062894099</v>
      </c>
      <c r="CL281" s="13">
        <v>3.1705731228994498</v>
      </c>
      <c r="CM281" s="13">
        <v>-0.68922276877503297</v>
      </c>
      <c r="CN281" s="13">
        <v>3.7806813575309799</v>
      </c>
      <c r="CO281" s="13">
        <v>3.4999547246776599</v>
      </c>
      <c r="CP281" s="13">
        <v>1.6879342487042099</v>
      </c>
      <c r="CQ281" s="13">
        <v>-1.62984034601326</v>
      </c>
      <c r="CR281" s="13">
        <v>-2.2795083490388302</v>
      </c>
      <c r="CS281" s="13">
        <v>3.6509346065515</v>
      </c>
      <c r="CT281" s="13">
        <v>2.13556409358526</v>
      </c>
      <c r="CU281" s="13">
        <v>4.0261684032700202</v>
      </c>
      <c r="CV281" s="13">
        <v>-0.67042704138384002</v>
      </c>
      <c r="CW281" s="13">
        <v>-4.0167408440513999</v>
      </c>
      <c r="CX281" s="13">
        <v>0.57390835480170499</v>
      </c>
      <c r="CY281" s="13">
        <v>-0.88948317964826795</v>
      </c>
      <c r="CZ281" s="13">
        <v>4.3710572142286397</v>
      </c>
      <c r="DA281" s="13">
        <v>3.1649243128006201</v>
      </c>
      <c r="DB281" s="13">
        <v>3.8360529595050501</v>
      </c>
      <c r="DC281" s="13">
        <v>1.7335202397407801</v>
      </c>
      <c r="DD281" s="13">
        <v>0.70125551439562295</v>
      </c>
      <c r="DE281" s="13">
        <v>5.1464578281492397</v>
      </c>
      <c r="DF281" s="13">
        <v>1.04776378778572</v>
      </c>
      <c r="DG281" s="13">
        <v>-1.2751745991624199</v>
      </c>
      <c r="DH281" s="13">
        <v>3.2729831080340799</v>
      </c>
      <c r="DI281" s="13">
        <v>3.6366444900058901</v>
      </c>
      <c r="DJ281" s="13">
        <v>-5.4840626525792597</v>
      </c>
      <c r="DK281" s="13">
        <v>-4.65209730256732</v>
      </c>
      <c r="DL281" s="13">
        <v>2.2293813861419198</v>
      </c>
      <c r="DM281" s="13">
        <v>2.6547949101003701</v>
      </c>
      <c r="DN281" s="13">
        <v>-4.5713595435055998</v>
      </c>
      <c r="DO281" s="13">
        <v>1.0198039786798101</v>
      </c>
      <c r="DP281" s="13">
        <v>2.1581478640801599</v>
      </c>
      <c r="DQ281" s="13">
        <v>1.4418516969614601</v>
      </c>
      <c r="DR281" s="13">
        <v>4.4307041014337897E-2</v>
      </c>
      <c r="DS281" s="13">
        <v>0.19368928530801499</v>
      </c>
      <c r="DT281" s="13">
        <v>2.0325407608646402</v>
      </c>
      <c r="DU281" s="13">
        <v>-0.41816937493942002</v>
      </c>
      <c r="DV281" s="13">
        <v>2.5843204521930399</v>
      </c>
      <c r="DW281" s="13">
        <v>-0.43034197731363</v>
      </c>
      <c r="DX281" s="13">
        <v>3.0678326763399801</v>
      </c>
      <c r="DY281" s="13">
        <v>4.6058275542159297</v>
      </c>
      <c r="DZ281" s="13">
        <v>3.7639294787073001</v>
      </c>
      <c r="EA281" s="13">
        <v>3.7551231976363302</v>
      </c>
      <c r="EB281" s="13">
        <v>7.0191546712575503</v>
      </c>
      <c r="EC281" s="13">
        <v>1.14042508286885</v>
      </c>
      <c r="ED281" s="13">
        <v>0.206256745505322</v>
      </c>
      <c r="EE281" s="13">
        <v>2.5922055303742702</v>
      </c>
      <c r="EF281" s="13">
        <v>-3.1346329827148001</v>
      </c>
      <c r="EG281" s="13">
        <v>-1.6881565791042401</v>
      </c>
      <c r="EH281" s="13">
        <v>1.85238490838883</v>
      </c>
      <c r="EI281" s="13">
        <v>-5.7028807061523201</v>
      </c>
      <c r="EJ281" s="13">
        <v>1.8684897277144601</v>
      </c>
      <c r="EK281" s="13">
        <v>1.5321090836776401</v>
      </c>
      <c r="EL281" s="13">
        <v>1.67128850130147</v>
      </c>
      <c r="EM281" s="13">
        <v>2.52045681921155</v>
      </c>
      <c r="EN281" s="13">
        <v>4.7166111244720996</v>
      </c>
      <c r="EO281" s="13">
        <v>-3.81550412072129E-2</v>
      </c>
      <c r="EP281" s="13">
        <v>2.2051479724726599</v>
      </c>
      <c r="EQ281" s="13">
        <v>2.0137823393468399</v>
      </c>
      <c r="ER281" s="13">
        <v>2.6515754208683702</v>
      </c>
      <c r="ES281" s="13">
        <v>3.92791672456887</v>
      </c>
      <c r="ET281" s="13">
        <v>2.91434025200207</v>
      </c>
      <c r="EU281" s="13">
        <v>2.6020640911344501</v>
      </c>
      <c r="EV281" s="13">
        <v>3.0727886701770899</v>
      </c>
      <c r="EW281" s="13">
        <v>-4.0754401731727796</v>
      </c>
      <c r="EX281" s="13">
        <v>-2.8599724836722902</v>
      </c>
      <c r="EY281" s="13">
        <v>-0.65002157376145098</v>
      </c>
      <c r="EZ281" s="13">
        <v>5.5197652240908903</v>
      </c>
      <c r="FA281" s="13">
        <v>2.3857741324603099</v>
      </c>
      <c r="FB281" s="13">
        <v>3.8664524733500598</v>
      </c>
      <c r="FC281" s="13">
        <v>-3.21710842866081</v>
      </c>
      <c r="FD281" s="13">
        <v>1.2811234290045801</v>
      </c>
      <c r="FE281" s="13">
        <v>4.1076313717402604</v>
      </c>
      <c r="FF281" s="13">
        <v>1.53134234114387</v>
      </c>
      <c r="FG281" s="13">
        <v>3.6235430928200998</v>
      </c>
      <c r="FH281" s="13">
        <v>6.1793139572367402</v>
      </c>
      <c r="FI281" s="13">
        <v>3.0251049111150898</v>
      </c>
      <c r="FJ281" s="13">
        <v>-5.2693188606985899</v>
      </c>
      <c r="FK281" s="13">
        <v>-0.53137565252332597</v>
      </c>
      <c r="FL281" s="13">
        <v>0.46506280182780801</v>
      </c>
      <c r="FM281" s="13">
        <v>1.8666350433599299</v>
      </c>
      <c r="FN281" s="13">
        <v>-6.2260911791685203</v>
      </c>
      <c r="FO281" s="13">
        <v>2.69976751021533</v>
      </c>
      <c r="FP281" s="13">
        <v>-6.14377846263148</v>
      </c>
      <c r="FQ281" s="13">
        <v>2.15243328727456</v>
      </c>
      <c r="FR281" s="13">
        <v>2.33044789628243</v>
      </c>
      <c r="FS281" s="13">
        <v>-1.2144084462976401</v>
      </c>
      <c r="FT281" s="13">
        <v>2.62466276141613</v>
      </c>
      <c r="FU281" s="13">
        <v>-3.12565781326296</v>
      </c>
      <c r="FV281" s="13">
        <v>-3.7436465630192499</v>
      </c>
      <c r="FW281" s="13">
        <v>-2.0765692125903601</v>
      </c>
      <c r="FX281" s="13">
        <v>-1.74662633413935</v>
      </c>
      <c r="FY281" s="13">
        <v>-1.24716041493722</v>
      </c>
      <c r="FZ281" s="13">
        <v>2.8264104272284598</v>
      </c>
      <c r="GA281" s="13">
        <v>-3.8457293573895699</v>
      </c>
      <c r="GB281" s="13">
        <v>0.24269691356286299</v>
      </c>
      <c r="GC281" s="13">
        <v>1.00297388017379</v>
      </c>
      <c r="GD281" s="13">
        <v>3.6246496712840801</v>
      </c>
      <c r="GE281" s="13">
        <v>0.82304684233477898</v>
      </c>
      <c r="GF281" s="13">
        <v>3.19490332841373</v>
      </c>
      <c r="GG281" s="13">
        <v>2.3765484143067801</v>
      </c>
      <c r="GH281" s="13">
        <v>3.25622822027429</v>
      </c>
      <c r="GI281" s="13">
        <v>1.0117995915720901</v>
      </c>
      <c r="GJ281" s="13">
        <v>2.0029973028816599</v>
      </c>
      <c r="GK281" s="13">
        <v>0.77919526599094802</v>
      </c>
      <c r="GL281" s="13">
        <v>4.4349011703660501</v>
      </c>
      <c r="GM281" s="13">
        <v>1.7755268219034099</v>
      </c>
      <c r="GN281" s="13">
        <v>0.31500982762139501</v>
      </c>
      <c r="GO281" s="13">
        <v>1.3820429119687601</v>
      </c>
      <c r="GP281" s="13">
        <v>-3.6177200306001498</v>
      </c>
      <c r="GQ281" s="13">
        <v>-0.29127247412549701</v>
      </c>
      <c r="GR281" s="13">
        <v>-1.64904169657152</v>
      </c>
      <c r="GS281" s="13">
        <v>-1.5990645028548001</v>
      </c>
      <c r="GT281" s="13">
        <v>4.9560508927913496</v>
      </c>
      <c r="GU281" s="13">
        <v>-0.475653051514704</v>
      </c>
      <c r="GV281" s="13">
        <v>0.71196444299914297</v>
      </c>
      <c r="GW281" s="13">
        <v>0.688408987832549</v>
      </c>
      <c r="GX281" s="13">
        <v>4.4356297660689803</v>
      </c>
      <c r="GY281" s="13">
        <v>-4.8937263161244298</v>
      </c>
      <c r="GZ281" s="13">
        <v>3.1513425097833898</v>
      </c>
      <c r="HA281" s="13">
        <v>2.86069610745874</v>
      </c>
      <c r="HB281" s="13">
        <v>0.81255668791416302</v>
      </c>
      <c r="HC281" s="13">
        <v>-0.34357099879254099</v>
      </c>
      <c r="HD281" s="13">
        <v>2.5732798627502498</v>
      </c>
      <c r="HE281" s="13">
        <v>4.2507789391427799</v>
      </c>
      <c r="HF281" s="13">
        <v>0.81309192135403097</v>
      </c>
      <c r="HG281" s="13">
        <v>0.83565794370045399</v>
      </c>
      <c r="HH281" s="13">
        <v>0.3472422620374</v>
      </c>
      <c r="HI281" s="13">
        <v>1.9940284765344101</v>
      </c>
      <c r="HJ281" s="13">
        <v>4.3544845887037402</v>
      </c>
      <c r="HK281" s="13" t="s">
        <v>1246</v>
      </c>
      <c r="HL281" s="13" t="s">
        <v>1246</v>
      </c>
      <c r="HM281" s="13" t="s">
        <v>1246</v>
      </c>
      <c r="HN281" s="13" t="s">
        <v>1246</v>
      </c>
      <c r="HO281" s="13" t="s">
        <v>1246</v>
      </c>
      <c r="HP281" s="13" t="s">
        <v>1246</v>
      </c>
      <c r="HQ281" s="13" t="s">
        <v>1246</v>
      </c>
      <c r="HR281" s="13" t="s">
        <v>1246</v>
      </c>
      <c r="HS281" s="13">
        <v>2.61709505470585</v>
      </c>
      <c r="HT281" s="13">
        <v>-0.54950265755568395</v>
      </c>
      <c r="HU281" s="13">
        <v>1.34810237440145</v>
      </c>
      <c r="HV281" s="13">
        <v>2.63946551704711</v>
      </c>
      <c r="HW281" s="13">
        <v>2.7382719926263799</v>
      </c>
      <c r="HX281" s="13">
        <v>0.57004733735241198</v>
      </c>
      <c r="HY281" s="13">
        <v>2.0254467233753202</v>
      </c>
      <c r="HZ281" s="13">
        <v>2.7319731752798999</v>
      </c>
      <c r="IA281" s="13">
        <v>1.19416281842797</v>
      </c>
      <c r="IB281" s="13">
        <v>-5.9559892205687603</v>
      </c>
      <c r="IC281" s="13">
        <v>2.0896310404625398</v>
      </c>
      <c r="ID281" s="13">
        <v>1.9181990728097</v>
      </c>
      <c r="IE281" s="13">
        <v>-5.1581314405387904</v>
      </c>
      <c r="IF281" s="13">
        <v>2.6813907829993999</v>
      </c>
      <c r="IG281" s="13">
        <v>2.3238247734843398</v>
      </c>
      <c r="IH281" s="13">
        <v>3.6513339299002201</v>
      </c>
      <c r="II281" s="13">
        <v>-3.5930191530038602</v>
      </c>
      <c r="IJ281" s="13">
        <v>0.83146208001496902</v>
      </c>
      <c r="IK281" s="13">
        <v>4.0093426050226002</v>
      </c>
      <c r="IL281" s="13">
        <v>1.81257540279558</v>
      </c>
      <c r="IM281" s="13">
        <v>-0.70032692031543797</v>
      </c>
      <c r="IN281" s="13">
        <v>-2.3408958216506401</v>
      </c>
      <c r="IO281" s="13">
        <v>1.04831378366505</v>
      </c>
      <c r="IP281" s="13">
        <v>3.8005660401160499</v>
      </c>
      <c r="IQ281" s="13">
        <v>1.8634432834753101</v>
      </c>
      <c r="IR281" s="13">
        <v>1.6302204521699799</v>
      </c>
      <c r="IS281" s="13">
        <v>-0.89095389962688198</v>
      </c>
      <c r="IT281" s="13">
        <v>-9.3875347425811301E-2</v>
      </c>
      <c r="IU281" s="13">
        <v>-2.4087999923964198</v>
      </c>
      <c r="IV281" s="13">
        <v>2.03304788355875</v>
      </c>
      <c r="IW281" s="13">
        <v>2.96609252493124</v>
      </c>
      <c r="IX281" s="13">
        <v>2.3695272264027998</v>
      </c>
      <c r="IY281" s="13">
        <v>2.1946372008924402</v>
      </c>
      <c r="IZ281" s="13">
        <v>2.19931360770661</v>
      </c>
      <c r="JA281" s="13">
        <v>3.1676562538103399</v>
      </c>
      <c r="JB281" s="13">
        <v>2.77465131280458</v>
      </c>
      <c r="JC281" s="13">
        <v>3.1704721234393598</v>
      </c>
      <c r="JD281" s="13">
        <v>1.4805031667427599</v>
      </c>
      <c r="JE281" s="13">
        <v>-4.4577799402636398</v>
      </c>
      <c r="JF281" s="13" t="s">
        <v>1246</v>
      </c>
      <c r="JG281" s="13">
        <v>-6.3111166089560999</v>
      </c>
    </row>
    <row r="282" spans="1:267">
      <c r="A282" s="1">
        <v>905984</v>
      </c>
      <c r="B282" s="1" t="s">
        <v>532</v>
      </c>
      <c r="C282" s="13">
        <v>4.2418742171564601</v>
      </c>
      <c r="D282" s="13">
        <v>4.3674425565012003</v>
      </c>
      <c r="E282" s="13">
        <v>2.7904675129112602</v>
      </c>
      <c r="F282" s="13">
        <v>2.61560178447627</v>
      </c>
      <c r="G282" s="13">
        <v>2.0125730761429899</v>
      </c>
      <c r="H282" s="13">
        <v>3.9857471820149799</v>
      </c>
      <c r="I282" s="13">
        <v>3.8865319567050101</v>
      </c>
      <c r="J282" s="13">
        <v>-2.5840090345448798</v>
      </c>
      <c r="K282" s="13">
        <v>1.5023478629212901</v>
      </c>
      <c r="L282" s="13">
        <v>3.1993627871092398</v>
      </c>
      <c r="M282" s="13">
        <v>4.8696188335856903</v>
      </c>
      <c r="N282" s="13">
        <v>5.2316174286908597</v>
      </c>
      <c r="O282" s="13">
        <v>4.5630971155067197</v>
      </c>
      <c r="P282" s="13">
        <v>2.1091405972401902</v>
      </c>
      <c r="Q282" s="13">
        <v>2.8156105098758402</v>
      </c>
      <c r="R282" s="13">
        <v>-1.04880305477864</v>
      </c>
      <c r="S282" s="13">
        <v>4.5664533334393402</v>
      </c>
      <c r="T282" s="13">
        <v>4.5660217637860603</v>
      </c>
      <c r="U282" s="13">
        <v>1.3175777661552901</v>
      </c>
      <c r="V282" s="13">
        <v>1.03285781997371</v>
      </c>
      <c r="W282" s="13">
        <v>-3.7110520878270901</v>
      </c>
      <c r="X282" s="13">
        <v>1.34456785313232</v>
      </c>
      <c r="Y282" s="13">
        <v>1.8427898266190399</v>
      </c>
      <c r="Z282" s="13">
        <v>1.89256325404049</v>
      </c>
      <c r="AA282" s="13">
        <v>3.9026757102532099</v>
      </c>
      <c r="AB282" s="13">
        <v>-1.3064363646224799</v>
      </c>
      <c r="AC282" s="13">
        <v>1.6563691726568299</v>
      </c>
      <c r="AD282" s="13">
        <v>1.2464562316226</v>
      </c>
      <c r="AE282" s="13">
        <v>2.7370892171336698</v>
      </c>
      <c r="AF282" s="13">
        <v>4.2833990548112899</v>
      </c>
      <c r="AG282" s="13">
        <v>2.1637149068787802</v>
      </c>
      <c r="AH282" s="13">
        <v>-3.2385227267867599E-2</v>
      </c>
      <c r="AI282" s="13">
        <v>-0.171895046212175</v>
      </c>
      <c r="AJ282" s="13">
        <v>1.4531462231125001</v>
      </c>
      <c r="AK282" s="13">
        <v>1.6329465644451699</v>
      </c>
      <c r="AL282" s="13">
        <v>1.96235345108141</v>
      </c>
      <c r="AM282" s="13">
        <v>2.3441617928228098</v>
      </c>
      <c r="AN282" s="13">
        <v>2.3896325260378402</v>
      </c>
      <c r="AO282" s="13">
        <v>4.5133238125182702</v>
      </c>
      <c r="AP282" s="13">
        <v>4.6870457756311703</v>
      </c>
      <c r="AQ282" s="13">
        <v>3.83004187174138</v>
      </c>
      <c r="AR282" s="13">
        <v>3.1399785756538701</v>
      </c>
      <c r="AS282" s="13">
        <v>3.8210246540483799</v>
      </c>
      <c r="AT282" s="13">
        <v>2.6604853246464901</v>
      </c>
      <c r="AU282" s="13">
        <v>2.99507748958071</v>
      </c>
      <c r="AV282" s="13">
        <v>2.4035586488693399</v>
      </c>
      <c r="AW282" s="13">
        <v>4.3643127060525604</v>
      </c>
      <c r="AX282" s="13">
        <v>4.5360655147821101</v>
      </c>
      <c r="AY282" s="13">
        <v>2.5159005948162201</v>
      </c>
      <c r="AZ282" s="13">
        <v>-0.948657231685191</v>
      </c>
      <c r="BA282" s="13">
        <v>2.1943640214742399</v>
      </c>
      <c r="BB282" s="13">
        <v>4.3473308551488499</v>
      </c>
      <c r="BC282" s="13">
        <v>3.7150939630294202</v>
      </c>
      <c r="BD282" s="13">
        <v>3.2755665011353701</v>
      </c>
      <c r="BE282" s="13">
        <v>3.9329776997336201</v>
      </c>
      <c r="BF282" s="13">
        <v>5.0424574146007499</v>
      </c>
      <c r="BG282" s="13">
        <v>3.3760465980826901</v>
      </c>
      <c r="BH282" s="13">
        <v>3.2090778503386401</v>
      </c>
      <c r="BI282" s="13">
        <v>4.6149215609789298</v>
      </c>
      <c r="BJ282" s="13">
        <v>3.76346395118903</v>
      </c>
      <c r="BK282" s="13">
        <v>4.5605255989417097</v>
      </c>
      <c r="BL282" s="13">
        <v>3.2614565056539302</v>
      </c>
      <c r="BM282" s="13">
        <v>1.6779265455015699</v>
      </c>
      <c r="BN282" s="13">
        <v>-0.58278055178536403</v>
      </c>
      <c r="BO282" s="13">
        <v>3.9525467076498</v>
      </c>
      <c r="BP282" s="13">
        <v>1.43762401376752</v>
      </c>
      <c r="BQ282" s="13">
        <v>1.9473237778411101</v>
      </c>
      <c r="BR282" s="13">
        <v>1.10049226300887</v>
      </c>
      <c r="BS282" s="13" t="s">
        <v>1246</v>
      </c>
      <c r="BT282" s="13">
        <v>5.3056441680869898E-2</v>
      </c>
      <c r="BU282" s="13">
        <v>-5.0547053194736904</v>
      </c>
      <c r="BV282" s="13">
        <v>4.6728267515397803</v>
      </c>
      <c r="BW282" s="13">
        <v>4.4386032460223097</v>
      </c>
      <c r="BX282" s="13">
        <v>-0.73408504480227699</v>
      </c>
      <c r="BY282" s="13">
        <v>2.7140852913751798</v>
      </c>
      <c r="BZ282" s="13">
        <v>3.38513687841388</v>
      </c>
      <c r="CA282" s="13">
        <v>0.39036174761564102</v>
      </c>
      <c r="CB282" s="13">
        <v>2.1761326821657101</v>
      </c>
      <c r="CC282" s="13">
        <v>3.7708262561913699</v>
      </c>
      <c r="CD282" s="13">
        <v>2.5052382399902302</v>
      </c>
      <c r="CE282" s="13">
        <v>8.0032696860204797E-2</v>
      </c>
      <c r="CF282" s="13">
        <v>0.20572208399540701</v>
      </c>
      <c r="CG282" s="13">
        <v>6.9179347601250996</v>
      </c>
      <c r="CH282" s="13">
        <v>-1.36384669251565</v>
      </c>
      <c r="CI282" s="13">
        <v>3.83061041858869</v>
      </c>
      <c r="CJ282" s="13">
        <v>2.4937425363041301</v>
      </c>
      <c r="CK282" s="13">
        <v>-0.49249107127101199</v>
      </c>
      <c r="CL282" s="13">
        <v>3.3061808323492401</v>
      </c>
      <c r="CM282" s="13">
        <v>0.11815809507467299</v>
      </c>
      <c r="CN282" s="13">
        <v>3.31166470522765</v>
      </c>
      <c r="CO282" s="13">
        <v>2.14557910671421</v>
      </c>
      <c r="CP282" s="13">
        <v>1.63235468517291</v>
      </c>
      <c r="CQ282" s="13">
        <v>-0.73132492121946602</v>
      </c>
      <c r="CR282" s="13">
        <v>-1.7818347927148099</v>
      </c>
      <c r="CS282" s="13">
        <v>3.09579733648587</v>
      </c>
      <c r="CT282" s="13">
        <v>1.8419150555142001</v>
      </c>
      <c r="CU282" s="13">
        <v>3.5587792683413499</v>
      </c>
      <c r="CV282" s="13" t="s">
        <v>1246</v>
      </c>
      <c r="CW282" s="13">
        <v>-2.1804484329869802</v>
      </c>
      <c r="CX282" s="13">
        <v>0.79153287781880899</v>
      </c>
      <c r="CY282" s="13">
        <v>1.9296567888821601</v>
      </c>
      <c r="CZ282" s="13">
        <v>3.0502100116545399</v>
      </c>
      <c r="DA282" s="13">
        <v>0.87528228351818305</v>
      </c>
      <c r="DB282" s="13">
        <v>3.4298750895661798</v>
      </c>
      <c r="DC282" s="13">
        <v>1.3530164520393599</v>
      </c>
      <c r="DD282" s="13">
        <v>1.4721939175784</v>
      </c>
      <c r="DE282" s="13">
        <v>4.5628325148658204</v>
      </c>
      <c r="DF282" s="13">
        <v>1.63809827798074</v>
      </c>
      <c r="DG282" s="13">
        <v>1.44412317511127</v>
      </c>
      <c r="DH282" s="13">
        <v>3.39879224741401</v>
      </c>
      <c r="DI282" s="13">
        <v>2.3186731641896898</v>
      </c>
      <c r="DJ282" s="13">
        <v>1.0968116580185301</v>
      </c>
      <c r="DK282" s="13">
        <v>-6.1789452650991503</v>
      </c>
      <c r="DL282" s="13">
        <v>2.1392845394416402</v>
      </c>
      <c r="DM282" s="13">
        <v>0.293435855098584</v>
      </c>
      <c r="DN282" s="13">
        <v>-4.4434176790153401</v>
      </c>
      <c r="DO282" s="13">
        <v>0.318395397928111</v>
      </c>
      <c r="DP282" s="13">
        <v>2.3342485754870301</v>
      </c>
      <c r="DQ282" s="13">
        <v>0.67816552264680896</v>
      </c>
      <c r="DR282" s="13">
        <v>-0.36432171155239301</v>
      </c>
      <c r="DS282" s="13">
        <v>1.70732354086139</v>
      </c>
      <c r="DT282" s="13">
        <v>2.2486670447316701</v>
      </c>
      <c r="DU282" s="13">
        <v>-2.5560865361003402</v>
      </c>
      <c r="DV282" s="13">
        <v>2.1629627511798502</v>
      </c>
      <c r="DW282" s="13">
        <v>-7.7755932002612702E-2</v>
      </c>
      <c r="DX282" s="13">
        <v>2.6691085219958701</v>
      </c>
      <c r="DY282" s="13">
        <v>4.8916283628011001</v>
      </c>
      <c r="DZ282" s="13">
        <v>2.5906309706732999</v>
      </c>
      <c r="EA282" s="13">
        <v>0.81058588708141399</v>
      </c>
      <c r="EB282" s="13">
        <v>5.7817970244728496</v>
      </c>
      <c r="EC282" s="13">
        <v>2.4427802076726701</v>
      </c>
      <c r="ED282" s="13">
        <v>-1.9379021930646101</v>
      </c>
      <c r="EE282" s="13">
        <v>2.7305181479457499</v>
      </c>
      <c r="EF282" s="13">
        <v>-2.7209735497812502</v>
      </c>
      <c r="EG282" s="13">
        <v>-2.1436558660139302</v>
      </c>
      <c r="EH282" s="13">
        <v>2.9656367331519999</v>
      </c>
      <c r="EI282" s="13">
        <v>-6.11131669934925</v>
      </c>
      <c r="EJ282" s="13">
        <v>2.2407099953680798</v>
      </c>
      <c r="EK282" s="13">
        <v>2.2645489919435802</v>
      </c>
      <c r="EL282" s="13">
        <v>2.1079521932539098</v>
      </c>
      <c r="EM282" s="13">
        <v>2.4081587598105298</v>
      </c>
      <c r="EN282" s="13">
        <v>4.4530949185421997</v>
      </c>
      <c r="EO282" s="13">
        <v>0.61123681466937996</v>
      </c>
      <c r="EP282" s="13">
        <v>2.7728278485757798</v>
      </c>
      <c r="EQ282" s="13">
        <v>2.4129870731595702</v>
      </c>
      <c r="ER282" s="13">
        <v>2.0488905757147098</v>
      </c>
      <c r="ES282" s="13">
        <v>3.4305338283769098</v>
      </c>
      <c r="ET282" s="13">
        <v>1.89143704792448</v>
      </c>
      <c r="EU282" s="13">
        <v>1.6161667660396799</v>
      </c>
      <c r="EV282" s="13">
        <v>3.0019558864762699</v>
      </c>
      <c r="EW282" s="13">
        <v>-4.7197185448133201</v>
      </c>
      <c r="EX282" s="13">
        <v>-2.78215358833264</v>
      </c>
      <c r="EY282" s="13">
        <v>-1.74678590937172</v>
      </c>
      <c r="EZ282" s="13">
        <v>-0.44948201182818898</v>
      </c>
      <c r="FA282" s="13">
        <v>1.69747699938587</v>
      </c>
      <c r="FB282" s="13">
        <v>4.2472781147344696</v>
      </c>
      <c r="FC282" s="13">
        <v>-3.54793593459405</v>
      </c>
      <c r="FD282" s="13">
        <v>1.2840941228127201</v>
      </c>
      <c r="FE282" s="13">
        <v>4.03313713477334</v>
      </c>
      <c r="FF282" s="13">
        <v>2.2119559503873099</v>
      </c>
      <c r="FG282" s="13">
        <v>4.0912760171993803</v>
      </c>
      <c r="FH282" s="13">
        <v>6.23804877760357</v>
      </c>
      <c r="FI282" s="13">
        <v>4.2186162079606202</v>
      </c>
      <c r="FJ282" s="13">
        <v>-4.4909596545663799</v>
      </c>
      <c r="FK282" s="13">
        <v>1.7052233574103299</v>
      </c>
      <c r="FL282" s="13">
        <v>0.50993000056924098</v>
      </c>
      <c r="FM282" s="13">
        <v>3.8483583734811599</v>
      </c>
      <c r="FN282" s="13">
        <v>-5.8583207069988097</v>
      </c>
      <c r="FO282" s="13">
        <v>1.38051338140541</v>
      </c>
      <c r="FP282" s="13">
        <v>-7.82759918068919</v>
      </c>
      <c r="FQ282" s="13">
        <v>2.0861050658243601</v>
      </c>
      <c r="FR282" s="13">
        <v>3.8330959695929399</v>
      </c>
      <c r="FS282" s="13">
        <v>-3.04657383005694</v>
      </c>
      <c r="FT282" s="13">
        <v>3.6273943050481501</v>
      </c>
      <c r="FU282" s="13">
        <v>-4.97704994951284</v>
      </c>
      <c r="FV282" s="13">
        <v>0.53293269368804497</v>
      </c>
      <c r="FW282" s="13">
        <v>2.8829682517406998</v>
      </c>
      <c r="FX282" s="13">
        <v>-2.3495429755770298</v>
      </c>
      <c r="FY282" s="13">
        <v>-1.6603649906096001</v>
      </c>
      <c r="FZ282" s="13">
        <v>1.5302006525092799</v>
      </c>
      <c r="GA282" s="13">
        <v>-3.72060288070579</v>
      </c>
      <c r="GB282" s="13">
        <v>0.51517541730054905</v>
      </c>
      <c r="GC282" s="13">
        <v>1.24217094949603</v>
      </c>
      <c r="GD282" s="13">
        <v>3.8680700190562298</v>
      </c>
      <c r="GE282" s="13">
        <v>2.5957832252731601</v>
      </c>
      <c r="GF282" s="13">
        <v>1.66293648771654</v>
      </c>
      <c r="GG282" s="13">
        <v>3.7219751165677701</v>
      </c>
      <c r="GH282" s="13">
        <v>4.5282829446672102</v>
      </c>
      <c r="GI282" s="13">
        <v>0.84326401470129997</v>
      </c>
      <c r="GJ282" s="13">
        <v>2.7779219517732399</v>
      </c>
      <c r="GK282" s="13">
        <v>2.7106083993491801</v>
      </c>
      <c r="GL282" s="13">
        <v>3.4023692505499001</v>
      </c>
      <c r="GM282" s="13">
        <v>-0.499641551174419</v>
      </c>
      <c r="GN282" s="13">
        <v>1.4481573052541401</v>
      </c>
      <c r="GO282" s="13">
        <v>2.10133612974218</v>
      </c>
      <c r="GP282" s="13">
        <v>-2.9672483796129598</v>
      </c>
      <c r="GQ282" s="13">
        <v>1.58830742431164</v>
      </c>
      <c r="GR282" s="13">
        <v>0.37585494988461299</v>
      </c>
      <c r="GS282" s="13">
        <v>-1.32189316935502</v>
      </c>
      <c r="GT282" s="13">
        <v>8.3637273285465099</v>
      </c>
      <c r="GU282" s="13">
        <v>3.0543672645664399</v>
      </c>
      <c r="GV282" s="13">
        <v>0.63716275315099102</v>
      </c>
      <c r="GW282" s="13">
        <v>2.5170393010390701</v>
      </c>
      <c r="GX282" s="13">
        <v>4.26982155856291</v>
      </c>
      <c r="GY282" s="13">
        <v>-2.7152569406194398</v>
      </c>
      <c r="GZ282" s="13">
        <v>4.2714458462056202</v>
      </c>
      <c r="HA282" s="13">
        <v>3.8506659957223799</v>
      </c>
      <c r="HB282" s="13">
        <v>1.59840672751392</v>
      </c>
      <c r="HC282" s="13">
        <v>3.5943531185005901</v>
      </c>
      <c r="HD282" s="13">
        <v>1.7336820717919901</v>
      </c>
      <c r="HE282" s="13">
        <v>4.8483893604877304</v>
      </c>
      <c r="HF282" s="13">
        <v>2.8249272472475799</v>
      </c>
      <c r="HG282" s="13">
        <v>1.72143637543686</v>
      </c>
      <c r="HH282" s="13">
        <v>0.488503081291146</v>
      </c>
      <c r="HI282" s="13">
        <v>0.34394063172637701</v>
      </c>
      <c r="HJ282" s="13">
        <v>2.8401438370191499</v>
      </c>
      <c r="HK282" s="13">
        <v>-1.87507440885048</v>
      </c>
      <c r="HL282" s="13" t="s">
        <v>1246</v>
      </c>
      <c r="HM282" s="13" t="s">
        <v>1246</v>
      </c>
      <c r="HN282" s="13" t="s">
        <v>1246</v>
      </c>
      <c r="HO282" s="13" t="s">
        <v>1246</v>
      </c>
      <c r="HP282" s="13" t="s">
        <v>1246</v>
      </c>
      <c r="HQ282" s="13" t="s">
        <v>1246</v>
      </c>
      <c r="HR282" s="13" t="s">
        <v>1246</v>
      </c>
      <c r="HS282" s="13">
        <v>1.7993676916211101</v>
      </c>
      <c r="HT282" s="13">
        <v>-5.3510222596630896</v>
      </c>
      <c r="HU282" s="13">
        <v>-1.6341282450618899</v>
      </c>
      <c r="HV282" s="13">
        <v>2.5421508763033298</v>
      </c>
      <c r="HW282" s="13">
        <v>2.6685540874996101</v>
      </c>
      <c r="HX282" s="13">
        <v>1.8850065992729399</v>
      </c>
      <c r="HY282" s="13">
        <v>0.77969581319870795</v>
      </c>
      <c r="HZ282" s="13">
        <v>3.32668342246826</v>
      </c>
      <c r="IA282" s="13">
        <v>0.625251426693888</v>
      </c>
      <c r="IB282" s="13">
        <v>-5.33996344094653</v>
      </c>
      <c r="IC282" s="13">
        <v>8.3103551005238904E-2</v>
      </c>
      <c r="ID282" s="13">
        <v>2.22235803666698</v>
      </c>
      <c r="IE282" s="13">
        <v>-3.6205066602052498</v>
      </c>
      <c r="IF282" s="13">
        <v>2.7891271221501799</v>
      </c>
      <c r="IG282" s="13">
        <v>4.1104284361269103</v>
      </c>
      <c r="IH282" s="13">
        <v>1.12518834451576</v>
      </c>
      <c r="II282" s="13">
        <v>-1.3621248196326401</v>
      </c>
      <c r="IJ282" s="13">
        <v>-1.8352085356793499</v>
      </c>
      <c r="IK282" s="13">
        <v>3.9210509203058401</v>
      </c>
      <c r="IL282" s="13">
        <v>1.3341975310193701</v>
      </c>
      <c r="IM282" s="13">
        <v>-0.31691295623534499</v>
      </c>
      <c r="IN282" s="13">
        <v>-2.59338600633009</v>
      </c>
      <c r="IO282" s="13">
        <v>1.2233209311034501</v>
      </c>
      <c r="IP282" s="13">
        <v>4.2443722304893701</v>
      </c>
      <c r="IQ282" s="13">
        <v>2.56432197590888</v>
      </c>
      <c r="IR282" s="13">
        <v>0.47805735952721301</v>
      </c>
      <c r="IS282" s="13">
        <v>0.77362222048442197</v>
      </c>
      <c r="IT282" s="13">
        <v>0.52168344801506294</v>
      </c>
      <c r="IU282" s="13">
        <v>-1.38110603323169</v>
      </c>
      <c r="IV282" s="13">
        <v>2.3795133348025899</v>
      </c>
      <c r="IW282" s="13">
        <v>2.7968532850918701</v>
      </c>
      <c r="IX282" s="13">
        <v>4.8352299188015504</v>
      </c>
      <c r="IY282" s="13">
        <v>0.456103533472418</v>
      </c>
      <c r="IZ282" s="13">
        <v>1.6087611753067199</v>
      </c>
      <c r="JA282" s="13">
        <v>4.3868728527256602</v>
      </c>
      <c r="JB282" s="13">
        <v>1.8763129898219999</v>
      </c>
      <c r="JC282" s="13">
        <v>3.4691025569031799</v>
      </c>
      <c r="JD282" s="13">
        <v>1.6533634052924</v>
      </c>
      <c r="JE282" s="13">
        <v>-0.225331014179285</v>
      </c>
      <c r="JF282" s="13">
        <v>2.5452958154100398</v>
      </c>
      <c r="JG282" s="13">
        <v>-7.7125271006845599</v>
      </c>
    </row>
    <row r="283" spans="1:267">
      <c r="A283" s="1">
        <v>1331034</v>
      </c>
      <c r="B283" s="1" t="s">
        <v>533</v>
      </c>
      <c r="C283" s="13">
        <v>2.9244464825830199</v>
      </c>
      <c r="D283" s="13">
        <v>2.5944713902927701</v>
      </c>
      <c r="E283" s="13">
        <v>3.1546331071588498</v>
      </c>
      <c r="F283" s="13">
        <v>2.46372879968987</v>
      </c>
      <c r="G283" s="13">
        <v>2.03724743584511</v>
      </c>
      <c r="H283" s="13">
        <v>3.65671928544289</v>
      </c>
      <c r="I283" s="13">
        <v>2.6521429892900699</v>
      </c>
      <c r="J283" s="13">
        <v>-3.5422332074650802</v>
      </c>
      <c r="K283" s="13">
        <v>-1.3732827562613401</v>
      </c>
      <c r="L283" s="13">
        <v>1.8309562729894899</v>
      </c>
      <c r="M283" s="13">
        <v>3.4563329346407099</v>
      </c>
      <c r="N283" s="13">
        <v>4.2545986601183197</v>
      </c>
      <c r="O283" s="13">
        <v>2.6693329223037399</v>
      </c>
      <c r="P283" s="13">
        <v>-0.34443030431172</v>
      </c>
      <c r="Q283" s="13">
        <v>2.6426104364036398</v>
      </c>
      <c r="R283" s="13">
        <v>-2.7479148331554502</v>
      </c>
      <c r="S283" s="13">
        <v>2.6452816733550799</v>
      </c>
      <c r="T283" s="13">
        <v>2.61380262642595</v>
      </c>
      <c r="U283" s="13">
        <v>-2.1240928838773998</v>
      </c>
      <c r="V283" s="13">
        <v>1.2879673073975999</v>
      </c>
      <c r="W283" s="13">
        <v>-7.8004301556064899</v>
      </c>
      <c r="X283" s="13">
        <v>-3.0676555003262802</v>
      </c>
      <c r="Y283" s="13">
        <v>-0.33039591335664797</v>
      </c>
      <c r="Z283" s="13">
        <v>0.52478488544513602</v>
      </c>
      <c r="AA283" s="13">
        <v>2.5831956270767802</v>
      </c>
      <c r="AB283" s="13" t="s">
        <v>1246</v>
      </c>
      <c r="AC283" s="13">
        <v>1.28796564055051</v>
      </c>
      <c r="AD283" s="13">
        <v>-1.9490998467968299</v>
      </c>
      <c r="AE283" s="13">
        <v>1.99274477506609</v>
      </c>
      <c r="AF283" s="13">
        <v>0.88899544759351601</v>
      </c>
      <c r="AG283" s="13">
        <v>1.56821145323365</v>
      </c>
      <c r="AH283" s="13">
        <v>4.30837541705219</v>
      </c>
      <c r="AI283" s="13">
        <v>-0.71589315852129498</v>
      </c>
      <c r="AJ283" s="13">
        <v>-0.56196958084946302</v>
      </c>
      <c r="AK283" s="13">
        <v>0.301652243918624</v>
      </c>
      <c r="AL283" s="13">
        <v>-1.8417888349982801</v>
      </c>
      <c r="AM283" s="13">
        <v>-0.64329855033172401</v>
      </c>
      <c r="AN283" s="13">
        <v>0.962395107298185</v>
      </c>
      <c r="AO283" s="13">
        <v>4.2599813874871799</v>
      </c>
      <c r="AP283" s="13">
        <v>4.2599813874871799</v>
      </c>
      <c r="AQ283" s="13">
        <v>1.84708608675925</v>
      </c>
      <c r="AR283" s="13">
        <v>1.13256296558611</v>
      </c>
      <c r="AS283" s="13">
        <v>3.27131878710748</v>
      </c>
      <c r="AT283" s="13">
        <v>2.59272456008638</v>
      </c>
      <c r="AU283" s="13">
        <v>-1.76314755256551</v>
      </c>
      <c r="AV283" s="13">
        <v>-2.46929350966542</v>
      </c>
      <c r="AW283" s="13">
        <v>-0.78398568721314899</v>
      </c>
      <c r="AX283" s="13">
        <v>0.87011094756360396</v>
      </c>
      <c r="AY283" s="13">
        <v>-2.8920877312014499E-2</v>
      </c>
      <c r="AZ283" s="13">
        <v>-1.59092761003539</v>
      </c>
      <c r="BA283" s="13">
        <v>-3.3104478464857001</v>
      </c>
      <c r="BB283" s="13">
        <v>2.2148363516689198</v>
      </c>
      <c r="BC283" s="13">
        <v>2.6647779734412702</v>
      </c>
      <c r="BD283" s="13">
        <v>1.2385559699720201</v>
      </c>
      <c r="BE283" s="13">
        <v>1.5068092075277399</v>
      </c>
      <c r="BF283" s="13">
        <v>3.4998890671560501</v>
      </c>
      <c r="BG283" s="13">
        <v>2.6906740428270202</v>
      </c>
      <c r="BH283" s="13">
        <v>3.1932817191189802</v>
      </c>
      <c r="BI283" s="13">
        <v>-0.218224796537281</v>
      </c>
      <c r="BJ283" s="13">
        <v>2.37993948932177</v>
      </c>
      <c r="BK283" s="13">
        <v>1.74403282451342</v>
      </c>
      <c r="BL283" s="13">
        <v>2.6814470409432101</v>
      </c>
      <c r="BM283" s="13">
        <v>1.671169090999</v>
      </c>
      <c r="BN283" s="13">
        <v>-2.0827847696104298</v>
      </c>
      <c r="BO283" s="13">
        <v>4.2587153003930904</v>
      </c>
      <c r="BP283" s="13">
        <v>-0.21013174414532801</v>
      </c>
      <c r="BQ283" s="13">
        <v>1.0805885097177199</v>
      </c>
      <c r="BR283" s="13">
        <v>2.2911643387820799</v>
      </c>
      <c r="BS283" s="13">
        <v>2.30631768456491</v>
      </c>
      <c r="BT283" s="13">
        <v>-3.4367850218971201</v>
      </c>
      <c r="BU283" s="13">
        <v>-3.9199519238437501</v>
      </c>
      <c r="BV283" s="13">
        <v>-1.5554148748463501</v>
      </c>
      <c r="BW283" s="13">
        <v>1.89960023464002</v>
      </c>
      <c r="BX283" s="13">
        <v>-1.04701828059659</v>
      </c>
      <c r="BY283" s="13">
        <v>1.96229555677889</v>
      </c>
      <c r="BZ283" s="13">
        <v>1.86135577584019</v>
      </c>
      <c r="CA283" s="13">
        <v>-2.9377021143571702</v>
      </c>
      <c r="CB283" s="13">
        <v>1.31961555460542</v>
      </c>
      <c r="CC283" s="13">
        <v>3.0604399571340801</v>
      </c>
      <c r="CD283" s="13">
        <v>2.3708850815642299</v>
      </c>
      <c r="CE283" s="13">
        <v>1.63397444701749</v>
      </c>
      <c r="CF283" s="13">
        <v>-4.1291927080859701</v>
      </c>
      <c r="CG283" s="13">
        <v>5.4273432576305902</v>
      </c>
      <c r="CH283" s="13">
        <v>-3.7620726158970998</v>
      </c>
      <c r="CI283" s="13">
        <v>2.8561177893815501</v>
      </c>
      <c r="CJ283" s="13">
        <v>1.53744726245779</v>
      </c>
      <c r="CK283" s="13">
        <v>-3.06833940133924</v>
      </c>
      <c r="CL283" s="13">
        <v>2.4251348600760001</v>
      </c>
      <c r="CM283" s="13">
        <v>-2.3603774330655001</v>
      </c>
      <c r="CN283" s="13">
        <v>2.4291452379206802</v>
      </c>
      <c r="CO283" s="13">
        <v>2.35525790976719</v>
      </c>
      <c r="CP283" s="13">
        <v>2.0629335203474501</v>
      </c>
      <c r="CQ283" s="13">
        <v>-1.43179479129464</v>
      </c>
      <c r="CR283" s="13">
        <v>-1.5737684534716301</v>
      </c>
      <c r="CS283" s="13">
        <v>2.5781625325805102</v>
      </c>
      <c r="CT283" s="13">
        <v>2.8135297436200299</v>
      </c>
      <c r="CU283" s="13">
        <v>3.2212514791009101</v>
      </c>
      <c r="CV283" s="13">
        <v>-4.7487617316436896</v>
      </c>
      <c r="CW283" s="13">
        <v>-4.3425045388183801</v>
      </c>
      <c r="CX283" s="13">
        <v>0.87386278465132905</v>
      </c>
      <c r="CY283" s="13">
        <v>1.05522949411331</v>
      </c>
      <c r="CZ283" s="13">
        <v>3.55799788296929</v>
      </c>
      <c r="DA283" s="13">
        <v>3.5515299654969499</v>
      </c>
      <c r="DB283" s="13">
        <v>3.28148252097622</v>
      </c>
      <c r="DC283" s="13">
        <v>1.2556676756357701</v>
      </c>
      <c r="DD283" s="13">
        <v>0.561028762532364</v>
      </c>
      <c r="DE283" s="13">
        <v>4.2263690524855804</v>
      </c>
      <c r="DF283" s="13" t="s">
        <v>1246</v>
      </c>
      <c r="DG283" s="13">
        <v>-3.4611568885351498</v>
      </c>
      <c r="DH283" s="13">
        <v>2.48753992885112</v>
      </c>
      <c r="DI283" s="13">
        <v>2.8732314993165202</v>
      </c>
      <c r="DJ283" s="13">
        <v>-4.88743672399369</v>
      </c>
      <c r="DK283" s="13">
        <v>-5.8604587613608299</v>
      </c>
      <c r="DL283" s="13">
        <v>1.49930267179637</v>
      </c>
      <c r="DM283" s="13">
        <v>-0.84396730977767198</v>
      </c>
      <c r="DN283" s="13">
        <v>-6.2752947830326198</v>
      </c>
      <c r="DO283" s="13">
        <v>-1.6143478083721601</v>
      </c>
      <c r="DP283" s="13">
        <v>2.8828748726712101</v>
      </c>
      <c r="DQ283" s="13">
        <v>-3.8074015464341402</v>
      </c>
      <c r="DR283" s="13">
        <v>-0.82488593818870104</v>
      </c>
      <c r="DS283" s="13">
        <v>-2.00788730660204</v>
      </c>
      <c r="DT283" s="13">
        <v>1.16633156438569</v>
      </c>
      <c r="DU283" s="13">
        <v>1.07667527179791</v>
      </c>
      <c r="DV283" s="13">
        <v>2.1458630391189799</v>
      </c>
      <c r="DW283" s="13">
        <v>-1.04026758198029</v>
      </c>
      <c r="DX283" s="13">
        <v>0.45403783023629202</v>
      </c>
      <c r="DY283" s="13">
        <v>3.3118774245728999</v>
      </c>
      <c r="DZ283" s="13">
        <v>1.5165832277506199</v>
      </c>
      <c r="EA283" s="13">
        <v>-1.78797689159229</v>
      </c>
      <c r="EB283" s="13">
        <v>4.9911465585901</v>
      </c>
      <c r="EC283" s="13">
        <v>-1.95937404034603</v>
      </c>
      <c r="ED283" s="13">
        <v>-0.83319497194418501</v>
      </c>
      <c r="EE283" s="13">
        <v>2.5525086985405201</v>
      </c>
      <c r="EF283" s="13">
        <v>-4.5246009869452699</v>
      </c>
      <c r="EG283" s="13">
        <v>-2.4759622415293201</v>
      </c>
      <c r="EH283" s="13">
        <v>1.98468434176908</v>
      </c>
      <c r="EI283" s="13">
        <v>-6.5764012948295596</v>
      </c>
      <c r="EJ283" s="13">
        <v>-0.96092345552532299</v>
      </c>
      <c r="EK283" s="13">
        <v>1.2879874199380299</v>
      </c>
      <c r="EL283" s="13">
        <v>1.1238187530416299</v>
      </c>
      <c r="EM283" s="13">
        <v>2.0883658768823299</v>
      </c>
      <c r="EN283" s="13">
        <v>3.7330285067925701</v>
      </c>
      <c r="EO283" s="13">
        <v>-1.3321837751040699</v>
      </c>
      <c r="EP283" s="13">
        <v>-0.22272978785863801</v>
      </c>
      <c r="EQ283" s="13">
        <v>1.1576683496946001</v>
      </c>
      <c r="ER283" s="13">
        <v>-2.4063508239840201E-2</v>
      </c>
      <c r="ES283" s="13">
        <v>2.0853803045904602</v>
      </c>
      <c r="ET283" s="13">
        <v>1.49951673538349</v>
      </c>
      <c r="EU283" s="13">
        <v>-0.27801022641700202</v>
      </c>
      <c r="EV283" s="13">
        <v>1.8881049111649699</v>
      </c>
      <c r="EW283" s="13">
        <v>-4.3756203779846103</v>
      </c>
      <c r="EX283" s="13">
        <v>-4.2729320371169903</v>
      </c>
      <c r="EY283" s="13">
        <v>-2.3307040971902802</v>
      </c>
      <c r="EZ283" s="13">
        <v>3.0781222166331399</v>
      </c>
      <c r="FA283" s="13">
        <v>0.15657267852904799</v>
      </c>
      <c r="FB283" s="13">
        <v>0.57750259575539897</v>
      </c>
      <c r="FC283" s="13">
        <v>-3.8614675859454999</v>
      </c>
      <c r="FD283" s="13">
        <v>2.8634716008028001</v>
      </c>
      <c r="FE283" s="13">
        <v>3.4205854971629202</v>
      </c>
      <c r="FF283" s="13">
        <v>0.40998557505448202</v>
      </c>
      <c r="FG283" s="13">
        <v>2.1267692450720501</v>
      </c>
      <c r="FH283" s="13">
        <v>5.2698501136789204</v>
      </c>
      <c r="FI283" s="13">
        <v>-0.39212330332554701</v>
      </c>
      <c r="FJ283" s="13">
        <v>-6.8666523406189102</v>
      </c>
      <c r="FK283" s="13">
        <v>-0.68844659925045504</v>
      </c>
      <c r="FL283" s="13">
        <v>-0.36291825735204303</v>
      </c>
      <c r="FM283" s="13">
        <v>2.5938999038419199</v>
      </c>
      <c r="FN283" s="13">
        <v>-5.3944734155219498</v>
      </c>
      <c r="FO283" s="13">
        <v>2.8664302423653099</v>
      </c>
      <c r="FP283" s="13">
        <v>-4.8469190111730001</v>
      </c>
      <c r="FQ283" s="13">
        <v>2.1170159276254399</v>
      </c>
      <c r="FR283" s="13">
        <v>2.24455230229449</v>
      </c>
      <c r="FS283" s="13">
        <v>-0.93290636688185302</v>
      </c>
      <c r="FT283" s="13">
        <v>3.0945463008728402</v>
      </c>
      <c r="FU283" s="13">
        <v>-4.6696666256776496</v>
      </c>
      <c r="FV283" s="13">
        <v>-1.83149738199226</v>
      </c>
      <c r="FW283" s="13">
        <v>-1.49783082872519</v>
      </c>
      <c r="FX283" s="13">
        <v>-2.0438929166639301</v>
      </c>
      <c r="FY283" s="13">
        <v>-2.7279935013391898</v>
      </c>
      <c r="FZ283" s="13">
        <v>1.95739629449314</v>
      </c>
      <c r="GA283" s="13">
        <v>-1.6200653298662699</v>
      </c>
      <c r="GB283" s="13">
        <v>0.51364797100946402</v>
      </c>
      <c r="GC283" s="13">
        <v>0.55027824354128396</v>
      </c>
      <c r="GD283" s="13">
        <v>2.97222860846981</v>
      </c>
      <c r="GE283" s="13">
        <v>1.82792157081874</v>
      </c>
      <c r="GF283" s="13">
        <v>2.81742390064406</v>
      </c>
      <c r="GG283" s="13">
        <v>2.82364700552644</v>
      </c>
      <c r="GH283" s="13">
        <v>3.1999496582884701</v>
      </c>
      <c r="GI283" s="13">
        <v>0.72913459353201904</v>
      </c>
      <c r="GJ283" s="13">
        <v>1.94347075766651</v>
      </c>
      <c r="GK283" s="13">
        <v>1.4714548690237701</v>
      </c>
      <c r="GL283" s="13">
        <v>3.3670913119531001</v>
      </c>
      <c r="GM283" s="13">
        <v>1.0457614194918601E-2</v>
      </c>
      <c r="GN283" s="13">
        <v>0.51155522339404103</v>
      </c>
      <c r="GO283" s="13">
        <v>1.6439812885440599</v>
      </c>
      <c r="GP283" s="13">
        <v>-3.54478670473901</v>
      </c>
      <c r="GQ283" s="13">
        <v>-1.0124635513615601</v>
      </c>
      <c r="GR283" s="13">
        <v>-1.5395830124610701</v>
      </c>
      <c r="GS283" s="13">
        <v>-0.20983109574769701</v>
      </c>
      <c r="GT283" s="13">
        <v>5.5113964521255401</v>
      </c>
      <c r="GU283" s="13">
        <v>2.73521077544601</v>
      </c>
      <c r="GV283" s="13">
        <v>2.86771736369881</v>
      </c>
      <c r="GW283" s="13">
        <v>2.6348897850948698</v>
      </c>
      <c r="GX283" s="13">
        <v>3.56413860854162</v>
      </c>
      <c r="GY283" s="13">
        <v>-4.1157736343278097</v>
      </c>
      <c r="GZ283" s="13">
        <v>3.51696695267389</v>
      </c>
      <c r="HA283" s="13">
        <v>2.8477308504248202</v>
      </c>
      <c r="HB283" s="13">
        <v>-0.80199264477765597</v>
      </c>
      <c r="HC283" s="13">
        <v>1.97102121401981</v>
      </c>
      <c r="HD283" s="13">
        <v>2.5042505192504199</v>
      </c>
      <c r="HE283" s="13">
        <v>4.2493702926380701</v>
      </c>
      <c r="HF283" s="13">
        <v>1.8937675566490799</v>
      </c>
      <c r="HG283" s="13">
        <v>0.84181199843314602</v>
      </c>
      <c r="HH283" s="13">
        <v>0.77211879277020401</v>
      </c>
      <c r="HI283" s="13">
        <v>1.3896338111148401</v>
      </c>
      <c r="HJ283" s="13">
        <v>3.2861893739330101</v>
      </c>
      <c r="HK283" s="13">
        <v>-1.7979627451226099</v>
      </c>
      <c r="HL283" s="13" t="s">
        <v>1246</v>
      </c>
      <c r="HM283" s="13" t="s">
        <v>1246</v>
      </c>
      <c r="HN283" s="13" t="s">
        <v>1246</v>
      </c>
      <c r="HO283" s="13" t="s">
        <v>1246</v>
      </c>
      <c r="HP283" s="13" t="s">
        <v>1246</v>
      </c>
      <c r="HQ283" s="13" t="s">
        <v>1246</v>
      </c>
      <c r="HR283" s="13" t="s">
        <v>1246</v>
      </c>
      <c r="HS283" s="13">
        <v>1.9567002608289501</v>
      </c>
      <c r="HT283" s="13">
        <v>0.27214610659583799</v>
      </c>
      <c r="HU283" s="13">
        <v>1.3872889647003499</v>
      </c>
      <c r="HV283" s="13">
        <v>1.9573618059915101</v>
      </c>
      <c r="HW283" s="13">
        <v>0.59730121137375103</v>
      </c>
      <c r="HX283" s="13">
        <v>1.7837969871794701</v>
      </c>
      <c r="HY283" s="13">
        <v>1.2119251977204999</v>
      </c>
      <c r="HZ283" s="13">
        <v>2.87341141949419</v>
      </c>
      <c r="IA283" s="13">
        <v>1.04672617120222</v>
      </c>
      <c r="IB283" s="13">
        <v>-7.0189952994604603</v>
      </c>
      <c r="IC283" s="13">
        <v>0.79135454309856801</v>
      </c>
      <c r="ID283" s="13">
        <v>-1.6332149295756699</v>
      </c>
      <c r="IE283" s="13">
        <v>-4.4383094145734798</v>
      </c>
      <c r="IF283" s="13">
        <v>-1.9328144709681501</v>
      </c>
      <c r="IG283" s="13">
        <v>2.3903468049742198</v>
      </c>
      <c r="IH283" s="13">
        <v>2.83770746729083</v>
      </c>
      <c r="II283" s="13">
        <v>-3.4807390513232401</v>
      </c>
      <c r="IJ283" s="13">
        <v>0.53401395653539296</v>
      </c>
      <c r="IK283" s="13">
        <v>2.8876474310742299</v>
      </c>
      <c r="IL283" s="13">
        <v>0.93876082915766701</v>
      </c>
      <c r="IM283" s="13">
        <v>-0.45190047922225701</v>
      </c>
      <c r="IN283" s="13">
        <v>-3.0677611248842802</v>
      </c>
      <c r="IO283" s="13">
        <v>1.6660504890166601</v>
      </c>
      <c r="IP283" s="13">
        <v>3.1025392733667299</v>
      </c>
      <c r="IQ283" s="13">
        <v>1.1838364432528701</v>
      </c>
      <c r="IR283" s="13">
        <v>1.86508501183965</v>
      </c>
      <c r="IS283" s="13">
        <v>-2.33161573431379</v>
      </c>
      <c r="IT283" s="13">
        <v>-0.11330315344437</v>
      </c>
      <c r="IU283" s="13">
        <v>-2.61976013473967</v>
      </c>
      <c r="IV283" s="13">
        <v>1.5111139096512201</v>
      </c>
      <c r="IW283" s="13">
        <v>-0.63709015826492599</v>
      </c>
      <c r="IX283" s="13">
        <v>1.68103481136025</v>
      </c>
      <c r="IY283" s="13">
        <v>-4.8138223811665704</v>
      </c>
      <c r="IZ283" s="13">
        <v>1.79666108122567</v>
      </c>
      <c r="JA283" s="13">
        <v>3.1816698391994702</v>
      </c>
      <c r="JB283" s="13">
        <v>1.55183588469917</v>
      </c>
      <c r="JC283" s="13">
        <v>3.6836494152511801</v>
      </c>
      <c r="JD283" s="13">
        <v>-2.44262850208503</v>
      </c>
      <c r="JE283" s="13">
        <v>-2.6716610435988102</v>
      </c>
      <c r="JF283" s="13">
        <v>1.93682563644117</v>
      </c>
      <c r="JG283" s="13">
        <v>-5.9219850434280303</v>
      </c>
    </row>
    <row r="284" spans="1:267">
      <c r="A284" s="1">
        <v>687590</v>
      </c>
      <c r="B284" s="1" t="s">
        <v>534</v>
      </c>
      <c r="C284" s="13">
        <v>5.4408598318333503</v>
      </c>
      <c r="D284" s="13">
        <v>5.6428766914174204</v>
      </c>
      <c r="E284" s="13">
        <v>2.8785021542043601</v>
      </c>
      <c r="F284" s="13">
        <v>4.0598897800181302</v>
      </c>
      <c r="G284" s="13">
        <v>2.44902825800671</v>
      </c>
      <c r="H284" s="13">
        <v>5.8492896035189004</v>
      </c>
      <c r="I284" s="13">
        <v>4.7761353131418396</v>
      </c>
      <c r="J284" s="13">
        <v>0.79946007568174804</v>
      </c>
      <c r="K284" s="13">
        <v>1.0498251988556999</v>
      </c>
      <c r="L284" s="13">
        <v>3.37910624297341</v>
      </c>
      <c r="M284" s="13">
        <v>4.1168029880200301</v>
      </c>
      <c r="N284" s="13">
        <v>5.5948430192844096</v>
      </c>
      <c r="O284" s="13">
        <v>5.2163924145062799</v>
      </c>
      <c r="P284" s="13">
        <v>4.3221180685472103</v>
      </c>
      <c r="Q284" s="13">
        <v>4.8973607809950996</v>
      </c>
      <c r="R284" s="13">
        <v>2.11367248699861E-2</v>
      </c>
      <c r="S284" s="13">
        <v>4.9731440071564101</v>
      </c>
      <c r="T284" s="13">
        <v>5.4016628681206802</v>
      </c>
      <c r="U284" s="13">
        <v>1.45561968420383</v>
      </c>
      <c r="V284" s="13">
        <v>2.8402473788162599</v>
      </c>
      <c r="W284" s="13">
        <v>-4.1030113015803096</v>
      </c>
      <c r="X284" s="13">
        <v>2.6906608217835202</v>
      </c>
      <c r="Y284" s="13">
        <v>3.7546994336843902</v>
      </c>
      <c r="Z284" s="13">
        <v>3.21895686732466</v>
      </c>
      <c r="AA284" s="13">
        <v>5.0875716296471998</v>
      </c>
      <c r="AB284" s="13">
        <v>1.0623638464122001</v>
      </c>
      <c r="AC284" s="13">
        <v>3.04790831791997</v>
      </c>
      <c r="AD284" s="13">
        <v>3.6272482802578399</v>
      </c>
      <c r="AE284" s="13">
        <v>3.3509149424673299</v>
      </c>
      <c r="AF284" s="13">
        <v>5.2843363869501401</v>
      </c>
      <c r="AG284" s="13">
        <v>5.0807382056794097</v>
      </c>
      <c r="AH284" s="13">
        <v>3.1348441632696602</v>
      </c>
      <c r="AI284" s="13">
        <v>2.1221777461657498</v>
      </c>
      <c r="AJ284" s="13">
        <v>2.4554209466292498</v>
      </c>
      <c r="AK284" s="13">
        <v>4.09219639614005</v>
      </c>
      <c r="AL284" s="13">
        <v>2.6779790057952901</v>
      </c>
      <c r="AM284" s="13">
        <v>4.0009683521447403</v>
      </c>
      <c r="AN284" s="13">
        <v>4.6186139869110798</v>
      </c>
      <c r="AO284" s="13">
        <v>5.5391904288306701</v>
      </c>
      <c r="AP284" s="13">
        <v>5.2147596671413998</v>
      </c>
      <c r="AQ284" s="13">
        <v>5.25373554708729</v>
      </c>
      <c r="AR284" s="13">
        <v>4.5778428016439801</v>
      </c>
      <c r="AS284" s="13">
        <v>5.3072124863008003</v>
      </c>
      <c r="AT284" s="13">
        <v>3.1799256863474099</v>
      </c>
      <c r="AU284" s="13">
        <v>4.0609041619766604</v>
      </c>
      <c r="AV284" s="13">
        <v>2.3121669800956801</v>
      </c>
      <c r="AW284" s="13">
        <v>6.1175086282431499</v>
      </c>
      <c r="AX284" s="13">
        <v>5.5110243325597699</v>
      </c>
      <c r="AY284" s="13">
        <v>1.7511778333610699</v>
      </c>
      <c r="AZ284" s="13">
        <v>0.439994800743161</v>
      </c>
      <c r="BA284" s="13">
        <v>3.3335641431044101</v>
      </c>
      <c r="BB284" s="13">
        <v>5.1066060914403897</v>
      </c>
      <c r="BC284" s="13">
        <v>4.6957584516055801</v>
      </c>
      <c r="BD284" s="13">
        <v>2.5650765400956699</v>
      </c>
      <c r="BE284" s="13">
        <v>4.8595960805932004</v>
      </c>
      <c r="BF284" s="13">
        <v>5.1999129647406797</v>
      </c>
      <c r="BG284" s="13">
        <v>4.7753460989654704</v>
      </c>
      <c r="BH284" s="13">
        <v>4.8628948657829199</v>
      </c>
      <c r="BI284" s="13">
        <v>3.7111442697855099</v>
      </c>
      <c r="BJ284" s="13">
        <v>3.7123298861434701</v>
      </c>
      <c r="BK284" s="13">
        <v>3.9448803222517901</v>
      </c>
      <c r="BL284" s="13">
        <v>5.3781503954126197</v>
      </c>
      <c r="BM284" s="13">
        <v>4.0051784985079601</v>
      </c>
      <c r="BN284" s="13">
        <v>0.60694767131246397</v>
      </c>
      <c r="BO284" s="13">
        <v>6.0313806275455804</v>
      </c>
      <c r="BP284" s="13">
        <v>0.69217719724421201</v>
      </c>
      <c r="BQ284" s="13">
        <v>2.9274047086649202</v>
      </c>
      <c r="BR284" s="13">
        <v>5.9711821047260702</v>
      </c>
      <c r="BS284" s="13">
        <v>2.6823633303148702</v>
      </c>
      <c r="BT284" s="13">
        <v>-0.234373002104447</v>
      </c>
      <c r="BU284" s="13">
        <v>-6.9464803820605399</v>
      </c>
      <c r="BV284" s="13">
        <v>5.8590646340009798</v>
      </c>
      <c r="BW284" s="13">
        <v>5.0344083314699102</v>
      </c>
      <c r="BX284" s="13">
        <v>0.479687962725593</v>
      </c>
      <c r="BY284" s="13">
        <v>3.7982787603860402</v>
      </c>
      <c r="BZ284" s="13">
        <v>6.0163635093243499</v>
      </c>
      <c r="CA284" s="13">
        <v>1.5049363286261199</v>
      </c>
      <c r="CB284" s="13">
        <v>3.0769450016701398</v>
      </c>
      <c r="CC284" s="13">
        <v>5.2503271633991302</v>
      </c>
      <c r="CD284" s="13">
        <v>4.3796928209008197</v>
      </c>
      <c r="CE284" s="13">
        <v>1.81664850534177</v>
      </c>
      <c r="CF284" s="13">
        <v>0.667001891094675</v>
      </c>
      <c r="CG284" s="13">
        <v>8.1413882976501402</v>
      </c>
      <c r="CH284" s="13">
        <v>-1.15050385108205</v>
      </c>
      <c r="CI284" s="13">
        <v>2.9502082709787998</v>
      </c>
      <c r="CJ284" s="13">
        <v>1.8923475471712501</v>
      </c>
      <c r="CK284" s="13">
        <v>1.5083145302002701</v>
      </c>
      <c r="CL284" s="13">
        <v>3.2538561661683998</v>
      </c>
      <c r="CM284" s="13">
        <v>0.74731266131010599</v>
      </c>
      <c r="CN284" s="13">
        <v>3.8169337186412502</v>
      </c>
      <c r="CO284" s="13">
        <v>4.6249897324465801</v>
      </c>
      <c r="CP284" s="13">
        <v>1.25393364176051</v>
      </c>
      <c r="CQ284" s="13">
        <v>-1.86095301950459</v>
      </c>
      <c r="CR284" s="13">
        <v>0.63076226341308494</v>
      </c>
      <c r="CS284" s="13">
        <v>2.0935135149544402</v>
      </c>
      <c r="CT284" s="13">
        <v>2.1730947874045401</v>
      </c>
      <c r="CU284" s="13">
        <v>3.9404552858606401</v>
      </c>
      <c r="CV284" s="13">
        <v>0.86050299091381999</v>
      </c>
      <c r="CW284" s="13">
        <v>-2.0601322595776201</v>
      </c>
      <c r="CX284" s="13">
        <v>0.45826858749115801</v>
      </c>
      <c r="CY284" s="13">
        <v>0.28231915464370599</v>
      </c>
      <c r="CZ284" s="13">
        <v>4.1210021071151601</v>
      </c>
      <c r="DA284" s="13">
        <v>1.0417087283808899</v>
      </c>
      <c r="DB284" s="13">
        <v>-1.0185340364106401</v>
      </c>
      <c r="DC284" s="13">
        <v>2.9757458135924701</v>
      </c>
      <c r="DD284" s="13">
        <v>2.2804216692767398</v>
      </c>
      <c r="DE284" s="13">
        <v>6.3769431952546203</v>
      </c>
      <c r="DF284" s="13">
        <v>3.3313344993282099</v>
      </c>
      <c r="DG284" s="13">
        <v>1.69459630079803</v>
      </c>
      <c r="DH284" s="13">
        <v>4.1606385597008799</v>
      </c>
      <c r="DI284" s="13">
        <v>3.21892075759758</v>
      </c>
      <c r="DJ284" s="13" t="s">
        <v>1246</v>
      </c>
      <c r="DK284" s="13">
        <v>-3.8139261519666201</v>
      </c>
      <c r="DL284" s="13" t="s">
        <v>1246</v>
      </c>
      <c r="DM284" s="13">
        <v>2.52492076589244</v>
      </c>
      <c r="DN284" s="13">
        <v>-3.4464245588462701</v>
      </c>
      <c r="DO284" s="13">
        <v>0.69576561296859896</v>
      </c>
      <c r="DP284" s="13">
        <v>4.0458567619542798</v>
      </c>
      <c r="DQ284" s="13">
        <v>2.4274930504020098</v>
      </c>
      <c r="DR284" s="13">
        <v>0.53589287387997797</v>
      </c>
      <c r="DS284" s="13">
        <v>1.6183553871648799</v>
      </c>
      <c r="DT284" s="13">
        <v>2.7010113808284699</v>
      </c>
      <c r="DU284" s="13">
        <v>-2.2344124957685998</v>
      </c>
      <c r="DV284" s="13">
        <v>4.0606827644670904</v>
      </c>
      <c r="DW284" s="13">
        <v>0.28157103070945899</v>
      </c>
      <c r="DX284" s="13">
        <v>3.7228882045348302</v>
      </c>
      <c r="DY284" s="13">
        <v>5.4761472856720896</v>
      </c>
      <c r="DZ284" s="13">
        <v>2.2635665908244098</v>
      </c>
      <c r="EA284" s="13">
        <v>3.7125436385237598</v>
      </c>
      <c r="EB284" s="13">
        <v>5.3088009282037198</v>
      </c>
      <c r="EC284" s="13">
        <v>2.6762599404927498</v>
      </c>
      <c r="ED284" s="13">
        <v>0.29031986189993197</v>
      </c>
      <c r="EE284" s="13">
        <v>3.7579883214380798</v>
      </c>
      <c r="EF284" s="13">
        <v>-1.0834372251875199</v>
      </c>
      <c r="EG284" s="13">
        <v>-1.3533543134216099</v>
      </c>
      <c r="EH284" s="13">
        <v>4.1418642948235798</v>
      </c>
      <c r="EI284" s="13">
        <v>-4.0552964957033897</v>
      </c>
      <c r="EJ284" s="13">
        <v>3.1454928813064802</v>
      </c>
      <c r="EK284" s="13">
        <v>3.1123131670664601</v>
      </c>
      <c r="EL284" s="13">
        <v>2.4268551733157699</v>
      </c>
      <c r="EM284" s="13">
        <v>5.0870559144051297</v>
      </c>
      <c r="EN284" s="13">
        <v>5.1365476007447199</v>
      </c>
      <c r="EO284" s="13">
        <v>0.96601115939997995</v>
      </c>
      <c r="EP284" s="13">
        <v>5.0165070376932004</v>
      </c>
      <c r="EQ284" s="13">
        <v>3.2376975028597901</v>
      </c>
      <c r="ER284" s="13">
        <v>3.2225586600686702</v>
      </c>
      <c r="ES284" s="13">
        <v>4.5947897605297001</v>
      </c>
      <c r="ET284" s="13">
        <v>3.30612701173018</v>
      </c>
      <c r="EU284" s="13">
        <v>2.9316061562786002</v>
      </c>
      <c r="EV284" s="13">
        <v>4.05782289103594</v>
      </c>
      <c r="EW284" s="13">
        <v>-1.2827078938855501</v>
      </c>
      <c r="EX284" s="13">
        <v>-1.7148720351540001</v>
      </c>
      <c r="EY284" s="13">
        <v>0.97274254150218298</v>
      </c>
      <c r="EZ284" s="13">
        <v>2.30134307460379</v>
      </c>
      <c r="FA284" s="13">
        <v>3.1488251111207601</v>
      </c>
      <c r="FB284" s="13">
        <v>3.9394895497436102</v>
      </c>
      <c r="FC284" s="13">
        <v>-3.0053157399568802</v>
      </c>
      <c r="FD284" s="13">
        <v>1.85656579832378</v>
      </c>
      <c r="FE284" s="13">
        <v>5.2118449093666097</v>
      </c>
      <c r="FF284" s="13">
        <v>4.0058934425092598</v>
      </c>
      <c r="FG284" s="13">
        <v>4.7752325370832498</v>
      </c>
      <c r="FH284" s="13">
        <v>4.1038454108410596</v>
      </c>
      <c r="FI284" s="13">
        <v>3.5703350598030501</v>
      </c>
      <c r="FJ284" s="13">
        <v>-1.9713263259753599</v>
      </c>
      <c r="FK284" s="13">
        <v>2.4355750832610501</v>
      </c>
      <c r="FL284" s="13">
        <v>2.7527597423520298</v>
      </c>
      <c r="FM284" s="13">
        <v>4.7236080782388798</v>
      </c>
      <c r="FN284" s="13">
        <v>-3.64100855587705</v>
      </c>
      <c r="FO284" s="13">
        <v>3.1070660746945098</v>
      </c>
      <c r="FP284" s="13">
        <v>-5.0813134306022496</v>
      </c>
      <c r="FQ284" s="13">
        <v>3.74080597832647</v>
      </c>
      <c r="FR284" s="13">
        <v>4.5851580194696897</v>
      </c>
      <c r="FS284" s="13">
        <v>-2.30789219960934</v>
      </c>
      <c r="FT284" s="13">
        <v>5.2736483381338202</v>
      </c>
      <c r="FU284" s="13">
        <v>-4.8964957445874102</v>
      </c>
      <c r="FV284" s="13">
        <v>1.3909945691703101</v>
      </c>
      <c r="FW284" s="13">
        <v>3.7447922857949698</v>
      </c>
      <c r="FX284" s="13">
        <v>0.36890098768428597</v>
      </c>
      <c r="FY284" s="13">
        <v>1.0930974868451599</v>
      </c>
      <c r="FZ284" s="13">
        <v>2.7235490515472498</v>
      </c>
      <c r="GA284" s="13">
        <v>-1.42915871580488</v>
      </c>
      <c r="GB284" s="13">
        <v>0.311132185048069</v>
      </c>
      <c r="GC284" s="13">
        <v>2.4575151735896901</v>
      </c>
      <c r="GD284" s="13">
        <v>5.0094021561052804</v>
      </c>
      <c r="GE284" s="13">
        <v>3.8149235352491102</v>
      </c>
      <c r="GF284" s="13">
        <v>4.4398849614731999</v>
      </c>
      <c r="GG284" s="13">
        <v>5.4240341625450696</v>
      </c>
      <c r="GH284" s="13">
        <v>5.1273771189335502</v>
      </c>
      <c r="GI284" s="13">
        <v>3.32033761597665</v>
      </c>
      <c r="GJ284" s="13">
        <v>3.7657922376478399</v>
      </c>
      <c r="GK284" s="13">
        <v>3.36089597105966</v>
      </c>
      <c r="GL284" s="13">
        <v>4.4863247160886397</v>
      </c>
      <c r="GM284" s="13">
        <v>0.49447636189470401</v>
      </c>
      <c r="GN284" s="13">
        <v>1.68646976797499</v>
      </c>
      <c r="GO284" s="13">
        <v>2.9484625527055801</v>
      </c>
      <c r="GP284" s="13">
        <v>-1.0319022657583801</v>
      </c>
      <c r="GQ284" s="13">
        <v>1.9639892517008599</v>
      </c>
      <c r="GR284" s="13">
        <v>2.0887329516703699</v>
      </c>
      <c r="GS284" s="13">
        <v>5.7039335486593797E-2</v>
      </c>
      <c r="GT284" s="13">
        <v>8.4848570898377798</v>
      </c>
      <c r="GU284" s="13">
        <v>5.4198616793975596</v>
      </c>
      <c r="GV284" s="13">
        <v>1.85157149701655</v>
      </c>
      <c r="GW284" s="13">
        <v>2.3999676820281701</v>
      </c>
      <c r="GX284" s="13">
        <v>5.4117156106018296</v>
      </c>
      <c r="GY284" s="13">
        <v>-0.78193439311110702</v>
      </c>
      <c r="GZ284" s="13">
        <v>4.4438699796955001</v>
      </c>
      <c r="HA284" s="13">
        <v>4.5537935373505096</v>
      </c>
      <c r="HB284" s="13">
        <v>3.9232143869880498</v>
      </c>
      <c r="HC284" s="13">
        <v>2.2186464945292701</v>
      </c>
      <c r="HD284" s="13">
        <v>2.2934467081677798</v>
      </c>
      <c r="HE284" s="13">
        <v>5.8532205044706496</v>
      </c>
      <c r="HF284" s="13">
        <v>3.7482744892804098</v>
      </c>
      <c r="HG284" s="13">
        <v>2.5536505328720902</v>
      </c>
      <c r="HH284" s="13">
        <v>2.0700163182517199</v>
      </c>
      <c r="HI284" s="13">
        <v>1.5758124395617401</v>
      </c>
      <c r="HJ284" s="13">
        <v>4.9229692997239898</v>
      </c>
      <c r="HK284" s="13">
        <v>-0.40592427766518802</v>
      </c>
      <c r="HL284" s="13" t="s">
        <v>1246</v>
      </c>
      <c r="HM284" s="13" t="s">
        <v>1246</v>
      </c>
      <c r="HN284" s="13" t="s">
        <v>1246</v>
      </c>
      <c r="HO284" s="13" t="s">
        <v>1246</v>
      </c>
      <c r="HP284" s="13" t="s">
        <v>1246</v>
      </c>
      <c r="HQ284" s="13" t="s">
        <v>1246</v>
      </c>
      <c r="HR284" s="13" t="s">
        <v>1246</v>
      </c>
      <c r="HS284" s="13">
        <v>2.2541243026153599</v>
      </c>
      <c r="HT284" s="13">
        <v>2.4337949392119498</v>
      </c>
      <c r="HU284" s="13">
        <v>2.5212584430999798</v>
      </c>
      <c r="HV284" s="13">
        <v>2.9326226702282798</v>
      </c>
      <c r="HW284" s="13">
        <v>3.4508076941772901</v>
      </c>
      <c r="HX284" s="13">
        <v>3.42978528138261</v>
      </c>
      <c r="HY284" s="13">
        <v>1.8187835077015599</v>
      </c>
      <c r="HZ284" s="13">
        <v>3.0799569688547899</v>
      </c>
      <c r="IA284" s="13">
        <v>2.6138463277270199</v>
      </c>
      <c r="IB284" s="13">
        <v>-3.9691573027742701</v>
      </c>
      <c r="IC284" s="13">
        <v>3.8545742818407001</v>
      </c>
      <c r="ID284" s="13">
        <v>2.3609890356265399</v>
      </c>
      <c r="IE284" s="13">
        <v>-0.30938891450977102</v>
      </c>
      <c r="IF284" s="13">
        <v>3.09193562831799</v>
      </c>
      <c r="IG284" s="13">
        <v>4.1419229740773096</v>
      </c>
      <c r="IH284" s="13">
        <v>4.9416031639617604</v>
      </c>
      <c r="II284" s="13">
        <v>1.46688579810427</v>
      </c>
      <c r="IJ284" s="13">
        <v>1.01196605552009</v>
      </c>
      <c r="IK284" s="13">
        <v>3.65468335185468</v>
      </c>
      <c r="IL284" s="13">
        <v>5.0168013356532297</v>
      </c>
      <c r="IM284" s="13">
        <v>3.1238916621507999</v>
      </c>
      <c r="IN284" s="13">
        <v>-0.16900636950186601</v>
      </c>
      <c r="IO284" s="13">
        <v>3.8971318369476</v>
      </c>
      <c r="IP284" s="13">
        <v>5.4480779743005296</v>
      </c>
      <c r="IQ284" s="13">
        <v>4.3653393584149001</v>
      </c>
      <c r="IR284" s="13">
        <v>2.6440346816691598</v>
      </c>
      <c r="IS284" s="13">
        <v>2.5671711678620301</v>
      </c>
      <c r="IT284" s="13">
        <v>4.4580247004552396</v>
      </c>
      <c r="IU284" s="13">
        <v>1.54371249258542</v>
      </c>
      <c r="IV284" s="13">
        <v>3.3686364326206899</v>
      </c>
      <c r="IW284" s="13">
        <v>4.6883390288445996</v>
      </c>
      <c r="IX284" s="13">
        <v>4.8206107637311399</v>
      </c>
      <c r="IY284" s="13">
        <v>2.6046826569451502</v>
      </c>
      <c r="IZ284" s="13">
        <v>2.0495233741562102</v>
      </c>
      <c r="JA284" s="13">
        <v>5.0757063894718701</v>
      </c>
      <c r="JB284" s="13">
        <v>3.28923435982554</v>
      </c>
      <c r="JC284" s="13">
        <v>5.8456677345489396</v>
      </c>
      <c r="JD284" s="13">
        <v>3.3892422510339699</v>
      </c>
      <c r="JE284" s="13">
        <v>0.70228048792054798</v>
      </c>
      <c r="JF284" s="13">
        <v>3.8149235352491102</v>
      </c>
      <c r="JG284" s="13">
        <v>-1.9709592847364801</v>
      </c>
    </row>
    <row r="285" spans="1:267">
      <c r="A285" s="1">
        <v>909785</v>
      </c>
      <c r="B285" s="1" t="s">
        <v>535</v>
      </c>
      <c r="C285" s="13">
        <v>3.6570081598069102</v>
      </c>
      <c r="D285" s="13">
        <v>3.5883255634092701</v>
      </c>
      <c r="E285" s="13">
        <v>1.9123359356332501</v>
      </c>
      <c r="F285" s="13">
        <v>2.86627000105082</v>
      </c>
      <c r="G285" s="13">
        <v>2.63780688903319</v>
      </c>
      <c r="H285" s="13">
        <v>3.77012094872833</v>
      </c>
      <c r="I285" s="13">
        <v>3.7813243089915902</v>
      </c>
      <c r="J285" s="13">
        <v>-2.3902246124917301</v>
      </c>
      <c r="K285" s="13">
        <v>1.3458236800004399</v>
      </c>
      <c r="L285" s="13">
        <v>2.7302377752278701</v>
      </c>
      <c r="M285" s="13">
        <v>4.2137574592493703</v>
      </c>
      <c r="N285" s="13">
        <v>5.1594557886013899</v>
      </c>
      <c r="O285" s="13">
        <v>4.5055873484816296</v>
      </c>
      <c r="P285" s="13">
        <v>1.97970717245294</v>
      </c>
      <c r="Q285" s="13">
        <v>2.5081450381070001</v>
      </c>
      <c r="R285" s="13">
        <v>1.0734460473907499</v>
      </c>
      <c r="S285" s="13">
        <v>4.1122508800820103</v>
      </c>
      <c r="T285" s="13">
        <v>4.4674712360161797</v>
      </c>
      <c r="U285" s="13">
        <v>2.1693545280022701</v>
      </c>
      <c r="V285" s="13">
        <v>2.09966934367255</v>
      </c>
      <c r="W285" s="13">
        <v>-2.9614661456523601</v>
      </c>
      <c r="X285" s="13">
        <v>2.1710624817074802</v>
      </c>
      <c r="Y285" s="13">
        <v>1.75330334948287</v>
      </c>
      <c r="Z285" s="13">
        <v>4.3767803975580204</v>
      </c>
      <c r="AA285" s="13">
        <v>4.5069362292194599</v>
      </c>
      <c r="AB285" s="13">
        <v>1.8616063579755799</v>
      </c>
      <c r="AC285" s="13">
        <v>2.1134303544995601</v>
      </c>
      <c r="AD285" s="13">
        <v>1.6550549830504599</v>
      </c>
      <c r="AE285" s="13">
        <v>2.9252647418837698</v>
      </c>
      <c r="AF285" s="13">
        <v>3.5867457426166598</v>
      </c>
      <c r="AG285" s="13">
        <v>2.7046113202312201</v>
      </c>
      <c r="AH285" s="13">
        <v>0.235051341618636</v>
      </c>
      <c r="AI285" s="13">
        <v>1.6356258633574201</v>
      </c>
      <c r="AJ285" s="13">
        <v>1.35603888734162</v>
      </c>
      <c r="AK285" s="13">
        <v>0.91113217958041304</v>
      </c>
      <c r="AL285" s="13">
        <v>1.97722221197279</v>
      </c>
      <c r="AM285" s="13">
        <v>2.22185640831339</v>
      </c>
      <c r="AN285" s="13">
        <v>-0.60365736278122695</v>
      </c>
      <c r="AO285" s="13">
        <v>4.6803751695164797</v>
      </c>
      <c r="AP285" s="13">
        <v>5.1535356036375397</v>
      </c>
      <c r="AQ285" s="13">
        <v>3.2201814812547598</v>
      </c>
      <c r="AR285" s="13">
        <v>3.2439586267176499</v>
      </c>
      <c r="AS285" s="13">
        <v>4.5069362292194599</v>
      </c>
      <c r="AT285" s="13">
        <v>2.8391974043705401</v>
      </c>
      <c r="AU285" s="13">
        <v>0.80326264785926205</v>
      </c>
      <c r="AV285" s="13">
        <v>1.0650701028654399</v>
      </c>
      <c r="AW285" s="13">
        <v>-0.30565294728395198</v>
      </c>
      <c r="AX285" s="13">
        <v>1.0043056491750499</v>
      </c>
      <c r="AY285" s="13">
        <v>1.0363971249417101</v>
      </c>
      <c r="AZ285" s="13">
        <v>-6.3761738567204906E-2</v>
      </c>
      <c r="BA285" s="13">
        <v>4.36481460616249</v>
      </c>
      <c r="BB285" s="13">
        <v>3.28826892823131</v>
      </c>
      <c r="BC285" s="13">
        <v>3.7427047241400802</v>
      </c>
      <c r="BD285" s="13">
        <v>2.9036534641114899</v>
      </c>
      <c r="BE285" s="13">
        <v>3.19787559260496</v>
      </c>
      <c r="BF285" s="13">
        <v>4.2884929921763204</v>
      </c>
      <c r="BG285" s="13">
        <v>1.5986736087079001</v>
      </c>
      <c r="BH285" s="13">
        <v>3.9236240998034502</v>
      </c>
      <c r="BI285" s="13">
        <v>3.99677018987038</v>
      </c>
      <c r="BJ285" s="13">
        <v>2.5194185515290601</v>
      </c>
      <c r="BK285" s="13">
        <v>2.8531619229153198</v>
      </c>
      <c r="BL285" s="13">
        <v>4.8662501745505304</v>
      </c>
      <c r="BM285" s="13">
        <v>3.6467072921160302</v>
      </c>
      <c r="BN285" s="13">
        <v>-1.94769475484067</v>
      </c>
      <c r="BO285" s="13">
        <v>4.7950891447560702</v>
      </c>
      <c r="BP285" s="13">
        <v>-0.82200048363238698</v>
      </c>
      <c r="BQ285" s="13">
        <v>1.4523978313973001</v>
      </c>
      <c r="BR285" s="13">
        <v>2.2607055948442301</v>
      </c>
      <c r="BS285" s="13">
        <v>2.3024328228802702</v>
      </c>
      <c r="BT285" s="13">
        <v>1.68996575234839</v>
      </c>
      <c r="BU285" s="13">
        <v>-5.9977439063972504</v>
      </c>
      <c r="BV285" s="13">
        <v>3.5600716197305902</v>
      </c>
      <c r="BW285" s="13">
        <v>3.9832050258062801</v>
      </c>
      <c r="BX285" s="13">
        <v>-0.190526207563638</v>
      </c>
      <c r="BY285" s="13">
        <v>3.4322108450095699</v>
      </c>
      <c r="BZ285" s="13">
        <v>5.1723201996236199</v>
      </c>
      <c r="CA285" s="13">
        <v>0.36753485385456902</v>
      </c>
      <c r="CB285" s="13">
        <v>2.4561340534495502</v>
      </c>
      <c r="CC285" s="13">
        <v>3.8240517472357598</v>
      </c>
      <c r="CD285" s="13">
        <v>3.3543907047466099</v>
      </c>
      <c r="CE285" s="13">
        <v>1.3396672666418401</v>
      </c>
      <c r="CF285" s="13">
        <v>0.91418428697307696</v>
      </c>
      <c r="CG285" s="13">
        <v>7.0909285341423702</v>
      </c>
      <c r="CH285" s="13">
        <v>-3.4692754693932999</v>
      </c>
      <c r="CI285" s="13">
        <v>2.4280737063991</v>
      </c>
      <c r="CJ285" s="13">
        <v>2.5749578767136798</v>
      </c>
      <c r="CK285" s="13">
        <v>-1.10053851758418</v>
      </c>
      <c r="CL285" s="13">
        <v>3.14237430092781</v>
      </c>
      <c r="CM285" s="13">
        <v>2.0118047609583898</v>
      </c>
      <c r="CN285" s="13">
        <v>3.7092963138172901</v>
      </c>
      <c r="CO285" s="13">
        <v>2.9972791621530899</v>
      </c>
      <c r="CP285" s="13">
        <v>3.1839390732531401</v>
      </c>
      <c r="CQ285" s="13">
        <v>-1.91021386872629</v>
      </c>
      <c r="CR285" s="13">
        <v>-0.50032021580074404</v>
      </c>
      <c r="CS285" s="13">
        <v>3.6329661182289201</v>
      </c>
      <c r="CT285" s="13">
        <v>1.83842686332175</v>
      </c>
      <c r="CU285" s="13">
        <v>4.4146439784244498</v>
      </c>
      <c r="CV285" s="13">
        <v>-0.74204405613403601</v>
      </c>
      <c r="CW285" s="13">
        <v>-3.2194852199524999</v>
      </c>
      <c r="CX285" s="13">
        <v>-8.4309913766688796E-2</v>
      </c>
      <c r="CY285" s="13">
        <v>2.1086618055830999</v>
      </c>
      <c r="CZ285" s="13">
        <v>3.6045221912072498</v>
      </c>
      <c r="DA285" s="13">
        <v>2.7515419396177898</v>
      </c>
      <c r="DB285" s="13">
        <v>4.4146439784244498</v>
      </c>
      <c r="DC285" s="13">
        <v>2.1120588854304101</v>
      </c>
      <c r="DD285" s="13">
        <v>1.41851875472273</v>
      </c>
      <c r="DE285" s="13">
        <v>5.1902812943839303</v>
      </c>
      <c r="DF285" s="13">
        <v>0.40195761417352299</v>
      </c>
      <c r="DG285" s="13">
        <v>-0.28922772611179698</v>
      </c>
      <c r="DH285" s="13" t="s">
        <v>1246</v>
      </c>
      <c r="DI285" s="13">
        <v>3.4538114856230901</v>
      </c>
      <c r="DJ285" s="13">
        <v>-3.7909202383665499</v>
      </c>
      <c r="DK285" s="13">
        <v>-6.9978878678953098</v>
      </c>
      <c r="DL285" s="13">
        <v>-0.32268582253618</v>
      </c>
      <c r="DM285" s="13">
        <v>1.07864359718818</v>
      </c>
      <c r="DN285" s="13">
        <v>-3.4069695317138899</v>
      </c>
      <c r="DO285" s="13">
        <v>-0.85612504202051898</v>
      </c>
      <c r="DP285" s="13">
        <v>1.73568777429457</v>
      </c>
      <c r="DQ285" s="13">
        <v>-0.40508320130154202</v>
      </c>
      <c r="DR285" s="13">
        <v>-0.48762310937921299</v>
      </c>
      <c r="DS285" s="13">
        <v>0.354767112467334</v>
      </c>
      <c r="DT285" s="13">
        <v>1.9105833302423301</v>
      </c>
      <c r="DU285" s="13">
        <v>2.1109800161161201</v>
      </c>
      <c r="DV285" s="13">
        <v>2.7796829610820701</v>
      </c>
      <c r="DW285" s="13">
        <v>-1.1148074703788899</v>
      </c>
      <c r="DX285" s="13">
        <v>2.3925698635348698</v>
      </c>
      <c r="DY285" s="13">
        <v>4.8071830547162904</v>
      </c>
      <c r="DZ285" s="13">
        <v>2.2775187964855701</v>
      </c>
      <c r="EA285" s="13">
        <v>0.93456597910397399</v>
      </c>
      <c r="EB285" s="13">
        <v>7.7312058046857501</v>
      </c>
      <c r="EC285" s="13">
        <v>1.1270414998160301</v>
      </c>
      <c r="ED285" s="13">
        <v>-1.49542298232145</v>
      </c>
      <c r="EE285" s="13">
        <v>2.6597165411302202</v>
      </c>
      <c r="EF285" s="13">
        <v>-3.4071495500623201</v>
      </c>
      <c r="EG285" s="13">
        <v>-1.82301857117052</v>
      </c>
      <c r="EH285" s="13">
        <v>3.4026875331284101</v>
      </c>
      <c r="EI285" s="13">
        <v>-5.45896156268459</v>
      </c>
      <c r="EJ285" s="13">
        <v>2.1190086955168401</v>
      </c>
      <c r="EK285" s="13">
        <v>2.2021208568508799</v>
      </c>
      <c r="EL285" s="13">
        <v>1.3102309013605999</v>
      </c>
      <c r="EM285" s="13">
        <v>2.0194840425338598</v>
      </c>
      <c r="EN285" s="13">
        <v>4.2579296260300401</v>
      </c>
      <c r="EO285" s="13">
        <v>-2.0763549620194901</v>
      </c>
      <c r="EP285" s="13">
        <v>1.4658482513881701</v>
      </c>
      <c r="EQ285" s="13">
        <v>2.4535980336439098</v>
      </c>
      <c r="ER285" s="13">
        <v>0.38836395490194803</v>
      </c>
      <c r="ES285" s="13">
        <v>3.9087411366815301</v>
      </c>
      <c r="ET285" s="13">
        <v>1.60107482177486</v>
      </c>
      <c r="EU285" s="13">
        <v>2.6621413203244002E-2</v>
      </c>
      <c r="EV285" s="13">
        <v>1.13698336658692</v>
      </c>
      <c r="EW285" s="13">
        <v>-3.0921688022104501</v>
      </c>
      <c r="EX285" s="13">
        <v>-3.1682904852629901</v>
      </c>
      <c r="EY285" s="13">
        <v>-2.783034874578</v>
      </c>
      <c r="EZ285" s="13">
        <v>3.2904342371565498</v>
      </c>
      <c r="FA285" s="13">
        <v>1.43132744808979</v>
      </c>
      <c r="FB285" s="13">
        <v>2.3039499932276901</v>
      </c>
      <c r="FC285" s="13">
        <v>-3.78371454002006</v>
      </c>
      <c r="FD285" s="13" t="s">
        <v>1246</v>
      </c>
      <c r="FE285" s="13">
        <v>4.4146439784244498</v>
      </c>
      <c r="FF285" s="13">
        <v>0.54520262773765205</v>
      </c>
      <c r="FG285" s="13">
        <v>4.2023913969653197</v>
      </c>
      <c r="FH285" s="13">
        <v>6.2986787237616797</v>
      </c>
      <c r="FI285" s="13">
        <v>1.7830601795515599</v>
      </c>
      <c r="FJ285" s="13">
        <v>-4.6323640654302896</v>
      </c>
      <c r="FK285" s="13">
        <v>-0.125018723161548</v>
      </c>
      <c r="FL285" s="13">
        <v>-0.16084360609355799</v>
      </c>
      <c r="FM285" s="13">
        <v>2.9081210531358201</v>
      </c>
      <c r="FN285" s="13">
        <v>-5.8843487494995399</v>
      </c>
      <c r="FO285" s="13">
        <v>2.5704193564676001</v>
      </c>
      <c r="FP285" s="13">
        <v>-5.4358336046190896</v>
      </c>
      <c r="FQ285" s="13">
        <v>3.5341924817413699</v>
      </c>
      <c r="FR285" s="13">
        <v>3.7900725220422</v>
      </c>
      <c r="FS285" s="13">
        <v>0.58963929886158195</v>
      </c>
      <c r="FT285" s="13">
        <v>2.6431715673963199</v>
      </c>
      <c r="FU285" s="13">
        <v>-5.5923575764070499</v>
      </c>
      <c r="FV285" s="13">
        <v>-4.3813868447281203</v>
      </c>
      <c r="FW285" s="13">
        <v>0.39670618383197798</v>
      </c>
      <c r="FX285" s="13">
        <v>-3.04087062772525</v>
      </c>
      <c r="FY285" s="13">
        <v>-3.0301511026215899</v>
      </c>
      <c r="FZ285" s="13">
        <v>2.8731123216021399</v>
      </c>
      <c r="GA285" s="13">
        <v>-4.6034936498854799</v>
      </c>
      <c r="GB285" s="13">
        <v>0.45122990022481502</v>
      </c>
      <c r="GC285" s="13">
        <v>0.94866498696447099</v>
      </c>
      <c r="GD285" s="13">
        <v>3.02711499326147</v>
      </c>
      <c r="GE285" s="13">
        <v>1.93093536605521</v>
      </c>
      <c r="GF285" s="13">
        <v>3.3133814016488299</v>
      </c>
      <c r="GG285" s="13">
        <v>2.1404756117673802</v>
      </c>
      <c r="GH285" s="13">
        <v>2.7887665882041901</v>
      </c>
      <c r="GI285" s="13">
        <v>1.2498463091049501</v>
      </c>
      <c r="GJ285" s="13">
        <v>2.1475033070179999</v>
      </c>
      <c r="GK285" s="13">
        <v>1.76991741972534</v>
      </c>
      <c r="GL285" s="13">
        <v>4.4822692827144603</v>
      </c>
      <c r="GM285" s="13">
        <v>-2.0398153973630602</v>
      </c>
      <c r="GN285" s="13">
        <v>1.237489513516</v>
      </c>
      <c r="GO285" s="13">
        <v>5.9227484589450902E-2</v>
      </c>
      <c r="GP285" s="13">
        <v>-3.9590898096943001</v>
      </c>
      <c r="GQ285" s="13">
        <v>-2.84150107927581</v>
      </c>
      <c r="GR285" s="13">
        <v>-2.7369986180639798</v>
      </c>
      <c r="GS285" s="13">
        <v>0.45700028853104402</v>
      </c>
      <c r="GT285" s="13">
        <v>6.8963988426827996</v>
      </c>
      <c r="GU285" s="13">
        <v>3.6582372520369502</v>
      </c>
      <c r="GV285" s="13">
        <v>2.56260408984999</v>
      </c>
      <c r="GW285" s="13">
        <v>2.4274948756572701</v>
      </c>
      <c r="GX285" s="13">
        <v>3.3716099534433601</v>
      </c>
      <c r="GY285" s="13">
        <v>-5.3403077290886998</v>
      </c>
      <c r="GZ285" s="13">
        <v>4.4818453781296297</v>
      </c>
      <c r="HA285" s="13">
        <v>3.0907724757016499</v>
      </c>
      <c r="HB285" s="13">
        <v>-1.5653240599095</v>
      </c>
      <c r="HC285" s="13">
        <v>0.48872513359836001</v>
      </c>
      <c r="HD285" s="13">
        <v>3.0559154035520502</v>
      </c>
      <c r="HE285" s="13">
        <v>4.5155353306967596</v>
      </c>
      <c r="HF285" s="13">
        <v>1.5266049780450399</v>
      </c>
      <c r="HG285" s="13">
        <v>0.55686998760135098</v>
      </c>
      <c r="HH285" s="13">
        <v>1.4512280441812</v>
      </c>
      <c r="HI285" s="13">
        <v>2.2312024575866798</v>
      </c>
      <c r="HJ285" s="13">
        <v>3.88168126539068</v>
      </c>
      <c r="HK285" s="13">
        <v>-1.58496091868116</v>
      </c>
      <c r="HL285" s="13" t="s">
        <v>1246</v>
      </c>
      <c r="HM285" s="13" t="s">
        <v>1246</v>
      </c>
      <c r="HN285" s="13" t="s">
        <v>1246</v>
      </c>
      <c r="HO285" s="13" t="s">
        <v>1246</v>
      </c>
      <c r="HP285" s="13" t="s">
        <v>1246</v>
      </c>
      <c r="HQ285" s="13" t="s">
        <v>1246</v>
      </c>
      <c r="HR285" s="13" t="s">
        <v>1246</v>
      </c>
      <c r="HS285" s="13">
        <v>2.8522820099289201</v>
      </c>
      <c r="HT285" s="13">
        <v>1.2512847021790101</v>
      </c>
      <c r="HU285" s="13">
        <v>2.10697729189391</v>
      </c>
      <c r="HV285" s="13">
        <v>2.51952347192187</v>
      </c>
      <c r="HW285" s="13">
        <v>2.0805922729548101</v>
      </c>
      <c r="HX285" s="13">
        <v>1.99586043200582</v>
      </c>
      <c r="HY285" s="13">
        <v>2.3426060299561602</v>
      </c>
      <c r="HZ285" s="13">
        <v>2.87579427072852</v>
      </c>
      <c r="IA285" s="13">
        <v>2.3590988279901</v>
      </c>
      <c r="IB285" s="13">
        <v>-4.00605645564191</v>
      </c>
      <c r="IC285" s="13">
        <v>0.93833386372522998</v>
      </c>
      <c r="ID285" s="13">
        <v>2.08995993465913</v>
      </c>
      <c r="IE285" s="13">
        <v>-0.147343171832724</v>
      </c>
      <c r="IF285" s="13">
        <v>3.5630085742068101</v>
      </c>
      <c r="IG285" s="13">
        <v>3.8107266916905398</v>
      </c>
      <c r="IH285" s="13">
        <v>3.22295953899651</v>
      </c>
      <c r="II285" s="13">
        <v>0.80400327743690703</v>
      </c>
      <c r="IJ285" s="13">
        <v>1.1735710694848001</v>
      </c>
      <c r="IK285" s="13">
        <v>3.2691732782407099</v>
      </c>
      <c r="IL285" s="13">
        <v>3.7152806559184</v>
      </c>
      <c r="IM285" s="13">
        <v>2.1625374703579201</v>
      </c>
      <c r="IN285" s="13">
        <v>-0.46221145207667402</v>
      </c>
      <c r="IO285" s="13">
        <v>3.2737929753397399</v>
      </c>
      <c r="IP285" s="13">
        <v>4.0848362964872402</v>
      </c>
      <c r="IQ285" s="13">
        <v>2.9589669131815701</v>
      </c>
      <c r="IR285" s="13">
        <v>2.12796311386826</v>
      </c>
      <c r="IS285" s="13">
        <v>2.1740015401267998</v>
      </c>
      <c r="IT285" s="13">
        <v>3.1740952958722999</v>
      </c>
      <c r="IU285" s="13">
        <v>0.81761836936896504</v>
      </c>
      <c r="IV285" s="13">
        <v>2.4264130196668998</v>
      </c>
      <c r="IW285" s="13">
        <v>3.61605956381131</v>
      </c>
      <c r="IX285" s="13">
        <v>4.8327009432918597</v>
      </c>
      <c r="IY285" s="13">
        <v>2.4147759181642199</v>
      </c>
      <c r="IZ285" s="13">
        <v>2.1366163053137099</v>
      </c>
      <c r="JA285" s="13">
        <v>4.7010538095870604</v>
      </c>
      <c r="JB285" s="13">
        <v>2.7360732036292501</v>
      </c>
      <c r="JC285" s="13">
        <v>4.8605526847523297</v>
      </c>
      <c r="JD285" s="13">
        <v>2.8401948582544998</v>
      </c>
      <c r="JE285" s="13">
        <v>1.0461367223544</v>
      </c>
      <c r="JF285" s="13">
        <v>2.5602995057091298</v>
      </c>
      <c r="JG285" s="13">
        <v>-1.13409165541472</v>
      </c>
    </row>
    <row r="286" spans="1:267">
      <c r="A286" s="1">
        <v>753532</v>
      </c>
      <c r="B286" s="1" t="s">
        <v>536</v>
      </c>
      <c r="C286" s="13">
        <v>5.6914837874298296</v>
      </c>
      <c r="D286" s="13">
        <v>6.3698159005300203</v>
      </c>
      <c r="E286" s="13">
        <v>5.8098739288540902</v>
      </c>
      <c r="F286" s="13">
        <v>5.9103977201445996</v>
      </c>
      <c r="G286" s="13">
        <v>5.7163639343499897</v>
      </c>
      <c r="H286" s="13">
        <v>4.94293919135725</v>
      </c>
      <c r="I286" s="13">
        <v>4.7355614512026696</v>
      </c>
      <c r="J286" s="13">
        <v>0.87604369111258096</v>
      </c>
      <c r="K286" s="13">
        <v>4.5500955919051496</v>
      </c>
      <c r="L286" s="13">
        <v>5.0524998070087799</v>
      </c>
      <c r="M286" s="13">
        <v>5.1410678148558304</v>
      </c>
      <c r="N286" s="13">
        <v>5.74561267212278</v>
      </c>
      <c r="O286" s="13">
        <v>5.35433303473196</v>
      </c>
      <c r="P286" s="13">
        <v>4.3932841578821398</v>
      </c>
      <c r="Q286" s="13">
        <v>6.0839554719445603</v>
      </c>
      <c r="R286" s="13">
        <v>2.6159070711844499</v>
      </c>
      <c r="S286" s="13">
        <v>5.4485676010726403</v>
      </c>
      <c r="T286" s="13">
        <v>5.4428883331705702</v>
      </c>
      <c r="U286" s="13">
        <v>5.2871311331883701</v>
      </c>
      <c r="V286" s="13">
        <v>2.8975280177681899</v>
      </c>
      <c r="W286" s="13">
        <v>0.26748790963684899</v>
      </c>
      <c r="X286" s="13">
        <v>5.5955813854685399</v>
      </c>
      <c r="Y286" s="13">
        <v>3.6087029618972499</v>
      </c>
      <c r="Z286" s="13">
        <v>5.5074290175274001</v>
      </c>
      <c r="AA286" s="13">
        <v>5.6575476636021103</v>
      </c>
      <c r="AB286" s="13">
        <v>5.7017430411478198</v>
      </c>
      <c r="AC286" s="13">
        <v>3.41353427521463</v>
      </c>
      <c r="AD286" s="13">
        <v>3.8349647828441999</v>
      </c>
      <c r="AE286" s="13">
        <v>6.1716465355067198</v>
      </c>
      <c r="AF286" s="13">
        <v>5.1707358249457398</v>
      </c>
      <c r="AG286" s="13">
        <v>5.6187300377027096</v>
      </c>
      <c r="AH286" s="13">
        <v>0.859533273623728</v>
      </c>
      <c r="AI286" s="13">
        <v>4.5700297735828004</v>
      </c>
      <c r="AJ286" s="13">
        <v>4.9856184407763102</v>
      </c>
      <c r="AK286" s="13">
        <v>5.71446892713666</v>
      </c>
      <c r="AL286" s="13">
        <v>3.04904514316034</v>
      </c>
      <c r="AM286" s="13">
        <v>3.8319565015749002</v>
      </c>
      <c r="AN286" s="13">
        <v>5.0193548668885004</v>
      </c>
      <c r="AO286" s="13">
        <v>6.0403218974544002</v>
      </c>
      <c r="AP286" s="13">
        <v>6.2080792179383302</v>
      </c>
      <c r="AQ286" s="13">
        <v>5.8233705558318496</v>
      </c>
      <c r="AR286" s="13">
        <v>5.6354126096344901</v>
      </c>
      <c r="AS286" s="13">
        <v>4.3814167199043101</v>
      </c>
      <c r="AT286" s="13">
        <v>5.8364720037594999</v>
      </c>
      <c r="AU286" s="13">
        <v>4.0542400143070401</v>
      </c>
      <c r="AV286" s="13">
        <v>4.7662387557890096</v>
      </c>
      <c r="AW286" s="13">
        <v>3.9709819451124799</v>
      </c>
      <c r="AX286" s="13">
        <v>2.78943877446497</v>
      </c>
      <c r="AY286" s="13">
        <v>2.0625150010024602</v>
      </c>
      <c r="AZ286" s="13">
        <v>1.3322513060699199</v>
      </c>
      <c r="BA286" s="13">
        <v>5.6495929108369296</v>
      </c>
      <c r="BB286" s="13">
        <v>6.2549788019846897</v>
      </c>
      <c r="BC286" s="13">
        <v>4.8854329745640497</v>
      </c>
      <c r="BD286" s="13">
        <v>5.9880954032517</v>
      </c>
      <c r="BE286" s="13">
        <v>5.6848466599642702</v>
      </c>
      <c r="BF286" s="13">
        <v>6.3865156837506998</v>
      </c>
      <c r="BG286" s="13">
        <v>6.1273009188463998</v>
      </c>
      <c r="BH286" s="13">
        <v>5.3284773665010698</v>
      </c>
      <c r="BI286" s="13">
        <v>5.61433133366255</v>
      </c>
      <c r="BJ286" s="13">
        <v>6.3861449907002097</v>
      </c>
      <c r="BK286" s="13">
        <v>5.6136165935414502</v>
      </c>
      <c r="BL286" s="13">
        <v>5.8702931113136199</v>
      </c>
      <c r="BM286" s="13">
        <v>4.8660736725656797</v>
      </c>
      <c r="BN286" s="13">
        <v>0.61755700246220901</v>
      </c>
      <c r="BO286" s="13">
        <v>5.8213002321575296</v>
      </c>
      <c r="BP286" s="13">
        <v>6.38405454696478</v>
      </c>
      <c r="BQ286" s="13">
        <v>1.8846751736027401</v>
      </c>
      <c r="BR286" s="13">
        <v>4.9560724314398596</v>
      </c>
      <c r="BS286" s="13">
        <v>5.59376962021868</v>
      </c>
      <c r="BT286" s="13">
        <v>6.0348599430932497</v>
      </c>
      <c r="BU286" s="13">
        <v>-5.2903041471609402</v>
      </c>
      <c r="BV286" s="13">
        <v>5.4197762727942704</v>
      </c>
      <c r="BW286" s="13">
        <v>5.3859838192479899</v>
      </c>
      <c r="BX286" s="13">
        <v>-0.32809757028814901</v>
      </c>
      <c r="BY286" s="13">
        <v>6.7431519066233596</v>
      </c>
      <c r="BZ286" s="13">
        <v>5.1815188766075497</v>
      </c>
      <c r="CA286" s="13">
        <v>2.8131169135933201</v>
      </c>
      <c r="CB286" s="13">
        <v>-3.84455618347247</v>
      </c>
      <c r="CC286" s="13">
        <v>4.4643238024483303</v>
      </c>
      <c r="CD286" s="13">
        <v>1.99533712820456</v>
      </c>
      <c r="CE286" s="13">
        <v>0.45893830479361197</v>
      </c>
      <c r="CF286" s="13">
        <v>5.5841110639858398</v>
      </c>
      <c r="CG286" s="13">
        <v>9.5280846299596291</v>
      </c>
      <c r="CH286" s="13">
        <v>-1.69659824556489</v>
      </c>
      <c r="CI286" s="13">
        <v>1.3196047541406</v>
      </c>
      <c r="CJ286" s="13">
        <v>3.74608651142515E-2</v>
      </c>
      <c r="CK286" s="13">
        <v>2.5753377375606901</v>
      </c>
      <c r="CL286" s="13">
        <v>5.1746197282542203</v>
      </c>
      <c r="CM286" s="13">
        <v>5.5982554524034001</v>
      </c>
      <c r="CN286" s="13">
        <v>5.2778530592290904</v>
      </c>
      <c r="CO286" s="13">
        <v>3.8145951867348402</v>
      </c>
      <c r="CP286" s="13">
        <v>-2.5407229368827999</v>
      </c>
      <c r="CQ286" s="13">
        <v>0.546122693264666</v>
      </c>
      <c r="CR286" s="13">
        <v>-1.36554192864288</v>
      </c>
      <c r="CS286" s="13">
        <v>3.4137409245123198</v>
      </c>
      <c r="CT286" s="13">
        <v>2.5313072775120098</v>
      </c>
      <c r="CU286" s="13">
        <v>3.6494130748682498</v>
      </c>
      <c r="CV286" s="13">
        <v>1.59405759581208</v>
      </c>
      <c r="CW286" s="13">
        <v>-1.3693634847276299</v>
      </c>
      <c r="CX286" s="13">
        <v>-1.32540602018168</v>
      </c>
      <c r="CY286" s="13">
        <v>2.8774027339853201</v>
      </c>
      <c r="CZ286" s="13">
        <v>2.5724521398457401</v>
      </c>
      <c r="DA286" s="13">
        <v>0.71887849817590599</v>
      </c>
      <c r="DB286" s="13">
        <v>4.5392849888368803</v>
      </c>
      <c r="DC286" s="13">
        <v>2.9615747351989898</v>
      </c>
      <c r="DD286" s="13">
        <v>2.1566412238423598</v>
      </c>
      <c r="DE286" s="13">
        <v>6.1910731471589697</v>
      </c>
      <c r="DF286" s="13">
        <v>4.3152887626248102</v>
      </c>
      <c r="DG286" s="13">
        <v>1.7840496658023799</v>
      </c>
      <c r="DH286" s="13">
        <v>2.8927833793356799</v>
      </c>
      <c r="DI286" s="13">
        <v>2.5942237688619101</v>
      </c>
      <c r="DJ286" s="13">
        <v>-1.38688249684163</v>
      </c>
      <c r="DK286" s="13">
        <v>-3.6978732309465099</v>
      </c>
      <c r="DL286" s="13">
        <v>-0.36529344632217198</v>
      </c>
      <c r="DM286" s="13">
        <v>3.9275326333957601</v>
      </c>
      <c r="DN286" s="13">
        <v>-3.3975651272737202</v>
      </c>
      <c r="DO286" s="13">
        <v>0.61728878258512399</v>
      </c>
      <c r="DP286" s="13">
        <v>2.81934471956099</v>
      </c>
      <c r="DQ286" s="13">
        <v>2.71108703044258</v>
      </c>
      <c r="DR286" s="13">
        <v>0.76797951621808602</v>
      </c>
      <c r="DS286" s="13">
        <v>0.98281187516262802</v>
      </c>
      <c r="DT286" s="13">
        <v>3.18066228204101</v>
      </c>
      <c r="DU286" s="13">
        <v>-4.91681875045371</v>
      </c>
      <c r="DV286" s="13">
        <v>3.90138188804745</v>
      </c>
      <c r="DW286" s="13">
        <v>3.3081879174411801</v>
      </c>
      <c r="DX286" s="13">
        <v>3.0902296850180102</v>
      </c>
      <c r="DY286" s="13">
        <v>6.0974816197394199</v>
      </c>
      <c r="DZ286" s="13">
        <v>3.6521130065558101</v>
      </c>
      <c r="EA286" s="13">
        <v>1.1827535262614799</v>
      </c>
      <c r="EB286" s="13">
        <v>6.4696904524649197</v>
      </c>
      <c r="EC286" s="13">
        <v>0.13293358458778101</v>
      </c>
      <c r="ED286" s="13">
        <v>-0.58284219071068499</v>
      </c>
      <c r="EE286" s="13">
        <v>3.1246272467223801</v>
      </c>
      <c r="EF286" s="13">
        <v>-1.3235246015394</v>
      </c>
      <c r="EG286" s="13" t="s">
        <v>1246</v>
      </c>
      <c r="EH286" s="13">
        <v>5.1708272024025703</v>
      </c>
      <c r="EI286" s="13">
        <v>-2.8228365769671999</v>
      </c>
      <c r="EJ286" s="13">
        <v>1.05670844812496</v>
      </c>
      <c r="EK286" s="13">
        <v>1.9040003942718899</v>
      </c>
      <c r="EL286" s="13">
        <v>3.3493321929901301</v>
      </c>
      <c r="EM286" s="13">
        <v>3.36673842515849</v>
      </c>
      <c r="EN286" s="13">
        <v>4.40408649345824</v>
      </c>
      <c r="EO286" s="13">
        <v>-1.6621771027524901</v>
      </c>
      <c r="EP286" s="13">
        <v>1.36787272381406</v>
      </c>
      <c r="EQ286" s="13">
        <v>3.9445542370651401</v>
      </c>
      <c r="ER286" s="13">
        <v>1.2834810413883</v>
      </c>
      <c r="ES286" s="13">
        <v>4.1805036855397297</v>
      </c>
      <c r="ET286" s="13">
        <v>9.7503242241671506E-2</v>
      </c>
      <c r="EU286" s="13">
        <v>-0.93234870316706597</v>
      </c>
      <c r="EV286" s="13">
        <v>0.68841446873775203</v>
      </c>
      <c r="EW286" s="13">
        <v>2.8490373510853102</v>
      </c>
      <c r="EX286" s="13">
        <v>-3.2057247672756701</v>
      </c>
      <c r="EY286" s="13">
        <v>0.63807054758189996</v>
      </c>
      <c r="EZ286" s="13">
        <v>3.4245811519793201</v>
      </c>
      <c r="FA286" s="13">
        <v>2.4602961501073199</v>
      </c>
      <c r="FB286" s="13">
        <v>3.9675415038583002</v>
      </c>
      <c r="FC286" s="13">
        <v>-3.9269690949410601</v>
      </c>
      <c r="FD286" s="13">
        <v>-1.3981122943345501</v>
      </c>
      <c r="FE286" s="13">
        <v>4.4339181655507298</v>
      </c>
      <c r="FF286" s="13" t="s">
        <v>1246</v>
      </c>
      <c r="FG286" s="13">
        <v>5.4702249518765402</v>
      </c>
      <c r="FH286" s="13">
        <v>7.0559127107886397</v>
      </c>
      <c r="FI286" s="13">
        <v>-8.7578827943685697E-2</v>
      </c>
      <c r="FJ286" s="13">
        <v>1.1422121398794201</v>
      </c>
      <c r="FK286" s="13">
        <v>3.00241476738598</v>
      </c>
      <c r="FL286" s="13">
        <v>3.97469689266071</v>
      </c>
      <c r="FM286" s="13">
        <v>5.0002213226308099</v>
      </c>
      <c r="FN286" s="13">
        <v>-4.21978587785848</v>
      </c>
      <c r="FO286" s="13">
        <v>4.1662580104409797</v>
      </c>
      <c r="FP286" s="13">
        <v>-5.95637628095594</v>
      </c>
      <c r="FQ286" s="13">
        <v>4.9229985974167603</v>
      </c>
      <c r="FR286" s="13">
        <v>5.0002213226308099</v>
      </c>
      <c r="FS286" s="13">
        <v>-2.9840407301918002</v>
      </c>
      <c r="FT286" s="13">
        <v>5.38451378495727</v>
      </c>
      <c r="FU286" s="13">
        <v>-2.1808273281964898</v>
      </c>
      <c r="FV286" s="13">
        <v>1.4220843971910599</v>
      </c>
      <c r="FW286" s="13">
        <v>3.3778195493295202</v>
      </c>
      <c r="FX286" s="13">
        <v>0.58247286087620198</v>
      </c>
      <c r="FY286" s="13">
        <v>0.22753953758151699</v>
      </c>
      <c r="FZ286" s="13">
        <v>3.7557330579876602</v>
      </c>
      <c r="GA286" s="13">
        <v>-1.6494029037237901</v>
      </c>
      <c r="GB286" s="13">
        <v>2.3562826170270199</v>
      </c>
      <c r="GC286" s="13">
        <v>1.7057179029235101</v>
      </c>
      <c r="GD286" s="13">
        <v>2.1373401634868898</v>
      </c>
      <c r="GE286" s="13">
        <v>2.7658670083020902</v>
      </c>
      <c r="GF286" s="13">
        <v>4.7872951799240697</v>
      </c>
      <c r="GG286" s="13">
        <v>3.7466880035152901</v>
      </c>
      <c r="GH286" s="13">
        <v>4.4855809568551503</v>
      </c>
      <c r="GI286" s="13">
        <v>3.4300888737127599</v>
      </c>
      <c r="GJ286" s="13">
        <v>4.0839305907566503</v>
      </c>
      <c r="GK286" s="13">
        <v>4.0388213693215</v>
      </c>
      <c r="GL286" s="13">
        <v>5.5043280386640498</v>
      </c>
      <c r="GM286" s="13">
        <v>0.62933484337884404</v>
      </c>
      <c r="GN286" s="13">
        <v>2.2547901555676799</v>
      </c>
      <c r="GO286" s="13">
        <v>2.4727641344669098</v>
      </c>
      <c r="GP286" s="13">
        <v>-2.14482895871754</v>
      </c>
      <c r="GQ286" s="13">
        <v>0.44256815129276</v>
      </c>
      <c r="GR286" s="13">
        <v>0.27151026943783801</v>
      </c>
      <c r="GS286" s="13">
        <v>-1.615685830925</v>
      </c>
      <c r="GT286" s="13" t="s">
        <v>1246</v>
      </c>
      <c r="GU286" s="13">
        <v>5.6718019924480698</v>
      </c>
      <c r="GV286" s="13">
        <v>1.0462181881455701</v>
      </c>
      <c r="GW286" s="13">
        <v>1.85203357574163</v>
      </c>
      <c r="GX286" s="13">
        <v>5.4756726344756004</v>
      </c>
      <c r="GY286" s="13">
        <v>-2.2105272260842801</v>
      </c>
      <c r="GZ286" s="13">
        <v>4.59292048864467</v>
      </c>
      <c r="HA286" s="13">
        <v>4.8759922809427696</v>
      </c>
      <c r="HB286" s="13">
        <v>2.16332103138858</v>
      </c>
      <c r="HC286" s="13">
        <v>1.2830936058975799</v>
      </c>
      <c r="HD286" s="13">
        <v>0.908663857699332</v>
      </c>
      <c r="HE286" s="13">
        <v>3.0612283774465499</v>
      </c>
      <c r="HF286" s="13">
        <v>4.0839305907566503</v>
      </c>
      <c r="HG286" s="13">
        <v>2.2151701163978399</v>
      </c>
      <c r="HH286" s="13">
        <v>0.85510828902498204</v>
      </c>
      <c r="HI286" s="13">
        <v>2.6705632017863601</v>
      </c>
      <c r="HJ286" s="13">
        <v>3.5360034900023898</v>
      </c>
      <c r="HK286" s="13">
        <v>0.61996399610433905</v>
      </c>
      <c r="HL286" s="13" t="s">
        <v>1246</v>
      </c>
      <c r="HM286" s="13" t="s">
        <v>1246</v>
      </c>
      <c r="HN286" s="13" t="s">
        <v>1246</v>
      </c>
      <c r="HO286" s="13" t="s">
        <v>1246</v>
      </c>
      <c r="HP286" s="13" t="s">
        <v>1246</v>
      </c>
      <c r="HQ286" s="13" t="s">
        <v>1246</v>
      </c>
      <c r="HR286" s="13" t="s">
        <v>1246</v>
      </c>
      <c r="HS286" s="13">
        <v>2.8369478348247399</v>
      </c>
      <c r="HT286" s="13">
        <v>2.5001781063880499</v>
      </c>
      <c r="HU286" s="13">
        <v>3.0526655296188099</v>
      </c>
      <c r="HV286" s="13">
        <v>1.9774561694470001</v>
      </c>
      <c r="HW286" s="13">
        <v>1.37698578562371</v>
      </c>
      <c r="HX286" s="13">
        <v>-1.2254808874136101</v>
      </c>
      <c r="HY286" s="13">
        <v>4.8411893141276003</v>
      </c>
      <c r="HZ286" s="13">
        <v>4.9482271951336498</v>
      </c>
      <c r="IA286" s="13">
        <v>3.68800690920397</v>
      </c>
      <c r="IB286" s="13">
        <v>-7.1922470320862901</v>
      </c>
      <c r="IC286" s="13">
        <v>-3.3550575859818101</v>
      </c>
      <c r="ID286" s="13">
        <v>-0.64598075924666498</v>
      </c>
      <c r="IE286" s="13">
        <v>0.58426624022102203</v>
      </c>
      <c r="IF286" s="13">
        <v>2.7109802374350802</v>
      </c>
      <c r="IG286" s="13">
        <v>4.0486505583427101</v>
      </c>
      <c r="IH286" s="13">
        <v>4.8411176650546803</v>
      </c>
      <c r="II286" s="13">
        <v>-1.1213968495019699</v>
      </c>
      <c r="IJ286" s="13">
        <v>0.76363226698643205</v>
      </c>
      <c r="IK286" s="13">
        <v>-2.3534871396328798</v>
      </c>
      <c r="IL286" s="13">
        <v>1.28199704310701</v>
      </c>
      <c r="IM286" s="13">
        <v>0.518846713934214</v>
      </c>
      <c r="IN286" s="13">
        <v>-2.5952606626549199</v>
      </c>
      <c r="IO286" s="13">
        <v>2.2885237704038799</v>
      </c>
      <c r="IP286" s="13">
        <v>3.98822866459397</v>
      </c>
      <c r="IQ286" s="13">
        <v>2.73627441919345</v>
      </c>
      <c r="IR286" s="13">
        <v>4.1030146134453904</v>
      </c>
      <c r="IS286" s="13">
        <v>0.93403031877314202</v>
      </c>
      <c r="IT286" s="13">
        <v>4.3982491809279898</v>
      </c>
      <c r="IU286" s="13">
        <v>0.99246415619288597</v>
      </c>
      <c r="IV286" s="13">
        <v>1.59897120503923</v>
      </c>
      <c r="IW286" s="13">
        <v>1.9949297178405601</v>
      </c>
      <c r="IX286" s="13">
        <v>4.9677354761603301</v>
      </c>
      <c r="IY286" s="13">
        <v>-1.4856882980319901</v>
      </c>
      <c r="IZ286" s="13">
        <v>2.2680689864252002</v>
      </c>
      <c r="JA286" s="13">
        <v>3.7696458786603899</v>
      </c>
      <c r="JB286" s="13">
        <v>3.4388276922099501</v>
      </c>
      <c r="JC286" s="13">
        <v>6.1023162091941598</v>
      </c>
      <c r="JD286" s="13">
        <v>3.7983436824037802</v>
      </c>
      <c r="JE286" s="13">
        <v>-2.0544974479070599</v>
      </c>
      <c r="JF286" s="13">
        <v>3.9743435217497098</v>
      </c>
      <c r="JG286" s="13">
        <v>-0.74604728380721097</v>
      </c>
    </row>
    <row r="287" spans="1:267">
      <c r="A287" s="1">
        <v>905952</v>
      </c>
      <c r="B287" s="1" t="s">
        <v>537</v>
      </c>
      <c r="C287" s="13">
        <v>2.6955770430260899</v>
      </c>
      <c r="D287" s="13">
        <v>3.3237566220199302</v>
      </c>
      <c r="E287" s="13">
        <v>0.81716516515833904</v>
      </c>
      <c r="F287" s="13">
        <v>2.5474391056046302</v>
      </c>
      <c r="G287" s="13">
        <v>0.82501718400558999</v>
      </c>
      <c r="H287" s="13">
        <v>3.5736091102710201</v>
      </c>
      <c r="I287" s="13">
        <v>3.5320987312550298</v>
      </c>
      <c r="J287" s="13">
        <v>-3.8871908376233799</v>
      </c>
      <c r="K287" s="13">
        <v>-1.7692724086607601</v>
      </c>
      <c r="L287" s="13">
        <v>-0.46108108386405999</v>
      </c>
      <c r="M287" s="13">
        <v>1.6570873392563299</v>
      </c>
      <c r="N287" s="13">
        <v>4.9239029040095197</v>
      </c>
      <c r="O287" s="13">
        <v>2.3563905145938899</v>
      </c>
      <c r="P287" s="13" t="s">
        <v>1246</v>
      </c>
      <c r="Q287" s="13">
        <v>2.7443145499847299</v>
      </c>
      <c r="R287" s="13">
        <v>-2.3096343237163302</v>
      </c>
      <c r="S287" s="13">
        <v>2.9053925810811401</v>
      </c>
      <c r="T287" s="13">
        <v>3.6392494981463002</v>
      </c>
      <c r="U287" s="13">
        <v>-0.97821967627289497</v>
      </c>
      <c r="V287" s="13">
        <v>1.9504613723507001</v>
      </c>
      <c r="W287" s="13">
        <v>-5.2195460710613899</v>
      </c>
      <c r="X287" s="13">
        <v>-0.52627965273547195</v>
      </c>
      <c r="Y287" s="13">
        <v>0.97399288130454098</v>
      </c>
      <c r="Z287" s="13">
        <v>2.0265418534185198</v>
      </c>
      <c r="AA287" s="13">
        <v>3.5075962996286099</v>
      </c>
      <c r="AB287" s="13">
        <v>0.56679351202014805</v>
      </c>
      <c r="AC287" s="13">
        <v>1.6099789416366701</v>
      </c>
      <c r="AD287" s="13">
        <v>-0.92186576799373199</v>
      </c>
      <c r="AE287" s="13">
        <v>2.6257417764712399</v>
      </c>
      <c r="AF287" s="13">
        <v>3.1079467527054501</v>
      </c>
      <c r="AG287" s="13">
        <v>0.97757658460942798</v>
      </c>
      <c r="AH287" s="13">
        <v>3.05971335919287</v>
      </c>
      <c r="AI287" s="13">
        <v>-1.2258083832637501</v>
      </c>
      <c r="AJ287" s="13">
        <v>1.6530841853362499</v>
      </c>
      <c r="AK287" s="13">
        <v>-0.52201667331926604</v>
      </c>
      <c r="AL287" s="13">
        <v>1.7967090980891001</v>
      </c>
      <c r="AM287" s="13">
        <v>2.14132963682761</v>
      </c>
      <c r="AN287" s="13">
        <v>1.8693922763377899</v>
      </c>
      <c r="AO287" s="13">
        <v>3.7045730281668998</v>
      </c>
      <c r="AP287" s="13">
        <v>4.6438109655264004</v>
      </c>
      <c r="AQ287" s="13">
        <v>2.4289924289561702</v>
      </c>
      <c r="AR287" s="13">
        <v>2.71159811373585</v>
      </c>
      <c r="AS287" s="13">
        <v>2.8428137179475601</v>
      </c>
      <c r="AT287" s="13">
        <v>2.47182545166693</v>
      </c>
      <c r="AU287" s="13">
        <v>0.829559627685172</v>
      </c>
      <c r="AV287" s="13">
        <v>-2.1262283580640799</v>
      </c>
      <c r="AW287" s="13">
        <v>0.59860607481622197</v>
      </c>
      <c r="AX287" s="13">
        <v>2.0629305993150702</v>
      </c>
      <c r="AY287" s="13">
        <v>0.88850554049449004</v>
      </c>
      <c r="AZ287" s="13">
        <v>-0.23055072364847801</v>
      </c>
      <c r="BA287" s="13">
        <v>-1.56566265139899</v>
      </c>
      <c r="BB287" s="13">
        <v>4.3100154533241799</v>
      </c>
      <c r="BC287" s="13">
        <v>3.30333443351349</v>
      </c>
      <c r="BD287" s="13">
        <v>-0.47878079762926101</v>
      </c>
      <c r="BE287" s="13">
        <v>2.8626027297604399</v>
      </c>
      <c r="BF287" s="13">
        <v>4.6941333076108602</v>
      </c>
      <c r="BG287" s="13">
        <v>1.9534435270764401</v>
      </c>
      <c r="BH287" s="13">
        <v>3.37965536123576</v>
      </c>
      <c r="BI287" s="13">
        <v>0.81203824913123102</v>
      </c>
      <c r="BJ287" s="13">
        <v>2.2537784164353698</v>
      </c>
      <c r="BK287" s="13">
        <v>-1.9104683012394299</v>
      </c>
      <c r="BL287" s="13">
        <v>2.2646291954748401</v>
      </c>
      <c r="BM287" s="13">
        <v>2.7050520132298601</v>
      </c>
      <c r="BN287" s="13">
        <v>-1.2223783250626901</v>
      </c>
      <c r="BO287" s="13">
        <v>4.8343561305231804</v>
      </c>
      <c r="BP287" s="13">
        <v>-0.14565661227889601</v>
      </c>
      <c r="BQ287" s="13">
        <v>2.2790863592850998</v>
      </c>
      <c r="BR287" s="13">
        <v>1.2117632616765199</v>
      </c>
      <c r="BS287" s="13">
        <v>1.0521723044406299</v>
      </c>
      <c r="BT287" s="13">
        <v>-1.6440740871926101</v>
      </c>
      <c r="BU287" s="13">
        <v>-6.5745613153696398</v>
      </c>
      <c r="BV287" s="13">
        <v>3.5161768457765201</v>
      </c>
      <c r="BW287" s="13">
        <v>2.9575161808438</v>
      </c>
      <c r="BX287" s="13">
        <v>-0.43461606097303002</v>
      </c>
      <c r="BY287" s="13">
        <v>2.3212558215586401</v>
      </c>
      <c r="BZ287" s="13">
        <v>2.6530418431746998</v>
      </c>
      <c r="CA287" s="13">
        <v>-1.6851967700688899</v>
      </c>
      <c r="CB287" s="13">
        <v>0.44655238510059297</v>
      </c>
      <c r="CC287" s="13">
        <v>3.2016166930282899</v>
      </c>
      <c r="CD287" s="13">
        <v>2.2071505080395299</v>
      </c>
      <c r="CE287" s="13">
        <v>0.63834919671747203</v>
      </c>
      <c r="CF287" s="13">
        <v>-1.6759893035978299</v>
      </c>
      <c r="CG287" s="13">
        <v>5.6433717148330604</v>
      </c>
      <c r="CH287" s="13">
        <v>-3.9223607964745999</v>
      </c>
      <c r="CI287" s="13">
        <v>2.4749321933136001</v>
      </c>
      <c r="CJ287" s="13">
        <v>2.46217739089023</v>
      </c>
      <c r="CK287" s="13">
        <v>-2.4205697894748601</v>
      </c>
      <c r="CL287" s="13">
        <v>3.1534802790904499</v>
      </c>
      <c r="CM287" s="13">
        <v>-0.97923360117826996</v>
      </c>
      <c r="CN287" s="13">
        <v>3.70326689993112</v>
      </c>
      <c r="CO287" s="13">
        <v>2.1683889979453599</v>
      </c>
      <c r="CP287" s="13">
        <v>1.84889400937798</v>
      </c>
      <c r="CQ287" s="13">
        <v>-1.71480387317022</v>
      </c>
      <c r="CR287" s="13">
        <v>-0.64494184490663198</v>
      </c>
      <c r="CS287" s="13">
        <v>3.1777015154786601</v>
      </c>
      <c r="CT287" s="13">
        <v>1.0458181451608</v>
      </c>
      <c r="CU287" s="13">
        <v>3.7038925814756301</v>
      </c>
      <c r="CV287" s="13">
        <v>-2.6846548229100602</v>
      </c>
      <c r="CW287" s="13">
        <v>-4.0766546144840499</v>
      </c>
      <c r="CX287" s="13">
        <v>0.97548145869795599</v>
      </c>
      <c r="CY287" s="13">
        <v>-0.36448740123385198</v>
      </c>
      <c r="CZ287" s="13">
        <v>3.1952772195777199</v>
      </c>
      <c r="DA287" s="13">
        <v>0.240033435543483</v>
      </c>
      <c r="DB287" s="13">
        <v>3.5944460975991102</v>
      </c>
      <c r="DC287" s="13">
        <v>1.5241379305234699</v>
      </c>
      <c r="DD287" s="13">
        <v>1.0625528278065901</v>
      </c>
      <c r="DE287" s="13">
        <v>4.3512425714891103</v>
      </c>
      <c r="DF287" s="13">
        <v>-4.9656206616048904</v>
      </c>
      <c r="DG287" s="13">
        <v>-2.0708561266897401</v>
      </c>
      <c r="DH287" s="13">
        <v>3.5417034975258499</v>
      </c>
      <c r="DI287" s="13">
        <v>2.9487529462381401</v>
      </c>
      <c r="DJ287" s="13">
        <v>-4.4072177317179504</v>
      </c>
      <c r="DK287" s="13">
        <v>-6.0803127580978398</v>
      </c>
      <c r="DL287" s="13">
        <v>1.5570452542614801</v>
      </c>
      <c r="DM287" s="13">
        <v>-1.6839869778454399</v>
      </c>
      <c r="DN287" s="13">
        <v>-5.3722623474932503</v>
      </c>
      <c r="DO287" s="13">
        <v>-0.99970764411700497</v>
      </c>
      <c r="DP287" s="13">
        <v>1.32223718204507</v>
      </c>
      <c r="DQ287" s="13">
        <v>0.42517831238832399</v>
      </c>
      <c r="DR287" s="13">
        <v>-0.99118000359379799</v>
      </c>
      <c r="DS287" s="13">
        <v>-1.2449950645663601</v>
      </c>
      <c r="DT287" s="13">
        <v>1.7934528902395199</v>
      </c>
      <c r="DU287" s="13">
        <v>1.09274619533099</v>
      </c>
      <c r="DV287" s="13">
        <v>1.6832756887495599</v>
      </c>
      <c r="DW287" s="13">
        <v>-0.29026292473787302</v>
      </c>
      <c r="DX287" s="13">
        <v>0.960873506207362</v>
      </c>
      <c r="DY287" s="13">
        <v>4.7007696995975703</v>
      </c>
      <c r="DZ287" s="13">
        <v>1.0460740655930001</v>
      </c>
      <c r="EA287" s="13">
        <v>1.1611552752706</v>
      </c>
      <c r="EB287" s="13">
        <v>3.72256786585648</v>
      </c>
      <c r="EC287" s="13">
        <v>-0.53121572456178801</v>
      </c>
      <c r="ED287" s="13">
        <v>-2.6843742916269999</v>
      </c>
      <c r="EE287" s="13">
        <v>0.98651725161091997</v>
      </c>
      <c r="EF287" s="13">
        <v>-4.3174756869923598</v>
      </c>
      <c r="EG287" s="13">
        <v>-3.9619178645795299</v>
      </c>
      <c r="EH287" s="13">
        <v>1.4078175402475199</v>
      </c>
      <c r="EI287" s="13">
        <v>-5.7537515352155397</v>
      </c>
      <c r="EJ287" s="13">
        <v>1.26969678782069</v>
      </c>
      <c r="EK287" s="13">
        <v>1.8290062051739</v>
      </c>
      <c r="EL287" s="13">
        <v>4.9072540729667297E-2</v>
      </c>
      <c r="EM287" s="13">
        <v>0.994066713651515</v>
      </c>
      <c r="EN287" s="13">
        <v>3.5463932568885701</v>
      </c>
      <c r="EO287" s="13">
        <v>0.278531388036238</v>
      </c>
      <c r="EP287" s="13">
        <v>0.74233191431342305</v>
      </c>
      <c r="EQ287" s="13">
        <v>1.8149420932578699</v>
      </c>
      <c r="ER287" s="13">
        <v>0.68582606629994103</v>
      </c>
      <c r="ES287" s="13">
        <v>3.8459444236429401</v>
      </c>
      <c r="ET287" s="13">
        <v>1.8301047589188599</v>
      </c>
      <c r="EU287" s="13">
        <v>-0.10359560557024</v>
      </c>
      <c r="EV287" s="13">
        <v>2.12678139840326</v>
      </c>
      <c r="EW287" s="13">
        <v>-3.9908230989014601</v>
      </c>
      <c r="EX287" s="13">
        <v>-3.8859663280221901</v>
      </c>
      <c r="EY287" s="13">
        <v>-3.0083647241773002</v>
      </c>
      <c r="EZ287" s="13">
        <v>-0.335008668281431</v>
      </c>
      <c r="FA287" s="13">
        <v>0.85653545186709001</v>
      </c>
      <c r="FB287" s="13" t="s">
        <v>1246</v>
      </c>
      <c r="FC287" s="13">
        <v>-4.0823611303386498</v>
      </c>
      <c r="FD287" s="13">
        <v>2.3445975510858901</v>
      </c>
      <c r="FE287" s="13">
        <v>4.0760284960967601</v>
      </c>
      <c r="FF287" s="13">
        <v>-0.54090075893853695</v>
      </c>
      <c r="FG287" s="13">
        <v>2.0507567672782598</v>
      </c>
      <c r="FH287" s="13">
        <v>5.8923879977390596</v>
      </c>
      <c r="FI287" s="13">
        <v>2.2024062860942601</v>
      </c>
      <c r="FJ287" s="13">
        <v>-3.4159422929838801</v>
      </c>
      <c r="FK287" s="13">
        <v>-1.34630920731642</v>
      </c>
      <c r="FL287" s="13">
        <v>-8.6087952074464402E-2</v>
      </c>
      <c r="FM287" s="13">
        <v>1.65333487497073</v>
      </c>
      <c r="FN287" s="13">
        <v>-6.2983626239957697</v>
      </c>
      <c r="FO287" s="13">
        <v>1.43229779684244</v>
      </c>
      <c r="FP287" s="13">
        <v>-5.4755225708541904</v>
      </c>
      <c r="FQ287" s="13">
        <v>1.7852006897144901</v>
      </c>
      <c r="FR287" s="13">
        <v>2.8139313253179798</v>
      </c>
      <c r="FS287" s="13">
        <v>0.32904490279929099</v>
      </c>
      <c r="FT287" s="13">
        <v>2.32208202944796</v>
      </c>
      <c r="FU287" s="13">
        <v>-7.4098215170309496</v>
      </c>
      <c r="FV287" s="13">
        <v>-5.2638299949223502</v>
      </c>
      <c r="FW287" s="13">
        <v>-3.6492271095240598</v>
      </c>
      <c r="FX287" s="13">
        <v>-3.0310087930633598</v>
      </c>
      <c r="FY287" s="13">
        <v>-2.80774430980992</v>
      </c>
      <c r="FZ287" s="13">
        <v>1.9352622458253299</v>
      </c>
      <c r="GA287" s="13">
        <v>-5.3431405876124796</v>
      </c>
      <c r="GB287" s="13">
        <v>0.38381375398471101</v>
      </c>
      <c r="GC287" s="13">
        <v>-0.48648755155512102</v>
      </c>
      <c r="GD287" s="13">
        <v>2.4397125474525199</v>
      </c>
      <c r="GE287" s="13">
        <v>1.4024822109111099</v>
      </c>
      <c r="GF287" s="13">
        <v>1.9523082616121199</v>
      </c>
      <c r="GG287" s="13">
        <v>2.0506330707854499</v>
      </c>
      <c r="GH287" s="13">
        <v>2.7053624073187201</v>
      </c>
      <c r="GI287" s="13">
        <v>-3.4947354727481603E-2</v>
      </c>
      <c r="GJ287" s="13">
        <v>2.0980925807144999</v>
      </c>
      <c r="GK287" s="13">
        <v>1.7790401997921299</v>
      </c>
      <c r="GL287" s="13">
        <v>3.5314337240948301</v>
      </c>
      <c r="GM287" s="13">
        <v>-3.8418461705263698</v>
      </c>
      <c r="GN287" s="13">
        <v>0.57918761629821003</v>
      </c>
      <c r="GO287" s="13">
        <v>0.88878798242491897</v>
      </c>
      <c r="GP287" s="13">
        <v>-4.4616738042892496</v>
      </c>
      <c r="GQ287" s="13">
        <v>0.56742172011708703</v>
      </c>
      <c r="GR287" s="13">
        <v>-1.87577739336189</v>
      </c>
      <c r="GS287" s="13">
        <v>-0.81239306420622903</v>
      </c>
      <c r="GT287" s="13">
        <v>5.6749244775878003</v>
      </c>
      <c r="GU287" s="13">
        <v>2.69925273000473</v>
      </c>
      <c r="GV287" s="13">
        <v>2.34021069793069</v>
      </c>
      <c r="GW287" s="13">
        <v>1.35494735568698</v>
      </c>
      <c r="GX287" s="13">
        <v>3.8284126558002498</v>
      </c>
      <c r="GY287" s="13">
        <v>-6.5595380560068799</v>
      </c>
      <c r="GZ287" s="13">
        <v>2.9534621867591402</v>
      </c>
      <c r="HA287" s="13">
        <v>1.77569553652864</v>
      </c>
      <c r="HB287" s="13">
        <v>-2.0680406582516899</v>
      </c>
      <c r="HC287" s="13">
        <v>-1.99860008168637</v>
      </c>
      <c r="HD287" s="13">
        <v>2.1339325798458302</v>
      </c>
      <c r="HE287" s="13">
        <v>4.3879360863926102</v>
      </c>
      <c r="HF287" s="13">
        <v>0.85632954289625496</v>
      </c>
      <c r="HG287" s="13">
        <v>-0.68888316348669199</v>
      </c>
      <c r="HH287" s="13">
        <v>1.27771340058188</v>
      </c>
      <c r="HI287" s="13">
        <v>0.98903480914800002</v>
      </c>
      <c r="HJ287" s="13">
        <v>3.91823593892539</v>
      </c>
      <c r="HK287" s="13">
        <v>-1.0589662915303499</v>
      </c>
      <c r="HL287" s="13" t="s">
        <v>1246</v>
      </c>
      <c r="HM287" s="13" t="s">
        <v>1246</v>
      </c>
      <c r="HN287" s="13" t="s">
        <v>1246</v>
      </c>
      <c r="HO287" s="13" t="s">
        <v>1246</v>
      </c>
      <c r="HP287" s="13" t="s">
        <v>1246</v>
      </c>
      <c r="HQ287" s="13" t="s">
        <v>1246</v>
      </c>
      <c r="HR287" s="13" t="s">
        <v>1246</v>
      </c>
      <c r="HS287" s="13">
        <v>2.1315254233547698</v>
      </c>
      <c r="HT287" s="13">
        <v>4.3384781487683403E-3</v>
      </c>
      <c r="HU287" s="13">
        <v>1.66068889199613</v>
      </c>
      <c r="HV287" s="13">
        <v>2.5934901684098102</v>
      </c>
      <c r="HW287" s="13">
        <v>2.4033524289105301</v>
      </c>
      <c r="HX287" s="13">
        <v>1.3893563541243601</v>
      </c>
      <c r="HY287" s="13">
        <v>1.61382492075078</v>
      </c>
      <c r="HZ287" s="13">
        <v>3.53762775167645</v>
      </c>
      <c r="IA287" s="13">
        <v>1.92802827807802</v>
      </c>
      <c r="IB287" s="13">
        <v>-7.1176058225367997</v>
      </c>
      <c r="IC287" s="13">
        <v>1.08961883941078</v>
      </c>
      <c r="ID287" s="13">
        <v>-1.1937291631834199</v>
      </c>
      <c r="IE287" s="13">
        <v>-4.6700339920606497</v>
      </c>
      <c r="IF287" s="13">
        <v>2.5477648855347002</v>
      </c>
      <c r="IG287" s="13">
        <v>2.7476447382457301</v>
      </c>
      <c r="IH287" s="13">
        <v>2.2116615864768101</v>
      </c>
      <c r="II287" s="13">
        <v>-4.7536383775667703</v>
      </c>
      <c r="IJ287" s="13">
        <v>-0.32685301162170399</v>
      </c>
      <c r="IK287" s="13">
        <v>4.1793902126839004</v>
      </c>
      <c r="IL287" s="13">
        <v>1.52470362957927</v>
      </c>
      <c r="IM287" s="13">
        <v>-0.30702949602928098</v>
      </c>
      <c r="IN287" s="13">
        <v>-3.0475617880689501</v>
      </c>
      <c r="IO287" s="13">
        <v>2.8861259675705</v>
      </c>
      <c r="IP287" s="13">
        <v>3.6716230769464002</v>
      </c>
      <c r="IQ287" s="13">
        <v>3.0061580661842502</v>
      </c>
      <c r="IR287" s="13">
        <v>0.33254804296297003</v>
      </c>
      <c r="IS287" s="13">
        <v>-1.9089926428249699</v>
      </c>
      <c r="IT287" s="13">
        <v>-0.53285156644657705</v>
      </c>
      <c r="IU287" s="13">
        <v>-3.9638228863312901</v>
      </c>
      <c r="IV287" s="13">
        <v>2.0572730181701901</v>
      </c>
      <c r="IW287" s="13">
        <v>3.4196990006300401</v>
      </c>
      <c r="IX287" s="13">
        <v>2.7709826030253399</v>
      </c>
      <c r="IY287" s="13">
        <v>1.3311880115032</v>
      </c>
      <c r="IZ287" s="13">
        <v>2.3588082968200701</v>
      </c>
      <c r="JA287" s="13">
        <v>3.7855155081205698</v>
      </c>
      <c r="JB287" s="13">
        <v>2.3583866665601598</v>
      </c>
      <c r="JC287" s="13">
        <v>4.4225395234848301</v>
      </c>
      <c r="JD287" s="13" t="s">
        <v>1246</v>
      </c>
      <c r="JE287" s="13">
        <v>-3.26555998436592</v>
      </c>
      <c r="JF287" s="13">
        <v>2.1824876399269</v>
      </c>
      <c r="JG287" s="13">
        <v>-5.2299377248275398</v>
      </c>
    </row>
    <row r="288" spans="1:267">
      <c r="A288" s="1">
        <v>910937</v>
      </c>
      <c r="B288" s="1" t="s">
        <v>538</v>
      </c>
      <c r="C288" s="13">
        <v>2.5777215514506202</v>
      </c>
      <c r="D288" s="13">
        <v>3.6296077365180399</v>
      </c>
      <c r="E288" s="13">
        <v>1.7833456941529799</v>
      </c>
      <c r="F288" s="13">
        <v>2.78286338264365</v>
      </c>
      <c r="G288" s="13">
        <v>2.8443353815815202</v>
      </c>
      <c r="H288" s="13">
        <v>3.65955963811213</v>
      </c>
      <c r="I288" s="13">
        <v>3.3060048012427399</v>
      </c>
      <c r="J288" s="13">
        <v>-3.0875929370293398</v>
      </c>
      <c r="K288" s="13">
        <v>0.26473210941575098</v>
      </c>
      <c r="L288" s="13">
        <v>2.0117491223437001</v>
      </c>
      <c r="M288" s="13">
        <v>2.4194959702787902</v>
      </c>
      <c r="N288" s="13">
        <v>3.29665432546423</v>
      </c>
      <c r="O288" s="13">
        <v>4.01008609082555</v>
      </c>
      <c r="P288" s="13">
        <v>0.50858365800533101</v>
      </c>
      <c r="Q288" s="13">
        <v>5.0291257115013401</v>
      </c>
      <c r="R288" s="13">
        <v>-1.70795660280072</v>
      </c>
      <c r="S288" s="13">
        <v>3.6467318793926999</v>
      </c>
      <c r="T288" s="13">
        <v>3.9346404857730302</v>
      </c>
      <c r="U288" s="13">
        <v>-1.1276960692372999</v>
      </c>
      <c r="V288" s="13">
        <v>2.0595856324085799</v>
      </c>
      <c r="W288" s="13">
        <v>-4.8913687883115404</v>
      </c>
      <c r="X288" s="13">
        <v>-1.0504861254109601</v>
      </c>
      <c r="Y288" s="13">
        <v>0.93105271216069596</v>
      </c>
      <c r="Z288" s="13">
        <v>4.2161238788082898</v>
      </c>
      <c r="AA288" s="13">
        <v>4.3914537398706202</v>
      </c>
      <c r="AB288" s="13">
        <v>1.27622857579982</v>
      </c>
      <c r="AC288" s="13">
        <v>0.35048878072864897</v>
      </c>
      <c r="AD288" s="13">
        <v>3.04066142507466</v>
      </c>
      <c r="AE288" s="13">
        <v>2.12605453738884</v>
      </c>
      <c r="AF288" s="13">
        <v>3.1954840304065901</v>
      </c>
      <c r="AG288" s="13">
        <v>2.2299499469403599</v>
      </c>
      <c r="AH288" s="13">
        <v>2.50559117036007</v>
      </c>
      <c r="AI288" s="13">
        <v>-0.76471262904581405</v>
      </c>
      <c r="AJ288" s="13">
        <v>1.5179667766737299</v>
      </c>
      <c r="AK288" s="13">
        <v>1.4742739974788199</v>
      </c>
      <c r="AL288" s="13">
        <v>2.16105705426502</v>
      </c>
      <c r="AM288" s="13">
        <v>3.3048211238424998</v>
      </c>
      <c r="AN288" s="13">
        <v>3.91179315114963</v>
      </c>
      <c r="AO288" s="13">
        <v>4.57717510552762</v>
      </c>
      <c r="AP288" s="13">
        <v>5.0403406994036999</v>
      </c>
      <c r="AQ288" s="13">
        <v>3.4783846566217398</v>
      </c>
      <c r="AR288" s="13">
        <v>4.3241266688893703</v>
      </c>
      <c r="AS288" s="13">
        <v>2.9192071124579302</v>
      </c>
      <c r="AT288" s="13">
        <v>4.1276004891380396</v>
      </c>
      <c r="AU288" s="13">
        <v>3.6061159128365099</v>
      </c>
      <c r="AV288" s="13">
        <v>0.75332781627447898</v>
      </c>
      <c r="AW288" s="13">
        <v>2.8633199946742498</v>
      </c>
      <c r="AX288" s="13">
        <v>5.3007854069051099</v>
      </c>
      <c r="AY288" s="13">
        <v>2.0054601791482098</v>
      </c>
      <c r="AZ288" s="13">
        <v>0.105593517931687</v>
      </c>
      <c r="BA288" s="13">
        <v>1.72979659351385</v>
      </c>
      <c r="BB288" s="13">
        <v>4.5893662192424198</v>
      </c>
      <c r="BC288" s="13">
        <v>2.9679271932145199</v>
      </c>
      <c r="BD288" s="13">
        <v>3.1889420219195701</v>
      </c>
      <c r="BE288" s="13">
        <v>3.1225061579114501</v>
      </c>
      <c r="BF288" s="13" t="s">
        <v>1246</v>
      </c>
      <c r="BG288" s="13">
        <v>4.4026150087881497</v>
      </c>
      <c r="BH288" s="13">
        <v>3.5995733545370601</v>
      </c>
      <c r="BI288" s="13">
        <v>1.8188877494219</v>
      </c>
      <c r="BJ288" s="13">
        <v>4.2253401978671201</v>
      </c>
      <c r="BK288" s="13">
        <v>2.1465351104944301</v>
      </c>
      <c r="BL288" s="13">
        <v>2.3507727867741801</v>
      </c>
      <c r="BM288" s="13">
        <v>3.93748136901627</v>
      </c>
      <c r="BN288" s="13">
        <v>-0.50966619150483305</v>
      </c>
      <c r="BO288" s="13">
        <v>3.6595643413407601</v>
      </c>
      <c r="BP288" s="13">
        <v>3.1752890632569399</v>
      </c>
      <c r="BQ288" s="13">
        <v>2.5899460759375401</v>
      </c>
      <c r="BR288" s="13">
        <v>2.2900104420677101</v>
      </c>
      <c r="BS288" s="13">
        <v>1.32594097296256</v>
      </c>
      <c r="BT288" s="13">
        <v>-2.7252862022964801</v>
      </c>
      <c r="BU288" s="13">
        <v>-7.1201090554966804</v>
      </c>
      <c r="BV288" s="13">
        <v>2.0669237386238102</v>
      </c>
      <c r="BW288" s="13">
        <v>3.86508818927891</v>
      </c>
      <c r="BX288" s="13">
        <v>-6.6601502305272398E-2</v>
      </c>
      <c r="BY288" s="13">
        <v>3.9947265392156499</v>
      </c>
      <c r="BZ288" s="13">
        <v>3.6049255470127601</v>
      </c>
      <c r="CA288" s="13">
        <v>-0.59986610798657602</v>
      </c>
      <c r="CB288" s="13">
        <v>2.0002779706145102</v>
      </c>
      <c r="CC288" s="13">
        <v>3.6160090553525102</v>
      </c>
      <c r="CD288" s="13">
        <v>3.5460476194933399</v>
      </c>
      <c r="CE288" s="13">
        <v>2.67415061203842</v>
      </c>
      <c r="CF288" s="13">
        <v>-2.6349252590001599</v>
      </c>
      <c r="CG288" s="13">
        <v>7.0317255862314303</v>
      </c>
      <c r="CH288" s="13">
        <v>-0.51452702222651003</v>
      </c>
      <c r="CI288" s="13">
        <v>3.9143071307493802</v>
      </c>
      <c r="CJ288" s="13">
        <v>3.5144161132768499</v>
      </c>
      <c r="CK288" s="13">
        <v>-2.3807191327067398</v>
      </c>
      <c r="CL288" s="13">
        <v>3.1071952226508901</v>
      </c>
      <c r="CM288" s="13">
        <v>-7.77444433851118E-2</v>
      </c>
      <c r="CN288" s="13">
        <v>3.9066663179227401</v>
      </c>
      <c r="CO288" s="13">
        <v>3.8429617837693102</v>
      </c>
      <c r="CP288" s="13">
        <v>3.6222779518086599</v>
      </c>
      <c r="CQ288" s="13">
        <v>1.6841595896897299</v>
      </c>
      <c r="CR288" s="13">
        <v>-0.54425105743179603</v>
      </c>
      <c r="CS288" s="13">
        <v>3.34944317713747</v>
      </c>
      <c r="CT288" s="13">
        <v>3.8671183944942502</v>
      </c>
      <c r="CU288" s="13">
        <v>3.22167765084806</v>
      </c>
      <c r="CV288" s="13">
        <v>-1.8638231283509601</v>
      </c>
      <c r="CW288" s="13">
        <v>-2.6191820951587101</v>
      </c>
      <c r="CX288" s="13">
        <v>1.8454533786651199</v>
      </c>
      <c r="CY288" s="13">
        <v>0.17126173852839699</v>
      </c>
      <c r="CZ288" s="13">
        <v>4.5385686836828203</v>
      </c>
      <c r="DA288" s="13">
        <v>-0.25137148735692899</v>
      </c>
      <c r="DB288" s="13">
        <v>3.7334833382687802</v>
      </c>
      <c r="DC288" s="13">
        <v>1.4076526770634401</v>
      </c>
      <c r="DD288" s="13">
        <v>1.46954135217223</v>
      </c>
      <c r="DE288" s="13">
        <v>4.9382365542320796</v>
      </c>
      <c r="DF288" s="13">
        <v>0.53482034873214701</v>
      </c>
      <c r="DG288" s="13">
        <v>-0.31278679225793998</v>
      </c>
      <c r="DH288" s="13">
        <v>3.30059010124004</v>
      </c>
      <c r="DI288" s="13">
        <v>1.4269875953462401</v>
      </c>
      <c r="DJ288" s="13">
        <v>-2.6091459777602202</v>
      </c>
      <c r="DK288" s="13">
        <v>-5.2624951534530302</v>
      </c>
      <c r="DL288" s="13">
        <v>3.7078223421269199</v>
      </c>
      <c r="DM288" s="13">
        <v>0.330087299021672</v>
      </c>
      <c r="DN288" s="13">
        <v>-3.9935470031578202</v>
      </c>
      <c r="DO288" s="13">
        <v>0.29792545821166899</v>
      </c>
      <c r="DP288" s="13">
        <v>3.3381339051425098</v>
      </c>
      <c r="DQ288" s="13">
        <v>1.55452747369767</v>
      </c>
      <c r="DR288" s="13">
        <v>0.241929224753646</v>
      </c>
      <c r="DS288" s="13">
        <v>8.5453766998708894E-2</v>
      </c>
      <c r="DT288" s="13">
        <v>2.1870774017109298</v>
      </c>
      <c r="DU288" s="13">
        <v>1.37438671775002</v>
      </c>
      <c r="DV288" s="13">
        <v>3.24506039184259</v>
      </c>
      <c r="DW288" s="13">
        <v>3.9604287444135999</v>
      </c>
      <c r="DX288" s="13">
        <v>1.7457187842331701</v>
      </c>
      <c r="DY288" s="13">
        <v>5.0494664996293199</v>
      </c>
      <c r="DZ288" s="13">
        <v>2.5344681816050798</v>
      </c>
      <c r="EA288" s="13">
        <v>3.5686337278700502</v>
      </c>
      <c r="EB288" s="13">
        <v>7.7110893230398903</v>
      </c>
      <c r="EC288" s="13">
        <v>1.29056868306728</v>
      </c>
      <c r="ED288" s="13">
        <v>-3.1847261326984002</v>
      </c>
      <c r="EE288" s="13">
        <v>3.9849066973652798</v>
      </c>
      <c r="EF288" s="13">
        <v>-2.8828163699340701</v>
      </c>
      <c r="EG288" s="13">
        <v>-2.8094666661832699</v>
      </c>
      <c r="EH288" s="13">
        <v>2.3279380597545201</v>
      </c>
      <c r="EI288" s="13">
        <v>-4.5719553215269304</v>
      </c>
      <c r="EJ288" s="13">
        <v>1.3987131410139799</v>
      </c>
      <c r="EK288" s="13">
        <v>2.32876965996843</v>
      </c>
      <c r="EL288" s="13">
        <v>2.98249892980945</v>
      </c>
      <c r="EM288" s="13">
        <v>5.7707890361508403</v>
      </c>
      <c r="EN288" s="13">
        <v>3.9035738719042601</v>
      </c>
      <c r="EO288" s="13">
        <v>0.84620636129967697</v>
      </c>
      <c r="EP288" s="13">
        <v>1.746773645133</v>
      </c>
      <c r="EQ288" s="13">
        <v>4.0126361210369099</v>
      </c>
      <c r="ER288" s="13">
        <v>1.4710031427096599</v>
      </c>
      <c r="ES288" s="13">
        <v>3.02743052004723</v>
      </c>
      <c r="ET288" s="13">
        <v>3.5396995617936202</v>
      </c>
      <c r="EU288" s="13">
        <v>1.36537653985078</v>
      </c>
      <c r="EV288" s="13">
        <v>2.87575965129483</v>
      </c>
      <c r="EW288" s="13">
        <v>-2.9223114612002798</v>
      </c>
      <c r="EX288" s="13">
        <v>-2.57539972166613</v>
      </c>
      <c r="EY288" s="13">
        <v>-0.44738177313606198</v>
      </c>
      <c r="EZ288" s="13">
        <v>3.09036757837583</v>
      </c>
      <c r="FA288" s="13">
        <v>1.9872475823018101</v>
      </c>
      <c r="FB288" s="13">
        <v>2.8024584747900398</v>
      </c>
      <c r="FC288" s="13">
        <v>-2.0415339807461299</v>
      </c>
      <c r="FD288" s="13">
        <v>3.4611732369181301</v>
      </c>
      <c r="FE288" s="13">
        <v>3.58044605943789</v>
      </c>
      <c r="FF288" s="13">
        <v>2.4350047334358602</v>
      </c>
      <c r="FG288" s="13">
        <v>3.40728740260804</v>
      </c>
      <c r="FH288" s="13">
        <v>6.4226034290200396</v>
      </c>
      <c r="FI288" s="13">
        <v>3.5214125099814302</v>
      </c>
      <c r="FJ288" s="13">
        <v>-3.2453000239816099</v>
      </c>
      <c r="FK288" s="13">
        <v>0.64879214840777</v>
      </c>
      <c r="FL288" s="13">
        <v>2.9946958082667501</v>
      </c>
      <c r="FM288" s="13">
        <v>3.8606136551372501</v>
      </c>
      <c r="FN288" s="13">
        <v>-2.64355259375693</v>
      </c>
      <c r="FO288" s="13">
        <v>1.52190368426088</v>
      </c>
      <c r="FP288" s="13">
        <v>-3.4312398856461699</v>
      </c>
      <c r="FQ288" s="13">
        <v>2.7024163592289199</v>
      </c>
      <c r="FR288" s="13">
        <v>3.91449104578522</v>
      </c>
      <c r="FS288" s="13">
        <v>2.0835214352791902</v>
      </c>
      <c r="FT288" s="13">
        <v>4.5928301475690096</v>
      </c>
      <c r="FU288" s="13">
        <v>-5.9969843332436303</v>
      </c>
      <c r="FV288" s="13">
        <v>-2.5767060448639301</v>
      </c>
      <c r="FW288" s="13">
        <v>-1.0420601029654599</v>
      </c>
      <c r="FX288" s="13">
        <v>0.90075383711878398</v>
      </c>
      <c r="FY288" s="13">
        <v>-0.10315206487678601</v>
      </c>
      <c r="FZ288" s="13">
        <v>2.9922216618294901</v>
      </c>
      <c r="GA288" s="13">
        <v>-0.174607761036566</v>
      </c>
      <c r="GB288" s="13">
        <v>1.6105811297413599</v>
      </c>
      <c r="GC288" s="13">
        <v>1.90841738484509</v>
      </c>
      <c r="GD288" s="13">
        <v>4.3690399922777496</v>
      </c>
      <c r="GE288" s="13">
        <v>2.99820031391106</v>
      </c>
      <c r="GF288" s="13">
        <v>3.7996704685777698</v>
      </c>
      <c r="GG288" s="13">
        <v>4.3406568805698198</v>
      </c>
      <c r="GH288" s="13">
        <v>4.5715656513557104</v>
      </c>
      <c r="GI288" s="13">
        <v>2.6106173406725599</v>
      </c>
      <c r="GJ288" s="13">
        <v>2.9979489585622501</v>
      </c>
      <c r="GK288" s="13">
        <v>2.99576440642325</v>
      </c>
      <c r="GL288" s="13">
        <v>3.6678165963888301</v>
      </c>
      <c r="GM288" s="13">
        <v>2.99820031391106</v>
      </c>
      <c r="GN288" s="13">
        <v>1.1652825322963201</v>
      </c>
      <c r="GO288" s="13">
        <v>2.9981829732318199</v>
      </c>
      <c r="GP288" s="13">
        <v>-1.7306353742202201</v>
      </c>
      <c r="GQ288" s="13">
        <v>1.58719166058257</v>
      </c>
      <c r="GR288" s="13">
        <v>-5.6687990554554903E-2</v>
      </c>
      <c r="GS288" s="13">
        <v>0.91875877223122704</v>
      </c>
      <c r="GT288" s="13">
        <v>7.9460809953566098</v>
      </c>
      <c r="GU288" s="13">
        <v>4.14122430054839</v>
      </c>
      <c r="GV288" s="13">
        <v>3.7144698494538599</v>
      </c>
      <c r="GW288" s="13">
        <v>3.71697997881687</v>
      </c>
      <c r="GX288" s="13">
        <v>4.56775261224311</v>
      </c>
      <c r="GY288" s="13">
        <v>-0.124081212057888</v>
      </c>
      <c r="GZ288" s="13">
        <v>4.6034468269819797</v>
      </c>
      <c r="HA288" s="13">
        <v>3.9076048735579598</v>
      </c>
      <c r="HB288" s="13">
        <v>3.0655904084324299</v>
      </c>
      <c r="HC288" s="13">
        <v>3.6883232607291001</v>
      </c>
      <c r="HD288" s="13">
        <v>3.57400011618126</v>
      </c>
      <c r="HE288" s="13">
        <v>5.1926533762385203</v>
      </c>
      <c r="HF288" s="13">
        <v>2.9924963106326601</v>
      </c>
      <c r="HG288" s="13">
        <v>2.1780868968027201</v>
      </c>
      <c r="HH288" s="13">
        <v>1.9825096876918</v>
      </c>
      <c r="HI288" s="13">
        <v>2.9977097538754598</v>
      </c>
      <c r="HJ288" s="13">
        <v>4.6076382263451601</v>
      </c>
      <c r="HK288" s="13" t="s">
        <v>1246</v>
      </c>
      <c r="HL288" s="13" t="s">
        <v>1246</v>
      </c>
      <c r="HM288" s="13" t="s">
        <v>1246</v>
      </c>
      <c r="HN288" s="13" t="s">
        <v>1246</v>
      </c>
      <c r="HO288" s="13" t="s">
        <v>1246</v>
      </c>
      <c r="HP288" s="13" t="s">
        <v>1246</v>
      </c>
      <c r="HQ288" s="13" t="s">
        <v>1246</v>
      </c>
      <c r="HR288" s="13" t="s">
        <v>1246</v>
      </c>
      <c r="HS288" s="13">
        <v>2.9035607648453801</v>
      </c>
      <c r="HT288" s="13">
        <v>1.21425423334883</v>
      </c>
      <c r="HU288" s="13">
        <v>2.9196251906782802</v>
      </c>
      <c r="HV288" s="13">
        <v>2.9484396399048598</v>
      </c>
      <c r="HW288" s="13">
        <v>2.74031213244572</v>
      </c>
      <c r="HX288" s="13">
        <v>2.7532783661803801</v>
      </c>
      <c r="HY288" s="13">
        <v>2.9960136052053898</v>
      </c>
      <c r="HZ288" s="13">
        <v>3.8766792528280201</v>
      </c>
      <c r="IA288" s="13">
        <v>2.3495655686705401</v>
      </c>
      <c r="IB288" s="13">
        <v>-4.8832931365407202</v>
      </c>
      <c r="IC288" s="13">
        <v>0.43648283165818402</v>
      </c>
      <c r="ID288" s="13">
        <v>-0.17166050230839</v>
      </c>
      <c r="IE288" s="13">
        <v>-4.4523358180418198</v>
      </c>
      <c r="IF288" s="13">
        <v>3.31528219598147</v>
      </c>
      <c r="IG288" s="13">
        <v>2.77118462980643</v>
      </c>
      <c r="IH288" s="13">
        <v>1.91825857049185</v>
      </c>
      <c r="II288" s="13">
        <v>-2.7432932204560498</v>
      </c>
      <c r="IJ288" s="13">
        <v>-0.45598504440549997</v>
      </c>
      <c r="IK288" s="13">
        <v>3.1139930876712998</v>
      </c>
      <c r="IL288" s="13">
        <v>2.2586366377476601</v>
      </c>
      <c r="IM288" s="13">
        <v>1.5151330885418299</v>
      </c>
      <c r="IN288" s="13">
        <v>-1.9892218346171</v>
      </c>
      <c r="IO288" s="13">
        <v>2.5186875436689702</v>
      </c>
      <c r="IP288" s="13">
        <v>3.59530745517137</v>
      </c>
      <c r="IQ288" s="13">
        <v>2.3496439634056299</v>
      </c>
      <c r="IR288" s="13">
        <v>3.5850248176108801</v>
      </c>
      <c r="IS288" s="13">
        <v>-0.67268391470713795</v>
      </c>
      <c r="IT288" s="13">
        <v>0.96457887239379603</v>
      </c>
      <c r="IU288" s="13">
        <v>-2.2261853140061199</v>
      </c>
      <c r="IV288" s="13">
        <v>1.6118778653085599</v>
      </c>
      <c r="IW288" s="13">
        <v>3.5839673353281101</v>
      </c>
      <c r="IX288" s="13">
        <v>2.6757037355714899</v>
      </c>
      <c r="IY288" s="13">
        <v>1.46705745969267</v>
      </c>
      <c r="IZ288" s="13">
        <v>2.18565638837861</v>
      </c>
      <c r="JA288" s="13">
        <v>2.59653203640194</v>
      </c>
      <c r="JB288" s="13">
        <v>2.9909608951087301</v>
      </c>
      <c r="JC288" s="13">
        <v>4.5911873230401001</v>
      </c>
      <c r="JD288" s="13">
        <v>0.60841710024263496</v>
      </c>
      <c r="JE288" s="13">
        <v>-2.1857439763187201</v>
      </c>
      <c r="JF288" s="13" t="s">
        <v>1246</v>
      </c>
      <c r="JG288" s="13">
        <v>-3.43584398603458</v>
      </c>
    </row>
    <row r="289" spans="1:267">
      <c r="A289" s="1">
        <v>906808</v>
      </c>
      <c r="B289" s="1" t="s">
        <v>539</v>
      </c>
      <c r="C289" s="13">
        <v>4.4500550340757101</v>
      </c>
      <c r="D289" s="13">
        <v>4.45863726829191</v>
      </c>
      <c r="E289" s="13">
        <v>4.37971859022496</v>
      </c>
      <c r="F289" s="13">
        <v>3.42287221968212</v>
      </c>
      <c r="G289" s="13">
        <v>4.0408318205227998</v>
      </c>
      <c r="H289" s="13">
        <v>5.0755237977494803</v>
      </c>
      <c r="I289" s="13">
        <v>4.90758408691703</v>
      </c>
      <c r="J289" s="13">
        <v>-1.7700327346031299</v>
      </c>
      <c r="K289" s="13">
        <v>3.7176454717641798</v>
      </c>
      <c r="L289" s="13">
        <v>3.3576922257952901</v>
      </c>
      <c r="M289" s="13">
        <v>5.7319352031125197</v>
      </c>
      <c r="N289" s="13">
        <v>4.6652496013431097</v>
      </c>
      <c r="O289" s="13">
        <v>5.6166460058145002</v>
      </c>
      <c r="P289" s="13">
        <v>2.8059588319208602</v>
      </c>
      <c r="Q289" s="13">
        <v>3.6943439243976601</v>
      </c>
      <c r="R289" s="13">
        <v>-4.7346167784849798E-2</v>
      </c>
      <c r="S289" s="13">
        <v>5.3685866545147798</v>
      </c>
      <c r="T289" s="13">
        <v>5.2417701462852602</v>
      </c>
      <c r="U289" s="13">
        <v>1.2007229232883001</v>
      </c>
      <c r="V289" s="13">
        <v>2.7352689923868998</v>
      </c>
      <c r="W289" s="13">
        <v>-1.4117927883846999</v>
      </c>
      <c r="X289" s="13">
        <v>2.7316627248217298</v>
      </c>
      <c r="Y289" s="13">
        <v>2.1155161718776698</v>
      </c>
      <c r="Z289" s="13">
        <v>4.7119661038594103</v>
      </c>
      <c r="AA289" s="13">
        <v>5.58588273940068</v>
      </c>
      <c r="AB289" s="13">
        <v>3.4644406795120699</v>
      </c>
      <c r="AC289" s="13">
        <v>2.6793447535146302</v>
      </c>
      <c r="AD289" s="13">
        <v>3.5360607086097899</v>
      </c>
      <c r="AE289" s="13">
        <v>3.5742494181203099</v>
      </c>
      <c r="AF289" s="13">
        <v>5.6175186637798697</v>
      </c>
      <c r="AG289" s="13">
        <v>2.3749918861298398</v>
      </c>
      <c r="AH289" s="13">
        <v>5.5821073552896197</v>
      </c>
      <c r="AI289" s="13">
        <v>0.56717109932306697</v>
      </c>
      <c r="AJ289" s="13">
        <v>3.7490202975893898</v>
      </c>
      <c r="AK289" s="13">
        <v>0.35864460396283299</v>
      </c>
      <c r="AL289" s="13">
        <v>3.3848769562258401</v>
      </c>
      <c r="AM289" s="13">
        <v>4.1478680792822402</v>
      </c>
      <c r="AN289" s="13">
        <v>4.9243714832199297</v>
      </c>
      <c r="AO289" s="13">
        <v>5.8243990193770596</v>
      </c>
      <c r="AP289" s="13">
        <v>5.9105235572118104</v>
      </c>
      <c r="AQ289" s="13">
        <v>4.8334291402165102</v>
      </c>
      <c r="AR289" s="13">
        <v>5.1484433814381996</v>
      </c>
      <c r="AS289" s="13">
        <v>4.82453192773756</v>
      </c>
      <c r="AT289" s="13">
        <v>2.79024191095507</v>
      </c>
      <c r="AU289" s="13">
        <v>4.1020797000501998</v>
      </c>
      <c r="AV289" s="13">
        <v>4.22499145603995</v>
      </c>
      <c r="AW289" s="13">
        <v>3.1916021397242802</v>
      </c>
      <c r="AX289" s="13">
        <v>5.3620018938554201</v>
      </c>
      <c r="AY289" s="13">
        <v>2.1959951285671502</v>
      </c>
      <c r="AZ289" s="13">
        <v>1.2354920291059901</v>
      </c>
      <c r="BA289" s="13">
        <v>5.4708481115604997</v>
      </c>
      <c r="BB289" s="13">
        <v>5.5242455837948601</v>
      </c>
      <c r="BC289" s="13">
        <v>3.2349028492044698</v>
      </c>
      <c r="BD289" s="13">
        <v>3.9668981074264602</v>
      </c>
      <c r="BE289" s="13">
        <v>4.8780941750219204</v>
      </c>
      <c r="BF289" s="13">
        <v>4.3803497224181003</v>
      </c>
      <c r="BG289" s="13">
        <v>5.9500618050065404</v>
      </c>
      <c r="BH289" s="13">
        <v>5.2922705602922102</v>
      </c>
      <c r="BI289" s="13">
        <v>4.8632946692372299</v>
      </c>
      <c r="BJ289" s="13">
        <v>4.5899560641642196</v>
      </c>
      <c r="BK289" s="13">
        <v>5.6175186637798697</v>
      </c>
      <c r="BL289" s="13">
        <v>3.80124821717544</v>
      </c>
      <c r="BM289" s="13">
        <v>4.9018678772982804</v>
      </c>
      <c r="BN289" s="13">
        <v>0.71931018988081796</v>
      </c>
      <c r="BO289" s="13">
        <v>6.1083958035189996</v>
      </c>
      <c r="BP289" s="13">
        <v>3.0804018948018199</v>
      </c>
      <c r="BQ289" s="13">
        <v>3.6392445694669902</v>
      </c>
      <c r="BR289" s="13">
        <v>2.9862757177981001</v>
      </c>
      <c r="BS289" s="13">
        <v>1.8816474590985399</v>
      </c>
      <c r="BT289" s="13">
        <v>1.3069216523023199</v>
      </c>
      <c r="BU289" s="13">
        <v>-1.4120950913639301</v>
      </c>
      <c r="BV289" s="13">
        <v>1.7861552248914401</v>
      </c>
      <c r="BW289" s="13">
        <v>4.8033512800051303</v>
      </c>
      <c r="BX289" s="13">
        <v>0.84186576250835599</v>
      </c>
      <c r="BY289" s="13">
        <v>5.6155360785603596</v>
      </c>
      <c r="BZ289" s="13">
        <v>2.3607630387749201</v>
      </c>
      <c r="CA289" s="13">
        <v>1.5385431566146599</v>
      </c>
      <c r="CB289" s="13">
        <v>2.6969728192538001</v>
      </c>
      <c r="CC289" s="13">
        <v>4.9472883791018498</v>
      </c>
      <c r="CD289" s="13">
        <v>4.1344921044485803</v>
      </c>
      <c r="CE289" s="13">
        <v>4.8983195786992404</v>
      </c>
      <c r="CF289" s="13">
        <v>3.08474183169663</v>
      </c>
      <c r="CG289" s="13">
        <v>8.0741450896826308</v>
      </c>
      <c r="CH289" s="13">
        <v>-0.28543621972802102</v>
      </c>
      <c r="CI289" s="13">
        <v>4.7256057387585502</v>
      </c>
      <c r="CJ289" s="13">
        <v>4.4037421685238698</v>
      </c>
      <c r="CK289" s="13" t="s">
        <v>1246</v>
      </c>
      <c r="CL289" s="13">
        <v>3.6328218451030199</v>
      </c>
      <c r="CM289" s="13">
        <v>1.4372282151087099</v>
      </c>
      <c r="CN289" s="13">
        <v>4.9456972500938701</v>
      </c>
      <c r="CO289" s="13">
        <v>4.2346913002596303</v>
      </c>
      <c r="CP289" s="13">
        <v>3.4728993138542399</v>
      </c>
      <c r="CQ289" s="13">
        <v>0.38775997334198298</v>
      </c>
      <c r="CR289" s="13">
        <v>0.18615794357710899</v>
      </c>
      <c r="CS289" s="13">
        <v>4.2148742482967902</v>
      </c>
      <c r="CT289" s="13">
        <v>3.7074804652319502</v>
      </c>
      <c r="CU289" s="13">
        <v>4.6745347443218304</v>
      </c>
      <c r="CV289" s="13" t="s">
        <v>1246</v>
      </c>
      <c r="CW289" s="13">
        <v>-1.4925137712585701</v>
      </c>
      <c r="CX289" s="13">
        <v>4.4442342997693602</v>
      </c>
      <c r="CY289" s="13">
        <v>3.0396816478548101</v>
      </c>
      <c r="CZ289" s="13">
        <v>5.4535152748423901</v>
      </c>
      <c r="DA289" s="13">
        <v>5.4547824279378299</v>
      </c>
      <c r="DB289" s="13">
        <v>5.0603612389038304</v>
      </c>
      <c r="DC289" s="13">
        <v>2.8251209401008599</v>
      </c>
      <c r="DD289" s="13">
        <v>2.43587255195657</v>
      </c>
      <c r="DE289" s="13">
        <v>5.87063132512215</v>
      </c>
      <c r="DF289" s="13">
        <v>2.1368505694705799</v>
      </c>
      <c r="DG289" s="13">
        <v>-0.53577573064009099</v>
      </c>
      <c r="DH289" s="13">
        <v>3.4199585584619001</v>
      </c>
      <c r="DI289" s="13">
        <v>4.5815765370233397</v>
      </c>
      <c r="DJ289" s="13" t="s">
        <v>1246</v>
      </c>
      <c r="DK289" s="13">
        <v>-4.6590576693715802</v>
      </c>
      <c r="DL289" s="13">
        <v>4.3289946022198</v>
      </c>
      <c r="DM289" s="13">
        <v>3.08989166634555</v>
      </c>
      <c r="DN289" s="13">
        <v>-3.47407976557689</v>
      </c>
      <c r="DO289" s="13">
        <v>1.41349728766562</v>
      </c>
      <c r="DP289" s="13">
        <v>4.5497397216574598</v>
      </c>
      <c r="DQ289" s="13">
        <v>1.09468364017389</v>
      </c>
      <c r="DR289" s="13">
        <v>1.20109405758437</v>
      </c>
      <c r="DS289" s="13">
        <v>2.7183481384305401</v>
      </c>
      <c r="DT289" s="13">
        <v>3.2529580411832</v>
      </c>
      <c r="DU289" s="13">
        <v>2.97482412139196</v>
      </c>
      <c r="DV289" s="13">
        <v>4.2137476731274504</v>
      </c>
      <c r="DW289" s="13">
        <v>1.8029115851136499</v>
      </c>
      <c r="DX289" s="13">
        <v>3.8144384223783701</v>
      </c>
      <c r="DY289" s="13">
        <v>5.71582036829047</v>
      </c>
      <c r="DZ289" s="13">
        <v>4.6079301297065296</v>
      </c>
      <c r="EA289" s="13">
        <v>2.7113953923118701</v>
      </c>
      <c r="EB289" s="13">
        <v>5.6425260518684803</v>
      </c>
      <c r="EC289" s="13">
        <v>0.95579288591014899</v>
      </c>
      <c r="ED289" s="13">
        <v>-1.0788856362603001</v>
      </c>
      <c r="EE289" s="13">
        <v>2.9548649587821201</v>
      </c>
      <c r="EF289" s="13">
        <v>-3.5665459486291402</v>
      </c>
      <c r="EG289" s="13">
        <v>1.02810445450613</v>
      </c>
      <c r="EH289" s="13">
        <v>2.1036991803390102</v>
      </c>
      <c r="EI289" s="13">
        <v>-2.315034648733</v>
      </c>
      <c r="EJ289" s="13">
        <v>2.6867965690911899</v>
      </c>
      <c r="EK289" s="13">
        <v>3.15574997844451</v>
      </c>
      <c r="EL289" s="13">
        <v>4.4385996631588904</v>
      </c>
      <c r="EM289" s="13">
        <v>6.7569529469682399</v>
      </c>
      <c r="EN289" s="13">
        <v>3.4960296194787301</v>
      </c>
      <c r="EO289" s="13">
        <v>2.86996965143689</v>
      </c>
      <c r="EP289" s="13">
        <v>2.85518710734681</v>
      </c>
      <c r="EQ289" s="13">
        <v>4.6015917067866097</v>
      </c>
      <c r="ER289" s="13">
        <v>3.8779118361669398</v>
      </c>
      <c r="ES289" s="13">
        <v>2.5661269517478398</v>
      </c>
      <c r="ET289" s="13">
        <v>4.7087571200489702</v>
      </c>
      <c r="EU289" s="13">
        <v>3.11890831386284</v>
      </c>
      <c r="EV289" s="13">
        <v>3.7289678631075298</v>
      </c>
      <c r="EW289" s="13">
        <v>0.75700640388710805</v>
      </c>
      <c r="EX289" s="13">
        <v>-1.7860135305912701</v>
      </c>
      <c r="EY289" s="13">
        <v>2.2611037152854001</v>
      </c>
      <c r="EZ289" s="13">
        <v>3.7442581990278501</v>
      </c>
      <c r="FA289" s="13">
        <v>3.9511120418512</v>
      </c>
      <c r="FB289" s="13">
        <v>4.4382518529860198</v>
      </c>
      <c r="FC289" s="13">
        <v>-1.8097942804643401</v>
      </c>
      <c r="FD289" s="13">
        <v>4.5343752070163603</v>
      </c>
      <c r="FE289" s="13">
        <v>4.9997180322839903</v>
      </c>
      <c r="FF289" s="13">
        <v>-0.44832863824493202</v>
      </c>
      <c r="FG289" s="13">
        <v>4.3055146795306296</v>
      </c>
      <c r="FH289" s="13">
        <v>7.3388171732750598</v>
      </c>
      <c r="FI289" s="13">
        <v>5.2991613207342896</v>
      </c>
      <c r="FJ289" s="13">
        <v>-1.8152642240429</v>
      </c>
      <c r="FK289" s="13">
        <v>0.16219195543888701</v>
      </c>
      <c r="FL289" s="13">
        <v>3.52187191493304</v>
      </c>
      <c r="FM289" s="13">
        <v>4.1375762861201801</v>
      </c>
      <c r="FN289" s="13">
        <v>-3.1475832185800701</v>
      </c>
      <c r="FO289" s="13">
        <v>5.2064956302136602</v>
      </c>
      <c r="FP289" s="13">
        <v>-2.69837770316582</v>
      </c>
      <c r="FQ289" s="13">
        <v>4.6377479718877499</v>
      </c>
      <c r="FR289" s="13">
        <v>4.6721656182684201</v>
      </c>
      <c r="FS289" s="13">
        <v>0.74687131051074396</v>
      </c>
      <c r="FT289" s="13">
        <v>4.9621160655036496</v>
      </c>
      <c r="FU289" s="13">
        <v>-2.3521397405538198</v>
      </c>
      <c r="FV289" s="13">
        <v>0.83486812690370704</v>
      </c>
      <c r="FW289" s="13">
        <v>-0.75707949485710202</v>
      </c>
      <c r="FX289" s="13">
        <v>0.41649269030713298</v>
      </c>
      <c r="FY289" s="13">
        <v>1.8210206693807101</v>
      </c>
      <c r="FZ289" s="13">
        <v>3.8904730442992101</v>
      </c>
      <c r="GA289" s="13">
        <v>1.4110212431555</v>
      </c>
      <c r="GB289" s="13">
        <v>2.5326001345278701</v>
      </c>
      <c r="GC289" s="13">
        <v>2.8572886080733402</v>
      </c>
      <c r="GD289" s="13">
        <v>5.30972759012342</v>
      </c>
      <c r="GE289" s="13">
        <v>3.5380302316799002</v>
      </c>
      <c r="GF289" s="13">
        <v>4.9006549566026099</v>
      </c>
      <c r="GG289" s="13">
        <v>5.1775859498438503</v>
      </c>
      <c r="GH289" s="13">
        <v>5.2881656847000702</v>
      </c>
      <c r="GI289" s="13">
        <v>2.8800924527349099</v>
      </c>
      <c r="GJ289" s="13">
        <v>2.9129816805170501</v>
      </c>
      <c r="GK289" s="13">
        <v>3.0338335532713199</v>
      </c>
      <c r="GL289" s="13">
        <v>5.5938021371625597</v>
      </c>
      <c r="GM289" s="13">
        <v>2.4858973997665599</v>
      </c>
      <c r="GN289" s="13">
        <v>1.3560139381898499</v>
      </c>
      <c r="GO289" s="13">
        <v>3.8050893940411399</v>
      </c>
      <c r="GP289" s="13">
        <v>-0.93498336068870402</v>
      </c>
      <c r="GQ289" s="13">
        <v>3.68144753618849</v>
      </c>
      <c r="GR289" s="13">
        <v>0.79731088754902901</v>
      </c>
      <c r="GS289" s="13">
        <v>1.90337601416758</v>
      </c>
      <c r="GT289" s="13">
        <v>8.3685639274941792</v>
      </c>
      <c r="GU289" s="13">
        <v>5.3333041631024702</v>
      </c>
      <c r="GV289" s="13">
        <v>4.1951060053711897</v>
      </c>
      <c r="GW289" s="13">
        <v>4.5903151415296</v>
      </c>
      <c r="GX289" s="13">
        <v>5.5938021371625597</v>
      </c>
      <c r="GY289" s="13">
        <v>0.77353486442873098</v>
      </c>
      <c r="GZ289" s="13">
        <v>5.4330263956105398</v>
      </c>
      <c r="HA289" s="13">
        <v>4.7153641264720498</v>
      </c>
      <c r="HB289" s="13">
        <v>4.6775114052884001</v>
      </c>
      <c r="HC289" s="13">
        <v>4.6769581463012004</v>
      </c>
      <c r="HD289" s="13">
        <v>3.8789137821679698</v>
      </c>
      <c r="HE289" s="13">
        <v>5.9999959953901403</v>
      </c>
      <c r="HF289" s="13">
        <v>2.6165387188567601</v>
      </c>
      <c r="HG289" s="13">
        <v>3.7311582684470701</v>
      </c>
      <c r="HH289" s="13">
        <v>3.9863555259316801</v>
      </c>
      <c r="HI289" s="13">
        <v>3.4517658444112098</v>
      </c>
      <c r="HJ289" s="13">
        <v>5.5934812860095002</v>
      </c>
      <c r="HK289" s="13">
        <v>1.48901018204436</v>
      </c>
      <c r="HL289" s="13" t="s">
        <v>1246</v>
      </c>
      <c r="HM289" s="13" t="s">
        <v>1246</v>
      </c>
      <c r="HN289" s="13" t="s">
        <v>1246</v>
      </c>
      <c r="HO289" s="13" t="s">
        <v>1246</v>
      </c>
      <c r="HP289" s="13" t="s">
        <v>1246</v>
      </c>
      <c r="HQ289" s="13" t="s">
        <v>1246</v>
      </c>
      <c r="HR289" s="13" t="s">
        <v>1246</v>
      </c>
      <c r="HS289" s="13">
        <v>3.0931144690367902</v>
      </c>
      <c r="HT289" s="13">
        <v>3.9235489800895702</v>
      </c>
      <c r="HU289" s="13">
        <v>3.5457551662279601</v>
      </c>
      <c r="HV289" s="13">
        <v>2.6162582900531599</v>
      </c>
      <c r="HW289" s="13">
        <v>3.1315417055908998</v>
      </c>
      <c r="HX289" s="13">
        <v>3.1726821797491098</v>
      </c>
      <c r="HY289" s="13">
        <v>4.8593470540332602</v>
      </c>
      <c r="HZ289" s="13">
        <v>4.3388686246090202</v>
      </c>
      <c r="IA289" s="13">
        <v>1.2897154149266401</v>
      </c>
      <c r="IB289" s="13">
        <v>-5.5412472309206899</v>
      </c>
      <c r="IC289" s="13">
        <v>1.4749407833814601</v>
      </c>
      <c r="ID289" s="13">
        <v>1.7566689668884401</v>
      </c>
      <c r="IE289" s="13">
        <v>-2.8487401299058801</v>
      </c>
      <c r="IF289" s="13">
        <v>2.9438704884992002</v>
      </c>
      <c r="IG289" s="13">
        <v>5.0331209929211402</v>
      </c>
      <c r="IH289" s="13">
        <v>3.6901915864767898</v>
      </c>
      <c r="II289" s="13">
        <v>-2.7515562005144298</v>
      </c>
      <c r="IJ289" s="13">
        <v>-1.5111274423746299</v>
      </c>
      <c r="IK289" s="13">
        <v>2.63252252861276</v>
      </c>
      <c r="IL289" s="13">
        <v>2.83255971214462</v>
      </c>
      <c r="IM289" s="13">
        <v>3.7720982840421602</v>
      </c>
      <c r="IN289" s="13">
        <v>-1.1103626791716501</v>
      </c>
      <c r="IO289" s="13">
        <v>3.5728147361915101</v>
      </c>
      <c r="IP289" s="13">
        <v>5.4550133711944202</v>
      </c>
      <c r="IQ289" s="13">
        <v>3.8533227256560001</v>
      </c>
      <c r="IR289" s="13">
        <v>1.7880988855275399</v>
      </c>
      <c r="IS289" s="13">
        <v>-0.540846514028822</v>
      </c>
      <c r="IT289" s="13">
        <v>1.7594119878219301</v>
      </c>
      <c r="IU289" s="13">
        <v>-2.1925752778063998</v>
      </c>
      <c r="IV289" s="13">
        <v>3.34627340249977</v>
      </c>
      <c r="IW289" s="13">
        <v>2.75382328712289</v>
      </c>
      <c r="IX289" s="13">
        <v>4.0592501744628802</v>
      </c>
      <c r="IY289" s="13">
        <v>3.4497526790940398</v>
      </c>
      <c r="IZ289" s="13">
        <v>5.2004829553132303</v>
      </c>
      <c r="JA289" s="13">
        <v>5.8580192428249003</v>
      </c>
      <c r="JB289" s="13">
        <v>3.38066448041898</v>
      </c>
      <c r="JC289" s="13">
        <v>4.1835992684285603</v>
      </c>
      <c r="JD289" s="13">
        <v>1.9373640860399</v>
      </c>
      <c r="JE289" s="13">
        <v>-0.14857416414455701</v>
      </c>
      <c r="JF289" s="13">
        <v>3.5117013157771302</v>
      </c>
      <c r="JG289" s="13">
        <v>0.91107767671414797</v>
      </c>
    </row>
    <row r="290" spans="1:267">
      <c r="A290" s="1">
        <v>749711</v>
      </c>
      <c r="B290" s="1" t="s">
        <v>540</v>
      </c>
      <c r="C290" s="13">
        <v>4.00476444308444</v>
      </c>
      <c r="D290" s="13">
        <v>3.3267977805025</v>
      </c>
      <c r="E290" s="13">
        <v>1.66920601564208</v>
      </c>
      <c r="F290" s="13">
        <v>2.3340164967075201</v>
      </c>
      <c r="G290" s="13">
        <v>0.30648312823572499</v>
      </c>
      <c r="H290" s="13">
        <v>3.4495960896345301</v>
      </c>
      <c r="I290" s="13">
        <v>4.1224874643533598</v>
      </c>
      <c r="J290" s="13">
        <v>-4.5666023864823204</v>
      </c>
      <c r="K290" s="13">
        <v>-0.60759910554141705</v>
      </c>
      <c r="L290" s="13">
        <v>1.5687538055171699</v>
      </c>
      <c r="M290" s="13">
        <v>3.7011488143921101</v>
      </c>
      <c r="N290" s="13">
        <v>4.5460364421773001</v>
      </c>
      <c r="O290" s="13">
        <v>4.5973601856786503</v>
      </c>
      <c r="P290" s="13">
        <v>-7.3387848570511394E-2</v>
      </c>
      <c r="Q290" s="13">
        <v>3.3250596784204101</v>
      </c>
      <c r="R290" s="13">
        <v>-2.47412202200168</v>
      </c>
      <c r="S290" s="13">
        <v>4.25939791053821</v>
      </c>
      <c r="T290" s="13">
        <v>3.75153800516174</v>
      </c>
      <c r="U290" s="13">
        <v>1.45652041517937</v>
      </c>
      <c r="V290" s="13">
        <v>1.97363805368692</v>
      </c>
      <c r="W290" s="13">
        <v>-3.48294622592377</v>
      </c>
      <c r="X290" s="13">
        <v>4.5198098940562703E-2</v>
      </c>
      <c r="Y290" s="13">
        <v>1.8849131953123499</v>
      </c>
      <c r="Z290" s="13">
        <v>3.4135417974765199</v>
      </c>
      <c r="AA290" s="13">
        <v>4.5749212239841297</v>
      </c>
      <c r="AB290" s="13">
        <v>1.9063588191187899</v>
      </c>
      <c r="AC290" s="13">
        <v>1.9469092793857601</v>
      </c>
      <c r="AD290" s="13">
        <v>0.90030331231509297</v>
      </c>
      <c r="AE290" s="13">
        <v>3.8853577085964099</v>
      </c>
      <c r="AF290" s="13">
        <v>2.7381001964481602</v>
      </c>
      <c r="AG290" s="13">
        <v>0.50555523610775199</v>
      </c>
      <c r="AH290" s="13">
        <v>0.82945801141611697</v>
      </c>
      <c r="AI290" s="13">
        <v>-1.3041022176242401</v>
      </c>
      <c r="AJ290" s="13">
        <v>2.8315806544152999</v>
      </c>
      <c r="AK290" s="13">
        <v>1.24348104223551</v>
      </c>
      <c r="AL290" s="13">
        <v>2.6332020074031401</v>
      </c>
      <c r="AM290" s="13">
        <v>3.4950120160326898</v>
      </c>
      <c r="AN290" s="13">
        <v>3.4738468992390801</v>
      </c>
      <c r="AO290" s="13">
        <v>4.9313178592770299</v>
      </c>
      <c r="AP290" s="13">
        <v>5.3934776823633896</v>
      </c>
      <c r="AQ290" s="13">
        <v>4.2454163072826399</v>
      </c>
      <c r="AR290" s="13">
        <v>4.4352602168683299</v>
      </c>
      <c r="AS290" s="13">
        <v>3.8612309504117501</v>
      </c>
      <c r="AT290" s="13">
        <v>4.33187304642402</v>
      </c>
      <c r="AU290" s="13">
        <v>2.4807349497898099</v>
      </c>
      <c r="AV290" s="13">
        <v>1.5437102804596099</v>
      </c>
      <c r="AW290" s="13">
        <v>2.33701176600484</v>
      </c>
      <c r="AX290" s="13">
        <v>2.9407149219497</v>
      </c>
      <c r="AY290" s="13">
        <v>2.0639473170281901</v>
      </c>
      <c r="AZ290" s="13">
        <v>9.9643300172435403E-2</v>
      </c>
      <c r="BA290" s="13">
        <v>2.3248991192236201</v>
      </c>
      <c r="BB290" s="13">
        <v>4.6627432172619496</v>
      </c>
      <c r="BC290" s="13">
        <v>3.0719749023230398</v>
      </c>
      <c r="BD290" s="13">
        <v>3.1478115037425001</v>
      </c>
      <c r="BE290" s="13">
        <v>5.1393460486003502</v>
      </c>
      <c r="BF290" s="13">
        <v>3.8257985675880199</v>
      </c>
      <c r="BG290" s="13">
        <v>2.4711638202587798</v>
      </c>
      <c r="BH290" s="13">
        <v>2.9644356777535199</v>
      </c>
      <c r="BI290" s="13">
        <v>3.1287073677517099</v>
      </c>
      <c r="BJ290" s="13">
        <v>3.7289938323646901</v>
      </c>
      <c r="BK290" s="13">
        <v>4.3059636641229204</v>
      </c>
      <c r="BL290" s="13">
        <v>4.7583183470386503</v>
      </c>
      <c r="BM290" s="13">
        <v>3.9830403010255702</v>
      </c>
      <c r="BN290" s="13">
        <v>-0.237369599232336</v>
      </c>
      <c r="BO290" s="13">
        <v>5.19640042605588</v>
      </c>
      <c r="BP290" s="13">
        <v>0.51467065082169705</v>
      </c>
      <c r="BQ290" s="13">
        <v>2.66825069382242</v>
      </c>
      <c r="BR290" s="13">
        <v>2.62395019537996</v>
      </c>
      <c r="BS290" s="13">
        <v>3.8677131670826199</v>
      </c>
      <c r="BT290" s="13">
        <v>1.1819454851237201</v>
      </c>
      <c r="BU290" s="13">
        <v>-3.3373347053579399</v>
      </c>
      <c r="BV290" s="13">
        <v>3.5076248579228002</v>
      </c>
      <c r="BW290" s="13">
        <v>3.8001406946035798</v>
      </c>
      <c r="BX290" s="13">
        <v>7.7843502316567004E-2</v>
      </c>
      <c r="BY290" s="13">
        <v>4.4975667246607101</v>
      </c>
      <c r="BZ290" s="13">
        <v>3.5840555711836002</v>
      </c>
      <c r="CA290" s="13">
        <v>1.7326579476616399</v>
      </c>
      <c r="CB290" s="13" t="s">
        <v>1246</v>
      </c>
      <c r="CC290" s="13">
        <v>3.4138224376755999</v>
      </c>
      <c r="CD290" s="13">
        <v>1.9640400430369001</v>
      </c>
      <c r="CE290" s="13">
        <v>1.4199618123019799</v>
      </c>
      <c r="CF290" s="13">
        <v>0.84979956162463799</v>
      </c>
      <c r="CG290" s="13">
        <v>7.4639080636398898</v>
      </c>
      <c r="CH290" s="13" t="s">
        <v>1246</v>
      </c>
      <c r="CI290" s="13">
        <v>2.41319027083413</v>
      </c>
      <c r="CJ290" s="13">
        <v>1.9522494402009101</v>
      </c>
      <c r="CK290" s="13">
        <v>1.0052228846054301</v>
      </c>
      <c r="CL290" s="13">
        <v>3.3928855264430902</v>
      </c>
      <c r="CM290" s="13">
        <v>1.92746715042251</v>
      </c>
      <c r="CN290" s="13">
        <v>2.56101572488316</v>
      </c>
      <c r="CO290" s="13">
        <v>2.4196537875436102</v>
      </c>
      <c r="CP290" s="13">
        <v>2.94768466374892</v>
      </c>
      <c r="CQ290" s="13">
        <v>-0.85147306336638595</v>
      </c>
      <c r="CR290" s="13">
        <v>-1.6896482487932001</v>
      </c>
      <c r="CS290" s="13">
        <v>0.76633929607226503</v>
      </c>
      <c r="CT290" s="13">
        <v>2.7682686301745498</v>
      </c>
      <c r="CU290" s="13">
        <v>4.6839129708377101</v>
      </c>
      <c r="CV290" s="13">
        <v>0.27795572890079001</v>
      </c>
      <c r="CW290" s="13">
        <v>-2.9245867167333501</v>
      </c>
      <c r="CX290" s="13">
        <v>1.5436716900499801</v>
      </c>
      <c r="CY290" s="13">
        <v>2.1409866327979201</v>
      </c>
      <c r="CZ290" s="13">
        <v>1.7290101981647299</v>
      </c>
      <c r="DA290" s="13">
        <v>3.9041772473438301</v>
      </c>
      <c r="DB290" s="13">
        <v>4.6500910228896997</v>
      </c>
      <c r="DC290" s="13">
        <v>2.0588530408543</v>
      </c>
      <c r="DD290" s="13">
        <v>1.6881806972837201</v>
      </c>
      <c r="DE290" s="13">
        <v>4.6057490087393402</v>
      </c>
      <c r="DF290" s="13">
        <v>-3.6731619846338202</v>
      </c>
      <c r="DG290" s="13">
        <v>2.0341442533434702</v>
      </c>
      <c r="DH290" s="13">
        <v>3.5487410623857398</v>
      </c>
      <c r="DI290" s="13">
        <v>2.6551085851786498</v>
      </c>
      <c r="DJ290" s="13">
        <v>-4.6209967540666703</v>
      </c>
      <c r="DK290" s="13">
        <v>-0.88341345267084703</v>
      </c>
      <c r="DL290" s="13">
        <v>3.6571033037073502</v>
      </c>
      <c r="DM290" s="13">
        <v>3.8070163579624001</v>
      </c>
      <c r="DN290" s="13">
        <v>-5.0488733792746503</v>
      </c>
      <c r="DO290" s="13">
        <v>-9.46579079123855E-2</v>
      </c>
      <c r="DP290" s="13">
        <v>2.2227400317355599</v>
      </c>
      <c r="DQ290" s="13">
        <v>1.7736364646165299</v>
      </c>
      <c r="DR290" s="13">
        <v>-0.34013587656243699</v>
      </c>
      <c r="DS290" s="13">
        <v>0.43437623773714401</v>
      </c>
      <c r="DT290" s="13">
        <v>2.17912698449092</v>
      </c>
      <c r="DU290" s="13">
        <v>1.79502942659719</v>
      </c>
      <c r="DV290" s="13">
        <v>2.5190431293128102</v>
      </c>
      <c r="DW290" s="13">
        <v>0.16202391875791</v>
      </c>
      <c r="DX290" s="13">
        <v>3.41178048676433</v>
      </c>
      <c r="DY290" s="13">
        <v>5.0093280380280802</v>
      </c>
      <c r="DZ290" s="13">
        <v>3.7236545656804698</v>
      </c>
      <c r="EA290" s="13">
        <v>3.7030080997616102</v>
      </c>
      <c r="EB290" s="13">
        <v>8.4903844012678196</v>
      </c>
      <c r="EC290" s="13">
        <v>3.34044942714698</v>
      </c>
      <c r="ED290" s="13">
        <v>1.0737966632993501</v>
      </c>
      <c r="EE290" s="13">
        <v>3.69839130416173</v>
      </c>
      <c r="EF290" s="13">
        <v>0.65234748908741702</v>
      </c>
      <c r="EG290" s="13">
        <v>-0.37072871242164701</v>
      </c>
      <c r="EH290" s="13">
        <v>3.6902628513389999</v>
      </c>
      <c r="EI290" s="13">
        <v>-4.3180060933991902</v>
      </c>
      <c r="EJ290" s="13">
        <v>2.46324077218503</v>
      </c>
      <c r="EK290" s="13">
        <v>2.3730623228126899</v>
      </c>
      <c r="EL290" s="13">
        <v>3.8512663915063801</v>
      </c>
      <c r="EM290" s="13">
        <v>3.94660971686507</v>
      </c>
      <c r="EN290" s="13">
        <v>4.9567987744288002</v>
      </c>
      <c r="EO290" s="13">
        <v>0.91841901649208801</v>
      </c>
      <c r="EP290" s="13">
        <v>1.6443816563279301</v>
      </c>
      <c r="EQ290" s="13">
        <v>2.5459151871399701</v>
      </c>
      <c r="ER290" s="13">
        <v>2.3464325879509902</v>
      </c>
      <c r="ES290" s="13">
        <v>3.0152303616723599</v>
      </c>
      <c r="ET290" s="13">
        <v>0.72042885891362396</v>
      </c>
      <c r="EU290" s="13">
        <v>0.58931115388546196</v>
      </c>
      <c r="EV290" s="13">
        <v>2.0954431358064101</v>
      </c>
      <c r="EW290" s="13">
        <v>2.3058291555702501</v>
      </c>
      <c r="EX290" s="13">
        <v>-2.8283151394608699</v>
      </c>
      <c r="EY290" s="13">
        <v>0.76214006530669898</v>
      </c>
      <c r="EZ290" s="13">
        <v>3.2583687248153299</v>
      </c>
      <c r="FA290" s="13">
        <v>1.9375170133649999</v>
      </c>
      <c r="FB290" s="13">
        <v>4.3444658015218804</v>
      </c>
      <c r="FC290" s="13">
        <v>-0.85689185260318101</v>
      </c>
      <c r="FD290" s="13" t="s">
        <v>1246</v>
      </c>
      <c r="FE290" s="13">
        <v>4.0321919698731801</v>
      </c>
      <c r="FF290" s="13">
        <v>2.6161893815825201</v>
      </c>
      <c r="FG290" s="13">
        <v>3.4941955907976099</v>
      </c>
      <c r="FH290" s="13">
        <v>6.5076215085264</v>
      </c>
      <c r="FI290" s="13">
        <v>4.1879366516223202</v>
      </c>
      <c r="FJ290" s="13">
        <v>-1.52221761177995</v>
      </c>
      <c r="FK290" s="13">
        <v>-2.0745353541626601</v>
      </c>
      <c r="FL290" s="13">
        <v>1.8659925607771599</v>
      </c>
      <c r="FM290" s="13">
        <v>3.8383109865596401</v>
      </c>
      <c r="FN290" s="13">
        <v>-5.1069493229654102</v>
      </c>
      <c r="FO290" s="13">
        <v>2.4411172661229199</v>
      </c>
      <c r="FP290" s="13">
        <v>-6.6020428273711396</v>
      </c>
      <c r="FQ290" s="13">
        <v>2.1484156473021501</v>
      </c>
      <c r="FR290" s="13">
        <v>3.7230746234208398</v>
      </c>
      <c r="FS290" s="13">
        <v>2.2447288529998599</v>
      </c>
      <c r="FT290" s="13">
        <v>4.4536969304180802</v>
      </c>
      <c r="FU290" s="13">
        <v>-2.2917343705595199</v>
      </c>
      <c r="FV290" s="13">
        <v>-0.55782896535309201</v>
      </c>
      <c r="FW290" s="13">
        <v>2.5239946591381899</v>
      </c>
      <c r="FX290" s="13">
        <v>-1.7367081219145999</v>
      </c>
      <c r="FY290" s="13">
        <v>-1.5166060095189999</v>
      </c>
      <c r="FZ290" s="13">
        <v>3.0656306327271099</v>
      </c>
      <c r="GA290" s="13">
        <v>-2.9605805098587301</v>
      </c>
      <c r="GB290" s="13">
        <v>0.496447178623041</v>
      </c>
      <c r="GC290" s="13">
        <v>1.16979545593704</v>
      </c>
      <c r="GD290" s="13">
        <v>3.8187305557445099</v>
      </c>
      <c r="GE290" s="13">
        <v>2.2784153257059199</v>
      </c>
      <c r="GF290" s="13">
        <v>3.7732309491322802</v>
      </c>
      <c r="GG290" s="13">
        <v>3.4358834430689198</v>
      </c>
      <c r="GH290" s="13">
        <v>4.6316481783623598</v>
      </c>
      <c r="GI290" s="13">
        <v>1.0613144944025701</v>
      </c>
      <c r="GJ290" s="13">
        <v>-2.3871452696440598</v>
      </c>
      <c r="GK290" s="13">
        <v>2.4252398313032901</v>
      </c>
      <c r="GL290" s="13">
        <v>4.2909402904053504</v>
      </c>
      <c r="GM290" s="13">
        <v>1.8133339224332701</v>
      </c>
      <c r="GN290" s="13">
        <v>1.6699119839987999</v>
      </c>
      <c r="GO290" s="13">
        <v>2.7817913224738202</v>
      </c>
      <c r="GP290" s="13">
        <v>-1.3690728907295699</v>
      </c>
      <c r="GQ290" s="13">
        <v>1.6590578779706</v>
      </c>
      <c r="GR290" s="13">
        <v>0.88026307893461897</v>
      </c>
      <c r="GS290" s="13">
        <v>-0.22256030623852899</v>
      </c>
      <c r="GT290" s="13">
        <v>7.11051160986956</v>
      </c>
      <c r="GU290" s="13">
        <v>4.3199653565327996</v>
      </c>
      <c r="GV290" s="13">
        <v>2.4575720573152502</v>
      </c>
      <c r="GW290" s="13">
        <v>3.0123494713201602</v>
      </c>
      <c r="GX290" s="13">
        <v>4.484989376573</v>
      </c>
      <c r="GY290" s="13">
        <v>-1.01961361541078</v>
      </c>
      <c r="GZ290" s="13">
        <v>4.0526618606044398</v>
      </c>
      <c r="HA290" s="13">
        <v>3.41513530507889</v>
      </c>
      <c r="HB290" s="13">
        <v>1.35619761977846</v>
      </c>
      <c r="HC290" s="13">
        <v>3.1507568820769798</v>
      </c>
      <c r="HD290" s="13">
        <v>2.6084283827343202</v>
      </c>
      <c r="HE290" s="13">
        <v>5.0222017171767099</v>
      </c>
      <c r="HF290" s="13">
        <v>2.8538233566997802</v>
      </c>
      <c r="HG290" s="13">
        <v>0.81348983430868604</v>
      </c>
      <c r="HH290" s="13">
        <v>-0.19665814834946599</v>
      </c>
      <c r="HI290" s="13">
        <v>2.50449464860914</v>
      </c>
      <c r="HJ290" s="13">
        <v>4.66523335847128</v>
      </c>
      <c r="HK290" s="13">
        <v>-1.50887983658168</v>
      </c>
      <c r="HL290" s="13" t="s">
        <v>1246</v>
      </c>
      <c r="HM290" s="13" t="s">
        <v>1246</v>
      </c>
      <c r="HN290" s="13" t="s">
        <v>1246</v>
      </c>
      <c r="HO290" s="13" t="s">
        <v>1246</v>
      </c>
      <c r="HP290" s="13" t="s">
        <v>1246</v>
      </c>
      <c r="HQ290" s="13" t="s">
        <v>1246</v>
      </c>
      <c r="HR290" s="13" t="s">
        <v>1246</v>
      </c>
      <c r="HS290" s="13">
        <v>2.1462946171320398</v>
      </c>
      <c r="HT290" s="13">
        <v>0.50358607616314499</v>
      </c>
      <c r="HU290" s="13">
        <v>1.6814801949251399</v>
      </c>
      <c r="HV290" s="13">
        <v>2.8273242130875098</v>
      </c>
      <c r="HW290" s="13">
        <v>2.7975810437441302</v>
      </c>
      <c r="HX290" s="13">
        <v>1.5116048896263501</v>
      </c>
      <c r="HY290" s="13">
        <v>2.8495599069100002</v>
      </c>
      <c r="HZ290" s="13">
        <v>3.4137041323503201</v>
      </c>
      <c r="IA290" s="13">
        <v>1.7908949051435501</v>
      </c>
      <c r="IB290" s="13">
        <v>-5.5490735821842803</v>
      </c>
      <c r="IC290" s="13">
        <v>1.9875118882101099</v>
      </c>
      <c r="ID290" s="13">
        <v>1.6878825552619401</v>
      </c>
      <c r="IE290" s="13">
        <v>-4.1801445166790101</v>
      </c>
      <c r="IF290" s="13">
        <v>2.8647230408237498</v>
      </c>
      <c r="IG290" s="13">
        <v>3.8015575452923001</v>
      </c>
      <c r="IH290" s="13">
        <v>3.2683159896276299</v>
      </c>
      <c r="II290" s="13">
        <v>-3.0170734352397299</v>
      </c>
      <c r="IJ290" s="13">
        <v>1.7134329152168699</v>
      </c>
      <c r="IK290" s="13">
        <v>3.34261084298566</v>
      </c>
      <c r="IL290" s="13">
        <v>2.69535423437702</v>
      </c>
      <c r="IM290" s="13">
        <v>-0.178690275494789</v>
      </c>
      <c r="IN290" s="13">
        <v>-1.7728627363660501</v>
      </c>
      <c r="IO290" s="13">
        <v>3.6103251960019098</v>
      </c>
      <c r="IP290" s="13">
        <v>3.3968860722638099</v>
      </c>
      <c r="IQ290" s="13">
        <v>2.62342556500474</v>
      </c>
      <c r="IR290" s="13">
        <v>2.9023306497818702</v>
      </c>
      <c r="IS290" s="13">
        <v>-0.13078711838834101</v>
      </c>
      <c r="IT290" s="13">
        <v>-0.11729121760166999</v>
      </c>
      <c r="IU290" s="13">
        <v>-2.30953945328273</v>
      </c>
      <c r="IV290" s="13">
        <v>2.30770783920926</v>
      </c>
      <c r="IW290" s="13">
        <v>2.8959077546597798</v>
      </c>
      <c r="IX290" s="13">
        <v>3.3994070451291298</v>
      </c>
      <c r="IY290" s="13">
        <v>0.87063376833770401</v>
      </c>
      <c r="IZ290" s="13">
        <v>1.54432572179302</v>
      </c>
      <c r="JA290" s="13">
        <v>3.9870495350060802</v>
      </c>
      <c r="JB290" s="13">
        <v>3.1639738487620601</v>
      </c>
      <c r="JC290" s="13">
        <v>4.7854031287937104</v>
      </c>
      <c r="JD290" s="13">
        <v>-9.4575598035839495E-2</v>
      </c>
      <c r="JE290" s="13">
        <v>-0.84077423856953204</v>
      </c>
      <c r="JF290" s="13">
        <v>3.1649223661705799</v>
      </c>
      <c r="JG290" s="13">
        <v>-2.5573200668545901</v>
      </c>
    </row>
    <row r="291" spans="1:267">
      <c r="A291" s="1">
        <v>905972</v>
      </c>
      <c r="B291" s="1" t="s">
        <v>541</v>
      </c>
      <c r="C291" s="13">
        <v>3.3370296043111298</v>
      </c>
      <c r="D291" s="13">
        <v>3.0730957922526998</v>
      </c>
      <c r="E291" s="13">
        <v>2.2395521756274199</v>
      </c>
      <c r="F291" s="13">
        <v>1.42297564306805</v>
      </c>
      <c r="G291" s="13">
        <v>0.875180675050937</v>
      </c>
      <c r="H291" s="13">
        <v>5.3129583713799002</v>
      </c>
      <c r="I291" s="13">
        <v>3.4147479404554999</v>
      </c>
      <c r="J291" s="13">
        <v>-3.0577826826912098</v>
      </c>
      <c r="K291" s="13">
        <v>1.50453836471016</v>
      </c>
      <c r="L291" s="13">
        <v>2.22120442555067</v>
      </c>
      <c r="M291" s="13">
        <v>3.7652135219709701</v>
      </c>
      <c r="N291" s="13">
        <v>5.3207393368274998</v>
      </c>
      <c r="O291" s="13">
        <v>4.6845038623908302</v>
      </c>
      <c r="P291" s="13">
        <v>2.47573721129331</v>
      </c>
      <c r="Q291" s="13">
        <v>1.5595806784885899</v>
      </c>
      <c r="R291" s="13">
        <v>-0.80136966037481705</v>
      </c>
      <c r="S291" s="13">
        <v>4.2178181456571897</v>
      </c>
      <c r="T291" s="13">
        <v>4.1192640373425897</v>
      </c>
      <c r="U291" s="13">
        <v>1.14680917670904</v>
      </c>
      <c r="V291" s="13">
        <v>1.80736083515546</v>
      </c>
      <c r="W291" s="13">
        <v>-2.2989859981672498</v>
      </c>
      <c r="X291" s="13">
        <v>0.27874170165198098</v>
      </c>
      <c r="Y291" s="13">
        <v>2.1243577906128199</v>
      </c>
      <c r="Z291" s="13">
        <v>4.5747368668839501</v>
      </c>
      <c r="AA291" s="13">
        <v>4.6596835562023502</v>
      </c>
      <c r="AB291" s="13">
        <v>-0.16319480704029299</v>
      </c>
      <c r="AC291" s="13">
        <v>2.42583655911911</v>
      </c>
      <c r="AD291" s="13">
        <v>1.2975650264015901</v>
      </c>
      <c r="AE291" s="13">
        <v>3.0882870147996702</v>
      </c>
      <c r="AF291" s="13">
        <v>3.8421436460657401</v>
      </c>
      <c r="AG291" s="13">
        <v>3.0012914718796502</v>
      </c>
      <c r="AH291" s="13">
        <v>-1.01373785565004</v>
      </c>
      <c r="AI291" s="13">
        <v>-0.83715655308334302</v>
      </c>
      <c r="AJ291" s="13">
        <v>2.3527967198653901</v>
      </c>
      <c r="AK291" s="13">
        <v>2.9393313498930498</v>
      </c>
      <c r="AL291" s="13">
        <v>1.6390914650652699</v>
      </c>
      <c r="AM291" s="13">
        <v>2.28262839979265</v>
      </c>
      <c r="AN291" s="13">
        <v>3.3936132858167301</v>
      </c>
      <c r="AO291" s="13">
        <v>5.3818071342061096</v>
      </c>
      <c r="AP291" s="13">
        <v>5.2671985776299604</v>
      </c>
      <c r="AQ291" s="13">
        <v>3.70560504220474</v>
      </c>
      <c r="AR291" s="13">
        <v>2.8945625824936001</v>
      </c>
      <c r="AS291" s="13">
        <v>3.93185565340909</v>
      </c>
      <c r="AT291" s="13">
        <v>2.9797989080873499</v>
      </c>
      <c r="AU291" s="13">
        <v>2.6837387955605498</v>
      </c>
      <c r="AV291" s="13">
        <v>3.10396025245791</v>
      </c>
      <c r="AW291" s="13">
        <v>3.74620918886189</v>
      </c>
      <c r="AX291" s="13">
        <v>3.6103979581540502</v>
      </c>
      <c r="AY291" s="13">
        <v>1.2305097644877201</v>
      </c>
      <c r="AZ291" s="13">
        <v>0.28866873729708897</v>
      </c>
      <c r="BA291" s="13">
        <v>4.6947728190164097</v>
      </c>
      <c r="BB291" s="13">
        <v>3.8486728816963902</v>
      </c>
      <c r="BC291" s="13">
        <v>3.6783560329665201</v>
      </c>
      <c r="BD291" s="13">
        <v>2.9649907313181001</v>
      </c>
      <c r="BE291" s="13">
        <v>3.8101639279906601</v>
      </c>
      <c r="BF291" s="13">
        <v>4.0383483207622799</v>
      </c>
      <c r="BG291" s="13">
        <v>5.2061354923673298</v>
      </c>
      <c r="BH291" s="13">
        <v>3.7009918829456701</v>
      </c>
      <c r="BI291" s="13">
        <v>2.7558005265106802</v>
      </c>
      <c r="BJ291" s="13">
        <v>2.93700216620147</v>
      </c>
      <c r="BK291" s="13">
        <v>1.2634398825920401</v>
      </c>
      <c r="BL291" s="13">
        <v>3.0611923750867902</v>
      </c>
      <c r="BM291" s="13">
        <v>3.6465299882991999</v>
      </c>
      <c r="BN291" s="13">
        <v>-0.411752168414038</v>
      </c>
      <c r="BO291" s="13">
        <v>5.5107323831624999</v>
      </c>
      <c r="BP291" s="13">
        <v>-0.377868440400707</v>
      </c>
      <c r="BQ291" s="13">
        <v>1.3892279383583701</v>
      </c>
      <c r="BR291" s="13">
        <v>1.77193153075957</v>
      </c>
      <c r="BS291" s="13">
        <v>2.05303045385934</v>
      </c>
      <c r="BT291" s="13">
        <v>0.75244117310870595</v>
      </c>
      <c r="BU291" s="13">
        <v>-6.3864801804966396</v>
      </c>
      <c r="BV291" s="13">
        <v>2.1029746189485699</v>
      </c>
      <c r="BW291" s="13">
        <v>4.4985030881673103</v>
      </c>
      <c r="BX291" s="13">
        <v>-0.83310659727191005</v>
      </c>
      <c r="BY291" s="13">
        <v>1.85307982275979</v>
      </c>
      <c r="BZ291" s="13">
        <v>3.98271833600419</v>
      </c>
      <c r="CA291" s="13">
        <v>-0.268977740577453</v>
      </c>
      <c r="CB291" s="13">
        <v>1.8485010203302601</v>
      </c>
      <c r="CC291" s="13">
        <v>3.59904288152548</v>
      </c>
      <c r="CD291" s="13">
        <v>3.9363985322430799</v>
      </c>
      <c r="CE291" s="13">
        <v>0.91924298141389704</v>
      </c>
      <c r="CF291" s="13">
        <v>0.587084506664172</v>
      </c>
      <c r="CG291" s="13">
        <v>6.8589605421058897</v>
      </c>
      <c r="CH291" s="13">
        <v>-2.8087706996222899</v>
      </c>
      <c r="CI291" s="13">
        <v>4.0621812164019797</v>
      </c>
      <c r="CJ291" s="13">
        <v>3.2437883835460699</v>
      </c>
      <c r="CK291" s="13">
        <v>-0.96547049827561404</v>
      </c>
      <c r="CL291" s="13">
        <v>4.0226739927053101</v>
      </c>
      <c r="CM291" s="13">
        <v>0.57409334284239399</v>
      </c>
      <c r="CN291" s="13">
        <v>4.0585939984792097</v>
      </c>
      <c r="CO291" s="13">
        <v>4.12443802204261</v>
      </c>
      <c r="CP291" s="13">
        <v>0.46987176568863798</v>
      </c>
      <c r="CQ291" s="13">
        <v>-1.32492843812465</v>
      </c>
      <c r="CR291" s="13">
        <v>-0.16569232380124499</v>
      </c>
      <c r="CS291" s="13">
        <v>3.2293390691266</v>
      </c>
      <c r="CT291" s="13">
        <v>2.1055347131767101</v>
      </c>
      <c r="CU291" s="13">
        <v>4.0411690665457298</v>
      </c>
      <c r="CV291" s="13">
        <v>-0.93607741561972002</v>
      </c>
      <c r="CW291" s="13">
        <v>-3.9258810384472</v>
      </c>
      <c r="CX291" s="13">
        <v>0.67428028580860799</v>
      </c>
      <c r="CY291" s="13">
        <v>2.3896585327739901</v>
      </c>
      <c r="CZ291" s="13">
        <v>3.57981496249944</v>
      </c>
      <c r="DA291" s="13">
        <v>-0.19292762352045301</v>
      </c>
      <c r="DB291" s="13">
        <v>4.6499074813350303</v>
      </c>
      <c r="DC291" s="13">
        <v>2.3097842794864598</v>
      </c>
      <c r="DD291" s="13">
        <v>1.7032506266717899</v>
      </c>
      <c r="DE291" s="13">
        <v>5.7346538399947402</v>
      </c>
      <c r="DF291" s="13">
        <v>1.4465201226653099</v>
      </c>
      <c r="DG291" s="13">
        <v>-0.55981703618219503</v>
      </c>
      <c r="DH291" s="13">
        <v>4.8175852026025598</v>
      </c>
      <c r="DI291" s="13">
        <v>2.31470418336886</v>
      </c>
      <c r="DJ291" s="13">
        <v>-4.9123740705620502</v>
      </c>
      <c r="DK291" s="13">
        <v>-4.1564960013386099</v>
      </c>
      <c r="DL291" s="13">
        <v>2.7872763286317599</v>
      </c>
      <c r="DM291" s="13">
        <v>-0.56163529945882196</v>
      </c>
      <c r="DN291" s="13">
        <v>-6.0497203556567296</v>
      </c>
      <c r="DO291" s="13">
        <v>-1.7912054608560899</v>
      </c>
      <c r="DP291" s="13">
        <v>2.7335230447117702</v>
      </c>
      <c r="DQ291" s="13">
        <v>-1.19759082056321</v>
      </c>
      <c r="DR291" s="13">
        <v>-1.32157385930239</v>
      </c>
      <c r="DS291" s="13">
        <v>-1.98747455400281</v>
      </c>
      <c r="DT291" s="13">
        <v>0.23884630663781101</v>
      </c>
      <c r="DU291" s="13">
        <v>-3.16113630164255</v>
      </c>
      <c r="DV291" s="13">
        <v>0.91046650244137495</v>
      </c>
      <c r="DW291" s="13">
        <v>-3.8437351627370601E-2</v>
      </c>
      <c r="DX291" s="13">
        <v>2.2479632522775299</v>
      </c>
      <c r="DY291" s="13">
        <v>5.2344156851483499</v>
      </c>
      <c r="DZ291" s="13">
        <v>1.8106262388983401</v>
      </c>
      <c r="EA291" s="13">
        <v>-0.84766630834310597</v>
      </c>
      <c r="EB291" s="13">
        <v>5.0767009602808502</v>
      </c>
      <c r="EC291" s="13">
        <v>-1.2015661477761299</v>
      </c>
      <c r="ED291" s="13">
        <v>-3.1542352461625298</v>
      </c>
      <c r="EE291" s="13">
        <v>1.6327266060010199</v>
      </c>
      <c r="EF291" s="13">
        <v>-4.1113352084177004</v>
      </c>
      <c r="EG291" s="13">
        <v>-3.2984500845417699</v>
      </c>
      <c r="EH291" s="13">
        <v>1.03825979157255</v>
      </c>
      <c r="EI291" s="13">
        <v>-6.9474499421537796</v>
      </c>
      <c r="EJ291" s="13">
        <v>2.42393656272333</v>
      </c>
      <c r="EK291" s="13">
        <v>2.5034687907281401</v>
      </c>
      <c r="EL291" s="13">
        <v>0.16895004055955401</v>
      </c>
      <c r="EM291" s="13">
        <v>3.0258686302832398</v>
      </c>
      <c r="EN291" s="13">
        <v>4.0156871796105698</v>
      </c>
      <c r="EO291" s="13">
        <v>1.04928057806673</v>
      </c>
      <c r="EP291" s="13">
        <v>1.1352886426275</v>
      </c>
      <c r="EQ291" s="13">
        <v>1.4721342006334399</v>
      </c>
      <c r="ER291" s="13">
        <v>0.66635770365936697</v>
      </c>
      <c r="ES291" s="13">
        <v>3.25805632124275</v>
      </c>
      <c r="ET291" s="13">
        <v>1.73865315705149</v>
      </c>
      <c r="EU291" s="13">
        <v>0.20137763762323799</v>
      </c>
      <c r="EV291" s="13">
        <v>2.20983081553655</v>
      </c>
      <c r="EW291" s="13">
        <v>-1.61349200567435</v>
      </c>
      <c r="EX291" s="13">
        <v>-3.9000705217319598</v>
      </c>
      <c r="EY291" s="13">
        <v>-2.52989113933286</v>
      </c>
      <c r="EZ291" s="13">
        <v>-2.43184069065599</v>
      </c>
      <c r="FA291" s="13">
        <v>0.96864205690772198</v>
      </c>
      <c r="FB291" s="13">
        <v>2.10770183515432</v>
      </c>
      <c r="FC291" s="13">
        <v>-4.5142697746434903</v>
      </c>
      <c r="FD291" s="13">
        <v>0.53975150887989398</v>
      </c>
      <c r="FE291" s="13">
        <v>4.70152927427963</v>
      </c>
      <c r="FF291" s="13">
        <v>0.85653523295617895</v>
      </c>
      <c r="FG291" s="13">
        <v>3.3308202316518098</v>
      </c>
      <c r="FH291" s="13">
        <v>6.0863122508061096</v>
      </c>
      <c r="FI291" s="13">
        <v>4.5279724827946204</v>
      </c>
      <c r="FJ291" s="13">
        <v>-6.7715771833199998</v>
      </c>
      <c r="FK291" s="13">
        <v>0.43763203661096101</v>
      </c>
      <c r="FL291" s="13">
        <v>2.03672449783542</v>
      </c>
      <c r="FM291" s="13">
        <v>3.9886399533991699</v>
      </c>
      <c r="FN291" s="13">
        <v>-4.4751265677527599</v>
      </c>
      <c r="FO291" s="13">
        <v>1.5766811407629999</v>
      </c>
      <c r="FP291" s="13">
        <v>-6.0434579179678796</v>
      </c>
      <c r="FQ291" s="13">
        <v>2.41149098727454</v>
      </c>
      <c r="FR291" s="13">
        <v>3.35991748089591</v>
      </c>
      <c r="FS291" s="13">
        <v>-2.1434867757421898</v>
      </c>
      <c r="FT291" s="13">
        <v>4.8159580600981498</v>
      </c>
      <c r="FU291" s="13">
        <v>-5.2711404520613998</v>
      </c>
      <c r="FV291" s="13">
        <v>-5.04326384882611E-2</v>
      </c>
      <c r="FW291" s="13">
        <v>2.2927691001127601</v>
      </c>
      <c r="FX291" s="13">
        <v>-1.75028621602432</v>
      </c>
      <c r="FY291" s="13">
        <v>-1.04105341178375</v>
      </c>
      <c r="FZ291" s="13">
        <v>2.8468895614569401</v>
      </c>
      <c r="GA291" s="13">
        <v>-3.9419987864456001</v>
      </c>
      <c r="GB291" s="13">
        <v>1.7938852123857401</v>
      </c>
      <c r="GC291" s="13">
        <v>1.3655254116431901</v>
      </c>
      <c r="GD291" s="13">
        <v>4.2985023867728902</v>
      </c>
      <c r="GE291" s="13">
        <v>3.2081472901684598</v>
      </c>
      <c r="GF291" s="13">
        <v>3.7068931800575502</v>
      </c>
      <c r="GG291" s="13">
        <v>4.2756465925995997</v>
      </c>
      <c r="GH291" s="13">
        <v>4.48603284782254</v>
      </c>
      <c r="GI291" s="13">
        <v>1.8454171965255699</v>
      </c>
      <c r="GJ291" s="13">
        <v>1.4495454454876899</v>
      </c>
      <c r="GK291" s="13">
        <v>3.1931492637269701</v>
      </c>
      <c r="GL291" s="13">
        <v>4.0055966205880802</v>
      </c>
      <c r="GM291" s="13">
        <v>-2.6776351534890601</v>
      </c>
      <c r="GN291" s="13">
        <v>1.8218529290485701</v>
      </c>
      <c r="GO291" s="13">
        <v>1.6877882370383099</v>
      </c>
      <c r="GP291" s="13">
        <v>-2.7406162221697699</v>
      </c>
      <c r="GQ291" s="13">
        <v>2.1909741390655602</v>
      </c>
      <c r="GR291" s="13">
        <v>0.31979262251389401</v>
      </c>
      <c r="GS291" s="13">
        <v>-4.1366074138108004</v>
      </c>
      <c r="GT291" s="13">
        <v>7.82533798209277</v>
      </c>
      <c r="GU291" s="13">
        <v>4.8175852026025598</v>
      </c>
      <c r="GV291" s="13">
        <v>0.125791602446816</v>
      </c>
      <c r="GW291" s="13">
        <v>1.8568299803750199</v>
      </c>
      <c r="GX291" s="13">
        <v>3.3672422830554001</v>
      </c>
      <c r="GY291" s="13">
        <v>-2.79164316304341</v>
      </c>
      <c r="GZ291" s="13">
        <v>4.1237421207891201</v>
      </c>
      <c r="HA291" s="13">
        <v>4.0073365542485497</v>
      </c>
      <c r="HB291" s="13">
        <v>2.0385580085178501</v>
      </c>
      <c r="HC291" s="13">
        <v>1.4265781783893901</v>
      </c>
      <c r="HD291" s="13">
        <v>3.6074063146389501</v>
      </c>
      <c r="HE291" s="13">
        <v>5.2419889039501504</v>
      </c>
      <c r="HF291" s="13">
        <v>3.1493340500017299</v>
      </c>
      <c r="HG291" s="13">
        <v>2.7095311929275501</v>
      </c>
      <c r="HH291" s="13">
        <v>0.41657658517166102</v>
      </c>
      <c r="HI291" s="13">
        <v>3.2032284430454401</v>
      </c>
      <c r="HJ291" s="13" t="s">
        <v>1246</v>
      </c>
      <c r="HK291" s="13">
        <v>-1.8431347339970401</v>
      </c>
      <c r="HL291" s="13" t="s">
        <v>1246</v>
      </c>
      <c r="HM291" s="13" t="s">
        <v>1246</v>
      </c>
      <c r="HN291" s="13" t="s">
        <v>1246</v>
      </c>
      <c r="HO291" s="13" t="s">
        <v>1246</v>
      </c>
      <c r="HP291" s="13" t="s">
        <v>1246</v>
      </c>
      <c r="HQ291" s="13" t="s">
        <v>1246</v>
      </c>
      <c r="HR291" s="13" t="s">
        <v>1246</v>
      </c>
      <c r="HS291" s="13">
        <v>3.0860337128333302</v>
      </c>
      <c r="HT291" s="13">
        <v>-0.437449160476092</v>
      </c>
      <c r="HU291" s="13">
        <v>2.7768141900500498</v>
      </c>
      <c r="HV291" s="13">
        <v>3.2027349680200099</v>
      </c>
      <c r="HW291" s="13">
        <v>0.62442404317360101</v>
      </c>
      <c r="HX291" s="13">
        <v>1.39082928511104</v>
      </c>
      <c r="HY291" s="13">
        <v>2.8321116635511601</v>
      </c>
      <c r="HZ291" s="13">
        <v>3.4561180100264099</v>
      </c>
      <c r="IA291" s="13">
        <v>-0.175636922516615</v>
      </c>
      <c r="IB291" s="13">
        <v>-7.3607502846103197</v>
      </c>
      <c r="IC291" s="13">
        <v>2.2141141422331598</v>
      </c>
      <c r="ID291" s="13">
        <v>-1.7825267742459301</v>
      </c>
      <c r="IE291" s="13">
        <v>-4.4802182708337703</v>
      </c>
      <c r="IF291" s="13">
        <v>-0.72061461965502605</v>
      </c>
      <c r="IG291" s="13">
        <v>1.7145687946908099</v>
      </c>
      <c r="IH291" s="13">
        <v>1.71274843675379</v>
      </c>
      <c r="II291" s="13">
        <v>-4.1143320983207996</v>
      </c>
      <c r="IJ291" s="13">
        <v>-0.70102030494377099</v>
      </c>
      <c r="IK291" s="13">
        <v>4.0770757183622699</v>
      </c>
      <c r="IL291" s="13">
        <v>1.4861755280876401</v>
      </c>
      <c r="IM291" s="13">
        <v>0.18044190347611699</v>
      </c>
      <c r="IN291" s="13">
        <v>-3.3558593672413801</v>
      </c>
      <c r="IO291" s="13">
        <v>2.3120806996288801</v>
      </c>
      <c r="IP291" s="13">
        <v>2.9512568443217999</v>
      </c>
      <c r="IQ291" s="13">
        <v>-0.20801689408690799</v>
      </c>
      <c r="IR291" s="13">
        <v>1.5564919609789001</v>
      </c>
      <c r="IS291" s="13">
        <v>-1.91687990957192</v>
      </c>
      <c r="IT291" s="13">
        <v>1.3575224010200599</v>
      </c>
      <c r="IU291" s="13">
        <v>-3.59255553172307</v>
      </c>
      <c r="IV291" s="13">
        <v>2.6316686540193901</v>
      </c>
      <c r="IW291" s="13">
        <v>-0.58559549882686801</v>
      </c>
      <c r="IX291" s="13">
        <v>3.3082993971595598</v>
      </c>
      <c r="IY291" s="13">
        <v>-3.6159819756997802</v>
      </c>
      <c r="IZ291" s="13">
        <v>2.0193622271543501</v>
      </c>
      <c r="JA291" s="13">
        <v>2.9453453401903298</v>
      </c>
      <c r="JB291" s="13">
        <v>2.4485756220241202</v>
      </c>
      <c r="JC291" s="13">
        <v>5.1029352582562204</v>
      </c>
      <c r="JD291" s="13">
        <v>-0.57810126892576497</v>
      </c>
      <c r="JE291" s="13" t="s">
        <v>1246</v>
      </c>
      <c r="JF291" s="13">
        <v>2.0346675590012202</v>
      </c>
      <c r="JG291" s="13" t="s">
        <v>1246</v>
      </c>
    </row>
    <row r="292" spans="1:267">
      <c r="A292" s="1">
        <v>1330935</v>
      </c>
      <c r="B292" s="1" t="s">
        <v>542</v>
      </c>
      <c r="C292" s="13">
        <v>4.34287987104309</v>
      </c>
      <c r="D292" s="13">
        <v>4.3006700504480504</v>
      </c>
      <c r="E292" s="13">
        <v>1.9889446761056</v>
      </c>
      <c r="F292" s="13">
        <v>2.78576292284255</v>
      </c>
      <c r="G292" s="13">
        <v>3.2040128474138299</v>
      </c>
      <c r="H292" s="13">
        <v>4.2663390350222903</v>
      </c>
      <c r="I292" s="13">
        <v>-0.117302138260144</v>
      </c>
      <c r="J292" s="13">
        <v>-0.28748123759691602</v>
      </c>
      <c r="K292" s="13">
        <v>1.54196934114102</v>
      </c>
      <c r="L292" s="13">
        <v>2.9920136690530299</v>
      </c>
      <c r="M292" s="13">
        <v>4.41695816252148</v>
      </c>
      <c r="N292" s="13">
        <v>3.1345161098773602</v>
      </c>
      <c r="O292" s="13">
        <v>4.4084221642443602</v>
      </c>
      <c r="P292" s="13">
        <v>3.2048411106354702</v>
      </c>
      <c r="Q292" s="13">
        <v>3.57510199581544</v>
      </c>
      <c r="R292" s="13">
        <v>-1.04735923676781</v>
      </c>
      <c r="S292" s="13">
        <v>4.16099116160719</v>
      </c>
      <c r="T292" s="13">
        <v>3.9662210690119899</v>
      </c>
      <c r="U292" s="13">
        <v>1.4450101131253501</v>
      </c>
      <c r="V292" s="13">
        <v>2.0354927252342798</v>
      </c>
      <c r="W292" s="13">
        <v>-2.2480109761962201</v>
      </c>
      <c r="X292" s="13">
        <v>1.1677092347537199</v>
      </c>
      <c r="Y292" s="13">
        <v>0.58526571271138805</v>
      </c>
      <c r="Z292" s="13">
        <v>4.0125823408012096</v>
      </c>
      <c r="AA292" s="13">
        <v>4.4371441202888304</v>
      </c>
      <c r="AB292" s="13">
        <v>3.4461839784547599</v>
      </c>
      <c r="AC292" s="13">
        <v>2.1412324900391302</v>
      </c>
      <c r="AD292" s="13">
        <v>1.809018913699</v>
      </c>
      <c r="AE292" s="13">
        <v>3.7205669398783501</v>
      </c>
      <c r="AF292" s="13">
        <v>4.19049614706136</v>
      </c>
      <c r="AG292" s="13">
        <v>3.74736453146124</v>
      </c>
      <c r="AH292" s="13">
        <v>2.6689515084619799</v>
      </c>
      <c r="AI292" s="13">
        <v>2.0840821231525202</v>
      </c>
      <c r="AJ292" s="13">
        <v>2.9713434367659102</v>
      </c>
      <c r="AK292" s="13">
        <v>3.4193858970423499</v>
      </c>
      <c r="AL292" s="13">
        <v>2.5168048159533001</v>
      </c>
      <c r="AM292" s="13">
        <v>2.80649488762859</v>
      </c>
      <c r="AN292" s="13">
        <v>3.7467737890898101</v>
      </c>
      <c r="AO292" s="13">
        <v>4.7473138764182998</v>
      </c>
      <c r="AP292" s="13">
        <v>5.1126084104137304</v>
      </c>
      <c r="AQ292" s="13">
        <v>3.6889896791982499</v>
      </c>
      <c r="AR292" s="13">
        <v>3.5033285586728402</v>
      </c>
      <c r="AS292" s="13">
        <v>4.2679891912385504</v>
      </c>
      <c r="AT292" s="13">
        <v>2.8092401039212298</v>
      </c>
      <c r="AU292" s="13">
        <v>3.19692643462382</v>
      </c>
      <c r="AV292" s="13">
        <v>1.7374557110403299</v>
      </c>
      <c r="AW292" s="13">
        <v>-0.52200739011748098</v>
      </c>
      <c r="AX292" s="13">
        <v>3.4435232659739801</v>
      </c>
      <c r="AY292" s="13">
        <v>2.0447001822633899</v>
      </c>
      <c r="AZ292" s="13">
        <v>3.7068379506859699E-2</v>
      </c>
      <c r="BA292" s="13">
        <v>3.3834281178883598</v>
      </c>
      <c r="BB292" s="13">
        <v>4.7773892685375197</v>
      </c>
      <c r="BC292" s="13">
        <v>3.6747669946693802</v>
      </c>
      <c r="BD292" s="13">
        <v>3.1966319531473499</v>
      </c>
      <c r="BE292" s="13">
        <v>1.6940000233972501</v>
      </c>
      <c r="BF292" s="13">
        <v>3.4667843203177999</v>
      </c>
      <c r="BG292" s="13">
        <v>3.2310088611991001</v>
      </c>
      <c r="BH292" s="13">
        <v>3.4396658361230101</v>
      </c>
      <c r="BI292" s="13">
        <v>2.1782092709815899</v>
      </c>
      <c r="BJ292" s="13">
        <v>4.7228401716491497</v>
      </c>
      <c r="BK292" s="13">
        <v>4.31926867975021</v>
      </c>
      <c r="BL292" s="13">
        <v>4.0668182015498999</v>
      </c>
      <c r="BM292" s="13">
        <v>3.0625208532142199</v>
      </c>
      <c r="BN292" s="13">
        <v>0.96088417058603204</v>
      </c>
      <c r="BO292" s="13">
        <v>5.0137742221252699</v>
      </c>
      <c r="BP292" s="13">
        <v>1.7136281784679599</v>
      </c>
      <c r="BQ292" s="13">
        <v>1.17345040782034</v>
      </c>
      <c r="BR292" s="13">
        <v>2.6401378524300498</v>
      </c>
      <c r="BS292" s="13">
        <v>2.1979642989600698</v>
      </c>
      <c r="BT292" s="13">
        <v>-0.33713520155823401</v>
      </c>
      <c r="BU292" s="13">
        <v>-3.2464665581573202</v>
      </c>
      <c r="BV292" s="13">
        <v>3.5182322864108202</v>
      </c>
      <c r="BW292" s="13">
        <v>4.2290382885559703</v>
      </c>
      <c r="BX292" s="13">
        <v>-0.23797415464920399</v>
      </c>
      <c r="BY292" s="13">
        <v>4.1046179175063999</v>
      </c>
      <c r="BZ292" s="13">
        <v>4.0700133228415503</v>
      </c>
      <c r="CA292" s="13">
        <v>-0.47167157740236898</v>
      </c>
      <c r="CB292" s="13">
        <v>2.35620536359892</v>
      </c>
      <c r="CC292" s="13">
        <v>3.9337657017458101</v>
      </c>
      <c r="CD292" s="13">
        <v>2.9275617812774199</v>
      </c>
      <c r="CE292" s="13">
        <v>1.58955449840229</v>
      </c>
      <c r="CF292" s="13">
        <v>1.5063021594216699</v>
      </c>
      <c r="CG292" s="13">
        <v>6.8364951677283399</v>
      </c>
      <c r="CH292" s="13">
        <v>-2.7738726719917999</v>
      </c>
      <c r="CI292" s="13">
        <v>3.63562199518879</v>
      </c>
      <c r="CJ292" s="13">
        <v>0.57138443463257405</v>
      </c>
      <c r="CK292" s="13">
        <v>-1.8422288812775101</v>
      </c>
      <c r="CL292" s="13">
        <v>4.4239142969002696</v>
      </c>
      <c r="CM292" s="13">
        <v>1.3083914013654301</v>
      </c>
      <c r="CN292" s="13">
        <v>3.7973870091759898</v>
      </c>
      <c r="CO292" s="13">
        <v>3.7307671163403202</v>
      </c>
      <c r="CP292" s="13">
        <v>2.71540721497523</v>
      </c>
      <c r="CQ292" s="13">
        <v>-1.7647106288879799</v>
      </c>
      <c r="CR292" s="13">
        <v>-0.86389856600548298</v>
      </c>
      <c r="CS292" s="13">
        <v>3.5702440522172001</v>
      </c>
      <c r="CT292" s="13">
        <v>3.5910443865426598</v>
      </c>
      <c r="CU292" s="13">
        <v>3.85711614278177</v>
      </c>
      <c r="CV292" s="13">
        <v>-1.1873546667413</v>
      </c>
      <c r="CW292" s="13">
        <v>-1.5668505142662501</v>
      </c>
      <c r="CX292" s="13">
        <v>1.34678938167141</v>
      </c>
      <c r="CY292" s="13">
        <v>-0.372121922060416</v>
      </c>
      <c r="CZ292" s="13">
        <v>1.77132699492232</v>
      </c>
      <c r="DA292" s="13">
        <v>3.8980210091959799</v>
      </c>
      <c r="DB292" s="13">
        <v>4.3576563829951498</v>
      </c>
      <c r="DC292" s="13">
        <v>1.6971391277485699</v>
      </c>
      <c r="DD292" s="13">
        <v>1.37570916060705</v>
      </c>
      <c r="DE292" s="13">
        <v>5.4224749069069498</v>
      </c>
      <c r="DF292" s="13">
        <v>3.0318884585713</v>
      </c>
      <c r="DG292" s="13">
        <v>-1.20500639677689</v>
      </c>
      <c r="DH292" s="13">
        <v>2.6293812107011001</v>
      </c>
      <c r="DI292" s="13">
        <v>4.1032132837116899</v>
      </c>
      <c r="DJ292" s="13">
        <v>-4.0667997624036696</v>
      </c>
      <c r="DK292" s="13">
        <v>-4.7672346546917197</v>
      </c>
      <c r="DL292" s="13">
        <v>0.73292944744649602</v>
      </c>
      <c r="DM292" s="13">
        <v>2.4554679409872402</v>
      </c>
      <c r="DN292" s="13">
        <v>-1.45628990976414</v>
      </c>
      <c r="DO292" s="13">
        <v>1.0992650102933099</v>
      </c>
      <c r="DP292" s="13">
        <v>2.2469956579067398</v>
      </c>
      <c r="DQ292" s="13">
        <v>1.4349239494712001</v>
      </c>
      <c r="DR292" s="13">
        <v>0.434207235514322</v>
      </c>
      <c r="DS292" s="13">
        <v>0.52983969416660004</v>
      </c>
      <c r="DT292" s="13">
        <v>2.01982454109696</v>
      </c>
      <c r="DU292" s="13">
        <v>2.0189434809464402</v>
      </c>
      <c r="DV292" s="13">
        <v>2.5188693760540302</v>
      </c>
      <c r="DW292" s="13">
        <v>0.86775762958105396</v>
      </c>
      <c r="DX292" s="13">
        <v>3.0596109022087798</v>
      </c>
      <c r="DY292" s="13">
        <v>4.3664036104659401</v>
      </c>
      <c r="DZ292" s="13">
        <v>3.3725202701049799</v>
      </c>
      <c r="EA292" s="13">
        <v>2.6549611155298201</v>
      </c>
      <c r="EB292" s="13">
        <v>7.39553630865655</v>
      </c>
      <c r="EC292" s="13">
        <v>0.16782324304624399</v>
      </c>
      <c r="ED292" s="13">
        <v>0.69937236841878003</v>
      </c>
      <c r="EE292" s="13">
        <v>3.7680890919310901</v>
      </c>
      <c r="EF292" s="13">
        <v>-3.4116469277884098</v>
      </c>
      <c r="EG292" s="13">
        <v>-0.272751380450592</v>
      </c>
      <c r="EH292" s="13">
        <v>4.0080574634111503</v>
      </c>
      <c r="EI292" s="13">
        <v>-2.11662734059087</v>
      </c>
      <c r="EJ292" s="13">
        <v>2.0581133792872799</v>
      </c>
      <c r="EK292" s="13">
        <v>2.1028898667035398</v>
      </c>
      <c r="EL292" s="13">
        <v>3.8837691477260501</v>
      </c>
      <c r="EM292" s="13">
        <v>5.2122446645034</v>
      </c>
      <c r="EN292" s="13">
        <v>4.8423251794099702</v>
      </c>
      <c r="EO292" s="13">
        <v>0.43329486031182801</v>
      </c>
      <c r="EP292" s="13">
        <v>2.9266867369724698</v>
      </c>
      <c r="EQ292" s="13">
        <v>3.2830520908877201</v>
      </c>
      <c r="ER292" s="13">
        <v>3.4304812949715999</v>
      </c>
      <c r="ES292" s="13">
        <v>3.3977678186687998</v>
      </c>
      <c r="ET292" s="13">
        <v>2.52980125363929</v>
      </c>
      <c r="EU292" s="13">
        <v>3.0111670479025698</v>
      </c>
      <c r="EV292" s="13">
        <v>3.0254426228504201</v>
      </c>
      <c r="EW292" s="13">
        <v>-3.2354581773769699</v>
      </c>
      <c r="EX292" s="13">
        <v>-3.1604691735849002</v>
      </c>
      <c r="EY292" s="13">
        <v>1.29681244013398</v>
      </c>
      <c r="EZ292" s="13">
        <v>1.11660149809958</v>
      </c>
      <c r="FA292" s="13">
        <v>1.94672287618577</v>
      </c>
      <c r="FB292" s="13">
        <v>4.2120316697581002</v>
      </c>
      <c r="FC292" s="13">
        <v>-2.28685564537972</v>
      </c>
      <c r="FD292" s="13">
        <v>3.0009034808002801</v>
      </c>
      <c r="FE292" s="13">
        <v>4.36624173703692</v>
      </c>
      <c r="FF292" s="13">
        <v>2.2981953792482801</v>
      </c>
      <c r="FG292" s="13">
        <v>3.5004854494539299</v>
      </c>
      <c r="FH292" s="13">
        <v>6.25609435236876</v>
      </c>
      <c r="FI292" s="13">
        <v>4.0573838343383999</v>
      </c>
      <c r="FJ292" s="13">
        <v>-1.3243592952583301</v>
      </c>
      <c r="FK292" s="13">
        <v>8.4497283651973898E-2</v>
      </c>
      <c r="FL292" s="13">
        <v>0.93785035124905003</v>
      </c>
      <c r="FM292" s="13">
        <v>3.7307671163403202</v>
      </c>
      <c r="FN292" s="13" t="s">
        <v>1246</v>
      </c>
      <c r="FO292" s="13" t="s">
        <v>1246</v>
      </c>
      <c r="FP292" s="13">
        <v>-5.8108729761087101</v>
      </c>
      <c r="FQ292" s="13">
        <v>3.7301478659737501</v>
      </c>
      <c r="FR292" s="13">
        <v>3.7157284298929101</v>
      </c>
      <c r="FS292" s="13">
        <v>-1.2935553707964</v>
      </c>
      <c r="FT292" s="13">
        <v>4.3552667199295296</v>
      </c>
      <c r="FU292" s="13">
        <v>-5.7985548606902597</v>
      </c>
      <c r="FV292" s="13">
        <v>-2.4979421327066702</v>
      </c>
      <c r="FW292" s="13">
        <v>-2.11592082761709</v>
      </c>
      <c r="FX292" s="13">
        <v>-1.04399916935246</v>
      </c>
      <c r="FY292" s="13">
        <v>-2.82959366805057</v>
      </c>
      <c r="FZ292" s="13">
        <v>2.81447638446617</v>
      </c>
      <c r="GA292" s="13">
        <v>-0.106790552904496</v>
      </c>
      <c r="GB292" s="13">
        <v>1.4194189151647501</v>
      </c>
      <c r="GC292" s="13">
        <v>2.26052831055218E-2</v>
      </c>
      <c r="GD292" s="13">
        <v>4.2007707455860599</v>
      </c>
      <c r="GE292" s="13">
        <v>2.81447638446617</v>
      </c>
      <c r="GF292" s="13">
        <v>2.9137400427765399</v>
      </c>
      <c r="GG292" s="13">
        <v>2.8138955980917801</v>
      </c>
      <c r="GH292" s="13">
        <v>2.6985268902470398</v>
      </c>
      <c r="GI292" s="13">
        <v>2.81447638446617</v>
      </c>
      <c r="GJ292" s="13">
        <v>1.3029463841075399</v>
      </c>
      <c r="GK292" s="13">
        <v>2.2359309340487501</v>
      </c>
      <c r="GL292" s="13">
        <v>4.4239142969002696</v>
      </c>
      <c r="GM292" s="13" t="s">
        <v>1246</v>
      </c>
      <c r="GN292" s="13">
        <v>0.58913021207164595</v>
      </c>
      <c r="GO292" s="13">
        <v>2.2971149814353402</v>
      </c>
      <c r="GP292" s="13">
        <v>-4.4913058690524199</v>
      </c>
      <c r="GQ292" s="13">
        <v>-0.181670748476151</v>
      </c>
      <c r="GR292" s="13">
        <v>-1.58925624454141</v>
      </c>
      <c r="GS292" s="13">
        <v>0.57731157302326497</v>
      </c>
      <c r="GT292" s="13">
        <v>3.2711725748833498</v>
      </c>
      <c r="GU292" s="13">
        <v>2.0038179377140799</v>
      </c>
      <c r="GV292" s="13">
        <v>2.5671378988557101</v>
      </c>
      <c r="GW292" s="13">
        <v>1.9822234534116201</v>
      </c>
      <c r="GX292" s="13">
        <v>4.4219535067179896</v>
      </c>
      <c r="GY292" s="13">
        <v>-2.5545931743683998</v>
      </c>
      <c r="GZ292" s="13">
        <v>4.1116370761614203</v>
      </c>
      <c r="HA292" s="13">
        <v>3.7307671163403202</v>
      </c>
      <c r="HB292" s="13">
        <v>0.80221722551338204</v>
      </c>
      <c r="HC292" s="13">
        <v>3.5076235650261101</v>
      </c>
      <c r="HD292" s="13">
        <v>3.5076235650261101</v>
      </c>
      <c r="HE292" s="13">
        <v>4.9880747493675504</v>
      </c>
      <c r="HF292" s="13">
        <v>2.81447638446617</v>
      </c>
      <c r="HG292" s="13">
        <v>3.0008645680592698</v>
      </c>
      <c r="HH292" s="13">
        <v>3.7215767071383201</v>
      </c>
      <c r="HI292" s="13">
        <v>2.3771505543626699</v>
      </c>
      <c r="HJ292" s="13">
        <v>4.1525181558452999</v>
      </c>
      <c r="HK292" s="13">
        <v>0.214821147801249</v>
      </c>
      <c r="HL292" s="13" t="s">
        <v>1246</v>
      </c>
      <c r="HM292" s="13" t="s">
        <v>1246</v>
      </c>
      <c r="HN292" s="13" t="s">
        <v>1246</v>
      </c>
      <c r="HO292" s="13" t="s">
        <v>1246</v>
      </c>
      <c r="HP292" s="13" t="s">
        <v>1246</v>
      </c>
      <c r="HQ292" s="13" t="s">
        <v>1246</v>
      </c>
      <c r="HR292" s="13" t="s">
        <v>1246</v>
      </c>
      <c r="HS292" s="13">
        <v>2.7213967626164899</v>
      </c>
      <c r="HT292" s="13">
        <v>1.1252982725701699</v>
      </c>
      <c r="HU292" s="13">
        <v>1.78901854369129</v>
      </c>
      <c r="HV292" s="13">
        <v>2.6494924136172902</v>
      </c>
      <c r="HW292" s="13">
        <v>2.5866206819703201</v>
      </c>
      <c r="HX292" s="13">
        <v>3.32787591886422</v>
      </c>
      <c r="HY292" s="13">
        <v>3.0004443654723598</v>
      </c>
      <c r="HZ292" s="13">
        <v>3.2745037187450801</v>
      </c>
      <c r="IA292" s="13">
        <v>1.80111825041509</v>
      </c>
      <c r="IB292" s="13">
        <v>-6.1969714678554002</v>
      </c>
      <c r="IC292" s="13">
        <v>3.0293025805767102</v>
      </c>
      <c r="ID292" s="13">
        <v>-1.31634556584254</v>
      </c>
      <c r="IE292" s="13">
        <v>-2.3346514829378999</v>
      </c>
      <c r="IF292" s="13">
        <v>2.5917530282702899</v>
      </c>
      <c r="IG292" s="13">
        <v>2.9794373336868101</v>
      </c>
      <c r="IH292" s="13">
        <v>3.6075554184821899</v>
      </c>
      <c r="II292" s="13">
        <v>-0.90189374569805802</v>
      </c>
      <c r="IJ292" s="13">
        <v>-0.58380431520084397</v>
      </c>
      <c r="IK292" s="13">
        <v>3.26417863569886</v>
      </c>
      <c r="IL292" s="13">
        <v>1.28033610074951</v>
      </c>
      <c r="IM292" s="13">
        <v>-0.24889633766053099</v>
      </c>
      <c r="IN292" s="13">
        <v>-2.3583508116390699</v>
      </c>
      <c r="IO292" s="13">
        <v>3.5234503569019702</v>
      </c>
      <c r="IP292" s="13">
        <v>3.4311076016826201</v>
      </c>
      <c r="IQ292" s="13">
        <v>5.4751986159513398E-2</v>
      </c>
      <c r="IR292" s="13">
        <v>2.89557069146954</v>
      </c>
      <c r="IS292" s="13">
        <v>-1.19881574519183</v>
      </c>
      <c r="IT292" s="13">
        <v>2.4298409863847699</v>
      </c>
      <c r="IU292" s="13">
        <v>-1.0042144676076801</v>
      </c>
      <c r="IV292" s="13">
        <v>1.8137074428846101</v>
      </c>
      <c r="IW292" s="13">
        <v>2.8925145923233999</v>
      </c>
      <c r="IX292" s="13">
        <v>2.9190515525467</v>
      </c>
      <c r="IY292" s="13">
        <v>2.3533710405903401</v>
      </c>
      <c r="IZ292" s="13">
        <v>1.56868241529675</v>
      </c>
      <c r="JA292" s="13">
        <v>3.1816897533489699</v>
      </c>
      <c r="JB292" s="13">
        <v>2.2757569919626</v>
      </c>
      <c r="JC292" s="13">
        <v>4.2060918572669399</v>
      </c>
      <c r="JD292" s="13">
        <v>2.5712981286206902</v>
      </c>
      <c r="JE292" s="13">
        <v>-2.1871925160964398</v>
      </c>
      <c r="JF292" s="13">
        <v>2.5996689370155499</v>
      </c>
      <c r="JG292" s="13">
        <v>-3.30172643339094</v>
      </c>
    </row>
    <row r="293" spans="1:267">
      <c r="A293" s="1">
        <v>907799</v>
      </c>
      <c r="B293" s="1" t="s">
        <v>543</v>
      </c>
      <c r="C293" s="13">
        <v>3.2286627401197898</v>
      </c>
      <c r="D293" s="13">
        <v>3.0914181745363098</v>
      </c>
      <c r="E293" s="13">
        <v>1.7883679813053199</v>
      </c>
      <c r="F293" s="13">
        <v>1.71193488999582</v>
      </c>
      <c r="G293" s="13">
        <v>1.31007074381955</v>
      </c>
      <c r="H293" s="13">
        <v>3.7433659121829002</v>
      </c>
      <c r="I293" s="13">
        <v>2.5585274222296301</v>
      </c>
      <c r="J293" s="13">
        <v>-4.4442697546383503</v>
      </c>
      <c r="K293" s="13">
        <v>-1.4247436921608301</v>
      </c>
      <c r="L293" s="13">
        <v>0.83323728718229795</v>
      </c>
      <c r="M293" s="13">
        <v>3.1576351812939998</v>
      </c>
      <c r="N293" s="13">
        <v>3.89796259441674</v>
      </c>
      <c r="O293" s="13">
        <v>3.2285075435080399</v>
      </c>
      <c r="P293" s="13">
        <v>0.27043666629783403</v>
      </c>
      <c r="Q293" s="13">
        <v>0.74880113166715401</v>
      </c>
      <c r="R293" s="13">
        <v>-1.6825518036484799</v>
      </c>
      <c r="S293" s="13">
        <v>3.2285527559012501</v>
      </c>
      <c r="T293" s="13">
        <v>3.2287393917045701</v>
      </c>
      <c r="U293" s="13">
        <v>1.05418704619919</v>
      </c>
      <c r="V293" s="13">
        <v>0.92694854234258595</v>
      </c>
      <c r="W293" s="13">
        <v>-5.2136903855070598</v>
      </c>
      <c r="X293" s="13">
        <v>0.87413290424114998</v>
      </c>
      <c r="Y293" s="13">
        <v>1.9920898325535601</v>
      </c>
      <c r="Z293" s="13">
        <v>3.20704603408839</v>
      </c>
      <c r="AA293" s="13">
        <v>3.2191485198900298</v>
      </c>
      <c r="AB293" s="13">
        <v>1.1550706944120701</v>
      </c>
      <c r="AC293" s="13">
        <v>0.92611737696120999</v>
      </c>
      <c r="AD293" s="13">
        <v>1.24903010634559</v>
      </c>
      <c r="AE293" s="13">
        <v>2.6532000619298302</v>
      </c>
      <c r="AF293" s="13">
        <v>3.2234744582155601</v>
      </c>
      <c r="AG293" s="13">
        <v>1.9773974747148699</v>
      </c>
      <c r="AH293" s="13">
        <v>4.2872327018448004</v>
      </c>
      <c r="AI293" s="13">
        <v>-1.4058094225122599</v>
      </c>
      <c r="AJ293" s="13">
        <v>1.8657172793086501</v>
      </c>
      <c r="AK293" s="13">
        <v>2.05188253920499</v>
      </c>
      <c r="AL293" s="13">
        <v>1.24521616370289</v>
      </c>
      <c r="AM293" s="13">
        <v>1.7146379429832801</v>
      </c>
      <c r="AN293" s="13">
        <v>1.7829489231515301</v>
      </c>
      <c r="AO293" s="13">
        <v>3.8981260443511099</v>
      </c>
      <c r="AP293" s="13">
        <v>3.83435353569249</v>
      </c>
      <c r="AQ293" s="13">
        <v>3.2775305410285398</v>
      </c>
      <c r="AR293" s="13">
        <v>2.3615265926955802</v>
      </c>
      <c r="AS293" s="13">
        <v>3.2285954294353698</v>
      </c>
      <c r="AT293" s="13">
        <v>2.6517768247486</v>
      </c>
      <c r="AU293" s="13">
        <v>1.7870078673760099</v>
      </c>
      <c r="AV293" s="13">
        <v>0.26576199744358198</v>
      </c>
      <c r="AW293" s="13">
        <v>1.7073516151555901</v>
      </c>
      <c r="AX293" s="13">
        <v>3.07953906217841</v>
      </c>
      <c r="AY293" s="13">
        <v>0.74746926052011398</v>
      </c>
      <c r="AZ293" s="13">
        <v>-1.16516158920666</v>
      </c>
      <c r="BA293" s="13">
        <v>2.20590420911428</v>
      </c>
      <c r="BB293" s="13">
        <v>2.5708831393919902</v>
      </c>
      <c r="BC293" s="13">
        <v>2.5354454108851199</v>
      </c>
      <c r="BD293" s="13">
        <v>1.74736219800336</v>
      </c>
      <c r="BE293" s="13">
        <v>3.3884334558029301</v>
      </c>
      <c r="BF293" s="13">
        <v>3.5935921969731099</v>
      </c>
      <c r="BG293" s="13">
        <v>2.4330382047183101</v>
      </c>
      <c r="BH293" s="13">
        <v>3.22912856619523</v>
      </c>
      <c r="BI293" s="13">
        <v>1.69428277613925</v>
      </c>
      <c r="BJ293" s="13">
        <v>2.5663288456391999</v>
      </c>
      <c r="BK293" s="13">
        <v>3.1301639096568898</v>
      </c>
      <c r="BL293" s="13">
        <v>2.7927368149691301</v>
      </c>
      <c r="BM293" s="13">
        <v>2.5312463020326601</v>
      </c>
      <c r="BN293" s="13">
        <v>7.5855244586638297E-3</v>
      </c>
      <c r="BO293" s="13">
        <v>3.8915267256031401</v>
      </c>
      <c r="BP293" s="13">
        <v>3.4091946608300998E-2</v>
      </c>
      <c r="BQ293" s="13">
        <v>2.40035192887495</v>
      </c>
      <c r="BR293" s="13">
        <v>2.34238317952319</v>
      </c>
      <c r="BS293" s="13">
        <v>2.65368798274165</v>
      </c>
      <c r="BT293" s="13">
        <v>-0.96883168607811798</v>
      </c>
      <c r="BU293" s="13">
        <v>-3.0840425977067398</v>
      </c>
      <c r="BV293" s="13">
        <v>2.64565448601524</v>
      </c>
      <c r="BW293" s="13">
        <v>3.0381207553810499</v>
      </c>
      <c r="BX293" s="13">
        <v>-1.4007967587291099</v>
      </c>
      <c r="BY293" s="13">
        <v>1.81797518108255</v>
      </c>
      <c r="BZ293" s="13">
        <v>2.7502228111322999</v>
      </c>
      <c r="CA293" s="13">
        <v>-1.0165556627157799</v>
      </c>
      <c r="CB293" s="13">
        <v>0.94368690076216499</v>
      </c>
      <c r="CC293" s="13">
        <v>2.7316432700233899</v>
      </c>
      <c r="CD293" s="13">
        <v>2.3511109533396199</v>
      </c>
      <c r="CE293" s="13">
        <v>1.64480108507876</v>
      </c>
      <c r="CF293" s="13">
        <v>-2.0573723911264099</v>
      </c>
      <c r="CG293" s="13">
        <v>4.9369369611595202</v>
      </c>
      <c r="CH293" s="13">
        <v>-3.3616884963456601</v>
      </c>
      <c r="CI293" s="13">
        <v>2.5108985633629</v>
      </c>
      <c r="CJ293" s="13">
        <v>2.2881069837197598</v>
      </c>
      <c r="CK293" s="13">
        <v>-1.78821833658802</v>
      </c>
      <c r="CL293" s="13">
        <v>3.16249879211398</v>
      </c>
      <c r="CM293" s="13">
        <v>1.8780138782057401</v>
      </c>
      <c r="CN293" s="13">
        <v>2.7802907456103698</v>
      </c>
      <c r="CO293" s="13">
        <v>2.51165377251376</v>
      </c>
      <c r="CP293" s="13">
        <v>2.1791376920874099</v>
      </c>
      <c r="CQ293" s="13">
        <v>-1.2107054425402699</v>
      </c>
      <c r="CR293" s="13">
        <v>-1.4009795841939801</v>
      </c>
      <c r="CS293" s="13">
        <v>2.5106689194884999</v>
      </c>
      <c r="CT293" s="13">
        <v>3.1949895268974302</v>
      </c>
      <c r="CU293" s="13">
        <v>3.1932843797935799</v>
      </c>
      <c r="CV293" s="13">
        <v>-2.6642072692814001</v>
      </c>
      <c r="CW293" s="13">
        <v>-3.7865720618629801</v>
      </c>
      <c r="CX293" s="13">
        <v>1.6456392269395701</v>
      </c>
      <c r="CY293" s="13">
        <v>1.0623940180873301E-2</v>
      </c>
      <c r="CZ293" s="13">
        <v>2.2291075976084702</v>
      </c>
      <c r="DA293" s="13">
        <v>3.2042614460105399</v>
      </c>
      <c r="DB293" s="13">
        <v>3.20419553348703</v>
      </c>
      <c r="DC293" s="13">
        <v>0.72552040098067605</v>
      </c>
      <c r="DD293" s="13">
        <v>0.16603155391227101</v>
      </c>
      <c r="DE293" s="13">
        <v>4.3011734307875997</v>
      </c>
      <c r="DF293" s="13">
        <v>1.8422689746052701</v>
      </c>
      <c r="DG293" s="13">
        <v>-1.66008097162081</v>
      </c>
      <c r="DH293" s="13">
        <v>2.9812889543376402</v>
      </c>
      <c r="DI293" s="13">
        <v>3.2037899343903198</v>
      </c>
      <c r="DJ293" s="13">
        <v>-4.5715977413349602</v>
      </c>
      <c r="DK293" s="13">
        <v>-5.8330176550120099</v>
      </c>
      <c r="DL293" s="13">
        <v>2.51164383633078</v>
      </c>
      <c r="DM293" s="13">
        <v>2.47551214239303</v>
      </c>
      <c r="DN293" s="13">
        <v>-4.91251993560775</v>
      </c>
      <c r="DO293" s="13">
        <v>-0.66408532244607898</v>
      </c>
      <c r="DP293" s="13">
        <v>3.2050371795188402</v>
      </c>
      <c r="DQ293" s="13">
        <v>-0.241672348327409</v>
      </c>
      <c r="DR293" s="13">
        <v>-0.74358051876929498</v>
      </c>
      <c r="DS293" s="13">
        <v>-1.1284065994888799</v>
      </c>
      <c r="DT293" s="13">
        <v>0.62893144731025097</v>
      </c>
      <c r="DU293" s="13">
        <v>0.901506845086402</v>
      </c>
      <c r="DV293" s="13">
        <v>0.87446172125131805</v>
      </c>
      <c r="DW293" s="13">
        <v>0.62278500489400901</v>
      </c>
      <c r="DX293" s="13">
        <v>1.2209966003834201</v>
      </c>
      <c r="DY293" s="13">
        <v>3.6758227423416101</v>
      </c>
      <c r="DZ293" s="13">
        <v>0.35567610396372101</v>
      </c>
      <c r="EA293" s="13">
        <v>1.08222640485817</v>
      </c>
      <c r="EB293" s="13">
        <v>5.2314048039533096</v>
      </c>
      <c r="EC293" s="13">
        <v>-0.66002483771312603</v>
      </c>
      <c r="ED293" s="13">
        <v>0.38410458200704301</v>
      </c>
      <c r="EE293" s="13">
        <v>0.72235416428529198</v>
      </c>
      <c r="EF293" s="13">
        <v>-3.62936884862585</v>
      </c>
      <c r="EG293" s="13">
        <v>-0.78595683842414499</v>
      </c>
      <c r="EH293" s="13">
        <v>2.5573874986304199</v>
      </c>
      <c r="EI293" s="13">
        <v>-5.5288091477832602</v>
      </c>
      <c r="EJ293" s="13">
        <v>0.870490732815555</v>
      </c>
      <c r="EK293" s="13">
        <v>0.92592245051399902</v>
      </c>
      <c r="EL293" s="13">
        <v>2.01163290306331</v>
      </c>
      <c r="EM293" s="13">
        <v>3.7910745056839099</v>
      </c>
      <c r="EN293" s="13">
        <v>3.6745268319119799</v>
      </c>
      <c r="EO293" s="13">
        <v>4.3948259466833901E-2</v>
      </c>
      <c r="EP293" s="13">
        <v>1.4061913208088499</v>
      </c>
      <c r="EQ293" s="13">
        <v>1.2149715506847201</v>
      </c>
      <c r="ER293" s="13">
        <v>0.79693861118554998</v>
      </c>
      <c r="ES293" s="13">
        <v>2.7391198628426698</v>
      </c>
      <c r="ET293" s="13">
        <v>0.95456103890783195</v>
      </c>
      <c r="EU293" s="13">
        <v>1.7085472844190599</v>
      </c>
      <c r="EV293" s="13">
        <v>1.6130339662049</v>
      </c>
      <c r="EW293" s="13" t="s">
        <v>1246</v>
      </c>
      <c r="EX293" s="13">
        <v>-4.15825922849612</v>
      </c>
      <c r="EY293" s="13">
        <v>-2.0529444868226299</v>
      </c>
      <c r="EZ293" s="13">
        <v>0.77993789394327995</v>
      </c>
      <c r="FA293" s="13">
        <v>0.92082237736779404</v>
      </c>
      <c r="FB293" s="13">
        <v>2.7681885264406598</v>
      </c>
      <c r="FC293" s="13">
        <v>-3.7301754279257602</v>
      </c>
      <c r="FD293" s="13">
        <v>2.5101764685713301</v>
      </c>
      <c r="FE293" s="13">
        <v>3.0964191720732801</v>
      </c>
      <c r="FF293" s="13">
        <v>0.13776955960137399</v>
      </c>
      <c r="FG293" s="13">
        <v>2.0055170885449698</v>
      </c>
      <c r="FH293" s="13">
        <v>5.0877763951522796</v>
      </c>
      <c r="FI293" s="13">
        <v>3.2042796059290102</v>
      </c>
      <c r="FJ293" s="13">
        <v>-5.4567871658270501</v>
      </c>
      <c r="FK293" s="13">
        <v>1.20728218573361</v>
      </c>
      <c r="FL293" s="13">
        <v>1.5958443047687201</v>
      </c>
      <c r="FM293" s="13">
        <v>2.5123490630971199</v>
      </c>
      <c r="FN293" s="13">
        <v>-5.0913314759000601</v>
      </c>
      <c r="FO293" s="13">
        <v>3.2051874361673001</v>
      </c>
      <c r="FP293" s="13">
        <v>-4.6833570012942198</v>
      </c>
      <c r="FQ293" s="13">
        <v>2.4521257412907298</v>
      </c>
      <c r="FR293" s="13">
        <v>2.50839614549598</v>
      </c>
      <c r="FS293" s="13">
        <v>0.90222756707249796</v>
      </c>
      <c r="FT293" s="13">
        <v>3.20453565004687</v>
      </c>
      <c r="FU293" s="13">
        <v>-2.1706748542847998</v>
      </c>
      <c r="FV293" s="13">
        <v>-1.2326269547029201</v>
      </c>
      <c r="FW293" s="13">
        <v>1.58123600010153</v>
      </c>
      <c r="FX293" s="13">
        <v>-0.76059035886503901</v>
      </c>
      <c r="FY293" s="13">
        <v>-0.81488429566925702</v>
      </c>
      <c r="FZ293" s="13">
        <v>1.5855990936284201</v>
      </c>
      <c r="GA293" s="13">
        <v>-0.90543534341764298</v>
      </c>
      <c r="GB293" s="13">
        <v>0.209128412830903</v>
      </c>
      <c r="GC293" s="13">
        <v>1.5238434993999701</v>
      </c>
      <c r="GD293" s="13">
        <v>2.9800807226348498</v>
      </c>
      <c r="GE293" s="13">
        <v>1.59535844567094</v>
      </c>
      <c r="GF293" s="13">
        <v>2.5103931049314601</v>
      </c>
      <c r="GG293" s="13">
        <v>3.2047910168907299</v>
      </c>
      <c r="GH293" s="13">
        <v>3.1931746650872999</v>
      </c>
      <c r="GI293" s="13">
        <v>1.5961868298885999</v>
      </c>
      <c r="GJ293" s="13">
        <v>1.58665681675495</v>
      </c>
      <c r="GK293" s="13">
        <v>1.59540624857228</v>
      </c>
      <c r="GL293" s="13">
        <v>3.2035614556324199</v>
      </c>
      <c r="GM293" s="13">
        <v>0.55634685002162898</v>
      </c>
      <c r="GN293" s="13">
        <v>0.209089088429224</v>
      </c>
      <c r="GO293" s="13">
        <v>1.5953538848287701</v>
      </c>
      <c r="GP293" s="13">
        <v>-0.824704524908207</v>
      </c>
      <c r="GQ293" s="13">
        <v>2.2885002850165699</v>
      </c>
      <c r="GR293" s="13">
        <v>0.33931020736609402</v>
      </c>
      <c r="GS293" s="13">
        <v>-0.48344706913424201</v>
      </c>
      <c r="GT293" s="13">
        <v>7.8858616786180296</v>
      </c>
      <c r="GU293" s="13">
        <v>3.2048267716136301</v>
      </c>
      <c r="GV293" s="13">
        <v>2.51164383633078</v>
      </c>
      <c r="GW293" s="13">
        <v>2.0742161797219998</v>
      </c>
      <c r="GX293" s="13">
        <v>3.1950287968392299</v>
      </c>
      <c r="GY293" s="13">
        <v>-0.70722324887669996</v>
      </c>
      <c r="GZ293" s="13">
        <v>3.2047910168907299</v>
      </c>
      <c r="HA293" s="13">
        <v>2.5092487651536102</v>
      </c>
      <c r="HB293" s="13">
        <v>2.2885150003073398</v>
      </c>
      <c r="HC293" s="13">
        <v>2.2885026832156101</v>
      </c>
      <c r="HD293" s="13">
        <v>2.2889883003013498</v>
      </c>
      <c r="HE293" s="13">
        <v>3.8979381974506699</v>
      </c>
      <c r="HF293" s="13">
        <v>1.59608593574209</v>
      </c>
      <c r="HG293" s="13">
        <v>2.2885408277508699</v>
      </c>
      <c r="HH293" s="13">
        <v>0.58285586429051295</v>
      </c>
      <c r="HI293" s="13">
        <v>1.59537040005748</v>
      </c>
      <c r="HJ293" s="13">
        <v>3.1992476212335101</v>
      </c>
      <c r="HK293" s="13">
        <v>0.89940287595347401</v>
      </c>
      <c r="HL293" s="13" t="s">
        <v>1246</v>
      </c>
      <c r="HM293" s="13" t="s">
        <v>1246</v>
      </c>
      <c r="HN293" s="13" t="s">
        <v>1246</v>
      </c>
      <c r="HO293" s="13" t="s">
        <v>1246</v>
      </c>
      <c r="HP293" s="13" t="s">
        <v>1246</v>
      </c>
      <c r="HQ293" s="13" t="s">
        <v>1246</v>
      </c>
      <c r="HR293" s="13" t="s">
        <v>1246</v>
      </c>
      <c r="HS293" s="13">
        <v>1.5917471534574199</v>
      </c>
      <c r="HT293" s="13">
        <v>0.88004196018979097</v>
      </c>
      <c r="HU293" s="13">
        <v>1.1211138798046001</v>
      </c>
      <c r="HV293" s="13">
        <v>1.43970265221672</v>
      </c>
      <c r="HW293" s="13">
        <v>1.38229745010307</v>
      </c>
      <c r="HX293" s="13">
        <v>2.00295095314751</v>
      </c>
      <c r="HY293" s="13">
        <v>2.51119152970504</v>
      </c>
      <c r="HZ293" s="13">
        <v>2.3530737445423702</v>
      </c>
      <c r="IA293" s="13">
        <v>1.47668982490496</v>
      </c>
      <c r="IB293" s="13">
        <v>-5.6999682279880899</v>
      </c>
      <c r="IC293" s="13">
        <v>1.08184504311327</v>
      </c>
      <c r="ID293" s="13">
        <v>-0.39379512692871799</v>
      </c>
      <c r="IE293" s="13">
        <v>-5.4640968633303899</v>
      </c>
      <c r="IF293" s="13">
        <v>0.54534907385995701</v>
      </c>
      <c r="IG293" s="13">
        <v>2.6193578338784902</v>
      </c>
      <c r="IH293" s="13">
        <v>2.8534346873471201</v>
      </c>
      <c r="II293" s="13">
        <v>-3.2666521670342701</v>
      </c>
      <c r="IJ293" s="13">
        <v>0.164310392770043</v>
      </c>
      <c r="IK293" s="13">
        <v>2.69854903530205</v>
      </c>
      <c r="IL293" s="13">
        <v>1.5503343029758501</v>
      </c>
      <c r="IM293" s="13">
        <v>-9.82028488703722E-2</v>
      </c>
      <c r="IN293" s="13">
        <v>-3.10966375940761</v>
      </c>
      <c r="IO293" s="13">
        <v>1.1278207951422199</v>
      </c>
      <c r="IP293" s="13">
        <v>2.4838955903006301</v>
      </c>
      <c r="IQ293" s="13">
        <v>1.8501130070212399</v>
      </c>
      <c r="IR293" s="13">
        <v>-0.120464920542433</v>
      </c>
      <c r="IS293" s="13">
        <v>-1.8691982270515899</v>
      </c>
      <c r="IT293" s="13">
        <v>-0.34271522522477998</v>
      </c>
      <c r="IU293" s="13">
        <v>-2.5148310410221102</v>
      </c>
      <c r="IV293" s="13">
        <v>1.1490660018282099</v>
      </c>
      <c r="IW293" s="13">
        <v>0.98138400071202203</v>
      </c>
      <c r="IX293" s="13">
        <v>1.4827520329667401</v>
      </c>
      <c r="IY293" s="13" t="s">
        <v>1246</v>
      </c>
      <c r="IZ293" s="13">
        <v>1.7938442186381001</v>
      </c>
      <c r="JA293" s="13">
        <v>2.3301695395784798</v>
      </c>
      <c r="JB293" s="13">
        <v>1.59535310445663</v>
      </c>
      <c r="JC293" s="13">
        <v>2.71200422832759</v>
      </c>
      <c r="JD293" s="13" t="s">
        <v>1246</v>
      </c>
      <c r="JE293" s="13">
        <v>-3.5565920572476002</v>
      </c>
      <c r="JF293" s="13">
        <v>0.84100697760459797</v>
      </c>
      <c r="JG293" s="13">
        <v>-7.0220607758444196</v>
      </c>
    </row>
    <row r="294" spans="1:267">
      <c r="A294" s="1">
        <v>688001</v>
      </c>
      <c r="B294" s="1" t="s">
        <v>544</v>
      </c>
      <c r="C294" s="13">
        <v>1.2936533725086099</v>
      </c>
      <c r="D294" s="13">
        <v>2.9102973301297999</v>
      </c>
      <c r="E294" s="13">
        <v>3.2979384557939202</v>
      </c>
      <c r="F294" s="13">
        <v>2.3394394354336701</v>
      </c>
      <c r="G294" s="13">
        <v>3.54030435482579</v>
      </c>
      <c r="H294" s="13">
        <v>2.7706287799362701</v>
      </c>
      <c r="I294" s="13">
        <v>2.5640134179472298</v>
      </c>
      <c r="J294" s="13">
        <v>-2.1209991202314802</v>
      </c>
      <c r="K294" s="13">
        <v>1.5340859612309701</v>
      </c>
      <c r="L294" s="13">
        <v>2.4450486883739599</v>
      </c>
      <c r="M294" s="13">
        <v>5.3447629159633498</v>
      </c>
      <c r="N294" s="13">
        <v>5.3465046765921098</v>
      </c>
      <c r="O294" s="13">
        <v>4.8849879343900797</v>
      </c>
      <c r="P294" s="13">
        <v>0.78280029767431403</v>
      </c>
      <c r="Q294" s="13">
        <v>4.4081219619288898</v>
      </c>
      <c r="R294" s="13">
        <v>-1.53523942703929</v>
      </c>
      <c r="S294" s="13">
        <v>3.4855311762684398</v>
      </c>
      <c r="T294" s="13">
        <v>3.28537144578149</v>
      </c>
      <c r="U294" s="13">
        <v>3.6190764710495</v>
      </c>
      <c r="V294" s="13">
        <v>0.47657019182012</v>
      </c>
      <c r="W294" s="13">
        <v>-3.5378875364224101</v>
      </c>
      <c r="X294" s="13">
        <v>1.7372598317624799</v>
      </c>
      <c r="Y294" s="13">
        <v>2.1232911983752301</v>
      </c>
      <c r="Z294" s="13">
        <v>3.2264997085084302</v>
      </c>
      <c r="AA294" s="13">
        <v>3.7224354736529301</v>
      </c>
      <c r="AB294" s="13">
        <v>1.96147162587891</v>
      </c>
      <c r="AC294" s="13">
        <v>1.92391959295792</v>
      </c>
      <c r="AD294" s="13">
        <v>1.4723638959540299</v>
      </c>
      <c r="AE294" s="13">
        <v>3.2327554722529599</v>
      </c>
      <c r="AF294" s="13">
        <v>3.1084704927039999</v>
      </c>
      <c r="AG294" s="13">
        <v>2.70931444537913</v>
      </c>
      <c r="AH294" s="13">
        <v>5.2473858877350601</v>
      </c>
      <c r="AI294" s="13">
        <v>-0.90359880993969599</v>
      </c>
      <c r="AJ294" s="13">
        <v>3.7294045044335902</v>
      </c>
      <c r="AK294" s="13">
        <v>0.25288733590073698</v>
      </c>
      <c r="AL294" s="13">
        <v>3.3211545021625799</v>
      </c>
      <c r="AM294" s="13">
        <v>3.8859304311590401</v>
      </c>
      <c r="AN294" s="13">
        <v>3.0624954793883998</v>
      </c>
      <c r="AO294" s="13">
        <v>5.3710386320415999</v>
      </c>
      <c r="AP294" s="13">
        <v>5.5607250608399204</v>
      </c>
      <c r="AQ294" s="13">
        <v>4.4633851479498201</v>
      </c>
      <c r="AR294" s="13">
        <v>3.45670430235459</v>
      </c>
      <c r="AS294" s="13">
        <v>4.7141112614299701</v>
      </c>
      <c r="AT294" s="13">
        <v>3.1686199263912398</v>
      </c>
      <c r="AU294" s="13">
        <v>3.0697664097285</v>
      </c>
      <c r="AV294" s="13">
        <v>2.6733901099116202</v>
      </c>
      <c r="AW294" s="13">
        <v>3.6795162014146499</v>
      </c>
      <c r="AX294" s="13">
        <v>3.5657505159475602</v>
      </c>
      <c r="AY294" s="13">
        <v>1.7888454512294001</v>
      </c>
      <c r="AZ294" s="13">
        <v>0.439570067831897</v>
      </c>
      <c r="BA294" s="13">
        <v>3.7757035991994901</v>
      </c>
      <c r="BB294" s="13">
        <v>5.9421657007084701</v>
      </c>
      <c r="BC294" s="13">
        <v>2.4518412112806498</v>
      </c>
      <c r="BD294" s="13">
        <v>3.3701171446895999</v>
      </c>
      <c r="BE294" s="13">
        <v>4.8717057444687999</v>
      </c>
      <c r="BF294" s="13">
        <v>2.71097252081461</v>
      </c>
      <c r="BG294" s="13">
        <v>4.4286276824710802</v>
      </c>
      <c r="BH294" s="13">
        <v>4.7896178904822397</v>
      </c>
      <c r="BI294" s="13">
        <v>3.72308344818825</v>
      </c>
      <c r="BJ294" s="13">
        <v>3.7589766352777398</v>
      </c>
      <c r="BK294" s="13">
        <v>1.6581943779627799</v>
      </c>
      <c r="BL294" s="13">
        <v>3.0399820743151902</v>
      </c>
      <c r="BM294" s="13">
        <v>3.7757123680553799</v>
      </c>
      <c r="BN294" s="13">
        <v>0.63601347338912095</v>
      </c>
      <c r="BO294" s="13">
        <v>5.7697905392392599</v>
      </c>
      <c r="BP294" s="13">
        <v>5.9421657007084701</v>
      </c>
      <c r="BQ294" s="13">
        <v>1.2115865136912001</v>
      </c>
      <c r="BR294" s="13">
        <v>6.66906889508629E-2</v>
      </c>
      <c r="BS294" s="13">
        <v>1.82631529787242</v>
      </c>
      <c r="BT294" s="13">
        <v>2.04695203309111</v>
      </c>
      <c r="BU294" s="13">
        <v>-7.5351014198751702</v>
      </c>
      <c r="BV294" s="13">
        <v>1.6589791524714099</v>
      </c>
      <c r="BW294" s="13">
        <v>4.8356147815379602</v>
      </c>
      <c r="BX294" s="13">
        <v>0.46873433763698502</v>
      </c>
      <c r="BY294" s="13">
        <v>3.6542538970649199</v>
      </c>
      <c r="BZ294" s="13">
        <v>2.5261201280043899</v>
      </c>
      <c r="CA294" s="13">
        <v>-6.3287720586455806E-2</v>
      </c>
      <c r="CB294" s="13">
        <v>0.60958449706588202</v>
      </c>
      <c r="CC294" s="13">
        <v>3.01779926241348</v>
      </c>
      <c r="CD294" s="13">
        <v>3.6888448455085499</v>
      </c>
      <c r="CE294" s="13">
        <v>0.86948097738797403</v>
      </c>
      <c r="CF294" s="13" t="s">
        <v>1246</v>
      </c>
      <c r="CG294" s="13">
        <v>2.44757868574237</v>
      </c>
      <c r="CH294" s="13">
        <v>-0.92387443501210298</v>
      </c>
      <c r="CI294" s="13">
        <v>1.493121540869</v>
      </c>
      <c r="CJ294" s="13">
        <v>-0.87226617702730003</v>
      </c>
      <c r="CK294" s="13">
        <v>-2.2765326845867002</v>
      </c>
      <c r="CL294" s="13">
        <v>2.5149286585635098</v>
      </c>
      <c r="CM294" s="13">
        <v>4.7778336723808597</v>
      </c>
      <c r="CN294" s="13">
        <v>4.3074297273989997</v>
      </c>
      <c r="CO294" s="13">
        <v>2.6185314121295602</v>
      </c>
      <c r="CP294" s="13">
        <v>-1.11086844471016</v>
      </c>
      <c r="CQ294" s="13">
        <v>-0.65561266098753102</v>
      </c>
      <c r="CR294" s="13">
        <v>-2.7268442479397401</v>
      </c>
      <c r="CS294" s="13">
        <v>3.0614890750392201</v>
      </c>
      <c r="CT294" s="13">
        <v>0.28847178243778598</v>
      </c>
      <c r="CU294" s="13">
        <v>2.7648088979484902</v>
      </c>
      <c r="CV294" s="13">
        <v>-1.1983394374638101</v>
      </c>
      <c r="CW294" s="13">
        <v>-1.1929089319031601</v>
      </c>
      <c r="CX294" s="13">
        <v>-0.41177451562854001</v>
      </c>
      <c r="CY294" s="13">
        <v>-1.28166013021678</v>
      </c>
      <c r="CZ294" s="13">
        <v>4.7963596437886897</v>
      </c>
      <c r="DA294" s="13">
        <v>-2.2294575978426101</v>
      </c>
      <c r="DB294" s="13">
        <v>3.9698558256310901</v>
      </c>
      <c r="DC294" s="13">
        <v>2.39939736288447</v>
      </c>
      <c r="DD294" s="13">
        <v>2.0287885585653398</v>
      </c>
      <c r="DE294" s="13">
        <v>5.2789496355423102</v>
      </c>
      <c r="DF294" s="13">
        <v>0.260879874961639</v>
      </c>
      <c r="DG294" s="13">
        <v>-1.70422265017416</v>
      </c>
      <c r="DH294" s="13">
        <v>2.2636885567552398</v>
      </c>
      <c r="DI294" s="13">
        <v>1.5377387618363201</v>
      </c>
      <c r="DJ294" s="13">
        <v>-5.6622750161538198</v>
      </c>
      <c r="DK294" s="13">
        <v>-6.0598854837573501</v>
      </c>
      <c r="DL294" s="13">
        <v>1.4121073037976599</v>
      </c>
      <c r="DM294" s="13">
        <v>1.18262180013465</v>
      </c>
      <c r="DN294" s="13">
        <v>-3.5935949397126099</v>
      </c>
      <c r="DO294" s="13">
        <v>1.79020407560522</v>
      </c>
      <c r="DP294" s="13">
        <v>2.8401261921816401</v>
      </c>
      <c r="DQ294" s="13">
        <v>2.21293729328027</v>
      </c>
      <c r="DR294" s="13">
        <v>1.8746612102279101</v>
      </c>
      <c r="DS294" s="13">
        <v>1.28900797604492</v>
      </c>
      <c r="DT294" s="13">
        <v>2.3904278134330701</v>
      </c>
      <c r="DU294" s="13">
        <v>-4.1231708802110596</v>
      </c>
      <c r="DV294" s="13">
        <v>3.1963126667302699</v>
      </c>
      <c r="DW294" s="13">
        <v>-0.15573049712152701</v>
      </c>
      <c r="DX294" s="13">
        <v>3.8336526335238799</v>
      </c>
      <c r="DY294" s="13">
        <v>5.5737146133460396</v>
      </c>
      <c r="DZ294" s="13">
        <v>3.38908890451677</v>
      </c>
      <c r="EA294" s="13">
        <v>4.5707571898951302</v>
      </c>
      <c r="EB294" s="13">
        <v>7.1698944327628196</v>
      </c>
      <c r="EC294" s="13">
        <v>1.01681705579065</v>
      </c>
      <c r="ED294" s="13">
        <v>-1.2915860400688299</v>
      </c>
      <c r="EE294" s="13">
        <v>3.5148537092977001</v>
      </c>
      <c r="EF294" s="13">
        <v>-4.6366871696773604</v>
      </c>
      <c r="EG294" s="13">
        <v>-0.97032887578956895</v>
      </c>
      <c r="EH294" s="13">
        <v>2.5036887858146599</v>
      </c>
      <c r="EI294" s="13">
        <v>-4.2729877602909498</v>
      </c>
      <c r="EJ294" s="13">
        <v>2.9699202672837601</v>
      </c>
      <c r="EK294" s="13">
        <v>2.7431001225856102</v>
      </c>
      <c r="EL294" s="13">
        <v>2.4298056392575198</v>
      </c>
      <c r="EM294" s="13">
        <v>5.6304829319002696</v>
      </c>
      <c r="EN294" s="13">
        <v>5.1766127260124399</v>
      </c>
      <c r="EO294" s="13">
        <v>-1.93259079325574</v>
      </c>
      <c r="EP294" s="13">
        <v>4.1659132269913597</v>
      </c>
      <c r="EQ294" s="13">
        <v>2.95844589454253</v>
      </c>
      <c r="ER294" s="13">
        <v>3.3257198889610402</v>
      </c>
      <c r="ES294" s="13">
        <v>3.7954828231146198</v>
      </c>
      <c r="ET294" s="13">
        <v>4.0007706214503704</v>
      </c>
      <c r="EU294" s="13">
        <v>0.19704690353913101</v>
      </c>
      <c r="EV294" s="13">
        <v>1.50925942154568</v>
      </c>
      <c r="EW294" s="13">
        <v>-0.90844221678764803</v>
      </c>
      <c r="EX294" s="13">
        <v>-2.17137810976054</v>
      </c>
      <c r="EY294" s="13">
        <v>-0.78754462176408402</v>
      </c>
      <c r="EZ294" s="13">
        <v>3.6061311551962398</v>
      </c>
      <c r="FA294" s="13">
        <v>2.3689409753329498</v>
      </c>
      <c r="FB294" s="13">
        <v>2.68220202478809</v>
      </c>
      <c r="FC294" s="13">
        <v>-2.89237918936661</v>
      </c>
      <c r="FD294" s="13">
        <v>-0.97635748954834101</v>
      </c>
      <c r="FE294" s="13">
        <v>4.7536060030595104</v>
      </c>
      <c r="FF294" s="13">
        <v>0.82709869059471597</v>
      </c>
      <c r="FG294" s="13">
        <v>5.0016544521558899</v>
      </c>
      <c r="FH294" s="13">
        <v>6.8672537090526102</v>
      </c>
      <c r="FI294" s="13">
        <v>1.7444437486743299E-2</v>
      </c>
      <c r="FJ294" s="13">
        <v>-0.71209885449850796</v>
      </c>
      <c r="FK294" s="13">
        <v>-0.49148549998820401</v>
      </c>
      <c r="FL294" s="13">
        <v>1.1476379474540801</v>
      </c>
      <c r="FM294" s="13">
        <v>3.6276072666177699</v>
      </c>
      <c r="FN294" s="13">
        <v>-4.8721291055043396</v>
      </c>
      <c r="FO294" s="13">
        <v>0.59958668430490802</v>
      </c>
      <c r="FP294" s="13">
        <v>-4.2080302606113396</v>
      </c>
      <c r="FQ294" s="13">
        <v>2.09969846021805</v>
      </c>
      <c r="FR294" s="13">
        <v>4.4984381143533998</v>
      </c>
      <c r="FS294" s="13">
        <v>2.9201695695311898</v>
      </c>
      <c r="FT294" s="13">
        <v>4.9213603613226997</v>
      </c>
      <c r="FU294" s="13">
        <v>-6.9341023837265796</v>
      </c>
      <c r="FV294" s="13">
        <v>-2.1760423356660299</v>
      </c>
      <c r="FW294" s="13">
        <v>-1.9981608542640901</v>
      </c>
      <c r="FX294" s="13">
        <v>-1.5271881869786701</v>
      </c>
      <c r="FY294" s="13">
        <v>-2.44659495955726</v>
      </c>
      <c r="FZ294" s="13">
        <v>3.55052631991824</v>
      </c>
      <c r="GA294" s="13">
        <v>-4.5931554114444904</v>
      </c>
      <c r="GB294" s="13">
        <v>1.75330112711681</v>
      </c>
      <c r="GC294" s="13">
        <v>1.17323954337751</v>
      </c>
      <c r="GD294" s="13">
        <v>4.7316071316800796</v>
      </c>
      <c r="GE294" s="13">
        <v>2.7497035195489699</v>
      </c>
      <c r="GF294" s="13">
        <v>3.1176974352253399</v>
      </c>
      <c r="GG294" s="13">
        <v>3.8206676717642498</v>
      </c>
      <c r="GH294" s="13">
        <v>2.4045844325852599</v>
      </c>
      <c r="GI294" s="13">
        <v>1.1632987624712099</v>
      </c>
      <c r="GJ294" s="13">
        <v>3.1990536881255101</v>
      </c>
      <c r="GK294" s="13">
        <v>3.4318397569111099</v>
      </c>
      <c r="GL294" s="13">
        <v>4.9480122652575798</v>
      </c>
      <c r="GM294" s="13">
        <v>-2.8632514214182598</v>
      </c>
      <c r="GN294" s="13">
        <v>2.0362062240763201</v>
      </c>
      <c r="GO294" s="13">
        <v>2.9526793848542101</v>
      </c>
      <c r="GP294" s="13">
        <v>-2.0124017452496599</v>
      </c>
      <c r="GQ294" s="13">
        <v>0.42578392502186202</v>
      </c>
      <c r="GR294" s="13">
        <v>-0.418128389714996</v>
      </c>
      <c r="GS294" s="13">
        <v>-2.1802406012961502</v>
      </c>
      <c r="GT294" s="13">
        <v>5.8734266194254499</v>
      </c>
      <c r="GU294" s="13">
        <v>2.7902741132844802</v>
      </c>
      <c r="GV294" s="13">
        <v>0.64911320859518995</v>
      </c>
      <c r="GW294" s="13">
        <v>0.77049564288987005</v>
      </c>
      <c r="GX294" s="13">
        <v>5.0413524339113298</v>
      </c>
      <c r="GY294" s="13">
        <v>-2.10041383112091</v>
      </c>
      <c r="GZ294" s="13">
        <v>4.5233509258452402</v>
      </c>
      <c r="HA294" s="13" t="s">
        <v>1246</v>
      </c>
      <c r="HB294" s="13">
        <v>-7.4254698145370503E-3</v>
      </c>
      <c r="HC294" s="13">
        <v>-2.7593926358800398</v>
      </c>
      <c r="HD294" s="13">
        <v>3.58694160948325</v>
      </c>
      <c r="HE294" s="13">
        <v>5.7336851217208604</v>
      </c>
      <c r="HF294" s="13">
        <v>2.47783356807702</v>
      </c>
      <c r="HG294" s="13">
        <v>0.839734562552922</v>
      </c>
      <c r="HH294" s="13">
        <v>1.16770432640533</v>
      </c>
      <c r="HI294" s="13">
        <v>1.8047136950078499</v>
      </c>
      <c r="HJ294" s="13">
        <v>5.24901852014853</v>
      </c>
      <c r="HK294" s="13" t="s">
        <v>1246</v>
      </c>
      <c r="HL294" s="13" t="s">
        <v>1246</v>
      </c>
      <c r="HM294" s="13" t="s">
        <v>1246</v>
      </c>
      <c r="HN294" s="13" t="s">
        <v>1246</v>
      </c>
      <c r="HO294" s="13" t="s">
        <v>1246</v>
      </c>
      <c r="HP294" s="13" t="s">
        <v>1246</v>
      </c>
      <c r="HQ294" s="13" t="s">
        <v>1246</v>
      </c>
      <c r="HR294" s="13" t="s">
        <v>1246</v>
      </c>
      <c r="HS294" s="13">
        <v>3.6321036150860602</v>
      </c>
      <c r="HT294" s="13">
        <v>1.5342523784822</v>
      </c>
      <c r="HU294" s="13">
        <v>3.5791819072032598</v>
      </c>
      <c r="HV294" s="13">
        <v>3.4204056128773699</v>
      </c>
      <c r="HW294" s="13">
        <v>2.6748768325839101</v>
      </c>
      <c r="HX294" s="13">
        <v>2.9331157831231498</v>
      </c>
      <c r="HY294" s="13">
        <v>4.2284030587158901</v>
      </c>
      <c r="HZ294" s="13">
        <v>2.78872208656969</v>
      </c>
      <c r="IA294" s="13">
        <v>3.6905855947627102</v>
      </c>
      <c r="IB294" s="13">
        <v>-5.0663854873956602</v>
      </c>
      <c r="IC294" s="13">
        <v>0.56545708880516998</v>
      </c>
      <c r="ID294" s="13">
        <v>2.9128658985154199</v>
      </c>
      <c r="IE294" s="13">
        <v>-2.3238702238953999</v>
      </c>
      <c r="IF294" s="13">
        <v>4.5781859195688499</v>
      </c>
      <c r="IG294" s="13">
        <v>3.5677225574895099</v>
      </c>
      <c r="IH294" s="13">
        <v>3.84912399059816</v>
      </c>
      <c r="II294" s="13">
        <v>-1.3449857070458999</v>
      </c>
      <c r="IJ294" s="13">
        <v>-2.0994374099712898</v>
      </c>
      <c r="IK294" s="13">
        <v>5.2004658152881804</v>
      </c>
      <c r="IL294" s="13">
        <v>5.0204459835589201</v>
      </c>
      <c r="IM294" s="13">
        <v>2.0984694274662199</v>
      </c>
      <c r="IN294" s="13">
        <v>-1.04309502835749</v>
      </c>
      <c r="IO294" s="13">
        <v>3.6804421701477499</v>
      </c>
      <c r="IP294" s="13">
        <v>5.1992909115803201</v>
      </c>
      <c r="IQ294" s="13">
        <v>3.0166470884686798</v>
      </c>
      <c r="IR294" s="13">
        <v>2.5648706780984298</v>
      </c>
      <c r="IS294" s="13">
        <v>-0.460605901625258</v>
      </c>
      <c r="IT294" s="13">
        <v>1.71357614748969</v>
      </c>
      <c r="IU294" s="13">
        <v>-1.10679306918151</v>
      </c>
      <c r="IV294" s="13">
        <v>3.0675420887996099</v>
      </c>
      <c r="IW294" s="13">
        <v>3.9365589496729201</v>
      </c>
      <c r="IX294" s="13">
        <v>5.4075850413323803</v>
      </c>
      <c r="IY294" s="13">
        <v>3.1785075236978</v>
      </c>
      <c r="IZ294" s="13">
        <v>3.8539634149786401</v>
      </c>
      <c r="JA294" s="13">
        <v>5.7190221493942603</v>
      </c>
      <c r="JB294" s="13">
        <v>2.34060942559814</v>
      </c>
      <c r="JC294" s="13">
        <v>5.6627726468489401</v>
      </c>
      <c r="JD294" s="13">
        <v>1.0215514235091301</v>
      </c>
      <c r="JE294" s="13">
        <v>-0.67189164652672695</v>
      </c>
      <c r="JF294" s="13">
        <v>3.6395806077144299</v>
      </c>
      <c r="JG294" s="13">
        <v>-0.794254482624278</v>
      </c>
    </row>
    <row r="295" spans="1:267">
      <c r="A295" s="1">
        <v>1331049</v>
      </c>
      <c r="B295" s="1" t="s">
        <v>545</v>
      </c>
      <c r="C295" s="13">
        <v>1.95767029404404</v>
      </c>
      <c r="D295" s="13">
        <v>1.1261692701234201</v>
      </c>
      <c r="E295" s="13">
        <v>0.223605526607631</v>
      </c>
      <c r="F295" s="13">
        <v>0.70981524869527601</v>
      </c>
      <c r="G295" s="13">
        <v>0.29532417409407202</v>
      </c>
      <c r="H295" s="13">
        <v>3.0645428104270702</v>
      </c>
      <c r="I295" s="13">
        <v>1.7905617262461899</v>
      </c>
      <c r="J295" s="13">
        <v>-4.1360012034291502</v>
      </c>
      <c r="K295" s="13">
        <v>-1.92479658649172</v>
      </c>
      <c r="L295" s="13">
        <v>0.17176842782180099</v>
      </c>
      <c r="M295" s="13">
        <v>1.6393733597770701</v>
      </c>
      <c r="N295" s="13">
        <v>4.5261117790155403</v>
      </c>
      <c r="O295" s="13">
        <v>3.3911489502120702</v>
      </c>
      <c r="P295" s="13">
        <v>0.59201153915204296</v>
      </c>
      <c r="Q295" s="13">
        <v>0.42292907304302702</v>
      </c>
      <c r="R295" s="13">
        <v>-1.6451169269909001</v>
      </c>
      <c r="S295" s="13">
        <v>2.4210371634894199</v>
      </c>
      <c r="T295" s="13">
        <v>2.449766858831</v>
      </c>
      <c r="U295" s="13">
        <v>-0.135807832707728</v>
      </c>
      <c r="V295" s="13">
        <v>1.89621004854324</v>
      </c>
      <c r="W295" s="13">
        <v>-5.1432515438930597</v>
      </c>
      <c r="X295" s="13">
        <v>-2.79651634381664</v>
      </c>
      <c r="Y295" s="13">
        <v>0.33228274181567402</v>
      </c>
      <c r="Z295" s="13">
        <v>2.3976456023330699</v>
      </c>
      <c r="AA295" s="13">
        <v>3.2773145346390899</v>
      </c>
      <c r="AB295" s="13">
        <v>-1.54864117956789</v>
      </c>
      <c r="AC295" s="13">
        <v>0.81051000478423096</v>
      </c>
      <c r="AD295" s="13">
        <v>0.16603859680751201</v>
      </c>
      <c r="AE295" s="13">
        <v>2.75039663778449</v>
      </c>
      <c r="AF295" s="13">
        <v>0.68887309559520504</v>
      </c>
      <c r="AG295" s="13">
        <v>1.1711417332608001</v>
      </c>
      <c r="AH295" s="13">
        <v>0.106563181367385</v>
      </c>
      <c r="AI295" s="13">
        <v>-2.1586408195611999</v>
      </c>
      <c r="AJ295" s="13">
        <v>1.6014978098096799</v>
      </c>
      <c r="AK295" s="13">
        <v>1.1261679420733799</v>
      </c>
      <c r="AL295" s="13">
        <v>1.42403504147705</v>
      </c>
      <c r="AM295" s="13">
        <v>1.7020254393446099</v>
      </c>
      <c r="AN295" s="13">
        <v>1.35848127302052</v>
      </c>
      <c r="AO295" s="13">
        <v>4.86767686493834</v>
      </c>
      <c r="AP295" s="13">
        <v>4.4894749546134403</v>
      </c>
      <c r="AQ295" s="13">
        <v>2.7984301761724</v>
      </c>
      <c r="AR295" s="13">
        <v>4.11277997174831</v>
      </c>
      <c r="AS295" s="13">
        <v>3.5096673420412201</v>
      </c>
      <c r="AT295" s="13">
        <v>2.8199159958353999</v>
      </c>
      <c r="AU295" s="13">
        <v>1.48002182824218</v>
      </c>
      <c r="AV295" s="13">
        <v>1.32490521661321</v>
      </c>
      <c r="AW295" s="13">
        <v>0.51750989410668202</v>
      </c>
      <c r="AX295" s="13">
        <v>2.3231846647182701</v>
      </c>
      <c r="AY295" s="13">
        <v>0.95509590848046999</v>
      </c>
      <c r="AZ295" s="13">
        <v>-1.32767247658601</v>
      </c>
      <c r="BA295" s="13">
        <v>0.76504130068346599</v>
      </c>
      <c r="BB295" s="13">
        <v>3.5456231790397998</v>
      </c>
      <c r="BC295" s="13">
        <v>2.7251961341420099</v>
      </c>
      <c r="BD295" s="13">
        <v>2.2590434258981098</v>
      </c>
      <c r="BE295" s="13">
        <v>2.9733402551261001</v>
      </c>
      <c r="BF295" s="13">
        <v>4.0828769930101299</v>
      </c>
      <c r="BG295" s="13">
        <v>0.697695381695979</v>
      </c>
      <c r="BH295" s="13">
        <v>2.50602699695055</v>
      </c>
      <c r="BI295" s="13">
        <v>-0.36461399975011999</v>
      </c>
      <c r="BJ295" s="13">
        <v>2.0092878012654398</v>
      </c>
      <c r="BK295" s="13">
        <v>-1.3528019884932601</v>
      </c>
      <c r="BL295" s="13">
        <v>2.5465606192354899</v>
      </c>
      <c r="BM295" s="13">
        <v>2.2798180118424498</v>
      </c>
      <c r="BN295" s="13">
        <v>-0.321675431804408</v>
      </c>
      <c r="BO295" s="13">
        <v>4.86800850540273</v>
      </c>
      <c r="BP295" s="13">
        <v>-1.42950292443937</v>
      </c>
      <c r="BQ295" s="13">
        <v>1.52120132475173</v>
      </c>
      <c r="BR295" s="13">
        <v>2.0983962522586599</v>
      </c>
      <c r="BS295" s="13">
        <v>1.6795316560196301</v>
      </c>
      <c r="BT295" s="13">
        <v>-1.5329973954131599</v>
      </c>
      <c r="BU295" s="13">
        <v>-6.2707486949575397</v>
      </c>
      <c r="BV295" s="13" t="s">
        <v>1246</v>
      </c>
      <c r="BW295" s="13">
        <v>3.1138684586797201</v>
      </c>
      <c r="BX295" s="13">
        <v>-0.47431690129388199</v>
      </c>
      <c r="BY295" s="13">
        <v>0.225651240004416</v>
      </c>
      <c r="BZ295" s="13">
        <v>3.1659504252520798</v>
      </c>
      <c r="CA295" s="13">
        <v>-3.2246357931715002</v>
      </c>
      <c r="CB295" s="13">
        <v>2.21557335386048</v>
      </c>
      <c r="CC295" s="13">
        <v>4.0748666555426398</v>
      </c>
      <c r="CD295" s="13">
        <v>2.7627757983712198</v>
      </c>
      <c r="CE295" s="13">
        <v>1.4832931773757201</v>
      </c>
      <c r="CF295" s="13">
        <v>-2.3405825423320898</v>
      </c>
      <c r="CG295" s="13">
        <v>4.7714731802716797</v>
      </c>
      <c r="CH295" s="13">
        <v>-3.8152142785374599</v>
      </c>
      <c r="CI295" s="13">
        <v>3.4819314343600301</v>
      </c>
      <c r="CJ295" s="13">
        <v>2.0815621525211698</v>
      </c>
      <c r="CK295" s="13">
        <v>-3.0896422091855</v>
      </c>
      <c r="CL295" s="13">
        <v>3.5371774883628802</v>
      </c>
      <c r="CM295" s="13" t="s">
        <v>1246</v>
      </c>
      <c r="CN295" s="13">
        <v>3.5161528967823199</v>
      </c>
      <c r="CO295" s="13">
        <v>3.3618203896966001</v>
      </c>
      <c r="CP295" s="13">
        <v>2.66007458255985</v>
      </c>
      <c r="CQ295" s="13">
        <v>0.36817614037358698</v>
      </c>
      <c r="CR295" s="13">
        <v>-2.2052753321832599</v>
      </c>
      <c r="CS295" s="13">
        <v>2.7626242684323601</v>
      </c>
      <c r="CT295" s="13">
        <v>3.6347749980782398</v>
      </c>
      <c r="CU295" s="13">
        <v>3.9818132418654</v>
      </c>
      <c r="CV295" s="13">
        <v>-3.9663386500250302</v>
      </c>
      <c r="CW295" s="13">
        <v>-5.75143975793236</v>
      </c>
      <c r="CX295" s="13">
        <v>1.3001436716946899</v>
      </c>
      <c r="CY295" s="13">
        <v>1.37938991323698</v>
      </c>
      <c r="CZ295" s="13">
        <v>4.1308532846942096</v>
      </c>
      <c r="DA295" s="13">
        <v>2.01883160358871E-2</v>
      </c>
      <c r="DB295" s="13">
        <v>3.4523022960096701</v>
      </c>
      <c r="DC295" s="13">
        <v>1.38784173457287</v>
      </c>
      <c r="DD295" s="13">
        <v>1.1351210111402199</v>
      </c>
      <c r="DE295" s="13">
        <v>3.5214256667486401</v>
      </c>
      <c r="DF295" s="13">
        <v>0.164016606731724</v>
      </c>
      <c r="DG295" s="13">
        <v>-3.3492591267192999</v>
      </c>
      <c r="DH295" s="13">
        <v>4.0301590500558104</v>
      </c>
      <c r="DI295" s="13">
        <v>2.7974824676143699</v>
      </c>
      <c r="DJ295" s="13">
        <v>-5.3414251797486401</v>
      </c>
      <c r="DK295" s="13">
        <v>-6.7519760855008304</v>
      </c>
      <c r="DL295" s="13">
        <v>3.2232174303909198</v>
      </c>
      <c r="DM295" s="13">
        <v>-0.93318528003498202</v>
      </c>
      <c r="DN295" s="13">
        <v>-5.1305745677011103</v>
      </c>
      <c r="DO295" s="13">
        <v>-1.39604285557466E-2</v>
      </c>
      <c r="DP295" s="13">
        <v>2.9904806980280698</v>
      </c>
      <c r="DQ295" s="13">
        <v>-1.3898959072744499</v>
      </c>
      <c r="DR295" s="13">
        <v>-0.85382670651359405</v>
      </c>
      <c r="DS295" s="13">
        <v>-1.52625842231886</v>
      </c>
      <c r="DT295" s="13">
        <v>1.89515648391909</v>
      </c>
      <c r="DU295" s="13">
        <v>1.15190458534706</v>
      </c>
      <c r="DV295" s="13">
        <v>2.80228688477168</v>
      </c>
      <c r="DW295" s="13">
        <v>-0.50111196819660697</v>
      </c>
      <c r="DX295" s="13">
        <v>2.1482695614767402</v>
      </c>
      <c r="DY295" s="13">
        <v>3.87314880440162</v>
      </c>
      <c r="DZ295" s="13">
        <v>1.30909436052228</v>
      </c>
      <c r="EA295" s="13">
        <v>0.21164067975144399</v>
      </c>
      <c r="EB295" s="13">
        <v>7.1951624619445802</v>
      </c>
      <c r="EC295" s="13">
        <v>0.171610210723732</v>
      </c>
      <c r="ED295" s="13">
        <v>-2.63660679526365</v>
      </c>
      <c r="EE295" s="13">
        <v>1.7704249258473601</v>
      </c>
      <c r="EF295" s="13">
        <v>-3.8273143767476601</v>
      </c>
      <c r="EG295" s="13">
        <v>-3.9453748595037998</v>
      </c>
      <c r="EH295" s="13">
        <v>1.3526337118426599</v>
      </c>
      <c r="EI295" s="13">
        <v>-5.9801774948793298</v>
      </c>
      <c r="EJ295" s="13">
        <v>1.89621004854324</v>
      </c>
      <c r="EK295" s="13">
        <v>1.84814551557498</v>
      </c>
      <c r="EL295" s="13">
        <v>-7.0800695270011205E-2</v>
      </c>
      <c r="EM295" s="13">
        <v>1.0890910370242901</v>
      </c>
      <c r="EN295" s="13">
        <v>3.77459289257957</v>
      </c>
      <c r="EO295" s="13" t="s">
        <v>1246</v>
      </c>
      <c r="EP295" s="13">
        <v>1.5489344518277099</v>
      </c>
      <c r="EQ295" s="13">
        <v>1.9011936291892899</v>
      </c>
      <c r="ER295" s="13">
        <v>-0.42611567670606099</v>
      </c>
      <c r="ES295" s="13">
        <v>2.16485151462008</v>
      </c>
      <c r="ET295" s="13">
        <v>1.69678822573084</v>
      </c>
      <c r="EU295" s="13">
        <v>1.4948694837681999</v>
      </c>
      <c r="EV295" s="13">
        <v>2.8125007804174</v>
      </c>
      <c r="EW295" s="13">
        <v>-6.3929316602112998</v>
      </c>
      <c r="EX295" s="13">
        <v>-3.66923945205887</v>
      </c>
      <c r="EY295" s="13">
        <v>-3.04914688942945</v>
      </c>
      <c r="EZ295" s="13">
        <v>-0.35926165192646198</v>
      </c>
      <c r="FA295" s="13">
        <v>1.34016726629163</v>
      </c>
      <c r="FB295" s="13">
        <v>2.4932671699691298</v>
      </c>
      <c r="FC295" s="13">
        <v>-5.2910628889074296</v>
      </c>
      <c r="FD295" s="13" t="s">
        <v>1246</v>
      </c>
      <c r="FE295" s="13" t="s">
        <v>1246</v>
      </c>
      <c r="FF295" s="13">
        <v>1.14111342911365E-2</v>
      </c>
      <c r="FG295" s="13">
        <v>2.7625950191231401</v>
      </c>
      <c r="FH295" s="13" t="s">
        <v>1246</v>
      </c>
      <c r="FI295" s="13">
        <v>4.0123773283524704</v>
      </c>
      <c r="FJ295" s="13">
        <v>-5.1984705800016204</v>
      </c>
      <c r="FK295" s="13">
        <v>0.231878351392834</v>
      </c>
      <c r="FL295" s="13">
        <v>1.78478913299091</v>
      </c>
      <c r="FM295" s="13">
        <v>2.6162467978633499</v>
      </c>
      <c r="FN295" s="13">
        <v>-4.6839781424770104</v>
      </c>
      <c r="FO295" s="13">
        <v>2.2255910879278198</v>
      </c>
      <c r="FP295" s="13">
        <v>-4.1610608578482697</v>
      </c>
      <c r="FQ295" s="13">
        <v>2.6396239837332298</v>
      </c>
      <c r="FR295" s="13">
        <v>2.7420816068660101</v>
      </c>
      <c r="FS295" s="13">
        <v>-6.7709001250623305E-2</v>
      </c>
      <c r="FT295" s="13">
        <v>3.7603506699802001</v>
      </c>
      <c r="FU295" s="13">
        <v>-5.0858133919426098</v>
      </c>
      <c r="FV295" s="13">
        <v>-3.3647921435866199</v>
      </c>
      <c r="FW295" s="13">
        <v>2.36547817437414</v>
      </c>
      <c r="FX295" s="13">
        <v>-1.65437546016334</v>
      </c>
      <c r="FY295" s="13">
        <v>-0.97354258823373496</v>
      </c>
      <c r="FZ295" s="13">
        <v>2.56560559929083</v>
      </c>
      <c r="GA295" s="13">
        <v>-2.52478196364501</v>
      </c>
      <c r="GB295" s="13">
        <v>0.53524331990889795</v>
      </c>
      <c r="GC295" s="13">
        <v>3.4666691882243401</v>
      </c>
      <c r="GD295" s="13">
        <v>3.44211725536017</v>
      </c>
      <c r="GE295" s="13">
        <v>2.4449893090598702</v>
      </c>
      <c r="GF295" s="13">
        <v>3.1094978095770598</v>
      </c>
      <c r="GG295" s="13">
        <v>4.1590466405591604</v>
      </c>
      <c r="GH295" s="13">
        <v>4.1619341169740398</v>
      </c>
      <c r="GI295" s="13">
        <v>1.7830434654113401</v>
      </c>
      <c r="GJ295" s="13">
        <v>2.56328876220699</v>
      </c>
      <c r="GK295" s="13">
        <v>1.67327751580405</v>
      </c>
      <c r="GL295" s="13">
        <v>4.1750177606080596</v>
      </c>
      <c r="GM295" s="13">
        <v>-0.53202139272022198</v>
      </c>
      <c r="GN295" s="13">
        <v>1.1592102996715501</v>
      </c>
      <c r="GO295" s="13">
        <v>2.5595871190932602</v>
      </c>
      <c r="GP295" s="13">
        <v>-2.1027597908241602</v>
      </c>
      <c r="GQ295" s="13">
        <v>2.0969950226541698</v>
      </c>
      <c r="GR295" s="13">
        <v>0.612925736688404</v>
      </c>
      <c r="GS295" s="13">
        <v>0.48619916080603598</v>
      </c>
      <c r="GT295" s="13">
        <v>8.1465544816858202</v>
      </c>
      <c r="GU295" s="13">
        <v>3.9977938234965902</v>
      </c>
      <c r="GV295" s="13">
        <v>3.3865723358026698</v>
      </c>
      <c r="GW295" s="13">
        <v>3.5544024449600302</v>
      </c>
      <c r="GX295" s="13">
        <v>4.1750786149199701</v>
      </c>
      <c r="GY295" s="13">
        <v>-1.2918759983847199</v>
      </c>
      <c r="GZ295" s="13">
        <v>4.1108654629082899</v>
      </c>
      <c r="HA295" s="13">
        <v>3.0841434141247301</v>
      </c>
      <c r="HB295" s="13">
        <v>3.2558805207281099</v>
      </c>
      <c r="HC295" s="13">
        <v>3.0454175570871298</v>
      </c>
      <c r="HD295" s="13">
        <v>2.9100097642740099</v>
      </c>
      <c r="HE295" s="13">
        <v>4.8679863136970098</v>
      </c>
      <c r="HF295" s="13">
        <v>2.45852444141814</v>
      </c>
      <c r="HG295" s="13">
        <v>3.24818631055</v>
      </c>
      <c r="HH295" s="13" t="s">
        <v>1246</v>
      </c>
      <c r="HI295" s="13">
        <v>2.52666361651666</v>
      </c>
      <c r="HJ295" s="13">
        <v>3.07136279891541</v>
      </c>
      <c r="HK295" s="13" t="s">
        <v>1246</v>
      </c>
      <c r="HL295" s="13">
        <v>-2.9901653428366699</v>
      </c>
      <c r="HM295" s="13">
        <v>1.9003235002955401</v>
      </c>
      <c r="HN295" s="13">
        <v>1.59688248065913</v>
      </c>
      <c r="HO295" s="13">
        <v>2.6776960476089302</v>
      </c>
      <c r="HP295" s="13">
        <v>1.0275199504502299</v>
      </c>
      <c r="HQ295" s="13">
        <v>4.0714555257659999</v>
      </c>
      <c r="HR295" s="13">
        <v>1.73564155461604</v>
      </c>
      <c r="HS295" s="13">
        <v>2.56520908558642</v>
      </c>
      <c r="HT295" s="13">
        <v>1.7555735803703501</v>
      </c>
      <c r="HU295" s="13">
        <v>2.2389410766475399</v>
      </c>
      <c r="HV295" s="13">
        <v>2.56395669739952</v>
      </c>
      <c r="HW295" s="13">
        <v>1.3868442866622901</v>
      </c>
      <c r="HX295" s="13">
        <v>1.82171781129044</v>
      </c>
      <c r="HY295" s="13">
        <v>0.84474364283363801</v>
      </c>
      <c r="HZ295" s="13">
        <v>3.0715649117031201</v>
      </c>
      <c r="IA295" s="13">
        <v>-0.745653581651058</v>
      </c>
      <c r="IB295" s="13">
        <v>-6.6855772115780701</v>
      </c>
      <c r="IC295" s="13">
        <v>1.4189223334130501</v>
      </c>
      <c r="ID295" s="13">
        <v>-1.2097322481750801</v>
      </c>
      <c r="IE295" s="13">
        <v>-5.2676626763872001</v>
      </c>
      <c r="IF295" s="13">
        <v>8.4312838829630796E-2</v>
      </c>
      <c r="IG295" s="13">
        <v>2.5577841692209899</v>
      </c>
      <c r="IH295" s="13">
        <v>0.175188495331627</v>
      </c>
      <c r="II295" s="13">
        <v>-3.3199534048084498</v>
      </c>
      <c r="IJ295" s="13">
        <v>-1.65726936378033</v>
      </c>
      <c r="IK295" s="13">
        <v>4.1709955621647596</v>
      </c>
      <c r="IL295" s="13">
        <v>0.95022833107859395</v>
      </c>
      <c r="IM295" s="13">
        <v>-6.0543724029334001E-2</v>
      </c>
      <c r="IN295" s="13">
        <v>-3.0748266562709898</v>
      </c>
      <c r="IO295" s="13">
        <v>2.9593270347377398</v>
      </c>
      <c r="IP295" s="13">
        <v>4.1826291801034596</v>
      </c>
      <c r="IQ295" s="13">
        <v>1.42909662585967</v>
      </c>
      <c r="IR295" s="13">
        <v>1.3028712427258201E-2</v>
      </c>
      <c r="IS295" s="13">
        <v>-1.7255309480191301</v>
      </c>
      <c r="IT295" s="13">
        <v>-5.1077887481761702E-2</v>
      </c>
      <c r="IU295" s="13">
        <v>-2.64782049793269</v>
      </c>
      <c r="IV295" s="13">
        <v>2.1193535998574502</v>
      </c>
      <c r="IW295" s="13">
        <v>2.1246654077377798</v>
      </c>
      <c r="IX295" s="13">
        <v>1.9536298330830599</v>
      </c>
      <c r="IY295" s="13" t="s">
        <v>1246</v>
      </c>
      <c r="IZ295" s="13">
        <v>1.79263462112349</v>
      </c>
      <c r="JA295" s="13">
        <v>2.8173703129700201</v>
      </c>
      <c r="JB295" s="13">
        <v>2.56153527146656</v>
      </c>
      <c r="JC295" s="13">
        <v>1.8487935371800299</v>
      </c>
      <c r="JD295" s="13">
        <v>0.65409127943057999</v>
      </c>
      <c r="JE295" s="13">
        <v>-3.04415957519605</v>
      </c>
      <c r="JF295" s="13">
        <v>2.0556088449410899</v>
      </c>
      <c r="JG295" s="13" t="s">
        <v>1246</v>
      </c>
    </row>
    <row r="296" spans="1:267">
      <c r="A296" s="1">
        <v>724859</v>
      </c>
      <c r="B296" s="1" t="s">
        <v>546</v>
      </c>
      <c r="C296" s="13">
        <v>3.5029749834683201</v>
      </c>
      <c r="D296" s="13">
        <v>5.09486891038138</v>
      </c>
      <c r="E296" s="13">
        <v>2.0958420317915301</v>
      </c>
      <c r="F296" s="13">
        <v>3.99694549987117</v>
      </c>
      <c r="G296" s="13">
        <v>3.19087018277482</v>
      </c>
      <c r="H296" s="13">
        <v>5.3882709906149904</v>
      </c>
      <c r="I296" s="13">
        <v>4.6104881818785097</v>
      </c>
      <c r="J296" s="13">
        <v>-2.7741086689745602</v>
      </c>
      <c r="K296" s="13">
        <v>3.0363968649777</v>
      </c>
      <c r="L296" s="13">
        <v>4.5525028176939903</v>
      </c>
      <c r="M296" s="13">
        <v>5.8324906931615903</v>
      </c>
      <c r="N296" s="13">
        <v>5.6513845173767798</v>
      </c>
      <c r="O296" s="13">
        <v>3.9115788437304002</v>
      </c>
      <c r="P296" s="13">
        <v>3.1502071463206298</v>
      </c>
      <c r="Q296" s="13">
        <v>2.9675180742590501</v>
      </c>
      <c r="R296" s="13">
        <v>1.12839135057595</v>
      </c>
      <c r="S296" s="13">
        <v>4.8802055549747996</v>
      </c>
      <c r="T296" s="13">
        <v>4.87969198014346</v>
      </c>
      <c r="U296" s="13">
        <v>2.0217471343603002</v>
      </c>
      <c r="V296" s="13">
        <v>2.9615655435357202</v>
      </c>
      <c r="W296" s="13">
        <v>-1.2168176231324599</v>
      </c>
      <c r="X296" s="13">
        <v>2.0279486736367902</v>
      </c>
      <c r="Y296" s="13">
        <v>2.0456290327614801</v>
      </c>
      <c r="Z296" s="13">
        <v>3.8547498532669802</v>
      </c>
      <c r="AA296" s="13">
        <v>5.1939593281843797</v>
      </c>
      <c r="AB296" s="13">
        <v>2.5042777763925099</v>
      </c>
      <c r="AC296" s="13">
        <v>2.9941783358980398</v>
      </c>
      <c r="AD296" s="13">
        <v>1.80237942683135</v>
      </c>
      <c r="AE296" s="13">
        <v>3.5448889214721402</v>
      </c>
      <c r="AF296" s="13">
        <v>2.3578097584185702</v>
      </c>
      <c r="AG296" s="13">
        <v>3.3809389422015901</v>
      </c>
      <c r="AH296" s="13">
        <v>1.9265857650353799</v>
      </c>
      <c r="AI296" s="13">
        <v>2.43669640999939</v>
      </c>
      <c r="AJ296" s="13">
        <v>2.6486442561374801</v>
      </c>
      <c r="AK296" s="13">
        <v>1.9417769850389099</v>
      </c>
      <c r="AL296" s="13">
        <v>3.1484536411361801</v>
      </c>
      <c r="AM296" s="13">
        <v>3.07860007748191</v>
      </c>
      <c r="AN296" s="13">
        <v>-0.946980021694529</v>
      </c>
      <c r="AO296" s="13">
        <v>5.61139390756487</v>
      </c>
      <c r="AP296" s="13">
        <v>5.9656488303070798</v>
      </c>
      <c r="AQ296" s="13">
        <v>3.8024984298612901</v>
      </c>
      <c r="AR296" s="13">
        <v>4.9371216473937301</v>
      </c>
      <c r="AS296" s="13">
        <v>4.0670578417877303</v>
      </c>
      <c r="AT296" s="13">
        <v>3.48714128037608</v>
      </c>
      <c r="AU296" s="13">
        <v>0.15079754380146901</v>
      </c>
      <c r="AV296" s="13">
        <v>2.9034371122080498</v>
      </c>
      <c r="AW296" s="13">
        <v>3.0378315107677198</v>
      </c>
      <c r="AX296" s="13">
        <v>4.5847409561077503</v>
      </c>
      <c r="AY296" s="13">
        <v>2.66378322158796</v>
      </c>
      <c r="AZ296" s="13">
        <v>0.91584657017641102</v>
      </c>
      <c r="BA296" s="13">
        <v>5.2978732048502897</v>
      </c>
      <c r="BB296" s="13">
        <v>5.1826367948712404</v>
      </c>
      <c r="BC296" s="13">
        <v>3.99541547185594</v>
      </c>
      <c r="BD296" s="13">
        <v>3.5258661345145801</v>
      </c>
      <c r="BE296" s="13">
        <v>4.4686964186999401</v>
      </c>
      <c r="BF296" s="13">
        <v>3.9677488412674902</v>
      </c>
      <c r="BG296" s="13">
        <v>4.7968628682977803</v>
      </c>
      <c r="BH296" s="13">
        <v>5.1735861128005602</v>
      </c>
      <c r="BI296" s="13">
        <v>3.01657978170473</v>
      </c>
      <c r="BJ296" s="13">
        <v>3.79189666917611</v>
      </c>
      <c r="BK296" s="13">
        <v>2.6233917304002001</v>
      </c>
      <c r="BL296" s="13">
        <v>5.1562166257515099</v>
      </c>
      <c r="BM296" s="13">
        <v>4.5757572910210298</v>
      </c>
      <c r="BN296" s="13">
        <v>1.0329069545646901</v>
      </c>
      <c r="BO296" s="13">
        <v>5.0514198238389199</v>
      </c>
      <c r="BP296" s="13">
        <v>2.72238875984067</v>
      </c>
      <c r="BQ296" s="13">
        <v>4.6190421641181096</v>
      </c>
      <c r="BR296" s="13">
        <v>5.8210979176603503</v>
      </c>
      <c r="BS296" s="13">
        <v>3.32167647936385</v>
      </c>
      <c r="BT296" s="13">
        <v>0.92795386257069201</v>
      </c>
      <c r="BU296" s="13">
        <v>-4.3165486705542104</v>
      </c>
      <c r="BV296" s="13">
        <v>3.74482027183462</v>
      </c>
      <c r="BW296" s="13">
        <v>4.8154420225123999</v>
      </c>
      <c r="BX296" s="13">
        <v>0.51700731385119303</v>
      </c>
      <c r="BY296" s="13">
        <v>2.5901177485451901</v>
      </c>
      <c r="BZ296" s="13">
        <v>4.7658976857628303</v>
      </c>
      <c r="CA296" s="13">
        <v>0.48947932945077</v>
      </c>
      <c r="CB296" s="13">
        <v>2.2272844688154199</v>
      </c>
      <c r="CC296" s="13">
        <v>4.0839972878681703</v>
      </c>
      <c r="CD296" s="13">
        <v>4.3332815356559404</v>
      </c>
      <c r="CE296" s="13">
        <v>1.55963220159099</v>
      </c>
      <c r="CF296" s="13">
        <v>1.5893613812220999</v>
      </c>
      <c r="CG296" s="13">
        <v>5.3523553200058904</v>
      </c>
      <c r="CH296" s="13">
        <v>7.1887804039709499E-2</v>
      </c>
      <c r="CI296" s="13" t="s">
        <v>1246</v>
      </c>
      <c r="CJ296" s="13">
        <v>2.7744473675977601</v>
      </c>
      <c r="CK296" s="13">
        <v>-1.1425039740718801</v>
      </c>
      <c r="CL296" s="13" t="s">
        <v>1246</v>
      </c>
      <c r="CM296" s="13">
        <v>1.58801766818638</v>
      </c>
      <c r="CN296" s="13" t="s">
        <v>1246</v>
      </c>
      <c r="CO296" s="13">
        <v>4.1780085845196604</v>
      </c>
      <c r="CP296" s="13">
        <v>0.14321584151018399</v>
      </c>
      <c r="CQ296" s="13">
        <v>-8.58723436151686E-2</v>
      </c>
      <c r="CR296" s="13">
        <v>-0.58435575442072296</v>
      </c>
      <c r="CS296" s="13">
        <v>2.6725040094367598</v>
      </c>
      <c r="CT296" s="13">
        <v>3.4548488518573</v>
      </c>
      <c r="CU296" s="13">
        <v>3.2912785457018199</v>
      </c>
      <c r="CV296" s="13">
        <v>-0.63630722646108995</v>
      </c>
      <c r="CW296" s="13">
        <v>0.90900665373450695</v>
      </c>
      <c r="CX296" s="13">
        <v>0.18205265100940601</v>
      </c>
      <c r="CY296" s="13">
        <v>2.3116198029877899</v>
      </c>
      <c r="CZ296" s="13">
        <v>4.0480572071498999</v>
      </c>
      <c r="DA296" s="13">
        <v>2.82964675765274</v>
      </c>
      <c r="DB296" s="13">
        <v>3.3858253624987098</v>
      </c>
      <c r="DC296" s="13">
        <v>2.7544157200622998</v>
      </c>
      <c r="DD296" s="13">
        <v>2.0391698571138401</v>
      </c>
      <c r="DE296" s="13">
        <v>5.7708359036564101</v>
      </c>
      <c r="DF296" s="13">
        <v>3.2959895030533302</v>
      </c>
      <c r="DG296" s="13">
        <v>-0.87203667002098095</v>
      </c>
      <c r="DH296" s="13">
        <v>3.3346294930346798</v>
      </c>
      <c r="DI296" s="13">
        <v>4.0593972146431998</v>
      </c>
      <c r="DJ296" s="13">
        <v>-5.8483685152618898</v>
      </c>
      <c r="DK296" s="13">
        <v>-2.0117592204312298</v>
      </c>
      <c r="DL296" s="13" t="s">
        <v>1246</v>
      </c>
      <c r="DM296" s="13">
        <v>1.3576559037906999</v>
      </c>
      <c r="DN296" s="13">
        <v>-5.0670794688432901</v>
      </c>
      <c r="DO296" s="13">
        <v>1.3781829438059801</v>
      </c>
      <c r="DP296" s="13">
        <v>2.5713880193613998</v>
      </c>
      <c r="DQ296" s="13">
        <v>0.71671729108466498</v>
      </c>
      <c r="DR296" s="13">
        <v>-1.0690060734911899</v>
      </c>
      <c r="DS296" s="13">
        <v>0.410839439304654</v>
      </c>
      <c r="DT296" s="13">
        <v>2.4664017427209299</v>
      </c>
      <c r="DU296" s="13">
        <v>-4.9681383979437097</v>
      </c>
      <c r="DV296" s="13">
        <v>3.4368822907977798</v>
      </c>
      <c r="DW296" s="13">
        <v>1.0411181598395201</v>
      </c>
      <c r="DX296" s="13">
        <v>2.7093026168439498</v>
      </c>
      <c r="DY296" s="13">
        <v>5.2947840554498899</v>
      </c>
      <c r="DZ296" s="13">
        <v>4.2397339096837703</v>
      </c>
      <c r="EA296" s="13">
        <v>0.81102216469981503</v>
      </c>
      <c r="EB296" s="13">
        <v>6.7050863698372698</v>
      </c>
      <c r="EC296" s="13">
        <v>0.50832468377898299</v>
      </c>
      <c r="ED296" s="13">
        <v>-1.1268096210156999</v>
      </c>
      <c r="EE296" s="13">
        <v>1.7326340820692401</v>
      </c>
      <c r="EF296" s="13">
        <v>-3.5428854284083902</v>
      </c>
      <c r="EG296" s="13">
        <v>-1.1825486338992</v>
      </c>
      <c r="EH296" s="13">
        <v>3.6885720908911201</v>
      </c>
      <c r="EI296" s="13">
        <v>-4.9052613215693102</v>
      </c>
      <c r="EJ296" s="13">
        <v>2.70080171481878</v>
      </c>
      <c r="EK296" s="13">
        <v>2.96398662620923</v>
      </c>
      <c r="EL296" s="13">
        <v>2.6790809620192899</v>
      </c>
      <c r="EM296" s="13">
        <v>5.1701725694940999</v>
      </c>
      <c r="EN296" s="13">
        <v>5.2751200482258804</v>
      </c>
      <c r="EO296" s="13">
        <v>2.3432991680816002</v>
      </c>
      <c r="EP296" s="13">
        <v>0.20955449602651499</v>
      </c>
      <c r="EQ296" s="13">
        <v>7.3873933220949498E-2</v>
      </c>
      <c r="ER296" s="13">
        <v>2.0183936589937601</v>
      </c>
      <c r="ES296" s="13">
        <v>4.8742820291624298</v>
      </c>
      <c r="ET296" s="13">
        <v>1.49802866807213</v>
      </c>
      <c r="EU296" s="13">
        <v>1.15623848762092</v>
      </c>
      <c r="EV296" s="13">
        <v>2.91465680207045</v>
      </c>
      <c r="EW296" s="13">
        <v>-4.8693596618559303</v>
      </c>
      <c r="EX296" s="13">
        <v>-3.34995207800816</v>
      </c>
      <c r="EY296" s="13">
        <v>-1.89592721457458</v>
      </c>
      <c r="EZ296" s="13">
        <v>1.9665007170535</v>
      </c>
      <c r="FA296" s="13">
        <v>1.1905398079284</v>
      </c>
      <c r="FB296" s="13">
        <v>4.3138095809084902</v>
      </c>
      <c r="FC296" s="13">
        <v>-2.5241469702048902</v>
      </c>
      <c r="FD296" s="13">
        <v>-6.6530884062756895E-2</v>
      </c>
      <c r="FE296" s="13">
        <v>3.3415527249968</v>
      </c>
      <c r="FF296" s="13">
        <v>3.6324893925914501</v>
      </c>
      <c r="FG296" s="13">
        <v>3.6738832355287498</v>
      </c>
      <c r="FH296" s="13">
        <v>6.9488671299384102</v>
      </c>
      <c r="FI296" s="13">
        <v>0.78597443992411298</v>
      </c>
      <c r="FJ296" s="13">
        <v>-4.95224786209352</v>
      </c>
      <c r="FK296" s="13">
        <v>2.5727080420664801</v>
      </c>
      <c r="FL296" s="13">
        <v>3.65137979636234</v>
      </c>
      <c r="FM296" s="13">
        <v>4.5363720734239399</v>
      </c>
      <c r="FN296" s="13">
        <v>-2.4954803868325399</v>
      </c>
      <c r="FO296" s="13">
        <v>3.84717611658033</v>
      </c>
      <c r="FP296" s="13">
        <v>-5.3329750494653601</v>
      </c>
      <c r="FQ296" s="13">
        <v>4.5810094976730298</v>
      </c>
      <c r="FR296" s="13">
        <v>4.5747172459007102</v>
      </c>
      <c r="FS296" s="13">
        <v>1.9674635928191699</v>
      </c>
      <c r="FT296" s="13">
        <v>4.2430775610645401</v>
      </c>
      <c r="FU296" s="13">
        <v>-1.9069906247830499</v>
      </c>
      <c r="FV296" s="13">
        <v>-0.91086239400620295</v>
      </c>
      <c r="FW296" s="13">
        <v>0.85763335946930597</v>
      </c>
      <c r="FX296" s="13">
        <v>0.27037899843465502</v>
      </c>
      <c r="FY296" s="13">
        <v>0.234842214313527</v>
      </c>
      <c r="FZ296" s="13">
        <v>3.66251273519133</v>
      </c>
      <c r="GA296" s="13">
        <v>-0.45712639319397302</v>
      </c>
      <c r="GB296" s="13">
        <v>1.87437647507231</v>
      </c>
      <c r="GC296" s="13">
        <v>4.0304837214959299</v>
      </c>
      <c r="GD296" s="13">
        <v>3.26009371906955</v>
      </c>
      <c r="GE296" s="13">
        <v>3.66471876579888</v>
      </c>
      <c r="GF296" s="13">
        <v>4.1850485755095397</v>
      </c>
      <c r="GG296" s="13">
        <v>5.2676115322091803</v>
      </c>
      <c r="GH296" s="13">
        <v>5.25563997147382</v>
      </c>
      <c r="GI296" s="13">
        <v>3.63122926111101</v>
      </c>
      <c r="GJ296" s="13">
        <v>3.55860292712488</v>
      </c>
      <c r="GK296" s="13">
        <v>3.5608660690498199</v>
      </c>
      <c r="GL296" s="13">
        <v>5.2562532671576001</v>
      </c>
      <c r="GM296" s="13">
        <v>3.3957155634752101</v>
      </c>
      <c r="GN296" s="13">
        <v>2.04608062232816</v>
      </c>
      <c r="GO296" s="13">
        <v>3.6606757348641801</v>
      </c>
      <c r="GP296" s="13">
        <v>0.49904082884308398</v>
      </c>
      <c r="GQ296" s="13">
        <v>3.6321323318509799</v>
      </c>
      <c r="GR296" s="13">
        <v>2.31265417903768</v>
      </c>
      <c r="GS296" s="13">
        <v>-7.5523553193087595E-2</v>
      </c>
      <c r="GT296" s="13">
        <v>6.4366538733892398</v>
      </c>
      <c r="GU296" s="13">
        <v>3.0790918467714401</v>
      </c>
      <c r="GV296" s="13">
        <v>1.3627973481166999</v>
      </c>
      <c r="GW296" s="13">
        <v>1.55376850114022</v>
      </c>
      <c r="GX296" s="13">
        <v>5.2675931320647704</v>
      </c>
      <c r="GY296" s="13">
        <v>0.43458332036498798</v>
      </c>
      <c r="GZ296" s="13">
        <v>5.1888733856770601</v>
      </c>
      <c r="HA296" s="13">
        <v>4.5810094976730298</v>
      </c>
      <c r="HB296" s="13">
        <v>3.13356195477835</v>
      </c>
      <c r="HC296" s="13">
        <v>2.4004642745518101</v>
      </c>
      <c r="HD296" s="13">
        <v>1.0942864597869499</v>
      </c>
      <c r="HE296" s="13">
        <v>5.8202078242476398</v>
      </c>
      <c r="HF296" s="13">
        <v>3.66471876579888</v>
      </c>
      <c r="HG296" s="13">
        <v>1.3308045513753399</v>
      </c>
      <c r="HH296" s="13">
        <v>0.72386452712954497</v>
      </c>
      <c r="HI296" s="13">
        <v>2.17313704682141</v>
      </c>
      <c r="HJ296" s="13">
        <v>3.2565625261533602</v>
      </c>
      <c r="HK296" s="13">
        <v>-0.14386887354893499</v>
      </c>
      <c r="HL296" s="13" t="s">
        <v>1246</v>
      </c>
      <c r="HM296" s="13" t="s">
        <v>1246</v>
      </c>
      <c r="HN296" s="13" t="s">
        <v>1246</v>
      </c>
      <c r="HO296" s="13" t="s">
        <v>1246</v>
      </c>
      <c r="HP296" s="13" t="s">
        <v>1246</v>
      </c>
      <c r="HQ296" s="13" t="s">
        <v>1246</v>
      </c>
      <c r="HR296" s="13" t="s">
        <v>1246</v>
      </c>
      <c r="HS296" s="13">
        <v>3.6255693247794198</v>
      </c>
      <c r="HT296" s="13">
        <v>1.88548817382106</v>
      </c>
      <c r="HU296" s="13">
        <v>3.4478616351062699</v>
      </c>
      <c r="HV296" s="13">
        <v>2.3650161999460901</v>
      </c>
      <c r="HW296" s="13">
        <v>2.61979459044076</v>
      </c>
      <c r="HX296" s="13">
        <v>-3.00414948957585</v>
      </c>
      <c r="HY296" s="13">
        <v>2.1813970302569299</v>
      </c>
      <c r="HZ296" s="13">
        <v>4.5810094976730298</v>
      </c>
      <c r="IA296" s="13">
        <v>1.2802228570510901</v>
      </c>
      <c r="IB296" s="13">
        <v>-6.6702870338164297</v>
      </c>
      <c r="IC296" s="13">
        <v>3.1032203460638099</v>
      </c>
      <c r="ID296" s="13">
        <v>-0.38889236430131002</v>
      </c>
      <c r="IE296" s="13">
        <v>-4.5412015871528304</v>
      </c>
      <c r="IF296" s="13">
        <v>3.0546058820153701</v>
      </c>
      <c r="IG296" s="13">
        <v>4.6171588743459404</v>
      </c>
      <c r="IH296" s="13">
        <v>4.3725562395908204</v>
      </c>
      <c r="II296" s="13">
        <v>-3.5303244573257002</v>
      </c>
      <c r="IJ296" s="13">
        <v>1.9016655068275701</v>
      </c>
      <c r="IK296" s="13">
        <v>3.91641937097268</v>
      </c>
      <c r="IL296" s="13">
        <v>4.6029056694572503</v>
      </c>
      <c r="IM296" s="13">
        <v>1.7454544373602801</v>
      </c>
      <c r="IN296" s="13">
        <v>-1.3598835179311799</v>
      </c>
      <c r="IO296" s="13">
        <v>4.4379934307417397</v>
      </c>
      <c r="IP296" s="13">
        <v>3.9233912819224299</v>
      </c>
      <c r="IQ296" s="13">
        <v>3.2371430137664898</v>
      </c>
      <c r="IR296" s="13">
        <v>4.1263511211375796</v>
      </c>
      <c r="IS296" s="13">
        <v>-1.8206632693181</v>
      </c>
      <c r="IT296" s="13">
        <v>-0.60502286676531203</v>
      </c>
      <c r="IU296" s="13">
        <v>-2.73542712614507</v>
      </c>
      <c r="IV296" s="13">
        <v>3.0475569788122199</v>
      </c>
      <c r="IW296" s="13">
        <v>3.19601920287848</v>
      </c>
      <c r="IX296" s="13">
        <v>3.0015975710921099</v>
      </c>
      <c r="IY296" s="13">
        <v>-2.3040416473457899E-2</v>
      </c>
      <c r="IZ296" s="13">
        <v>3.5590133069902401</v>
      </c>
      <c r="JA296" s="13">
        <v>3.3742298785472902</v>
      </c>
      <c r="JB296" s="13">
        <v>3.1787360430112401</v>
      </c>
      <c r="JC296" s="13">
        <v>5.1978774484052996</v>
      </c>
      <c r="JD296" s="13">
        <v>2.02418155894344</v>
      </c>
      <c r="JE296" s="13">
        <v>-1.68790979449349</v>
      </c>
      <c r="JF296" s="13">
        <v>3.0841335263106102</v>
      </c>
      <c r="JG296" s="13">
        <v>0.62203238314996601</v>
      </c>
    </row>
    <row r="297" spans="1:267">
      <c r="A297" s="1">
        <v>753558</v>
      </c>
      <c r="B297" s="1" t="s">
        <v>547</v>
      </c>
      <c r="C297" s="13">
        <v>5.1469465561603798</v>
      </c>
      <c r="D297" s="13">
        <v>4.5420867070805002</v>
      </c>
      <c r="E297" s="13">
        <v>2.87474327094889</v>
      </c>
      <c r="F297" s="13">
        <v>3.1705740302670602</v>
      </c>
      <c r="G297" s="13">
        <v>2.4856897839688901</v>
      </c>
      <c r="H297" s="13">
        <v>5.2803621834671199</v>
      </c>
      <c r="I297" s="13">
        <v>4.46287829854269</v>
      </c>
      <c r="J297" s="13">
        <v>-0.55476138458761304</v>
      </c>
      <c r="K297" s="13">
        <v>0.41564699913449199</v>
      </c>
      <c r="L297" s="13">
        <v>2.87549543108672</v>
      </c>
      <c r="M297" s="13">
        <v>3.5414733923363202</v>
      </c>
      <c r="N297" s="13">
        <v>5.4542773233140496</v>
      </c>
      <c r="O297" s="13">
        <v>5.1093730520880598</v>
      </c>
      <c r="P297" s="13">
        <v>2.80652068704237</v>
      </c>
      <c r="Q297" s="13">
        <v>3.4474122906298601</v>
      </c>
      <c r="R297" s="13">
        <v>1.7309385971866</v>
      </c>
      <c r="S297" s="13">
        <v>4.9238333616669703</v>
      </c>
      <c r="T297" s="13">
        <v>4.4187852633559599</v>
      </c>
      <c r="U297" s="13">
        <v>2.2628914004168101</v>
      </c>
      <c r="V297" s="13">
        <v>2.5204845924568202</v>
      </c>
      <c r="W297" s="13">
        <v>-2.5499902961229899</v>
      </c>
      <c r="X297" s="13">
        <v>4.0316239697928804</v>
      </c>
      <c r="Y297" s="13">
        <v>2.26626289382973</v>
      </c>
      <c r="Z297" s="13">
        <v>3.8095530575831602</v>
      </c>
      <c r="AA297" s="13">
        <v>5.1696493818131</v>
      </c>
      <c r="AB297" s="13">
        <v>1.14778294192451</v>
      </c>
      <c r="AC297" s="13">
        <v>2.8425038391940798</v>
      </c>
      <c r="AD297" s="13">
        <v>1.6510143234044601</v>
      </c>
      <c r="AE297" s="13">
        <v>3.53353222008037</v>
      </c>
      <c r="AF297" s="13">
        <v>4.9523479230310103</v>
      </c>
      <c r="AG297" s="13">
        <v>4.1106917318787799</v>
      </c>
      <c r="AH297" s="13">
        <v>0.60129954726471502</v>
      </c>
      <c r="AI297" s="13">
        <v>2.41444515970566</v>
      </c>
      <c r="AJ297" s="13">
        <v>2.0930715473358399</v>
      </c>
      <c r="AK297" s="13">
        <v>3.3054230707650101</v>
      </c>
      <c r="AL297" s="13">
        <v>1.81015781283752</v>
      </c>
      <c r="AM297" s="13">
        <v>2.49503355509448</v>
      </c>
      <c r="AN297" s="13">
        <v>3.22569041448094</v>
      </c>
      <c r="AO297" s="13">
        <v>4.6473437089542298</v>
      </c>
      <c r="AP297" s="13">
        <v>5.5540608241990501</v>
      </c>
      <c r="AQ297" s="13">
        <v>3.0441306205498999</v>
      </c>
      <c r="AR297" s="13">
        <v>3.35714310114653</v>
      </c>
      <c r="AS297" s="13">
        <v>3.6256574298590398</v>
      </c>
      <c r="AT297" s="13">
        <v>2.6072807050040598</v>
      </c>
      <c r="AU297" s="13">
        <v>1.9132083868137599</v>
      </c>
      <c r="AV297" s="13">
        <v>2.2459689509332499</v>
      </c>
      <c r="AW297" s="13">
        <v>1.8558651097546599</v>
      </c>
      <c r="AX297" s="13">
        <v>4.6083608689159901</v>
      </c>
      <c r="AY297" s="13">
        <v>0.79628862129574896</v>
      </c>
      <c r="AZ297" s="13">
        <v>0.78468741583318102</v>
      </c>
      <c r="BA297" s="13">
        <v>5.0217954143279604</v>
      </c>
      <c r="BB297" s="13">
        <v>4.0662951740528204</v>
      </c>
      <c r="BC297" s="13">
        <v>4.4750245792454004</v>
      </c>
      <c r="BD297" s="13">
        <v>2.6035912379357802</v>
      </c>
      <c r="BE297" s="13">
        <v>4.7329120942032299</v>
      </c>
      <c r="BF297" s="13">
        <v>4.8471541938692599</v>
      </c>
      <c r="BG297" s="13">
        <v>3.6125764705297101</v>
      </c>
      <c r="BH297" s="13">
        <v>5.1624308229259199</v>
      </c>
      <c r="BI297" s="13">
        <v>5.6706874295670699</v>
      </c>
      <c r="BJ297" s="13">
        <v>3.2343935598400702</v>
      </c>
      <c r="BK297" s="13">
        <v>5.1696493818131</v>
      </c>
      <c r="BL297" s="13">
        <v>5.7665401709662003</v>
      </c>
      <c r="BM297" s="13">
        <v>4.3025824253974303</v>
      </c>
      <c r="BN297" s="13">
        <v>-0.55894853548484402</v>
      </c>
      <c r="BO297" s="13">
        <v>5.7180098015422303</v>
      </c>
      <c r="BP297" s="13">
        <v>0.49823047054847103</v>
      </c>
      <c r="BQ297" s="13">
        <v>2.5933237433029799</v>
      </c>
      <c r="BR297" s="13">
        <v>5.4478269963733501</v>
      </c>
      <c r="BS297" s="13">
        <v>6.4964352433399304</v>
      </c>
      <c r="BT297" s="13">
        <v>1.60546570369245</v>
      </c>
      <c r="BU297" s="13">
        <v>-6.1973806340168203</v>
      </c>
      <c r="BV297" s="13">
        <v>3.5736080050443801</v>
      </c>
      <c r="BW297" s="13">
        <v>5.1178870107521099</v>
      </c>
      <c r="BX297" s="13">
        <v>0.40412447199656798</v>
      </c>
      <c r="BY297" s="13">
        <v>5.9705953961614604</v>
      </c>
      <c r="BZ297" s="13">
        <v>5.6990968530806603</v>
      </c>
      <c r="CA297" s="13">
        <v>5.5475195292252497</v>
      </c>
      <c r="CB297" s="13">
        <v>2.56173008344145</v>
      </c>
      <c r="CC297" s="13">
        <v>4.0042578442899703</v>
      </c>
      <c r="CD297" s="13">
        <v>2.62616854673476</v>
      </c>
      <c r="CE297" s="13">
        <v>1.4997608374120801</v>
      </c>
      <c r="CF297" s="13">
        <v>4.6711495996526198</v>
      </c>
      <c r="CG297" s="13">
        <v>11.137397402303799</v>
      </c>
      <c r="CH297" s="13">
        <v>0.73261958380522096</v>
      </c>
      <c r="CI297" s="13">
        <v>4.0596416187762703</v>
      </c>
      <c r="CJ297" s="13">
        <v>2.2672858621463399</v>
      </c>
      <c r="CK297" s="13">
        <v>3.9469752574149801</v>
      </c>
      <c r="CL297" s="13">
        <v>3.9345076040517499</v>
      </c>
      <c r="CM297" s="13">
        <v>2.74167736507217</v>
      </c>
      <c r="CN297" s="13">
        <v>4.6862251823177301</v>
      </c>
      <c r="CO297" s="13">
        <v>4.3890506749055698</v>
      </c>
      <c r="CP297" s="13">
        <v>1.5823672507664099</v>
      </c>
      <c r="CQ297" s="13">
        <v>-1.53077143144837</v>
      </c>
      <c r="CR297" s="13">
        <v>0.3768980921606</v>
      </c>
      <c r="CS297" s="13">
        <v>2.78477126574712</v>
      </c>
      <c r="CT297" s="13">
        <v>1.7910506772372501</v>
      </c>
      <c r="CU297" s="13">
        <v>4.4411989254737998</v>
      </c>
      <c r="CV297" s="13">
        <v>4.0274269440843504</v>
      </c>
      <c r="CW297" s="13">
        <v>-2.05040523944901</v>
      </c>
      <c r="CX297" s="13">
        <v>1.1542469784552001</v>
      </c>
      <c r="CY297" s="13">
        <v>0.532638662203061</v>
      </c>
      <c r="CZ297" s="13">
        <v>2.7987457935011202</v>
      </c>
      <c r="DA297" s="13">
        <v>0.70575197275660095</v>
      </c>
      <c r="DB297" s="13">
        <v>2.9238097455298799</v>
      </c>
      <c r="DC297" s="13">
        <v>2.7058271851629501</v>
      </c>
      <c r="DD297" s="13">
        <v>1.93880489304709</v>
      </c>
      <c r="DE297" s="13">
        <v>6.0429212213192098</v>
      </c>
      <c r="DF297" s="13">
        <v>2.6703573636017301</v>
      </c>
      <c r="DG297" s="13">
        <v>5.7567220573575097</v>
      </c>
      <c r="DH297" s="13">
        <v>3.86917343900849</v>
      </c>
      <c r="DI297" s="13">
        <v>2.3834285311313899</v>
      </c>
      <c r="DJ297" s="13">
        <v>4.3926622076376098</v>
      </c>
      <c r="DK297" s="13">
        <v>-2.1493398186693899</v>
      </c>
      <c r="DL297" s="13">
        <v>1.53730849518589</v>
      </c>
      <c r="DM297" s="13">
        <v>2.2625419351221598</v>
      </c>
      <c r="DN297" s="13">
        <v>-3.7241312821911099</v>
      </c>
      <c r="DO297" s="13">
        <v>-0.75946760096407695</v>
      </c>
      <c r="DP297" s="13">
        <v>4.6429943642460501</v>
      </c>
      <c r="DQ297" s="13">
        <v>2.1739171082590998</v>
      </c>
      <c r="DR297" s="13">
        <v>-0.40939132639167303</v>
      </c>
      <c r="DS297" s="13">
        <v>-0.75792600552548095</v>
      </c>
      <c r="DT297" s="13">
        <v>1.20646064604249</v>
      </c>
      <c r="DU297" s="13">
        <v>-0.497171771131451</v>
      </c>
      <c r="DV297" s="13">
        <v>3.7631770041986199</v>
      </c>
      <c r="DW297" s="13">
        <v>1.5947194203924701E-2</v>
      </c>
      <c r="DX297" s="13">
        <v>1.2351401243406399</v>
      </c>
      <c r="DY297" s="13">
        <v>5.4713032972253197</v>
      </c>
      <c r="DZ297" s="13">
        <v>3.6352959934293199</v>
      </c>
      <c r="EA297" s="13">
        <v>2.11756689439465</v>
      </c>
      <c r="EB297" s="13">
        <v>8.5651969585515104</v>
      </c>
      <c r="EC297" s="13">
        <v>1.73272480350471</v>
      </c>
      <c r="ED297" s="13">
        <v>-2.8349747943616901</v>
      </c>
      <c r="EE297" s="13">
        <v>3.0752125172493798</v>
      </c>
      <c r="EF297" s="13">
        <v>-3.7897369325199999</v>
      </c>
      <c r="EG297" s="13">
        <v>-0.90520274275034096</v>
      </c>
      <c r="EH297" s="13">
        <v>3.34522082743075</v>
      </c>
      <c r="EI297" s="13">
        <v>-7.2810632543361002</v>
      </c>
      <c r="EJ297" s="13">
        <v>2.6181485002815998</v>
      </c>
      <c r="EK297" s="13">
        <v>2.5192742264883301</v>
      </c>
      <c r="EL297" s="13">
        <v>1.3415735473941599</v>
      </c>
      <c r="EM297" s="13">
        <v>6.2098966169311201</v>
      </c>
      <c r="EN297" s="13">
        <v>3.88837420562766</v>
      </c>
      <c r="EO297" s="13">
        <v>-7.6046109231370104E-2</v>
      </c>
      <c r="EP297" s="13">
        <v>0.141888272717827</v>
      </c>
      <c r="EQ297" s="13">
        <v>2.2502505501568599</v>
      </c>
      <c r="ER297" s="13">
        <v>3.0501116953760099</v>
      </c>
      <c r="ES297" s="13">
        <v>3.0797265105710401</v>
      </c>
      <c r="ET297" s="13">
        <v>2.2279995557729602</v>
      </c>
      <c r="EU297" s="13">
        <v>6.4461626448786294E-2</v>
      </c>
      <c r="EV297" s="13">
        <v>0.55224402847576803</v>
      </c>
      <c r="EW297" s="13">
        <v>-5.2918393030815496</v>
      </c>
      <c r="EX297" s="13">
        <v>-3.43388820501661</v>
      </c>
      <c r="EY297" s="13">
        <v>-0.75928459805014004</v>
      </c>
      <c r="EZ297" s="13">
        <v>-1.23745585555799</v>
      </c>
      <c r="FA297" s="13">
        <v>3.0107587161907801</v>
      </c>
      <c r="FB297" s="13">
        <v>3.7913530719892101</v>
      </c>
      <c r="FC297" s="13">
        <v>-2.8132401057785001</v>
      </c>
      <c r="FD297" s="13">
        <v>3.1982659654511898</v>
      </c>
      <c r="FE297" s="13">
        <v>4.58093304360382</v>
      </c>
      <c r="FF297" s="13">
        <v>2.6078406369954901</v>
      </c>
      <c r="FG297" s="13">
        <v>3.93602853627922</v>
      </c>
      <c r="FH297" s="13">
        <v>6.1787213919623101</v>
      </c>
      <c r="FI297" s="13">
        <v>1.54873028236299</v>
      </c>
      <c r="FJ297" s="13">
        <v>-2.2253961128006599</v>
      </c>
      <c r="FK297" s="13">
        <v>2.2777944666240102</v>
      </c>
      <c r="FL297" s="13">
        <v>2.0354310351248799</v>
      </c>
      <c r="FM297" s="13">
        <v>4.4360785835236003</v>
      </c>
      <c r="FN297" s="13">
        <v>-3.11596804572171</v>
      </c>
      <c r="FO297" s="13">
        <v>2.2314411820925701</v>
      </c>
      <c r="FP297" s="13">
        <v>-4.2583423648368601</v>
      </c>
      <c r="FQ297" s="13">
        <v>4.3673895936899498</v>
      </c>
      <c r="FR297" s="13">
        <v>4.1123441962316001</v>
      </c>
      <c r="FS297" s="13">
        <v>-1.04241518296939</v>
      </c>
      <c r="FT297" s="13">
        <v>4.5793814114990798</v>
      </c>
      <c r="FU297" s="13">
        <v>-5.2149593849281004</v>
      </c>
      <c r="FV297" s="13">
        <v>0.76751302030538704</v>
      </c>
      <c r="FW297" s="13">
        <v>-0.21087076735878399</v>
      </c>
      <c r="FX297" s="13">
        <v>-0.57052664195951397</v>
      </c>
      <c r="FY297" s="13">
        <v>3.7731990367158103E-2</v>
      </c>
      <c r="FZ297" s="13">
        <v>2.3148319921040699</v>
      </c>
      <c r="GA297" s="13">
        <v>-5.1275984965118502</v>
      </c>
      <c r="GB297" s="13">
        <v>1.0986768119324499</v>
      </c>
      <c r="GC297" s="13">
        <v>1.4927395228804901</v>
      </c>
      <c r="GD297" s="13">
        <v>0.70159516517752296</v>
      </c>
      <c r="GE297" s="13">
        <v>3.3514599600389601</v>
      </c>
      <c r="GF297" s="13">
        <v>2.7102116919999601</v>
      </c>
      <c r="GG297" s="13">
        <v>3.35690354089067</v>
      </c>
      <c r="GH297" s="13">
        <v>4.6619222758210803</v>
      </c>
      <c r="GI297" s="13">
        <v>2.1911039799537901</v>
      </c>
      <c r="GJ297" s="13">
        <v>0.63396308931705203</v>
      </c>
      <c r="GK297" s="13">
        <v>3.4764428658455699</v>
      </c>
      <c r="GL297" s="13">
        <v>4.07252016142861</v>
      </c>
      <c r="GM297" s="13">
        <v>-0.22637787435963899</v>
      </c>
      <c r="GN297" s="13">
        <v>1.6321797675629801</v>
      </c>
      <c r="GO297" s="13">
        <v>2.5186552988509501</v>
      </c>
      <c r="GP297" s="13">
        <v>-3.5808440833661299</v>
      </c>
      <c r="GQ297" s="13">
        <v>-8.7190890886559499E-2</v>
      </c>
      <c r="GR297" s="13">
        <v>-0.70238147080291702</v>
      </c>
      <c r="GS297" s="13">
        <v>-2.1885815768561399</v>
      </c>
      <c r="GT297" s="13">
        <v>10.4442502217438</v>
      </c>
      <c r="GU297" s="13">
        <v>4.9311791725045104</v>
      </c>
      <c r="GV297" s="13">
        <v>1.96631593533635</v>
      </c>
      <c r="GW297" s="13">
        <v>2.5202040922741298</v>
      </c>
      <c r="GX297" s="13">
        <v>3.92687278548284</v>
      </c>
      <c r="GY297" s="13">
        <v>-2.40224914473171</v>
      </c>
      <c r="GZ297" s="13">
        <v>5.1459328551957801</v>
      </c>
      <c r="HA297" s="13">
        <v>3.2932626405345</v>
      </c>
      <c r="HB297" s="13">
        <v>0.403210964424708</v>
      </c>
      <c r="HC297" s="13">
        <v>0.74516588405286699</v>
      </c>
      <c r="HD297" s="13">
        <v>4.2184118650516496</v>
      </c>
      <c r="HE297" s="13">
        <v>5.71295155477927</v>
      </c>
      <c r="HF297" s="13" t="s">
        <v>1246</v>
      </c>
      <c r="HG297" s="13" t="s">
        <v>1246</v>
      </c>
      <c r="HH297" s="13">
        <v>1.96460730805185</v>
      </c>
      <c r="HI297" s="13" t="s">
        <v>1246</v>
      </c>
      <c r="HJ297" s="13">
        <v>5.1459328551957801</v>
      </c>
      <c r="HK297" s="13">
        <v>-2.2607152698841402</v>
      </c>
      <c r="HL297" s="13" t="s">
        <v>1246</v>
      </c>
      <c r="HM297" s="13" t="s">
        <v>1246</v>
      </c>
      <c r="HN297" s="13" t="s">
        <v>1246</v>
      </c>
      <c r="HO297" s="13" t="s">
        <v>1246</v>
      </c>
      <c r="HP297" s="13" t="s">
        <v>1246</v>
      </c>
      <c r="HQ297" s="13" t="s">
        <v>1246</v>
      </c>
      <c r="HR297" s="13" t="s">
        <v>1246</v>
      </c>
      <c r="HS297" s="13">
        <v>3.3694188840897001</v>
      </c>
      <c r="HT297" s="13">
        <v>0.94615463450099402</v>
      </c>
      <c r="HU297" s="13">
        <v>3.2388902957241998</v>
      </c>
      <c r="HV297" s="13">
        <v>3.4701110793221699</v>
      </c>
      <c r="HW297" s="13">
        <v>0.42299585922689298</v>
      </c>
      <c r="HX297" s="13">
        <v>4.2078297391606698</v>
      </c>
      <c r="HY297" s="13">
        <v>4.1960203967697796</v>
      </c>
      <c r="HZ297" s="13">
        <v>4.3840767751369096</v>
      </c>
      <c r="IA297" s="13">
        <v>4.0310493237833898</v>
      </c>
      <c r="IB297" s="13">
        <v>-6.7727317748567604</v>
      </c>
      <c r="IC297" s="13">
        <v>2.8825405242284199</v>
      </c>
      <c r="ID297" s="13">
        <v>0.114148449461952</v>
      </c>
      <c r="IE297" s="13">
        <v>-4.2759833720477198</v>
      </c>
      <c r="IF297" s="13">
        <v>0.214820601348027</v>
      </c>
      <c r="IG297" s="13">
        <v>2.2390469973651199</v>
      </c>
      <c r="IH297" s="13">
        <v>4.7220410956033501</v>
      </c>
      <c r="II297" s="13">
        <v>-3.0762345543331602</v>
      </c>
      <c r="IJ297" s="13">
        <v>1.2068556486995199</v>
      </c>
      <c r="IK297" s="13">
        <v>3.2203187266297499</v>
      </c>
      <c r="IL297" s="13">
        <v>1.6260369654442399</v>
      </c>
      <c r="IM297" s="13">
        <v>0.25569397072420802</v>
      </c>
      <c r="IN297" s="13">
        <v>-2.4028222204047198</v>
      </c>
      <c r="IO297" s="13">
        <v>1.26407428194852</v>
      </c>
      <c r="IP297" s="13">
        <v>3.4008941044205598</v>
      </c>
      <c r="IQ297" s="13">
        <v>1.19654286254981</v>
      </c>
      <c r="IR297" s="13">
        <v>1.4225522122163801</v>
      </c>
      <c r="IS297" s="13">
        <v>-0.79107623208839495</v>
      </c>
      <c r="IT297" s="13">
        <v>1.39923285550775</v>
      </c>
      <c r="IU297" s="13">
        <v>-2.0815934676037999</v>
      </c>
      <c r="IV297" s="13">
        <v>2.1503272074821602</v>
      </c>
      <c r="IW297" s="13">
        <v>1.6343979962037001</v>
      </c>
      <c r="IX297" s="13">
        <v>2.5127798144895701</v>
      </c>
      <c r="IY297" s="13">
        <v>-3.1533033552124001</v>
      </c>
      <c r="IZ297" s="13">
        <v>2.0664046896547799</v>
      </c>
      <c r="JA297" s="13">
        <v>3.90051449202927</v>
      </c>
      <c r="JB297" s="13">
        <v>3.1049416843422502</v>
      </c>
      <c r="JC297" s="13">
        <v>5.1818936401528397</v>
      </c>
      <c r="JD297" s="13">
        <v>0.41852081923731299</v>
      </c>
      <c r="JE297" s="13">
        <v>-4.3201734013183897</v>
      </c>
      <c r="JF297" s="13">
        <v>3.4153917798490201</v>
      </c>
      <c r="JG297" s="13" t="s">
        <v>1246</v>
      </c>
    </row>
    <row r="298" spans="1:267">
      <c r="A298" s="1">
        <v>907050</v>
      </c>
      <c r="B298" s="1" t="s">
        <v>548</v>
      </c>
      <c r="C298" s="13">
        <v>1.71436719952346</v>
      </c>
      <c r="D298" s="13">
        <v>3.8054378402246898</v>
      </c>
      <c r="E298" s="13">
        <v>1.4270010493090799</v>
      </c>
      <c r="F298" s="13">
        <v>2.3510869760291802</v>
      </c>
      <c r="G298" s="13">
        <v>1.1289907086391699</v>
      </c>
      <c r="H298" s="13">
        <v>4.0233408455260999</v>
      </c>
      <c r="I298" s="13">
        <v>4.0254951037962501</v>
      </c>
      <c r="J298" s="13">
        <v>-3.5833336163467799</v>
      </c>
      <c r="K298" s="13">
        <v>0.34787850996089398</v>
      </c>
      <c r="L298" s="13">
        <v>1.3163590039274</v>
      </c>
      <c r="M298" s="13">
        <v>3.7255017905580901</v>
      </c>
      <c r="N298" s="13">
        <v>5.1289736412611102</v>
      </c>
      <c r="O298" s="13">
        <v>4.7652978478833399</v>
      </c>
      <c r="P298" s="13">
        <v>1.7728463034982</v>
      </c>
      <c r="Q298" s="13">
        <v>2.61223053824266</v>
      </c>
      <c r="R298" s="13">
        <v>-1.94861954232463</v>
      </c>
      <c r="S298" s="13">
        <v>3.6246999923266001</v>
      </c>
      <c r="T298" s="13">
        <v>3.7164667805218299</v>
      </c>
      <c r="U298" s="13">
        <v>0.89163305732589604</v>
      </c>
      <c r="V298" s="13">
        <v>2.0005060319998802</v>
      </c>
      <c r="W298" s="13">
        <v>-3.4782204117448101</v>
      </c>
      <c r="X298" s="13">
        <v>-0.35835122786353302</v>
      </c>
      <c r="Y298" s="13">
        <v>0.86194457343152797</v>
      </c>
      <c r="Z298" s="13">
        <v>1.5854971083698399</v>
      </c>
      <c r="AA298" s="13">
        <v>3.4898758714888101</v>
      </c>
      <c r="AB298" s="13">
        <v>-0.84529517810135202</v>
      </c>
      <c r="AC298" s="13">
        <v>2.8029867718023099E-2</v>
      </c>
      <c r="AD298" s="13">
        <v>-6.4109588372293497E-2</v>
      </c>
      <c r="AE298" s="13">
        <v>2.8576095164149602</v>
      </c>
      <c r="AF298" s="13">
        <v>3.3496704277820499</v>
      </c>
      <c r="AG298" s="13">
        <v>2.1792835745520298</v>
      </c>
      <c r="AH298" s="13">
        <v>-1.54166954708237</v>
      </c>
      <c r="AI298" s="13">
        <v>-1.1367515446724401</v>
      </c>
      <c r="AJ298" s="13">
        <v>1.66825099904597</v>
      </c>
      <c r="AK298" s="13">
        <v>1.90841296817271</v>
      </c>
      <c r="AL298" s="13">
        <v>1.6608840064704999</v>
      </c>
      <c r="AM298" s="13">
        <v>2.10042843724462</v>
      </c>
      <c r="AN298" s="13">
        <v>1.9061272669357301</v>
      </c>
      <c r="AO298" s="13">
        <v>4.54227611452266</v>
      </c>
      <c r="AP298" s="13">
        <v>5.1112653101604799</v>
      </c>
      <c r="AQ298" s="13">
        <v>3.0498010305646202</v>
      </c>
      <c r="AR298" s="13">
        <v>2.8002035358578299</v>
      </c>
      <c r="AS298" s="13">
        <v>3.06043024003396</v>
      </c>
      <c r="AT298" s="13">
        <v>2.5021709399291199</v>
      </c>
      <c r="AU298" s="13">
        <v>1.79845981594812</v>
      </c>
      <c r="AV298" s="13">
        <v>1.55891845577165</v>
      </c>
      <c r="AW298" s="13">
        <v>1.8855633005519501</v>
      </c>
      <c r="AX298" s="13">
        <v>3.36483877224265</v>
      </c>
      <c r="AY298" s="13">
        <v>-0.20954929218343701</v>
      </c>
      <c r="AZ298" s="13">
        <v>-0.37968778184840302</v>
      </c>
      <c r="BA298" s="13">
        <v>4.6674236918979997</v>
      </c>
      <c r="BB298" s="13">
        <v>3.4771875114707602</v>
      </c>
      <c r="BC298" s="13">
        <v>3.2535838457078499</v>
      </c>
      <c r="BD298" s="13">
        <v>2.01822677062624</v>
      </c>
      <c r="BE298" s="13">
        <v>3.1202611230581399</v>
      </c>
      <c r="BF298" s="13">
        <v>3.3057362413849098</v>
      </c>
      <c r="BG298" s="13">
        <v>3.0559992213450902</v>
      </c>
      <c r="BH298" s="13">
        <v>4.59746204189653</v>
      </c>
      <c r="BI298" s="13">
        <v>2.8779110571395501</v>
      </c>
      <c r="BJ298" s="13">
        <v>3.6759250734943998</v>
      </c>
      <c r="BK298" s="13">
        <v>1.9999655891066099</v>
      </c>
      <c r="BL298" s="13">
        <v>3.3372658400059998</v>
      </c>
      <c r="BM298" s="13">
        <v>3.3250329653572299</v>
      </c>
      <c r="BN298" s="13">
        <v>-0.89517823838027999</v>
      </c>
      <c r="BO298" s="13">
        <v>5.2183692181682</v>
      </c>
      <c r="BP298" s="13">
        <v>-0.334437528347174</v>
      </c>
      <c r="BQ298" s="13">
        <v>2.1571488776376402</v>
      </c>
      <c r="BR298" s="13">
        <v>2.2937665375419001</v>
      </c>
      <c r="BS298" s="13">
        <v>1.8598450086162399</v>
      </c>
      <c r="BT298" s="13">
        <v>-1.55860781334016</v>
      </c>
      <c r="BU298" s="13">
        <v>-5.7404716325970799</v>
      </c>
      <c r="BV298" s="13">
        <v>3.3270978837392402</v>
      </c>
      <c r="BW298" s="13">
        <v>3.7762613817286401</v>
      </c>
      <c r="BX298" s="13">
        <v>7.3665939968808006E-2</v>
      </c>
      <c r="BY298" s="13">
        <v>2.3736548232753201</v>
      </c>
      <c r="BZ298" s="13">
        <v>2.54158892611974</v>
      </c>
      <c r="CA298" s="13">
        <v>0.15874606440849601</v>
      </c>
      <c r="CB298" s="13">
        <v>1.05964737733793</v>
      </c>
      <c r="CC298" s="13">
        <v>4.0680157960275496</v>
      </c>
      <c r="CD298" s="13">
        <v>4.0019864387897597</v>
      </c>
      <c r="CE298" s="13">
        <v>0.51467371456220001</v>
      </c>
      <c r="CF298" s="13">
        <v>-1.15690579827239</v>
      </c>
      <c r="CG298" s="13">
        <v>5.7958905855716498</v>
      </c>
      <c r="CH298" s="13">
        <v>-2.5732971269701399</v>
      </c>
      <c r="CI298" s="13">
        <v>3.5504669242891902</v>
      </c>
      <c r="CJ298" s="13">
        <v>2.1272199272905499</v>
      </c>
      <c r="CK298" s="13">
        <v>-0.815010361178653</v>
      </c>
      <c r="CL298" s="13">
        <v>4.0807556259178002</v>
      </c>
      <c r="CM298" s="13">
        <v>9.9814200623587604E-2</v>
      </c>
      <c r="CN298" s="13">
        <v>4.4061831060502996</v>
      </c>
      <c r="CO298" s="13">
        <v>3.0525287919381898</v>
      </c>
      <c r="CP298" s="13">
        <v>0.108390010442747</v>
      </c>
      <c r="CQ298" s="13">
        <v>-0.97579125898262198</v>
      </c>
      <c r="CR298" s="13">
        <v>8.6587608357371598E-3</v>
      </c>
      <c r="CS298" s="13">
        <v>2.9844132489869799</v>
      </c>
      <c r="CT298" s="13">
        <v>1.6981727236231301</v>
      </c>
      <c r="CU298" s="13">
        <v>3.07443164946105</v>
      </c>
      <c r="CV298" s="13">
        <v>-1.25527382132844</v>
      </c>
      <c r="CW298" s="13">
        <v>-3.9254628095383199</v>
      </c>
      <c r="CX298" s="13">
        <v>3.3292853429827303E-2</v>
      </c>
      <c r="CY298" s="13">
        <v>2.2625689469810801</v>
      </c>
      <c r="CZ298" s="13">
        <v>2.2655120047290298</v>
      </c>
      <c r="DA298" s="13">
        <v>0.23639993513894</v>
      </c>
      <c r="DB298" s="13">
        <v>3.4866942230831999</v>
      </c>
      <c r="DC298" s="13">
        <v>2.3118190925821498</v>
      </c>
      <c r="DD298" s="13">
        <v>1.6077416556578901</v>
      </c>
      <c r="DE298" s="13">
        <v>5.5711477445184396</v>
      </c>
      <c r="DF298" s="13">
        <v>0.79248843994892004</v>
      </c>
      <c r="DG298" s="13">
        <v>-0.42942556783497798</v>
      </c>
      <c r="DH298" s="13">
        <v>3.9192964766710001</v>
      </c>
      <c r="DI298" s="13">
        <v>2.3833557940576902</v>
      </c>
      <c r="DJ298" s="13">
        <v>-5.8417651392188699</v>
      </c>
      <c r="DK298" s="13">
        <v>-5.9362993630499696</v>
      </c>
      <c r="DL298" s="13">
        <v>2.9006097185306898</v>
      </c>
      <c r="DM298" s="13">
        <v>2.2549263794922401</v>
      </c>
      <c r="DN298" s="13">
        <v>-3.48418064386501</v>
      </c>
      <c r="DO298" s="13">
        <v>1.6986929771719199</v>
      </c>
      <c r="DP298" s="13">
        <v>2.2898493988064601</v>
      </c>
      <c r="DQ298" s="13">
        <v>1.8121850779747499</v>
      </c>
      <c r="DR298" s="13">
        <v>0.32589026171915297</v>
      </c>
      <c r="DS298" s="13">
        <v>2.9089245587026502</v>
      </c>
      <c r="DT298" s="13">
        <v>2.55493633663612</v>
      </c>
      <c r="DU298" s="13">
        <v>-3.6265119104296102</v>
      </c>
      <c r="DV298" s="13">
        <v>3.3028705921966699</v>
      </c>
      <c r="DW298" s="13">
        <v>-0.86900544905801502</v>
      </c>
      <c r="DX298" s="13">
        <v>3.4648066504344599</v>
      </c>
      <c r="DY298" s="13">
        <v>4.5668838830352803</v>
      </c>
      <c r="DZ298" s="13">
        <v>4.1643742490702298</v>
      </c>
      <c r="EA298" s="13">
        <v>2.1675051149859401</v>
      </c>
      <c r="EB298" s="13">
        <v>7.5097950161674003</v>
      </c>
      <c r="EC298" s="13">
        <v>4.1304128653983003</v>
      </c>
      <c r="ED298" s="13">
        <v>-0.28319333454698298</v>
      </c>
      <c r="EE298" s="13">
        <v>3.0742513409649601</v>
      </c>
      <c r="EF298" s="13">
        <v>-1.3709117592549001</v>
      </c>
      <c r="EG298" s="13">
        <v>-1.31192009905304</v>
      </c>
      <c r="EH298" s="13">
        <v>3.0688250120014802</v>
      </c>
      <c r="EI298" s="13">
        <v>-4.0032072346019101</v>
      </c>
      <c r="EJ298" s="13">
        <v>2.4782622624183799</v>
      </c>
      <c r="EK298" s="13">
        <v>2.5282853147411499</v>
      </c>
      <c r="EL298" s="13">
        <v>1.7505728706324899</v>
      </c>
      <c r="EM298" s="13">
        <v>2.7967919773326799</v>
      </c>
      <c r="EN298" s="13">
        <v>5.1070486043376704</v>
      </c>
      <c r="EO298" s="13">
        <v>1.5694355300003799</v>
      </c>
      <c r="EP298" s="13">
        <v>3.7856046378490702</v>
      </c>
      <c r="EQ298" s="13">
        <v>2.6464146692418198</v>
      </c>
      <c r="ER298" s="13">
        <v>2.0996697157022699</v>
      </c>
      <c r="ES298" s="13">
        <v>4.1795269788722802</v>
      </c>
      <c r="ET298" s="13">
        <v>2.1347282913263399</v>
      </c>
      <c r="EU298" s="13">
        <v>2.92332961883556</v>
      </c>
      <c r="EV298" s="13">
        <v>3.4674789351458002</v>
      </c>
      <c r="EW298" s="13">
        <v>-3.6566492439900999</v>
      </c>
      <c r="EX298" s="13">
        <v>-2.6427262004851002</v>
      </c>
      <c r="EY298" s="13">
        <v>1.6893614437726301</v>
      </c>
      <c r="EZ298" s="13">
        <v>-0.36058307247089499</v>
      </c>
      <c r="FA298" s="13">
        <v>3.47122706851028</v>
      </c>
      <c r="FB298" s="13">
        <v>4.5931966654203196</v>
      </c>
      <c r="FC298" s="13">
        <v>-2.8533058920095802</v>
      </c>
      <c r="FD298" s="13">
        <v>0.66385649296375004</v>
      </c>
      <c r="FE298" s="13">
        <v>3.3624953930135701</v>
      </c>
      <c r="FF298" s="13">
        <v>2.7393852575558499</v>
      </c>
      <c r="FG298" s="13">
        <v>4.5494072980898697</v>
      </c>
      <c r="FH298" s="13">
        <v>5.7811116316628404</v>
      </c>
      <c r="FI298" s="13">
        <v>1.48313850375915</v>
      </c>
      <c r="FJ298" s="13">
        <v>-4.0505996593125602</v>
      </c>
      <c r="FK298" s="13">
        <v>-0.59755808562668</v>
      </c>
      <c r="FL298" s="13">
        <v>0.49682743362991799</v>
      </c>
      <c r="FM298" s="13">
        <v>3.5261671664661201</v>
      </c>
      <c r="FN298" s="13">
        <v>-5.5905235635798203</v>
      </c>
      <c r="FO298" s="13">
        <v>2.7617272239563899</v>
      </c>
      <c r="FP298" s="13">
        <v>-6.5785227896469998</v>
      </c>
      <c r="FQ298" s="13">
        <v>2.00080415654545</v>
      </c>
      <c r="FR298" s="13">
        <v>3.2078070457593402</v>
      </c>
      <c r="FS298" s="13">
        <v>-2.06597816659343</v>
      </c>
      <c r="FT298" s="13">
        <v>3.36760073481341</v>
      </c>
      <c r="FU298" s="13">
        <v>-6.0715042402330797</v>
      </c>
      <c r="FV298" s="13">
        <v>-1.9189230649799101</v>
      </c>
      <c r="FW298" s="13">
        <v>0.89785687322204899</v>
      </c>
      <c r="FX298" s="13">
        <v>-2.61414092632748</v>
      </c>
      <c r="FY298" s="13">
        <v>-2.9875945511581099</v>
      </c>
      <c r="FZ298" s="13">
        <v>2.8446125050324702</v>
      </c>
      <c r="GA298" s="13">
        <v>-5.1013891843918797</v>
      </c>
      <c r="GB298" s="13">
        <v>1.63697234533556</v>
      </c>
      <c r="GC298" s="13">
        <v>1.5295538756872999</v>
      </c>
      <c r="GD298" s="13">
        <v>4.32568759066708</v>
      </c>
      <c r="GE298" s="13">
        <v>3.2139664346294201</v>
      </c>
      <c r="GF298" s="13">
        <v>2.0054557287820298</v>
      </c>
      <c r="GG298" s="13">
        <v>4.5281291097632801</v>
      </c>
      <c r="GH298" s="13">
        <v>3.9466155898106399</v>
      </c>
      <c r="GI298" s="13">
        <v>0.65902883402488699</v>
      </c>
      <c r="GJ298" s="13">
        <v>1.6799166806866199</v>
      </c>
      <c r="GK298" s="13">
        <v>1.99340205197778</v>
      </c>
      <c r="GL298" s="13">
        <v>4.3791268088254798</v>
      </c>
      <c r="GM298" s="13">
        <v>-0.57645200598386204</v>
      </c>
      <c r="GN298" s="13">
        <v>0.63212455308724402</v>
      </c>
      <c r="GO298" s="13">
        <v>2.6451591912112602</v>
      </c>
      <c r="GP298" s="13">
        <v>-3.0122287549905198</v>
      </c>
      <c r="GQ298" s="13">
        <v>2.35333851110637</v>
      </c>
      <c r="GR298" s="13">
        <v>-0.14724749462815401</v>
      </c>
      <c r="GS298" s="13">
        <v>-2.7346517125291898</v>
      </c>
      <c r="GT298" s="13">
        <v>7.5079777551294198</v>
      </c>
      <c r="GU298" s="13">
        <v>3.0547251553425498</v>
      </c>
      <c r="GV298" s="13">
        <v>-9.49850902802966E-2</v>
      </c>
      <c r="GW298" s="13">
        <v>0.46053872713505101</v>
      </c>
      <c r="GX298" s="13">
        <v>3.7437375367624899</v>
      </c>
      <c r="GY298" s="13">
        <v>-4.1119443698867304</v>
      </c>
      <c r="GZ298" s="13">
        <v>4.7988565842576998</v>
      </c>
      <c r="HA298" s="13">
        <v>2.9592750043429499</v>
      </c>
      <c r="HB298" s="13">
        <v>3.0855601455313701</v>
      </c>
      <c r="HC298" s="13">
        <v>1.48560963632745</v>
      </c>
      <c r="HD298" s="13">
        <v>3.54894559006416</v>
      </c>
      <c r="HE298" s="13">
        <v>4.9343475575940801</v>
      </c>
      <c r="HF298" s="13" t="s">
        <v>1246</v>
      </c>
      <c r="HG298" s="13" t="s">
        <v>1246</v>
      </c>
      <c r="HH298" s="13">
        <v>0.97959727035662802</v>
      </c>
      <c r="HI298" s="13" t="s">
        <v>1246</v>
      </c>
      <c r="HJ298" s="13" t="s">
        <v>1246</v>
      </c>
      <c r="HK298" s="13">
        <v>-1.82235403779951</v>
      </c>
      <c r="HL298" s="13" t="s">
        <v>1246</v>
      </c>
      <c r="HM298" s="13" t="s">
        <v>1246</v>
      </c>
      <c r="HN298" s="13" t="s">
        <v>1246</v>
      </c>
      <c r="HO298" s="13" t="s">
        <v>1246</v>
      </c>
      <c r="HP298" s="13" t="s">
        <v>1246</v>
      </c>
      <c r="HQ298" s="13" t="s">
        <v>1246</v>
      </c>
      <c r="HR298" s="13" t="s">
        <v>1246</v>
      </c>
      <c r="HS298" s="13">
        <v>3.1658169687348998</v>
      </c>
      <c r="HT298" s="13">
        <v>1.2037014549476801</v>
      </c>
      <c r="HU298" s="13">
        <v>2.58605413134512</v>
      </c>
      <c r="HV298" s="13">
        <v>3.22436699057875</v>
      </c>
      <c r="HW298" s="13">
        <v>2.7361217779270302</v>
      </c>
      <c r="HX298" s="13">
        <v>0.62568911702677699</v>
      </c>
      <c r="HY298" s="13">
        <v>1.1503692932976901</v>
      </c>
      <c r="HZ298" s="13">
        <v>3.4241467665976102</v>
      </c>
      <c r="IA298" s="13">
        <v>2.4668531104485298</v>
      </c>
      <c r="IB298" s="13">
        <v>-6.1871459081597902</v>
      </c>
      <c r="IC298" s="13">
        <v>2.7274382081730399</v>
      </c>
      <c r="ID298" s="13">
        <v>-1.3039560080904899</v>
      </c>
      <c r="IE298" s="13">
        <v>-4.1921811453956801</v>
      </c>
      <c r="IF298" s="13">
        <v>0.92191301913660895</v>
      </c>
      <c r="IG298" s="13">
        <v>2.44070816121316</v>
      </c>
      <c r="IH298" s="13">
        <v>2.56507674247114</v>
      </c>
      <c r="II298" s="13">
        <v>-3.5102419826428299</v>
      </c>
      <c r="IJ298" s="13">
        <v>0.57476733522549495</v>
      </c>
      <c r="IK298" s="13">
        <v>3.5754576711595498</v>
      </c>
      <c r="IL298" s="13">
        <v>1.8142676916532801</v>
      </c>
      <c r="IM298" s="13">
        <v>0.21019261712030801</v>
      </c>
      <c r="IN298" s="13">
        <v>-2.94197817372878</v>
      </c>
      <c r="IO298" s="13">
        <v>1.8936778539880601</v>
      </c>
      <c r="IP298" s="13">
        <v>4.4679031844705603</v>
      </c>
      <c r="IQ298" s="13">
        <v>2.5904983051383899</v>
      </c>
      <c r="IR298" s="13">
        <v>0.71209991304276099</v>
      </c>
      <c r="IS298" s="13">
        <v>-0.77018756587053105</v>
      </c>
      <c r="IT298" s="13">
        <v>0.73088066239146698</v>
      </c>
      <c r="IU298" s="13">
        <v>-3.0234146959822401</v>
      </c>
      <c r="IV298" s="13">
        <v>2.7196952602611502</v>
      </c>
      <c r="IW298" s="13">
        <v>3.8831713087469799</v>
      </c>
      <c r="IX298" s="13">
        <v>2.8443251418422202</v>
      </c>
      <c r="IY298" s="13">
        <v>1.1759233885521501</v>
      </c>
      <c r="IZ298" s="13">
        <v>3.457657600114</v>
      </c>
      <c r="JA298" s="13">
        <v>2.9062868128289101</v>
      </c>
      <c r="JB298" s="13">
        <v>2.6171567804882701</v>
      </c>
      <c r="JC298" s="13">
        <v>4.3013702874685302</v>
      </c>
      <c r="JD298" s="13">
        <v>1.40681782746984</v>
      </c>
      <c r="JE298" s="13">
        <v>-4.2158717059280297</v>
      </c>
      <c r="JF298" s="13">
        <v>2.3353850187329499</v>
      </c>
      <c r="JG298" s="13">
        <v>-2.38875128564238</v>
      </c>
    </row>
    <row r="299" spans="1:267">
      <c r="A299" s="1">
        <v>907789</v>
      </c>
      <c r="B299" s="1" t="s">
        <v>549</v>
      </c>
      <c r="C299" s="13">
        <v>0.57198145676233303</v>
      </c>
      <c r="D299" s="13">
        <v>1.73772675936652</v>
      </c>
      <c r="E299" s="13">
        <v>0.13420720514853299</v>
      </c>
      <c r="F299" s="13">
        <v>-1.2813157116912799</v>
      </c>
      <c r="G299" s="13">
        <v>-1.2607017280970001</v>
      </c>
      <c r="H299" s="13">
        <v>1.8212665775655901</v>
      </c>
      <c r="I299" s="13">
        <v>1.7345557170233901</v>
      </c>
      <c r="J299" s="13">
        <v>-4.7223271001602001</v>
      </c>
      <c r="K299" s="13">
        <v>-1.5861034920430901</v>
      </c>
      <c r="L299" s="13">
        <v>-1.3777275584600699</v>
      </c>
      <c r="M299" s="13">
        <v>1.6336983836524801</v>
      </c>
      <c r="N299" s="13">
        <v>4.84916228533171</v>
      </c>
      <c r="O299" s="13">
        <v>2.4652327682967798</v>
      </c>
      <c r="P299" s="13">
        <v>-2.4513449481738099</v>
      </c>
      <c r="Q299" s="13">
        <v>3.3667554527806898E-2</v>
      </c>
      <c r="R299" s="13">
        <v>-4.5997095608837997</v>
      </c>
      <c r="S299" s="13">
        <v>2.3971247069663799</v>
      </c>
      <c r="T299" s="13">
        <v>3.8905519831279598</v>
      </c>
      <c r="U299" s="13">
        <v>-0.38421768017257502</v>
      </c>
      <c r="V299" s="13">
        <v>-2.1664616137821602</v>
      </c>
      <c r="W299" s="13">
        <v>-4.4891538565687403</v>
      </c>
      <c r="X299" s="13">
        <v>-0.48846594796128001</v>
      </c>
      <c r="Y299" s="13">
        <v>-2.1986814872691E-2</v>
      </c>
      <c r="Z299" s="13">
        <v>1.95288165398228</v>
      </c>
      <c r="AA299" s="13">
        <v>3.5309429972398299</v>
      </c>
      <c r="AB299" s="13">
        <v>-1.01332125956345</v>
      </c>
      <c r="AC299" s="13">
        <v>-9.7858402479211098E-2</v>
      </c>
      <c r="AD299" s="13">
        <v>-1.6547534312630501</v>
      </c>
      <c r="AE299" s="13">
        <v>2.77934873418873</v>
      </c>
      <c r="AF299" s="13">
        <v>3.4029432732878302</v>
      </c>
      <c r="AG299" s="13">
        <v>1.87123647607159</v>
      </c>
      <c r="AH299" s="13">
        <v>3.7716922610502301</v>
      </c>
      <c r="AI299" s="13">
        <v>-3.9086991719681801</v>
      </c>
      <c r="AJ299" s="13">
        <v>1.27582539910384</v>
      </c>
      <c r="AK299" s="13">
        <v>-4.0599569136636803E-3</v>
      </c>
      <c r="AL299" s="13">
        <v>-0.236553973198975</v>
      </c>
      <c r="AM299" s="13">
        <v>1.2585655755558001</v>
      </c>
      <c r="AN299" s="13">
        <v>3.4192772906003501</v>
      </c>
      <c r="AO299" s="13">
        <v>4.6791293497617898</v>
      </c>
      <c r="AP299" s="13">
        <v>4.7400607728002804</v>
      </c>
      <c r="AQ299" s="13">
        <v>2.6930067236060702</v>
      </c>
      <c r="AR299" s="13">
        <v>2.1757495950008199</v>
      </c>
      <c r="AS299" s="13">
        <v>3.2905956809858798</v>
      </c>
      <c r="AT299" s="13">
        <v>2.7641980183233699</v>
      </c>
      <c r="AU299" s="13">
        <v>3.1695556178012598</v>
      </c>
      <c r="AV299" s="13">
        <v>-0.61397336803707603</v>
      </c>
      <c r="AW299" s="13">
        <v>0.29777818702620401</v>
      </c>
      <c r="AX299" s="13">
        <v>2.4631565848556098</v>
      </c>
      <c r="AY299" s="13">
        <v>0.47797602626380598</v>
      </c>
      <c r="AZ299" s="13">
        <v>-0.56745793989664794</v>
      </c>
      <c r="BA299" s="13">
        <v>-2.53546017421395</v>
      </c>
      <c r="BB299" s="13">
        <v>3.26961197398232</v>
      </c>
      <c r="BC299" s="13">
        <v>1.25058406840777</v>
      </c>
      <c r="BD299" s="13">
        <v>2.1001938499993198</v>
      </c>
      <c r="BE299" s="13">
        <v>3.05438210328311</v>
      </c>
      <c r="BF299" s="13">
        <v>3.51116859226053</v>
      </c>
      <c r="BG299" s="13">
        <v>-0.28452821510131798</v>
      </c>
      <c r="BH299" s="13">
        <v>2.9918411426320799</v>
      </c>
      <c r="BI299" s="13">
        <v>0.968768673040733</v>
      </c>
      <c r="BJ299" s="13">
        <v>2.4253388947425898</v>
      </c>
      <c r="BK299" s="13">
        <v>-2.2367712502308699</v>
      </c>
      <c r="BL299" s="13">
        <v>2.5040204210367101</v>
      </c>
      <c r="BM299" s="13">
        <v>0.27354264644026199</v>
      </c>
      <c r="BN299" s="13">
        <v>-1.0495869274627301</v>
      </c>
      <c r="BO299" s="13">
        <v>4.8208639773873196</v>
      </c>
      <c r="BP299" s="13">
        <v>-2.7631503752064499</v>
      </c>
      <c r="BQ299" s="13">
        <v>0.95197099617597403</v>
      </c>
      <c r="BR299" s="13">
        <v>1.70896603482946</v>
      </c>
      <c r="BS299" s="13">
        <v>2.43742217571543</v>
      </c>
      <c r="BT299" s="13">
        <v>-0.99595654384839905</v>
      </c>
      <c r="BU299" s="13">
        <v>-3.3420038075157499</v>
      </c>
      <c r="BV299" s="13">
        <v>3.9232086702486302</v>
      </c>
      <c r="BW299" s="13">
        <v>3.4577867539534801</v>
      </c>
      <c r="BX299" s="13">
        <v>-0.55941852150561999</v>
      </c>
      <c r="BY299" s="13">
        <v>2.5589734803029098</v>
      </c>
      <c r="BZ299" s="13">
        <v>2.9336457162571001</v>
      </c>
      <c r="CA299" s="13">
        <v>-1.70325050447046</v>
      </c>
      <c r="CB299" s="13">
        <v>-0.56247991818947096</v>
      </c>
      <c r="CC299" s="13">
        <v>4.1098023744473</v>
      </c>
      <c r="CD299" s="13">
        <v>2.6376651519290801</v>
      </c>
      <c r="CE299" s="13">
        <v>1.0650396392077599</v>
      </c>
      <c r="CF299" s="13">
        <v>-1.0242785306379201</v>
      </c>
      <c r="CG299" s="13">
        <v>5.9456082144402798</v>
      </c>
      <c r="CH299" s="13">
        <v>-3.7922172591896901</v>
      </c>
      <c r="CI299" s="13">
        <v>3.4390035789385802</v>
      </c>
      <c r="CJ299" s="13">
        <v>3.1935380443671799</v>
      </c>
      <c r="CK299" s="13">
        <v>-1.66532357037608</v>
      </c>
      <c r="CL299" s="13">
        <v>2.94061853555925</v>
      </c>
      <c r="CM299" s="13">
        <v>-1.35494618855639</v>
      </c>
      <c r="CN299" s="13">
        <v>2.5359159443954602</v>
      </c>
      <c r="CO299" s="13">
        <v>2.5352413914516201</v>
      </c>
      <c r="CP299" s="13">
        <v>1.8412439462558601</v>
      </c>
      <c r="CQ299" s="13">
        <v>-1.26630069486104</v>
      </c>
      <c r="CR299" s="13">
        <v>-0.93910998489135999</v>
      </c>
      <c r="CS299" s="13">
        <v>2.8297607831308</v>
      </c>
      <c r="CT299" s="13">
        <v>2.3067797309990099</v>
      </c>
      <c r="CU299" s="13">
        <v>3.2629430160792801</v>
      </c>
      <c r="CV299" s="13">
        <v>-2.7658521075573299</v>
      </c>
      <c r="CW299" s="13">
        <v>-3.9374054380729602</v>
      </c>
      <c r="CX299" s="13">
        <v>0.33796237946242802</v>
      </c>
      <c r="CY299" s="13">
        <v>-1.1805460120415301</v>
      </c>
      <c r="CZ299" s="13">
        <v>3.0336684711228101</v>
      </c>
      <c r="DA299" s="13">
        <v>3.5792386984748501</v>
      </c>
      <c r="DB299" s="13">
        <v>3.1658936364455199</v>
      </c>
      <c r="DC299" s="13">
        <v>1.80724368324728</v>
      </c>
      <c r="DD299" s="13">
        <v>1.0968529747322799</v>
      </c>
      <c r="DE299" s="13">
        <v>5.0496330601892501</v>
      </c>
      <c r="DF299" s="13">
        <v>-5.8980702059122496</v>
      </c>
      <c r="DG299" s="13">
        <v>-2.4808413317190801</v>
      </c>
      <c r="DH299" s="13">
        <v>3.00501728336297</v>
      </c>
      <c r="DI299" s="13">
        <v>3.2847203043528501</v>
      </c>
      <c r="DJ299" s="13">
        <v>-2.1665623165243302</v>
      </c>
      <c r="DK299" s="13">
        <v>-6.8199385581033702</v>
      </c>
      <c r="DL299" s="13">
        <v>1.6328467393430699</v>
      </c>
      <c r="DM299" s="13">
        <v>-1.67245322827161</v>
      </c>
      <c r="DN299" s="13">
        <v>-4.8148776217367697</v>
      </c>
      <c r="DO299" s="13">
        <v>-0.52028218595277498</v>
      </c>
      <c r="DP299" s="13">
        <v>2.5612159664537901</v>
      </c>
      <c r="DQ299" s="13">
        <v>7.22398147549521E-2</v>
      </c>
      <c r="DR299" s="13">
        <v>-0.67356726466393302</v>
      </c>
      <c r="DS299" s="13">
        <v>-1.0409207041227599</v>
      </c>
      <c r="DT299" s="13">
        <v>1.10456139970213</v>
      </c>
      <c r="DU299" s="13">
        <v>0.38978924838310203</v>
      </c>
      <c r="DV299" s="13">
        <v>2.53032719005405</v>
      </c>
      <c r="DW299" s="13">
        <v>-0.36792658499936798</v>
      </c>
      <c r="DX299" s="13">
        <v>1.6871131700267801</v>
      </c>
      <c r="DY299" s="13">
        <v>4.6230935796757899</v>
      </c>
      <c r="DZ299" s="13">
        <v>2.0210782414807</v>
      </c>
      <c r="EA299" s="13">
        <v>2.2197614764881699</v>
      </c>
      <c r="EB299" s="13">
        <v>2.4099891649502898</v>
      </c>
      <c r="EC299" s="13">
        <v>-0.40918794134543002</v>
      </c>
      <c r="ED299" s="13">
        <v>-2.8385991054720399</v>
      </c>
      <c r="EE299" s="13">
        <v>1.30712760910524</v>
      </c>
      <c r="EF299" s="13">
        <v>-4.6434985829198601</v>
      </c>
      <c r="EG299" s="13">
        <v>-3.6412218231113802</v>
      </c>
      <c r="EH299" s="13">
        <v>3.9266161702949098</v>
      </c>
      <c r="EI299" s="13">
        <v>-5.6754682082144701</v>
      </c>
      <c r="EJ299" s="13">
        <v>1.8464309817789399</v>
      </c>
      <c r="EK299" s="13">
        <v>1.85246477529071</v>
      </c>
      <c r="EL299" s="13">
        <v>2.2799056888903202</v>
      </c>
      <c r="EM299" s="13">
        <v>3.6485551691918698</v>
      </c>
      <c r="EN299" s="13">
        <v>3.70825250907999</v>
      </c>
      <c r="EO299" s="13">
        <v>0.54873478372474205</v>
      </c>
      <c r="EP299" s="13">
        <v>2.7170796040119698</v>
      </c>
      <c r="EQ299" s="13">
        <v>1.81877901725693</v>
      </c>
      <c r="ER299" s="13">
        <v>1.2380975132435901</v>
      </c>
      <c r="ES299" s="13">
        <v>3.8027843393390102</v>
      </c>
      <c r="ET299" s="13">
        <v>1.57031949079442</v>
      </c>
      <c r="EU299" s="13">
        <v>8.6585777742863995E-2</v>
      </c>
      <c r="EV299" s="13">
        <v>2.4070391398925999</v>
      </c>
      <c r="EW299" s="13">
        <v>-3.9101158716275601</v>
      </c>
      <c r="EX299" s="13">
        <v>-3.18189786374686</v>
      </c>
      <c r="EY299" s="13">
        <v>-3.6263260154020198</v>
      </c>
      <c r="EZ299" s="13">
        <v>-1.9871256333174701</v>
      </c>
      <c r="FA299" s="13">
        <v>-0.19873245910859599</v>
      </c>
      <c r="FB299" s="13" t="s">
        <v>1246</v>
      </c>
      <c r="FC299" s="13">
        <v>-4.5080330286262198</v>
      </c>
      <c r="FD299" s="13">
        <v>2.23863069772705</v>
      </c>
      <c r="FE299" s="13">
        <v>3.86353318122522</v>
      </c>
      <c r="FF299" s="13">
        <v>-0.14753029726206099</v>
      </c>
      <c r="FG299" s="13">
        <v>1.8093845571716101</v>
      </c>
      <c r="FH299" s="13">
        <v>5.9937435258545602</v>
      </c>
      <c r="FI299" s="13">
        <v>3.20298124984211</v>
      </c>
      <c r="FJ299" s="13">
        <v>-3.2541885678383902</v>
      </c>
      <c r="FK299" s="13">
        <v>-0.68601191516256899</v>
      </c>
      <c r="FL299" s="13">
        <v>1.8688680367153101</v>
      </c>
      <c r="FM299" s="13">
        <v>3.4626256533461399</v>
      </c>
      <c r="FN299" s="13">
        <v>-4.8096435130559803</v>
      </c>
      <c r="FO299" s="13">
        <v>2.06600812637625</v>
      </c>
      <c r="FP299" s="13">
        <v>-4.7454277122818596</v>
      </c>
      <c r="FQ299" s="13">
        <v>3.0987121475486399</v>
      </c>
      <c r="FR299" s="13">
        <v>3.4623987772646601</v>
      </c>
      <c r="FS299" s="13">
        <v>0.62997323779833803</v>
      </c>
      <c r="FT299" s="13">
        <v>4.0982947265066096</v>
      </c>
      <c r="FU299" s="13">
        <v>-3.6784525581144201</v>
      </c>
      <c r="FV299" s="13">
        <v>0.106094234181801</v>
      </c>
      <c r="FW299" s="13">
        <v>-5.1738145588891404</v>
      </c>
      <c r="FX299" s="13">
        <v>-0.66668078060546099</v>
      </c>
      <c r="FY299" s="13">
        <v>-1.16864731151526</v>
      </c>
      <c r="FZ299" s="13">
        <v>2.54266346022832</v>
      </c>
      <c r="GA299" s="13">
        <v>-3.4239526626193602</v>
      </c>
      <c r="GB299" s="13">
        <v>1.16028283121777</v>
      </c>
      <c r="GC299" s="13">
        <v>0.60505935658702603</v>
      </c>
      <c r="GD299" s="13">
        <v>2.5217040845021299</v>
      </c>
      <c r="GE299" s="13">
        <v>0.354612122607047</v>
      </c>
      <c r="GF299" s="13">
        <v>3.17889729428857</v>
      </c>
      <c r="GG299" s="13">
        <v>2.4843531710973199</v>
      </c>
      <c r="GH299" s="13" t="s">
        <v>1246</v>
      </c>
      <c r="GI299" s="13">
        <v>2.0321251575174699</v>
      </c>
      <c r="GJ299" s="13">
        <v>2.5462488453037802</v>
      </c>
      <c r="GK299" s="13">
        <v>2.5387632533948601</v>
      </c>
      <c r="GL299" s="13">
        <v>4.0874210477861599</v>
      </c>
      <c r="GM299" s="13">
        <v>6.6994298172294506E-2</v>
      </c>
      <c r="GN299" s="13">
        <v>0.97408754682029397</v>
      </c>
      <c r="GO299" s="13">
        <v>2.4951950582875901</v>
      </c>
      <c r="GP299" s="13">
        <v>-3.1464874933599201</v>
      </c>
      <c r="GQ299" s="13">
        <v>0.626524979208681</v>
      </c>
      <c r="GR299" s="13">
        <v>-0.50132351712126599</v>
      </c>
      <c r="GS299" s="13">
        <v>0.46713565065782803</v>
      </c>
      <c r="GT299" s="13">
        <v>7.2011929787764997</v>
      </c>
      <c r="GU299" s="13">
        <v>0.88491736626945805</v>
      </c>
      <c r="GV299" s="13">
        <v>2.5484454012083799</v>
      </c>
      <c r="GW299" s="13">
        <v>3.21063674144342</v>
      </c>
      <c r="GX299" s="13">
        <v>3.8954144982978001</v>
      </c>
      <c r="GY299" s="13">
        <v>-2.1982274857178901</v>
      </c>
      <c r="GZ299" s="13" t="s">
        <v>1246</v>
      </c>
      <c r="HA299" s="13">
        <v>2.80353504086764</v>
      </c>
      <c r="HB299" s="13">
        <v>-0.52379484473961202</v>
      </c>
      <c r="HC299" s="13">
        <v>0.399474867638834</v>
      </c>
      <c r="HD299" s="13">
        <v>1.1374061417299299</v>
      </c>
      <c r="HE299" s="13">
        <v>3.1005131019753498</v>
      </c>
      <c r="HF299" s="13">
        <v>2.3626954331498</v>
      </c>
      <c r="HG299" s="13">
        <v>0.535805085639662</v>
      </c>
      <c r="HH299" s="13">
        <v>0.89925365797729095</v>
      </c>
      <c r="HI299" s="13">
        <v>0.80805398088528402</v>
      </c>
      <c r="HJ299" s="13">
        <v>4.1056372379213002</v>
      </c>
      <c r="HK299" s="13">
        <v>0.18222921013339199</v>
      </c>
      <c r="HL299" s="13" t="s">
        <v>1246</v>
      </c>
      <c r="HM299" s="13" t="s">
        <v>1246</v>
      </c>
      <c r="HN299" s="13" t="s">
        <v>1246</v>
      </c>
      <c r="HO299" s="13" t="s">
        <v>1246</v>
      </c>
      <c r="HP299" s="13" t="s">
        <v>1246</v>
      </c>
      <c r="HQ299" s="13" t="s">
        <v>1246</v>
      </c>
      <c r="HR299" s="13" t="s">
        <v>1246</v>
      </c>
      <c r="HS299" s="13">
        <v>2.5438345572296002</v>
      </c>
      <c r="HT299" s="13">
        <v>1.0342556886240499</v>
      </c>
      <c r="HU299" s="13">
        <v>2.1410328380792998</v>
      </c>
      <c r="HV299" s="13">
        <v>2.53074794987399</v>
      </c>
      <c r="HW299" s="13">
        <v>2.5350238170615098</v>
      </c>
      <c r="HX299" s="13">
        <v>2.6265182025682301</v>
      </c>
      <c r="HY299" s="13">
        <v>1.23228346399633</v>
      </c>
      <c r="HZ299" s="13">
        <v>3.1930442923039402</v>
      </c>
      <c r="IA299" s="13">
        <v>1.59488073069882</v>
      </c>
      <c r="IB299" s="13">
        <v>-7.7928286258249697</v>
      </c>
      <c r="IC299" s="13">
        <v>-5.7973294022854401E-2</v>
      </c>
      <c r="ID299" s="13">
        <v>-1.8335250950359201</v>
      </c>
      <c r="IE299" s="13">
        <v>-4.9771548014231799</v>
      </c>
      <c r="IF299" s="13">
        <v>2.4596868352594998</v>
      </c>
      <c r="IG299" s="13">
        <v>2.0593481045143802</v>
      </c>
      <c r="IH299" s="13">
        <v>2.29016515915812</v>
      </c>
      <c r="II299" s="13">
        <v>-4.85084318902957</v>
      </c>
      <c r="IJ299" s="13">
        <v>-0.44830067415542701</v>
      </c>
      <c r="IK299" s="13">
        <v>4.0282643877508599</v>
      </c>
      <c r="IL299" s="13">
        <v>2.2151997168017901</v>
      </c>
      <c r="IM299" s="13">
        <v>-0.71520652501488102</v>
      </c>
      <c r="IN299" s="13">
        <v>-2.83467985681163</v>
      </c>
      <c r="IO299" s="13">
        <v>3.2884158449081502</v>
      </c>
      <c r="IP299" s="13">
        <v>2.6223222034133502</v>
      </c>
      <c r="IQ299" s="13">
        <v>2.9735042986046301</v>
      </c>
      <c r="IR299" s="13">
        <v>2.1011667427428602</v>
      </c>
      <c r="IS299" s="13">
        <v>-1.9008626765499199</v>
      </c>
      <c r="IT299" s="13">
        <v>-0.60679007702357501</v>
      </c>
      <c r="IU299" s="13">
        <v>-4.13326990965116</v>
      </c>
      <c r="IV299" s="13">
        <v>2.09951415351853</v>
      </c>
      <c r="IW299" s="13">
        <v>3.38560185319648</v>
      </c>
      <c r="IX299" s="13">
        <v>3.5590950172419702</v>
      </c>
      <c r="IY299" s="13">
        <v>2.0987175880738298</v>
      </c>
      <c r="IZ299" s="13">
        <v>2.7708300282181</v>
      </c>
      <c r="JA299" s="13">
        <v>2.2905771927385699</v>
      </c>
      <c r="JB299" s="13">
        <v>2.4923882760763698</v>
      </c>
      <c r="JC299" s="13">
        <v>4.4590161260261603</v>
      </c>
      <c r="JD299" s="13" t="s">
        <v>1246</v>
      </c>
      <c r="JE299" s="13">
        <v>-2.6776093003959098</v>
      </c>
      <c r="JF299" s="13">
        <v>2.2543979364259901</v>
      </c>
      <c r="JG299" s="13">
        <v>-2.2315640562607801</v>
      </c>
    </row>
    <row r="300" spans="1:267">
      <c r="A300" s="1">
        <v>949178</v>
      </c>
      <c r="B300" s="1" t="s">
        <v>550</v>
      </c>
      <c r="C300" s="13">
        <v>4.4132677423243996</v>
      </c>
      <c r="D300" s="13">
        <v>3.6563376142252499</v>
      </c>
      <c r="E300" s="13">
        <v>2.3684132447438699</v>
      </c>
      <c r="F300" s="13">
        <v>3.4051578631445198</v>
      </c>
      <c r="G300" s="13">
        <v>1.90678890940296</v>
      </c>
      <c r="H300" s="13">
        <v>5.2039053802889699</v>
      </c>
      <c r="I300" s="13">
        <v>3.9977243319812001</v>
      </c>
      <c r="J300" s="13">
        <v>-2.0954082062321802</v>
      </c>
      <c r="K300" s="13">
        <v>2.6542122977027298</v>
      </c>
      <c r="L300" s="13">
        <v>3.5552189147451498</v>
      </c>
      <c r="M300" s="13">
        <v>5.4079651959511796</v>
      </c>
      <c r="N300" s="13">
        <v>5.2424832899091696</v>
      </c>
      <c r="O300" s="13">
        <v>4.7356147107914</v>
      </c>
      <c r="P300" s="13">
        <v>2.6076456510194101</v>
      </c>
      <c r="Q300" s="13">
        <v>4.5839406716835702</v>
      </c>
      <c r="R300" s="13">
        <v>-5.5960586221181198E-2</v>
      </c>
      <c r="S300" s="13">
        <v>4.1312459864520896</v>
      </c>
      <c r="T300" s="13">
        <v>4.6531332195186996</v>
      </c>
      <c r="U300" s="13">
        <v>2.4168279604818301</v>
      </c>
      <c r="V300" s="13">
        <v>2.4348495882391901</v>
      </c>
      <c r="W300" s="13">
        <v>-0.59967451861021404</v>
      </c>
      <c r="X300" s="13">
        <v>3.4678305121561999</v>
      </c>
      <c r="Y300" s="13">
        <v>2.7688766394592599</v>
      </c>
      <c r="Z300" s="13">
        <v>4.1075351171106096</v>
      </c>
      <c r="AA300" s="13">
        <v>4.7386875765974903</v>
      </c>
      <c r="AB300" s="13">
        <v>1.4166435976546701</v>
      </c>
      <c r="AC300" s="13">
        <v>2.43588492588407</v>
      </c>
      <c r="AD300" s="13">
        <v>3.2203858919914699</v>
      </c>
      <c r="AE300" s="13">
        <v>3.2463214262077198</v>
      </c>
      <c r="AF300" s="13">
        <v>4.5823311872959298</v>
      </c>
      <c r="AG300" s="13">
        <v>3.4707498572378199</v>
      </c>
      <c r="AH300" s="13">
        <v>1.79028295619688</v>
      </c>
      <c r="AI300" s="13">
        <v>2.0106745862702899</v>
      </c>
      <c r="AJ300" s="13">
        <v>1.6007727522881601</v>
      </c>
      <c r="AK300" s="13">
        <v>0.812860677077065</v>
      </c>
      <c r="AL300" s="13">
        <v>1.51379591644983</v>
      </c>
      <c r="AM300" s="13">
        <v>2.0269727746293902</v>
      </c>
      <c r="AN300" s="13">
        <v>2.36612745641983</v>
      </c>
      <c r="AO300" s="13">
        <v>4.3824431840341704</v>
      </c>
      <c r="AP300" s="13">
        <v>5.3859762051137698</v>
      </c>
      <c r="AQ300" s="13">
        <v>3.81296210225974</v>
      </c>
      <c r="AR300" s="13">
        <v>2.6071164405532699</v>
      </c>
      <c r="AS300" s="13">
        <v>2.85101141502737</v>
      </c>
      <c r="AT300" s="13">
        <v>2.0577928002247399</v>
      </c>
      <c r="AU300" s="13">
        <v>2.33521494955711</v>
      </c>
      <c r="AV300" s="13">
        <v>1.1260179580148899</v>
      </c>
      <c r="AW300" s="13">
        <v>1.0988041878281301</v>
      </c>
      <c r="AX300" s="13">
        <v>1.96512962093218</v>
      </c>
      <c r="AY300" s="13">
        <v>1.2358921342112199</v>
      </c>
      <c r="AZ300" s="13">
        <v>0.16644018517831199</v>
      </c>
      <c r="BA300" s="13">
        <v>4.7153424853670503</v>
      </c>
      <c r="BB300" s="13">
        <v>3.9347863303646902</v>
      </c>
      <c r="BC300" s="13">
        <v>3.1244795245994501</v>
      </c>
      <c r="BD300" s="13">
        <v>1.8059741444169699</v>
      </c>
      <c r="BE300" s="13">
        <v>3.0923321751890498</v>
      </c>
      <c r="BF300" s="13">
        <v>1.5353536983817599</v>
      </c>
      <c r="BG300" s="13">
        <v>5.0605217140242198</v>
      </c>
      <c r="BH300" s="13">
        <v>4.6813583566215096</v>
      </c>
      <c r="BI300" s="13">
        <v>3.56298459910137</v>
      </c>
      <c r="BJ300" s="13">
        <v>-0.143283308946203</v>
      </c>
      <c r="BK300" s="13">
        <v>4.7371447591012199</v>
      </c>
      <c r="BL300" s="13">
        <v>5.1727954068551698</v>
      </c>
      <c r="BM300" s="13">
        <v>3.8797544904387098</v>
      </c>
      <c r="BN300" s="13">
        <v>-1.80935139701491</v>
      </c>
      <c r="BO300" s="13">
        <v>5.2370982488007902</v>
      </c>
      <c r="BP300" s="13">
        <v>2.4256017989627301</v>
      </c>
      <c r="BQ300" s="13">
        <v>3.01197054134528</v>
      </c>
      <c r="BR300" s="13">
        <v>2.3846915795066401</v>
      </c>
      <c r="BS300" s="13">
        <v>6.0996313051729398</v>
      </c>
      <c r="BT300" s="13">
        <v>2.9985906609146702</v>
      </c>
      <c r="BU300" s="13">
        <v>-6.0040495669865104</v>
      </c>
      <c r="BV300" s="13">
        <v>4.0459404043093201</v>
      </c>
      <c r="BW300" s="13">
        <v>4.3075144292605501</v>
      </c>
      <c r="BX300" s="13">
        <v>-0.18930076644061</v>
      </c>
      <c r="BY300" s="13">
        <v>5.7125909782466398</v>
      </c>
      <c r="BZ300" s="13">
        <v>5.14271046367928</v>
      </c>
      <c r="CA300" s="13" t="s">
        <v>1246</v>
      </c>
      <c r="CB300" s="13">
        <v>0.33928583661211997</v>
      </c>
      <c r="CC300" s="13">
        <v>3.42978631058355</v>
      </c>
      <c r="CD300" s="13">
        <v>3.6292204134247301</v>
      </c>
      <c r="CE300" s="13">
        <v>1.61213166584752</v>
      </c>
      <c r="CF300" s="13">
        <v>2.6888647282937699</v>
      </c>
      <c r="CG300" s="13">
        <v>10.034988576026199</v>
      </c>
      <c r="CH300" s="13">
        <v>-1.84830210260496</v>
      </c>
      <c r="CI300" s="13">
        <v>3.8959935129244601</v>
      </c>
      <c r="CJ300" s="13">
        <v>0.64004694555998398</v>
      </c>
      <c r="CK300" s="13" t="s">
        <v>1246</v>
      </c>
      <c r="CL300" s="13">
        <v>4.1851655497173699</v>
      </c>
      <c r="CM300" s="13">
        <v>2.3894839374451098</v>
      </c>
      <c r="CN300" s="13">
        <v>3.8597804843948298</v>
      </c>
      <c r="CO300" s="13">
        <v>2.2146161262263599</v>
      </c>
      <c r="CP300" s="13">
        <v>3.36996852239912</v>
      </c>
      <c r="CQ300" s="13">
        <v>-2.68497401937642</v>
      </c>
      <c r="CR300" s="13">
        <v>2.0651568320526201E-2</v>
      </c>
      <c r="CS300" s="13">
        <v>3.9326745737486699</v>
      </c>
      <c r="CT300" s="13">
        <v>1.7017274054126501</v>
      </c>
      <c r="CU300" s="13">
        <v>4.2492966462567301</v>
      </c>
      <c r="CV300" s="13" t="s">
        <v>1246</v>
      </c>
      <c r="CW300" s="13">
        <v>-4.2598952561310703</v>
      </c>
      <c r="CX300" s="13">
        <v>-0.345904425338877</v>
      </c>
      <c r="CY300" s="13">
        <v>2.3177472295240298</v>
      </c>
      <c r="CZ300" s="13">
        <v>2.3893742863607801</v>
      </c>
      <c r="DA300" s="13">
        <v>3.00606545579162</v>
      </c>
      <c r="DB300" s="13">
        <v>3.9330974310170199</v>
      </c>
      <c r="DC300" s="13">
        <v>2.3232366613145699</v>
      </c>
      <c r="DD300" s="13">
        <v>1.62965242319642</v>
      </c>
      <c r="DE300" s="13">
        <v>5.7242796227796804</v>
      </c>
      <c r="DF300" s="13">
        <v>1.8701515285451999</v>
      </c>
      <c r="DG300" s="13" t="s">
        <v>1246</v>
      </c>
      <c r="DH300" s="13">
        <v>3.18851291959158</v>
      </c>
      <c r="DI300" s="13">
        <v>3.0947211412498699</v>
      </c>
      <c r="DJ300" s="13" t="s">
        <v>1246</v>
      </c>
      <c r="DK300" s="13" t="s">
        <v>1246</v>
      </c>
      <c r="DL300" s="13">
        <v>1.6713993627541299</v>
      </c>
      <c r="DM300" s="13">
        <v>0.57443241605782003</v>
      </c>
      <c r="DN300" s="13">
        <v>-4.3818891901431796</v>
      </c>
      <c r="DO300" s="13">
        <v>-0.104345465335124</v>
      </c>
      <c r="DP300" s="13">
        <v>1.9299485063294699</v>
      </c>
      <c r="DQ300" s="13">
        <v>1.2908319963746899</v>
      </c>
      <c r="DR300" s="13">
        <v>-0.91270208513091</v>
      </c>
      <c r="DS300" s="13">
        <v>-1.1423417515104299</v>
      </c>
      <c r="DT300" s="13">
        <v>2.0473345577675701</v>
      </c>
      <c r="DU300" s="13">
        <v>-0.67452572546440803</v>
      </c>
      <c r="DV300" s="13">
        <v>1.9932821676102801</v>
      </c>
      <c r="DW300" s="13">
        <v>-3.5076825231484698</v>
      </c>
      <c r="DX300" s="13">
        <v>2.6412248461754402</v>
      </c>
      <c r="DY300" s="13">
        <v>5.1108616878583204</v>
      </c>
      <c r="DZ300" s="13">
        <v>1.69922854663796</v>
      </c>
      <c r="EA300" s="13">
        <v>1.9765698880976299</v>
      </c>
      <c r="EB300" s="13">
        <v>6.91389362221945</v>
      </c>
      <c r="EC300" s="13">
        <v>-1.3438454860172599</v>
      </c>
      <c r="ED300" s="13">
        <v>-0.55864153967013097</v>
      </c>
      <c r="EE300" s="13">
        <v>1.8951961873377801</v>
      </c>
      <c r="EF300" s="13">
        <v>-3.1826448520161699</v>
      </c>
      <c r="EG300" s="13">
        <v>-1.4210483388031101</v>
      </c>
      <c r="EH300" s="13">
        <v>3.2494382768990202</v>
      </c>
      <c r="EI300" s="13">
        <v>-5.1136554037416904</v>
      </c>
      <c r="EJ300" s="13">
        <v>2.2455725330153502</v>
      </c>
      <c r="EK300" s="13">
        <v>2.27749349378078</v>
      </c>
      <c r="EL300" s="13">
        <v>0.51555306942529799</v>
      </c>
      <c r="EM300" s="13">
        <v>0.86956764101677597</v>
      </c>
      <c r="EN300" s="13">
        <v>4.04695170612744</v>
      </c>
      <c r="EO300" s="13">
        <v>1.7240723472008399</v>
      </c>
      <c r="EP300" s="13">
        <v>2.6830426978097401</v>
      </c>
      <c r="EQ300" s="13">
        <v>1.4935390251280201</v>
      </c>
      <c r="ER300" s="13">
        <v>0.34251588673125</v>
      </c>
      <c r="ES300" s="13">
        <v>4.4910745018590896</v>
      </c>
      <c r="ET300" s="13">
        <v>2.1664679912248301</v>
      </c>
      <c r="EU300" s="13">
        <v>-1.32851368745927</v>
      </c>
      <c r="EV300" s="13">
        <v>-9.3958651893128894E-2</v>
      </c>
      <c r="EW300" s="13">
        <v>-2.7427694020943698</v>
      </c>
      <c r="EX300" s="13">
        <v>-2.4166655697141302</v>
      </c>
      <c r="EY300" s="13">
        <v>-1.0758605845137601</v>
      </c>
      <c r="EZ300" s="13">
        <v>2.7412168364092802</v>
      </c>
      <c r="FA300" s="13">
        <v>0.98443606084893398</v>
      </c>
      <c r="FB300" s="13">
        <v>3.6681882024296</v>
      </c>
      <c r="FC300" s="13">
        <v>-2.8580975527575001</v>
      </c>
      <c r="FD300" s="13">
        <v>2.3845168320568</v>
      </c>
      <c r="FE300" s="13">
        <v>2.9875264446465999</v>
      </c>
      <c r="FF300" s="13">
        <v>1.2022989129716699</v>
      </c>
      <c r="FG300" s="13">
        <v>4.4918274986659599</v>
      </c>
      <c r="FH300" s="13" t="s">
        <v>1246</v>
      </c>
      <c r="FI300" s="13" t="s">
        <v>1246</v>
      </c>
      <c r="FJ300" s="13">
        <v>-5.0602278354355201</v>
      </c>
      <c r="FK300" s="13">
        <v>-1.0387304107667801</v>
      </c>
      <c r="FL300" s="13">
        <v>1.85765383607315</v>
      </c>
      <c r="FM300" s="13">
        <v>4.0217596148465198</v>
      </c>
      <c r="FN300" s="13">
        <v>-5.0261747569285697</v>
      </c>
      <c r="FO300" s="13">
        <v>2.3966123553488399</v>
      </c>
      <c r="FP300" s="13">
        <v>-7.1156057533195298</v>
      </c>
      <c r="FQ300" s="13">
        <v>2.22121767768733</v>
      </c>
      <c r="FR300" s="13">
        <v>3.9608554105304501</v>
      </c>
      <c r="FS300" s="13">
        <v>1.5348666030145199</v>
      </c>
      <c r="FT300" s="13">
        <v>4.7149710499801696</v>
      </c>
      <c r="FU300" s="13">
        <v>-6.5939965467628703</v>
      </c>
      <c r="FV300" s="13">
        <v>-2.86507128465459</v>
      </c>
      <c r="FW300" s="13">
        <v>-1.7420489232068599</v>
      </c>
      <c r="FX300" s="13">
        <v>-2.7186470246407102</v>
      </c>
      <c r="FY300" s="13">
        <v>-3.5560780468087798</v>
      </c>
      <c r="FZ300" s="13">
        <v>1.2151083973910299</v>
      </c>
      <c r="GA300" s="13">
        <v>-5.5470034819677903</v>
      </c>
      <c r="GB300" s="13">
        <v>1.7192387764261801</v>
      </c>
      <c r="GC300" s="13">
        <v>-0.115404873539228</v>
      </c>
      <c r="GD300" s="13">
        <v>4.4850190720886296</v>
      </c>
      <c r="GE300" s="13">
        <v>3.10553313754607</v>
      </c>
      <c r="GF300" s="13">
        <v>0.76562069375933095</v>
      </c>
      <c r="GG300" s="13">
        <v>3.1134125867309099</v>
      </c>
      <c r="GH300" s="13">
        <v>4.4303150809746796</v>
      </c>
      <c r="GI300" s="13">
        <v>-0.57725529556843103</v>
      </c>
      <c r="GJ300" s="13">
        <v>0.95697744413207098</v>
      </c>
      <c r="GK300" s="13">
        <v>3.10553313754607</v>
      </c>
      <c r="GL300" s="13">
        <v>3.1988095185617098</v>
      </c>
      <c r="GM300" s="13">
        <v>-1.7032175523573501</v>
      </c>
      <c r="GN300" s="13">
        <v>1.4103045660543401</v>
      </c>
      <c r="GO300" s="13">
        <v>1.2947389006698899</v>
      </c>
      <c r="GP300" s="13">
        <v>-2.7527892818773099</v>
      </c>
      <c r="GQ300" s="13">
        <v>2.4628456235710802E-2</v>
      </c>
      <c r="GR300" s="13">
        <v>-1.68303802386608</v>
      </c>
      <c r="GS300" s="13">
        <v>-2.0265868552876198</v>
      </c>
      <c r="GT300" s="13">
        <v>8.2945057260056494</v>
      </c>
      <c r="GU300" s="13">
        <v>2.6920908775571699</v>
      </c>
      <c r="GV300" s="13">
        <v>1.5787395489805001</v>
      </c>
      <c r="GW300" s="13">
        <v>2.1970531037207301</v>
      </c>
      <c r="GX300" s="13">
        <v>2.3335065955551801</v>
      </c>
      <c r="GY300" s="13">
        <v>-2.17315371988296</v>
      </c>
      <c r="GZ300" s="13">
        <v>4.0621233391654501</v>
      </c>
      <c r="HA300" s="13">
        <v>4.0218238694202304</v>
      </c>
      <c r="HB300" s="13">
        <v>1.3009330801052099</v>
      </c>
      <c r="HC300" s="13">
        <v>-1.34131880986906</v>
      </c>
      <c r="HD300" s="13">
        <v>3.6038070190079901</v>
      </c>
      <c r="HE300" s="13" t="s">
        <v>1246</v>
      </c>
      <c r="HF300" s="13">
        <v>2.71065040906905</v>
      </c>
      <c r="HG300" s="13">
        <v>-0.119048679380602</v>
      </c>
      <c r="HH300" s="13" t="s">
        <v>1246</v>
      </c>
      <c r="HI300" s="13">
        <v>1.8405482884553499</v>
      </c>
      <c r="HJ300" s="13">
        <v>2.6048284973137901</v>
      </c>
      <c r="HK300" s="13" t="s">
        <v>1246</v>
      </c>
      <c r="HL300" s="13">
        <v>-1.7278684121174399</v>
      </c>
      <c r="HM300" s="13">
        <v>2.8034071981513402</v>
      </c>
      <c r="HN300" s="13">
        <v>-0.55046508204549505</v>
      </c>
      <c r="HO300" s="13">
        <v>4.4751268666297799</v>
      </c>
      <c r="HP300" s="13">
        <v>0.105035618280444</v>
      </c>
      <c r="HQ300" s="13">
        <v>0.26633245918440501</v>
      </c>
      <c r="HR300" s="13">
        <v>2.3226074770710001</v>
      </c>
      <c r="HS300" s="13">
        <v>1.7771408591129201</v>
      </c>
      <c r="HT300" s="13">
        <v>-1.0693397924577599</v>
      </c>
      <c r="HU300" s="13">
        <v>1.1510062533705601</v>
      </c>
      <c r="HV300" s="13">
        <v>2.79221939695188</v>
      </c>
      <c r="HW300" s="13">
        <v>2.4655306307365801</v>
      </c>
      <c r="HX300" s="13">
        <v>-0.65953234377658498</v>
      </c>
      <c r="HY300" s="13">
        <v>1.4697477771579699</v>
      </c>
      <c r="HZ300" s="13">
        <v>3.9057549226930299</v>
      </c>
      <c r="IA300" s="13">
        <v>0.34725082486925102</v>
      </c>
      <c r="IB300" s="13">
        <v>-5.0032904008179502</v>
      </c>
      <c r="IC300" s="13">
        <v>2.5246670201632702</v>
      </c>
      <c r="ID300" s="13">
        <v>2.2518100168053401</v>
      </c>
      <c r="IE300" s="13">
        <v>-6.8251489593255305E-2</v>
      </c>
      <c r="IF300" s="13">
        <v>4.0455403960375396</v>
      </c>
      <c r="IG300" s="13">
        <v>3.2330709802742499</v>
      </c>
      <c r="IH300" s="13">
        <v>3.3252188435730599</v>
      </c>
      <c r="II300" s="13">
        <v>0.38548938481790601</v>
      </c>
      <c r="IJ300" s="13">
        <v>-0.28905810236233498</v>
      </c>
      <c r="IK300" s="13">
        <v>4.4122353181885696</v>
      </c>
      <c r="IL300" s="13">
        <v>2.6342750125521102</v>
      </c>
      <c r="IM300" s="13">
        <v>2.1492330063920502</v>
      </c>
      <c r="IN300" s="13">
        <v>-0.91459066879109496</v>
      </c>
      <c r="IO300" s="13">
        <v>2.31253644490043</v>
      </c>
      <c r="IP300" s="13">
        <v>4.7213114297834302</v>
      </c>
      <c r="IQ300" s="13">
        <v>3.9941996234796102</v>
      </c>
      <c r="IR300" s="13">
        <v>2.1163014380548</v>
      </c>
      <c r="IS300" s="13">
        <v>0.59503808461803398</v>
      </c>
      <c r="IT300" s="13">
        <v>3.36404565031535</v>
      </c>
      <c r="IU300" s="13">
        <v>0.71783258281259799</v>
      </c>
      <c r="IV300" s="13">
        <v>2.6573191682881401</v>
      </c>
      <c r="IW300" s="13">
        <v>3.3843645674693099</v>
      </c>
      <c r="IX300" s="13">
        <v>5.0787774506808097</v>
      </c>
      <c r="IY300" s="13">
        <v>2.6582555017425</v>
      </c>
      <c r="IZ300" s="13">
        <v>4.4909116476102602</v>
      </c>
      <c r="JA300" s="13">
        <v>5.0742724424113899</v>
      </c>
      <c r="JB300" s="13">
        <v>3.10553313754607</v>
      </c>
      <c r="JC300" s="13">
        <v>4.75728164217825</v>
      </c>
      <c r="JD300" s="13">
        <v>2.4492982665189902</v>
      </c>
      <c r="JE300" s="13">
        <v>2.3898564998161298</v>
      </c>
      <c r="JF300" s="13">
        <v>3.10553313754607</v>
      </c>
      <c r="JG300" s="13">
        <v>-1.77219883401675</v>
      </c>
    </row>
    <row r="301" spans="1:267">
      <c r="A301" s="1">
        <v>688027</v>
      </c>
      <c r="B301" s="1" t="s">
        <v>551</v>
      </c>
      <c r="C301" s="13">
        <v>2.6971420242803301</v>
      </c>
      <c r="D301" s="13">
        <v>4.4623481597205101</v>
      </c>
      <c r="E301" s="13">
        <v>2.0372952381677498</v>
      </c>
      <c r="F301" s="13">
        <v>2.9841513200474199</v>
      </c>
      <c r="G301" s="13">
        <v>-1.4240202865023901</v>
      </c>
      <c r="H301" s="13">
        <v>4.7503176710717403</v>
      </c>
      <c r="I301" s="13">
        <v>4.14991062889872</v>
      </c>
      <c r="J301" s="13">
        <v>-3.92324381312954</v>
      </c>
      <c r="K301" s="13">
        <v>0.293890644337375</v>
      </c>
      <c r="L301" s="13">
        <v>2.0204667309160902</v>
      </c>
      <c r="M301" s="13">
        <v>4.1595261162243702</v>
      </c>
      <c r="N301" s="13">
        <v>4.4130329818853697</v>
      </c>
      <c r="O301" s="13">
        <v>5.1911397554591998</v>
      </c>
      <c r="P301" s="13">
        <v>1.6295789302283199</v>
      </c>
      <c r="Q301" s="13">
        <v>4.0323822585241897</v>
      </c>
      <c r="R301" s="13">
        <v>-1.5166206719538899</v>
      </c>
      <c r="S301" s="13">
        <v>3.8723222514611702</v>
      </c>
      <c r="T301" s="13">
        <v>4.9322272673721201</v>
      </c>
      <c r="U301" s="13">
        <v>1.2045380350464501</v>
      </c>
      <c r="V301" s="13">
        <v>2.9949615524326898</v>
      </c>
      <c r="W301" s="13">
        <v>-3.5608876109842398</v>
      </c>
      <c r="X301" s="13">
        <v>1.8172805427963299</v>
      </c>
      <c r="Y301" s="13">
        <v>2.1200329708677401</v>
      </c>
      <c r="Z301" s="13">
        <v>3.2036171223432901</v>
      </c>
      <c r="AA301" s="13">
        <v>4.9449900225386596</v>
      </c>
      <c r="AB301" s="13">
        <v>1.34159315284723</v>
      </c>
      <c r="AC301" s="13">
        <v>0.70418926534840998</v>
      </c>
      <c r="AD301" s="13">
        <v>3.6086226017204002</v>
      </c>
      <c r="AE301" s="13">
        <v>3.9146837964897698</v>
      </c>
      <c r="AF301" s="13">
        <v>4.7944909577457899</v>
      </c>
      <c r="AG301" s="13">
        <v>2.1722692641651</v>
      </c>
      <c r="AH301" s="13">
        <v>1.3863695491938799</v>
      </c>
      <c r="AI301" s="13">
        <v>1.10352358566867</v>
      </c>
      <c r="AJ301" s="13">
        <v>3.6780853681170198</v>
      </c>
      <c r="AK301" s="13">
        <v>2.9907311703466801</v>
      </c>
      <c r="AL301" s="13">
        <v>5.2310876206175001</v>
      </c>
      <c r="AM301" s="13">
        <v>3.99308019110999</v>
      </c>
      <c r="AN301" s="13">
        <v>4.2471227586994997</v>
      </c>
      <c r="AO301" s="13">
        <v>5.8150141040110004</v>
      </c>
      <c r="AP301" s="13">
        <v>5.96199559333194</v>
      </c>
      <c r="AQ301" s="13">
        <v>5.7893591652421197</v>
      </c>
      <c r="AR301" s="13">
        <v>4.9194717794948604</v>
      </c>
      <c r="AS301" s="13">
        <v>5.29626992254172</v>
      </c>
      <c r="AT301" s="13">
        <v>5.8776541606425701</v>
      </c>
      <c r="AU301" s="13">
        <v>5.0019987758821403</v>
      </c>
      <c r="AV301" s="13">
        <v>4.9691860713374298</v>
      </c>
      <c r="AW301" s="13">
        <v>5.4833571726795398</v>
      </c>
      <c r="AX301" s="13">
        <v>5.9483784169269596</v>
      </c>
      <c r="AY301" s="13">
        <v>4.3439465801333403</v>
      </c>
      <c r="AZ301" s="13">
        <v>-0.14239924224005299</v>
      </c>
      <c r="BA301" s="13">
        <v>2.3398451669876899</v>
      </c>
      <c r="BB301" s="13">
        <v>4.6988976017830604</v>
      </c>
      <c r="BC301" s="13">
        <v>4.4285957410545498</v>
      </c>
      <c r="BD301" s="13">
        <v>4.2840891757355504</v>
      </c>
      <c r="BE301" s="13">
        <v>5.7538609989972702</v>
      </c>
      <c r="BF301" s="13">
        <v>5.5992409584345202</v>
      </c>
      <c r="BG301" s="13">
        <v>3.8459304828344401</v>
      </c>
      <c r="BH301" s="13">
        <v>3.1901981381590798</v>
      </c>
      <c r="BI301" s="13">
        <v>5.8635240609932398</v>
      </c>
      <c r="BJ301" s="13">
        <v>5.9332005366824401</v>
      </c>
      <c r="BK301" s="13">
        <v>4.8439178977934096</v>
      </c>
      <c r="BL301" s="13">
        <v>4.8642204845830301</v>
      </c>
      <c r="BM301" s="13">
        <v>4.5362702222309403</v>
      </c>
      <c r="BN301" s="13">
        <v>2.8868271289817802</v>
      </c>
      <c r="BO301" s="13">
        <v>5.7462078895708402</v>
      </c>
      <c r="BP301" s="13">
        <v>5.9677025969558004</v>
      </c>
      <c r="BQ301" s="13">
        <v>2.6318072971132902</v>
      </c>
      <c r="BR301" s="13">
        <v>1.83139962032278</v>
      </c>
      <c r="BS301" s="13">
        <v>5.4100513380562401</v>
      </c>
      <c r="BT301" s="13">
        <v>-0.10658836698288</v>
      </c>
      <c r="BU301" s="13">
        <v>-2.7181303631293101</v>
      </c>
      <c r="BV301" s="13">
        <v>1.76123608959231</v>
      </c>
      <c r="BW301" s="13">
        <v>4.9284278624665401</v>
      </c>
      <c r="BX301" s="13">
        <v>0.37408938681669401</v>
      </c>
      <c r="BY301" s="13">
        <v>6.4377062262015299</v>
      </c>
      <c r="BZ301" s="13">
        <v>4.6979334085059197</v>
      </c>
      <c r="CA301" s="13">
        <v>1.0360825140976699</v>
      </c>
      <c r="CB301" s="13">
        <v>1.22557544601879</v>
      </c>
      <c r="CC301" s="13">
        <v>3.9051102989438902</v>
      </c>
      <c r="CD301" s="13">
        <v>3.09765427507058</v>
      </c>
      <c r="CE301" s="13">
        <v>1.95967689564626</v>
      </c>
      <c r="CF301" s="13">
        <v>-0.30589920027212603</v>
      </c>
      <c r="CG301" s="13">
        <v>8.1038989892710802</v>
      </c>
      <c r="CH301" s="13">
        <v>3.5331848320079602</v>
      </c>
      <c r="CI301" s="13">
        <v>4.5565442296033503</v>
      </c>
      <c r="CJ301" s="13">
        <v>2.5571758184447302</v>
      </c>
      <c r="CK301" s="13" t="s">
        <v>1246</v>
      </c>
      <c r="CL301" s="13">
        <v>4.2665323052286501</v>
      </c>
      <c r="CM301" s="13">
        <v>0.79511387966930602</v>
      </c>
      <c r="CN301" s="13">
        <v>4.8155738697868102</v>
      </c>
      <c r="CO301" s="13">
        <v>4.5115893758420196</v>
      </c>
      <c r="CP301" s="13">
        <v>4.1645673556854099</v>
      </c>
      <c r="CQ301" s="13">
        <v>0.63262410032211203</v>
      </c>
      <c r="CR301" s="13">
        <v>0.52693587361437</v>
      </c>
      <c r="CS301" s="13">
        <v>3.3054027912373498</v>
      </c>
      <c r="CT301" s="13">
        <v>4.6758249237036802</v>
      </c>
      <c r="CU301" s="13">
        <v>4.27293952675016</v>
      </c>
      <c r="CV301" s="13" t="s">
        <v>1246</v>
      </c>
      <c r="CW301" s="13">
        <v>3.3379571268303501</v>
      </c>
      <c r="CX301" s="13">
        <v>1.29510532089154</v>
      </c>
      <c r="CY301" s="13">
        <v>0.33956223914554001</v>
      </c>
      <c r="CZ301" s="13">
        <v>5.1420664420701403</v>
      </c>
      <c r="DA301" s="13">
        <v>2.9464167943414399</v>
      </c>
      <c r="DB301" s="13">
        <v>3.79237926242878</v>
      </c>
      <c r="DC301" s="13">
        <v>2.5520811154766001</v>
      </c>
      <c r="DD301" s="13">
        <v>1.90047920993394</v>
      </c>
      <c r="DE301" s="13">
        <v>5.2970725358705302</v>
      </c>
      <c r="DF301" s="13">
        <v>1.0126725628487301</v>
      </c>
      <c r="DG301" s="13" t="s">
        <v>1246</v>
      </c>
      <c r="DH301" s="13">
        <v>4.4956657121974901</v>
      </c>
      <c r="DI301" s="13">
        <v>3.8057602279922902</v>
      </c>
      <c r="DJ301" s="13" t="s">
        <v>1246</v>
      </c>
      <c r="DK301" s="13">
        <v>-5.4406469190129201</v>
      </c>
      <c r="DL301" s="13">
        <v>3.27447616002422</v>
      </c>
      <c r="DM301" s="13">
        <v>1.67947179911425</v>
      </c>
      <c r="DN301" s="13">
        <v>-4.9224249725681402</v>
      </c>
      <c r="DO301" s="13">
        <v>-6.7371616353097796E-2</v>
      </c>
      <c r="DP301" s="13">
        <v>3.8453173116362001</v>
      </c>
      <c r="DQ301" s="13">
        <v>0.61640417747055698</v>
      </c>
      <c r="DR301" s="13">
        <v>0.33065038836976202</v>
      </c>
      <c r="DS301" s="13">
        <v>-0.252585939325154</v>
      </c>
      <c r="DT301" s="13">
        <v>2.3523213498288098</v>
      </c>
      <c r="DU301" s="13">
        <v>2.4087683705579899</v>
      </c>
      <c r="DV301" s="13">
        <v>3.90105997241012</v>
      </c>
      <c r="DW301" s="13">
        <v>1.76855724106576</v>
      </c>
      <c r="DX301" s="13">
        <v>3.64613089770112</v>
      </c>
      <c r="DY301" s="13">
        <v>5.5014704331530897</v>
      </c>
      <c r="DZ301" s="13">
        <v>3.1088477767510798</v>
      </c>
      <c r="EA301" s="13">
        <v>2.8226896683119498</v>
      </c>
      <c r="EB301" s="13">
        <v>8.6215305117140595</v>
      </c>
      <c r="EC301" s="13">
        <v>0.23869481117571101</v>
      </c>
      <c r="ED301" s="13">
        <v>0.49928704119102801</v>
      </c>
      <c r="EE301" s="13">
        <v>4.0934935585814403</v>
      </c>
      <c r="EF301" s="13">
        <v>-2.7473628081205002</v>
      </c>
      <c r="EG301" s="13">
        <v>-0.73671081130508198</v>
      </c>
      <c r="EH301" s="13">
        <v>3.5455236778884598</v>
      </c>
      <c r="EI301" s="13">
        <v>-4.0139312725485503</v>
      </c>
      <c r="EJ301" s="13">
        <v>2.6429039974252801</v>
      </c>
      <c r="EK301" s="13">
        <v>2.95694358820493</v>
      </c>
      <c r="EL301" s="13">
        <v>3.8641406068849098</v>
      </c>
      <c r="EM301" s="13">
        <v>6.1397706948766197</v>
      </c>
      <c r="EN301" s="13">
        <v>5.1898056740045302</v>
      </c>
      <c r="EO301" s="13">
        <v>-0.27266564039442898</v>
      </c>
      <c r="EP301" s="13">
        <v>3.8165288785126998</v>
      </c>
      <c r="EQ301" s="13">
        <v>4.1970459788598502</v>
      </c>
      <c r="ER301" s="13">
        <v>2.3179508978912602</v>
      </c>
      <c r="ES301" s="13">
        <v>2.8438118105650099</v>
      </c>
      <c r="ET301" s="13">
        <v>3.4383062868141998</v>
      </c>
      <c r="EU301" s="13">
        <v>2.60972500834961</v>
      </c>
      <c r="EV301" s="13">
        <v>3.6744418716821801</v>
      </c>
      <c r="EW301" s="13">
        <v>-0.52139817040944803</v>
      </c>
      <c r="EX301" s="13">
        <v>-1.8927916920980601</v>
      </c>
      <c r="EY301" s="13">
        <v>1.17080305382315</v>
      </c>
      <c r="EZ301" s="13">
        <v>3.81146846783153</v>
      </c>
      <c r="FA301" s="13">
        <v>1.7657377990785701</v>
      </c>
      <c r="FB301" s="13">
        <v>2.5369992150832901</v>
      </c>
      <c r="FC301" s="13">
        <v>-1.0270340192415299</v>
      </c>
      <c r="FD301" s="13">
        <v>4.3090513897339804</v>
      </c>
      <c r="FE301" s="13">
        <v>4.3595328746745299</v>
      </c>
      <c r="FF301" s="13">
        <v>2.3280660717195398</v>
      </c>
      <c r="FG301" s="13">
        <v>4.8128509865002203</v>
      </c>
      <c r="FH301" s="13">
        <v>6.9752012132392398</v>
      </c>
      <c r="FI301" s="13">
        <v>4.6216752553583902</v>
      </c>
      <c r="FJ301" s="13">
        <v>-2.7335053340018001</v>
      </c>
      <c r="FK301" s="13">
        <v>0.59062464465644204</v>
      </c>
      <c r="FL301" s="13">
        <v>3.65844192777727</v>
      </c>
      <c r="FM301" s="13">
        <v>4.5803957471830499</v>
      </c>
      <c r="FN301" s="13">
        <v>-3.8205614131190799</v>
      </c>
      <c r="FO301" s="13">
        <v>4.3532338168468101</v>
      </c>
      <c r="FP301" s="13">
        <v>-3.7118602222937298</v>
      </c>
      <c r="FQ301" s="13">
        <v>4.5814082358359096</v>
      </c>
      <c r="FR301" s="13">
        <v>4.58112963832352</v>
      </c>
      <c r="FS301" s="13">
        <v>2.8399187851496301</v>
      </c>
      <c r="FT301" s="13">
        <v>5.2745554163958497</v>
      </c>
      <c r="FU301" s="13">
        <v>-1.68666417491527</v>
      </c>
      <c r="FV301" s="13">
        <v>-1.4253467023061701</v>
      </c>
      <c r="FW301" s="13">
        <v>-1.5637023674867301</v>
      </c>
      <c r="FX301" s="13">
        <v>1.8530214383749199</v>
      </c>
      <c r="FY301" s="13">
        <v>9.8439969701298105E-2</v>
      </c>
      <c r="FZ301" s="13">
        <v>3.56903463946766</v>
      </c>
      <c r="GA301" s="13">
        <v>-0.80364795646182896</v>
      </c>
      <c r="GB301" s="13">
        <v>2.1652781485470101</v>
      </c>
      <c r="GC301" s="13">
        <v>1.99822213284955</v>
      </c>
      <c r="GD301" s="13">
        <v>5.0513569018581999</v>
      </c>
      <c r="GE301" s="13">
        <v>3.6651175039617501</v>
      </c>
      <c r="GF301" s="13">
        <v>4.5814082358359096</v>
      </c>
      <c r="GG301" s="13">
        <v>4.3277419509307897</v>
      </c>
      <c r="GH301" s="13">
        <v>4.5107730000122599</v>
      </c>
      <c r="GI301" s="13">
        <v>1.72021689842265</v>
      </c>
      <c r="GJ301" s="13">
        <v>3.5636847096616902</v>
      </c>
      <c r="GK301" s="13">
        <v>3.4058155620181898</v>
      </c>
      <c r="GL301" s="13">
        <v>5.0702816772329102</v>
      </c>
      <c r="GM301" s="13">
        <v>3.57321475094701</v>
      </c>
      <c r="GN301" s="13">
        <v>2.2788231428418602</v>
      </c>
      <c r="GO301" s="13">
        <v>3.5282337461884099</v>
      </c>
      <c r="GP301" s="13">
        <v>-1.6736608272022999</v>
      </c>
      <c r="GQ301" s="13">
        <v>9.3276444922439097E-2</v>
      </c>
      <c r="GR301" s="13">
        <v>0.42763704702723798</v>
      </c>
      <c r="GS301" s="13">
        <v>1.4733119003444599</v>
      </c>
      <c r="GT301" s="13">
        <v>7.7957650160069996</v>
      </c>
      <c r="GU301" s="13">
        <v>5.1231833634482999</v>
      </c>
      <c r="GV301" s="13">
        <v>4.5657301643909198</v>
      </c>
      <c r="GW301" s="13">
        <v>4.52857553172504</v>
      </c>
      <c r="GX301" s="13">
        <v>5.1333152351395697</v>
      </c>
      <c r="GY301" s="13">
        <v>-0.51495359657171103</v>
      </c>
      <c r="GZ301" s="13">
        <v>5.2745554163958497</v>
      </c>
      <c r="HA301" s="13">
        <v>4.5814082358359096</v>
      </c>
      <c r="HB301" s="13">
        <v>0.79422868642534095</v>
      </c>
      <c r="HC301" s="13">
        <v>4.3534607671712999</v>
      </c>
      <c r="HD301" s="13">
        <v>4.3582646845216999</v>
      </c>
      <c r="HE301" s="13">
        <v>5.2574944442228997</v>
      </c>
      <c r="HF301" s="13">
        <v>3.6651175039617501</v>
      </c>
      <c r="HG301" s="13">
        <v>2.52875840546537</v>
      </c>
      <c r="HH301" s="13">
        <v>0.86170134240297303</v>
      </c>
      <c r="HI301" s="13">
        <v>3.3705409825727601</v>
      </c>
      <c r="HJ301" s="13">
        <v>5.2745554163958497</v>
      </c>
      <c r="HK301" s="13">
        <v>0.132960762929096</v>
      </c>
      <c r="HL301" s="13" t="s">
        <v>1246</v>
      </c>
      <c r="HM301" s="13" t="s">
        <v>1246</v>
      </c>
      <c r="HN301" s="13" t="s">
        <v>1246</v>
      </c>
      <c r="HO301" s="13" t="s">
        <v>1246</v>
      </c>
      <c r="HP301" s="13" t="s">
        <v>1246</v>
      </c>
      <c r="HQ301" s="13" t="s">
        <v>1246</v>
      </c>
      <c r="HR301" s="13" t="s">
        <v>1246</v>
      </c>
      <c r="HS301" s="13">
        <v>3.4893471681933099</v>
      </c>
      <c r="HT301" s="13">
        <v>0.725017252946347</v>
      </c>
      <c r="HU301" s="13">
        <v>2.5828109391667602</v>
      </c>
      <c r="HV301" s="13">
        <v>3.5818197690428399</v>
      </c>
      <c r="HW301" s="13">
        <v>3.3972162034890401</v>
      </c>
      <c r="HX301" s="13">
        <v>3.4388595435805702</v>
      </c>
      <c r="HY301" s="13">
        <v>4.5167231251254201</v>
      </c>
      <c r="HZ301" s="13">
        <v>4.2026830990197501</v>
      </c>
      <c r="IA301" s="13">
        <v>3.13161635204616</v>
      </c>
      <c r="IB301" s="13">
        <v>-6.3982074790184296</v>
      </c>
      <c r="IC301" s="13">
        <v>1.8432528695636801</v>
      </c>
      <c r="ID301" s="13">
        <v>-1.9083853824197701</v>
      </c>
      <c r="IE301" s="13">
        <v>-3.8031255076430202</v>
      </c>
      <c r="IF301" s="13">
        <v>3.76780280408672</v>
      </c>
      <c r="IG301" s="13">
        <v>3.8854146248720101</v>
      </c>
      <c r="IH301" s="13">
        <v>4.6884761656473204</v>
      </c>
      <c r="II301" s="13">
        <v>-2.6667850043179602</v>
      </c>
      <c r="IJ301" s="13">
        <v>-0.77653850898936605</v>
      </c>
      <c r="IK301" s="13">
        <v>4.1864657647369201</v>
      </c>
      <c r="IL301" s="13">
        <v>3.7583736345598102</v>
      </c>
      <c r="IM301" s="13">
        <v>9.2465937798626899E-2</v>
      </c>
      <c r="IN301" s="13">
        <v>-0.73184026198067398</v>
      </c>
      <c r="IO301" s="13">
        <v>3.02098097082192</v>
      </c>
      <c r="IP301" s="13">
        <v>5.1645730769656097</v>
      </c>
      <c r="IQ301" s="13">
        <v>2.44838992344165</v>
      </c>
      <c r="IR301" s="13">
        <v>3.5226351378727698</v>
      </c>
      <c r="IS301" s="13">
        <v>-1.07481044536259</v>
      </c>
      <c r="IT301" s="13">
        <v>-0.23987437293976699</v>
      </c>
      <c r="IU301" s="13">
        <v>-2.3486489754328099</v>
      </c>
      <c r="IV301" s="13">
        <v>3.2188304013333302</v>
      </c>
      <c r="IW301" s="13">
        <v>4.3565336688727401</v>
      </c>
      <c r="IX301" s="13">
        <v>3.29100158021713</v>
      </c>
      <c r="IY301" s="13">
        <v>2.1785402284587501</v>
      </c>
      <c r="IZ301" s="13">
        <v>3.3005674986955902</v>
      </c>
      <c r="JA301" s="13">
        <v>5.3229244633090698</v>
      </c>
      <c r="JB301" s="13">
        <v>2.9667120469429502</v>
      </c>
      <c r="JC301" s="13">
        <v>3.98142017704212</v>
      </c>
      <c r="JD301" s="13">
        <v>2.0886556869236501</v>
      </c>
      <c r="JE301" s="13">
        <v>-1.20749224158226</v>
      </c>
      <c r="JF301" s="13">
        <v>3.4291106823072601</v>
      </c>
      <c r="JG301" s="13">
        <v>-1.4244774219826599</v>
      </c>
    </row>
    <row r="302" spans="1:267">
      <c r="A302" s="1">
        <v>906812</v>
      </c>
      <c r="B302" s="1" t="s">
        <v>552</v>
      </c>
      <c r="C302" s="13">
        <v>3.6498756406819499</v>
      </c>
      <c r="D302" s="13">
        <v>4.0513308005027397</v>
      </c>
      <c r="E302" s="13">
        <v>3.0719634393620598</v>
      </c>
      <c r="F302" s="13">
        <v>3.2257240838453698</v>
      </c>
      <c r="G302" s="13">
        <v>2.6805125856335299</v>
      </c>
      <c r="H302" s="13">
        <v>5.3002247555629998</v>
      </c>
      <c r="I302" s="13">
        <v>3.8690524158516002</v>
      </c>
      <c r="J302" s="13">
        <v>-1.1696033265430299</v>
      </c>
      <c r="K302" s="13">
        <v>2.0501598234329501</v>
      </c>
      <c r="L302" s="13">
        <v>2.13895286252587</v>
      </c>
      <c r="M302" s="13">
        <v>4.4689939070513098</v>
      </c>
      <c r="N302" s="13">
        <v>5.7826633663023097</v>
      </c>
      <c r="O302" s="13">
        <v>4.0187808201715098</v>
      </c>
      <c r="P302" s="13">
        <v>2.4178681792314598</v>
      </c>
      <c r="Q302" s="13">
        <v>3.9879970054315601</v>
      </c>
      <c r="R302" s="13">
        <v>-1.17185411607808</v>
      </c>
      <c r="S302" s="13">
        <v>3.55182836275804</v>
      </c>
      <c r="T302" s="13">
        <v>3.5984936368054798</v>
      </c>
      <c r="U302" s="13">
        <v>1.64154272024292</v>
      </c>
      <c r="V302" s="13">
        <v>2.2607173400540201</v>
      </c>
      <c r="W302" s="13">
        <v>-1.86059719962322</v>
      </c>
      <c r="X302" s="13">
        <v>3.1956015789270902</v>
      </c>
      <c r="Y302" s="13">
        <v>1.77251205197413</v>
      </c>
      <c r="Z302" s="13">
        <v>4.3051051534897704</v>
      </c>
      <c r="AA302" s="13">
        <v>4.2059032060649804</v>
      </c>
      <c r="AB302" s="13">
        <v>2.23207301342919</v>
      </c>
      <c r="AC302" s="13">
        <v>2.5821997047699798</v>
      </c>
      <c r="AD302" s="13">
        <v>1.4265130535948201</v>
      </c>
      <c r="AE302" s="13">
        <v>3.36139211044389</v>
      </c>
      <c r="AF302" s="13">
        <v>3.09521230287785</v>
      </c>
      <c r="AG302" s="13">
        <v>4.0401013669510304</v>
      </c>
      <c r="AH302" s="13">
        <v>3.4886582958888499</v>
      </c>
      <c r="AI302" s="13">
        <v>0.71413451627023194</v>
      </c>
      <c r="AJ302" s="13">
        <v>2.2215275141522901</v>
      </c>
      <c r="AK302" s="13">
        <v>1.35564285382087</v>
      </c>
      <c r="AL302" s="13">
        <v>2.4168374665284502</v>
      </c>
      <c r="AM302" s="13">
        <v>4.2197096002719299</v>
      </c>
      <c r="AN302" s="13">
        <v>3.5470324568825302</v>
      </c>
      <c r="AO302" s="13">
        <v>5.65911403486714</v>
      </c>
      <c r="AP302" s="13">
        <v>5.6900610894618797</v>
      </c>
      <c r="AQ302" s="13">
        <v>4.8165973947205902</v>
      </c>
      <c r="AR302" s="13">
        <v>3.9275305251727999</v>
      </c>
      <c r="AS302" s="13">
        <v>4.7075097239395403</v>
      </c>
      <c r="AT302" s="13">
        <v>2.7168602521913399</v>
      </c>
      <c r="AU302" s="13">
        <v>3.7338645869112899</v>
      </c>
      <c r="AV302" s="13">
        <v>2.45252738217421</v>
      </c>
      <c r="AW302" s="13">
        <v>2.40661308700997</v>
      </c>
      <c r="AX302" s="13">
        <v>4.2948964547587103</v>
      </c>
      <c r="AY302" s="13">
        <v>2.4832589480445799</v>
      </c>
      <c r="AZ302" s="13">
        <v>0.540322695625294</v>
      </c>
      <c r="BA302" s="13">
        <v>4.6303596406479501</v>
      </c>
      <c r="BB302" s="13">
        <v>5.1955871608222104</v>
      </c>
      <c r="BC302" s="13">
        <v>4.37315071117896</v>
      </c>
      <c r="BD302" s="13">
        <v>2.6593806872342101</v>
      </c>
      <c r="BE302" s="13">
        <v>3.9213229623322401</v>
      </c>
      <c r="BF302" s="13">
        <v>2.9055899614310201</v>
      </c>
      <c r="BG302" s="13">
        <v>3.7927347666440498</v>
      </c>
      <c r="BH302" s="13">
        <v>3.8979757036474898</v>
      </c>
      <c r="BI302" s="13">
        <v>3.7561432314296002</v>
      </c>
      <c r="BJ302" s="13">
        <v>4.0107595692297702</v>
      </c>
      <c r="BK302" s="13">
        <v>3.12974851927817</v>
      </c>
      <c r="BL302" s="13">
        <v>5.1269895399373899</v>
      </c>
      <c r="BM302" s="13">
        <v>3.9875911660391301</v>
      </c>
      <c r="BN302" s="13">
        <v>0.30535785268847898</v>
      </c>
      <c r="BO302" s="13">
        <v>5.3623179271540797</v>
      </c>
      <c r="BP302" s="13">
        <v>-0.148403905183149</v>
      </c>
      <c r="BQ302" s="13">
        <v>3.8797197143909798</v>
      </c>
      <c r="BR302" s="13">
        <v>2.4010484015123601</v>
      </c>
      <c r="BS302" s="13">
        <v>2.1178671406069798</v>
      </c>
      <c r="BT302" s="13">
        <v>2.69479364131247</v>
      </c>
      <c r="BU302" s="13">
        <v>-2.7502421756817301</v>
      </c>
      <c r="BV302" s="13">
        <v>3.4379350639889199</v>
      </c>
      <c r="BW302" s="13">
        <v>3.4881563696184399</v>
      </c>
      <c r="BX302" s="13">
        <v>0.37970362811445801</v>
      </c>
      <c r="BY302" s="13">
        <v>2.9794939502412299</v>
      </c>
      <c r="BZ302" s="13">
        <v>3.4828182534602701</v>
      </c>
      <c r="CA302" s="13">
        <v>0.94535141899688602</v>
      </c>
      <c r="CB302" s="13">
        <v>2.65752447209774</v>
      </c>
      <c r="CC302" s="13">
        <v>4.3414550311668796</v>
      </c>
      <c r="CD302" s="13">
        <v>3.9356494555639201</v>
      </c>
      <c r="CE302" s="13">
        <v>1.5956218660847299</v>
      </c>
      <c r="CF302" s="13">
        <v>1.41940176344755</v>
      </c>
      <c r="CG302" s="13">
        <v>7.9753675441144898</v>
      </c>
      <c r="CH302" s="13">
        <v>-1.67551638826126</v>
      </c>
      <c r="CI302" s="13">
        <v>3.7138923774256498</v>
      </c>
      <c r="CJ302" s="13">
        <v>1.57340447117825</v>
      </c>
      <c r="CK302" s="13">
        <v>-0.124665176505252</v>
      </c>
      <c r="CL302" s="13">
        <v>3.88731661281003</v>
      </c>
      <c r="CM302" s="13">
        <v>1.77199599041505</v>
      </c>
      <c r="CN302" s="13">
        <v>4.4627944781761704</v>
      </c>
      <c r="CO302" s="13" t="s">
        <v>1246</v>
      </c>
      <c r="CP302" s="13">
        <v>3.5282373121901398</v>
      </c>
      <c r="CQ302" s="13" t="s">
        <v>1246</v>
      </c>
      <c r="CR302" s="13">
        <v>-0.35472490877495599</v>
      </c>
      <c r="CS302" s="13">
        <v>3.71976252740764</v>
      </c>
      <c r="CT302" s="13" t="s">
        <v>1246</v>
      </c>
      <c r="CU302" s="13">
        <v>4.9848738141025501</v>
      </c>
      <c r="CV302" s="13">
        <v>-0.35352640379752698</v>
      </c>
      <c r="CW302" s="13">
        <v>-4.07591895071271</v>
      </c>
      <c r="CX302" s="13">
        <v>2.1194517346623201</v>
      </c>
      <c r="CY302" s="13">
        <v>2.6821068711524099</v>
      </c>
      <c r="CZ302" s="13">
        <v>3.7623283247164601</v>
      </c>
      <c r="DA302" s="13">
        <v>4.3595311775902399</v>
      </c>
      <c r="DB302" s="13">
        <v>3.8399941247420402</v>
      </c>
      <c r="DC302" s="13">
        <v>2.4179041052097001</v>
      </c>
      <c r="DD302" s="13">
        <v>1.7961791292255</v>
      </c>
      <c r="DE302" s="13">
        <v>5.7240978160321596</v>
      </c>
      <c r="DF302" s="13">
        <v>1.45294927369362</v>
      </c>
      <c r="DG302" s="13">
        <v>0.236608133054902</v>
      </c>
      <c r="DH302" s="13" t="s">
        <v>1246</v>
      </c>
      <c r="DI302" s="13">
        <v>4.6238551620350803</v>
      </c>
      <c r="DJ302" s="13">
        <v>-5.7381278345578002</v>
      </c>
      <c r="DK302" s="13">
        <v>-3.05076896583429</v>
      </c>
      <c r="DL302" s="13">
        <v>4.0381158880280497</v>
      </c>
      <c r="DM302" s="13">
        <v>3.3761766063025398</v>
      </c>
      <c r="DN302" s="13">
        <v>-3.4064604580468898</v>
      </c>
      <c r="DO302" s="13">
        <v>0.60652690406806398</v>
      </c>
      <c r="DP302" s="13" t="s">
        <v>1246</v>
      </c>
      <c r="DQ302" s="13">
        <v>1.7082419956752</v>
      </c>
      <c r="DR302" s="13">
        <v>-0.485343263586967</v>
      </c>
      <c r="DS302" s="13">
        <v>0.94673064174474797</v>
      </c>
      <c r="DT302" s="13">
        <v>2.3128577004535402</v>
      </c>
      <c r="DU302" s="13">
        <v>1.1554782269196</v>
      </c>
      <c r="DV302" s="13">
        <v>2.5367085158438401</v>
      </c>
      <c r="DW302" s="13">
        <v>-0.55892164029681601</v>
      </c>
      <c r="DX302" s="13">
        <v>2.9795931274543199</v>
      </c>
      <c r="DY302" s="13">
        <v>5.4606415408214</v>
      </c>
      <c r="DZ302" s="13">
        <v>2.76400734583809</v>
      </c>
      <c r="EA302" s="13">
        <v>2.45794542689335</v>
      </c>
      <c r="EB302" s="13">
        <v>7.5368883303929897</v>
      </c>
      <c r="EC302" s="13">
        <v>2.3813248901081199</v>
      </c>
      <c r="ED302" s="13">
        <v>0.306427045066062</v>
      </c>
      <c r="EE302" s="13">
        <v>3.3645302814032898</v>
      </c>
      <c r="EF302" s="13">
        <v>-2.1869083790095898</v>
      </c>
      <c r="EG302" s="13">
        <v>0.83130385424031905</v>
      </c>
      <c r="EH302" s="13">
        <v>2.71847699392029</v>
      </c>
      <c r="EI302" s="13">
        <v>-3.8784225010559998</v>
      </c>
      <c r="EJ302" s="13">
        <v>2.49487239243064</v>
      </c>
      <c r="EK302" s="13">
        <v>2.80098832742563</v>
      </c>
      <c r="EL302" s="13">
        <v>1.73106109638461</v>
      </c>
      <c r="EM302" s="13">
        <v>4.6786121645654903</v>
      </c>
      <c r="EN302" s="13">
        <v>4.0416289383796604</v>
      </c>
      <c r="EO302" s="13">
        <v>1.3192995258646201</v>
      </c>
      <c r="EP302" s="13">
        <v>2.4626765965500699</v>
      </c>
      <c r="EQ302" s="13">
        <v>2.84277873071462</v>
      </c>
      <c r="ER302" s="13">
        <v>2.4334242321220998</v>
      </c>
      <c r="ES302" s="13">
        <v>3.4057040958993499</v>
      </c>
      <c r="ET302" s="13">
        <v>2.2429777963858402</v>
      </c>
      <c r="EU302" s="13">
        <v>0.37250735748406</v>
      </c>
      <c r="EV302" s="13">
        <v>1.4925490551479601</v>
      </c>
      <c r="EW302" s="13">
        <v>1.5615011364065801</v>
      </c>
      <c r="EX302" s="13">
        <v>-2.3371376552039602</v>
      </c>
      <c r="EY302" s="13">
        <v>-0.78943554309415898</v>
      </c>
      <c r="EZ302" s="13">
        <v>3.7778164867538502</v>
      </c>
      <c r="FA302" s="13">
        <v>1.6374457558364599</v>
      </c>
      <c r="FB302" s="13">
        <v>3.5441428119591198</v>
      </c>
      <c r="FC302" s="13">
        <v>-2.8487271017935698</v>
      </c>
      <c r="FD302" s="13">
        <v>4.2844633479174599</v>
      </c>
      <c r="FE302" s="13">
        <v>4.89096987281519</v>
      </c>
      <c r="FF302" s="13">
        <v>1.2263651609220501</v>
      </c>
      <c r="FG302" s="13">
        <v>4.17270256663193</v>
      </c>
      <c r="FH302" s="13">
        <v>6.8689085594397703</v>
      </c>
      <c r="FI302" s="13">
        <v>4.8497447621871004</v>
      </c>
      <c r="FJ302" s="13">
        <v>-2.5788920184120898</v>
      </c>
      <c r="FK302" s="13">
        <v>2.2092758293163999</v>
      </c>
      <c r="FL302" s="13">
        <v>3.4797714099890502</v>
      </c>
      <c r="FM302" s="13">
        <v>4.1220105434317196</v>
      </c>
      <c r="FN302" s="13">
        <v>-2.3085936536178302</v>
      </c>
      <c r="FO302" s="13">
        <v>4.88696471399793</v>
      </c>
      <c r="FP302" s="13">
        <v>-4.9601610735199202</v>
      </c>
      <c r="FQ302" s="13">
        <v>4.3942363498033998</v>
      </c>
      <c r="FR302" s="13">
        <v>4.3963690051824198</v>
      </c>
      <c r="FS302" s="13">
        <v>-1.9654170972769101</v>
      </c>
      <c r="FT302" s="13">
        <v>4.8299402818671204</v>
      </c>
      <c r="FU302" s="13">
        <v>-0.94037498657539798</v>
      </c>
      <c r="FV302" s="13">
        <v>1.14998948660088</v>
      </c>
      <c r="FW302" s="13">
        <v>6.7460216945369203E-2</v>
      </c>
      <c r="FX302" s="13">
        <v>0.98639776390631695</v>
      </c>
      <c r="FY302" s="13">
        <v>1.0071976198325201</v>
      </c>
      <c r="FZ302" s="13">
        <v>3.46924382882978</v>
      </c>
      <c r="GA302" s="13">
        <v>-2.8512434511886999</v>
      </c>
      <c r="GB302" s="13">
        <v>1.2838136184651401</v>
      </c>
      <c r="GC302" s="13">
        <v>2.14379265596979</v>
      </c>
      <c r="GD302" s="13">
        <v>4.6550230624573503</v>
      </c>
      <c r="GE302" s="13">
        <v>3.2850046417102998</v>
      </c>
      <c r="GF302" s="13">
        <v>3.7383748972444701</v>
      </c>
      <c r="GG302" s="13">
        <v>4.5932613336738299</v>
      </c>
      <c r="GH302" s="13">
        <v>4.9997478738996097</v>
      </c>
      <c r="GI302" s="13">
        <v>3.3615741391190701</v>
      </c>
      <c r="GJ302" s="13">
        <v>3.2736523747640902</v>
      </c>
      <c r="GK302" s="13">
        <v>3.2574789887101101</v>
      </c>
      <c r="GL302" s="13">
        <v>5.0895161857423599</v>
      </c>
      <c r="GM302" s="13">
        <v>2.3125957426816899</v>
      </c>
      <c r="GN302" s="13">
        <v>1.8285224924064301</v>
      </c>
      <c r="GO302" s="13">
        <v>3.4472152348651499</v>
      </c>
      <c r="GP302" s="13">
        <v>-0.88203686276822701</v>
      </c>
      <c r="GQ302" s="13">
        <v>2.42347232117522</v>
      </c>
      <c r="GR302" s="13">
        <v>2.0452231104941898</v>
      </c>
      <c r="GS302" s="13">
        <v>1.4006367316284201</v>
      </c>
      <c r="GT302" s="13">
        <v>7.8059271640841299</v>
      </c>
      <c r="GU302" s="13">
        <v>4.2503987177156901</v>
      </c>
      <c r="GV302" s="13">
        <v>1.2520878187929601</v>
      </c>
      <c r="GW302" s="13">
        <v>4.9442853024903402</v>
      </c>
      <c r="GX302" s="13">
        <v>5.083829821448</v>
      </c>
      <c r="GY302" s="13">
        <v>1.1774931803142199</v>
      </c>
      <c r="GZ302" s="13">
        <v>3.6560472103258301</v>
      </c>
      <c r="HA302" s="13">
        <v>4.1802483682222</v>
      </c>
      <c r="HB302" s="13">
        <v>3.0168177349299499</v>
      </c>
      <c r="HC302" s="13">
        <v>4.1732254538682101</v>
      </c>
      <c r="HD302" s="13">
        <v>3.7006715154782999</v>
      </c>
      <c r="HE302" s="13">
        <v>5.5717285697412704</v>
      </c>
      <c r="HF302" s="13">
        <v>2.9892031133482702</v>
      </c>
      <c r="HG302" s="13">
        <v>1.2398390132077</v>
      </c>
      <c r="HH302" s="13">
        <v>2.0841741071429301</v>
      </c>
      <c r="HI302" s="13">
        <v>3.1155517931653498</v>
      </c>
      <c r="HJ302" s="13">
        <v>4.9508473985026704</v>
      </c>
      <c r="HK302" s="13">
        <v>-0.47241789950294399</v>
      </c>
      <c r="HL302" s="13" t="s">
        <v>1246</v>
      </c>
      <c r="HM302" s="13" t="s">
        <v>1246</v>
      </c>
      <c r="HN302" s="13" t="s">
        <v>1246</v>
      </c>
      <c r="HO302" s="13" t="s">
        <v>1246</v>
      </c>
      <c r="HP302" s="13" t="s">
        <v>1246</v>
      </c>
      <c r="HQ302" s="13" t="s">
        <v>1246</v>
      </c>
      <c r="HR302" s="13" t="s">
        <v>1246</v>
      </c>
      <c r="HS302" s="13">
        <v>2.64418239899241</v>
      </c>
      <c r="HT302" s="13">
        <v>1.71947679590522</v>
      </c>
      <c r="HU302" s="13">
        <v>3.4781650395031498</v>
      </c>
      <c r="HV302" s="13">
        <v>2.6725681031411601</v>
      </c>
      <c r="HW302" s="13">
        <v>3.4578452467919898</v>
      </c>
      <c r="HX302" s="13">
        <v>2.5747316675919198</v>
      </c>
      <c r="HY302" s="13">
        <v>4.3910085647270503</v>
      </c>
      <c r="HZ302" s="13">
        <v>3.44103887198925</v>
      </c>
      <c r="IA302" s="13">
        <v>2.6606480122833802</v>
      </c>
      <c r="IB302" s="13">
        <v>-1.6740662368175301</v>
      </c>
      <c r="IC302" s="13">
        <v>2.5001961062926399</v>
      </c>
      <c r="ID302" s="13">
        <v>0.65176707244669696</v>
      </c>
      <c r="IE302" s="13">
        <v>-0.67291941781125597</v>
      </c>
      <c r="IF302" s="13">
        <v>2.5882468767411599</v>
      </c>
      <c r="IG302" s="13">
        <v>4.9442610614526101</v>
      </c>
      <c r="IH302" s="13">
        <v>5.2962677677045704</v>
      </c>
      <c r="II302" s="13">
        <v>0.68276472271386401</v>
      </c>
      <c r="IJ302" s="13">
        <v>3.8121087849375499</v>
      </c>
      <c r="IK302" s="13">
        <v>4.9892109400277498</v>
      </c>
      <c r="IL302" s="13">
        <v>4.1353826526150899</v>
      </c>
      <c r="IM302" s="13">
        <v>2.0384776357950698</v>
      </c>
      <c r="IN302" s="13">
        <v>-0.93614283522779596</v>
      </c>
      <c r="IO302" s="13">
        <v>2.94904578981004</v>
      </c>
      <c r="IP302" s="13">
        <v>5.07155170473479</v>
      </c>
      <c r="IQ302" s="13">
        <v>4.3182203905454699</v>
      </c>
      <c r="IR302" s="13">
        <v>3.09002114399728</v>
      </c>
      <c r="IS302" s="13">
        <v>0.77987653571744497</v>
      </c>
      <c r="IT302" s="13">
        <v>3.51495900276662</v>
      </c>
      <c r="IU302" s="13">
        <v>1.1372370598158601</v>
      </c>
      <c r="IV302" s="13">
        <v>2.9325297352441702</v>
      </c>
      <c r="IW302" s="13">
        <v>4.2126531579097097</v>
      </c>
      <c r="IX302" s="13">
        <v>2.3505624343617599</v>
      </c>
      <c r="IY302" s="13">
        <v>2.9724365256586398</v>
      </c>
      <c r="IZ302" s="13">
        <v>4.3790929317727398</v>
      </c>
      <c r="JA302" s="13">
        <v>5.3464113264771598</v>
      </c>
      <c r="JB302" s="13">
        <v>3.4496462850975602</v>
      </c>
      <c r="JC302" s="13">
        <v>5.3206551462015002</v>
      </c>
      <c r="JD302" s="13">
        <v>3.3266589704162399</v>
      </c>
      <c r="JE302" s="13">
        <v>-0.71992895492916897</v>
      </c>
      <c r="JF302" s="13">
        <v>3.38461210005282</v>
      </c>
      <c r="JG302" s="13">
        <v>-1.41431665473596</v>
      </c>
    </row>
    <row r="303" spans="1:267">
      <c r="A303" s="1">
        <v>949088</v>
      </c>
      <c r="B303" s="1" t="s">
        <v>553</v>
      </c>
      <c r="C303" s="13">
        <v>4.3409159279019596</v>
      </c>
      <c r="D303" s="13">
        <v>2.96347487200135</v>
      </c>
      <c r="E303" s="13">
        <v>3.5515233142121101</v>
      </c>
      <c r="F303" s="13">
        <v>1.40295362092853</v>
      </c>
      <c r="G303" s="13">
        <v>1.8491252781471299</v>
      </c>
      <c r="H303" s="13">
        <v>5.6939566990105401</v>
      </c>
      <c r="I303" s="13">
        <v>4.0840379520998198</v>
      </c>
      <c r="J303" s="13">
        <v>-2.8271103897139098</v>
      </c>
      <c r="K303" s="13">
        <v>1.5303547185833</v>
      </c>
      <c r="L303" s="13">
        <v>2.2749378628444101</v>
      </c>
      <c r="M303" s="13">
        <v>6.3152558471748801</v>
      </c>
      <c r="N303" s="13">
        <v>4.95238725151283</v>
      </c>
      <c r="O303" s="13">
        <v>4.9498984980879701</v>
      </c>
      <c r="P303" s="13">
        <v>2.2933791083699102</v>
      </c>
      <c r="Q303" s="13">
        <v>2.4803077129889699</v>
      </c>
      <c r="R303" s="13">
        <v>-2.7638157122783298</v>
      </c>
      <c r="S303" s="13">
        <v>4.1540511475508604</v>
      </c>
      <c r="T303" s="13">
        <v>5.3540818314851899</v>
      </c>
      <c r="U303" s="13">
        <v>1.73703065086242E-2</v>
      </c>
      <c r="V303" s="13">
        <v>3.3318603670419602</v>
      </c>
      <c r="W303" s="13">
        <v>-3.9948568590195301</v>
      </c>
      <c r="X303" s="13">
        <v>-0.646838120726273</v>
      </c>
      <c r="Y303" s="13">
        <v>0.551932951855304</v>
      </c>
      <c r="Z303" s="13">
        <v>0.42886807117913001</v>
      </c>
      <c r="AA303" s="13">
        <v>3.91703260933377</v>
      </c>
      <c r="AB303" s="13">
        <v>0.79861023373294804</v>
      </c>
      <c r="AC303" s="13">
        <v>2.7347489065523001</v>
      </c>
      <c r="AD303" s="13">
        <v>-1.0876948091985099</v>
      </c>
      <c r="AE303" s="13">
        <v>3.1448289291125202</v>
      </c>
      <c r="AF303" s="13">
        <v>5.0002785013155799</v>
      </c>
      <c r="AG303" s="13">
        <v>-0.28136460008164699</v>
      </c>
      <c r="AH303" s="13">
        <v>3.82257332745196</v>
      </c>
      <c r="AI303" s="13">
        <v>1.1126816913726401</v>
      </c>
      <c r="AJ303" s="13">
        <v>4.9274223653371898</v>
      </c>
      <c r="AK303" s="13">
        <v>0.80588407496910597</v>
      </c>
      <c r="AL303" s="13">
        <v>1.40502258543225</v>
      </c>
      <c r="AM303" s="13">
        <v>2.2626362674001101</v>
      </c>
      <c r="AN303" s="13">
        <v>3.6190840777383002</v>
      </c>
      <c r="AO303" s="13">
        <v>6.3073777287848696</v>
      </c>
      <c r="AP303" s="13">
        <v>6.2779630787442997</v>
      </c>
      <c r="AQ303" s="13">
        <v>3.6416016307605199</v>
      </c>
      <c r="AR303" s="13">
        <v>4.9359011632896204</v>
      </c>
      <c r="AS303" s="13">
        <v>5.6458251932322501</v>
      </c>
      <c r="AT303" s="13">
        <v>3.4401215119850002</v>
      </c>
      <c r="AU303" s="13">
        <v>0.44123544523990899</v>
      </c>
      <c r="AV303" s="13">
        <v>2.1777388828028199</v>
      </c>
      <c r="AW303" s="13">
        <v>-0.42504141157912601</v>
      </c>
      <c r="AX303" s="13">
        <v>2.5371060165326398</v>
      </c>
      <c r="AY303" s="13">
        <v>0.44862918064833202</v>
      </c>
      <c r="AZ303" s="13">
        <v>-0.23704325483868699</v>
      </c>
      <c r="BA303" s="13">
        <v>0.63503428940023698</v>
      </c>
      <c r="BB303" s="13">
        <v>6.2936176763143497</v>
      </c>
      <c r="BC303" s="13">
        <v>3.33045242574573</v>
      </c>
      <c r="BD303" s="13">
        <v>4.8790165437437096</v>
      </c>
      <c r="BE303" s="13">
        <v>4.1960439941302399</v>
      </c>
      <c r="BF303" s="13">
        <v>2.0887652959322298</v>
      </c>
      <c r="BG303" s="13">
        <v>1.6237327558789101</v>
      </c>
      <c r="BH303" s="13">
        <v>4.0361971053779397</v>
      </c>
      <c r="BI303" s="13">
        <v>0.52508798801192003</v>
      </c>
      <c r="BJ303" s="13">
        <v>4.4789980931467603</v>
      </c>
      <c r="BK303" s="13">
        <v>0.66297016772165596</v>
      </c>
      <c r="BL303" s="13" t="s">
        <v>1246</v>
      </c>
      <c r="BM303" s="13">
        <v>2.86588477990616</v>
      </c>
      <c r="BN303" s="13">
        <v>0.87834402236016396</v>
      </c>
      <c r="BO303" s="13">
        <v>6.1996224952536796</v>
      </c>
      <c r="BP303" s="13">
        <v>0.22654486039951499</v>
      </c>
      <c r="BQ303" s="13">
        <v>2.22051676622364</v>
      </c>
      <c r="BR303" s="13">
        <v>2.5218188956378902</v>
      </c>
      <c r="BS303" s="13">
        <v>1.3876642293317401</v>
      </c>
      <c r="BT303" s="13">
        <v>-2.9844269084456898</v>
      </c>
      <c r="BU303" s="13">
        <v>-3.7718467204010699</v>
      </c>
      <c r="BV303" s="13">
        <v>-0.18019357942533701</v>
      </c>
      <c r="BW303" s="13">
        <v>1.7689718050436001</v>
      </c>
      <c r="BX303" s="13">
        <v>0.81423847444080899</v>
      </c>
      <c r="BY303" s="13">
        <v>2.1826493556991902</v>
      </c>
      <c r="BZ303" s="13" t="s">
        <v>1246</v>
      </c>
      <c r="CA303" s="13">
        <v>-1.9666623006934001</v>
      </c>
      <c r="CB303" s="13">
        <v>2.64044388823869</v>
      </c>
      <c r="CC303" s="13">
        <v>3.7321270906228601</v>
      </c>
      <c r="CD303" s="13">
        <v>2.7411417018774502</v>
      </c>
      <c r="CE303" s="13">
        <v>1.51197441210706</v>
      </c>
      <c r="CF303" s="13">
        <v>-1.9335062134427501</v>
      </c>
      <c r="CG303" s="13">
        <v>7.5447374344154303</v>
      </c>
      <c r="CH303" s="13">
        <v>-3.9579760212155901</v>
      </c>
      <c r="CI303" s="13">
        <v>4.9204308427224097</v>
      </c>
      <c r="CJ303" s="13">
        <v>3.0824522511475601</v>
      </c>
      <c r="CK303" s="13" t="s">
        <v>1246</v>
      </c>
      <c r="CL303" s="13">
        <v>4.2518712415950999</v>
      </c>
      <c r="CM303" s="13">
        <v>-1.61512290365787</v>
      </c>
      <c r="CN303" s="13">
        <v>5.1786870161318799</v>
      </c>
      <c r="CO303" s="13">
        <v>4.1502084854938301</v>
      </c>
      <c r="CP303" s="13">
        <v>2.5891950862213702</v>
      </c>
      <c r="CQ303" s="13">
        <v>-1.3508200354128199</v>
      </c>
      <c r="CR303" s="13">
        <v>0.35825882237317802</v>
      </c>
      <c r="CS303" s="13">
        <v>2.6387387938162399</v>
      </c>
      <c r="CT303" s="13">
        <v>2.7332678584453598</v>
      </c>
      <c r="CU303" s="13">
        <v>3.3583334178706599</v>
      </c>
      <c r="CV303" s="13" t="s">
        <v>1246</v>
      </c>
      <c r="CW303" s="13">
        <v>-4.5015189914626603</v>
      </c>
      <c r="CX303" s="13">
        <v>1.55169576000091</v>
      </c>
      <c r="CY303" s="13">
        <v>2.31112567166186</v>
      </c>
      <c r="CZ303" s="13">
        <v>5.4194086604288998</v>
      </c>
      <c r="DA303" s="13">
        <v>3.5274999380241399</v>
      </c>
      <c r="DB303" s="13">
        <v>3.3007685299782299</v>
      </c>
      <c r="DC303" s="13">
        <v>2.5349123614924101</v>
      </c>
      <c r="DD303" s="13">
        <v>2.4236763868749098</v>
      </c>
      <c r="DE303" s="13">
        <v>5.9643664125287197</v>
      </c>
      <c r="DF303" s="13">
        <v>3.2716399155435298</v>
      </c>
      <c r="DG303" s="13" t="s">
        <v>1246</v>
      </c>
      <c r="DH303" s="13">
        <v>4.41139255404266</v>
      </c>
      <c r="DI303" s="13">
        <v>4.5616220226718598</v>
      </c>
      <c r="DJ303" s="13">
        <v>-6.3265870424535899</v>
      </c>
      <c r="DK303" s="13">
        <v>-5.2158468777283904</v>
      </c>
      <c r="DL303" s="13">
        <v>2.7785634119053202</v>
      </c>
      <c r="DM303" s="13">
        <v>0.81400337303151704</v>
      </c>
      <c r="DN303" s="13">
        <v>-4.2058640594045</v>
      </c>
      <c r="DO303" s="13">
        <v>1.03914207943272</v>
      </c>
      <c r="DP303" s="13">
        <v>2.71196794048375</v>
      </c>
      <c r="DQ303" s="13">
        <v>-2.05927359641215</v>
      </c>
      <c r="DR303" s="13">
        <v>-0.27774854306713198</v>
      </c>
      <c r="DS303" s="13">
        <v>-0.85423389187756804</v>
      </c>
      <c r="DT303" s="13">
        <v>3.0950625746560601</v>
      </c>
      <c r="DU303" s="13">
        <v>1.8677016305385901</v>
      </c>
      <c r="DV303" s="13">
        <v>4.2595308321123602</v>
      </c>
      <c r="DW303" s="13">
        <v>-0.13871656931083701</v>
      </c>
      <c r="DX303" s="13">
        <v>2.1325541435100601</v>
      </c>
      <c r="DY303" s="13">
        <v>5.0923025594820803</v>
      </c>
      <c r="DZ303" s="13">
        <v>1.7455456192748</v>
      </c>
      <c r="EA303" s="13">
        <v>-0.42476135542607002</v>
      </c>
      <c r="EB303" s="13">
        <v>4.3604017460035598</v>
      </c>
      <c r="EC303" s="13">
        <v>1.12340916787032</v>
      </c>
      <c r="ED303" s="13">
        <v>-1.1160632156930901</v>
      </c>
      <c r="EE303" s="13">
        <v>4.0205645708417999</v>
      </c>
      <c r="EF303" s="13">
        <v>-3.8409305226841801</v>
      </c>
      <c r="EG303" s="13">
        <v>-2.7660845776707998</v>
      </c>
      <c r="EH303" s="13">
        <v>2.5922842235096302</v>
      </c>
      <c r="EI303" s="13">
        <v>-4.2179028637356097</v>
      </c>
      <c r="EJ303" s="13">
        <v>3.3432401002382099</v>
      </c>
      <c r="EK303" s="13">
        <v>2.6972289016171498</v>
      </c>
      <c r="EL303" s="13">
        <v>1.85969076799813</v>
      </c>
      <c r="EM303" s="13">
        <v>2.5207620504223098</v>
      </c>
      <c r="EN303" s="13">
        <v>5.5575583709039504</v>
      </c>
      <c r="EO303" s="13">
        <v>1.35178677783819</v>
      </c>
      <c r="EP303" s="13">
        <v>1.5717790177208699</v>
      </c>
      <c r="EQ303" s="13">
        <v>2.9829122420362202</v>
      </c>
      <c r="ER303" s="13">
        <v>1.87911984861805</v>
      </c>
      <c r="ES303" s="13">
        <v>3.4920249305849498</v>
      </c>
      <c r="ET303" s="13">
        <v>4.1230373918974603</v>
      </c>
      <c r="EU303" s="13">
        <v>1.5359964305384699</v>
      </c>
      <c r="EV303" s="13">
        <v>2.89622790031303</v>
      </c>
      <c r="EW303" s="13">
        <v>-3.15045939791912</v>
      </c>
      <c r="EX303" s="13">
        <v>-1.66297461835196</v>
      </c>
      <c r="EY303" s="13">
        <v>-1.5829691813042699</v>
      </c>
      <c r="EZ303" s="13">
        <v>-1.87767741221579</v>
      </c>
      <c r="FA303" s="13">
        <v>3.1082012609019101</v>
      </c>
      <c r="FB303" s="13">
        <v>3.0724133447011601</v>
      </c>
      <c r="FC303" s="13">
        <v>-3.19638036176072</v>
      </c>
      <c r="FD303" s="13">
        <v>4.6838707496646199</v>
      </c>
      <c r="FE303" s="13">
        <v>4.2335577592610099</v>
      </c>
      <c r="FF303" s="13">
        <v>0.79412064802031401</v>
      </c>
      <c r="FG303" s="13">
        <v>4.7099437399911404</v>
      </c>
      <c r="FH303" s="13">
        <v>7.3034434057661297</v>
      </c>
      <c r="FI303" s="13">
        <v>4.3383181133099198</v>
      </c>
      <c r="FJ303" s="13">
        <v>-3.71594912634797</v>
      </c>
      <c r="FK303" s="13">
        <v>-0.51428607906124102</v>
      </c>
      <c r="FL303" s="13">
        <v>-6.7231381729273301E-2</v>
      </c>
      <c r="FM303" s="13">
        <v>3.3227084002589802</v>
      </c>
      <c r="FN303" s="13">
        <v>-5.1518004477249697</v>
      </c>
      <c r="FO303" s="13">
        <v>2.3239046088890398</v>
      </c>
      <c r="FP303" s="13">
        <v>-4.2482539676702098</v>
      </c>
      <c r="FQ303" s="13">
        <v>4.0694085405448899</v>
      </c>
      <c r="FR303" s="13">
        <v>4.9191570862975302</v>
      </c>
      <c r="FS303" s="13">
        <v>1.0931301679980101</v>
      </c>
      <c r="FT303" s="13">
        <v>4.3852690972628796</v>
      </c>
      <c r="FU303" s="13">
        <v>-6.2211110799547704</v>
      </c>
      <c r="FV303" s="13">
        <v>-4.3597783500922702</v>
      </c>
      <c r="FW303" s="13">
        <v>3.9637317007588</v>
      </c>
      <c r="FX303" s="13">
        <v>-2.1172211082035099</v>
      </c>
      <c r="FY303" s="13">
        <v>-2.2504285275990399</v>
      </c>
      <c r="FZ303" s="13">
        <v>3.8332131095013602</v>
      </c>
      <c r="GA303" s="13">
        <v>-4.0750023229346697</v>
      </c>
      <c r="GB303" s="13">
        <v>2.4507418358789499</v>
      </c>
      <c r="GC303" s="13">
        <v>1.7732605545588001</v>
      </c>
      <c r="GD303" s="13">
        <v>1.45986930064433</v>
      </c>
      <c r="GE303" s="13">
        <v>1.87236184366144</v>
      </c>
      <c r="GF303" s="13">
        <v>2.7994387667650802</v>
      </c>
      <c r="GG303" s="13">
        <v>3.7609362455615498</v>
      </c>
      <c r="GH303" s="13">
        <v>2.5944196441615799</v>
      </c>
      <c r="GI303" s="13">
        <v>1.98648805718462</v>
      </c>
      <c r="GJ303" s="13">
        <v>3.78849755735243</v>
      </c>
      <c r="GK303" s="13">
        <v>2.7235158404125999</v>
      </c>
      <c r="GL303" s="13">
        <v>5.5712196561404301</v>
      </c>
      <c r="GM303" s="13">
        <v>-2.1816259745472801</v>
      </c>
      <c r="GN303" s="13">
        <v>2.0788984265121502</v>
      </c>
      <c r="GO303" s="13">
        <v>2.6607079233792099</v>
      </c>
      <c r="GP303" s="13">
        <v>-3.31253922313181</v>
      </c>
      <c r="GQ303" s="13">
        <v>0.40777062895892102</v>
      </c>
      <c r="GR303" s="13">
        <v>-1.70100712543655</v>
      </c>
      <c r="GS303" s="13">
        <v>1.92823393674534</v>
      </c>
      <c r="GT303" s="13">
        <v>6.6743914700584304</v>
      </c>
      <c r="GU303" s="13">
        <v>3.2883112354386301</v>
      </c>
      <c r="GV303" s="13">
        <v>4.8286825146189702</v>
      </c>
      <c r="GW303" s="13">
        <v>3.0173699544165902</v>
      </c>
      <c r="GX303" s="13">
        <v>5.5997975294032702</v>
      </c>
      <c r="GY303" s="13">
        <v>-3.8246095688645898</v>
      </c>
      <c r="GZ303" s="13">
        <v>5.5172287877873796</v>
      </c>
      <c r="HA303" s="13">
        <v>4.8156352164616099</v>
      </c>
      <c r="HB303" s="13">
        <v>1.0624481924293001</v>
      </c>
      <c r="HC303" s="13">
        <v>-0.27539574404368</v>
      </c>
      <c r="HD303" s="13">
        <v>4.6890444710774801</v>
      </c>
      <c r="HE303" s="13">
        <v>6.3152558471748801</v>
      </c>
      <c r="HF303" s="13">
        <v>2.58645297851624</v>
      </c>
      <c r="HG303" s="13">
        <v>1.2193632148698199</v>
      </c>
      <c r="HH303" s="13">
        <v>2.9108742752947601</v>
      </c>
      <c r="HI303" s="13">
        <v>1.17959838390717</v>
      </c>
      <c r="HJ303" s="13">
        <v>5.48717151319737</v>
      </c>
      <c r="HK303" s="13">
        <v>2.4336400627922998</v>
      </c>
      <c r="HL303" s="13" t="s">
        <v>1246</v>
      </c>
      <c r="HM303" s="13" t="s">
        <v>1246</v>
      </c>
      <c r="HN303" s="13" t="s">
        <v>1246</v>
      </c>
      <c r="HO303" s="13" t="s">
        <v>1246</v>
      </c>
      <c r="HP303" s="13" t="s">
        <v>1246</v>
      </c>
      <c r="HQ303" s="13" t="s">
        <v>1246</v>
      </c>
      <c r="HR303" s="13" t="s">
        <v>1246</v>
      </c>
      <c r="HS303" s="13">
        <v>3.91765541812484</v>
      </c>
      <c r="HT303" s="13">
        <v>2.34417703237439</v>
      </c>
      <c r="HU303" s="13">
        <v>2.7944305184426601</v>
      </c>
      <c r="HV303" s="13">
        <v>3.52357202837424</v>
      </c>
      <c r="HW303" s="13">
        <v>1.8979623728824999</v>
      </c>
      <c r="HX303" s="13">
        <v>1.85633981768732</v>
      </c>
      <c r="HY303" s="13">
        <v>2.00728220333577</v>
      </c>
      <c r="HZ303" s="13">
        <v>3.9479917317572202</v>
      </c>
      <c r="IA303" s="13">
        <v>2.53807405257644</v>
      </c>
      <c r="IB303" s="13">
        <v>-5.0256834485783601</v>
      </c>
      <c r="IC303" s="13">
        <v>3.5832794470010199</v>
      </c>
      <c r="ID303" s="13">
        <v>0.217854714650519</v>
      </c>
      <c r="IE303" s="13">
        <v>-2.8704893034774899</v>
      </c>
      <c r="IF303" s="13">
        <v>1.7430930547269099</v>
      </c>
      <c r="IG303" s="13">
        <v>2.9973725192760501</v>
      </c>
      <c r="IH303" s="13">
        <v>3.5536449475270602</v>
      </c>
      <c r="II303" s="13">
        <v>-1.80957637710635</v>
      </c>
      <c r="IJ303" s="13">
        <v>1.1188858053355999</v>
      </c>
      <c r="IK303" s="13">
        <v>4.0752260091040897</v>
      </c>
      <c r="IL303" s="13">
        <v>2.3452277877032799</v>
      </c>
      <c r="IM303" s="13">
        <v>1.4915063464716201</v>
      </c>
      <c r="IN303" s="13">
        <v>-2.2545677934308301</v>
      </c>
      <c r="IO303" s="13">
        <v>3.5863621242079402</v>
      </c>
      <c r="IP303" s="13">
        <v>3.8133700317438999</v>
      </c>
      <c r="IQ303" s="13">
        <v>2.5199047391224698</v>
      </c>
      <c r="IR303" s="13">
        <v>0.496725135631856</v>
      </c>
      <c r="IS303" s="13">
        <v>-0.51724440993505405</v>
      </c>
      <c r="IT303" s="13">
        <v>1.28517270425205</v>
      </c>
      <c r="IU303" s="13">
        <v>-1.8921019195817801</v>
      </c>
      <c r="IV303" s="13">
        <v>3.4931825341752898</v>
      </c>
      <c r="IW303" s="13">
        <v>1.7484580165166801</v>
      </c>
      <c r="IX303" s="13">
        <v>3.51523858109246</v>
      </c>
      <c r="IY303" s="13">
        <v>1.2086272194046499</v>
      </c>
      <c r="IZ303" s="13">
        <v>2.2643504883942498</v>
      </c>
      <c r="JA303" s="13">
        <v>5.0817688202024698</v>
      </c>
      <c r="JB303" s="13">
        <v>4.0126707541808297</v>
      </c>
      <c r="JC303" s="13">
        <v>5.3806902121299798</v>
      </c>
      <c r="JD303" s="13">
        <v>0.86003674537515296</v>
      </c>
      <c r="JE303" s="13">
        <v>-1.4890084909205299</v>
      </c>
      <c r="JF303" s="13">
        <v>2.4712457394129599</v>
      </c>
      <c r="JG303" s="13">
        <v>-2.2172850928952901</v>
      </c>
    </row>
    <row r="304" spans="1:267">
      <c r="A304" s="1">
        <v>910932</v>
      </c>
      <c r="B304" s="1" t="s">
        <v>554</v>
      </c>
      <c r="C304" s="13">
        <v>4.4332858458375499</v>
      </c>
      <c r="D304" s="13">
        <v>4.8006765554895896</v>
      </c>
      <c r="E304" s="13">
        <v>3.5967742364097801</v>
      </c>
      <c r="F304" s="13">
        <v>4.8115542024823004</v>
      </c>
      <c r="G304" s="13">
        <v>4.86523696679025</v>
      </c>
      <c r="H304" s="13">
        <v>5.18365545937767</v>
      </c>
      <c r="I304" s="13">
        <v>4.0333506935186101</v>
      </c>
      <c r="J304" s="13">
        <v>-0.27016548984045602</v>
      </c>
      <c r="K304" s="13">
        <v>2.2420696024070002</v>
      </c>
      <c r="L304" s="13">
        <v>3.9764650902252501</v>
      </c>
      <c r="M304" s="13">
        <v>5.4795543721184004</v>
      </c>
      <c r="N304" s="13">
        <v>5.0408119007884196</v>
      </c>
      <c r="O304" s="13">
        <v>4.8645003297073703</v>
      </c>
      <c r="P304" s="13">
        <v>4.6991153702523798</v>
      </c>
      <c r="Q304" s="13">
        <v>4.7300939358161997</v>
      </c>
      <c r="R304" s="13">
        <v>2.4168495295224401</v>
      </c>
      <c r="S304" s="13">
        <v>4.85223626269243</v>
      </c>
      <c r="T304" s="13">
        <v>4.5233602386388796</v>
      </c>
      <c r="U304" s="13">
        <v>2.3333276452262002</v>
      </c>
      <c r="V304" s="13">
        <v>2.37420404281296</v>
      </c>
      <c r="W304" s="13">
        <v>-1.9123679143626799</v>
      </c>
      <c r="X304" s="13">
        <v>4.86523696679025</v>
      </c>
      <c r="Y304" s="13">
        <v>4.6608061372181799</v>
      </c>
      <c r="Z304" s="13">
        <v>4.6851652754270798</v>
      </c>
      <c r="AA304" s="13">
        <v>4.83960076007072</v>
      </c>
      <c r="AB304" s="13">
        <v>4.0412985543105897</v>
      </c>
      <c r="AC304" s="13">
        <v>2.5387084591270201</v>
      </c>
      <c r="AD304" s="13">
        <v>3.3414604670801098</v>
      </c>
      <c r="AE304" s="13">
        <v>4.7763184123566296</v>
      </c>
      <c r="AF304" s="13">
        <v>4.1708800546915699</v>
      </c>
      <c r="AG304" s="13">
        <v>4.5250366631916998</v>
      </c>
      <c r="AH304" s="13">
        <v>3.2731683086382599</v>
      </c>
      <c r="AI304" s="13">
        <v>4.5239349992389402</v>
      </c>
      <c r="AJ304" s="13">
        <v>3.5500291508667399</v>
      </c>
      <c r="AK304" s="13">
        <v>3.8867114064162198</v>
      </c>
      <c r="AL304" s="13">
        <v>2.3189941619711201</v>
      </c>
      <c r="AM304" s="13">
        <v>2.3425721047416501</v>
      </c>
      <c r="AN304" s="13">
        <v>1.6527886756586401</v>
      </c>
      <c r="AO304" s="13">
        <v>5.5107237931315902</v>
      </c>
      <c r="AP304" s="13">
        <v>5.5134942418983801</v>
      </c>
      <c r="AQ304" s="13">
        <v>5.1763713596723901</v>
      </c>
      <c r="AR304" s="13">
        <v>3.4026919512661302</v>
      </c>
      <c r="AS304" s="13">
        <v>4.73507828401765</v>
      </c>
      <c r="AT304" s="13">
        <v>2.7887206447961601</v>
      </c>
      <c r="AU304" s="13">
        <v>1.52777638370591</v>
      </c>
      <c r="AV304" s="13">
        <v>3.1967327436612498</v>
      </c>
      <c r="AW304" s="13">
        <v>3.9858840737429699</v>
      </c>
      <c r="AX304" s="13">
        <v>5.3434172334628904</v>
      </c>
      <c r="AY304" s="13">
        <v>1.7004844588135299</v>
      </c>
      <c r="AZ304" s="13">
        <v>0.43231406159991798</v>
      </c>
      <c r="BA304" s="13">
        <v>4.86523696679025</v>
      </c>
      <c r="BB304" s="13">
        <v>5.1835486837375404</v>
      </c>
      <c r="BC304" s="13">
        <v>3.9720487044697599</v>
      </c>
      <c r="BD304" s="13">
        <v>2.9972940555172798</v>
      </c>
      <c r="BE304" s="13">
        <v>4.0570568245489396</v>
      </c>
      <c r="BF304" s="13">
        <v>3.3583284345131799</v>
      </c>
      <c r="BG304" s="13">
        <v>3.58892518938281</v>
      </c>
      <c r="BH304" s="13">
        <v>3.8862412508209498</v>
      </c>
      <c r="BI304" s="13">
        <v>4.5251704736178704</v>
      </c>
      <c r="BJ304" s="13">
        <v>4.7000356436588797</v>
      </c>
      <c r="BK304" s="13">
        <v>3.6712539787871998</v>
      </c>
      <c r="BL304" s="13">
        <v>5.1199177046302502</v>
      </c>
      <c r="BM304" s="13">
        <v>3.9138546400218899</v>
      </c>
      <c r="BN304" s="13">
        <v>0.57687110976281397</v>
      </c>
      <c r="BO304" s="13">
        <v>5.0846554186630497</v>
      </c>
      <c r="BP304" s="13">
        <v>4.0758321244059204</v>
      </c>
      <c r="BQ304" s="13">
        <v>2.3147428392617799</v>
      </c>
      <c r="BR304" s="13">
        <v>2.89409281402992</v>
      </c>
      <c r="BS304" s="13">
        <v>3.0704434299193202</v>
      </c>
      <c r="BT304" s="13">
        <v>1.8046470704345901</v>
      </c>
      <c r="BU304" s="13">
        <v>-3.3130042227678702</v>
      </c>
      <c r="BV304" s="13">
        <v>2.6445085044753198</v>
      </c>
      <c r="BW304" s="13">
        <v>3.8602995022782198</v>
      </c>
      <c r="BX304" s="13">
        <v>-0.52210575580402496</v>
      </c>
      <c r="BY304" s="13">
        <v>4.3503685730718598</v>
      </c>
      <c r="BZ304" s="13">
        <v>4.2838845894173101</v>
      </c>
      <c r="CA304" s="13">
        <v>1.25285705587787</v>
      </c>
      <c r="CB304" s="13">
        <v>2.5151109143731798</v>
      </c>
      <c r="CC304" s="13">
        <v>3.6970748169223699</v>
      </c>
      <c r="CD304" s="13">
        <v>3.95258689935112</v>
      </c>
      <c r="CE304" s="13">
        <v>1.7173908369037401</v>
      </c>
      <c r="CF304" s="13">
        <v>1.7231679986199899</v>
      </c>
      <c r="CG304" s="13">
        <v>7.8527228685274704</v>
      </c>
      <c r="CH304" s="13">
        <v>0.50738039145855096</v>
      </c>
      <c r="CI304" s="13" t="s">
        <v>1246</v>
      </c>
      <c r="CJ304" s="13">
        <v>3.1755082653275002</v>
      </c>
      <c r="CK304" s="13">
        <v>-0.37627128797044801</v>
      </c>
      <c r="CL304" s="13" t="s">
        <v>1246</v>
      </c>
      <c r="CM304" s="13">
        <v>2.19237074279315</v>
      </c>
      <c r="CN304" s="13" t="s">
        <v>1246</v>
      </c>
      <c r="CO304" s="13">
        <v>3.6249622978924698</v>
      </c>
      <c r="CP304" s="13">
        <v>-0.58470992679723499</v>
      </c>
      <c r="CQ304" s="13">
        <v>0.60163064883236606</v>
      </c>
      <c r="CR304" s="13">
        <v>-0.19611238932091099</v>
      </c>
      <c r="CS304" s="13">
        <v>2.4615514983062301</v>
      </c>
      <c r="CT304" s="13">
        <v>2.5191763697612402</v>
      </c>
      <c r="CU304" s="13">
        <v>3.48085766961632</v>
      </c>
      <c r="CV304" s="13">
        <v>0.23436438337892099</v>
      </c>
      <c r="CW304" s="13">
        <v>-1.3745859758268399</v>
      </c>
      <c r="CX304" s="13">
        <v>1.1559000804799999</v>
      </c>
      <c r="CY304" s="13">
        <v>2.45045415471595</v>
      </c>
      <c r="CZ304" s="13">
        <v>3.4045620329119002</v>
      </c>
      <c r="DA304" s="13">
        <v>3.9453274264596301</v>
      </c>
      <c r="DB304" s="13">
        <v>4.18107424501249</v>
      </c>
      <c r="DC304" s="13">
        <v>2.2662795007540799</v>
      </c>
      <c r="DD304" s="13">
        <v>1.7579450458183401</v>
      </c>
      <c r="DE304" s="13">
        <v>5.5893605146221299</v>
      </c>
      <c r="DF304" s="13">
        <v>3.31016563453933</v>
      </c>
      <c r="DG304" s="13">
        <v>0.49406927198579598</v>
      </c>
      <c r="DH304" s="13">
        <v>4.4979638889954403</v>
      </c>
      <c r="DI304" s="13">
        <v>3.4715757228844302</v>
      </c>
      <c r="DJ304" s="13">
        <v>-2.8916752479348098</v>
      </c>
      <c r="DK304" s="13">
        <v>-0.247436219892154</v>
      </c>
      <c r="DL304" s="13" t="s">
        <v>1246</v>
      </c>
      <c r="DM304" s="13">
        <v>2.3048675870057802</v>
      </c>
      <c r="DN304" s="13">
        <v>-3.0979862210242599</v>
      </c>
      <c r="DO304" s="13">
        <v>1.06043331496864</v>
      </c>
      <c r="DP304" s="13">
        <v>3.9561855994503898</v>
      </c>
      <c r="DQ304" s="13">
        <v>1.5137653024405999</v>
      </c>
      <c r="DR304" s="13">
        <v>-0.11404506471845199</v>
      </c>
      <c r="DS304" s="13">
        <v>1.0456962312681399</v>
      </c>
      <c r="DT304" s="13">
        <v>1.6988096613822199</v>
      </c>
      <c r="DU304" s="13">
        <v>-5.6634962191600904</v>
      </c>
      <c r="DV304" s="13">
        <v>3.4017926118404702</v>
      </c>
      <c r="DW304" s="13">
        <v>0.14861513621188699</v>
      </c>
      <c r="DX304" s="13">
        <v>2.3343943913995999</v>
      </c>
      <c r="DY304" s="13">
        <v>5.0913881985896499</v>
      </c>
      <c r="DZ304" s="13">
        <v>1.6160280582866799</v>
      </c>
      <c r="EA304" s="13">
        <v>1.56324047897369</v>
      </c>
      <c r="EB304" s="13">
        <v>6.5889861527134599</v>
      </c>
      <c r="EC304" s="13">
        <v>0.72750685505032897</v>
      </c>
      <c r="ED304" s="13">
        <v>-0.462145003601584</v>
      </c>
      <c r="EE304" s="13">
        <v>2.1813237004519199</v>
      </c>
      <c r="EF304" s="13">
        <v>-2.8633783450652199</v>
      </c>
      <c r="EG304" s="13">
        <v>-1.36674510782042</v>
      </c>
      <c r="EH304" s="13">
        <v>3.0117246184672801</v>
      </c>
      <c r="EI304" s="13">
        <v>-4.9003709675211597</v>
      </c>
      <c r="EJ304" s="13">
        <v>1.27389444619125</v>
      </c>
      <c r="EK304" s="13">
        <v>2.52087166150221</v>
      </c>
      <c r="EL304" s="13">
        <v>1.6374607299029</v>
      </c>
      <c r="EM304" s="13">
        <v>4.9742169602092599</v>
      </c>
      <c r="EN304" s="13" t="s">
        <v>1246</v>
      </c>
      <c r="EO304" s="13">
        <v>1.34328001675478</v>
      </c>
      <c r="EP304" s="13">
        <v>1.3510863174990799</v>
      </c>
      <c r="EQ304" s="13">
        <v>0.59624740369301599</v>
      </c>
      <c r="ER304" s="13">
        <v>3.48656861576278</v>
      </c>
      <c r="ES304" s="13">
        <v>2.4210382628075</v>
      </c>
      <c r="ET304" s="13">
        <v>1.9425063922186001</v>
      </c>
      <c r="EU304" s="13">
        <v>2.5118915260106198</v>
      </c>
      <c r="EV304" s="13">
        <v>3.4188639661455702</v>
      </c>
      <c r="EW304" s="13">
        <v>-1.4394043168520401</v>
      </c>
      <c r="EX304" s="13" t="s">
        <v>1246</v>
      </c>
      <c r="EY304" s="13">
        <v>-3.3868423736547899</v>
      </c>
      <c r="EZ304" s="13">
        <v>3.8550792603234698</v>
      </c>
      <c r="FA304" s="13">
        <v>2.9501790237091701</v>
      </c>
      <c r="FB304" s="13">
        <v>3.2764742714520598</v>
      </c>
      <c r="FC304" s="13">
        <v>-3.0679056800097002</v>
      </c>
      <c r="FD304" s="13">
        <v>-0.46434605645155103</v>
      </c>
      <c r="FE304" s="13">
        <v>3.6550423855799301</v>
      </c>
      <c r="FF304" s="13">
        <v>3.0357900303392</v>
      </c>
      <c r="FG304" s="13">
        <v>2.33317787798876</v>
      </c>
      <c r="FH304" s="13">
        <v>6.6264742150098899</v>
      </c>
      <c r="FI304" s="13">
        <v>2.4468752593229701</v>
      </c>
      <c r="FJ304" s="13">
        <v>-2.7289395775140601</v>
      </c>
      <c r="FK304" s="13">
        <v>1.5341004207398901</v>
      </c>
      <c r="FL304" s="13">
        <v>3.1657098997173199</v>
      </c>
      <c r="FM304" s="13">
        <v>4.1172098564992599</v>
      </c>
      <c r="FN304" s="13">
        <v>-2.0759523192836999</v>
      </c>
      <c r="FO304" s="13">
        <v>4.77320313247521</v>
      </c>
      <c r="FP304" s="13">
        <v>-4.9344571816915002</v>
      </c>
      <c r="FQ304" s="13">
        <v>4.1414075019080601</v>
      </c>
      <c r="FR304" s="13">
        <v>4.0677659621071003</v>
      </c>
      <c r="FS304" s="13">
        <v>-1.93223882659741</v>
      </c>
      <c r="FT304" s="13">
        <v>4.2634817209586799</v>
      </c>
      <c r="FU304" s="13">
        <v>-2.1676021261520702</v>
      </c>
      <c r="FV304" s="13">
        <v>0.43273356084500197</v>
      </c>
      <c r="FW304" s="13">
        <v>3.2320825277388399</v>
      </c>
      <c r="FX304" s="13">
        <v>6.1164472011885497E-2</v>
      </c>
      <c r="FY304" s="13">
        <v>-1.18248012882495</v>
      </c>
      <c r="FZ304" s="13">
        <v>2.84599354596708</v>
      </c>
      <c r="GA304" s="13">
        <v>-0.87452342574560904</v>
      </c>
      <c r="GB304" s="13">
        <v>1.5677860713580101</v>
      </c>
      <c r="GC304" s="13">
        <v>3.2962113190534401</v>
      </c>
      <c r="GD304" s="13">
        <v>3.0263557158384402</v>
      </c>
      <c r="GE304" s="13">
        <v>2.55680955649578</v>
      </c>
      <c r="GF304" s="13">
        <v>3.8747537584897098</v>
      </c>
      <c r="GG304" s="13">
        <v>4.2131268017793104</v>
      </c>
      <c r="GH304" s="13">
        <v>3.8715083076171402</v>
      </c>
      <c r="GI304" s="13">
        <v>2.3522155538653999</v>
      </c>
      <c r="GJ304" s="13">
        <v>2.00512932376204</v>
      </c>
      <c r="GK304" s="13">
        <v>2.3754028155419502</v>
      </c>
      <c r="GL304" s="13">
        <v>4.4333455092897198</v>
      </c>
      <c r="GM304" s="13">
        <v>0.84344507191096596</v>
      </c>
      <c r="GN304" s="13">
        <v>1.6945169089462699</v>
      </c>
      <c r="GO304" s="13">
        <v>2.4540380113916198</v>
      </c>
      <c r="GP304" s="13">
        <v>-2.3597819371013999</v>
      </c>
      <c r="GQ304" s="13">
        <v>2.9888716682951402</v>
      </c>
      <c r="GR304" s="13">
        <v>0.14157498212860001</v>
      </c>
      <c r="GS304" s="13">
        <v>-2.6715069719632298</v>
      </c>
      <c r="GT304" s="13">
        <v>9.9110438092451592</v>
      </c>
      <c r="GU304" s="13">
        <v>4.03300164561779</v>
      </c>
      <c r="GV304" s="13">
        <v>-0.38929976847502601</v>
      </c>
      <c r="GW304" s="13">
        <v>1.2247157458173601</v>
      </c>
      <c r="GX304" s="13">
        <v>4.7649015510478101</v>
      </c>
      <c r="GY304" s="13">
        <v>-0.82172492316148804</v>
      </c>
      <c r="GZ304" s="13">
        <v>4.7876431299474396</v>
      </c>
      <c r="HA304" s="13">
        <v>4.0722832878575597</v>
      </c>
      <c r="HB304" s="13">
        <v>3.3634617410646501</v>
      </c>
      <c r="HC304" s="13">
        <v>2.84272282273229</v>
      </c>
      <c r="HD304" s="13">
        <v>0.71559648831300504</v>
      </c>
      <c r="HE304" s="13">
        <v>5.4803921601858496</v>
      </c>
      <c r="HF304" s="13">
        <v>3.2118332090925401</v>
      </c>
      <c r="HG304" s="13">
        <v>3.92125668043274</v>
      </c>
      <c r="HH304" s="13">
        <v>1.6292136323017199</v>
      </c>
      <c r="HI304" s="13">
        <v>1.5095412329984099</v>
      </c>
      <c r="HJ304" s="13">
        <v>4.4934861268493096</v>
      </c>
      <c r="HK304" s="13">
        <v>-0.451917165864689</v>
      </c>
      <c r="HL304" s="13">
        <v>-0.96323908828870097</v>
      </c>
      <c r="HM304" s="13">
        <v>2.8883446126366499</v>
      </c>
      <c r="HN304" s="13">
        <v>1.9069268864361799</v>
      </c>
      <c r="HO304" s="13">
        <v>3.3344656192519802</v>
      </c>
      <c r="HP304" s="13">
        <v>1.43553643193796</v>
      </c>
      <c r="HQ304" s="13">
        <v>3.1779194683894398</v>
      </c>
      <c r="HR304" s="13">
        <v>3.9359680562092301</v>
      </c>
      <c r="HS304" s="13">
        <v>3.2267769308215302</v>
      </c>
      <c r="HT304" s="13">
        <v>2.6915063398303798</v>
      </c>
      <c r="HU304" s="13">
        <v>3.1873190302471599</v>
      </c>
      <c r="HV304" s="13">
        <v>3.1793815495298099</v>
      </c>
      <c r="HW304" s="13">
        <v>3.1978073683820898</v>
      </c>
      <c r="HX304" s="13" t="s">
        <v>1246</v>
      </c>
      <c r="HY304" s="13">
        <v>2.6285718854164499</v>
      </c>
      <c r="HZ304" s="13">
        <v>4.1068256909354401</v>
      </c>
      <c r="IA304" s="13">
        <v>2.0003864605066499</v>
      </c>
      <c r="IB304" s="13" t="s">
        <v>1246</v>
      </c>
      <c r="IC304" s="13">
        <v>3.45522607905305</v>
      </c>
      <c r="ID304" s="13">
        <v>-1.4486802486944399</v>
      </c>
      <c r="IE304" s="13">
        <v>-2.43145592510532</v>
      </c>
      <c r="IF304" s="13">
        <v>2.6055938411967099</v>
      </c>
      <c r="IG304" s="13">
        <v>3.1959639362796701</v>
      </c>
      <c r="IH304" s="13">
        <v>5.4866348247991699</v>
      </c>
      <c r="II304" s="13">
        <v>-1.85528705157884</v>
      </c>
      <c r="IJ304" s="13" t="s">
        <v>1246</v>
      </c>
      <c r="IK304" s="13">
        <v>2.4428377020850101</v>
      </c>
      <c r="IL304" s="13">
        <v>2.1498965105862999</v>
      </c>
      <c r="IM304" s="13">
        <v>4.5487759705440202E-2</v>
      </c>
      <c r="IN304" s="13">
        <v>-1.6862632605330601</v>
      </c>
      <c r="IO304" s="13">
        <v>2.0200808604566598</v>
      </c>
      <c r="IP304" s="13">
        <v>4.0399380224144297</v>
      </c>
      <c r="IQ304" s="13">
        <v>3.2545914806786498</v>
      </c>
      <c r="IR304" s="13">
        <v>2.2000091336538201</v>
      </c>
      <c r="IS304" s="13">
        <v>0.55612739578171499</v>
      </c>
      <c r="IT304" s="13">
        <v>1.36940789200737</v>
      </c>
      <c r="IU304" s="13">
        <v>-1.59814111720027</v>
      </c>
      <c r="IV304" s="13">
        <v>2.7593605172302502</v>
      </c>
      <c r="IW304" s="13">
        <v>4.1558018548778897</v>
      </c>
      <c r="IX304" s="13">
        <v>3.2926362336272499</v>
      </c>
      <c r="IY304" s="13">
        <v>2.2197687059704001</v>
      </c>
      <c r="IZ304" s="13">
        <v>2.4585445510949002</v>
      </c>
      <c r="JA304" s="13" t="s">
        <v>1246</v>
      </c>
      <c r="JB304" s="13" t="s">
        <v>1246</v>
      </c>
      <c r="JC304" s="13">
        <v>5.2928997726600997</v>
      </c>
      <c r="JD304" s="13">
        <v>2.7637010124146602</v>
      </c>
      <c r="JE304" s="13">
        <v>-3.2085923442977902</v>
      </c>
      <c r="JF304" s="13" t="s">
        <v>1246</v>
      </c>
      <c r="JG304" s="13">
        <v>-2.2493857481172101</v>
      </c>
    </row>
    <row r="305" spans="1:267">
      <c r="A305" s="1">
        <v>713878</v>
      </c>
      <c r="B305" s="1" t="s">
        <v>555</v>
      </c>
      <c r="C305" s="13">
        <v>1.31675670127899</v>
      </c>
      <c r="D305" s="13">
        <v>3.7449523190559799</v>
      </c>
      <c r="E305" s="13">
        <v>1.61924623004514</v>
      </c>
      <c r="F305" s="13">
        <v>1.6100480035978999</v>
      </c>
      <c r="G305" s="13">
        <v>0.74792494247602503</v>
      </c>
      <c r="H305" s="13">
        <v>3.00330828075829</v>
      </c>
      <c r="I305" s="13">
        <v>3.1193686683501598</v>
      </c>
      <c r="J305" s="13">
        <v>-3.8118591526527101</v>
      </c>
      <c r="K305" s="13">
        <v>1.0697239139287</v>
      </c>
      <c r="L305" s="13">
        <v>1.3966608795959501</v>
      </c>
      <c r="M305" s="13">
        <v>5.9487223218998704</v>
      </c>
      <c r="N305" s="13">
        <v>6.1983564078209303</v>
      </c>
      <c r="O305" s="13">
        <v>4.8954260401637804</v>
      </c>
      <c r="P305" s="13">
        <v>2.89964565252285</v>
      </c>
      <c r="Q305" s="13">
        <v>2.42268596952893</v>
      </c>
      <c r="R305" s="13">
        <v>-1.72370216523193</v>
      </c>
      <c r="S305" s="13">
        <v>3.4246625940880899</v>
      </c>
      <c r="T305" s="13">
        <v>5.1655684316609696</v>
      </c>
      <c r="U305" s="13">
        <v>-0.97208275201882099</v>
      </c>
      <c r="V305" s="13">
        <v>1.7835521969724399</v>
      </c>
      <c r="W305" s="13">
        <v>-2.7154454221059199</v>
      </c>
      <c r="X305" s="13">
        <v>0.16634155997412201</v>
      </c>
      <c r="Y305" s="13">
        <v>1.30694038963889</v>
      </c>
      <c r="Z305" s="13">
        <v>3.5001678601824802</v>
      </c>
      <c r="AA305" s="13">
        <v>5.6145468801209297</v>
      </c>
      <c r="AB305" s="13">
        <v>-1.86456048334723</v>
      </c>
      <c r="AC305" s="13">
        <v>1.74997306591075</v>
      </c>
      <c r="AD305" s="13">
        <v>2.8905593726230299</v>
      </c>
      <c r="AE305" s="13">
        <v>2.1287799696546101</v>
      </c>
      <c r="AF305" s="13">
        <v>3.6609616503224802</v>
      </c>
      <c r="AG305" s="13">
        <v>1.7500196667129699</v>
      </c>
      <c r="AH305" s="13">
        <v>4.7689696132938701</v>
      </c>
      <c r="AI305" s="13">
        <v>-1.15670671907332</v>
      </c>
      <c r="AJ305" s="13">
        <v>3.8383482854269602</v>
      </c>
      <c r="AK305" s="13">
        <v>8.1938646728364803E-2</v>
      </c>
      <c r="AL305" s="13">
        <v>1.70000321119822</v>
      </c>
      <c r="AM305" s="13">
        <v>4.66461531849869</v>
      </c>
      <c r="AN305" s="13">
        <v>3.60005854041346</v>
      </c>
      <c r="AO305" s="13">
        <v>6.10070325602321</v>
      </c>
      <c r="AP305" s="13">
        <v>4.4086279037684601</v>
      </c>
      <c r="AQ305" s="13">
        <v>4.4433838698956203</v>
      </c>
      <c r="AR305" s="13">
        <v>4.8437250099419904</v>
      </c>
      <c r="AS305" s="13">
        <v>4.9613734091189796</v>
      </c>
      <c r="AT305" s="13">
        <v>3.1948261643347702</v>
      </c>
      <c r="AU305" s="13">
        <v>3.02034694636732</v>
      </c>
      <c r="AV305" s="13">
        <v>1.5664146874187499</v>
      </c>
      <c r="AW305" s="13">
        <v>3.00061729447452</v>
      </c>
      <c r="AX305" s="13">
        <v>3.60994355197945</v>
      </c>
      <c r="AY305" s="13">
        <v>1.70354626735103</v>
      </c>
      <c r="AZ305" s="13">
        <v>0.166909734343721</v>
      </c>
      <c r="BA305" s="13">
        <v>4.4605503891351299</v>
      </c>
      <c r="BB305" s="13">
        <v>4.1944796564259299</v>
      </c>
      <c r="BC305" s="13">
        <v>2.8385164583112399</v>
      </c>
      <c r="BD305" s="13">
        <v>2.7546492799622699</v>
      </c>
      <c r="BE305" s="13">
        <v>3.5928606173055502</v>
      </c>
      <c r="BF305" s="13">
        <v>1.8625307789727501</v>
      </c>
      <c r="BG305" s="13">
        <v>2.1575682683073998</v>
      </c>
      <c r="BH305" s="13">
        <v>5.03974964319272</v>
      </c>
      <c r="BI305" s="13">
        <v>2.1112839577111902</v>
      </c>
      <c r="BJ305" s="13">
        <v>5.1780498272024698</v>
      </c>
      <c r="BK305" s="13">
        <v>2.4913347021877899</v>
      </c>
      <c r="BL305" s="13">
        <v>3.4718626976585698</v>
      </c>
      <c r="BM305" s="13">
        <v>4.6685080859875097</v>
      </c>
      <c r="BN305" s="13">
        <v>1.0541896206078301</v>
      </c>
      <c r="BO305" s="13">
        <v>5.8784012329322302</v>
      </c>
      <c r="BP305" s="13">
        <v>1.41599513821497</v>
      </c>
      <c r="BQ305" s="13">
        <v>2.9665066744361801</v>
      </c>
      <c r="BR305" s="13">
        <v>1.0081057844346899</v>
      </c>
      <c r="BS305" s="13">
        <v>1.1986207953648</v>
      </c>
      <c r="BT305" s="13">
        <v>-2.5747748315385901</v>
      </c>
      <c r="BU305" s="13">
        <v>-2.5406383464865301</v>
      </c>
      <c r="BV305" s="13">
        <v>3.4064099215837</v>
      </c>
      <c r="BW305" s="13">
        <v>3.4753873291174502</v>
      </c>
      <c r="BX305" s="13">
        <v>0.48656143111980299</v>
      </c>
      <c r="BY305" s="13">
        <v>4.1924190169545401</v>
      </c>
      <c r="BZ305" s="13">
        <v>2.1796139241619499</v>
      </c>
      <c r="CA305" s="13">
        <v>-0.202289631052673</v>
      </c>
      <c r="CB305" s="13">
        <v>1.68560359044801</v>
      </c>
      <c r="CC305" s="13">
        <v>4.73972629022514</v>
      </c>
      <c r="CD305" s="13">
        <v>4.7229594650148297</v>
      </c>
      <c r="CE305" s="13">
        <v>1.6396753443483301</v>
      </c>
      <c r="CF305" s="13">
        <v>-1.29505177023326</v>
      </c>
      <c r="CG305" s="13">
        <v>3.5543381611593801</v>
      </c>
      <c r="CH305" s="13">
        <v>0.55783538200572402</v>
      </c>
      <c r="CI305" s="13">
        <v>4.9011061314325302</v>
      </c>
      <c r="CJ305" s="13">
        <v>4.0729639694945003</v>
      </c>
      <c r="CK305" s="13">
        <v>-1.59660709575751</v>
      </c>
      <c r="CL305" s="13">
        <v>3.40731662392965</v>
      </c>
      <c r="CM305" s="13" t="s">
        <v>1246</v>
      </c>
      <c r="CN305" s="13">
        <v>3.0523823667704102</v>
      </c>
      <c r="CO305" s="13">
        <v>3.6640532127089598</v>
      </c>
      <c r="CP305" s="13">
        <v>4.3956570469281004</v>
      </c>
      <c r="CQ305" s="13">
        <v>0.54269534780899598</v>
      </c>
      <c r="CR305" s="13">
        <v>0.74453209076250004</v>
      </c>
      <c r="CS305" s="13">
        <v>4.1428939822225503</v>
      </c>
      <c r="CT305" s="13">
        <v>3.09504780861712</v>
      </c>
      <c r="CU305" s="13">
        <v>5.3326556960815301</v>
      </c>
      <c r="CV305" s="13">
        <v>-0.66553921113124404</v>
      </c>
      <c r="CW305" s="13">
        <v>-3.4301725505137002</v>
      </c>
      <c r="CX305" s="13">
        <v>0.77859948041595395</v>
      </c>
      <c r="CY305" s="13">
        <v>1.0955149966578901</v>
      </c>
      <c r="CZ305" s="13">
        <v>5.4203812250299102</v>
      </c>
      <c r="DA305" s="13">
        <v>5.4203812250299102</v>
      </c>
      <c r="DB305" s="13">
        <v>3.9663877573125301</v>
      </c>
      <c r="DC305" s="13">
        <v>3.1132827824612801</v>
      </c>
      <c r="DD305" s="13">
        <v>2.4246489514759202</v>
      </c>
      <c r="DE305" s="13">
        <v>5.3926977142751298</v>
      </c>
      <c r="DF305" s="13">
        <v>1.2202926220691199</v>
      </c>
      <c r="DG305" s="13">
        <v>-0.77048290971928701</v>
      </c>
      <c r="DH305" s="13">
        <v>3.5285171125918802</v>
      </c>
      <c r="DI305" s="13">
        <v>3.8478346027713899</v>
      </c>
      <c r="DJ305" s="13">
        <v>-6.1027721063985298</v>
      </c>
      <c r="DK305" s="13">
        <v>-5.7644769210410498</v>
      </c>
      <c r="DL305" s="13">
        <v>2.1903768701888802</v>
      </c>
      <c r="DM305" s="13">
        <v>1.54682799533938</v>
      </c>
      <c r="DN305" s="13">
        <v>-2.9455023772777902</v>
      </c>
      <c r="DO305" s="13">
        <v>1.78314891317228</v>
      </c>
      <c r="DP305" s="13">
        <v>2.8005814050989701</v>
      </c>
      <c r="DQ305" s="13">
        <v>2.5724826715726201</v>
      </c>
      <c r="DR305" s="13">
        <v>0.78879013942877696</v>
      </c>
      <c r="DS305" s="13">
        <v>0.53636038162990796</v>
      </c>
      <c r="DT305" s="13">
        <v>3.2705513471182002</v>
      </c>
      <c r="DU305" s="13">
        <v>2.7057189754092801</v>
      </c>
      <c r="DV305" s="13">
        <v>2.62759057859666</v>
      </c>
      <c r="DW305" s="13">
        <v>1.22350904373896</v>
      </c>
      <c r="DX305" s="13">
        <v>4.1998911130360002</v>
      </c>
      <c r="DY305" s="13">
        <v>5.4401610720759601</v>
      </c>
      <c r="DZ305" s="13">
        <v>4.8852167696104303</v>
      </c>
      <c r="EA305" s="13">
        <v>3.91718901214126</v>
      </c>
      <c r="EB305" s="13">
        <v>5.1963984504872096</v>
      </c>
      <c r="EC305" s="13">
        <v>0.87701100657793196</v>
      </c>
      <c r="ED305" s="13">
        <v>0.11326664142894401</v>
      </c>
      <c r="EE305" s="13">
        <v>3.5626398320612802</v>
      </c>
      <c r="EF305" s="13">
        <v>-2.7851765214242898</v>
      </c>
      <c r="EG305" s="13">
        <v>-0.97825030715140104</v>
      </c>
      <c r="EH305" s="13">
        <v>3.7593865468036398</v>
      </c>
      <c r="EI305" s="13">
        <v>-2.9293725566584401</v>
      </c>
      <c r="EJ305" s="13">
        <v>2.5896384436461402</v>
      </c>
      <c r="EK305" s="13">
        <v>3.0635196620321601</v>
      </c>
      <c r="EL305" s="13">
        <v>2.7335287143402298</v>
      </c>
      <c r="EM305" s="13">
        <v>3.5504455241203101</v>
      </c>
      <c r="EN305" s="13">
        <v>5.8846199755038997</v>
      </c>
      <c r="EO305" s="13">
        <v>2.9064967276861999</v>
      </c>
      <c r="EP305" s="13">
        <v>3.5089689983537</v>
      </c>
      <c r="EQ305" s="13">
        <v>2.62922911615563</v>
      </c>
      <c r="ER305" s="13">
        <v>3.7938988097386601</v>
      </c>
      <c r="ES305" s="13">
        <v>3.7115584875918</v>
      </c>
      <c r="ET305" s="13">
        <v>4.2575778524391099</v>
      </c>
      <c r="EU305" s="13">
        <v>3.26300684860378</v>
      </c>
      <c r="EV305" s="13">
        <v>4.1160971537937598</v>
      </c>
      <c r="EW305" s="13">
        <v>-2.97378234305268</v>
      </c>
      <c r="EX305" s="13">
        <v>-1.84288654558323</v>
      </c>
      <c r="EY305" s="13">
        <v>0.67705587404881395</v>
      </c>
      <c r="EZ305" s="13">
        <v>5.24631427093178</v>
      </c>
      <c r="FA305" s="13">
        <v>3.59634406153222</v>
      </c>
      <c r="FB305" s="13">
        <v>5.6699523056140304</v>
      </c>
      <c r="FC305" s="13">
        <v>1.8865635008181399E-2</v>
      </c>
      <c r="FD305" s="13">
        <v>3.88611696515472</v>
      </c>
      <c r="FE305" s="13">
        <v>4.8406945422122201</v>
      </c>
      <c r="FF305" s="13">
        <v>1.4558207243913099</v>
      </c>
      <c r="FG305" s="13">
        <v>5.3011656045590598</v>
      </c>
      <c r="FH305" s="13">
        <v>7.3033161208001296</v>
      </c>
      <c r="FI305" s="13">
        <v>5.2108019655851496</v>
      </c>
      <c r="FJ305" s="13">
        <v>-2.7748442963498201</v>
      </c>
      <c r="FK305" s="13">
        <v>-0.14486698344533999</v>
      </c>
      <c r="FL305" s="13">
        <v>1.8067004496133501</v>
      </c>
      <c r="FM305" s="13">
        <v>3.1317115308543801</v>
      </c>
      <c r="FN305" s="13">
        <v>-4.6631958197409702</v>
      </c>
      <c r="FO305" s="13">
        <v>3.93267401440339</v>
      </c>
      <c r="FP305" s="13">
        <v>-4.6073710892226103</v>
      </c>
      <c r="FQ305" s="13">
        <v>1.15144015254162</v>
      </c>
      <c r="FR305" s="13">
        <v>2.3815147150124298</v>
      </c>
      <c r="FS305" s="13">
        <v>0.45530907350468303</v>
      </c>
      <c r="FT305" s="13">
        <v>5.2546132761399402</v>
      </c>
      <c r="FU305" s="13">
        <v>-4.10647139800568</v>
      </c>
      <c r="FV305" s="13">
        <v>-1.39456422383806</v>
      </c>
      <c r="FW305" s="13">
        <v>-1.5011491374681301</v>
      </c>
      <c r="FX305" s="13">
        <v>1.9966086315568501</v>
      </c>
      <c r="FY305" s="13">
        <v>1.24497381836543</v>
      </c>
      <c r="FZ305" s="13">
        <v>2.5551954612122998</v>
      </c>
      <c r="GA305" s="13">
        <v>-2.44942486310803</v>
      </c>
      <c r="GB305" s="13">
        <v>-1.8904314249580201</v>
      </c>
      <c r="GC305" s="13" t="s">
        <v>1246</v>
      </c>
      <c r="GD305" s="13">
        <v>3.8197056013916399</v>
      </c>
      <c r="GE305" s="13">
        <v>0.66182449957879497</v>
      </c>
      <c r="GF305" s="13">
        <v>4.2003283383472203</v>
      </c>
      <c r="GG305" s="13" t="s">
        <v>1246</v>
      </c>
      <c r="GH305" s="13">
        <v>2.5024503205469202</v>
      </c>
      <c r="GI305" s="13">
        <v>3.1053898983297601</v>
      </c>
      <c r="GJ305" s="13">
        <v>3.9557728478267902</v>
      </c>
      <c r="GK305" s="13">
        <v>-1.91145590241576</v>
      </c>
      <c r="GL305" s="13">
        <v>5.3225038287130602</v>
      </c>
      <c r="GM305" s="13">
        <v>2.7319432488997002</v>
      </c>
      <c r="GN305" s="13">
        <v>-4.5115582467518602E-2</v>
      </c>
      <c r="GO305" s="13" t="s">
        <v>1246</v>
      </c>
      <c r="GP305" s="13">
        <v>-4.6033179582957597</v>
      </c>
      <c r="GQ305" s="13" t="s">
        <v>1246</v>
      </c>
      <c r="GR305" s="13">
        <v>-2.8041405722744299</v>
      </c>
      <c r="GS305" s="13">
        <v>1.9041776813054301</v>
      </c>
      <c r="GT305" s="13">
        <v>6.7315706569353404</v>
      </c>
      <c r="GU305" s="13">
        <v>1.84870943399874</v>
      </c>
      <c r="GV305" s="13">
        <v>1.6350265844423499</v>
      </c>
      <c r="GW305" s="13">
        <v>2.6571982837510699</v>
      </c>
      <c r="GX305" s="13">
        <v>5.3311665444695802</v>
      </c>
      <c r="GY305" s="13">
        <v>-3.2721133288389499</v>
      </c>
      <c r="GZ305" s="13">
        <v>2.6482433010243902</v>
      </c>
      <c r="HA305" s="13">
        <v>0.91535194376910001</v>
      </c>
      <c r="HB305" s="13">
        <v>2.1163663303882498</v>
      </c>
      <c r="HC305" s="13">
        <v>1.8355191872358601</v>
      </c>
      <c r="HD305" s="13">
        <v>1.50483390571965</v>
      </c>
      <c r="HE305" s="13">
        <v>4.6672226018020204</v>
      </c>
      <c r="HF305" s="13">
        <v>2.2728767134550099</v>
      </c>
      <c r="HG305" s="13">
        <v>1.3096551359409401</v>
      </c>
      <c r="HH305" s="13">
        <v>2.4517354860953899</v>
      </c>
      <c r="HI305" s="13">
        <v>1.4351130077494501</v>
      </c>
      <c r="HJ305" s="13">
        <v>5.27588873041549</v>
      </c>
      <c r="HK305" s="13">
        <v>3.1176095111159601</v>
      </c>
      <c r="HL305" s="13" t="s">
        <v>1246</v>
      </c>
      <c r="HM305" s="13" t="s">
        <v>1246</v>
      </c>
      <c r="HN305" s="13" t="s">
        <v>1246</v>
      </c>
      <c r="HO305" s="13" t="s">
        <v>1246</v>
      </c>
      <c r="HP305" s="13" t="s">
        <v>1246</v>
      </c>
      <c r="HQ305" s="13" t="s">
        <v>1246</v>
      </c>
      <c r="HR305" s="13" t="s">
        <v>1246</v>
      </c>
      <c r="HS305" s="13">
        <v>3.7876442374141202</v>
      </c>
      <c r="HT305" s="13">
        <v>2.32506673914019</v>
      </c>
      <c r="HU305" s="13">
        <v>3.7932311166809001</v>
      </c>
      <c r="HV305" s="13">
        <v>3.80431103500384</v>
      </c>
      <c r="HW305" s="13">
        <v>3.8110106545223399</v>
      </c>
      <c r="HX305" s="13">
        <v>3.2109830385897999</v>
      </c>
      <c r="HY305" s="13">
        <v>4.1700925569834002</v>
      </c>
      <c r="HZ305" s="13">
        <v>4.77562006055759</v>
      </c>
      <c r="IA305" s="13">
        <v>2.18061367669632</v>
      </c>
      <c r="IB305" s="13">
        <v>-5.4536234972833002</v>
      </c>
      <c r="IC305" s="13">
        <v>2.6986198397894698</v>
      </c>
      <c r="ID305" s="13">
        <v>-0.47176135372213401</v>
      </c>
      <c r="IE305" s="13">
        <v>-2.5682715642554701</v>
      </c>
      <c r="IF305" s="13">
        <v>4.5327986790526804</v>
      </c>
      <c r="IG305" s="13">
        <v>3.8650330261487</v>
      </c>
      <c r="IH305" s="13">
        <v>2.4049575675963699</v>
      </c>
      <c r="II305" s="13">
        <v>-3.0717557628771499</v>
      </c>
      <c r="IJ305" s="13">
        <v>-0.97968586685657799</v>
      </c>
      <c r="IK305" s="13">
        <v>5.29297411433891</v>
      </c>
      <c r="IL305" s="13">
        <v>4.8420699239589</v>
      </c>
      <c r="IM305" s="13">
        <v>1.84993590548551</v>
      </c>
      <c r="IN305" s="13">
        <v>-1.69543077707432</v>
      </c>
      <c r="IO305" s="13">
        <v>2.8586844633806399</v>
      </c>
      <c r="IP305" s="13">
        <v>5.5754016732360903</v>
      </c>
      <c r="IQ305" s="13">
        <v>4.7637793420988297</v>
      </c>
      <c r="IR305" s="13">
        <v>2.5170189640633298</v>
      </c>
      <c r="IS305" s="13">
        <v>-0.74048737092046302</v>
      </c>
      <c r="IT305" s="13">
        <v>0.97009511972960205</v>
      </c>
      <c r="IU305" s="13">
        <v>-3.1383497930598501</v>
      </c>
      <c r="IV305" s="13">
        <v>3.07385700378881</v>
      </c>
      <c r="IW305" s="13">
        <v>4.8341629016371304</v>
      </c>
      <c r="IX305" s="13">
        <v>3.1197659776624</v>
      </c>
      <c r="IY305" s="13">
        <v>3.53458534054012</v>
      </c>
      <c r="IZ305" s="13">
        <v>2.30088208765947</v>
      </c>
      <c r="JA305" s="13">
        <v>3.9425926736066601</v>
      </c>
      <c r="JB305" s="13">
        <v>3.3413021851250102</v>
      </c>
      <c r="JC305" s="13">
        <v>4.9804977288759602</v>
      </c>
      <c r="JD305" s="13">
        <v>0.60940800868431699</v>
      </c>
      <c r="JE305" s="13">
        <v>-1.91828596279797</v>
      </c>
      <c r="JF305" s="13">
        <v>3.8647565842678899</v>
      </c>
      <c r="JG305" s="13">
        <v>-2.7868318285082498</v>
      </c>
    </row>
    <row r="306" spans="1:267">
      <c r="A306" s="1">
        <v>1330982</v>
      </c>
      <c r="B306" s="1" t="s">
        <v>556</v>
      </c>
      <c r="C306" s="13">
        <v>2.65472686458692</v>
      </c>
      <c r="D306" s="13">
        <v>2.6707635792209601</v>
      </c>
      <c r="E306" s="13">
        <v>-0.16624370351950199</v>
      </c>
      <c r="F306" s="13">
        <v>2.1266771269768698</v>
      </c>
      <c r="G306" s="13">
        <v>1.0535390297707701</v>
      </c>
      <c r="H306" s="13">
        <v>3.53898437298094</v>
      </c>
      <c r="I306" s="13">
        <v>3.0384586839775101</v>
      </c>
      <c r="J306" s="13">
        <v>-4.4085430421016598</v>
      </c>
      <c r="K306" s="13">
        <v>-4.24862636951939</v>
      </c>
      <c r="L306" s="13">
        <v>-8.2499594007099303E-2</v>
      </c>
      <c r="M306" s="13">
        <v>-2.4607405380910898</v>
      </c>
      <c r="N306" s="13">
        <v>4.24993583814235</v>
      </c>
      <c r="O306" s="13">
        <v>3.79069500922814</v>
      </c>
      <c r="P306" s="13">
        <v>-1.05369752782585</v>
      </c>
      <c r="Q306" s="13">
        <v>2.65456210846137</v>
      </c>
      <c r="R306" s="13">
        <v>-2.5343903210857199</v>
      </c>
      <c r="S306" s="13">
        <v>2.8324593982521402</v>
      </c>
      <c r="T306" s="13">
        <v>3.6223231709904602</v>
      </c>
      <c r="U306" s="13">
        <v>-0.606317371432334</v>
      </c>
      <c r="V306" s="13">
        <v>1.8506444532575801</v>
      </c>
      <c r="W306" s="13">
        <v>-7.3794602771126101</v>
      </c>
      <c r="X306" s="13">
        <v>-2.1501683615134901</v>
      </c>
      <c r="Y306" s="13">
        <v>0.38571460748434899</v>
      </c>
      <c r="Z306" s="13">
        <v>1.63388711399493</v>
      </c>
      <c r="AA306" s="13">
        <v>2.8462772108926702</v>
      </c>
      <c r="AB306" s="13">
        <v>-5.9370382847615803E-2</v>
      </c>
      <c r="AC306" s="13">
        <v>1.6538692577779801</v>
      </c>
      <c r="AD306" s="13">
        <v>-4.4043836456719498E-2</v>
      </c>
      <c r="AE306" s="13">
        <v>2.3741946477563398</v>
      </c>
      <c r="AF306" s="13">
        <v>2.6703372373198002</v>
      </c>
      <c r="AG306" s="13">
        <v>1.30537786171954</v>
      </c>
      <c r="AH306" s="13">
        <v>4.2969817067310903</v>
      </c>
      <c r="AI306" s="13">
        <v>-1.9049114284533399</v>
      </c>
      <c r="AJ306" s="13">
        <v>1.0662185510372499</v>
      </c>
      <c r="AK306" s="13">
        <v>-0.66222938578966895</v>
      </c>
      <c r="AL306" s="13">
        <v>-2.0935017881035298</v>
      </c>
      <c r="AM306" s="13">
        <v>-0.42897852380232299</v>
      </c>
      <c r="AN306" s="13">
        <v>1.5683397789597699</v>
      </c>
      <c r="AO306" s="13">
        <v>4.0654725028037602</v>
      </c>
      <c r="AP306" s="13">
        <v>4.8076938026000198</v>
      </c>
      <c r="AQ306" s="13">
        <v>1.10445859608334</v>
      </c>
      <c r="AR306" s="13">
        <v>2.1279903274110499</v>
      </c>
      <c r="AS306" s="13">
        <v>3.2748423881839899</v>
      </c>
      <c r="AT306" s="13">
        <v>1.42115653911226</v>
      </c>
      <c r="AU306" s="13">
        <v>-0.86088513658422805</v>
      </c>
      <c r="AV306" s="13">
        <v>-1.7044430555669401</v>
      </c>
      <c r="AW306" s="13">
        <v>-0.45234259950339401</v>
      </c>
      <c r="AX306" s="13">
        <v>1.8490914114081101</v>
      </c>
      <c r="AY306" s="13">
        <v>-0.70472150029263603</v>
      </c>
      <c r="AZ306" s="13">
        <v>-0.46983358628509198</v>
      </c>
      <c r="BA306" s="13">
        <v>-2.98528893366485</v>
      </c>
      <c r="BB306" s="13">
        <v>3.4207566120361799</v>
      </c>
      <c r="BC306" s="13">
        <v>2.49470458426714</v>
      </c>
      <c r="BD306" s="13">
        <v>0.21736662819274999</v>
      </c>
      <c r="BE306" s="13">
        <v>0.97987568821461701</v>
      </c>
      <c r="BF306" s="13">
        <v>3.6446497877719501</v>
      </c>
      <c r="BG306" s="13">
        <v>1.4580964177717799</v>
      </c>
      <c r="BH306" s="13">
        <v>1.81687126134938</v>
      </c>
      <c r="BI306" s="13">
        <v>0.34989231068950299</v>
      </c>
      <c r="BJ306" s="13">
        <v>2.6259929433093299</v>
      </c>
      <c r="BK306" s="13">
        <v>1.3866886357316699</v>
      </c>
      <c r="BL306" s="13">
        <v>1.90769724032709</v>
      </c>
      <c r="BM306" s="13">
        <v>1.00830007000917</v>
      </c>
      <c r="BN306" s="13">
        <v>-1.11987580438376</v>
      </c>
      <c r="BO306" s="13">
        <v>4.5095581390816504</v>
      </c>
      <c r="BP306" s="13">
        <v>-1.07981814469495</v>
      </c>
      <c r="BQ306" s="13">
        <v>2.2507108027541598</v>
      </c>
      <c r="BR306" s="13">
        <v>2.3708516141703702</v>
      </c>
      <c r="BS306" s="13">
        <v>1.2071206034616</v>
      </c>
      <c r="BT306" s="13">
        <v>-3.36236630650445</v>
      </c>
      <c r="BU306" s="13">
        <v>-5.2343469019095599</v>
      </c>
      <c r="BV306" s="13">
        <v>2.46734525778627</v>
      </c>
      <c r="BW306" s="13">
        <v>3.1907066176333498</v>
      </c>
      <c r="BX306" s="13">
        <v>-0.71058366376970605</v>
      </c>
      <c r="BY306" s="13">
        <v>0.38077745440002903</v>
      </c>
      <c r="BZ306" s="13">
        <v>2.7134650680912298</v>
      </c>
      <c r="CA306" s="13">
        <v>-1.62752304150328</v>
      </c>
      <c r="CB306" s="13">
        <v>3.1397682279613899</v>
      </c>
      <c r="CC306" s="13">
        <v>4.0731653809411403</v>
      </c>
      <c r="CD306" s="13">
        <v>3.24895560485183</v>
      </c>
      <c r="CE306" s="13">
        <v>1.6662239949208899</v>
      </c>
      <c r="CF306" s="13">
        <v>-3.8033911549686699</v>
      </c>
      <c r="CG306" s="13">
        <v>5.06117697622817</v>
      </c>
      <c r="CH306" s="13">
        <v>-3.0467268791664601</v>
      </c>
      <c r="CI306" s="13" t="s">
        <v>1246</v>
      </c>
      <c r="CJ306" s="13">
        <v>3.17237931717291</v>
      </c>
      <c r="CK306" s="13">
        <v>-2.5723593204081201</v>
      </c>
      <c r="CL306" s="13" t="s">
        <v>1246</v>
      </c>
      <c r="CM306" s="13">
        <v>-1.5871955823464501</v>
      </c>
      <c r="CN306" s="13" t="s">
        <v>1246</v>
      </c>
      <c r="CO306" s="13">
        <v>2.95915847545495</v>
      </c>
      <c r="CP306" s="13">
        <v>3.1512981755139999</v>
      </c>
      <c r="CQ306" s="13">
        <v>-1.2173338253158601</v>
      </c>
      <c r="CR306" s="13">
        <v>-2.6368226187950699</v>
      </c>
      <c r="CS306" s="13">
        <v>3.01910932038655</v>
      </c>
      <c r="CT306" s="13">
        <v>1.2879763817852701</v>
      </c>
      <c r="CU306" s="13">
        <v>3.9091019423876299</v>
      </c>
      <c r="CV306" s="13">
        <v>-3.4947236390278502</v>
      </c>
      <c r="CW306" s="13">
        <v>-5.8600573199192798</v>
      </c>
      <c r="CX306" s="13">
        <v>1.67240393678375</v>
      </c>
      <c r="CY306" s="13">
        <v>1.7867852590711999</v>
      </c>
      <c r="CZ306" s="13">
        <v>4.0893537107746196</v>
      </c>
      <c r="DA306" s="13">
        <v>2.4129401884762798</v>
      </c>
      <c r="DB306" s="13">
        <v>4.08464308572582</v>
      </c>
      <c r="DC306" s="13">
        <v>1.3190120418660001</v>
      </c>
      <c r="DD306" s="13">
        <v>1.0932291975936099</v>
      </c>
      <c r="DE306" s="13">
        <v>4.6622029973685599</v>
      </c>
      <c r="DF306" s="13">
        <v>-1.4123428601581101</v>
      </c>
      <c r="DG306" s="13">
        <v>-2.31290875632709</v>
      </c>
      <c r="DH306" s="13">
        <v>4.0108354572570901</v>
      </c>
      <c r="DI306" s="13">
        <v>3.9083498960521701</v>
      </c>
      <c r="DJ306" s="13">
        <v>-5.30233857831879</v>
      </c>
      <c r="DK306" s="13">
        <v>-6.5914045258424698</v>
      </c>
      <c r="DL306" s="13" t="s">
        <v>1246</v>
      </c>
      <c r="DM306" s="13">
        <v>-0.45442931652500801</v>
      </c>
      <c r="DN306" s="13">
        <v>-5.4991640021735098</v>
      </c>
      <c r="DO306" s="13">
        <v>-0.32666700256422898</v>
      </c>
      <c r="DP306" s="13">
        <v>2.805209549393</v>
      </c>
      <c r="DQ306" s="13">
        <v>-3.4918306276053701</v>
      </c>
      <c r="DR306" s="13">
        <v>-0.51752883185494702</v>
      </c>
      <c r="DS306" s="13">
        <v>-1.3090661720658101</v>
      </c>
      <c r="DT306" s="13">
        <v>1.8147892079513701</v>
      </c>
      <c r="DU306" s="13">
        <v>1.77851389326665</v>
      </c>
      <c r="DV306" s="13">
        <v>2.7669351851317399</v>
      </c>
      <c r="DW306" s="13">
        <v>-1.5172316212941499</v>
      </c>
      <c r="DX306" s="13">
        <v>1.4545665764920901</v>
      </c>
      <c r="DY306" s="13">
        <v>4.2158899397161402</v>
      </c>
      <c r="DZ306" s="13">
        <v>-0.40871935288427902</v>
      </c>
      <c r="EA306" s="13">
        <v>-1.4898356528571299</v>
      </c>
      <c r="EB306" s="13">
        <v>5.2070479410880397</v>
      </c>
      <c r="EC306" s="13">
        <v>-1.3448567899347801</v>
      </c>
      <c r="ED306" s="13">
        <v>-2.8118605165152499</v>
      </c>
      <c r="EE306" s="13">
        <v>1.41182744665228</v>
      </c>
      <c r="EF306" s="13">
        <v>-4.3310146803528298</v>
      </c>
      <c r="EG306" s="13">
        <v>-3.1668287933435901</v>
      </c>
      <c r="EH306" s="13">
        <v>0.28802771389458898</v>
      </c>
      <c r="EI306" s="13">
        <v>-5.1267569153188104</v>
      </c>
      <c r="EJ306" s="13">
        <v>1.47927390410363</v>
      </c>
      <c r="EK306" s="13">
        <v>1.8444417961643</v>
      </c>
      <c r="EL306" s="13">
        <v>0.73693460979190495</v>
      </c>
      <c r="EM306" s="13">
        <v>1.93451124845394</v>
      </c>
      <c r="EN306" s="13">
        <v>4.3486058971025603</v>
      </c>
      <c r="EO306" s="13">
        <v>2.10343323564397</v>
      </c>
      <c r="EP306" s="13">
        <v>1.8359834722225801</v>
      </c>
      <c r="EQ306" s="13">
        <v>1.67997090166857</v>
      </c>
      <c r="ER306" s="13">
        <v>0.59829096302886198</v>
      </c>
      <c r="ES306" s="13">
        <v>2.4465704227548399</v>
      </c>
      <c r="ET306" s="13">
        <v>1.6628593774829901</v>
      </c>
      <c r="EU306" s="13">
        <v>1.0165041521296201</v>
      </c>
      <c r="EV306" s="13">
        <v>2.2907701496940902</v>
      </c>
      <c r="EW306" s="13">
        <v>-6.3366367892886499</v>
      </c>
      <c r="EX306" s="13">
        <v>-5.7073168954203997</v>
      </c>
      <c r="EY306" s="13">
        <v>-2.4850495530822001</v>
      </c>
      <c r="EZ306" s="13">
        <v>1.1798676909233801</v>
      </c>
      <c r="FA306" s="13">
        <v>1.3418662740887499</v>
      </c>
      <c r="FB306" s="13">
        <v>2.9272898586442602</v>
      </c>
      <c r="FC306" s="13">
        <v>-2.9446228980489701</v>
      </c>
      <c r="FD306" s="13">
        <v>3.3961446919843801</v>
      </c>
      <c r="FE306" s="13">
        <v>3.7999062780283901</v>
      </c>
      <c r="FF306" s="13">
        <v>0.17479560202101899</v>
      </c>
      <c r="FG306" s="13">
        <v>2.0288451956809901</v>
      </c>
      <c r="FH306" s="13">
        <v>5.7582295413017004</v>
      </c>
      <c r="FI306" s="13">
        <v>4.0893703520652398</v>
      </c>
      <c r="FJ306" s="13">
        <v>-4.2521980970802096</v>
      </c>
      <c r="FK306" s="13">
        <v>-0.62844862685650404</v>
      </c>
      <c r="FL306" s="13">
        <v>0.522529781040453</v>
      </c>
      <c r="FM306" s="13">
        <v>3.4230414595981902</v>
      </c>
      <c r="FN306" s="13">
        <v>-5.9837972722344901</v>
      </c>
      <c r="FO306" s="13">
        <v>0.98374879707768104</v>
      </c>
      <c r="FP306" s="13">
        <v>-5.8577616214796002</v>
      </c>
      <c r="FQ306" s="13">
        <v>2.23853930357286</v>
      </c>
      <c r="FR306" s="13">
        <v>3.4363623330523501</v>
      </c>
      <c r="FS306" s="13">
        <v>1.8210252594759799</v>
      </c>
      <c r="FT306" s="13">
        <v>3.2650658810295901</v>
      </c>
      <c r="FU306" s="13">
        <v>-7.1055220046005401</v>
      </c>
      <c r="FV306" s="13">
        <v>0.16080505943046799</v>
      </c>
      <c r="FW306" s="13">
        <v>-1.2336986523775699</v>
      </c>
      <c r="FX306" s="13">
        <v>-3.7318872506161598</v>
      </c>
      <c r="FY306" s="13">
        <v>-2.6446881974996899</v>
      </c>
      <c r="FZ306" s="13">
        <v>2.5200751072002099</v>
      </c>
      <c r="GA306" s="13">
        <v>-4.0698481790105898</v>
      </c>
      <c r="GB306" s="13">
        <v>1.0295676993629601</v>
      </c>
      <c r="GC306" s="13">
        <v>0.56520007005801998</v>
      </c>
      <c r="GD306" s="13">
        <v>2.18696016453206</v>
      </c>
      <c r="GE306" s="13">
        <v>1.3907683260764401</v>
      </c>
      <c r="GF306" s="13">
        <v>2.74005639313155</v>
      </c>
      <c r="GG306" s="13">
        <v>2.00448499745707</v>
      </c>
      <c r="GH306" s="13">
        <v>2.5700533384039699</v>
      </c>
      <c r="GI306" s="13">
        <v>0.96456815478811697</v>
      </c>
      <c r="GJ306" s="13">
        <v>2.3597289133151902</v>
      </c>
      <c r="GK306" s="13">
        <v>2.3018288461457601</v>
      </c>
      <c r="GL306" s="13">
        <v>4.1295130196343104</v>
      </c>
      <c r="GM306" s="13">
        <v>-3.9603829646097402</v>
      </c>
      <c r="GN306" s="13">
        <v>1.13378074608032</v>
      </c>
      <c r="GO306" s="13">
        <v>0.65818128967668399</v>
      </c>
      <c r="GP306" s="13">
        <v>-3.5388734679676599</v>
      </c>
      <c r="GQ306" s="13">
        <v>-2.38804662211292</v>
      </c>
      <c r="GR306" s="13">
        <v>-2.0943305655287299</v>
      </c>
      <c r="GS306" s="13">
        <v>-0.66214818568196998</v>
      </c>
      <c r="GT306" s="13">
        <v>5.4476961040773997</v>
      </c>
      <c r="GU306" s="13">
        <v>1.91155370179823</v>
      </c>
      <c r="GV306" s="13">
        <v>1.15661678175024</v>
      </c>
      <c r="GW306" s="13">
        <v>1.74542889184867</v>
      </c>
      <c r="GX306" s="13" t="s">
        <v>1246</v>
      </c>
      <c r="GY306" s="13">
        <v>-4.7483794186966897</v>
      </c>
      <c r="GZ306" s="13">
        <v>3.0288567301280902</v>
      </c>
      <c r="HA306" s="13">
        <v>2.6340369738423401</v>
      </c>
      <c r="HB306" s="13">
        <v>-0.43643465784414098</v>
      </c>
      <c r="HC306" s="13">
        <v>0.459780248645561</v>
      </c>
      <c r="HD306" s="13">
        <v>1.86238523686136</v>
      </c>
      <c r="HE306" s="13">
        <v>3.9330239978604</v>
      </c>
      <c r="HF306" s="13">
        <v>2.4186269548775101</v>
      </c>
      <c r="HG306" s="13">
        <v>0.68887495498826801</v>
      </c>
      <c r="HH306" s="13">
        <v>3.89920785148044</v>
      </c>
      <c r="HI306" s="13">
        <v>1.7946419723068501</v>
      </c>
      <c r="HJ306" s="13">
        <v>4.1288822360489901</v>
      </c>
      <c r="HK306" s="13">
        <v>-0.230920374565171</v>
      </c>
      <c r="HL306" s="13" t="s">
        <v>1246</v>
      </c>
      <c r="HM306" s="13" t="s">
        <v>1246</v>
      </c>
      <c r="HN306" s="13" t="s">
        <v>1246</v>
      </c>
      <c r="HO306" s="13" t="s">
        <v>1246</v>
      </c>
      <c r="HP306" s="13" t="s">
        <v>1246</v>
      </c>
      <c r="HQ306" s="13" t="s">
        <v>1246</v>
      </c>
      <c r="HR306" s="13" t="s">
        <v>1246</v>
      </c>
      <c r="HS306" s="13">
        <v>2.5154276283000301</v>
      </c>
      <c r="HT306" s="13">
        <v>1.1546681040575999</v>
      </c>
      <c r="HU306" s="13">
        <v>1.96491005723007</v>
      </c>
      <c r="HV306" s="13">
        <v>2.3651736974077902</v>
      </c>
      <c r="HW306" s="13">
        <v>0.96705984114234</v>
      </c>
      <c r="HX306" s="13">
        <v>1.00977063163152</v>
      </c>
      <c r="HY306" s="13">
        <v>1.05996836903521</v>
      </c>
      <c r="HZ306" s="13">
        <v>3.4143642340145099</v>
      </c>
      <c r="IA306" s="13">
        <v>1.0938337743350299</v>
      </c>
      <c r="IB306" s="13">
        <v>-6.4489274323049699</v>
      </c>
      <c r="IC306" s="13">
        <v>2.3136727099010201</v>
      </c>
      <c r="ID306" s="13">
        <v>-0.57037920251769403</v>
      </c>
      <c r="IE306" s="13">
        <v>-4.6128331888473904</v>
      </c>
      <c r="IF306" s="13">
        <v>-2.3465368788887901</v>
      </c>
      <c r="IG306" s="13">
        <v>2.1729463384656</v>
      </c>
      <c r="IH306" s="13">
        <v>4.32612589716567</v>
      </c>
      <c r="II306" s="13">
        <v>-4.1538366932577002</v>
      </c>
      <c r="IJ306" s="13">
        <v>-1.2077713025886301</v>
      </c>
      <c r="IK306" s="13">
        <v>2.05979300691074</v>
      </c>
      <c r="IL306" s="13">
        <v>1.4112371615769801</v>
      </c>
      <c r="IM306" s="13">
        <v>-4.7014647862486902E-4</v>
      </c>
      <c r="IN306" s="13">
        <v>-2.9451166591875699</v>
      </c>
      <c r="IO306" s="13">
        <v>1.98281001287881</v>
      </c>
      <c r="IP306" s="13">
        <v>2.3945389039282099</v>
      </c>
      <c r="IQ306" s="13">
        <v>1.44985616539324</v>
      </c>
      <c r="IR306" s="13">
        <v>0.95833725215594801</v>
      </c>
      <c r="IS306" s="13">
        <v>-2.0642525532845899</v>
      </c>
      <c r="IT306" s="13">
        <v>-0.54649178866372405</v>
      </c>
      <c r="IU306" s="13">
        <v>-3.6343893949368899</v>
      </c>
      <c r="IV306" s="13">
        <v>2.07378800457179</v>
      </c>
      <c r="IW306" s="13">
        <v>-0.88903423221990097</v>
      </c>
      <c r="IX306" s="13">
        <v>2.8397488609237298</v>
      </c>
      <c r="IY306" s="13">
        <v>-3.8339475732814501</v>
      </c>
      <c r="IZ306" s="13">
        <v>1.40949947399935</v>
      </c>
      <c r="JA306" s="13">
        <v>3.4004946291851601</v>
      </c>
      <c r="JB306" s="13">
        <v>2.3447187794719002</v>
      </c>
      <c r="JC306" s="13">
        <v>3.35208440796537</v>
      </c>
      <c r="JD306" s="13">
        <v>-7.3423423024462406E-2</v>
      </c>
      <c r="JE306" s="13">
        <v>-2.5619523314764998</v>
      </c>
      <c r="JF306" s="13">
        <v>2.5200751072002099</v>
      </c>
      <c r="JG306" s="13">
        <v>-3.38422908328991</v>
      </c>
    </row>
    <row r="307" spans="1:267">
      <c r="A307" s="1">
        <v>907314</v>
      </c>
      <c r="B307" s="1" t="s">
        <v>557</v>
      </c>
      <c r="C307" s="13">
        <v>5.2461484704063803</v>
      </c>
      <c r="D307" s="13">
        <v>4.39018383357228</v>
      </c>
      <c r="E307" s="13">
        <v>4.5252305897937397</v>
      </c>
      <c r="F307" s="13">
        <v>4.71112392147755</v>
      </c>
      <c r="G307" s="13">
        <v>3.2147987899711401</v>
      </c>
      <c r="H307" s="13">
        <v>4.6062320203280498</v>
      </c>
      <c r="I307" s="13">
        <v>4.6131899139152504</v>
      </c>
      <c r="J307" s="13">
        <v>-0.22995710647372</v>
      </c>
      <c r="K307" s="13">
        <v>3.3866406508478701</v>
      </c>
      <c r="L307" s="13">
        <v>4.3915528289539498</v>
      </c>
      <c r="M307" s="13">
        <v>5.9042235842483501</v>
      </c>
      <c r="N307" s="13">
        <v>5.6923672541840897</v>
      </c>
      <c r="O307" s="13">
        <v>5.2734263665955696</v>
      </c>
      <c r="P307" s="13">
        <v>4.66207561353822</v>
      </c>
      <c r="Q307" s="13">
        <v>4.7446530989308497</v>
      </c>
      <c r="R307" s="13">
        <v>0.88079643798235796</v>
      </c>
      <c r="S307" s="13">
        <v>4.8880191938232702</v>
      </c>
      <c r="T307" s="13">
        <v>3.8285665005662799</v>
      </c>
      <c r="U307" s="13">
        <v>4.1437947578980596</v>
      </c>
      <c r="V307" s="13">
        <v>2.75872492601138</v>
      </c>
      <c r="W307" s="13">
        <v>-1.58021869675116</v>
      </c>
      <c r="X307" s="13">
        <v>4.1486244551938096</v>
      </c>
      <c r="Y307" s="13">
        <v>3.6466795205257898</v>
      </c>
      <c r="Z307" s="13">
        <v>4.9691309109731998</v>
      </c>
      <c r="AA307" s="13">
        <v>5.3039731469923703</v>
      </c>
      <c r="AB307" s="13">
        <v>4.2739976979904997</v>
      </c>
      <c r="AC307" s="13">
        <v>2.7243915046787901</v>
      </c>
      <c r="AD307" s="13">
        <v>3.8180524961375801</v>
      </c>
      <c r="AE307" s="13">
        <v>4.4091607077691499</v>
      </c>
      <c r="AF307" s="13">
        <v>4.6867419463317503</v>
      </c>
      <c r="AG307" s="13">
        <v>4.10874001503415</v>
      </c>
      <c r="AH307" s="13">
        <v>3.1645682733278</v>
      </c>
      <c r="AI307" s="13">
        <v>4.7538030507602898</v>
      </c>
      <c r="AJ307" s="13">
        <v>4.6064000342653397</v>
      </c>
      <c r="AK307" s="13">
        <v>2.5889078416338198</v>
      </c>
      <c r="AL307" s="13">
        <v>5.2722144764515502</v>
      </c>
      <c r="AM307" s="13">
        <v>5.1717224856519302</v>
      </c>
      <c r="AN307" s="13">
        <v>4.0984270004499201</v>
      </c>
      <c r="AO307" s="13">
        <v>4.8841642411652897</v>
      </c>
      <c r="AP307" s="13">
        <v>5.5865923869907697</v>
      </c>
      <c r="AQ307" s="13">
        <v>5.0496793678719802</v>
      </c>
      <c r="AR307" s="13">
        <v>4.4664263827426396</v>
      </c>
      <c r="AS307" s="13">
        <v>3.74346926448339</v>
      </c>
      <c r="AT307" s="13">
        <v>5.5261958491433401</v>
      </c>
      <c r="AU307" s="13">
        <v>4.3046934284235601</v>
      </c>
      <c r="AV307" s="13">
        <v>4.5843055873426701</v>
      </c>
      <c r="AW307" s="13">
        <v>4.05284944283384</v>
      </c>
      <c r="AX307" s="13">
        <v>3.9086245766341898</v>
      </c>
      <c r="AY307" s="13">
        <v>2.50737428990415</v>
      </c>
      <c r="AZ307" s="13">
        <v>0.87411978633139598</v>
      </c>
      <c r="BA307" s="13">
        <v>4.9778353159672299</v>
      </c>
      <c r="BB307" s="13">
        <v>5.64369111228641</v>
      </c>
      <c r="BC307" s="13">
        <v>4.1452667177679796</v>
      </c>
      <c r="BD307" s="13">
        <v>4.9445596544550501</v>
      </c>
      <c r="BE307" s="13">
        <v>5.6573289707612497</v>
      </c>
      <c r="BF307" s="13">
        <v>3.2347432689807598</v>
      </c>
      <c r="BG307" s="13">
        <v>4.6381811563028599</v>
      </c>
      <c r="BH307" s="13">
        <v>5.2377796918687496</v>
      </c>
      <c r="BI307" s="13">
        <v>3.6508734473640501</v>
      </c>
      <c r="BJ307" s="13">
        <v>4.6418397815074499</v>
      </c>
      <c r="BK307" s="13">
        <v>3.5977717345420501</v>
      </c>
      <c r="BL307" s="13">
        <v>4.6134473777269198</v>
      </c>
      <c r="BM307" s="13">
        <v>4.6108259664324196</v>
      </c>
      <c r="BN307" s="13">
        <v>0.37558305547559601</v>
      </c>
      <c r="BO307" s="13">
        <v>5.9734038009350003</v>
      </c>
      <c r="BP307" s="13">
        <v>5.4839214371902898</v>
      </c>
      <c r="BQ307" s="13">
        <v>1.9793620452659999</v>
      </c>
      <c r="BR307" s="13">
        <v>2.45006603987451</v>
      </c>
      <c r="BS307" s="13">
        <v>2.6913903193909698</v>
      </c>
      <c r="BT307" s="13">
        <v>4.7908714197299096</v>
      </c>
      <c r="BU307" s="13">
        <v>-3.9186615349719198</v>
      </c>
      <c r="BV307" s="13">
        <v>3.3421707524908002</v>
      </c>
      <c r="BW307" s="13">
        <v>3.9514765785117101</v>
      </c>
      <c r="BX307" s="13">
        <v>-0.43557552466249899</v>
      </c>
      <c r="BY307" s="13">
        <v>5.4449344286488</v>
      </c>
      <c r="BZ307" s="13">
        <v>2.12290709452376</v>
      </c>
      <c r="CA307" s="13">
        <v>0.433420512509685</v>
      </c>
      <c r="CB307" s="13">
        <v>1.7441230265452501</v>
      </c>
      <c r="CC307" s="13">
        <v>1.79888094759536</v>
      </c>
      <c r="CD307" s="13">
        <v>4.4627123561192699</v>
      </c>
      <c r="CE307" s="13">
        <v>1.7832187740145</v>
      </c>
      <c r="CF307" s="13">
        <v>2.6088663343912999</v>
      </c>
      <c r="CG307" s="13">
        <v>11.266458490434999</v>
      </c>
      <c r="CH307" s="13">
        <v>0.37967679327737103</v>
      </c>
      <c r="CI307" s="13" t="s">
        <v>1246</v>
      </c>
      <c r="CJ307" s="13" t="s">
        <v>1246</v>
      </c>
      <c r="CK307" s="13">
        <v>-1.9161055418608</v>
      </c>
      <c r="CL307" s="13" t="s">
        <v>1246</v>
      </c>
      <c r="CM307" s="13">
        <v>2.9707530070275898</v>
      </c>
      <c r="CN307" s="13" t="s">
        <v>1246</v>
      </c>
      <c r="CO307" s="13" t="s">
        <v>1246</v>
      </c>
      <c r="CP307" s="13">
        <v>2.5446038540630598</v>
      </c>
      <c r="CQ307" s="13" t="s">
        <v>1246</v>
      </c>
      <c r="CR307" s="13">
        <v>0.55068935069112201</v>
      </c>
      <c r="CS307" s="13">
        <v>4.4627123561192699</v>
      </c>
      <c r="CT307" s="13" t="s">
        <v>1246</v>
      </c>
      <c r="CU307" s="13">
        <v>3.8475461282869201</v>
      </c>
      <c r="CV307" s="13">
        <v>-0.40961040409758498</v>
      </c>
      <c r="CW307" s="13">
        <v>-0.54482168213382198</v>
      </c>
      <c r="CX307" s="13">
        <v>-0.54459129732682798</v>
      </c>
      <c r="CY307" s="13">
        <v>2.8416155561760399</v>
      </c>
      <c r="CZ307" s="13">
        <v>1.7885736288752601</v>
      </c>
      <c r="DA307" s="13">
        <v>4.9016577492119602</v>
      </c>
      <c r="DB307" s="13">
        <v>4.7443614135652998</v>
      </c>
      <c r="DC307" s="13">
        <v>2.8532744436851698</v>
      </c>
      <c r="DD307" s="13">
        <v>2.16012726312522</v>
      </c>
      <c r="DE307" s="13">
        <v>6.2544718253473199</v>
      </c>
      <c r="DF307" s="13">
        <v>2.4875240741934901</v>
      </c>
      <c r="DG307" s="13">
        <v>-0.45845450965359702</v>
      </c>
      <c r="DH307" s="13" t="s">
        <v>1246</v>
      </c>
      <c r="DI307" s="13">
        <v>5.1557421498156</v>
      </c>
      <c r="DJ307" s="13">
        <v>-5.6530845563377099</v>
      </c>
      <c r="DK307" s="13">
        <v>-7.2282273053942099</v>
      </c>
      <c r="DL307" s="13" t="s">
        <v>1246</v>
      </c>
      <c r="DM307" s="13">
        <v>1.91548531427655</v>
      </c>
      <c r="DN307" s="13">
        <v>-3.4600882070557399</v>
      </c>
      <c r="DO307" s="13">
        <v>0.99399485389422804</v>
      </c>
      <c r="DP307" s="13" t="s">
        <v>1246</v>
      </c>
      <c r="DQ307" s="13">
        <v>1.40815918199604</v>
      </c>
      <c r="DR307" s="13">
        <v>0.100846862655319</v>
      </c>
      <c r="DS307" s="13">
        <v>0.98048484006376502</v>
      </c>
      <c r="DT307" s="13">
        <v>2.6293834361524602</v>
      </c>
      <c r="DU307" s="13">
        <v>0.40220916099090498</v>
      </c>
      <c r="DV307" s="13">
        <v>3.8167069401542002</v>
      </c>
      <c r="DW307" s="13">
        <v>1.8061481012498299</v>
      </c>
      <c r="DX307" s="13">
        <v>3.78784967770657</v>
      </c>
      <c r="DY307" s="13">
        <v>5.6119710637931401</v>
      </c>
      <c r="DZ307" s="13">
        <v>4.10662824586458</v>
      </c>
      <c r="EA307" s="13">
        <v>2.5910563610483899</v>
      </c>
      <c r="EB307" s="13">
        <v>7.8166582524516697</v>
      </c>
      <c r="EC307" s="13">
        <v>1.83265438044889</v>
      </c>
      <c r="ED307" s="13">
        <v>1.2343559485265501</v>
      </c>
      <c r="EE307" s="13">
        <v>3.9942483629473</v>
      </c>
      <c r="EF307" s="13">
        <v>-1.82080482174708</v>
      </c>
      <c r="EG307" s="13">
        <v>0.69615120211219195</v>
      </c>
      <c r="EH307" s="13">
        <v>4.4480948513853997</v>
      </c>
      <c r="EI307" s="13">
        <v>-2.82769168475166</v>
      </c>
      <c r="EJ307" s="13">
        <v>3.00138805399832</v>
      </c>
      <c r="EK307" s="13">
        <v>2.7798579545034201</v>
      </c>
      <c r="EL307" s="13">
        <v>4.29499486316017</v>
      </c>
      <c r="EM307" s="13">
        <v>5.05409040483352</v>
      </c>
      <c r="EN307" s="13">
        <v>5.7494483616481604</v>
      </c>
      <c r="EO307" s="13">
        <v>2.96470501015899</v>
      </c>
      <c r="EP307" s="13">
        <v>4.5211799248823397</v>
      </c>
      <c r="EQ307" s="13">
        <v>2.59936418928188</v>
      </c>
      <c r="ER307" s="13">
        <v>2.6008501038280598</v>
      </c>
      <c r="ES307" s="13">
        <v>3.6035857645673302</v>
      </c>
      <c r="ET307" s="13">
        <v>3.1989672302883001</v>
      </c>
      <c r="EU307" s="13">
        <v>0.52413660606159695</v>
      </c>
      <c r="EV307" s="13">
        <v>1.86408012182251</v>
      </c>
      <c r="EW307" s="13">
        <v>1.70656502488437</v>
      </c>
      <c r="EX307" s="13">
        <v>-1.8983447181623501</v>
      </c>
      <c r="EY307" s="13">
        <v>3.7469044770267099</v>
      </c>
      <c r="EZ307" s="13">
        <v>3.3484384057176402</v>
      </c>
      <c r="FA307" s="13">
        <v>2.7106064740530198</v>
      </c>
      <c r="FB307" s="13">
        <v>2.9409719035437498</v>
      </c>
      <c r="FC307" s="13">
        <v>-0.93826726341889</v>
      </c>
      <c r="FD307" s="13">
        <v>2.88892043810137</v>
      </c>
      <c r="FE307" s="13">
        <v>5.1263329686124299</v>
      </c>
      <c r="FF307" s="13">
        <v>0.94450919057302096</v>
      </c>
      <c r="FG307" s="13">
        <v>4.9268892387292098</v>
      </c>
      <c r="FH307" s="13">
        <v>5.35375806196833</v>
      </c>
      <c r="FI307" s="13">
        <v>5.0170372042496103</v>
      </c>
      <c r="FJ307" s="13">
        <v>-3.38600727262153</v>
      </c>
      <c r="FK307" s="13">
        <v>1.6879555171740599</v>
      </c>
      <c r="FL307" s="13">
        <v>3.5924529506432101</v>
      </c>
      <c r="FM307" s="13">
        <v>4.4149199287847098</v>
      </c>
      <c r="FN307" s="13">
        <v>-3.03877005655356</v>
      </c>
      <c r="FO307" s="13">
        <v>4.8512116247673296</v>
      </c>
      <c r="FP307" s="13">
        <v>-3.5062171964932598</v>
      </c>
      <c r="FQ307" s="13">
        <v>4.4401733957595599</v>
      </c>
      <c r="FR307" s="13">
        <v>4.4448862182792901</v>
      </c>
      <c r="FS307" s="13">
        <v>1.1692696575075501</v>
      </c>
      <c r="FT307" s="13">
        <v>5.2044066381954304</v>
      </c>
      <c r="FU307" s="13">
        <v>-2.2949435873145601</v>
      </c>
      <c r="FV307" s="13">
        <v>1.2737144992526199</v>
      </c>
      <c r="FW307" s="13">
        <v>-1.29544133520064</v>
      </c>
      <c r="FX307" s="13">
        <v>-1.05347227553959</v>
      </c>
      <c r="FY307" s="13">
        <v>0.414097317511739</v>
      </c>
      <c r="FZ307" s="13">
        <v>1.9434658507062601</v>
      </c>
      <c r="GA307" s="13">
        <v>-2.8862518561458099</v>
      </c>
      <c r="GB307" s="13">
        <v>2.0869608007873102</v>
      </c>
      <c r="GC307" s="13">
        <v>4.5084509120537097</v>
      </c>
      <c r="GD307" s="13">
        <v>4.7530000689949201</v>
      </c>
      <c r="GE307" s="13">
        <v>2.8792298479005298</v>
      </c>
      <c r="GF307" s="13">
        <v>4.5204806668706699</v>
      </c>
      <c r="GG307" s="13">
        <v>3.7758557262676602</v>
      </c>
      <c r="GH307" s="13">
        <v>3.1362587344892501</v>
      </c>
      <c r="GI307" s="13">
        <v>2.6854639819588302</v>
      </c>
      <c r="GJ307" s="13">
        <v>2.3748321379734798</v>
      </c>
      <c r="GK307" s="13">
        <v>3.6605640820249401</v>
      </c>
      <c r="GL307" s="13">
        <v>3.6782699738583799</v>
      </c>
      <c r="GM307" s="13">
        <v>2.8075557135037599</v>
      </c>
      <c r="GN307" s="13">
        <v>0.93950117575950398</v>
      </c>
      <c r="GO307" s="13">
        <v>2.3289232859901401</v>
      </c>
      <c r="GP307" s="13">
        <v>1.57983195344639</v>
      </c>
      <c r="GQ307" s="13">
        <v>3.7022885984710601</v>
      </c>
      <c r="GR307" s="13">
        <v>3.3677727117393998</v>
      </c>
      <c r="GS307" s="13">
        <v>0.36838028476481999</v>
      </c>
      <c r="GT307" s="13">
        <v>7.4154485219778001</v>
      </c>
      <c r="GU307" s="13">
        <v>5.2802566203750496</v>
      </c>
      <c r="GV307" s="13">
        <v>3.6365867033100798</v>
      </c>
      <c r="GW307" s="13">
        <v>3.45722148038731</v>
      </c>
      <c r="GX307" s="13">
        <v>2.1772835218945801</v>
      </c>
      <c r="GY307" s="13">
        <v>0.45692478948847198</v>
      </c>
      <c r="GZ307" s="13">
        <v>3.7490972845202899</v>
      </c>
      <c r="HA307" s="13">
        <v>4.5871094398151104</v>
      </c>
      <c r="HB307" s="13">
        <v>4.2439906935367802</v>
      </c>
      <c r="HC307" s="13">
        <v>4.2416683478811796</v>
      </c>
      <c r="HD307" s="13">
        <v>4.1792241533436103</v>
      </c>
      <c r="HE307" s="13" t="s">
        <v>1246</v>
      </c>
      <c r="HF307" s="13">
        <v>3.3361380720640499</v>
      </c>
      <c r="HG307" s="13">
        <v>1.95752475174811</v>
      </c>
      <c r="HH307" s="13" t="s">
        <v>1246</v>
      </c>
      <c r="HI307" s="13">
        <v>2.2068626577552499</v>
      </c>
      <c r="HJ307" s="13">
        <v>5.2648790838493102</v>
      </c>
      <c r="HK307" s="13" t="s">
        <v>1246</v>
      </c>
      <c r="HL307" s="13">
        <v>0.108091141736468</v>
      </c>
      <c r="HM307" s="13">
        <v>1.63157703068079</v>
      </c>
      <c r="HN307" s="13">
        <v>0.75627767167404203</v>
      </c>
      <c r="HO307" s="13">
        <v>3.0879442269544102</v>
      </c>
      <c r="HP307" s="13">
        <v>9.1879100972243992E-3</v>
      </c>
      <c r="HQ307" s="13">
        <v>2.9612051981260401</v>
      </c>
      <c r="HR307" s="13">
        <v>1.7993612318080701</v>
      </c>
      <c r="HS307" s="13">
        <v>1.90525031630562</v>
      </c>
      <c r="HT307" s="13">
        <v>0.32581081639682202</v>
      </c>
      <c r="HU307" s="13">
        <v>3.4468941494882199</v>
      </c>
      <c r="HV307" s="13">
        <v>3.5296876375625299</v>
      </c>
      <c r="HW307" s="13">
        <v>2.3302374126130601</v>
      </c>
      <c r="HX307" s="13">
        <v>1.4379839310615401</v>
      </c>
      <c r="HY307" s="13">
        <v>3.6711597921032602</v>
      </c>
      <c r="HZ307" s="13">
        <v>4.1903509646313504</v>
      </c>
      <c r="IA307" s="13">
        <v>4.3598490054193997</v>
      </c>
      <c r="IB307" s="13">
        <v>-5.24856438976731</v>
      </c>
      <c r="IC307" s="13">
        <v>3.7101299666573402</v>
      </c>
      <c r="ID307" s="13">
        <v>0.36723966996674801</v>
      </c>
      <c r="IE307" s="13">
        <v>-1.8339523034217899</v>
      </c>
      <c r="IF307" s="13">
        <v>2.8127701409383699</v>
      </c>
      <c r="IG307" s="13">
        <v>3.3613499523738</v>
      </c>
      <c r="IH307" s="13">
        <v>5.9266136164738903</v>
      </c>
      <c r="II307" s="13">
        <v>0.54881033651438604</v>
      </c>
      <c r="IJ307" s="13">
        <v>0.39582417335737702</v>
      </c>
      <c r="IK307" s="13">
        <v>5.23413633606045</v>
      </c>
      <c r="IL307" s="13">
        <v>2.5558730573844799</v>
      </c>
      <c r="IM307" s="13">
        <v>3.5860375722494</v>
      </c>
      <c r="IN307" s="13">
        <v>-0.948698423690996</v>
      </c>
      <c r="IO307" s="13">
        <v>2.9334795614307199</v>
      </c>
      <c r="IP307" s="13">
        <v>4.8053295172648101</v>
      </c>
      <c r="IQ307" s="13">
        <v>2.2321616307525698</v>
      </c>
      <c r="IR307" s="13">
        <v>2.6176029438808199</v>
      </c>
      <c r="IS307" s="13">
        <v>0.69025872288935897</v>
      </c>
      <c r="IT307" s="13">
        <v>1.77494673027238</v>
      </c>
      <c r="IU307" s="13">
        <v>-1.4422479950337399</v>
      </c>
      <c r="IV307" s="13">
        <v>2.6913687396577202</v>
      </c>
      <c r="IW307" s="13">
        <v>1.97469738446355</v>
      </c>
      <c r="IX307" s="13">
        <v>5.7417133124359898</v>
      </c>
      <c r="IY307" s="13">
        <v>2.0300765767962599</v>
      </c>
      <c r="IZ307" s="13">
        <v>4.98418495863387</v>
      </c>
      <c r="JA307" s="13">
        <v>4.8682612240492897</v>
      </c>
      <c r="JB307" s="13">
        <v>2.6091707042315102</v>
      </c>
      <c r="JC307" s="13">
        <v>5.7151424418955603</v>
      </c>
      <c r="JD307" s="13">
        <v>0.10366350985466601</v>
      </c>
      <c r="JE307" s="13">
        <v>1.8301228880590801</v>
      </c>
      <c r="JF307" s="13">
        <v>0.485703576532306</v>
      </c>
      <c r="JG307" s="13">
        <v>-0.84850651509814101</v>
      </c>
    </row>
    <row r="308" spans="1:267">
      <c r="A308" s="1">
        <v>949154</v>
      </c>
      <c r="B308" s="1" t="s">
        <v>558</v>
      </c>
      <c r="C308" s="13">
        <v>4.0870060452423402</v>
      </c>
      <c r="D308" s="13">
        <v>4.0742380566468297</v>
      </c>
      <c r="E308" s="13">
        <v>2.47723832742086</v>
      </c>
      <c r="F308" s="13">
        <v>3.36011060010676</v>
      </c>
      <c r="G308" s="13">
        <v>2.3408699077177801</v>
      </c>
      <c r="H308" s="13">
        <v>4.8621851495255299</v>
      </c>
      <c r="I308" s="13">
        <v>3.9278683707263302</v>
      </c>
      <c r="J308" s="13">
        <v>-1.1291104479840599</v>
      </c>
      <c r="K308" s="13">
        <v>1.04897071570371</v>
      </c>
      <c r="L308" s="13">
        <v>2.4912881260245898</v>
      </c>
      <c r="M308" s="13">
        <v>5.1586530541763196</v>
      </c>
      <c r="N308" s="13">
        <v>4.8561129887436199</v>
      </c>
      <c r="O308" s="13">
        <v>5.1075351838282002</v>
      </c>
      <c r="P308" s="13">
        <v>3.3977983306044899</v>
      </c>
      <c r="Q308" s="13">
        <v>4.7611498832741601</v>
      </c>
      <c r="R308" s="13">
        <v>2.4781790526672198</v>
      </c>
      <c r="S308" s="13">
        <v>4.7675831847934296</v>
      </c>
      <c r="T308" s="13">
        <v>4.3315720985556503</v>
      </c>
      <c r="U308" s="13">
        <v>2.1464073913572999</v>
      </c>
      <c r="V308" s="13">
        <v>2.6500369834394202</v>
      </c>
      <c r="W308" s="13">
        <v>-3.2993726216526902</v>
      </c>
      <c r="X308" s="13">
        <v>3.1815525183213502</v>
      </c>
      <c r="Y308" s="13">
        <v>3.2108862386129302</v>
      </c>
      <c r="Z308" s="13">
        <v>4.7845215208611096</v>
      </c>
      <c r="AA308" s="13">
        <v>5.1474584260865202</v>
      </c>
      <c r="AB308" s="13">
        <v>1.8125978859524901</v>
      </c>
      <c r="AC308" s="13">
        <v>2.5327449066724701</v>
      </c>
      <c r="AD308" s="13">
        <v>0.71064850138931401</v>
      </c>
      <c r="AE308" s="13">
        <v>4.0430517590735997</v>
      </c>
      <c r="AF308" s="13">
        <v>4.6607520830351001</v>
      </c>
      <c r="AG308" s="13">
        <v>4.1229727285673698</v>
      </c>
      <c r="AH308" s="13">
        <v>3.8046917753641001</v>
      </c>
      <c r="AI308" s="13">
        <v>1.0403821394997199</v>
      </c>
      <c r="AJ308" s="13">
        <v>2.6656921392438599</v>
      </c>
      <c r="AK308" s="13">
        <v>4.0166486978357696</v>
      </c>
      <c r="AL308" s="13">
        <v>4.2457812933719898</v>
      </c>
      <c r="AM308" s="13">
        <v>4.0766349579618604</v>
      </c>
      <c r="AN308" s="13">
        <v>3.1327705807521999</v>
      </c>
      <c r="AO308" s="13">
        <v>5.8311435525845701</v>
      </c>
      <c r="AP308" s="13">
        <v>5.8417498689287397</v>
      </c>
      <c r="AQ308" s="13">
        <v>4.7679456329748104</v>
      </c>
      <c r="AR308" s="13">
        <v>4.9742978220070402</v>
      </c>
      <c r="AS308" s="13">
        <v>4.1454722062902203</v>
      </c>
      <c r="AT308" s="13">
        <v>4.5189948650722798</v>
      </c>
      <c r="AU308" s="13">
        <v>4.1950002019666197</v>
      </c>
      <c r="AV308" s="13">
        <v>3.23484511871589</v>
      </c>
      <c r="AW308" s="13">
        <v>3.6397061338890402</v>
      </c>
      <c r="AX308" s="13">
        <v>5.6217386489780798</v>
      </c>
      <c r="AY308" s="13">
        <v>3.5545204430422102</v>
      </c>
      <c r="AZ308" s="13">
        <v>0.69066042663825</v>
      </c>
      <c r="BA308" s="13">
        <v>3.0054086478335802</v>
      </c>
      <c r="BB308" s="13">
        <v>5.3743025974308303</v>
      </c>
      <c r="BC308" s="13">
        <v>4.1534571694131897</v>
      </c>
      <c r="BD308" s="13">
        <v>3.3603070914851698</v>
      </c>
      <c r="BE308" s="13">
        <v>5.8476194851222498</v>
      </c>
      <c r="BF308" s="13">
        <v>4.7027319476540201</v>
      </c>
      <c r="BG308" s="13">
        <v>3.3228235401446402</v>
      </c>
      <c r="BH308" s="13">
        <v>4.9019292690127996</v>
      </c>
      <c r="BI308" s="13">
        <v>4.2724540555283497</v>
      </c>
      <c r="BJ308" s="13">
        <v>4.0972806324064504</v>
      </c>
      <c r="BK308" s="13">
        <v>3.8949889988322401</v>
      </c>
      <c r="BL308" s="13">
        <v>5.4942288830958503</v>
      </c>
      <c r="BM308" s="13">
        <v>3.6243967704037101</v>
      </c>
      <c r="BN308" s="13">
        <v>0.60402818634243705</v>
      </c>
      <c r="BO308" s="13">
        <v>5.7633588740369799</v>
      </c>
      <c r="BP308" s="13">
        <v>2.8891835608324201</v>
      </c>
      <c r="BQ308" s="13">
        <v>2.7402472256158101</v>
      </c>
      <c r="BR308" s="13">
        <v>5.72661668636845</v>
      </c>
      <c r="BS308" s="13">
        <v>3.6262390738026098</v>
      </c>
      <c r="BT308" s="13">
        <v>0.50202119438341197</v>
      </c>
      <c r="BU308" s="13">
        <v>-2.8641158955596602</v>
      </c>
      <c r="BV308" s="13">
        <v>4.4328076983022102</v>
      </c>
      <c r="BW308" s="13">
        <v>5.1781888311796198</v>
      </c>
      <c r="BX308" s="13">
        <v>0.388205749471072</v>
      </c>
      <c r="BY308" s="13">
        <v>4.9720987601511402</v>
      </c>
      <c r="BZ308" s="13">
        <v>4.28483785221073</v>
      </c>
      <c r="CA308" s="13">
        <v>1.7519448779031099</v>
      </c>
      <c r="CB308" s="13">
        <v>2.8119923759544698</v>
      </c>
      <c r="CC308" s="13">
        <v>4.6361052007351997</v>
      </c>
      <c r="CD308" s="13">
        <v>4.3495965990110097</v>
      </c>
      <c r="CE308" s="13">
        <v>1.7122355636147599</v>
      </c>
      <c r="CF308" s="13">
        <v>0.17422671720049099</v>
      </c>
      <c r="CG308" s="13">
        <v>5.6533845002446697</v>
      </c>
      <c r="CH308" s="13">
        <v>-2.0002873862469799</v>
      </c>
      <c r="CI308" s="13">
        <v>4.1503034001895998</v>
      </c>
      <c r="CJ308" s="13">
        <v>2.5157961048573001</v>
      </c>
      <c r="CK308" s="13">
        <v>-0.195944995704044</v>
      </c>
      <c r="CL308" s="13">
        <v>4.1516229822605899</v>
      </c>
      <c r="CM308" s="13">
        <v>4.4248431380757101</v>
      </c>
      <c r="CN308" s="13">
        <v>4.6300514159962596</v>
      </c>
      <c r="CO308" s="13">
        <v>4.4613251240023599</v>
      </c>
      <c r="CP308" s="13">
        <v>1.9631495129780501</v>
      </c>
      <c r="CQ308" s="13">
        <v>-0.40845102151790602</v>
      </c>
      <c r="CR308" s="13">
        <v>-6.4558931878522602E-2</v>
      </c>
      <c r="CS308" s="13">
        <v>3.0679222518445499</v>
      </c>
      <c r="CT308" s="13">
        <v>3.1741462206586601</v>
      </c>
      <c r="CU308" s="13">
        <v>5.0395185175164903</v>
      </c>
      <c r="CV308" s="13">
        <v>-0.95373853890119498</v>
      </c>
      <c r="CW308" s="13">
        <v>-0.43209521410220397</v>
      </c>
      <c r="CX308" s="13">
        <v>1.3107033548265701</v>
      </c>
      <c r="CY308" s="13">
        <v>0.75810197315676298</v>
      </c>
      <c r="CZ308" s="13">
        <v>5.0318344058822397</v>
      </c>
      <c r="DA308" s="13">
        <v>3.6102627857357401</v>
      </c>
      <c r="DB308" s="13">
        <v>3.5097548699212902</v>
      </c>
      <c r="DC308" s="13">
        <v>2.7290333574855299</v>
      </c>
      <c r="DD308" s="13">
        <v>2.0392506586083701</v>
      </c>
      <c r="DE308" s="13">
        <v>6.1413560682390704</v>
      </c>
      <c r="DF308" s="13">
        <v>2.49711934035337</v>
      </c>
      <c r="DG308" s="13">
        <v>3.7652714798394403E-2</v>
      </c>
      <c r="DH308" s="13">
        <v>4.1969007591133902</v>
      </c>
      <c r="DI308" s="13">
        <v>4.1021563269031196</v>
      </c>
      <c r="DJ308" s="13">
        <v>-4.6829978667286403</v>
      </c>
      <c r="DK308" s="13">
        <v>0.17481329718527699</v>
      </c>
      <c r="DL308" s="13">
        <v>3.2999331341345299</v>
      </c>
      <c r="DM308" s="13">
        <v>2.8943810128954301</v>
      </c>
      <c r="DN308" s="13">
        <v>-0.99680692307783803</v>
      </c>
      <c r="DO308" s="13">
        <v>1.8051645961479399</v>
      </c>
      <c r="DP308" s="13" t="s">
        <v>1246</v>
      </c>
      <c r="DQ308" s="13">
        <v>1.44505548918364</v>
      </c>
      <c r="DR308" s="13">
        <v>0.510370482683557</v>
      </c>
      <c r="DS308" s="13">
        <v>0.86382803012429199</v>
      </c>
      <c r="DT308" s="13">
        <v>2.0814660061499102</v>
      </c>
      <c r="DU308" s="13">
        <v>-0.72686744968022898</v>
      </c>
      <c r="DV308" s="13">
        <v>3.7628252307924601</v>
      </c>
      <c r="DW308" s="13">
        <v>0.60721577097164503</v>
      </c>
      <c r="DX308" s="13">
        <v>1.3501310732052401</v>
      </c>
      <c r="DY308" s="13">
        <v>5.62412365779117</v>
      </c>
      <c r="DZ308" s="13">
        <v>3.5803893592407401</v>
      </c>
      <c r="EA308" s="13">
        <v>1.05713621238814</v>
      </c>
      <c r="EB308" s="13">
        <v>5.4200154398203004</v>
      </c>
      <c r="EC308" s="13">
        <v>3.1522152197462101</v>
      </c>
      <c r="ED308" s="13">
        <v>-0.80704895480845495</v>
      </c>
      <c r="EE308" s="13">
        <v>2.47047296283495</v>
      </c>
      <c r="EF308" s="13">
        <v>-2.8847378476336498</v>
      </c>
      <c r="EG308" s="13">
        <v>-1.88992913150409</v>
      </c>
      <c r="EH308" s="13">
        <v>3.9045780221058601</v>
      </c>
      <c r="EI308" s="13">
        <v>-3.88871736163604</v>
      </c>
      <c r="EJ308" s="13">
        <v>1.9226771163893801</v>
      </c>
      <c r="EK308" s="13">
        <v>2.8756037381855801</v>
      </c>
      <c r="EL308" s="13">
        <v>1.42206511853361</v>
      </c>
      <c r="EM308" s="13">
        <v>3.8810927565880999</v>
      </c>
      <c r="EN308" s="13">
        <v>5.0212632084061699</v>
      </c>
      <c r="EO308" s="13">
        <v>0.66817771394774905</v>
      </c>
      <c r="EP308" s="13">
        <v>1.8365878280497501</v>
      </c>
      <c r="EQ308" s="13">
        <v>2.0386288612767198</v>
      </c>
      <c r="ER308" s="13">
        <v>3.7713758880228099</v>
      </c>
      <c r="ES308" s="13">
        <v>4.7147776408560302</v>
      </c>
      <c r="ET308" s="13">
        <v>2.4062821923165099</v>
      </c>
      <c r="EU308" s="13">
        <v>3.4192446330759401</v>
      </c>
      <c r="EV308" s="13">
        <v>3.6623910923293699</v>
      </c>
      <c r="EW308" s="13">
        <v>-1.28095315361369</v>
      </c>
      <c r="EX308" s="13">
        <v>-3.4206108318315702</v>
      </c>
      <c r="EY308" s="13">
        <v>-0.206285566458906</v>
      </c>
      <c r="EZ308" s="13">
        <v>2.2996642828698501</v>
      </c>
      <c r="FA308" s="13">
        <v>3.7660100626894</v>
      </c>
      <c r="FB308" s="13">
        <v>4.40193213379969</v>
      </c>
      <c r="FC308" s="13">
        <v>-4.4525690913187601</v>
      </c>
      <c r="FD308" s="13">
        <v>2.0342617032373802</v>
      </c>
      <c r="FE308" s="13">
        <v>4.2375596209033199</v>
      </c>
      <c r="FF308" s="13">
        <v>3.7524937288324001</v>
      </c>
      <c r="FG308" s="13">
        <v>3.7675568753835802</v>
      </c>
      <c r="FH308" s="13">
        <v>5.3632698742351703</v>
      </c>
      <c r="FI308" s="13">
        <v>4.6037745257168696</v>
      </c>
      <c r="FJ308" s="13">
        <v>-2.8542264680367402</v>
      </c>
      <c r="FK308" s="13">
        <v>2.3001630979159899</v>
      </c>
      <c r="FL308" s="13">
        <v>0.99502751993292304</v>
      </c>
      <c r="FM308" s="13">
        <v>4.4613251240023599</v>
      </c>
      <c r="FN308" s="13">
        <v>-2.4326035523251699</v>
      </c>
      <c r="FO308" s="13">
        <v>2.4937097657770901</v>
      </c>
      <c r="FP308" s="13">
        <v>-4.5481848183728104</v>
      </c>
      <c r="FQ308" s="13">
        <v>4.4613251240023599</v>
      </c>
      <c r="FR308" s="13">
        <v>4.4613251240023599</v>
      </c>
      <c r="FS308" s="13">
        <v>-1.9825378086102701</v>
      </c>
      <c r="FT308" s="13">
        <v>5.1544723045623098</v>
      </c>
      <c r="FU308" s="13">
        <v>-2.62825494400255</v>
      </c>
      <c r="FV308" s="13">
        <v>1.24244929913416</v>
      </c>
      <c r="FW308" s="13">
        <v>0.99551734079892196</v>
      </c>
      <c r="FX308" s="13">
        <v>-0.45090481111699998</v>
      </c>
      <c r="FY308" s="13">
        <v>5.90296581949896E-2</v>
      </c>
      <c r="FZ308" s="13">
        <v>3.3811556724557801</v>
      </c>
      <c r="GA308" s="13">
        <v>-2.5611364962445</v>
      </c>
      <c r="GB308" s="13">
        <v>0.433944139105152</v>
      </c>
      <c r="GC308" s="13">
        <v>3.0210771248821802</v>
      </c>
      <c r="GD308" s="13">
        <v>4.9313287532481</v>
      </c>
      <c r="GE308" s="13">
        <v>3.5450343921282101</v>
      </c>
      <c r="GF308" s="13">
        <v>2.7769679025132499</v>
      </c>
      <c r="GG308" s="13">
        <v>4.0742965556461996</v>
      </c>
      <c r="GH308" s="13">
        <v>4.8807142281427396</v>
      </c>
      <c r="GI308" s="13">
        <v>2.2454449131052199</v>
      </c>
      <c r="GJ308" s="13">
        <v>1.87246803122411</v>
      </c>
      <c r="GK308" s="13">
        <v>3.5450343921282101</v>
      </c>
      <c r="GL308" s="13">
        <v>5.1474347221138403</v>
      </c>
      <c r="GM308" s="13">
        <v>-0.49494662123678601</v>
      </c>
      <c r="GN308" s="13">
        <v>0.69404039277121099</v>
      </c>
      <c r="GO308" s="13">
        <v>2.8057753903206901</v>
      </c>
      <c r="GP308" s="13">
        <v>-2.1898849851411</v>
      </c>
      <c r="GQ308" s="13">
        <v>-0.10695528217437</v>
      </c>
      <c r="GR308" s="13">
        <v>-0.171339267507815</v>
      </c>
      <c r="GS308" s="13">
        <v>-2.5641531601490399</v>
      </c>
      <c r="GT308" s="13">
        <v>8.2839741470569592</v>
      </c>
      <c r="GU308" s="13">
        <v>5.0280453849686904</v>
      </c>
      <c r="GV308" s="13">
        <v>1.33742675272851</v>
      </c>
      <c r="GW308" s="13" t="s">
        <v>1246</v>
      </c>
      <c r="GX308" s="13">
        <v>4.4930796390139802</v>
      </c>
      <c r="GY308" s="13">
        <v>-1.73922214640214</v>
      </c>
      <c r="GZ308" s="13" t="s">
        <v>1246</v>
      </c>
      <c r="HA308" s="13">
        <v>4.4435714071337502</v>
      </c>
      <c r="HB308" s="13">
        <v>0.44879889302741399</v>
      </c>
      <c r="HC308" s="13">
        <v>4.2381815726881502</v>
      </c>
      <c r="HD308" s="13">
        <v>4.2364175617838198</v>
      </c>
      <c r="HE308" s="13">
        <v>5.5983788886437402</v>
      </c>
      <c r="HF308" s="13" t="s">
        <v>1246</v>
      </c>
      <c r="HG308" s="13" t="s">
        <v>1246</v>
      </c>
      <c r="HH308" s="13">
        <v>2.9151929608781302</v>
      </c>
      <c r="HI308" s="13">
        <v>2.49880160143702</v>
      </c>
      <c r="HJ308" s="13" t="s">
        <v>1246</v>
      </c>
      <c r="HK308" s="13">
        <v>-0.79394146714364899</v>
      </c>
      <c r="HL308" s="13" t="s">
        <v>1246</v>
      </c>
      <c r="HM308" s="13" t="s">
        <v>1246</v>
      </c>
      <c r="HN308" s="13" t="s">
        <v>1246</v>
      </c>
      <c r="HO308" s="13" t="s">
        <v>1246</v>
      </c>
      <c r="HP308" s="13" t="s">
        <v>1246</v>
      </c>
      <c r="HQ308" s="13" t="s">
        <v>1246</v>
      </c>
      <c r="HR308" s="13" t="s">
        <v>1246</v>
      </c>
      <c r="HS308" s="13">
        <v>3.52964702379745</v>
      </c>
      <c r="HT308" s="13">
        <v>3.2374464870163</v>
      </c>
      <c r="HU308" s="13">
        <v>3.5004668478338399</v>
      </c>
      <c r="HV308" s="13">
        <v>3.5249571971563198</v>
      </c>
      <c r="HW308" s="13">
        <v>2.8395143159855798</v>
      </c>
      <c r="HX308" s="13">
        <v>4.1901231717857801</v>
      </c>
      <c r="HY308" s="13">
        <v>4.4583594181484596</v>
      </c>
      <c r="HZ308" s="13">
        <v>4.4612348959383299</v>
      </c>
      <c r="IA308" s="13">
        <v>3.5722376015760799</v>
      </c>
      <c r="IB308" s="13">
        <v>-5.4201836159838903</v>
      </c>
      <c r="IC308" s="13">
        <v>3.7681779434424199</v>
      </c>
      <c r="ID308" s="13">
        <v>1.3527876864155199</v>
      </c>
      <c r="IE308" s="13">
        <v>-2.2842835064050302</v>
      </c>
      <c r="IF308" s="13">
        <v>4.3323367872516103</v>
      </c>
      <c r="IG308" s="13">
        <v>5.0333021560097002</v>
      </c>
      <c r="IH308" s="13">
        <v>4.9113265490219797</v>
      </c>
      <c r="II308" s="13">
        <v>-0.78746234759985301</v>
      </c>
      <c r="IJ308" s="13">
        <v>3.2102691879350602</v>
      </c>
      <c r="IK308" s="13">
        <v>5.1544723045623098</v>
      </c>
      <c r="IL308" s="13">
        <v>3.38351243094383</v>
      </c>
      <c r="IM308" s="13">
        <v>0.93938787509007404</v>
      </c>
      <c r="IN308" s="13">
        <v>-2.3062102776909099</v>
      </c>
      <c r="IO308" s="13">
        <v>3.5713471461888799</v>
      </c>
      <c r="IP308" s="13">
        <v>4.69300546409033</v>
      </c>
      <c r="IQ308" s="13">
        <v>2.5582729219409202</v>
      </c>
      <c r="IR308" s="13">
        <v>3.1680682304351699</v>
      </c>
      <c r="IS308" s="13">
        <v>-1.4482914504404401</v>
      </c>
      <c r="IT308" s="13">
        <v>3.1929066294661199</v>
      </c>
      <c r="IU308" s="13">
        <v>-0.80404114139939398</v>
      </c>
      <c r="IV308" s="13">
        <v>2.77977774380915</v>
      </c>
      <c r="IW308" s="13">
        <v>4.3611041472000904</v>
      </c>
      <c r="IX308" s="13">
        <v>4.94792311887241</v>
      </c>
      <c r="IY308" s="13">
        <v>2.09364117757044</v>
      </c>
      <c r="IZ308" s="13">
        <v>3.2351099086614901</v>
      </c>
      <c r="JA308" s="13">
        <v>5.5068219543862398</v>
      </c>
      <c r="JB308" s="13">
        <v>3.37098276933503</v>
      </c>
      <c r="JC308" s="13">
        <v>5.6212989373855402</v>
      </c>
      <c r="JD308" s="13">
        <v>3.5408906728624401</v>
      </c>
      <c r="JE308" s="13">
        <v>-2.5220340673453201</v>
      </c>
      <c r="JF308" s="13">
        <v>3.5450343921282101</v>
      </c>
      <c r="JG308" s="13">
        <v>-1.54791990378171</v>
      </c>
    </row>
    <row r="309" spans="1:267">
      <c r="A309" s="1">
        <v>687807</v>
      </c>
      <c r="B309" s="1" t="s">
        <v>559</v>
      </c>
      <c r="C309" s="13">
        <v>4.3026898975976504</v>
      </c>
      <c r="D309" s="13">
        <v>6.2282857666801101</v>
      </c>
      <c r="E309" s="13">
        <v>3.99380163033964</v>
      </c>
      <c r="F309" s="13">
        <v>4.4338113270814601</v>
      </c>
      <c r="G309" s="13">
        <v>5.4831758801529604</v>
      </c>
      <c r="H309" s="13">
        <v>4.6024773878069896</v>
      </c>
      <c r="I309" s="13">
        <v>4.8824816297075504</v>
      </c>
      <c r="J309" s="13">
        <v>1.2234063067716801</v>
      </c>
      <c r="K309" s="13">
        <v>2.74288492503943</v>
      </c>
      <c r="L309" s="13">
        <v>3.4201787064314</v>
      </c>
      <c r="M309" s="13">
        <v>5.6127916144526804</v>
      </c>
      <c r="N309" s="13">
        <v>6.4224897510102403</v>
      </c>
      <c r="O309" s="13">
        <v>5.7530590970676103</v>
      </c>
      <c r="P309" s="13">
        <v>4.8207602017491098</v>
      </c>
      <c r="Q309" s="13">
        <v>4.4517097215360204</v>
      </c>
      <c r="R309" s="13">
        <v>1.3332844465604099</v>
      </c>
      <c r="S309" s="13">
        <v>5.1558856096077097</v>
      </c>
      <c r="T309" s="13">
        <v>5.6877530692414897</v>
      </c>
      <c r="U309" s="13">
        <v>1.9130829913409599</v>
      </c>
      <c r="V309" s="13">
        <v>3.45047400407356</v>
      </c>
      <c r="W309" s="13">
        <v>-1.5555242653104999</v>
      </c>
      <c r="X309" s="13">
        <v>5.4773479529887803</v>
      </c>
      <c r="Y309" s="13">
        <v>3.4050279918495199</v>
      </c>
      <c r="Z309" s="13">
        <v>5.6026067339030403</v>
      </c>
      <c r="AA309" s="13">
        <v>5.5016786014286598</v>
      </c>
      <c r="AB309" s="13">
        <v>3.4738135372238901</v>
      </c>
      <c r="AC309" s="13">
        <v>1.8810584948981399</v>
      </c>
      <c r="AD309" s="13">
        <v>3.63529970496834</v>
      </c>
      <c r="AE309" s="13">
        <v>3.8838010028917598</v>
      </c>
      <c r="AF309" s="13">
        <v>4.9902410058097999</v>
      </c>
      <c r="AG309" s="13">
        <v>5.5165811390374699</v>
      </c>
      <c r="AH309" s="13">
        <v>4.7487172097562098</v>
      </c>
      <c r="AI309" s="13">
        <v>3.5909187073265101</v>
      </c>
      <c r="AJ309" s="13">
        <v>4.6344440935841904</v>
      </c>
      <c r="AK309" s="13">
        <v>5.7524057444382901</v>
      </c>
      <c r="AL309" s="13">
        <v>4.5104923816196001</v>
      </c>
      <c r="AM309" s="13">
        <v>5.1342213054709003</v>
      </c>
      <c r="AN309" s="13">
        <v>3.9640416704021901</v>
      </c>
      <c r="AO309" s="13">
        <v>5.3498878221522297</v>
      </c>
      <c r="AP309" s="13">
        <v>6.35033571660892</v>
      </c>
      <c r="AQ309" s="13">
        <v>5.8346437490882499</v>
      </c>
      <c r="AR309" s="13">
        <v>5.3115176032072604</v>
      </c>
      <c r="AS309" s="13">
        <v>4.9045862180547397</v>
      </c>
      <c r="AT309" s="13">
        <v>4.3558592848358204</v>
      </c>
      <c r="AU309" s="13">
        <v>4.9939558056627202</v>
      </c>
      <c r="AV309" s="13">
        <v>4.9888048097085704</v>
      </c>
      <c r="AW309" s="13">
        <v>4.6486826613607803</v>
      </c>
      <c r="AX309" s="13">
        <v>5.2947769223286496</v>
      </c>
      <c r="AY309" s="13">
        <v>4.24140166347975</v>
      </c>
      <c r="AZ309" s="13">
        <v>1.33123947188054</v>
      </c>
      <c r="BA309" s="13">
        <v>5.6392648941541799</v>
      </c>
      <c r="BB309" s="13">
        <v>5.8440598398133101</v>
      </c>
      <c r="BC309" s="13">
        <v>3.0440740330165301</v>
      </c>
      <c r="BD309" s="13">
        <v>4.6219861452231799</v>
      </c>
      <c r="BE309" s="13">
        <v>6.0898652026078803</v>
      </c>
      <c r="BF309" s="13">
        <v>5.1534127143388098</v>
      </c>
      <c r="BG309" s="13">
        <v>4.0864756027390596</v>
      </c>
      <c r="BH309" s="13">
        <v>5.1624148738304498</v>
      </c>
      <c r="BI309" s="13">
        <v>5.8041545346124304</v>
      </c>
      <c r="BJ309" s="13">
        <v>4.8186368382823703</v>
      </c>
      <c r="BK309" s="13">
        <v>5.4585710136743497</v>
      </c>
      <c r="BL309" s="13">
        <v>6.38997390101152</v>
      </c>
      <c r="BM309" s="13">
        <v>5.0329938752442303</v>
      </c>
      <c r="BN309" s="13">
        <v>2.0080688060510399</v>
      </c>
      <c r="BO309" s="13">
        <v>5.9206516834745901</v>
      </c>
      <c r="BP309" s="13">
        <v>3.8552674986434798</v>
      </c>
      <c r="BQ309" s="13">
        <v>3.3935541411255801</v>
      </c>
      <c r="BR309" s="13">
        <v>3.5319785510722901</v>
      </c>
      <c r="BS309" s="13">
        <v>5.0814954514330202</v>
      </c>
      <c r="BT309" s="13">
        <v>4.8297037462292502</v>
      </c>
      <c r="BU309" s="13">
        <v>-1.95652894692418</v>
      </c>
      <c r="BV309" s="13">
        <v>5.2902468311473099</v>
      </c>
      <c r="BW309" s="13">
        <v>4.92764011803194</v>
      </c>
      <c r="BX309" s="13">
        <v>0.98352826185081399</v>
      </c>
      <c r="BY309" s="13">
        <v>4.2244048154383398</v>
      </c>
      <c r="BZ309" s="13">
        <v>6.4041353283725497</v>
      </c>
      <c r="CA309" s="13">
        <v>3.5640187381679498</v>
      </c>
      <c r="CB309" s="13">
        <v>2.75337368944058</v>
      </c>
      <c r="CC309" s="13">
        <v>5.0085094941422197</v>
      </c>
      <c r="CD309" s="13">
        <v>4.8983122106969601</v>
      </c>
      <c r="CE309" s="13">
        <v>2.1713703856614202</v>
      </c>
      <c r="CF309" s="13">
        <v>3.69389587276605</v>
      </c>
      <c r="CG309" s="13">
        <v>8.1421957505210205</v>
      </c>
      <c r="CH309" s="13">
        <v>2.9709687544047001</v>
      </c>
      <c r="CI309" s="13" t="s">
        <v>1246</v>
      </c>
      <c r="CJ309" s="13">
        <v>2.8069443163653802</v>
      </c>
      <c r="CK309" s="13">
        <v>2.6888825704337802</v>
      </c>
      <c r="CL309" s="13" t="s">
        <v>1246</v>
      </c>
      <c r="CM309" s="13">
        <v>3.9018998461246501</v>
      </c>
      <c r="CN309" s="13" t="s">
        <v>1246</v>
      </c>
      <c r="CO309" s="13">
        <v>4.8637492409901002</v>
      </c>
      <c r="CP309" s="13">
        <v>3.2229167162128798</v>
      </c>
      <c r="CQ309" s="13">
        <v>0.54732865170215905</v>
      </c>
      <c r="CR309" s="13">
        <v>-0.54831593707668103</v>
      </c>
      <c r="CS309" s="13">
        <v>4.0002832958527303</v>
      </c>
      <c r="CT309" s="13">
        <v>2.64289127669799</v>
      </c>
      <c r="CU309" s="13">
        <v>5.5914593912569002</v>
      </c>
      <c r="CV309" s="13">
        <v>1.8727197810506699</v>
      </c>
      <c r="CW309" s="13">
        <v>1.85041691718891</v>
      </c>
      <c r="CX309" s="13">
        <v>2.93353746753629</v>
      </c>
      <c r="CY309" s="13">
        <v>3.2868981248089102</v>
      </c>
      <c r="CZ309" s="13">
        <v>3.5968200440193199</v>
      </c>
      <c r="DA309" s="13">
        <v>4.5614904735624799</v>
      </c>
      <c r="DB309" s="13">
        <v>3.5547964973153601</v>
      </c>
      <c r="DC309" s="13">
        <v>3.28887429826286</v>
      </c>
      <c r="DD309" s="13">
        <v>2.5864012058525101</v>
      </c>
      <c r="DE309" s="13">
        <v>6.4040291138901697</v>
      </c>
      <c r="DF309" s="13">
        <v>3.79943551996125</v>
      </c>
      <c r="DG309" s="13">
        <v>3.4401631200389899</v>
      </c>
      <c r="DH309" s="13">
        <v>5.3599561878022204</v>
      </c>
      <c r="DI309" s="13">
        <v>5.33183052218528</v>
      </c>
      <c r="DJ309" s="13">
        <v>-2.9596160574155301</v>
      </c>
      <c r="DK309" s="13">
        <v>4.7848958104646901E-3</v>
      </c>
      <c r="DL309" s="13" t="s">
        <v>1246</v>
      </c>
      <c r="DM309" s="13">
        <v>6.1282566933147802</v>
      </c>
      <c r="DN309" s="13">
        <v>0.67402392067733796</v>
      </c>
      <c r="DO309" s="13">
        <v>1.90304049235935</v>
      </c>
      <c r="DP309" s="13">
        <v>4.4206235470895301</v>
      </c>
      <c r="DQ309" s="13">
        <v>2.4324768113392801</v>
      </c>
      <c r="DR309" s="13">
        <v>3.1749413820839698</v>
      </c>
      <c r="DS309" s="13">
        <v>4.3404031518245496</v>
      </c>
      <c r="DT309" s="13">
        <v>3.3961621952540701</v>
      </c>
      <c r="DU309" s="13">
        <v>0.56807561746000801</v>
      </c>
      <c r="DV309" s="13">
        <v>4.2705038053678397</v>
      </c>
      <c r="DW309" s="13">
        <v>3.8388458413492801</v>
      </c>
      <c r="DX309" s="13">
        <v>4.0632457352192004</v>
      </c>
      <c r="DY309" s="13">
        <v>5.74346514702364</v>
      </c>
      <c r="DZ309" s="13">
        <v>4.7302645338626998</v>
      </c>
      <c r="EA309" s="13">
        <v>3.6674619061978802</v>
      </c>
      <c r="EB309" s="13">
        <v>9.4209778452614295</v>
      </c>
      <c r="EC309" s="13">
        <v>4.9927094592451597</v>
      </c>
      <c r="ED309" s="13">
        <v>-0.78697279551475396</v>
      </c>
      <c r="EE309" s="13">
        <v>5.2979881827237998</v>
      </c>
      <c r="EF309" s="13">
        <v>1.9317061791071899</v>
      </c>
      <c r="EG309" s="13">
        <v>-0.87450676441481201</v>
      </c>
      <c r="EH309" s="13">
        <v>5.5006854325793402</v>
      </c>
      <c r="EI309" s="13">
        <v>-0.62529970907658905</v>
      </c>
      <c r="EJ309" s="13">
        <v>3.1915964560619901</v>
      </c>
      <c r="EK309" s="13">
        <v>3.4374390537582298</v>
      </c>
      <c r="EL309" s="13">
        <v>5.8777613347898496</v>
      </c>
      <c r="EM309" s="13">
        <v>5.5816063135132898</v>
      </c>
      <c r="EN309" s="13">
        <v>6.0311405842915002</v>
      </c>
      <c r="EO309" s="13">
        <v>2.1088757618551499</v>
      </c>
      <c r="EP309" s="13">
        <v>5.8989760377034104</v>
      </c>
      <c r="EQ309" s="13">
        <v>4.9433455557731696</v>
      </c>
      <c r="ER309" s="13">
        <v>3.8085980471026399</v>
      </c>
      <c r="ES309" s="13">
        <v>5.1947882458164001</v>
      </c>
      <c r="ET309" s="13">
        <v>4.5920796828079498</v>
      </c>
      <c r="EU309" s="13">
        <v>4.1029754856327596</v>
      </c>
      <c r="EV309" s="13">
        <v>3.99580561518956</v>
      </c>
      <c r="EW309" s="13">
        <v>3.44855547667524</v>
      </c>
      <c r="EX309" s="13">
        <v>-1.40155625984605</v>
      </c>
      <c r="EY309" s="13">
        <v>4.58087006364386</v>
      </c>
      <c r="EZ309" s="13">
        <v>3.1030603716223499</v>
      </c>
      <c r="FA309" s="13">
        <v>4.0529550440966204</v>
      </c>
      <c r="FB309" s="13">
        <v>5.9674556903258598</v>
      </c>
      <c r="FC309" s="13">
        <v>1.4653915181719499</v>
      </c>
      <c r="FD309" s="13">
        <v>3.0756650457651502</v>
      </c>
      <c r="FE309" s="13">
        <v>5.5782256663746903</v>
      </c>
      <c r="FF309" s="13">
        <v>3.5694226894074301</v>
      </c>
      <c r="FG309" s="13">
        <v>5.3487394073732002</v>
      </c>
      <c r="FH309" s="13">
        <v>6.3711426123795496</v>
      </c>
      <c r="FI309" s="13">
        <v>4.6924284169092498</v>
      </c>
      <c r="FJ309" s="13">
        <v>1.76516474125386</v>
      </c>
      <c r="FK309" s="13">
        <v>2.3531313736683401</v>
      </c>
      <c r="FL309" s="13">
        <v>2.1712698172455398</v>
      </c>
      <c r="FM309" s="13">
        <v>4.3764983048090196</v>
      </c>
      <c r="FN309" s="13">
        <v>-2.17548604693429</v>
      </c>
      <c r="FO309" s="13">
        <v>5.3279952440798697</v>
      </c>
      <c r="FP309" s="13">
        <v>-1.6612380258008099</v>
      </c>
      <c r="FQ309" s="13">
        <v>5.0342097510299899</v>
      </c>
      <c r="FR309" s="13">
        <v>4.1224005401117303</v>
      </c>
      <c r="FS309" s="13">
        <v>4.3557127611581203E-2</v>
      </c>
      <c r="FT309" s="13">
        <v>4.4428805592113401</v>
      </c>
      <c r="FU309" s="13">
        <v>-1.75168548436006</v>
      </c>
      <c r="FV309" s="13">
        <v>0.12875152769015899</v>
      </c>
      <c r="FW309" s="13">
        <v>2.4519862871656799</v>
      </c>
      <c r="FX309" s="13">
        <v>0.97596003961446298</v>
      </c>
      <c r="FY309" s="13">
        <v>1.24578642282878</v>
      </c>
      <c r="FZ309" s="13">
        <v>3.57282921091244</v>
      </c>
      <c r="GA309" s="13">
        <v>-2.2350982664453101</v>
      </c>
      <c r="GB309" s="13">
        <v>-0.45568830406890598</v>
      </c>
      <c r="GC309" s="13">
        <v>2.4652587611666599</v>
      </c>
      <c r="GD309" s="13">
        <v>4.6225614528271297</v>
      </c>
      <c r="GE309" s="13">
        <v>3.7496819677696802</v>
      </c>
      <c r="GF309" s="13">
        <v>5.0361953898903504</v>
      </c>
      <c r="GG309" s="13">
        <v>2.14403603890911</v>
      </c>
      <c r="GH309" s="13">
        <v>4.0274861031931204</v>
      </c>
      <c r="GI309" s="13">
        <v>4.1190476135010297</v>
      </c>
      <c r="GJ309" s="13">
        <v>3.03167588946439</v>
      </c>
      <c r="GK309" s="13">
        <v>3.0958060586037499</v>
      </c>
      <c r="GL309" s="13">
        <v>3.8670737905587198</v>
      </c>
      <c r="GM309" s="13">
        <v>2.5724997560893201</v>
      </c>
      <c r="GN309" s="13">
        <v>1.02789955291548</v>
      </c>
      <c r="GO309" s="13">
        <v>3.8763728727279601</v>
      </c>
      <c r="GP309" s="13">
        <v>-0.58662570666251002</v>
      </c>
      <c r="GQ309" s="13">
        <v>3.8735216421900498</v>
      </c>
      <c r="GR309" s="13">
        <v>1.5627298200033499</v>
      </c>
      <c r="GS309" s="13">
        <v>1.9634294954161899</v>
      </c>
      <c r="GT309" s="13">
        <v>9.5870282104619502</v>
      </c>
      <c r="GU309" s="13">
        <v>3.9254731790883999</v>
      </c>
      <c r="GV309" s="13">
        <v>2.86645113039246</v>
      </c>
      <c r="GW309" s="13">
        <v>3.1915302782919199</v>
      </c>
      <c r="GX309" s="13">
        <v>4.0596642260505602</v>
      </c>
      <c r="GY309" s="13">
        <v>-0.98663871462775399</v>
      </c>
      <c r="GZ309" s="13">
        <v>4.3860852655884797</v>
      </c>
      <c r="HA309" s="13">
        <v>4.3292911929288103</v>
      </c>
      <c r="HB309" s="13" t="s">
        <v>1246</v>
      </c>
      <c r="HC309" s="13" t="s">
        <v>1246</v>
      </c>
      <c r="HD309" s="13" t="s">
        <v>1246</v>
      </c>
      <c r="HE309" s="13">
        <v>5.18029992235153</v>
      </c>
      <c r="HF309" s="13">
        <v>4.0568052886396098</v>
      </c>
      <c r="HG309" s="13">
        <v>3.8187514669262201</v>
      </c>
      <c r="HH309" s="13">
        <v>4.8129295192361701</v>
      </c>
      <c r="HI309" s="13">
        <v>2.3202287041898</v>
      </c>
      <c r="HJ309" s="13">
        <v>3.7870211792546802</v>
      </c>
      <c r="HK309" s="13">
        <v>1.3871485255340701</v>
      </c>
      <c r="HL309" s="13" t="s">
        <v>1246</v>
      </c>
      <c r="HM309" s="13" t="s">
        <v>1246</v>
      </c>
      <c r="HN309" s="13" t="s">
        <v>1246</v>
      </c>
      <c r="HO309" s="13" t="s">
        <v>1246</v>
      </c>
      <c r="HP309" s="13" t="s">
        <v>1246</v>
      </c>
      <c r="HQ309" s="13" t="s">
        <v>1246</v>
      </c>
      <c r="HR309" s="13" t="s">
        <v>1246</v>
      </c>
      <c r="HS309" s="13">
        <v>3.9432069211495402</v>
      </c>
      <c r="HT309" s="13">
        <v>3.18382774338854</v>
      </c>
      <c r="HU309" s="13">
        <v>3.48080555356468</v>
      </c>
      <c r="HV309" s="13">
        <v>3.72271939099537</v>
      </c>
      <c r="HW309" s="13">
        <v>3.2607271156564699</v>
      </c>
      <c r="HX309" s="13">
        <v>2.47974105306663</v>
      </c>
      <c r="HY309" s="13">
        <v>4.9337801344191696</v>
      </c>
      <c r="HZ309" s="13">
        <v>3.8622228694620402</v>
      </c>
      <c r="IA309" s="13">
        <v>4.5115864984935596</v>
      </c>
      <c r="IB309" s="13">
        <v>-0.59233612692623905</v>
      </c>
      <c r="IC309" s="13">
        <v>4.3019222280116098</v>
      </c>
      <c r="ID309" s="13">
        <v>3.3683446158489101</v>
      </c>
      <c r="IE309" s="13">
        <v>-0.29677666612637998</v>
      </c>
      <c r="IF309" s="13">
        <v>3.9518250650265498</v>
      </c>
      <c r="IG309" s="13">
        <v>4.0321935523335597</v>
      </c>
      <c r="IH309" s="13">
        <v>5.6271857054911898</v>
      </c>
      <c r="II309" s="13">
        <v>1.3009206640128099</v>
      </c>
      <c r="IJ309" s="13">
        <v>4.6764130225210003</v>
      </c>
      <c r="IK309" s="13">
        <v>5.4894786472966999</v>
      </c>
      <c r="IL309" s="13">
        <v>4.7707520627615798</v>
      </c>
      <c r="IM309" s="13">
        <v>1.75123528501129</v>
      </c>
      <c r="IN309" s="13">
        <v>-0.17752191944416701</v>
      </c>
      <c r="IO309" s="13">
        <v>3.7733661842438999</v>
      </c>
      <c r="IP309" s="13">
        <v>4.3952584271596598</v>
      </c>
      <c r="IQ309" s="13">
        <v>4.3195558659374598</v>
      </c>
      <c r="IR309" s="13">
        <v>4.4497730113662497</v>
      </c>
      <c r="IS309" s="13">
        <v>2.1646813644767899</v>
      </c>
      <c r="IT309" s="13">
        <v>4.5733689961087904</v>
      </c>
      <c r="IU309" s="13">
        <v>1.55517725951885</v>
      </c>
      <c r="IV309" s="13">
        <v>3.31934072675263</v>
      </c>
      <c r="IW309" s="13">
        <v>4.5079328261583704</v>
      </c>
      <c r="IX309" s="13">
        <v>3.1478714831379899</v>
      </c>
      <c r="IY309" s="13">
        <v>-0.17242785094958801</v>
      </c>
      <c r="IZ309" s="13">
        <v>4.1014235085609299</v>
      </c>
      <c r="JA309" s="13">
        <v>4.4036700374487499</v>
      </c>
      <c r="JB309" s="13">
        <v>3.3693909539797402</v>
      </c>
      <c r="JC309" s="13">
        <v>6.1993461996960297</v>
      </c>
      <c r="JD309" s="13">
        <v>4.0890590711472896</v>
      </c>
      <c r="JE309" s="13">
        <v>0.86853647401671596</v>
      </c>
      <c r="JF309" s="13">
        <v>2.1014612586268999</v>
      </c>
      <c r="JG309" s="13">
        <v>-0.13010238464527701</v>
      </c>
    </row>
    <row r="310" spans="1:267">
      <c r="A310" s="1">
        <v>909711</v>
      </c>
      <c r="B310" s="1" t="s">
        <v>560</v>
      </c>
      <c r="C310" s="13">
        <v>5.1442695610161602</v>
      </c>
      <c r="D310" s="13">
        <v>4.7851519242424496</v>
      </c>
      <c r="E310" s="13">
        <v>4.9545134496949803</v>
      </c>
      <c r="F310" s="13">
        <v>3.9261265413427702</v>
      </c>
      <c r="G310" s="13">
        <v>5.0893105275801398</v>
      </c>
      <c r="H310" s="13">
        <v>5.8923595855946003</v>
      </c>
      <c r="I310" s="13">
        <v>4.6614696622771499</v>
      </c>
      <c r="J310" s="13">
        <v>0.98330871050876301</v>
      </c>
      <c r="K310" s="13">
        <v>3.5436376331073101</v>
      </c>
      <c r="L310" s="13">
        <v>4.7880829261430202</v>
      </c>
      <c r="M310" s="13">
        <v>6.0347485876148799</v>
      </c>
      <c r="N310" s="13">
        <v>5.8847882178344699</v>
      </c>
      <c r="O310" s="13">
        <v>5.2796391060153098</v>
      </c>
      <c r="P310" s="13">
        <v>5.3542465692894199</v>
      </c>
      <c r="Q310" s="13">
        <v>6.0347659991252698</v>
      </c>
      <c r="R310" s="13">
        <v>3.2858938035028098</v>
      </c>
      <c r="S310" s="13">
        <v>5.1050526503690001</v>
      </c>
      <c r="T310" s="13">
        <v>4.8393936347428603</v>
      </c>
      <c r="U310" s="13">
        <v>4.1561403605962299</v>
      </c>
      <c r="V310" s="13">
        <v>2.7731064157262999</v>
      </c>
      <c r="W310" s="13">
        <v>-0.12945494372142199</v>
      </c>
      <c r="X310" s="13">
        <v>2.48911714918931</v>
      </c>
      <c r="Y310" s="13">
        <v>3.8828599576923901</v>
      </c>
      <c r="Z310" s="13">
        <v>4.9890676358570198</v>
      </c>
      <c r="AA310" s="13">
        <v>5.3645499806667702</v>
      </c>
      <c r="AB310" s="13">
        <v>2.55350137230714</v>
      </c>
      <c r="AC310" s="13">
        <v>3.0604316682299499</v>
      </c>
      <c r="AD310" s="13">
        <v>3.5603407469053998</v>
      </c>
      <c r="AE310" s="13">
        <v>5.0014333013557302</v>
      </c>
      <c r="AF310" s="13">
        <v>4.6605276808383502</v>
      </c>
      <c r="AG310" s="13">
        <v>5.3331880935743499</v>
      </c>
      <c r="AH310" s="13">
        <v>1.3425343387865301</v>
      </c>
      <c r="AI310" s="13">
        <v>2.3879262648152202</v>
      </c>
      <c r="AJ310" s="13">
        <v>4.6721881646226997</v>
      </c>
      <c r="AK310" s="13">
        <v>5.3653353451826504</v>
      </c>
      <c r="AL310" s="13">
        <v>2.87998101998698</v>
      </c>
      <c r="AM310" s="13">
        <v>4.5513830330597598</v>
      </c>
      <c r="AN310" s="13">
        <v>4.6721881646226997</v>
      </c>
      <c r="AO310" s="13">
        <v>6.0011823298633402</v>
      </c>
      <c r="AP310" s="13">
        <v>6.0330475862388102</v>
      </c>
      <c r="AQ310" s="13">
        <v>6.0347226162957197</v>
      </c>
      <c r="AR310" s="13">
        <v>5.3653353451826504</v>
      </c>
      <c r="AS310" s="13">
        <v>5.3629334552208396</v>
      </c>
      <c r="AT310" s="13">
        <v>4.3011052506581802</v>
      </c>
      <c r="AU310" s="13">
        <v>5.3653353451826504</v>
      </c>
      <c r="AV310" s="13">
        <v>5.7416217142055501</v>
      </c>
      <c r="AW310" s="13">
        <v>6.0347659991252698</v>
      </c>
      <c r="AX310" s="13">
        <v>6.0299301723237502</v>
      </c>
      <c r="AY310" s="13">
        <v>4.6721881646226997</v>
      </c>
      <c r="AZ310" s="13">
        <v>0.96335526223539303</v>
      </c>
      <c r="BA310" s="13">
        <v>4.47835509087537</v>
      </c>
      <c r="BB310" s="13">
        <v>5.5532670016475896</v>
      </c>
      <c r="BC310" s="13">
        <v>4.5471007268421699</v>
      </c>
      <c r="BD310" s="13">
        <v>5.3300845546052598</v>
      </c>
      <c r="BE310" s="13">
        <v>6.0336987524836099</v>
      </c>
      <c r="BF310" s="13">
        <v>6.0347659991252698</v>
      </c>
      <c r="BG310" s="13">
        <v>5.9755909769872204</v>
      </c>
      <c r="BH310" s="13">
        <v>5.3648754188472196</v>
      </c>
      <c r="BI310" s="13">
        <v>6.0347659991252698</v>
      </c>
      <c r="BJ310" s="13">
        <v>6.0322732488159296</v>
      </c>
      <c r="BK310" s="13">
        <v>5.3653353451826504</v>
      </c>
      <c r="BL310" s="13">
        <v>6.0336213288417602</v>
      </c>
      <c r="BM310" s="13">
        <v>3.96646403215198</v>
      </c>
      <c r="BN310" s="13">
        <v>1.0601558039333101</v>
      </c>
      <c r="BO310" s="13">
        <v>6.0293141509944199</v>
      </c>
      <c r="BP310" s="13">
        <v>6.0347659991252698</v>
      </c>
      <c r="BQ310" s="13">
        <v>4.7447964423627003</v>
      </c>
      <c r="BR310" s="13">
        <v>2.64227735211835</v>
      </c>
      <c r="BS310" s="13">
        <v>4.4845466108746299</v>
      </c>
      <c r="BT310" s="13">
        <v>3.83569273440891</v>
      </c>
      <c r="BU310" s="13">
        <v>-1.97822612313807</v>
      </c>
      <c r="BV310" s="13">
        <v>3.6056884530640101</v>
      </c>
      <c r="BW310" s="13">
        <v>5.0270697501308197</v>
      </c>
      <c r="BX310" s="13">
        <v>0.62359219805058697</v>
      </c>
      <c r="BY310" s="13">
        <v>6.5047696283710099</v>
      </c>
      <c r="BZ310" s="13">
        <v>2.53660840640172</v>
      </c>
      <c r="CA310" s="13">
        <v>5.3390700175870904</v>
      </c>
      <c r="CB310" s="13">
        <v>3.4632328767182798</v>
      </c>
      <c r="CC310" s="13">
        <v>5.0916553118704204</v>
      </c>
      <c r="CD310" s="13">
        <v>4.23409937512531</v>
      </c>
      <c r="CE310" s="13">
        <v>2.0662071189643898</v>
      </c>
      <c r="CF310" s="13">
        <v>3.2430456101527199</v>
      </c>
      <c r="CG310" s="13">
        <v>8.9866074247309093</v>
      </c>
      <c r="CH310" s="13">
        <v>3.9771645429854598</v>
      </c>
      <c r="CI310" s="13">
        <v>2.63678149238691</v>
      </c>
      <c r="CJ310" s="13">
        <v>3.4881443746355698</v>
      </c>
      <c r="CK310" s="13">
        <v>3.3345747454335002</v>
      </c>
      <c r="CL310" s="13">
        <v>3.9015195614974898</v>
      </c>
      <c r="CM310" s="13">
        <v>3.36851482734453</v>
      </c>
      <c r="CN310" s="13">
        <v>3.2028269474569302</v>
      </c>
      <c r="CO310" s="13">
        <v>2.7472467876522</v>
      </c>
      <c r="CP310" s="13">
        <v>3.6838150412981898</v>
      </c>
      <c r="CQ310" s="13">
        <v>-0.941228180957427</v>
      </c>
      <c r="CR310" s="13">
        <v>0.53591679132703596</v>
      </c>
      <c r="CS310" s="13">
        <v>2.78904291222885</v>
      </c>
      <c r="CT310" s="13">
        <v>3.5875742985926902</v>
      </c>
      <c r="CU310" s="13">
        <v>2.64900779649926</v>
      </c>
      <c r="CV310" s="13">
        <v>2.9881021385676099</v>
      </c>
      <c r="CW310" s="13">
        <v>3.9396360885994599</v>
      </c>
      <c r="CX310" s="13">
        <v>1.6194518305429999</v>
      </c>
      <c r="CY310" s="13">
        <v>2.9261772910446302</v>
      </c>
      <c r="CZ310" s="13">
        <v>5.2265674722498501</v>
      </c>
      <c r="DA310" s="13">
        <v>2.5619854945232898</v>
      </c>
      <c r="DB310" s="13">
        <v>4.28295460579705</v>
      </c>
      <c r="DC310" s="13">
        <v>1.87630369543783</v>
      </c>
      <c r="DD310" s="13">
        <v>1.90080962468736</v>
      </c>
      <c r="DE310" s="13">
        <v>4.5204021830317096</v>
      </c>
      <c r="DF310" s="13">
        <v>3.6473402311623202</v>
      </c>
      <c r="DG310" s="13">
        <v>4.9763754457632698</v>
      </c>
      <c r="DH310" s="13">
        <v>4.2942635333365997</v>
      </c>
      <c r="DI310" s="13">
        <v>1.9138690806724099</v>
      </c>
      <c r="DJ310" s="13">
        <v>-3.7587889747799998</v>
      </c>
      <c r="DK310" s="13">
        <v>-3.7641948536955301</v>
      </c>
      <c r="DL310" s="13">
        <v>1.5331089397456801</v>
      </c>
      <c r="DM310" s="13">
        <v>5.8024707805115803</v>
      </c>
      <c r="DN310" s="13">
        <v>-0.29887839087349799</v>
      </c>
      <c r="DO310" s="13">
        <v>2.3565369158643601</v>
      </c>
      <c r="DP310" s="13">
        <v>3.1386237388398901</v>
      </c>
      <c r="DQ310" s="13">
        <v>2.2624211850553002</v>
      </c>
      <c r="DR310" s="13">
        <v>1.5561539281722401</v>
      </c>
      <c r="DS310" s="13">
        <v>3.9790409840627499</v>
      </c>
      <c r="DT310" s="13">
        <v>3.0627502521886001</v>
      </c>
      <c r="DU310" s="13">
        <v>2.89587575750175</v>
      </c>
      <c r="DV310" s="13">
        <v>3.07056957249128</v>
      </c>
      <c r="DW310" s="13">
        <v>3.2051840156739901</v>
      </c>
      <c r="DX310" s="13">
        <v>3.9790409840627499</v>
      </c>
      <c r="DY310" s="13">
        <v>5.7788255626925498</v>
      </c>
      <c r="DZ310" s="13">
        <v>4.6663771766425501</v>
      </c>
      <c r="EA310" s="13">
        <v>4.5093591350640398</v>
      </c>
      <c r="EB310" s="13">
        <v>7.7170673002249197</v>
      </c>
      <c r="EC310" s="13">
        <v>4.5601475752033496</v>
      </c>
      <c r="ED310" s="13">
        <v>3.1234109638440901</v>
      </c>
      <c r="EE310" s="13">
        <v>3.1744816170742101</v>
      </c>
      <c r="EF310" s="13">
        <v>-0.71344701653489595</v>
      </c>
      <c r="EG310" s="13">
        <v>3.0627502521886001</v>
      </c>
      <c r="EH310" s="13">
        <v>5.3513738891977196</v>
      </c>
      <c r="EI310" s="13">
        <v>-0.90195993915063399</v>
      </c>
      <c r="EJ310" s="13">
        <v>3.01076775622969</v>
      </c>
      <c r="EK310" s="13">
        <v>3.06254123096224</v>
      </c>
      <c r="EL310" s="13">
        <v>5.7714174405108301</v>
      </c>
      <c r="EM310" s="13">
        <v>6.2745223180049399</v>
      </c>
      <c r="EN310" s="13">
        <v>5.2943171587312303</v>
      </c>
      <c r="EO310" s="13">
        <v>0.99776285245193497</v>
      </c>
      <c r="EP310" s="13">
        <v>5.8082701760813498</v>
      </c>
      <c r="EQ310" s="13">
        <v>2.7065259525105301</v>
      </c>
      <c r="ER310" s="13">
        <v>5.11534323341328</v>
      </c>
      <c r="ES310" s="13">
        <v>3.97614595126295</v>
      </c>
      <c r="ET310" s="13">
        <v>5.11847526725112</v>
      </c>
      <c r="EU310" s="13">
        <v>3.9790409840627499</v>
      </c>
      <c r="EV310" s="13">
        <v>3.9609896571198999</v>
      </c>
      <c r="EW310" s="13">
        <v>3.0627502521886001</v>
      </c>
      <c r="EX310" s="13">
        <v>-2.7471959534289798</v>
      </c>
      <c r="EY310" s="13">
        <v>4.4229873274846403</v>
      </c>
      <c r="EZ310" s="13">
        <v>5.6824524354278001</v>
      </c>
      <c r="FA310" s="13">
        <v>3.81961220578021</v>
      </c>
      <c r="FB310" s="13">
        <v>5.7458891747140903</v>
      </c>
      <c r="FC310" s="13">
        <v>1.6259062815023699</v>
      </c>
      <c r="FD310" s="13">
        <v>4.4097902030030003</v>
      </c>
      <c r="FE310" s="13">
        <v>4.7473104995023299</v>
      </c>
      <c r="FF310" s="13">
        <v>3.9586046859325701</v>
      </c>
      <c r="FG310" s="13">
        <v>4.1537226760758399</v>
      </c>
      <c r="FH310" s="13">
        <v>7.1047369520238899</v>
      </c>
      <c r="FI310" s="13" t="s">
        <v>1246</v>
      </c>
      <c r="FJ310" s="13">
        <v>2.3679292473801001</v>
      </c>
      <c r="FK310" s="13">
        <v>1.2188870784627299</v>
      </c>
      <c r="FL310" s="13">
        <v>0.83772789586107799</v>
      </c>
      <c r="FM310" s="13">
        <v>4.5896452672155403</v>
      </c>
      <c r="FN310" s="13">
        <v>-3.4288285901037598</v>
      </c>
      <c r="FO310" s="13">
        <v>2.4706367734500501</v>
      </c>
      <c r="FP310" s="13">
        <v>-4.8634069257314501</v>
      </c>
      <c r="FQ310" s="13">
        <v>3.0258502659151398</v>
      </c>
      <c r="FR310" s="13">
        <v>4.4208774591098203</v>
      </c>
      <c r="FS310" s="13">
        <v>2.7123014053369299</v>
      </c>
      <c r="FT310" s="13">
        <v>4.94501159121819</v>
      </c>
      <c r="FU310" s="13">
        <v>-1.2712710974438699</v>
      </c>
      <c r="FV310" s="13">
        <v>-0.53791476099682001</v>
      </c>
      <c r="FW310" s="13">
        <v>3.2106370254223302</v>
      </c>
      <c r="FX310" s="13">
        <v>0.60492987129236997</v>
      </c>
      <c r="FY310" s="13">
        <v>-1.85572951144818E-2</v>
      </c>
      <c r="FZ310" s="13">
        <v>3.7303100706499301</v>
      </c>
      <c r="GA310" s="13">
        <v>-1.48928329247269</v>
      </c>
      <c r="GB310" s="13">
        <v>1.8305411072964299</v>
      </c>
      <c r="GC310" s="13">
        <v>1.88013910299482</v>
      </c>
      <c r="GD310" s="13">
        <v>4.6572818715395101</v>
      </c>
      <c r="GE310" s="13">
        <v>3.7064829971313999</v>
      </c>
      <c r="GF310" s="13">
        <v>4.5051143669647304</v>
      </c>
      <c r="GG310" s="13">
        <v>4.5883665439475996</v>
      </c>
      <c r="GH310" s="13">
        <v>2.90328432291364</v>
      </c>
      <c r="GI310" s="13">
        <v>3.7194883882017402</v>
      </c>
      <c r="GJ310" s="13">
        <v>3.7088904116513302</v>
      </c>
      <c r="GK310" s="13">
        <v>2.9391432377442199</v>
      </c>
      <c r="GL310" s="13">
        <v>5.3327284947300404</v>
      </c>
      <c r="GM310" s="13">
        <v>0.85641899054164905</v>
      </c>
      <c r="GN310" s="13">
        <v>2.3458865450113402</v>
      </c>
      <c r="GO310" s="13">
        <v>3.1173717056962702</v>
      </c>
      <c r="GP310" s="13">
        <v>-2.8630688425030999</v>
      </c>
      <c r="GQ310" s="13">
        <v>1.9085573966809</v>
      </c>
      <c r="GR310" s="13">
        <v>-5.29775767738664E-2</v>
      </c>
      <c r="GS310" s="13">
        <v>1.6455403982724299</v>
      </c>
      <c r="GT310" s="13">
        <v>7.9209701784939002</v>
      </c>
      <c r="GU310" s="13">
        <v>4.9619150732159198</v>
      </c>
      <c r="GV310" s="13">
        <v>3.0848168401308098</v>
      </c>
      <c r="GW310" s="13">
        <v>4.6257939328842097</v>
      </c>
      <c r="GX310" s="13">
        <v>4.9835985807397103</v>
      </c>
      <c r="GY310" s="13">
        <v>-2.1527722184951599</v>
      </c>
      <c r="GZ310" s="13">
        <v>5.0465130503284996</v>
      </c>
      <c r="HA310" s="13">
        <v>4.3093565941828196</v>
      </c>
      <c r="HB310" s="13">
        <v>3.2838168998817001</v>
      </c>
      <c r="HC310" s="13">
        <v>3.8457832097379501</v>
      </c>
      <c r="HD310" s="13">
        <v>4.4253280866911702</v>
      </c>
      <c r="HE310" s="13">
        <v>6.0087139550469004</v>
      </c>
      <c r="HF310" s="13">
        <v>3.7266247471127998</v>
      </c>
      <c r="HG310" s="13">
        <v>4.3183247804071998</v>
      </c>
      <c r="HH310" s="13">
        <v>3.8553477775962799</v>
      </c>
      <c r="HI310" s="13">
        <v>1.4905950996206401</v>
      </c>
      <c r="HJ310" s="13">
        <v>5.1746160014895404</v>
      </c>
      <c r="HK310" s="13">
        <v>2.9261772910446302</v>
      </c>
      <c r="HL310" s="13" t="s">
        <v>1246</v>
      </c>
      <c r="HM310" s="13" t="s">
        <v>1246</v>
      </c>
      <c r="HN310" s="13" t="s">
        <v>1246</v>
      </c>
      <c r="HO310" s="13" t="s">
        <v>1246</v>
      </c>
      <c r="HP310" s="13" t="s">
        <v>1246</v>
      </c>
      <c r="HQ310" s="13" t="s">
        <v>1246</v>
      </c>
      <c r="HR310" s="13" t="s">
        <v>1246</v>
      </c>
      <c r="HS310" s="13" t="s">
        <v>1246</v>
      </c>
      <c r="HT310" s="13" t="s">
        <v>1246</v>
      </c>
      <c r="HU310" s="13" t="s">
        <v>1246</v>
      </c>
      <c r="HV310" s="13" t="s">
        <v>1246</v>
      </c>
      <c r="HW310" s="13" t="s">
        <v>1246</v>
      </c>
      <c r="HX310" s="13">
        <v>4.4158945366361699</v>
      </c>
      <c r="HY310" s="13">
        <v>4.3168192311200002</v>
      </c>
      <c r="HZ310" s="13">
        <v>4.6102859208535296</v>
      </c>
      <c r="IA310" s="13">
        <v>2.8343340788529798</v>
      </c>
      <c r="IB310" s="13">
        <v>-3.0425615610580001</v>
      </c>
      <c r="IC310" s="13">
        <v>3.2048917229735401</v>
      </c>
      <c r="ID310" s="13">
        <v>2.8398354413709299</v>
      </c>
      <c r="IE310" s="13">
        <v>-1.2874071647351699</v>
      </c>
      <c r="IF310" s="13">
        <v>4.4329126668165699</v>
      </c>
      <c r="IG310" s="13">
        <v>5.0754032839266996</v>
      </c>
      <c r="IH310" s="13">
        <v>5.7184825547201799</v>
      </c>
      <c r="II310" s="13">
        <v>-0.227042054638667</v>
      </c>
      <c r="IJ310" s="13">
        <v>1.6055545400361699</v>
      </c>
      <c r="IK310" s="13">
        <v>5.3416188185653297</v>
      </c>
      <c r="IL310" s="13">
        <v>3.5354628643412802</v>
      </c>
      <c r="IM310" s="13">
        <v>1.9742069945248799</v>
      </c>
      <c r="IN310" s="13">
        <v>-2.0281439799529402</v>
      </c>
      <c r="IO310" s="13">
        <v>2.8704927691684601</v>
      </c>
      <c r="IP310" s="13">
        <v>3.7796256641542798</v>
      </c>
      <c r="IQ310" s="13">
        <v>4.5716046508780703</v>
      </c>
      <c r="IR310" s="13">
        <v>3.3110573175682099</v>
      </c>
      <c r="IS310" s="13">
        <v>0.43665406121477501</v>
      </c>
      <c r="IT310" s="13">
        <v>1.1189912641006501</v>
      </c>
      <c r="IU310" s="13">
        <v>-0.25458519487181303</v>
      </c>
      <c r="IV310" s="13">
        <v>2.47528905329284</v>
      </c>
      <c r="IW310" s="13">
        <v>4.6556396134670299</v>
      </c>
      <c r="IX310" s="13">
        <v>5.6532213977582497</v>
      </c>
      <c r="IY310" s="13">
        <v>1.14329806322592</v>
      </c>
      <c r="IZ310" s="13">
        <v>4.9562739906116997</v>
      </c>
      <c r="JA310" s="13">
        <v>4.9420111327740601</v>
      </c>
      <c r="JB310" s="13">
        <v>3.6939206797005402</v>
      </c>
      <c r="JC310" s="13">
        <v>5.81105377756246</v>
      </c>
      <c r="JD310" s="13">
        <v>3.3017570392778</v>
      </c>
      <c r="JE310" s="13">
        <v>-2.00223067343877</v>
      </c>
      <c r="JF310" s="13">
        <v>3.7321809061312301</v>
      </c>
      <c r="JG310" s="13" t="s">
        <v>1246</v>
      </c>
    </row>
    <row r="311" spans="1:267">
      <c r="A311" s="1">
        <v>688087</v>
      </c>
      <c r="B311" s="1" t="s">
        <v>561</v>
      </c>
      <c r="C311" s="13">
        <v>3.1289997222631198</v>
      </c>
      <c r="D311" s="13">
        <v>3.9409224094302999</v>
      </c>
      <c r="E311" s="13">
        <v>2.2871446586334199</v>
      </c>
      <c r="F311" s="13">
        <v>2.6565105886860301</v>
      </c>
      <c r="G311" s="13">
        <v>2.68639887565265</v>
      </c>
      <c r="H311" s="13">
        <v>4.94489620389382</v>
      </c>
      <c r="I311" s="13">
        <v>3.6492615770863899</v>
      </c>
      <c r="J311" s="13">
        <v>-2.1900604228181102</v>
      </c>
      <c r="K311" s="13">
        <v>1.4399586539893501</v>
      </c>
      <c r="L311" s="13">
        <v>3.3275400712155299</v>
      </c>
      <c r="M311" s="13">
        <v>4.6551492737207401</v>
      </c>
      <c r="N311" s="13">
        <v>5.1970313310711704</v>
      </c>
      <c r="O311" s="13">
        <v>4.4822559990252602</v>
      </c>
      <c r="P311" s="13">
        <v>2.7157675714166798</v>
      </c>
      <c r="Q311" s="13">
        <v>3.3164004822130502</v>
      </c>
      <c r="R311" s="13">
        <v>2.8881437583636802</v>
      </c>
      <c r="S311" s="13">
        <v>4.8922480933068497</v>
      </c>
      <c r="T311" s="13">
        <v>4.4209215835114897</v>
      </c>
      <c r="U311" s="13">
        <v>2.4984196261929599</v>
      </c>
      <c r="V311" s="13">
        <v>2.7422753156061499</v>
      </c>
      <c r="W311" s="13">
        <v>-1.6336192478683</v>
      </c>
      <c r="X311" s="13">
        <v>4.2542947566208102</v>
      </c>
      <c r="Y311" s="13">
        <v>3.0940572412507499</v>
      </c>
      <c r="Z311" s="13">
        <v>4.77959713822671</v>
      </c>
      <c r="AA311" s="13">
        <v>5.0788531366589096</v>
      </c>
      <c r="AB311" s="13">
        <v>-1.02406988200701</v>
      </c>
      <c r="AC311" s="13">
        <v>1.9840527827641099</v>
      </c>
      <c r="AD311" s="13">
        <v>2.24058002027326</v>
      </c>
      <c r="AE311" s="13">
        <v>3.6879728142958599</v>
      </c>
      <c r="AF311" s="13">
        <v>4.9758964608132503</v>
      </c>
      <c r="AG311" s="13">
        <v>2.6998402607286498</v>
      </c>
      <c r="AH311" s="13">
        <v>4.1854724815168503</v>
      </c>
      <c r="AI311" s="13">
        <v>3.5068956573493901</v>
      </c>
      <c r="AJ311" s="13">
        <v>3.46405555531619</v>
      </c>
      <c r="AK311" s="13">
        <v>3.44812336170531</v>
      </c>
      <c r="AL311" s="13">
        <v>3.21168220426916</v>
      </c>
      <c r="AM311" s="13">
        <v>3.7698752071007902</v>
      </c>
      <c r="AN311" s="13">
        <v>2.9229229539164998</v>
      </c>
      <c r="AO311" s="13">
        <v>5.1003749953334498</v>
      </c>
      <c r="AP311" s="13">
        <v>5.69600300572628</v>
      </c>
      <c r="AQ311" s="13">
        <v>5.4703388610705304</v>
      </c>
      <c r="AR311" s="13">
        <v>5.0276739752087201</v>
      </c>
      <c r="AS311" s="13">
        <v>4.7501715302420804</v>
      </c>
      <c r="AT311" s="13">
        <v>3.0356460051219099</v>
      </c>
      <c r="AU311" s="13">
        <v>2.40081347498321</v>
      </c>
      <c r="AV311" s="13">
        <v>4.7477025310027798</v>
      </c>
      <c r="AW311" s="13">
        <v>3.2184380255749101</v>
      </c>
      <c r="AX311" s="13">
        <v>5.5109819954353396</v>
      </c>
      <c r="AY311" s="13">
        <v>4.0765248141025596</v>
      </c>
      <c r="AZ311" s="13">
        <v>0.10963593659437799</v>
      </c>
      <c r="BA311" s="13">
        <v>4.9550298476837398</v>
      </c>
      <c r="BB311" s="13">
        <v>4.99495293946012</v>
      </c>
      <c r="BC311" s="13">
        <v>4.3793378067232496</v>
      </c>
      <c r="BD311" s="13">
        <v>3.2043908146200102</v>
      </c>
      <c r="BE311" s="13">
        <v>5.6305302617641297</v>
      </c>
      <c r="BF311" s="13">
        <v>2.8653525801074999</v>
      </c>
      <c r="BG311" s="13">
        <v>3.1089117359089</v>
      </c>
      <c r="BH311" s="13">
        <v>4.2887756390259204</v>
      </c>
      <c r="BI311" s="13">
        <v>4.5720298152177001</v>
      </c>
      <c r="BJ311" s="13">
        <v>3.6050539042092602</v>
      </c>
      <c r="BK311" s="13">
        <v>5.0788531366589096</v>
      </c>
      <c r="BL311" s="13">
        <v>5.4839911980901599</v>
      </c>
      <c r="BM311" s="13">
        <v>4.2324486969075004</v>
      </c>
      <c r="BN311" s="13">
        <v>-0.45711516191068302</v>
      </c>
      <c r="BO311" s="13">
        <v>5.6936559903336699</v>
      </c>
      <c r="BP311" s="13">
        <v>5.7425115183046103</v>
      </c>
      <c r="BQ311" s="13">
        <v>2.4902252474575599</v>
      </c>
      <c r="BR311" s="13">
        <v>5.6533578925269703</v>
      </c>
      <c r="BS311" s="13">
        <v>5.4857651522325099</v>
      </c>
      <c r="BT311" s="13">
        <v>2.2414096189181301</v>
      </c>
      <c r="BU311" s="13">
        <v>-3.0944458210535699</v>
      </c>
      <c r="BV311" s="13">
        <v>4.7593582623859101</v>
      </c>
      <c r="BW311" s="13">
        <v>5.0637497858174703</v>
      </c>
      <c r="BX311" s="13">
        <v>0.325570246171213</v>
      </c>
      <c r="BY311" s="13">
        <v>5.1484817285179902</v>
      </c>
      <c r="BZ311" s="13">
        <v>4.6428584036086296</v>
      </c>
      <c r="CA311" s="13">
        <v>1.0426337039025</v>
      </c>
      <c r="CB311" s="13">
        <v>2.3322953030351101</v>
      </c>
      <c r="CC311" s="13">
        <v>3.44590433741031</v>
      </c>
      <c r="CD311" s="13">
        <v>3.3503637620496298</v>
      </c>
      <c r="CE311" s="13">
        <v>1.11829517948387</v>
      </c>
      <c r="CF311" s="13">
        <v>2.0209710785039499</v>
      </c>
      <c r="CG311" s="13">
        <v>9.3151508714278606</v>
      </c>
      <c r="CH311" s="13">
        <v>0.48980375086710398</v>
      </c>
      <c r="CI311" s="13">
        <v>2.5092380979181899</v>
      </c>
      <c r="CJ311" s="13">
        <v>-7.7721105919113997E-3</v>
      </c>
      <c r="CK311" s="13">
        <v>-0.62292082028588802</v>
      </c>
      <c r="CL311" s="13">
        <v>3.9631236941461201</v>
      </c>
      <c r="CM311" s="13">
        <v>2.5036681250219699</v>
      </c>
      <c r="CN311" s="13">
        <v>4.5505959641729499</v>
      </c>
      <c r="CO311" s="13" t="s">
        <v>1246</v>
      </c>
      <c r="CP311" s="13">
        <v>1.8629663683498101</v>
      </c>
      <c r="CQ311" s="13" t="s">
        <v>1246</v>
      </c>
      <c r="CR311" s="13">
        <v>0.354899627884322</v>
      </c>
      <c r="CS311" s="13">
        <v>4.0550072254218001</v>
      </c>
      <c r="CT311" s="13" t="s">
        <v>1246</v>
      </c>
      <c r="CU311" s="13">
        <v>4.9583422128187697</v>
      </c>
      <c r="CV311" s="13">
        <v>-2.9786927462831101E-2</v>
      </c>
      <c r="CW311" s="13">
        <v>-1.24469715181542</v>
      </c>
      <c r="CX311" s="13">
        <v>-0.91914931620729401</v>
      </c>
      <c r="CY311" s="13">
        <v>1.91791879504177</v>
      </c>
      <c r="CZ311" s="13">
        <v>4.9572926557936103</v>
      </c>
      <c r="DA311" s="13">
        <v>4.2490130562777697</v>
      </c>
      <c r="DB311" s="13">
        <v>4.7382803818322996</v>
      </c>
      <c r="DC311" s="13">
        <v>2.6498228024068999</v>
      </c>
      <c r="DD311" s="13">
        <v>1.8622363716347199</v>
      </c>
      <c r="DE311" s="13">
        <v>5.4234802326915403</v>
      </c>
      <c r="DF311" s="13">
        <v>0.22982706037105599</v>
      </c>
      <c r="DG311" s="13">
        <v>-0.10204111243800799</v>
      </c>
      <c r="DH311" s="13" t="s">
        <v>1246</v>
      </c>
      <c r="DI311" s="13">
        <v>4.9555209017702699</v>
      </c>
      <c r="DJ311" s="13">
        <v>1.9239257407947801</v>
      </c>
      <c r="DK311" s="13">
        <v>-1.16641766597063</v>
      </c>
      <c r="DL311" s="13">
        <v>3.0041342702051801</v>
      </c>
      <c r="DM311" s="13">
        <v>4.9906895302999299</v>
      </c>
      <c r="DN311" s="13">
        <v>-0.290627828788039</v>
      </c>
      <c r="DO311" s="13">
        <v>2.0820076504370202</v>
      </c>
      <c r="DP311" s="13" t="s">
        <v>1246</v>
      </c>
      <c r="DQ311" s="13">
        <v>2.0827838025943999</v>
      </c>
      <c r="DR311" s="13">
        <v>1.7034203420079901</v>
      </c>
      <c r="DS311" s="13">
        <v>1.5307358394635999</v>
      </c>
      <c r="DT311" s="13">
        <v>2.7494696344481202</v>
      </c>
      <c r="DU311" s="13">
        <v>-2.1357437275212998</v>
      </c>
      <c r="DV311" s="13">
        <v>3.4719720499542102</v>
      </c>
      <c r="DW311" s="13">
        <v>0.97550874826499401</v>
      </c>
      <c r="DX311" s="13">
        <v>3.5784290864064698</v>
      </c>
      <c r="DY311" s="13">
        <v>5.2512988225685504</v>
      </c>
      <c r="DZ311" s="13">
        <v>4.3097296044852902</v>
      </c>
      <c r="EA311" s="13">
        <v>4.3580697835399196</v>
      </c>
      <c r="EB311" s="13">
        <v>7.9973356983990103</v>
      </c>
      <c r="EC311" s="13">
        <v>2.4683165845967401</v>
      </c>
      <c r="ED311" s="13">
        <v>2.2883361595001701</v>
      </c>
      <c r="EE311" s="13">
        <v>5.1850479395189799</v>
      </c>
      <c r="EF311" s="13">
        <v>-1.3986037228836199</v>
      </c>
      <c r="EG311" s="13">
        <v>1.54936894639004</v>
      </c>
      <c r="EH311" s="13">
        <v>5.07600890603171</v>
      </c>
      <c r="EI311" s="13">
        <v>-1.4321154689325</v>
      </c>
      <c r="EJ311" s="13">
        <v>2.6902516124424798</v>
      </c>
      <c r="EK311" s="13">
        <v>2.77224579490102</v>
      </c>
      <c r="EL311" s="13">
        <v>2.7621298230732099</v>
      </c>
      <c r="EM311" s="13">
        <v>6.1833481191122504</v>
      </c>
      <c r="EN311" s="13">
        <v>5.4798939185158604</v>
      </c>
      <c r="EO311" s="13">
        <v>1.20854112426908</v>
      </c>
      <c r="EP311" s="13">
        <v>4.8576659921966101</v>
      </c>
      <c r="EQ311" s="13">
        <v>2.9484554247341701</v>
      </c>
      <c r="ER311" s="13">
        <v>3.3046395035762601</v>
      </c>
      <c r="ES311" s="13">
        <v>4.7310103131449699</v>
      </c>
      <c r="ET311" s="13">
        <v>4.3322863100927602</v>
      </c>
      <c r="EU311" s="13">
        <v>-0.23957104926327</v>
      </c>
      <c r="EV311" s="13">
        <v>1.03069570199039</v>
      </c>
      <c r="EW311" s="13">
        <v>1.7566584884938401</v>
      </c>
      <c r="EX311" s="13">
        <v>-2.20368283376513</v>
      </c>
      <c r="EY311" s="13">
        <v>1.1773090949246201</v>
      </c>
      <c r="EZ311" s="13">
        <v>5.6519489899643398</v>
      </c>
      <c r="FA311" s="13">
        <v>3.5530302200080701</v>
      </c>
      <c r="FB311" s="13">
        <v>5.5104892846717703</v>
      </c>
      <c r="FC311" s="13">
        <v>-1.0744747300653801</v>
      </c>
      <c r="FD311" s="13">
        <v>1.9931297798777701</v>
      </c>
      <c r="FE311" s="13">
        <v>4.8407865172339699</v>
      </c>
      <c r="FF311" s="13">
        <v>3.6888893910931801</v>
      </c>
      <c r="FG311" s="13">
        <v>4.1601511574209802</v>
      </c>
      <c r="FH311" s="13">
        <v>5.9209228787193204</v>
      </c>
      <c r="FI311" s="13">
        <v>3.1844662601165998</v>
      </c>
      <c r="FJ311" s="13">
        <v>-2.2417802327966698</v>
      </c>
      <c r="FK311" s="13">
        <v>1.46230373124663</v>
      </c>
      <c r="FL311" s="13">
        <v>2.6575257921370299</v>
      </c>
      <c r="FM311" s="13">
        <v>3.89887455413235</v>
      </c>
      <c r="FN311" s="13">
        <v>-1.2803023053476601</v>
      </c>
      <c r="FO311" s="13">
        <v>4.1924198281058596</v>
      </c>
      <c r="FP311" s="13">
        <v>-3.5540646993543601</v>
      </c>
      <c r="FQ311" s="13">
        <v>4.2354806793303403</v>
      </c>
      <c r="FR311" s="13">
        <v>4.1313214986242599</v>
      </c>
      <c r="FS311" s="13">
        <v>0.88133944826281696</v>
      </c>
      <c r="FT311" s="13">
        <v>3.6251793266568</v>
      </c>
      <c r="FU311" s="13">
        <v>-2.89645958969587</v>
      </c>
      <c r="FV311" s="13">
        <v>0.73966744012346097</v>
      </c>
      <c r="FW311" s="13">
        <v>2.7063522292595201</v>
      </c>
      <c r="FX311" s="13">
        <v>-3.5531598777083E-2</v>
      </c>
      <c r="FY311" s="13">
        <v>-0.535046381724959</v>
      </c>
      <c r="FZ311" s="13">
        <v>2.02361208433874</v>
      </c>
      <c r="GA311" s="13">
        <v>-2.7334882780874499</v>
      </c>
      <c r="GB311" s="13">
        <v>1.43479648655893</v>
      </c>
      <c r="GC311" s="13">
        <v>4.2873856050248396</v>
      </c>
      <c r="GD311" s="13">
        <v>4.33868914208034</v>
      </c>
      <c r="GE311" s="13">
        <v>3.4028210893723698</v>
      </c>
      <c r="GF311" s="13">
        <v>1.9853762140012301</v>
      </c>
      <c r="GG311" s="13">
        <v>3.89811961082196</v>
      </c>
      <c r="GH311" s="13">
        <v>5.0551366100415898</v>
      </c>
      <c r="GI311" s="13">
        <v>1.0205060301842801</v>
      </c>
      <c r="GJ311" s="13">
        <v>1.4278688086126301</v>
      </c>
      <c r="GK311" s="13">
        <v>3.03519599363853</v>
      </c>
      <c r="GL311" s="13">
        <v>3.8997270488731699</v>
      </c>
      <c r="GM311" s="13">
        <v>1.0016243736018899</v>
      </c>
      <c r="GN311" s="13">
        <v>1.38427845240007</v>
      </c>
      <c r="GO311" s="13">
        <v>2.2873353606919702</v>
      </c>
      <c r="GP311" s="13">
        <v>-2.0445150482435901</v>
      </c>
      <c r="GQ311" s="13">
        <v>0.84519771484219897</v>
      </c>
      <c r="GR311" s="13">
        <v>0.37545797581083901</v>
      </c>
      <c r="GS311" s="13">
        <v>-1.7637425666294999</v>
      </c>
      <c r="GT311" s="13">
        <v>10.3534539765896</v>
      </c>
      <c r="GU311" s="13">
        <v>3.6061345755938099</v>
      </c>
      <c r="GV311" s="13">
        <v>4.2730360345985902E-2</v>
      </c>
      <c r="GW311" s="13">
        <v>1.9627238234140501</v>
      </c>
      <c r="GX311" s="13">
        <v>3.2475238249873501</v>
      </c>
      <c r="GY311" s="13">
        <v>-0.99478252328216199</v>
      </c>
      <c r="GZ311" s="13">
        <v>5.0366878428813298</v>
      </c>
      <c r="HA311" s="13">
        <v>4.3619894294816399</v>
      </c>
      <c r="HB311" s="13">
        <v>2.0985257674554401</v>
      </c>
      <c r="HC311" s="13">
        <v>1.6362819605885599</v>
      </c>
      <c r="HD311" s="13">
        <v>1.86294294809294</v>
      </c>
      <c r="HE311" s="13" t="s">
        <v>1246</v>
      </c>
      <c r="HF311" s="13">
        <v>3.4108320740785198</v>
      </c>
      <c r="HG311" s="13">
        <v>4.1388458781674302</v>
      </c>
      <c r="HH311" s="13">
        <v>1.1921241957948401</v>
      </c>
      <c r="HI311" s="13">
        <v>1.3494259109656901</v>
      </c>
      <c r="HJ311" s="13">
        <v>3.6345745681500898</v>
      </c>
      <c r="HK311" s="13">
        <v>1.7948516492075399</v>
      </c>
      <c r="HL311" s="13" t="s">
        <v>1246</v>
      </c>
      <c r="HM311" s="13" t="s">
        <v>1246</v>
      </c>
      <c r="HN311" s="13" t="s">
        <v>1246</v>
      </c>
      <c r="HO311" s="13" t="s">
        <v>1246</v>
      </c>
      <c r="HP311" s="13" t="s">
        <v>1246</v>
      </c>
      <c r="HQ311" s="13" t="s">
        <v>1246</v>
      </c>
      <c r="HR311" s="13" t="s">
        <v>1246</v>
      </c>
      <c r="HS311" s="13">
        <v>3.3199682573362899</v>
      </c>
      <c r="HT311" s="13">
        <v>1.0040216288922501</v>
      </c>
      <c r="HU311" s="13">
        <v>2.5841518710830198</v>
      </c>
      <c r="HV311" s="13">
        <v>3.1279607811663102</v>
      </c>
      <c r="HW311" s="13">
        <v>2.7685066018442899</v>
      </c>
      <c r="HX311" s="13">
        <v>1.6815261640043699</v>
      </c>
      <c r="HY311" s="13">
        <v>2.5318242140349798</v>
      </c>
      <c r="HZ311" s="13">
        <v>4.1334140144445204</v>
      </c>
      <c r="IA311" s="13">
        <v>2.1633972738412401</v>
      </c>
      <c r="IB311" s="13">
        <v>-4.3172374132989697</v>
      </c>
      <c r="IC311" s="13">
        <v>2.9246135625706602</v>
      </c>
      <c r="ID311" s="13">
        <v>-0.17764519815752799</v>
      </c>
      <c r="IE311" s="13">
        <v>-0.80828238152040999</v>
      </c>
      <c r="IF311" s="13">
        <v>3.3594209425671901</v>
      </c>
      <c r="IG311" s="13">
        <v>4.5073134597323801</v>
      </c>
      <c r="IH311" s="13">
        <v>5.4710647196999203</v>
      </c>
      <c r="II311" s="13">
        <v>-1.7220051679780899</v>
      </c>
      <c r="IJ311" s="13">
        <v>1.3552756299201401</v>
      </c>
      <c r="IK311" s="13">
        <v>4.9772933269379402</v>
      </c>
      <c r="IL311" s="13">
        <v>2.8148507217577801</v>
      </c>
      <c r="IM311" s="13">
        <v>1.0373958315044201</v>
      </c>
      <c r="IN311" s="13">
        <v>-1.02141219522523</v>
      </c>
      <c r="IO311" s="13">
        <v>3.8704999738058499</v>
      </c>
      <c r="IP311" s="13">
        <v>4.4294308628022598</v>
      </c>
      <c r="IQ311" s="13">
        <v>4.1208000200072403</v>
      </c>
      <c r="IR311" s="13">
        <v>1.5558117961395099</v>
      </c>
      <c r="IS311" s="13">
        <v>-0.50258020569282202</v>
      </c>
      <c r="IT311" s="13">
        <v>1.3322789051597399</v>
      </c>
      <c r="IU311" s="13">
        <v>-8.8686410611232905E-2</v>
      </c>
      <c r="IV311" s="13">
        <v>2.8029848007203202</v>
      </c>
      <c r="IW311" s="13">
        <v>3.3204033417744401</v>
      </c>
      <c r="IX311" s="13">
        <v>4.6514761369830602</v>
      </c>
      <c r="IY311" s="13">
        <v>2.6977842643729799</v>
      </c>
      <c r="IZ311" s="13">
        <v>3.6141594691897598</v>
      </c>
      <c r="JA311" s="13">
        <v>3.7360082471515499</v>
      </c>
      <c r="JB311" s="13">
        <v>3.4456986976074901</v>
      </c>
      <c r="JC311" s="13">
        <v>5.5251402392873201</v>
      </c>
      <c r="JD311" s="13">
        <v>1.40975899705268</v>
      </c>
      <c r="JE311" s="13">
        <v>8.0249277928327298E-2</v>
      </c>
      <c r="JF311" s="13" t="s">
        <v>1246</v>
      </c>
      <c r="JG311" s="13">
        <v>-0.85471535317164105</v>
      </c>
    </row>
    <row r="312" spans="1:267">
      <c r="A312" s="1">
        <v>924238</v>
      </c>
      <c r="B312" s="1" t="s">
        <v>562</v>
      </c>
      <c r="C312" s="13">
        <v>4.7332639013688196</v>
      </c>
      <c r="D312" s="13">
        <v>5.4021050512200404</v>
      </c>
      <c r="E312" s="13">
        <v>2.42833177479111</v>
      </c>
      <c r="F312" s="13">
        <v>3.24917612815024</v>
      </c>
      <c r="G312" s="13">
        <v>1.7677740393860499</v>
      </c>
      <c r="H312" s="13">
        <v>5.3473334471146403</v>
      </c>
      <c r="I312" s="13">
        <v>4.0077011978027297</v>
      </c>
      <c r="J312" s="13">
        <v>-2.7185014124509599</v>
      </c>
      <c r="K312" s="13">
        <v>-0.18103420699921299</v>
      </c>
      <c r="L312" s="13">
        <v>2.63873252843812</v>
      </c>
      <c r="M312" s="13">
        <v>3.8707044453136699</v>
      </c>
      <c r="N312" s="13">
        <v>5.2202803994668301</v>
      </c>
      <c r="O312" s="13">
        <v>4.7040481643748899</v>
      </c>
      <c r="P312" s="13">
        <v>2.9699623833610098</v>
      </c>
      <c r="Q312" s="13">
        <v>3.7698928034886099</v>
      </c>
      <c r="R312" s="13">
        <v>2.5912061883160198</v>
      </c>
      <c r="S312" s="13">
        <v>4.7213960648818603</v>
      </c>
      <c r="T312" s="13">
        <v>4.6704014495694297</v>
      </c>
      <c r="U312" s="13">
        <v>0.79566337909051199</v>
      </c>
      <c r="V312" s="13">
        <v>2.33095269762789</v>
      </c>
      <c r="W312" s="13">
        <v>-3.8319044607117299</v>
      </c>
      <c r="X312" s="13">
        <v>4.5240749936928299</v>
      </c>
      <c r="Y312" s="13">
        <v>2.7537548107243</v>
      </c>
      <c r="Z312" s="13">
        <v>4.5792373273581601</v>
      </c>
      <c r="AA312" s="13">
        <v>4.5745238270552404</v>
      </c>
      <c r="AB312" s="13">
        <v>-0.298292615797212</v>
      </c>
      <c r="AC312" s="13">
        <v>2.4303347623393301</v>
      </c>
      <c r="AD312" s="13">
        <v>3.25397270988694</v>
      </c>
      <c r="AE312" s="13">
        <v>2.90371656892026</v>
      </c>
      <c r="AF312" s="13">
        <v>4.4511270297546996</v>
      </c>
      <c r="AG312" s="13">
        <v>3.6049243845036099</v>
      </c>
      <c r="AH312" s="13">
        <v>-0.90896740424876898</v>
      </c>
      <c r="AI312" s="13">
        <v>1.6613321002536301</v>
      </c>
      <c r="AJ312" s="13">
        <v>2.7893424357654499</v>
      </c>
      <c r="AK312" s="13">
        <v>4.1913051493769604</v>
      </c>
      <c r="AL312" s="13">
        <v>2.2343296570207101</v>
      </c>
      <c r="AM312" s="13">
        <v>3.4532230536970698</v>
      </c>
      <c r="AN312" s="13">
        <v>3.90668898672405</v>
      </c>
      <c r="AO312" s="13">
        <v>4.0653347870316203</v>
      </c>
      <c r="AP312" s="13">
        <v>4.9700859639073602</v>
      </c>
      <c r="AQ312" s="13">
        <v>4.03753007794728</v>
      </c>
      <c r="AR312" s="13">
        <v>4.3108835886894701</v>
      </c>
      <c r="AS312" s="13">
        <v>4.1892149003481203</v>
      </c>
      <c r="AT312" s="13">
        <v>2.6906440595610599</v>
      </c>
      <c r="AU312" s="13">
        <v>3.0882675978949701</v>
      </c>
      <c r="AV312" s="13">
        <v>2.24185705267069</v>
      </c>
      <c r="AW312" s="13">
        <v>3.7407178810575901</v>
      </c>
      <c r="AX312" s="13">
        <v>4.1412368780951203</v>
      </c>
      <c r="AY312" s="13">
        <v>1.9157785073698199</v>
      </c>
      <c r="AZ312" s="13">
        <v>0.32829306581647899</v>
      </c>
      <c r="BA312" s="13">
        <v>3.7721871879233602</v>
      </c>
      <c r="BB312" s="13">
        <v>3.3494456349122199</v>
      </c>
      <c r="BC312" s="13">
        <v>3.5641688185477598</v>
      </c>
      <c r="BD312" s="13">
        <v>2.3505392689780402</v>
      </c>
      <c r="BE312" s="13">
        <v>5.1542510940556703</v>
      </c>
      <c r="BF312" s="13">
        <v>4.8497804373415896</v>
      </c>
      <c r="BG312" s="13">
        <v>2.3109981605513399</v>
      </c>
      <c r="BH312" s="13">
        <v>4.1012685660362296</v>
      </c>
      <c r="BI312" s="13">
        <v>4.2155491905519602</v>
      </c>
      <c r="BJ312" s="13">
        <v>4.3978953537866596</v>
      </c>
      <c r="BK312" s="13">
        <v>4.3147207099804801</v>
      </c>
      <c r="BL312" s="13">
        <v>4.4783636748949203</v>
      </c>
      <c r="BM312" s="13">
        <v>3.6808223776590498</v>
      </c>
      <c r="BN312" s="13">
        <v>9.3185419679178594E-2</v>
      </c>
      <c r="BO312" s="13">
        <v>4.7088615676561201</v>
      </c>
      <c r="BP312" s="13">
        <v>2.00152840615474</v>
      </c>
      <c r="BQ312" s="13">
        <v>1.9557282764694599</v>
      </c>
      <c r="BR312" s="13">
        <v>2.8642313314927899</v>
      </c>
      <c r="BS312" s="13">
        <v>2.8864862968589202</v>
      </c>
      <c r="BT312" s="13" t="s">
        <v>1246</v>
      </c>
      <c r="BU312" s="13">
        <v>-5.2813758297727897</v>
      </c>
      <c r="BV312" s="13">
        <v>5.2171232180348097</v>
      </c>
      <c r="BW312" s="13">
        <v>4.7332639013688196</v>
      </c>
      <c r="BX312" s="13">
        <v>-0.62221621793967097</v>
      </c>
      <c r="BY312" s="13">
        <v>3.9767868112483602</v>
      </c>
      <c r="BZ312" s="13">
        <v>5.30819814265727</v>
      </c>
      <c r="CA312" s="13">
        <v>0.68230943580331205</v>
      </c>
      <c r="CB312" s="13">
        <v>1.00307681566762</v>
      </c>
      <c r="CC312" s="13">
        <v>3.91448002461616</v>
      </c>
      <c r="CD312" s="13">
        <v>3.91951355770584</v>
      </c>
      <c r="CE312" s="13">
        <v>0.82514366713316201</v>
      </c>
      <c r="CF312" s="13" t="s">
        <v>1246</v>
      </c>
      <c r="CG312" s="13">
        <v>9.2824248962536302</v>
      </c>
      <c r="CH312" s="13" t="s">
        <v>1246</v>
      </c>
      <c r="CI312" s="13">
        <v>3.7919640824663299</v>
      </c>
      <c r="CJ312" s="13">
        <v>1.87737131225585</v>
      </c>
      <c r="CK312" s="13">
        <v>-0.55829274858455702</v>
      </c>
      <c r="CL312" s="13">
        <v>2.78688444523761</v>
      </c>
      <c r="CM312" s="13">
        <v>1.6241217111681201</v>
      </c>
      <c r="CN312" s="13">
        <v>3.7173051136337598</v>
      </c>
      <c r="CO312" s="13">
        <v>2.6621505940580601</v>
      </c>
      <c r="CP312" s="13">
        <v>-3.0469304827255699</v>
      </c>
      <c r="CQ312" s="13">
        <v>0.44761390500403297</v>
      </c>
      <c r="CR312" s="13">
        <v>-0.119550265546707</v>
      </c>
      <c r="CS312" s="13">
        <v>2.3397278079680399</v>
      </c>
      <c r="CT312" s="13">
        <v>0.60992308091733305</v>
      </c>
      <c r="CU312" s="13">
        <v>0.63301734232454798</v>
      </c>
      <c r="CV312" s="13">
        <v>-0.41637347753194698</v>
      </c>
      <c r="CW312" s="13" t="s">
        <v>1246</v>
      </c>
      <c r="CX312" s="13">
        <v>-3.9237428463582198</v>
      </c>
      <c r="CY312" s="13">
        <v>2.30701029819225</v>
      </c>
      <c r="CZ312" s="13">
        <v>2.0012991569651701</v>
      </c>
      <c r="DA312" s="13">
        <v>-0.32691199789698799</v>
      </c>
      <c r="DB312" s="13">
        <v>3.4830159713664899</v>
      </c>
      <c r="DC312" s="13">
        <v>2.0327650624597302</v>
      </c>
      <c r="DD312" s="13">
        <v>1.5350229408109</v>
      </c>
      <c r="DE312" s="13">
        <v>4.0585070457372998</v>
      </c>
      <c r="DF312" s="13">
        <v>2.69951275026478</v>
      </c>
      <c r="DG312" s="13">
        <v>0.29892169537214802</v>
      </c>
      <c r="DH312" s="13">
        <v>2.6409553772905401</v>
      </c>
      <c r="DI312" s="13">
        <v>2.2738489817282299</v>
      </c>
      <c r="DJ312" s="13">
        <v>-2.3472584453251102</v>
      </c>
      <c r="DK312" s="13">
        <v>-3.6686857749286998</v>
      </c>
      <c r="DL312" s="13">
        <v>1.4037770310023201</v>
      </c>
      <c r="DM312" s="13">
        <v>2.32500793232412</v>
      </c>
      <c r="DN312" s="13">
        <v>-3.1546033459340399</v>
      </c>
      <c r="DO312" s="13">
        <v>-1.19683997976665</v>
      </c>
      <c r="DP312" s="13">
        <v>2.1147103482182801</v>
      </c>
      <c r="DQ312" s="13">
        <v>8.7399662334285394E-2</v>
      </c>
      <c r="DR312" s="13">
        <v>-0.43825504762113898</v>
      </c>
      <c r="DS312" s="13">
        <v>0.51919837436562999</v>
      </c>
      <c r="DT312" s="13">
        <v>0.91567836033949701</v>
      </c>
      <c r="DU312" s="13">
        <v>-6.0447066578963504</v>
      </c>
      <c r="DV312" s="13">
        <v>2.0095139789876901</v>
      </c>
      <c r="DW312" s="13">
        <v>-0.29409165063349602</v>
      </c>
      <c r="DX312" s="13">
        <v>2.9529360746126199</v>
      </c>
      <c r="DY312" s="13">
        <v>5.1780382886486898</v>
      </c>
      <c r="DZ312" s="13">
        <v>1.7275829041372599</v>
      </c>
      <c r="EA312" s="13">
        <v>0.37375815426874998</v>
      </c>
      <c r="EB312" s="13">
        <v>5.1571553379252899</v>
      </c>
      <c r="EC312" s="13">
        <v>0.19640327582457401</v>
      </c>
      <c r="ED312" s="13">
        <v>0.54648694819566102</v>
      </c>
      <c r="EE312" s="13">
        <v>3.2218887111057901</v>
      </c>
      <c r="EF312" s="13">
        <v>-3.0969159416809302</v>
      </c>
      <c r="EG312" s="13">
        <v>-2.3919278980151</v>
      </c>
      <c r="EH312" s="13">
        <v>3.0538827201352001</v>
      </c>
      <c r="EI312" s="13">
        <v>-5.3613123753702396</v>
      </c>
      <c r="EJ312" s="13">
        <v>2.0556944024267301</v>
      </c>
      <c r="EK312" s="13">
        <v>2.1092671357386501</v>
      </c>
      <c r="EL312" s="13">
        <v>2.2209735824051702</v>
      </c>
      <c r="EM312" s="13">
        <v>5.87269818455718</v>
      </c>
      <c r="EN312" s="13">
        <v>4.5004932582938304</v>
      </c>
      <c r="EO312" s="13">
        <v>-0.85593802992039403</v>
      </c>
      <c r="EP312" s="13">
        <v>2.1663508986982198</v>
      </c>
      <c r="EQ312" s="13">
        <v>1.4969868898860501</v>
      </c>
      <c r="ER312" s="13">
        <v>1.4484854946007999</v>
      </c>
      <c r="ES312" s="13">
        <v>3.84388839706414</v>
      </c>
      <c r="ET312" s="13">
        <v>2.0179360404019002</v>
      </c>
      <c r="EU312" s="13">
        <v>9.4039188573362104E-2</v>
      </c>
      <c r="EV312" s="13">
        <v>2.0386735766950799</v>
      </c>
      <c r="EW312" s="13">
        <v>-1.25804383814787</v>
      </c>
      <c r="EX312" s="13">
        <v>-2.9056236501738102</v>
      </c>
      <c r="EY312" s="13">
        <v>-0.96580386811843499</v>
      </c>
      <c r="EZ312" s="13">
        <v>3.1260337154934201</v>
      </c>
      <c r="FA312" s="13">
        <v>1.78010968197744</v>
      </c>
      <c r="FB312" s="13">
        <v>3.1724020479242498</v>
      </c>
      <c r="FC312" s="13">
        <v>-4.4090134921333703</v>
      </c>
      <c r="FD312" s="13">
        <v>-2.4184074643337499</v>
      </c>
      <c r="FE312" s="13">
        <v>3.11374244578148</v>
      </c>
      <c r="FF312" s="13">
        <v>1.96912245789827</v>
      </c>
      <c r="FG312" s="13">
        <v>2.6016802966260499</v>
      </c>
      <c r="FH312" s="13">
        <v>4.66733318680122</v>
      </c>
      <c r="FI312" s="13">
        <v>-4.0198071339361601</v>
      </c>
      <c r="FJ312" s="13">
        <v>-0.92435747157513404</v>
      </c>
      <c r="FK312" s="13">
        <v>0.72801728690969503</v>
      </c>
      <c r="FL312" s="13">
        <v>0.87656455712706705</v>
      </c>
      <c r="FM312" s="13">
        <v>3.5954819054539602</v>
      </c>
      <c r="FN312" s="13">
        <v>-5.2734780880803598</v>
      </c>
      <c r="FO312" s="13">
        <v>1.37846005203684</v>
      </c>
      <c r="FP312" s="13">
        <v>-6.8450586438520604</v>
      </c>
      <c r="FQ312" s="13">
        <v>2.7398871228324899</v>
      </c>
      <c r="FR312" s="13">
        <v>3.3655246094560201</v>
      </c>
      <c r="FS312" s="13">
        <v>-1.3453842262301099</v>
      </c>
      <c r="FT312" s="13">
        <v>4.6341624674048703</v>
      </c>
      <c r="FU312" s="13">
        <v>-5.62371871499231</v>
      </c>
      <c r="FV312" s="13">
        <v>-2.6542973274063399</v>
      </c>
      <c r="FW312" s="13">
        <v>2.3118707505055398</v>
      </c>
      <c r="FX312" s="13">
        <v>-0.40185422723155101</v>
      </c>
      <c r="FY312" s="13">
        <v>-2.4794739097504399</v>
      </c>
      <c r="FZ312" s="13">
        <v>2.7138755267041801</v>
      </c>
      <c r="GA312" s="13">
        <v>-4.7601719009764301</v>
      </c>
      <c r="GB312" s="13">
        <v>-0.44811939716629201</v>
      </c>
      <c r="GC312" s="13">
        <v>1.34149689301244</v>
      </c>
      <c r="GD312" s="13">
        <v>0.42909376032732399</v>
      </c>
      <c r="GE312" s="13">
        <v>1.9708304354187201</v>
      </c>
      <c r="GF312" s="13">
        <v>2.7254852968889698</v>
      </c>
      <c r="GG312" s="13">
        <v>3.7903331174466302</v>
      </c>
      <c r="GH312" s="13">
        <v>-3.7288120254490298E-2</v>
      </c>
      <c r="GI312" s="13">
        <v>2.51565314507602</v>
      </c>
      <c r="GJ312" s="13">
        <v>2.8453937960908799</v>
      </c>
      <c r="GK312" s="13">
        <v>3.00975871322757</v>
      </c>
      <c r="GL312" s="13">
        <v>4.4998925130464604</v>
      </c>
      <c r="GM312" s="13">
        <v>-3.0216596064799801</v>
      </c>
      <c r="GN312" s="13">
        <v>0.50393244689234196</v>
      </c>
      <c r="GO312" s="13">
        <v>1.58463136390416</v>
      </c>
      <c r="GP312" s="13" t="s">
        <v>1246</v>
      </c>
      <c r="GQ312" s="13" t="s">
        <v>1246</v>
      </c>
      <c r="GR312" s="13" t="s">
        <v>1246</v>
      </c>
      <c r="GS312" s="13" t="s">
        <v>1246</v>
      </c>
      <c r="GT312" s="13">
        <v>7.3543472862712997</v>
      </c>
      <c r="GU312" s="13">
        <v>4.7047921605840202</v>
      </c>
      <c r="GV312" s="13" t="s">
        <v>1246</v>
      </c>
      <c r="GW312" s="13">
        <v>-0.92532506130091796</v>
      </c>
      <c r="GX312" s="13">
        <v>4.2654713421277197</v>
      </c>
      <c r="GY312" s="13">
        <v>-6.2024105166673902</v>
      </c>
      <c r="GZ312" s="13">
        <v>4.4935397749845096</v>
      </c>
      <c r="HA312" s="13" t="s">
        <v>1246</v>
      </c>
      <c r="HB312" s="13" t="s">
        <v>1246</v>
      </c>
      <c r="HC312" s="13" t="s">
        <v>1246</v>
      </c>
      <c r="HD312" s="13" t="s">
        <v>1246</v>
      </c>
      <c r="HE312" s="13">
        <v>5.4026945553114496</v>
      </c>
      <c r="HF312" s="13">
        <v>2.9597257420927701</v>
      </c>
      <c r="HG312" s="13">
        <v>2.5149837577587202</v>
      </c>
      <c r="HH312" s="13" t="s">
        <v>1246</v>
      </c>
      <c r="HI312" s="13">
        <v>1.12035436374771</v>
      </c>
      <c r="HJ312" s="13">
        <v>3.6945171428153198</v>
      </c>
      <c r="HK312" s="13" t="s">
        <v>1246</v>
      </c>
      <c r="HL312" s="13">
        <v>-1.32072683243711</v>
      </c>
      <c r="HM312" s="13">
        <v>2.0083709056186199</v>
      </c>
      <c r="HN312" s="13">
        <v>0.94941856876773201</v>
      </c>
      <c r="HO312" s="13">
        <v>3.6470324538099699</v>
      </c>
      <c r="HP312" s="13">
        <v>1.50375211136877</v>
      </c>
      <c r="HQ312" s="13">
        <v>2.56884359466101</v>
      </c>
      <c r="HR312" s="13">
        <v>1.1188504471496299</v>
      </c>
      <c r="HS312" s="13">
        <v>3.07197225089944</v>
      </c>
      <c r="HT312" s="13">
        <v>-0.23899715997921001</v>
      </c>
      <c r="HU312" s="13">
        <v>3.0024681337097201</v>
      </c>
      <c r="HV312" s="13">
        <v>2.9252842560866301</v>
      </c>
      <c r="HW312" s="13">
        <v>2.1098585884887702</v>
      </c>
      <c r="HX312" s="13">
        <v>-2.0301272375579802</v>
      </c>
      <c r="HY312" s="13">
        <v>1.95818546728537</v>
      </c>
      <c r="HZ312" s="13">
        <v>4.0069945389196597</v>
      </c>
      <c r="IA312" s="13">
        <v>2.7304617171324299</v>
      </c>
      <c r="IB312" s="13">
        <v>-6.6121224359456301</v>
      </c>
      <c r="IC312" s="13">
        <v>1.0362573556641199</v>
      </c>
      <c r="ID312" s="13">
        <v>-4.9386228031680302E-2</v>
      </c>
      <c r="IE312" s="13">
        <v>-2.82697950200801</v>
      </c>
      <c r="IF312" s="13">
        <v>1.63416862915996</v>
      </c>
      <c r="IG312" s="13">
        <v>3.8251529078923201</v>
      </c>
      <c r="IH312" s="13">
        <v>4.2843524871163101</v>
      </c>
      <c r="II312" s="13">
        <v>-2.62372025011015</v>
      </c>
      <c r="IJ312" s="13">
        <v>-0.77682694614161096</v>
      </c>
      <c r="IK312" s="13">
        <v>3.90583063276812</v>
      </c>
      <c r="IL312" s="13">
        <v>2.12803197059108</v>
      </c>
      <c r="IM312" s="13">
        <v>1.06168559914589</v>
      </c>
      <c r="IN312" s="13">
        <v>-3.4604812488813099</v>
      </c>
      <c r="IO312" s="13">
        <v>3.3823306843955798</v>
      </c>
      <c r="IP312" s="13">
        <v>4.3817631942597099</v>
      </c>
      <c r="IQ312" s="13">
        <v>0.46833185388437198</v>
      </c>
      <c r="IR312" s="13">
        <v>2.18829147892738</v>
      </c>
      <c r="IS312" s="13">
        <v>-0.73908539127669304</v>
      </c>
      <c r="IT312" s="13">
        <v>-7.3434553417394202E-2</v>
      </c>
      <c r="IU312" s="13">
        <v>-1.5900660510042499</v>
      </c>
      <c r="IV312" s="13">
        <v>2.5498244323033101</v>
      </c>
      <c r="IW312" s="13">
        <v>2.24855182808479</v>
      </c>
      <c r="IX312" s="13">
        <v>2.8051813580918998</v>
      </c>
      <c r="IY312" s="13">
        <v>-1.8822046801722501</v>
      </c>
      <c r="IZ312" s="13">
        <v>2.6353736357345499</v>
      </c>
      <c r="JA312" s="13">
        <v>3.2159581456055202</v>
      </c>
      <c r="JB312" s="13">
        <v>2.7831080789370199</v>
      </c>
      <c r="JC312" s="13">
        <v>5.1777490022072197</v>
      </c>
      <c r="JD312" s="13">
        <v>1.9186768989481202E-2</v>
      </c>
      <c r="JE312" s="13">
        <v>-2.8083993169600099</v>
      </c>
      <c r="JF312" s="13">
        <v>3.0942546140834302</v>
      </c>
      <c r="JG312" s="13">
        <v>-3.3209634912214301</v>
      </c>
    </row>
    <row r="313" spans="1:267">
      <c r="A313" s="1">
        <v>908447</v>
      </c>
      <c r="B313" s="1" t="s">
        <v>563</v>
      </c>
      <c r="C313" s="13">
        <v>2.93043325818816</v>
      </c>
      <c r="D313" s="13">
        <v>3.1389792912897398</v>
      </c>
      <c r="E313" s="13">
        <v>1.7628205366516401</v>
      </c>
      <c r="F313" s="13">
        <v>2.8868394924941101</v>
      </c>
      <c r="G313" s="13">
        <v>-0.402929845353934</v>
      </c>
      <c r="H313" s="13">
        <v>3.74684121514517</v>
      </c>
      <c r="I313" s="13">
        <v>4.4967613990876503</v>
      </c>
      <c r="J313" s="13">
        <v>-2.0897230230772701</v>
      </c>
      <c r="K313" s="13">
        <v>0.54023262260054905</v>
      </c>
      <c r="L313" s="13">
        <v>1.9049682053861801</v>
      </c>
      <c r="M313" s="13">
        <v>4.2479577205238996</v>
      </c>
      <c r="N313" s="13">
        <v>5.5716210820915997</v>
      </c>
      <c r="O313" s="13">
        <v>5.2273402755653002</v>
      </c>
      <c r="P313" s="13">
        <v>1.3831527562002099</v>
      </c>
      <c r="Q313" s="13">
        <v>1.3804483804019501</v>
      </c>
      <c r="R313" s="13">
        <v>1.35546834152137</v>
      </c>
      <c r="S313" s="13">
        <v>4.1491959912605001</v>
      </c>
      <c r="T313" s="13">
        <v>5.2239008843680601</v>
      </c>
      <c r="U313" s="13">
        <v>5.1331718983251902E-2</v>
      </c>
      <c r="V313" s="13">
        <v>2.5021010539592101</v>
      </c>
      <c r="W313" s="13">
        <v>-5.6905813800086902</v>
      </c>
      <c r="X313" s="13">
        <v>4.3831642299844198</v>
      </c>
      <c r="Y313" s="13">
        <v>0.941112355261986</v>
      </c>
      <c r="Z313" s="13">
        <v>4.52404237355766</v>
      </c>
      <c r="AA313" s="13">
        <v>5.2113631603605901</v>
      </c>
      <c r="AB313" s="13">
        <v>-0.30929032568469</v>
      </c>
      <c r="AC313" s="13">
        <v>2.1027334395400499</v>
      </c>
      <c r="AD313" s="13">
        <v>2.10003377524114</v>
      </c>
      <c r="AE313" s="13">
        <v>3.0492568880542201</v>
      </c>
      <c r="AF313" s="13">
        <v>3.8336740595435401</v>
      </c>
      <c r="AG313" s="13">
        <v>1.1769971239774799</v>
      </c>
      <c r="AH313" s="13">
        <v>0.366238819668882</v>
      </c>
      <c r="AI313" s="13">
        <v>2.5864003838331699</v>
      </c>
      <c r="AJ313" s="13">
        <v>1.8887354692179901</v>
      </c>
      <c r="AK313" s="13">
        <v>2.1578217327245102</v>
      </c>
      <c r="AL313" s="13">
        <v>2.1432513018424202</v>
      </c>
      <c r="AM313" s="13">
        <v>3.1953695399494002</v>
      </c>
      <c r="AN313" s="13">
        <v>0.37497100770020803</v>
      </c>
      <c r="AO313" s="13">
        <v>4.48501136624881</v>
      </c>
      <c r="AP313" s="13">
        <v>5.1894058216512997</v>
      </c>
      <c r="AQ313" s="13">
        <v>3.3158069424901901</v>
      </c>
      <c r="AR313" s="13">
        <v>5.2273402755653002</v>
      </c>
      <c r="AS313" s="13">
        <v>4.2343988558391503</v>
      </c>
      <c r="AT313" s="13">
        <v>2.9851051898788099</v>
      </c>
      <c r="AU313" s="13">
        <v>1.6880276584640499</v>
      </c>
      <c r="AV313" s="13">
        <v>2.11730909334538</v>
      </c>
      <c r="AW313" s="13">
        <v>1.17545027196195</v>
      </c>
      <c r="AX313" s="13">
        <v>4.7040877854715397</v>
      </c>
      <c r="AY313" s="13">
        <v>0.72958928557248204</v>
      </c>
      <c r="AZ313" s="13">
        <v>0.80753434778664701</v>
      </c>
      <c r="BA313" s="13">
        <v>4.3575984799329301</v>
      </c>
      <c r="BB313" s="13">
        <v>4.6610525308870203</v>
      </c>
      <c r="BC313" s="13">
        <v>1.3779997590025801</v>
      </c>
      <c r="BD313" s="13">
        <v>2.5865763539273798</v>
      </c>
      <c r="BE313" s="13">
        <v>3.8531113749199601</v>
      </c>
      <c r="BF313" s="13">
        <v>3.6485410172005301</v>
      </c>
      <c r="BG313" s="13">
        <v>2.55784562017495</v>
      </c>
      <c r="BH313" s="13">
        <v>4.8692328135323404</v>
      </c>
      <c r="BI313" s="13">
        <v>2.23838688449599</v>
      </c>
      <c r="BJ313" s="13">
        <v>2.4614413731259202</v>
      </c>
      <c r="BK313" s="13">
        <v>-1.45619750133543</v>
      </c>
      <c r="BL313" s="13">
        <v>2.77061803351183</v>
      </c>
      <c r="BM313" s="13">
        <v>4.5319237662417899</v>
      </c>
      <c r="BN313" s="13">
        <v>-0.53494877121792395</v>
      </c>
      <c r="BO313" s="13">
        <v>5.1906168190212201</v>
      </c>
      <c r="BP313" s="13">
        <v>1.1264672145239001</v>
      </c>
      <c r="BQ313" s="13">
        <v>3.79171044750038</v>
      </c>
      <c r="BR313" s="13">
        <v>4.4934648061493299</v>
      </c>
      <c r="BS313" s="13">
        <v>3.0083763266598198</v>
      </c>
      <c r="BT313" s="13">
        <v>-0.234941695747339</v>
      </c>
      <c r="BU313" s="13">
        <v>-6.3738521831744297</v>
      </c>
      <c r="BV313" s="13">
        <v>3.6379093175061601</v>
      </c>
      <c r="BW313" s="13">
        <v>5.1357557574896999</v>
      </c>
      <c r="BX313" s="13">
        <v>0.41652818516390699</v>
      </c>
      <c r="BY313" s="13">
        <v>2.00104203991406</v>
      </c>
      <c r="BZ313" s="13">
        <v>3.8397769198020102</v>
      </c>
      <c r="CA313" s="13">
        <v>-1.08610877175752</v>
      </c>
      <c r="CB313" s="13">
        <v>2.2546137268922499</v>
      </c>
      <c r="CC313" s="13">
        <v>4.4522895758321397</v>
      </c>
      <c r="CD313" s="13">
        <v>4.1450719264989999</v>
      </c>
      <c r="CE313" s="13">
        <v>1.85484702281554</v>
      </c>
      <c r="CF313" s="13">
        <v>0.359956557034806</v>
      </c>
      <c r="CG313" s="13">
        <v>11.1475435413059</v>
      </c>
      <c r="CH313" s="13">
        <v>-2.2993111592012401</v>
      </c>
      <c r="CI313" s="13">
        <v>2.3325503304070501</v>
      </c>
      <c r="CJ313" s="13">
        <v>9.3130593520628996E-2</v>
      </c>
      <c r="CK313" s="13">
        <v>-2.7421226631916298</v>
      </c>
      <c r="CL313" s="13">
        <v>4.3869618926468403</v>
      </c>
      <c r="CM313" s="13">
        <v>1.0036784666983101</v>
      </c>
      <c r="CN313" s="13">
        <v>4.1735168646593399</v>
      </c>
      <c r="CO313" s="13">
        <v>3.2058848741778898</v>
      </c>
      <c r="CP313" s="13">
        <v>2.1497534352767498</v>
      </c>
      <c r="CQ313" s="13">
        <v>-1.16358739317587</v>
      </c>
      <c r="CR313" s="13" t="s">
        <v>1246</v>
      </c>
      <c r="CS313" s="13" t="s">
        <v>1246</v>
      </c>
      <c r="CT313" s="13">
        <v>4.0854981809071402</v>
      </c>
      <c r="CU313" s="13" t="s">
        <v>1246</v>
      </c>
      <c r="CV313" s="13">
        <v>-1.15760657776637</v>
      </c>
      <c r="CW313" s="13">
        <v>-2.53583540214029</v>
      </c>
      <c r="CX313" s="13">
        <v>-0.79639796507331195</v>
      </c>
      <c r="CY313" s="13">
        <v>2.7603898825537598</v>
      </c>
      <c r="CZ313" s="13">
        <v>2.8354916988745802</v>
      </c>
      <c r="DA313" s="13" t="s">
        <v>1246</v>
      </c>
      <c r="DB313" s="13" t="s">
        <v>1246</v>
      </c>
      <c r="DC313" s="13" t="s">
        <v>1246</v>
      </c>
      <c r="DD313" s="13" t="s">
        <v>1246</v>
      </c>
      <c r="DE313" s="13" t="s">
        <v>1246</v>
      </c>
      <c r="DF313" s="13">
        <v>-1.0131429230320499</v>
      </c>
      <c r="DG313" s="13">
        <v>-1.6892459074597701</v>
      </c>
      <c r="DH313" s="13">
        <v>4.1016333402975</v>
      </c>
      <c r="DI313" s="13" t="s">
        <v>1246</v>
      </c>
      <c r="DJ313" s="13">
        <v>-0.740089291196801</v>
      </c>
      <c r="DK313" s="13">
        <v>2.7603898825537598</v>
      </c>
      <c r="DL313" s="13">
        <v>2.1303008284665701</v>
      </c>
      <c r="DM313" s="13">
        <v>1.84259893379808E-2</v>
      </c>
      <c r="DN313" s="13">
        <v>-3.31811831171099</v>
      </c>
      <c r="DO313" s="13">
        <v>-0.53658368727434003</v>
      </c>
      <c r="DP313" s="13">
        <v>2.6571441621373602</v>
      </c>
      <c r="DQ313" s="13">
        <v>-0.58311229804159903</v>
      </c>
      <c r="DR313" s="13">
        <v>-0.76371831149257696</v>
      </c>
      <c r="DS313" s="13">
        <v>0.78909842768399496</v>
      </c>
      <c r="DT313" s="13">
        <v>2.1276238476923699</v>
      </c>
      <c r="DU313" s="13" t="s">
        <v>1246</v>
      </c>
      <c r="DV313" s="13">
        <v>1.7600797981651899</v>
      </c>
      <c r="DW313" s="13">
        <v>-0.15442304894169601</v>
      </c>
      <c r="DX313" s="13" t="s">
        <v>1246</v>
      </c>
      <c r="DY313" s="13">
        <v>5.4785877230107598</v>
      </c>
      <c r="DZ313" s="13">
        <v>1.2841483681603401</v>
      </c>
      <c r="EA313" s="13">
        <v>1.4758745377095801</v>
      </c>
      <c r="EB313" s="13">
        <v>7.67150011417991</v>
      </c>
      <c r="EC313" s="13">
        <v>1.24560038416071</v>
      </c>
      <c r="ED313" s="13">
        <v>-1.84883679667654</v>
      </c>
      <c r="EE313" s="13">
        <v>1.4091696890840999</v>
      </c>
      <c r="EF313" s="13">
        <v>-2.6431360879249302</v>
      </c>
      <c r="EG313" s="13">
        <v>-2.48239129541026</v>
      </c>
      <c r="EH313" s="13">
        <v>2.8150955900781298</v>
      </c>
      <c r="EI313" s="13">
        <v>-6.7352739301820099</v>
      </c>
      <c r="EJ313" s="13">
        <v>2.9247551825712499</v>
      </c>
      <c r="EK313" s="13">
        <v>2.9243441476509102</v>
      </c>
      <c r="EL313" s="13">
        <v>1.50468483003495</v>
      </c>
      <c r="EM313" s="13">
        <v>1.56247134064101</v>
      </c>
      <c r="EN313" s="13">
        <v>4.6253421746174102</v>
      </c>
      <c r="EO313" s="13">
        <v>1.3173254790706901</v>
      </c>
      <c r="EP313" s="13">
        <v>1.64605403298935</v>
      </c>
      <c r="EQ313" s="13">
        <v>2.8094937690349702</v>
      </c>
      <c r="ER313" s="13">
        <v>0.95254312301195498</v>
      </c>
      <c r="ES313" s="13">
        <v>2.5979753488363202</v>
      </c>
      <c r="ET313" s="13">
        <v>2.4530428529397299</v>
      </c>
      <c r="EU313" s="13">
        <v>-1.7444261315904099</v>
      </c>
      <c r="EV313" s="13">
        <v>-0.49738050964377201</v>
      </c>
      <c r="EW313" s="13">
        <v>-3.1442828519711701</v>
      </c>
      <c r="EX313" s="13">
        <v>-2.0774935072168699</v>
      </c>
      <c r="EY313" s="13">
        <v>-0.52110630715319906</v>
      </c>
      <c r="EZ313" s="13">
        <v>0.91578983358016397</v>
      </c>
      <c r="FA313" s="13">
        <v>1.52236538597181</v>
      </c>
      <c r="FB313" s="13">
        <v>1.88560279490011</v>
      </c>
      <c r="FC313" s="13">
        <v>-3.0923890594204102</v>
      </c>
      <c r="FD313" s="13">
        <v>1.5116125556884901</v>
      </c>
      <c r="FE313" s="13" t="s">
        <v>1246</v>
      </c>
      <c r="FF313" s="13">
        <v>-2.12970876684727E-2</v>
      </c>
      <c r="FG313" s="13">
        <v>4.9804801976337698</v>
      </c>
      <c r="FH313" s="13" t="s">
        <v>1246</v>
      </c>
      <c r="FI313" s="13" t="s">
        <v>1246</v>
      </c>
      <c r="FJ313" s="13">
        <v>-3.5751765171409602</v>
      </c>
      <c r="FK313" s="13">
        <v>0.59209146819634295</v>
      </c>
      <c r="FL313" s="13">
        <v>2.3569196419192502</v>
      </c>
      <c r="FM313" s="13">
        <v>4.4545075045537903</v>
      </c>
      <c r="FN313" s="13">
        <v>-3.7058970682029999</v>
      </c>
      <c r="FO313" s="13">
        <v>2.3586190907600799</v>
      </c>
      <c r="FP313" s="13">
        <v>-4.1977231099957599</v>
      </c>
      <c r="FQ313" s="13">
        <v>3.0967381154231699</v>
      </c>
      <c r="FR313" s="13">
        <v>4.2697006871463898</v>
      </c>
      <c r="FS313" s="13">
        <v>0.25301838275632699</v>
      </c>
      <c r="FT313" s="13">
        <v>5.16349036107537</v>
      </c>
      <c r="FU313" s="13">
        <v>-5.5367988999217204</v>
      </c>
      <c r="FV313" s="13">
        <v>-0.14865524472035599</v>
      </c>
      <c r="FW313" s="13">
        <v>-2.1416980333121001</v>
      </c>
      <c r="FX313" s="13">
        <v>-0.89215310100654099</v>
      </c>
      <c r="FY313" s="13">
        <v>-1.7307602717562001</v>
      </c>
      <c r="FZ313" s="13">
        <v>2.9283098927486901</v>
      </c>
      <c r="GA313" s="13">
        <v>-2.0818396961802699</v>
      </c>
      <c r="GB313" s="13">
        <v>0.976202111977162</v>
      </c>
      <c r="GC313" s="13">
        <v>0.89689169918051503</v>
      </c>
      <c r="GD313" s="13">
        <v>1.59779622487965</v>
      </c>
      <c r="GE313" s="13">
        <v>3.2705800514935</v>
      </c>
      <c r="GF313" s="13">
        <v>4.1714577030498301</v>
      </c>
      <c r="GG313" s="13">
        <v>3.7654289766043099</v>
      </c>
      <c r="GH313" s="13">
        <v>4.9484104140301399</v>
      </c>
      <c r="GI313" s="13">
        <v>0.80417249501701304</v>
      </c>
      <c r="GJ313" s="13">
        <v>3.4512636000218602</v>
      </c>
      <c r="GK313" s="13">
        <v>3.2553810920936401</v>
      </c>
      <c r="GL313" s="13">
        <v>4.89958718979344</v>
      </c>
      <c r="GM313" s="13">
        <v>-0.163107194279386</v>
      </c>
      <c r="GN313" s="13">
        <v>0.144752271649047</v>
      </c>
      <c r="GO313" s="13">
        <v>3.17053988553578</v>
      </c>
      <c r="GP313" s="13">
        <v>-2.1985281124951102</v>
      </c>
      <c r="GQ313" s="13">
        <v>0.408712043549605</v>
      </c>
      <c r="GR313" s="13">
        <v>-9.3486499547213206E-2</v>
      </c>
      <c r="GS313" s="13">
        <v>-0.92094719191593799</v>
      </c>
      <c r="GT313" s="13">
        <v>8.7223841332656207</v>
      </c>
      <c r="GU313" s="13">
        <v>4.7715699888769096</v>
      </c>
      <c r="GV313" s="13">
        <v>0.192324864482498</v>
      </c>
      <c r="GW313" s="13">
        <v>1.48256156175819</v>
      </c>
      <c r="GX313" s="13">
        <v>5.0496782089609002</v>
      </c>
      <c r="GY313" s="13">
        <v>-1.7331613307852101</v>
      </c>
      <c r="GZ313" s="13">
        <v>4.2324230479386902</v>
      </c>
      <c r="HA313" s="13">
        <v>4.2580525940296603</v>
      </c>
      <c r="HB313" s="13">
        <v>2.3238353614250999</v>
      </c>
      <c r="HC313" s="13">
        <v>1.0771502829525199</v>
      </c>
      <c r="HD313" s="13">
        <v>1.86977876354371</v>
      </c>
      <c r="HE313" s="13" t="s">
        <v>1246</v>
      </c>
      <c r="HF313" s="13">
        <v>3.5228950470011502</v>
      </c>
      <c r="HG313" s="13">
        <v>1.47175936532451</v>
      </c>
      <c r="HH313" s="13">
        <v>-0.623053270128894</v>
      </c>
      <c r="HI313" s="13">
        <v>0.98345757741874795</v>
      </c>
      <c r="HJ313" s="13">
        <v>2.7713627326149899</v>
      </c>
      <c r="HK313" s="13" t="s">
        <v>1246</v>
      </c>
      <c r="HL313" s="13">
        <v>0.28367169974353601</v>
      </c>
      <c r="HM313" s="13">
        <v>4.14673723674054</v>
      </c>
      <c r="HN313" s="13">
        <v>0.90287566934572105</v>
      </c>
      <c r="HO313" s="13">
        <v>3.7858643559589802</v>
      </c>
      <c r="HP313" s="13">
        <v>2.6086989256474702</v>
      </c>
      <c r="HQ313" s="13">
        <v>2.1443254763433299</v>
      </c>
      <c r="HR313" s="13">
        <v>5.0629749755478004</v>
      </c>
      <c r="HS313" s="13">
        <v>3.5579932153236702</v>
      </c>
      <c r="HT313" s="13">
        <v>1.88919455756856</v>
      </c>
      <c r="HU313" s="13">
        <v>3.2521682127115898</v>
      </c>
      <c r="HV313" s="13">
        <v>3.5690164834003002</v>
      </c>
      <c r="HW313" s="13">
        <v>3.52826446763819</v>
      </c>
      <c r="HX313" s="13">
        <v>3.2860632035766102</v>
      </c>
      <c r="HY313" s="13">
        <v>3.0562610232757801</v>
      </c>
      <c r="HZ313" s="13">
        <v>4.5104765683880297</v>
      </c>
      <c r="IA313" s="13">
        <v>3.8958368698386701</v>
      </c>
      <c r="IB313" s="13">
        <v>-3.5132718988406499</v>
      </c>
      <c r="IC313" s="13">
        <v>3.63712152180985</v>
      </c>
      <c r="ID313" s="13">
        <v>2.13629227014275</v>
      </c>
      <c r="IE313" s="13">
        <v>0.53332399877549597</v>
      </c>
      <c r="IF313" s="13">
        <v>4.4713082076286996</v>
      </c>
      <c r="IG313" s="13">
        <v>3.9359866051145902</v>
      </c>
      <c r="IH313" s="13">
        <v>5.7923428459440904</v>
      </c>
      <c r="II313" s="13">
        <v>0.59768698778733298</v>
      </c>
      <c r="IJ313" s="13">
        <v>4.2724331326782501</v>
      </c>
      <c r="IK313" s="13">
        <v>4.7585887083010299</v>
      </c>
      <c r="IL313" s="13">
        <v>3.9632050923528999</v>
      </c>
      <c r="IM313" s="13">
        <v>3.6914925983373998</v>
      </c>
      <c r="IN313" s="13">
        <v>0.94340210316039597</v>
      </c>
      <c r="IO313" s="13">
        <v>4.5280201436103198</v>
      </c>
      <c r="IP313" s="13">
        <v>5.2273402755653002</v>
      </c>
      <c r="IQ313" s="13">
        <v>3.1984449673142601</v>
      </c>
      <c r="IR313" s="13">
        <v>3.0883571088397201</v>
      </c>
      <c r="IS313" s="13">
        <v>2.9141088616198898</v>
      </c>
      <c r="IT313" s="13">
        <v>4.2728204753624404</v>
      </c>
      <c r="IU313" s="13">
        <v>1.1209744610799499</v>
      </c>
      <c r="IV313" s="13">
        <v>3.1047134898742801</v>
      </c>
      <c r="IW313" s="13">
        <v>4.4010147212890498</v>
      </c>
      <c r="IX313" s="13">
        <v>5.5565394324143602</v>
      </c>
      <c r="IY313" s="13">
        <v>3.1064820271036302</v>
      </c>
      <c r="IZ313" s="13">
        <v>2.21459167172869</v>
      </c>
      <c r="JA313" s="13">
        <v>5.6730785642264401</v>
      </c>
      <c r="JB313" s="13">
        <v>3.52308423113465</v>
      </c>
      <c r="JC313" s="13">
        <v>5.5849064859225797</v>
      </c>
      <c r="JD313" s="13">
        <v>3.58873803491504</v>
      </c>
      <c r="JE313" s="13">
        <v>1.4564713559201601</v>
      </c>
      <c r="JF313" s="13">
        <v>3.58774313967966</v>
      </c>
      <c r="JG313" s="13">
        <v>-0.26198342217954401</v>
      </c>
    </row>
    <row r="314" spans="1:267">
      <c r="A314" s="1">
        <v>753615</v>
      </c>
      <c r="B314" s="1" t="s">
        <v>564</v>
      </c>
      <c r="C314" s="13" t="s">
        <v>1246</v>
      </c>
      <c r="D314" s="13" t="s">
        <v>1246</v>
      </c>
      <c r="E314" s="13" t="s">
        <v>1246</v>
      </c>
      <c r="F314" s="13" t="s">
        <v>1246</v>
      </c>
      <c r="G314" s="13" t="s">
        <v>1246</v>
      </c>
      <c r="H314" s="13" t="s">
        <v>1246</v>
      </c>
      <c r="I314" s="13" t="s">
        <v>1246</v>
      </c>
      <c r="J314" s="13" t="s">
        <v>1246</v>
      </c>
      <c r="K314" s="13" t="s">
        <v>1246</v>
      </c>
      <c r="L314" s="13" t="s">
        <v>1246</v>
      </c>
      <c r="M314" s="13" t="s">
        <v>1246</v>
      </c>
      <c r="N314" s="13" t="s">
        <v>1246</v>
      </c>
      <c r="O314" s="13" t="s">
        <v>1246</v>
      </c>
      <c r="P314" s="13" t="s">
        <v>1246</v>
      </c>
      <c r="Q314" s="13" t="s">
        <v>1246</v>
      </c>
      <c r="R314" s="13" t="s">
        <v>1246</v>
      </c>
      <c r="S314" s="13" t="s">
        <v>1246</v>
      </c>
      <c r="T314" s="13" t="s">
        <v>1246</v>
      </c>
      <c r="U314" s="13" t="s">
        <v>1246</v>
      </c>
      <c r="V314" s="13" t="s">
        <v>1246</v>
      </c>
      <c r="W314" s="13" t="s">
        <v>1246</v>
      </c>
      <c r="X314" s="13" t="s">
        <v>1246</v>
      </c>
      <c r="Y314" s="13" t="s">
        <v>1246</v>
      </c>
      <c r="Z314" s="13" t="s">
        <v>1246</v>
      </c>
      <c r="AA314" s="13" t="s">
        <v>1246</v>
      </c>
      <c r="AB314" s="13" t="s">
        <v>1246</v>
      </c>
      <c r="AC314" s="13" t="s">
        <v>1246</v>
      </c>
      <c r="AD314" s="13" t="s">
        <v>1246</v>
      </c>
      <c r="AE314" s="13" t="s">
        <v>1246</v>
      </c>
      <c r="AF314" s="13" t="s">
        <v>1246</v>
      </c>
      <c r="AG314" s="13" t="s">
        <v>1246</v>
      </c>
      <c r="AH314" s="13">
        <v>4.75978043807467</v>
      </c>
      <c r="AI314" s="13" t="s">
        <v>1246</v>
      </c>
      <c r="AJ314" s="13" t="s">
        <v>1246</v>
      </c>
      <c r="AK314" s="13" t="s">
        <v>1246</v>
      </c>
      <c r="AL314" s="13" t="s">
        <v>1246</v>
      </c>
      <c r="AM314" s="13" t="s">
        <v>1246</v>
      </c>
      <c r="AN314" s="13" t="s">
        <v>1246</v>
      </c>
      <c r="AO314" s="13" t="s">
        <v>1246</v>
      </c>
      <c r="AP314" s="13" t="s">
        <v>1246</v>
      </c>
      <c r="AQ314" s="13" t="s">
        <v>1246</v>
      </c>
      <c r="AR314" s="13" t="s">
        <v>1246</v>
      </c>
      <c r="AS314" s="13" t="s">
        <v>1246</v>
      </c>
      <c r="AT314" s="13" t="s">
        <v>1246</v>
      </c>
      <c r="AU314" s="13" t="s">
        <v>1246</v>
      </c>
      <c r="AV314" s="13" t="s">
        <v>1246</v>
      </c>
      <c r="AW314" s="13" t="s">
        <v>1246</v>
      </c>
      <c r="AX314" s="13" t="s">
        <v>1246</v>
      </c>
      <c r="AY314" s="13" t="s">
        <v>1246</v>
      </c>
      <c r="AZ314" s="13" t="s">
        <v>1246</v>
      </c>
      <c r="BA314" s="13" t="s">
        <v>1246</v>
      </c>
      <c r="BB314" s="13" t="s">
        <v>1246</v>
      </c>
      <c r="BC314" s="13" t="s">
        <v>1246</v>
      </c>
      <c r="BD314" s="13" t="s">
        <v>1246</v>
      </c>
      <c r="BE314" s="13" t="s">
        <v>1246</v>
      </c>
      <c r="BF314" s="13" t="s">
        <v>1246</v>
      </c>
      <c r="BG314" s="13" t="s">
        <v>1246</v>
      </c>
      <c r="BH314" s="13" t="s">
        <v>1246</v>
      </c>
      <c r="BI314" s="13" t="s">
        <v>1246</v>
      </c>
      <c r="BJ314" s="13" t="s">
        <v>1246</v>
      </c>
      <c r="BK314" s="13" t="s">
        <v>1246</v>
      </c>
      <c r="BL314" s="13" t="s">
        <v>1246</v>
      </c>
      <c r="BM314" s="13" t="s">
        <v>1246</v>
      </c>
      <c r="BN314" s="13" t="s">
        <v>1246</v>
      </c>
      <c r="BO314" s="13" t="s">
        <v>1246</v>
      </c>
      <c r="BP314" s="13" t="s">
        <v>1246</v>
      </c>
      <c r="BQ314" s="13">
        <v>4.2556711858862002</v>
      </c>
      <c r="BR314" s="13">
        <v>2.6846670379392799</v>
      </c>
      <c r="BS314" s="13" t="s">
        <v>1246</v>
      </c>
      <c r="BT314" s="13" t="s">
        <v>1246</v>
      </c>
      <c r="BU314" s="13">
        <v>-1.69964052163233</v>
      </c>
      <c r="BV314" s="13" t="s">
        <v>1246</v>
      </c>
      <c r="BW314" s="13" t="s">
        <v>1246</v>
      </c>
      <c r="BX314" s="13">
        <v>1.0872256967468501</v>
      </c>
      <c r="BY314" s="13" t="s">
        <v>1246</v>
      </c>
      <c r="BZ314" s="13" t="s">
        <v>1246</v>
      </c>
      <c r="CA314" s="13" t="s">
        <v>1246</v>
      </c>
      <c r="CB314" s="13">
        <v>3.2981630057764</v>
      </c>
      <c r="CC314" s="13">
        <v>5.0101764185367896</v>
      </c>
      <c r="CD314" s="13">
        <v>3.1013833586951498</v>
      </c>
      <c r="CE314" s="13">
        <v>2.2415496790045299</v>
      </c>
      <c r="CF314" s="13" t="s">
        <v>1246</v>
      </c>
      <c r="CG314" s="13" t="s">
        <v>1246</v>
      </c>
      <c r="CH314" s="13" t="s">
        <v>1246</v>
      </c>
      <c r="CI314" s="13" t="s">
        <v>1246</v>
      </c>
      <c r="CJ314" s="13">
        <v>2.69527731968576</v>
      </c>
      <c r="CK314" s="13" t="s">
        <v>1246</v>
      </c>
      <c r="CL314" s="13" t="s">
        <v>1246</v>
      </c>
      <c r="CM314" s="13" t="s">
        <v>1246</v>
      </c>
      <c r="CN314" s="13" t="s">
        <v>1246</v>
      </c>
      <c r="CO314" s="13" t="s">
        <v>1246</v>
      </c>
      <c r="CP314" s="13">
        <v>1.40263243825717</v>
      </c>
      <c r="CQ314" s="13" t="s">
        <v>1246</v>
      </c>
      <c r="CR314" s="13">
        <v>-2.5065960868269701</v>
      </c>
      <c r="CS314" s="13">
        <v>3.8285654967278</v>
      </c>
      <c r="CT314" s="13" t="s">
        <v>1246</v>
      </c>
      <c r="CU314" s="13">
        <v>5.2154121083800398</v>
      </c>
      <c r="CV314" s="13" t="s">
        <v>1246</v>
      </c>
      <c r="CW314" s="13" t="s">
        <v>1246</v>
      </c>
      <c r="CX314" s="13">
        <v>1.3732037005769899</v>
      </c>
      <c r="CY314" s="13">
        <v>3.1267551767981301</v>
      </c>
      <c r="CZ314" s="13">
        <v>4.8068008922255698</v>
      </c>
      <c r="DA314" s="13">
        <v>5.6923958827349397</v>
      </c>
      <c r="DB314" s="13">
        <v>4.5356492353190596</v>
      </c>
      <c r="DC314" s="13">
        <v>2.9559227911676</v>
      </c>
      <c r="DD314" s="13">
        <v>2.6966636091809502</v>
      </c>
      <c r="DE314" s="13">
        <v>5.9120386494489798</v>
      </c>
      <c r="DF314" s="13" t="s">
        <v>1246</v>
      </c>
      <c r="DG314" s="13" t="s">
        <v>1246</v>
      </c>
      <c r="DH314" s="13" t="s">
        <v>1246</v>
      </c>
      <c r="DI314" s="13">
        <v>4.7196356885539199</v>
      </c>
      <c r="DJ314" s="13" t="s">
        <v>1246</v>
      </c>
      <c r="DK314" s="13">
        <v>-0.17367551390410199</v>
      </c>
      <c r="DL314" s="13" t="s">
        <v>1246</v>
      </c>
      <c r="DM314" s="13" t="s">
        <v>1246</v>
      </c>
      <c r="DN314" s="13" t="s">
        <v>1246</v>
      </c>
      <c r="DO314" s="13" t="s">
        <v>1246</v>
      </c>
      <c r="DP314" s="13" t="s">
        <v>1246</v>
      </c>
      <c r="DQ314" s="13" t="s">
        <v>1246</v>
      </c>
      <c r="DR314" s="13" t="s">
        <v>1246</v>
      </c>
      <c r="DS314" s="13" t="s">
        <v>1246</v>
      </c>
      <c r="DT314" s="13" t="s">
        <v>1246</v>
      </c>
      <c r="DU314" s="13">
        <v>-8.5400835657837293E-3</v>
      </c>
      <c r="DV314" s="13" t="s">
        <v>1246</v>
      </c>
      <c r="DW314" s="13" t="s">
        <v>1246</v>
      </c>
      <c r="DX314" s="13" t="s">
        <v>1246</v>
      </c>
      <c r="DY314" s="13" t="s">
        <v>1246</v>
      </c>
      <c r="DZ314" s="13" t="s">
        <v>1246</v>
      </c>
      <c r="EA314" s="13" t="s">
        <v>1246</v>
      </c>
      <c r="EB314" s="13" t="s">
        <v>1246</v>
      </c>
      <c r="EC314" s="13" t="s">
        <v>1246</v>
      </c>
      <c r="ED314" s="13" t="s">
        <v>1246</v>
      </c>
      <c r="EE314" s="13" t="s">
        <v>1246</v>
      </c>
      <c r="EF314" s="13" t="s">
        <v>1246</v>
      </c>
      <c r="EG314" s="13" t="s">
        <v>1246</v>
      </c>
      <c r="EH314" s="13" t="s">
        <v>1246</v>
      </c>
      <c r="EI314" s="13" t="s">
        <v>1246</v>
      </c>
      <c r="EJ314" s="13" t="s">
        <v>1246</v>
      </c>
      <c r="EK314" s="13" t="s">
        <v>1246</v>
      </c>
      <c r="EL314" s="13" t="s">
        <v>1246</v>
      </c>
      <c r="EM314" s="13" t="s">
        <v>1246</v>
      </c>
      <c r="EN314" s="13" t="s">
        <v>1246</v>
      </c>
      <c r="EO314" s="13">
        <v>2.48393976280691</v>
      </c>
      <c r="EP314" s="13" t="s">
        <v>1246</v>
      </c>
      <c r="EQ314" s="13" t="s">
        <v>1246</v>
      </c>
      <c r="ER314" s="13" t="s">
        <v>1246</v>
      </c>
      <c r="ES314" s="13" t="s">
        <v>1246</v>
      </c>
      <c r="ET314" s="13" t="s">
        <v>1246</v>
      </c>
      <c r="EU314" s="13" t="s">
        <v>1246</v>
      </c>
      <c r="EV314" s="13" t="s">
        <v>1246</v>
      </c>
      <c r="EW314" s="13" t="s">
        <v>1246</v>
      </c>
      <c r="EX314" s="13" t="s">
        <v>1246</v>
      </c>
      <c r="EY314" s="13" t="s">
        <v>1246</v>
      </c>
      <c r="EZ314" s="13" t="s">
        <v>1246</v>
      </c>
      <c r="FA314" s="13" t="s">
        <v>1246</v>
      </c>
      <c r="FB314" s="13" t="s">
        <v>1246</v>
      </c>
      <c r="FC314" s="13" t="s">
        <v>1246</v>
      </c>
      <c r="FD314" s="13">
        <v>2.5495909124207001</v>
      </c>
      <c r="FE314" s="13">
        <v>5.2686315046053798</v>
      </c>
      <c r="FF314" s="13" t="s">
        <v>1246</v>
      </c>
      <c r="FG314" s="13" t="s">
        <v>1246</v>
      </c>
      <c r="FH314" s="13">
        <v>7.5764306280721696</v>
      </c>
      <c r="FI314" s="13">
        <v>2.6947327991933099</v>
      </c>
      <c r="FJ314" s="13" t="s">
        <v>1246</v>
      </c>
      <c r="FK314" s="13">
        <v>1.2893423054439701</v>
      </c>
      <c r="FL314" s="13">
        <v>1.4935988904467199</v>
      </c>
      <c r="FM314" s="13">
        <v>3.5082047519270301</v>
      </c>
      <c r="FN314" s="13">
        <v>-4.9414927095610697</v>
      </c>
      <c r="FO314" s="13">
        <v>4.4436533922127497</v>
      </c>
      <c r="FP314" s="13">
        <v>-5.7980779796441499</v>
      </c>
      <c r="FQ314" s="13">
        <v>4.3922016063468199</v>
      </c>
      <c r="FR314" s="13">
        <v>4.2634498084292298</v>
      </c>
      <c r="FS314" s="13">
        <v>1.98635482918936</v>
      </c>
      <c r="FT314" s="13">
        <v>4.2433850349784397</v>
      </c>
      <c r="FU314" s="13">
        <v>-3.0900527012225099</v>
      </c>
      <c r="FV314" s="13">
        <v>0.70627868699016605</v>
      </c>
      <c r="FW314" s="13">
        <v>3.8044258084956701</v>
      </c>
      <c r="FX314" s="13">
        <v>-8.1406318898223098E-2</v>
      </c>
      <c r="FY314" s="13">
        <v>-1.96852676446362</v>
      </c>
      <c r="FZ314" s="13">
        <v>4.0258660084051403</v>
      </c>
      <c r="GA314" s="13">
        <v>-3.92645308115197</v>
      </c>
      <c r="GB314" s="13">
        <v>1.7731011276750199</v>
      </c>
      <c r="GC314" s="13">
        <v>3.1420683818089299</v>
      </c>
      <c r="GD314" s="13">
        <v>4.49418147214557</v>
      </c>
      <c r="GE314" s="13">
        <v>3.6347610536735999</v>
      </c>
      <c r="GF314" s="13">
        <v>4.4528833944741999</v>
      </c>
      <c r="GG314" s="13">
        <v>5.8122167856121596</v>
      </c>
      <c r="GH314" s="13">
        <v>4.8099720444985898</v>
      </c>
      <c r="GI314" s="13">
        <v>4.2412007121093502</v>
      </c>
      <c r="GJ314" s="13">
        <v>4.26004996622048</v>
      </c>
      <c r="GK314" s="13">
        <v>3.5003409888611099</v>
      </c>
      <c r="GL314" s="13">
        <v>5.6431884631039004</v>
      </c>
      <c r="GM314" s="13">
        <v>2.1555791660880299</v>
      </c>
      <c r="GN314" s="13">
        <v>2.1270170261516799</v>
      </c>
      <c r="GO314" s="13">
        <v>4.26004996622048</v>
      </c>
      <c r="GP314" s="13">
        <v>-1.52921329261582</v>
      </c>
      <c r="GQ314" s="13">
        <v>4.1913401941029598</v>
      </c>
      <c r="GR314" s="13">
        <v>0.97772825149446996</v>
      </c>
      <c r="GS314" s="13">
        <v>-1.00582769104383</v>
      </c>
      <c r="GT314" s="13">
        <v>8.5119279205725906</v>
      </c>
      <c r="GU314" s="13">
        <v>1.0401973479820401</v>
      </c>
      <c r="GV314" s="13">
        <v>1.4730170069785999</v>
      </c>
      <c r="GW314" s="13">
        <v>1.5915842208295301</v>
      </c>
      <c r="GX314" s="13">
        <v>4.2132016344874597</v>
      </c>
      <c r="GY314" s="13">
        <v>-2.8486355659531499</v>
      </c>
      <c r="GZ314" s="13">
        <v>5.3330372481806601</v>
      </c>
      <c r="HA314" s="13">
        <v>3.67356214783914</v>
      </c>
      <c r="HB314" s="13">
        <v>3.7581384848878501</v>
      </c>
      <c r="HC314" s="13">
        <v>2.01449977971131</v>
      </c>
      <c r="HD314" s="13">
        <v>-0.69029554865793097</v>
      </c>
      <c r="HE314" s="13" t="s">
        <v>1246</v>
      </c>
      <c r="HF314" s="13">
        <v>3.6980315343613701</v>
      </c>
      <c r="HG314" s="13">
        <v>0.69636200833904105</v>
      </c>
      <c r="HH314" s="13">
        <v>3.0194190428880701</v>
      </c>
      <c r="HI314" s="13">
        <v>1.1306977839479</v>
      </c>
      <c r="HJ314" s="13">
        <v>3.1112151025939201</v>
      </c>
      <c r="HK314" s="13">
        <v>3.3272443827291198</v>
      </c>
      <c r="HL314" s="13" t="s">
        <v>1246</v>
      </c>
      <c r="HM314" s="13" t="s">
        <v>1246</v>
      </c>
      <c r="HN314" s="13" t="s">
        <v>1246</v>
      </c>
      <c r="HO314" s="13" t="s">
        <v>1246</v>
      </c>
      <c r="HP314" s="13" t="s">
        <v>1246</v>
      </c>
      <c r="HQ314" s="13" t="s">
        <v>1246</v>
      </c>
      <c r="HR314" s="13" t="s">
        <v>1246</v>
      </c>
      <c r="HS314" s="13" t="s">
        <v>1246</v>
      </c>
      <c r="HT314" s="13" t="s">
        <v>1246</v>
      </c>
      <c r="HU314" s="13" t="s">
        <v>1246</v>
      </c>
      <c r="HV314" s="13" t="s">
        <v>1246</v>
      </c>
      <c r="HW314" s="13" t="s">
        <v>1246</v>
      </c>
      <c r="HX314" s="13" t="s">
        <v>1246</v>
      </c>
      <c r="HY314" s="13" t="s">
        <v>1246</v>
      </c>
      <c r="HZ314" s="13" t="s">
        <v>1246</v>
      </c>
      <c r="IA314" s="13" t="s">
        <v>1246</v>
      </c>
      <c r="IB314" s="13" t="s">
        <v>1246</v>
      </c>
      <c r="IC314" s="13" t="s">
        <v>1246</v>
      </c>
      <c r="ID314" s="13" t="s">
        <v>1246</v>
      </c>
      <c r="IE314" s="13" t="s">
        <v>1246</v>
      </c>
      <c r="IF314" s="13" t="s">
        <v>1246</v>
      </c>
      <c r="IG314" s="13" t="s">
        <v>1246</v>
      </c>
      <c r="IH314" s="13" t="s">
        <v>1246</v>
      </c>
      <c r="II314" s="13" t="s">
        <v>1246</v>
      </c>
      <c r="IJ314" s="13" t="s">
        <v>1246</v>
      </c>
      <c r="IK314" s="13" t="s">
        <v>1246</v>
      </c>
      <c r="IL314" s="13" t="s">
        <v>1246</v>
      </c>
      <c r="IM314" s="13" t="s">
        <v>1246</v>
      </c>
      <c r="IN314" s="13" t="s">
        <v>1246</v>
      </c>
      <c r="IO314" s="13" t="s">
        <v>1246</v>
      </c>
      <c r="IP314" s="13" t="s">
        <v>1246</v>
      </c>
      <c r="IQ314" s="13" t="s">
        <v>1246</v>
      </c>
      <c r="IR314" s="13" t="s">
        <v>1246</v>
      </c>
      <c r="IS314" s="13" t="s">
        <v>1246</v>
      </c>
      <c r="IT314" s="13" t="s">
        <v>1246</v>
      </c>
      <c r="IU314" s="13" t="s">
        <v>1246</v>
      </c>
      <c r="IV314" s="13" t="s">
        <v>1246</v>
      </c>
      <c r="IW314" s="13" t="s">
        <v>1246</v>
      </c>
      <c r="IX314" s="13" t="s">
        <v>1246</v>
      </c>
      <c r="IY314" s="13" t="s">
        <v>1246</v>
      </c>
      <c r="IZ314" s="13" t="s">
        <v>1246</v>
      </c>
      <c r="JA314" s="13" t="s">
        <v>1246</v>
      </c>
      <c r="JB314" s="13" t="s">
        <v>1246</v>
      </c>
      <c r="JC314" s="13" t="s">
        <v>1246</v>
      </c>
      <c r="JD314" s="13" t="s">
        <v>1246</v>
      </c>
      <c r="JE314" s="13" t="s">
        <v>1246</v>
      </c>
      <c r="JF314" s="13" t="s">
        <v>1246</v>
      </c>
      <c r="JG314" s="13" t="s">
        <v>1246</v>
      </c>
    </row>
    <row r="315" spans="1:267">
      <c r="A315" s="1">
        <v>906832</v>
      </c>
      <c r="B315" s="1" t="s">
        <v>565</v>
      </c>
      <c r="C315" s="13">
        <v>3.9317230612928702</v>
      </c>
      <c r="D315" s="13">
        <v>2.5324800075668099</v>
      </c>
      <c r="E315" s="13">
        <v>2.1314502149810899</v>
      </c>
      <c r="F315" s="13">
        <v>1.6007369494644099</v>
      </c>
      <c r="G315" s="13">
        <v>0.63985529856309997</v>
      </c>
      <c r="H315" s="13">
        <v>4.24969389017875</v>
      </c>
      <c r="I315" s="13">
        <v>4.4537460296201496</v>
      </c>
      <c r="J315" s="13">
        <v>-3.22954152632424</v>
      </c>
      <c r="K315" s="13">
        <v>2.11499394855836</v>
      </c>
      <c r="L315" s="13">
        <v>2.5752964935626501</v>
      </c>
      <c r="M315" s="13">
        <v>5.3601013520466099</v>
      </c>
      <c r="N315" s="13">
        <v>5.5067473144657404</v>
      </c>
      <c r="O315" s="13">
        <v>5.1496115781335003</v>
      </c>
      <c r="P315" s="13">
        <v>2.5006327585885999</v>
      </c>
      <c r="Q315" s="13">
        <v>2.2686598932009701</v>
      </c>
      <c r="R315" s="13">
        <v>-1.73165531968555</v>
      </c>
      <c r="S315" s="13">
        <v>2.5152767248291199</v>
      </c>
      <c r="T315" s="13">
        <v>4.8336388566473296</v>
      </c>
      <c r="U315" s="13">
        <v>-9.7832945018845804E-2</v>
      </c>
      <c r="V315" s="13">
        <v>2.1702184948003702</v>
      </c>
      <c r="W315" s="13">
        <v>-1.9827173992165501</v>
      </c>
      <c r="X315" s="13">
        <v>0.75793538945831695</v>
      </c>
      <c r="Y315" s="13">
        <v>1.3230971139441501</v>
      </c>
      <c r="Z315" s="13">
        <v>3.8669382050363801</v>
      </c>
      <c r="AA315" s="13">
        <v>4.7790271794988799</v>
      </c>
      <c r="AB315" s="13">
        <v>0.78758878417587397</v>
      </c>
      <c r="AC315" s="13">
        <v>2.6971955497301101</v>
      </c>
      <c r="AD315" s="13">
        <v>0.80469183211532402</v>
      </c>
      <c r="AE315" s="13">
        <v>2.6307752576788999</v>
      </c>
      <c r="AF315" s="13">
        <v>3.8887607256725798</v>
      </c>
      <c r="AG315" s="13">
        <v>3.5198610343679499</v>
      </c>
      <c r="AH315" s="13">
        <v>4.1169069049622404</v>
      </c>
      <c r="AI315" s="13">
        <v>-1.76355122607658</v>
      </c>
      <c r="AJ315" s="13">
        <v>2.6356548778631002</v>
      </c>
      <c r="AK315" s="13">
        <v>0.63064123330305699</v>
      </c>
      <c r="AL315" s="13">
        <v>0.98235960461091698</v>
      </c>
      <c r="AM315" s="13">
        <v>1.2992944538281399</v>
      </c>
      <c r="AN315" s="13">
        <v>1.86665207428072</v>
      </c>
      <c r="AO315" s="13">
        <v>4.9798473460130204</v>
      </c>
      <c r="AP315" s="13">
        <v>4.6666630345634301</v>
      </c>
      <c r="AQ315" s="13">
        <v>2.3756358901591299</v>
      </c>
      <c r="AR315" s="13">
        <v>2.6888798203895798</v>
      </c>
      <c r="AS315" s="13">
        <v>3.9604312295295001</v>
      </c>
      <c r="AT315" s="13">
        <v>2.7645602071801298</v>
      </c>
      <c r="AU315" s="13">
        <v>1.5865746551892601</v>
      </c>
      <c r="AV315" s="13">
        <v>0.71646778357676499</v>
      </c>
      <c r="AW315" s="13">
        <v>1.34233930737012</v>
      </c>
      <c r="AX315" s="13">
        <v>3.2778562262883901</v>
      </c>
      <c r="AY315" s="13">
        <v>0.23086511350862801</v>
      </c>
      <c r="AZ315" s="13">
        <v>0.53385228766832904</v>
      </c>
      <c r="BA315" s="13">
        <v>4.4808188546687697</v>
      </c>
      <c r="BB315" s="13">
        <v>4.3618781579966601</v>
      </c>
      <c r="BC315" s="13">
        <v>3.7234274982823701</v>
      </c>
      <c r="BD315" s="13">
        <v>2.90569541457947</v>
      </c>
      <c r="BE315" s="13">
        <v>2.6182758368400099</v>
      </c>
      <c r="BF315" s="13">
        <v>3.6292719201802601</v>
      </c>
      <c r="BG315" s="13">
        <v>3.8688055830179202</v>
      </c>
      <c r="BH315" s="13">
        <v>0.79292270921013197</v>
      </c>
      <c r="BI315" s="13">
        <v>9.7763822803719494E-2</v>
      </c>
      <c r="BJ315" s="13">
        <v>2.95601497160713</v>
      </c>
      <c r="BK315" s="13">
        <v>1.64989690251203</v>
      </c>
      <c r="BL315" s="13">
        <v>2.6866907649765999</v>
      </c>
      <c r="BM315" s="13">
        <v>3.8920948705023299</v>
      </c>
      <c r="BN315" s="13">
        <v>0.125154263895116</v>
      </c>
      <c r="BO315" s="13">
        <v>4.5269841003637303</v>
      </c>
      <c r="BP315" s="13">
        <v>-0.13536513259673399</v>
      </c>
      <c r="BQ315" s="13">
        <v>1.5801820201796299</v>
      </c>
      <c r="BR315" s="13">
        <v>1.8347802227746599</v>
      </c>
      <c r="BS315" s="13">
        <v>0.49297125144448201</v>
      </c>
      <c r="BT315" s="13">
        <v>0.20343626978475701</v>
      </c>
      <c r="BU315" s="13">
        <v>-5.5590722067153902</v>
      </c>
      <c r="BV315" s="13">
        <v>4.0176613829991101</v>
      </c>
      <c r="BW315" s="13">
        <v>3.7142200763575999</v>
      </c>
      <c r="BX315" s="13">
        <v>0.37258576644011099</v>
      </c>
      <c r="BY315" s="13">
        <v>3.1944863896623201</v>
      </c>
      <c r="BZ315" s="13">
        <v>2.8778336778544902</v>
      </c>
      <c r="CA315" s="13">
        <v>-1.8685764179353801</v>
      </c>
      <c r="CB315" s="13">
        <v>0.57235434210078695</v>
      </c>
      <c r="CC315" s="13">
        <v>3.5878309137759898</v>
      </c>
      <c r="CD315" s="13">
        <v>3.5475883085683599</v>
      </c>
      <c r="CE315" s="13">
        <v>1.7302166878174501</v>
      </c>
      <c r="CF315" s="13">
        <v>1.43324435789232</v>
      </c>
      <c r="CG315" s="13">
        <v>4.4801707245384899</v>
      </c>
      <c r="CH315" s="13">
        <v>-1.9981727518566399</v>
      </c>
      <c r="CI315" s="13" t="s">
        <v>1246</v>
      </c>
      <c r="CJ315" s="13">
        <v>3.7494686911795698</v>
      </c>
      <c r="CK315" s="13">
        <v>-2.2526185331496502</v>
      </c>
      <c r="CL315" s="13" t="s">
        <v>1246</v>
      </c>
      <c r="CM315" s="13">
        <v>1.2760206405077099</v>
      </c>
      <c r="CN315" s="13" t="s">
        <v>1246</v>
      </c>
      <c r="CO315" s="13" t="s">
        <v>1246</v>
      </c>
      <c r="CP315" s="13">
        <v>3.9838895548732198</v>
      </c>
      <c r="CQ315" s="13" t="s">
        <v>1246</v>
      </c>
      <c r="CR315" s="13">
        <v>-2.6760687064865998</v>
      </c>
      <c r="CS315" s="13">
        <v>1.1152743605501001</v>
      </c>
      <c r="CT315" s="13" t="s">
        <v>1246</v>
      </c>
      <c r="CU315" s="13">
        <v>2.5680131328628599</v>
      </c>
      <c r="CV315" s="13">
        <v>-2.9213451646922</v>
      </c>
      <c r="CW315" s="13">
        <v>-4.3485296613625604</v>
      </c>
      <c r="CX315" s="13">
        <v>0.96024229453161503</v>
      </c>
      <c r="CY315" s="13">
        <v>-0.62329281168756701</v>
      </c>
      <c r="CZ315" s="13">
        <v>3.4039840902303</v>
      </c>
      <c r="DA315" s="13">
        <v>2.7653362528917298</v>
      </c>
      <c r="DB315" s="13">
        <v>2.1544038433922998</v>
      </c>
      <c r="DC315" s="13">
        <v>2.1138036606642499</v>
      </c>
      <c r="DD315" s="13">
        <v>1.95030264321628</v>
      </c>
      <c r="DE315" s="13">
        <v>3.9468302451575199</v>
      </c>
      <c r="DF315" s="13">
        <v>2.1288951550526098</v>
      </c>
      <c r="DG315" s="13">
        <v>-2.6871340054199901</v>
      </c>
      <c r="DH315" s="13" t="s">
        <v>1246</v>
      </c>
      <c r="DI315" s="13">
        <v>2.8422592060722902</v>
      </c>
      <c r="DJ315" s="13">
        <v>-6.0373802061172501</v>
      </c>
      <c r="DK315" s="13">
        <v>-5.8715379431434496</v>
      </c>
      <c r="DL315" s="13" t="s">
        <v>1246</v>
      </c>
      <c r="DM315" s="13">
        <v>1.8649677303304</v>
      </c>
      <c r="DN315" s="13">
        <v>-4.5777126609744698</v>
      </c>
      <c r="DO315" s="13">
        <v>4.1043663125853898E-2</v>
      </c>
      <c r="DP315" s="13" t="s">
        <v>1246</v>
      </c>
      <c r="DQ315" s="13">
        <v>1.6477398093065501</v>
      </c>
      <c r="DR315" s="13">
        <v>-0.70334883668465298</v>
      </c>
      <c r="DS315" s="13">
        <v>0.176816770142218</v>
      </c>
      <c r="DT315" s="13">
        <v>2.5553984710070798</v>
      </c>
      <c r="DU315" s="13">
        <v>5.1371433702262097E-2</v>
      </c>
      <c r="DV315" s="13">
        <v>3.1336316778250399</v>
      </c>
      <c r="DW315" s="13">
        <v>-0.479919893912573</v>
      </c>
      <c r="DX315" s="13">
        <v>3.7415809215562201</v>
      </c>
      <c r="DY315" s="13">
        <v>5.1733669430942397</v>
      </c>
      <c r="DZ315" s="13">
        <v>4.1206938947582996</v>
      </c>
      <c r="EA315" s="13">
        <v>0.27237463810522899</v>
      </c>
      <c r="EB315" s="13">
        <v>3.9791658972840498</v>
      </c>
      <c r="EC315" s="13">
        <v>1.4303984756124899</v>
      </c>
      <c r="ED315" s="13">
        <v>-0.90292752997070902</v>
      </c>
      <c r="EE315" s="13">
        <v>4.2971673404433002</v>
      </c>
      <c r="EF315" s="13">
        <v>-3.8982951627309199</v>
      </c>
      <c r="EG315" s="13">
        <v>-1.8226894292471501</v>
      </c>
      <c r="EH315" s="13">
        <v>2.3749041955231802</v>
      </c>
      <c r="EI315" s="13">
        <v>-5.1789034058137799</v>
      </c>
      <c r="EJ315" s="13">
        <v>2.8452738679693601</v>
      </c>
      <c r="EK315" s="13">
        <v>2.74035875438154</v>
      </c>
      <c r="EL315" s="13">
        <v>1.25180654182109</v>
      </c>
      <c r="EM315" s="13">
        <v>2.4803626920070099</v>
      </c>
      <c r="EN315" s="13">
        <v>4.7937193875556003</v>
      </c>
      <c r="EO315" s="13">
        <v>1.9457991763145099</v>
      </c>
      <c r="EP315" s="13">
        <v>2.1784842816711998</v>
      </c>
      <c r="EQ315" s="13">
        <v>1.6040874547861399</v>
      </c>
      <c r="ER315" s="13">
        <v>1.80709604073976</v>
      </c>
      <c r="ES315" s="13">
        <v>4.5589992105864603</v>
      </c>
      <c r="ET315" s="13">
        <v>2.67099960706995</v>
      </c>
      <c r="EU315" s="13">
        <v>2.6982601740712702</v>
      </c>
      <c r="EV315" s="13">
        <v>3.6729840656972699</v>
      </c>
      <c r="EW315" s="13">
        <v>-3.4959919402629098</v>
      </c>
      <c r="EX315" s="13">
        <v>-2.1368288567892</v>
      </c>
      <c r="EY315" s="13">
        <v>-1.3279533408595099</v>
      </c>
      <c r="EZ315" s="13">
        <v>1.800063203898</v>
      </c>
      <c r="FA315" s="13">
        <v>2.77007709623651</v>
      </c>
      <c r="FB315" s="13">
        <v>3.8795069503211002</v>
      </c>
      <c r="FC315" s="13">
        <v>-2.2618713194987299</v>
      </c>
      <c r="FD315" s="13">
        <v>3.9158057747203601</v>
      </c>
      <c r="FE315" s="13">
        <v>2.94267804153107</v>
      </c>
      <c r="FF315" s="13">
        <v>2.63141409742467</v>
      </c>
      <c r="FG315" s="13">
        <v>3.6674855500735402</v>
      </c>
      <c r="FH315" s="13">
        <v>6.8617906977654304</v>
      </c>
      <c r="FI315" s="13">
        <v>2.2153332201274099</v>
      </c>
      <c r="FJ315" s="13">
        <v>-5.61670709735019</v>
      </c>
      <c r="FK315" s="13">
        <v>-0.75612659411191896</v>
      </c>
      <c r="FL315" s="13">
        <v>1.20244065610534</v>
      </c>
      <c r="FM315" s="13">
        <v>2.98905216149004</v>
      </c>
      <c r="FN315" s="13">
        <v>-6.1924453366183201</v>
      </c>
      <c r="FO315" s="13">
        <v>2.9419592564777202</v>
      </c>
      <c r="FP315" s="13">
        <v>-5.4336917236644604</v>
      </c>
      <c r="FQ315" s="13">
        <v>2.0902519581511498</v>
      </c>
      <c r="FR315" s="13">
        <v>3.0110801837769001</v>
      </c>
      <c r="FS315" s="13">
        <v>0.40201826470611601</v>
      </c>
      <c r="FT315" s="13">
        <v>3.1413291001208301</v>
      </c>
      <c r="FU315" s="13">
        <v>-5.7645366108389204</v>
      </c>
      <c r="FV315" s="13">
        <v>-3.4687464391621798</v>
      </c>
      <c r="FW315" s="13">
        <v>-0.60642535320965896</v>
      </c>
      <c r="FX315" s="13">
        <v>0.49271007951532397</v>
      </c>
      <c r="FY315" s="13">
        <v>-1.8006253893092301</v>
      </c>
      <c r="FZ315" s="13">
        <v>1.64231982707348</v>
      </c>
      <c r="GA315" s="13">
        <v>-1.3335436603453099</v>
      </c>
      <c r="GB315" s="13">
        <v>0.297661887611607</v>
      </c>
      <c r="GC315" s="13">
        <v>0.73825672068281101</v>
      </c>
      <c r="GD315" s="13">
        <v>2.5755612743116498</v>
      </c>
      <c r="GE315" s="13">
        <v>1.19878165905669</v>
      </c>
      <c r="GF315" s="13">
        <v>1.65511310526157</v>
      </c>
      <c r="GG315" s="13">
        <v>2.6939659877859499</v>
      </c>
      <c r="GH315" s="13">
        <v>2.8967500398723098</v>
      </c>
      <c r="GI315" s="13">
        <v>1.87773259085329</v>
      </c>
      <c r="GJ315" s="13">
        <v>3.51645713908208</v>
      </c>
      <c r="GK315" s="13">
        <v>0.57136102033094205</v>
      </c>
      <c r="GL315" s="13">
        <v>2.92140893104642</v>
      </c>
      <c r="GM315" s="13">
        <v>-1.0733159496812399</v>
      </c>
      <c r="GN315" s="13">
        <v>1.2193555282827699</v>
      </c>
      <c r="GO315" s="13">
        <v>1.7558484279348301</v>
      </c>
      <c r="GP315" s="13">
        <v>-3.53485995299356</v>
      </c>
      <c r="GQ315" s="13">
        <v>1.7339645593956401</v>
      </c>
      <c r="GR315" s="13">
        <v>-0.591118254932396</v>
      </c>
      <c r="GS315" s="13">
        <v>0.71683170101668003</v>
      </c>
      <c r="GT315" s="13">
        <v>5.1717921681097296</v>
      </c>
      <c r="GU315" s="13">
        <v>3.9985200458853001</v>
      </c>
      <c r="GV315" s="13">
        <v>4.1487600863423699</v>
      </c>
      <c r="GW315" s="13">
        <v>4.8775180138514296</v>
      </c>
      <c r="GX315" s="13">
        <v>2.1573518788868302</v>
      </c>
      <c r="GY315" s="13">
        <v>-4.9147894799992597</v>
      </c>
      <c r="GZ315" s="13">
        <v>2.9913207920175</v>
      </c>
      <c r="HA315" s="13">
        <v>2.13780446128002</v>
      </c>
      <c r="HB315" s="13">
        <v>2.62187180712862</v>
      </c>
      <c r="HC315" s="13">
        <v>-0.27199533176717999</v>
      </c>
      <c r="HD315" s="13">
        <v>1.5527127459240699</v>
      </c>
      <c r="HE315" s="13">
        <v>5.1278690152679296</v>
      </c>
      <c r="HF315" s="13">
        <v>1.3137045646419601</v>
      </c>
      <c r="HG315" s="13">
        <v>1.2789075133450101</v>
      </c>
      <c r="HH315" s="13">
        <v>0.37615353886265501</v>
      </c>
      <c r="HI315" s="13">
        <v>-0.16191098166755799</v>
      </c>
      <c r="HJ315" s="13">
        <v>3.18259664024934</v>
      </c>
      <c r="HK315" s="13">
        <v>2.6691033284340899</v>
      </c>
      <c r="HL315" s="13" t="s">
        <v>1246</v>
      </c>
      <c r="HM315" s="13" t="s">
        <v>1246</v>
      </c>
      <c r="HN315" s="13" t="s">
        <v>1246</v>
      </c>
      <c r="HO315" s="13" t="s">
        <v>1246</v>
      </c>
      <c r="HP315" s="13" t="s">
        <v>1246</v>
      </c>
      <c r="HQ315" s="13" t="s">
        <v>1246</v>
      </c>
      <c r="HR315" s="13" t="s">
        <v>1246</v>
      </c>
      <c r="HS315" s="13">
        <v>3.3182082591768398</v>
      </c>
      <c r="HT315" s="13">
        <v>3.1418450603058199</v>
      </c>
      <c r="HU315" s="13">
        <v>2.9685704352114302</v>
      </c>
      <c r="HV315" s="13">
        <v>3.2900440259560502</v>
      </c>
      <c r="HW315" s="13">
        <v>3.1301401048223298</v>
      </c>
      <c r="HX315" s="13">
        <v>2.7523497269380699</v>
      </c>
      <c r="HY315" s="13">
        <v>4.4034905679431402</v>
      </c>
      <c r="HZ315" s="13">
        <v>4.3961844590804198</v>
      </c>
      <c r="IA315" s="13">
        <v>1.57720203531618</v>
      </c>
      <c r="IB315" s="13">
        <v>-6.4450536386424</v>
      </c>
      <c r="IC315" s="13">
        <v>1.5284038148844099</v>
      </c>
      <c r="ID315" s="13">
        <v>-0.81137499316170403</v>
      </c>
      <c r="IE315" s="13">
        <v>-1.5223606598027</v>
      </c>
      <c r="IF315" s="13">
        <v>4.4517050116819297</v>
      </c>
      <c r="IG315" s="13">
        <v>3.5275826202039502</v>
      </c>
      <c r="IH315" s="13">
        <v>3.0392718873546301</v>
      </c>
      <c r="II315" s="13">
        <v>-1.36222948485151</v>
      </c>
      <c r="IJ315" s="13">
        <v>0.64909645062398802</v>
      </c>
      <c r="IK315" s="13">
        <v>3.4917278264964802</v>
      </c>
      <c r="IL315" s="13">
        <v>4.5151012362851199</v>
      </c>
      <c r="IM315" s="13">
        <v>0.19657414946867899</v>
      </c>
      <c r="IN315" s="13">
        <v>-2.80494579358407</v>
      </c>
      <c r="IO315" s="13">
        <v>2.3124159481728701</v>
      </c>
      <c r="IP315" s="13">
        <v>4.7756363858800004</v>
      </c>
      <c r="IQ315" s="13">
        <v>4.4557067374742996</v>
      </c>
      <c r="IR315" s="13">
        <v>4.1744642029747601</v>
      </c>
      <c r="IS315" s="13">
        <v>-0.895370724418595</v>
      </c>
      <c r="IT315" s="13">
        <v>2.0051639003278301</v>
      </c>
      <c r="IU315" s="13">
        <v>-1.1609154302676401</v>
      </c>
      <c r="IV315" s="13">
        <v>2.8599017545421601</v>
      </c>
      <c r="IW315" s="13">
        <v>4.4511078685992098</v>
      </c>
      <c r="IX315" s="13">
        <v>3.1911023641131302</v>
      </c>
      <c r="IY315" s="13">
        <v>2.1424810632275801</v>
      </c>
      <c r="IZ315" s="13">
        <v>3.32332528243679</v>
      </c>
      <c r="JA315" s="13">
        <v>3.5960142885843398</v>
      </c>
      <c r="JB315" s="13">
        <v>3.2374040082165201</v>
      </c>
      <c r="JC315" s="13">
        <v>5.2692205517350796</v>
      </c>
      <c r="JD315" s="13">
        <v>3.26834029570308</v>
      </c>
      <c r="JE315" s="13">
        <v>-1.1339256435603799</v>
      </c>
      <c r="JF315" s="13" t="s">
        <v>1246</v>
      </c>
      <c r="JG315" s="13">
        <v>-2.7876631724280601</v>
      </c>
    </row>
    <row r="316" spans="1:267">
      <c r="A316" s="1">
        <v>910942</v>
      </c>
      <c r="B316" s="1" t="s">
        <v>566</v>
      </c>
      <c r="C316" s="13">
        <v>4.3763939098593996</v>
      </c>
      <c r="D316" s="13">
        <v>3.4131202592074401</v>
      </c>
      <c r="E316" s="13">
        <v>2.4210125147559798</v>
      </c>
      <c r="F316" s="13">
        <v>1.7477992652268799</v>
      </c>
      <c r="G316" s="13">
        <v>2.3674877703359698</v>
      </c>
      <c r="H316" s="13">
        <v>4.8154405440369397</v>
      </c>
      <c r="I316" s="13">
        <v>3.6866623759177499</v>
      </c>
      <c r="J316" s="13">
        <v>-0.93563086107216697</v>
      </c>
      <c r="K316" s="13">
        <v>2.5833234762592001</v>
      </c>
      <c r="L316" s="13">
        <v>3.2933776540815098</v>
      </c>
      <c r="M316" s="13">
        <v>5.0459575473768803</v>
      </c>
      <c r="N316" s="13">
        <v>4.3164230531260097</v>
      </c>
      <c r="O316" s="13">
        <v>4.3720357158553398</v>
      </c>
      <c r="P316" s="13">
        <v>2.6451590883977301</v>
      </c>
      <c r="Q316" s="13">
        <v>3.6449671530668</v>
      </c>
      <c r="R316" s="13">
        <v>0.48937549806934399</v>
      </c>
      <c r="S316" s="13">
        <v>4.3758839776126397</v>
      </c>
      <c r="T316" s="13">
        <v>4.3762763071609996</v>
      </c>
      <c r="U316" s="13">
        <v>0.98498926972149004</v>
      </c>
      <c r="V316" s="13">
        <v>1.9476870606247001</v>
      </c>
      <c r="W316" s="13">
        <v>-1.5558183672382599</v>
      </c>
      <c r="X316" s="13">
        <v>0.124235187445388</v>
      </c>
      <c r="Y316" s="13">
        <v>1.2670331105455399</v>
      </c>
      <c r="Z316" s="13">
        <v>3.8795229041389701</v>
      </c>
      <c r="AA316" s="13">
        <v>4.37652689343426</v>
      </c>
      <c r="AB316" s="13">
        <v>-0.676416337865266</v>
      </c>
      <c r="AC316" s="13">
        <v>2.0653608175492999</v>
      </c>
      <c r="AD316" s="13">
        <v>2.7430061234413801</v>
      </c>
      <c r="AE316" s="13">
        <v>2.9921756658844401</v>
      </c>
      <c r="AF316" s="13">
        <v>3.4798975714028901</v>
      </c>
      <c r="AG316" s="13">
        <v>3.2031963687876202</v>
      </c>
      <c r="AH316" s="13">
        <v>-2.8424533136930599</v>
      </c>
      <c r="AI316" s="13">
        <v>-1.1464907942346401</v>
      </c>
      <c r="AJ316" s="13">
        <v>1.66846818059733</v>
      </c>
      <c r="AK316" s="13">
        <v>2.1884116930637099</v>
      </c>
      <c r="AL316" s="13">
        <v>2.11918672095182</v>
      </c>
      <c r="AM316" s="13">
        <v>2.12433046406057</v>
      </c>
      <c r="AN316" s="13">
        <v>1.36029088369012</v>
      </c>
      <c r="AO316" s="13">
        <v>4.64801466576563</v>
      </c>
      <c r="AP316" s="13">
        <v>5.03494428494513</v>
      </c>
      <c r="AQ316" s="13">
        <v>3.2569025895489299</v>
      </c>
      <c r="AR316" s="13">
        <v>2.5731404467323902</v>
      </c>
      <c r="AS316" s="13">
        <v>3.2459967845389199</v>
      </c>
      <c r="AT316" s="13">
        <v>2.4944004956461101</v>
      </c>
      <c r="AU316" s="13">
        <v>2.50367993237511</v>
      </c>
      <c r="AV316" s="13">
        <v>2.3523366586681398</v>
      </c>
      <c r="AW316" s="13">
        <v>1.74373324394074</v>
      </c>
      <c r="AX316" s="13">
        <v>3.0640105390514201</v>
      </c>
      <c r="AY316" s="13">
        <v>1.16371471767951</v>
      </c>
      <c r="AZ316" s="13">
        <v>-0.117083746747115</v>
      </c>
      <c r="BA316" s="13">
        <v>3.6027693565995098</v>
      </c>
      <c r="BB316" s="13">
        <v>2.3935932118385299</v>
      </c>
      <c r="BC316" s="13">
        <v>3.56643040463495</v>
      </c>
      <c r="BD316" s="13">
        <v>2.3478940523765202</v>
      </c>
      <c r="BE316" s="13">
        <v>3.5407043048592701</v>
      </c>
      <c r="BF316" s="13">
        <v>4.5487478355586504</v>
      </c>
      <c r="BG316" s="13">
        <v>3.813902055377</v>
      </c>
      <c r="BH316" s="13">
        <v>2.9594788964996801</v>
      </c>
      <c r="BI316" s="13">
        <v>0.292760138953441</v>
      </c>
      <c r="BJ316" s="13">
        <v>3.3310661988236401</v>
      </c>
      <c r="BK316" s="13">
        <v>-1.77765950098613</v>
      </c>
      <c r="BL316" s="13">
        <v>2.3757298633367001</v>
      </c>
      <c r="BM316" s="13">
        <v>3.15171898290486</v>
      </c>
      <c r="BN316" s="13">
        <v>-1.0015896461887701</v>
      </c>
      <c r="BO316" s="13">
        <v>4.92336701363707</v>
      </c>
      <c r="BP316" s="13">
        <v>3.7938629987902499</v>
      </c>
      <c r="BQ316" s="13">
        <v>1.54104442475734</v>
      </c>
      <c r="BR316" s="13">
        <v>2.4689953264964601</v>
      </c>
      <c r="BS316" s="13">
        <v>1.7583672219569</v>
      </c>
      <c r="BT316" s="13">
        <v>2.6913928402642</v>
      </c>
      <c r="BU316" s="13">
        <v>-4.5408409824691702</v>
      </c>
      <c r="BV316" s="13">
        <v>4.9136156008508696</v>
      </c>
      <c r="BW316" s="13">
        <v>3.92853837054064</v>
      </c>
      <c r="BX316" s="13">
        <v>-0.31794627603862302</v>
      </c>
      <c r="BY316" s="13">
        <v>6.3272229401146199E-2</v>
      </c>
      <c r="BZ316" s="13">
        <v>0.17240427893138499</v>
      </c>
      <c r="CA316" s="13">
        <v>-1.0574131654102501</v>
      </c>
      <c r="CB316" s="13">
        <v>3.1494713281965101</v>
      </c>
      <c r="CC316" s="13">
        <v>4.0544837824431799</v>
      </c>
      <c r="CD316" s="13">
        <v>3.6020742525582401</v>
      </c>
      <c r="CE316" s="13">
        <v>1.3122182569412899</v>
      </c>
      <c r="CF316" s="13">
        <v>2.56296749511738</v>
      </c>
      <c r="CG316" s="13">
        <v>10.069848217956601</v>
      </c>
      <c r="CH316" s="13">
        <v>-2.9346290594615501</v>
      </c>
      <c r="CI316" s="13">
        <v>2.0416944417031799</v>
      </c>
      <c r="CJ316" s="13">
        <v>1.2252348365871999</v>
      </c>
      <c r="CK316" s="13">
        <v>-2.4737702135527901</v>
      </c>
      <c r="CL316" s="13">
        <v>3.86867592605955</v>
      </c>
      <c r="CM316" s="13">
        <v>2.0230523163381799</v>
      </c>
      <c r="CN316" s="13">
        <v>3.0254686700710298</v>
      </c>
      <c r="CO316" s="13">
        <v>3.0158453626515902</v>
      </c>
      <c r="CP316" s="13">
        <v>2.7044513815945401</v>
      </c>
      <c r="CQ316" s="13">
        <v>-2.3411238719534802</v>
      </c>
      <c r="CR316" s="13" t="s">
        <v>1246</v>
      </c>
      <c r="CS316" s="13" t="s">
        <v>1246</v>
      </c>
      <c r="CT316" s="13">
        <v>1.5575431190343001</v>
      </c>
      <c r="CU316" s="13" t="s">
        <v>1246</v>
      </c>
      <c r="CV316" s="13">
        <v>-1.26377527984771</v>
      </c>
      <c r="CW316" s="13">
        <v>-1.8279771788313599</v>
      </c>
      <c r="CX316" s="13">
        <v>1.1937162165705799</v>
      </c>
      <c r="CY316" s="13">
        <v>1.8583370024202901</v>
      </c>
      <c r="CZ316" s="13">
        <v>2.53654171429692</v>
      </c>
      <c r="DA316" s="13" t="s">
        <v>1246</v>
      </c>
      <c r="DB316" s="13" t="s">
        <v>1246</v>
      </c>
      <c r="DC316" s="13" t="s">
        <v>1246</v>
      </c>
      <c r="DD316" s="13" t="s">
        <v>1246</v>
      </c>
      <c r="DE316" s="13" t="s">
        <v>1246</v>
      </c>
      <c r="DF316" s="13">
        <v>1.65219047554322</v>
      </c>
      <c r="DG316" s="13">
        <v>-2.3032353997258599</v>
      </c>
      <c r="DH316" s="13">
        <v>4.1193243436688496</v>
      </c>
      <c r="DI316" s="13" t="s">
        <v>1246</v>
      </c>
      <c r="DJ316" s="13">
        <v>-5.4018628674061002</v>
      </c>
      <c r="DK316" s="13">
        <v>-6.1409630186711501</v>
      </c>
      <c r="DL316" s="13">
        <v>0.86497111327441301</v>
      </c>
      <c r="DM316" s="13">
        <v>-0.50801729233946202</v>
      </c>
      <c r="DN316" s="13">
        <v>-4.2900837308303297</v>
      </c>
      <c r="DO316" s="13">
        <v>0.155479038373314</v>
      </c>
      <c r="DP316" s="13">
        <v>2.3652813665830101</v>
      </c>
      <c r="DQ316" s="13">
        <v>-5.3185744324114499E-2</v>
      </c>
      <c r="DR316" s="13">
        <v>-0.60133909424830001</v>
      </c>
      <c r="DS316" s="13">
        <v>-1.5146206563684399</v>
      </c>
      <c r="DT316" s="13">
        <v>1.70555237229072</v>
      </c>
      <c r="DU316" s="13" t="s">
        <v>1246</v>
      </c>
      <c r="DV316" s="13">
        <v>2.5125808535760199</v>
      </c>
      <c r="DW316" s="13">
        <v>-0.19803966623614699</v>
      </c>
      <c r="DX316" s="13">
        <v>2.9902325323143701</v>
      </c>
      <c r="DY316" s="13">
        <v>4.7759001467635303</v>
      </c>
      <c r="DZ316" s="13">
        <v>2.3219781910467399</v>
      </c>
      <c r="EA316" s="13">
        <v>1.6424036243364599</v>
      </c>
      <c r="EB316" s="13">
        <v>6.0398108566997601</v>
      </c>
      <c r="EC316" s="13">
        <v>0.73758961358094099</v>
      </c>
      <c r="ED316" s="13">
        <v>-1.6936969381683</v>
      </c>
      <c r="EE316" s="13">
        <v>1.76935628913762</v>
      </c>
      <c r="EF316" s="13">
        <v>-4.0599866482914697</v>
      </c>
      <c r="EG316" s="13">
        <v>-3.3167510478976201</v>
      </c>
      <c r="EH316" s="13">
        <v>2.5008686255425401</v>
      </c>
      <c r="EI316" s="13">
        <v>-5.5785884599912201</v>
      </c>
      <c r="EJ316" s="13">
        <v>2.00042620140167</v>
      </c>
      <c r="EK316" s="13">
        <v>2.0555252651097198</v>
      </c>
      <c r="EL316" s="13">
        <v>1.21787247148829</v>
      </c>
      <c r="EM316" s="13">
        <v>5.0812057581359298</v>
      </c>
      <c r="EN316" s="13">
        <v>4.42861720509186</v>
      </c>
      <c r="EO316" s="13">
        <v>0.86711971440383995</v>
      </c>
      <c r="EP316" s="13">
        <v>2.5174338004650298</v>
      </c>
      <c r="EQ316" s="13">
        <v>2.8972486277318299</v>
      </c>
      <c r="ER316" s="13">
        <v>1.93650104815444</v>
      </c>
      <c r="ES316" s="13">
        <v>2.3189563898104901</v>
      </c>
      <c r="ET316" s="13">
        <v>2.0286378593777799</v>
      </c>
      <c r="EU316" s="13">
        <v>0.55093975892386005</v>
      </c>
      <c r="EV316" s="13">
        <v>1.68368621302294</v>
      </c>
      <c r="EW316" s="13">
        <v>-4.3175650691209597</v>
      </c>
      <c r="EX316" s="13">
        <v>-3.0913534309877599</v>
      </c>
      <c r="EY316" s="13">
        <v>-1.3989414071340101</v>
      </c>
      <c r="EZ316" s="13">
        <v>-2.1232419278593602</v>
      </c>
      <c r="FA316" s="13">
        <v>1.1623997826107999</v>
      </c>
      <c r="FB316" s="13">
        <v>3.1092232772342498</v>
      </c>
      <c r="FC316" s="13">
        <v>-3.4959068201808399</v>
      </c>
      <c r="FD316" s="13">
        <v>2.75029016501776</v>
      </c>
      <c r="FE316" s="13" t="s">
        <v>1246</v>
      </c>
      <c r="FF316" s="13">
        <v>1.13764949068601</v>
      </c>
      <c r="FG316" s="13">
        <v>3.9989751292039601</v>
      </c>
      <c r="FH316" s="13" t="s">
        <v>1246</v>
      </c>
      <c r="FI316" s="13" t="s">
        <v>1246</v>
      </c>
      <c r="FJ316" s="13">
        <v>-4.52933800424191</v>
      </c>
      <c r="FK316" s="13">
        <v>-1.0344013699490799</v>
      </c>
      <c r="FL316" s="13">
        <v>2.7191085201418401</v>
      </c>
      <c r="FM316" s="13">
        <v>2.71412187061041</v>
      </c>
      <c r="FN316" s="13">
        <v>-5.4209212575552996</v>
      </c>
      <c r="FO316" s="13">
        <v>1.0842987445257599</v>
      </c>
      <c r="FP316" s="13">
        <v>-7.2166567209660597</v>
      </c>
      <c r="FQ316" s="13">
        <v>2.007682655395</v>
      </c>
      <c r="FR316" s="13">
        <v>2.7409254643591101</v>
      </c>
      <c r="FS316" s="13">
        <v>4.1837050547798502E-2</v>
      </c>
      <c r="FT316" s="13">
        <v>3.52613197629984</v>
      </c>
      <c r="FU316" s="13">
        <v>-5.3170606630648596</v>
      </c>
      <c r="FV316" s="13">
        <v>-1.7982324951017901</v>
      </c>
      <c r="FW316" s="13">
        <v>0.85659479077963596</v>
      </c>
      <c r="FX316" s="13">
        <v>-3.02276099598763</v>
      </c>
      <c r="FY316" s="13">
        <v>-1.26423176283275</v>
      </c>
      <c r="FZ316" s="13">
        <v>0.19009809288179699</v>
      </c>
      <c r="GA316" s="13">
        <v>-4.3083411527075004</v>
      </c>
      <c r="GB316" s="13">
        <v>0.65592942032746704</v>
      </c>
      <c r="GC316" s="13">
        <v>1.4804639569825999</v>
      </c>
      <c r="GD316" s="13">
        <v>0.24271393178067399</v>
      </c>
      <c r="GE316" s="13">
        <v>-0.85195525893346002</v>
      </c>
      <c r="GF316" s="13">
        <v>1.13513213240265</v>
      </c>
      <c r="GG316" s="13">
        <v>2.8077033849061399</v>
      </c>
      <c r="GH316" s="13">
        <v>3.3185478685829799</v>
      </c>
      <c r="GI316" s="13">
        <v>-0.30905702338747298</v>
      </c>
      <c r="GJ316" s="13">
        <v>-0.29461605070354102</v>
      </c>
      <c r="GK316" s="13">
        <v>2.7368298515620602</v>
      </c>
      <c r="GL316" s="13">
        <v>2.63294608048193</v>
      </c>
      <c r="GM316" s="13">
        <v>-2.0335488077458099</v>
      </c>
      <c r="GN316" s="13">
        <v>0.84381461722058004</v>
      </c>
      <c r="GO316" s="13">
        <v>0.45648379084381002</v>
      </c>
      <c r="GP316" s="13">
        <v>-2.6844419147102001</v>
      </c>
      <c r="GQ316" s="13">
        <v>-0.51288556200844004</v>
      </c>
      <c r="GR316" s="13">
        <v>-0.93509244214059695</v>
      </c>
      <c r="GS316" s="13">
        <v>-0.83939167871828702</v>
      </c>
      <c r="GT316" s="13">
        <v>9.1547586057774808</v>
      </c>
      <c r="GU316" s="13">
        <v>3.5089386950219899</v>
      </c>
      <c r="GV316" s="13">
        <v>1.6325207227399801</v>
      </c>
      <c r="GW316" s="13">
        <v>1.6544604109019301</v>
      </c>
      <c r="GX316" s="13">
        <v>2.2255019940776299</v>
      </c>
      <c r="GY316" s="13">
        <v>-0.48478175893716902</v>
      </c>
      <c r="GZ316" s="13">
        <v>3.74971920192153</v>
      </c>
      <c r="HA316" s="13">
        <v>2.4670713863856499</v>
      </c>
      <c r="HB316" s="13">
        <v>-2.3413693304191598</v>
      </c>
      <c r="HC316" s="13">
        <v>1.5196463515886001</v>
      </c>
      <c r="HD316" s="13">
        <v>3.0777897178412701</v>
      </c>
      <c r="HE316" s="13" t="s">
        <v>1246</v>
      </c>
      <c r="HF316" s="13">
        <v>2.4176738552314698</v>
      </c>
      <c r="HG316" s="13">
        <v>2.0271286879630801</v>
      </c>
      <c r="HH316" s="13">
        <v>1.35663137614995</v>
      </c>
      <c r="HI316" s="13" t="s">
        <v>1246</v>
      </c>
      <c r="HJ316" s="13" t="s">
        <v>1246</v>
      </c>
      <c r="HK316" s="13" t="s">
        <v>1246</v>
      </c>
      <c r="HL316" s="13">
        <v>-1.18290835527328</v>
      </c>
      <c r="HM316" s="13">
        <v>3.1483775410279899</v>
      </c>
      <c r="HN316" s="13">
        <v>1.5231285978139899</v>
      </c>
      <c r="HO316" s="13">
        <v>4.1708158606182604</v>
      </c>
      <c r="HP316" s="13">
        <v>4.0891707883167099</v>
      </c>
      <c r="HQ316" s="13">
        <v>4.1636073085629697</v>
      </c>
      <c r="HR316" s="13">
        <v>3.4126786738081201</v>
      </c>
      <c r="HS316" s="13">
        <v>2.4477417217233999</v>
      </c>
      <c r="HT316" s="13">
        <v>-0.82809173693067895</v>
      </c>
      <c r="HU316" s="13">
        <v>2.3431993943637002</v>
      </c>
      <c r="HV316" s="13">
        <v>2.64541442791722</v>
      </c>
      <c r="HW316" s="13">
        <v>2.7182381842591301</v>
      </c>
      <c r="HX316" s="13">
        <v>0.81805408192657003</v>
      </c>
      <c r="HY316" s="13">
        <v>1.5801871552308799</v>
      </c>
      <c r="HZ316" s="13">
        <v>3.55298489776116</v>
      </c>
      <c r="IA316" s="13">
        <v>0.92856373023612004</v>
      </c>
      <c r="IB316" s="13">
        <v>-6.3307315487982798</v>
      </c>
      <c r="IC316" s="13">
        <v>2.6078674925945999</v>
      </c>
      <c r="ID316" s="13">
        <v>-2.3520937965305899</v>
      </c>
      <c r="IE316" s="13">
        <v>-3.2547551839020299</v>
      </c>
      <c r="IF316" s="13">
        <v>0.554491478039287</v>
      </c>
      <c r="IG316" s="13">
        <v>3.99217808327746</v>
      </c>
      <c r="IH316" s="13">
        <v>0.45550151178986698</v>
      </c>
      <c r="II316" s="13">
        <v>-3.0118178695386599</v>
      </c>
      <c r="IJ316" s="13">
        <v>-1.9113193704489999</v>
      </c>
      <c r="IK316" s="13">
        <v>3.65260709066155</v>
      </c>
      <c r="IL316" s="13">
        <v>2.6931488096848599</v>
      </c>
      <c r="IM316" s="13">
        <v>2.4015905533648998</v>
      </c>
      <c r="IN316" s="13">
        <v>-2.6887056469814801</v>
      </c>
      <c r="IO316" s="13">
        <v>2.03546068694674</v>
      </c>
      <c r="IP316" s="13">
        <v>3.2455027015189599</v>
      </c>
      <c r="IQ316" s="13">
        <v>2.54134075793388</v>
      </c>
      <c r="IR316" s="13">
        <v>2.0054028453851198</v>
      </c>
      <c r="IS316" s="13">
        <v>0.53973278812896297</v>
      </c>
      <c r="IT316" s="13">
        <v>0.80092011236611005</v>
      </c>
      <c r="IU316" s="13">
        <v>-2.05825503321249</v>
      </c>
      <c r="IV316" s="13">
        <v>1.4734665588893201</v>
      </c>
      <c r="IW316" s="13">
        <v>1.7608793665538101</v>
      </c>
      <c r="IX316" s="13">
        <v>1.8394587115954799</v>
      </c>
      <c r="IY316" s="13">
        <v>1.04847851180633</v>
      </c>
      <c r="IZ316" s="13">
        <v>2.7941939945786798</v>
      </c>
      <c r="JA316" s="13">
        <v>3.2442017066245099</v>
      </c>
      <c r="JB316" s="13">
        <v>2.63931363172486</v>
      </c>
      <c r="JC316" s="13">
        <v>3.7036405928565399</v>
      </c>
      <c r="JD316" s="13">
        <v>1.7357216823975501</v>
      </c>
      <c r="JE316" s="13">
        <v>-0.70142885999656701</v>
      </c>
      <c r="JF316" s="13">
        <v>2.47652523822538</v>
      </c>
      <c r="JG316" s="13">
        <v>-0.56301905526574603</v>
      </c>
    </row>
    <row r="317" spans="1:267">
      <c r="A317" s="1">
        <v>949173</v>
      </c>
      <c r="B317" s="1" t="s">
        <v>567</v>
      </c>
      <c r="C317" s="13">
        <v>4.5506105067723901</v>
      </c>
      <c r="D317" s="13">
        <v>5.7461090868749896</v>
      </c>
      <c r="E317" s="13">
        <v>2.5089579131503599</v>
      </c>
      <c r="F317" s="13">
        <v>3.1662888503130899</v>
      </c>
      <c r="G317" s="13">
        <v>1.26507643947891</v>
      </c>
      <c r="H317" s="13">
        <v>3.0823401622236002</v>
      </c>
      <c r="I317" s="13">
        <v>4.8706685839332504</v>
      </c>
      <c r="J317" s="13">
        <v>-2.5950398564018502</v>
      </c>
      <c r="K317" s="13">
        <v>1.1667900481079301</v>
      </c>
      <c r="L317" s="13">
        <v>4.0897910981300196</v>
      </c>
      <c r="M317" s="13">
        <v>4.2269368971886996</v>
      </c>
      <c r="N317" s="13">
        <v>6.2712822887121797</v>
      </c>
      <c r="O317" s="13">
        <v>4.5419664420149202</v>
      </c>
      <c r="P317" s="13">
        <v>2.23127002842272</v>
      </c>
      <c r="Q317" s="13">
        <v>4.6589248681455304</v>
      </c>
      <c r="R317" s="13">
        <v>1.56476876290581</v>
      </c>
      <c r="S317" s="13">
        <v>4.5292888932813096</v>
      </c>
      <c r="T317" s="13">
        <v>4.8242730424337203</v>
      </c>
      <c r="U317" s="13">
        <v>1.4710874199998101</v>
      </c>
      <c r="V317" s="13">
        <v>3.0730775957456302</v>
      </c>
      <c r="W317" s="13">
        <v>-3.6109263668007801</v>
      </c>
      <c r="X317" s="13">
        <v>2.6560726152054102</v>
      </c>
      <c r="Y317" s="13">
        <v>2.66972695727635</v>
      </c>
      <c r="Z317" s="13">
        <v>4.9889170112087804</v>
      </c>
      <c r="AA317" s="13">
        <v>5.5997913863525302</v>
      </c>
      <c r="AB317" s="13">
        <v>0.53327337739458802</v>
      </c>
      <c r="AC317" s="13">
        <v>2.9981752219373501</v>
      </c>
      <c r="AD317" s="13">
        <v>1.8960355734962999</v>
      </c>
      <c r="AE317" s="13">
        <v>3.27414647571567</v>
      </c>
      <c r="AF317" s="13">
        <v>5.5395435753231901</v>
      </c>
      <c r="AG317" s="13">
        <v>2.5712420136873</v>
      </c>
      <c r="AH317" s="13">
        <v>6.5102742556536199</v>
      </c>
      <c r="AI317" s="13">
        <v>1.26354716408558</v>
      </c>
      <c r="AJ317" s="13">
        <v>3.2565105142385402</v>
      </c>
      <c r="AK317" s="13">
        <v>2.34292309493213</v>
      </c>
      <c r="AL317" s="13">
        <v>2.3892440225165701</v>
      </c>
      <c r="AM317" s="13">
        <v>3.2938892704303999</v>
      </c>
      <c r="AN317" s="13">
        <v>4.7422329025018604</v>
      </c>
      <c r="AO317" s="13">
        <v>5.8972620223315202</v>
      </c>
      <c r="AP317" s="13">
        <v>5.9707075694269598</v>
      </c>
      <c r="AQ317" s="13">
        <v>3.6200790844248498</v>
      </c>
      <c r="AR317" s="13">
        <v>4.7282421011048203</v>
      </c>
      <c r="AS317" s="13">
        <v>4.6290681857581797</v>
      </c>
      <c r="AT317" s="13">
        <v>2.6811632177625802</v>
      </c>
      <c r="AU317" s="13">
        <v>3.92961252630047</v>
      </c>
      <c r="AV317" s="13">
        <v>3.7576703745933702</v>
      </c>
      <c r="AW317" s="13">
        <v>1.60335901408611</v>
      </c>
      <c r="AX317" s="13">
        <v>4.6406686736288796</v>
      </c>
      <c r="AY317" s="13">
        <v>2.3225430899225601</v>
      </c>
      <c r="AZ317" s="13">
        <v>-0.68682745653136701</v>
      </c>
      <c r="BA317" s="13">
        <v>3.0163131587312701</v>
      </c>
      <c r="BB317" s="13">
        <v>4.2941763328866802</v>
      </c>
      <c r="BC317" s="13">
        <v>4.1639919735151896</v>
      </c>
      <c r="BD317" s="13">
        <v>3.2673519202388301</v>
      </c>
      <c r="BE317" s="13">
        <v>5.5898672572052304</v>
      </c>
      <c r="BF317" s="13">
        <v>2.1695590959172399</v>
      </c>
      <c r="BG317" s="13">
        <v>3.8362499587465102</v>
      </c>
      <c r="BH317" s="13">
        <v>5.5168626502054403</v>
      </c>
      <c r="BI317" s="13">
        <v>2.97992355045763</v>
      </c>
      <c r="BJ317" s="13">
        <v>4.1397337655146398</v>
      </c>
      <c r="BK317" s="13">
        <v>3.1549242413026302</v>
      </c>
      <c r="BL317" s="13">
        <v>4.3153080652963096</v>
      </c>
      <c r="BM317" s="13">
        <v>1.28396440629329</v>
      </c>
      <c r="BN317" s="13">
        <v>-0.61412954965621303</v>
      </c>
      <c r="BO317" s="13">
        <v>6.2410783524080902</v>
      </c>
      <c r="BP317" s="13">
        <v>5.5432279965819902</v>
      </c>
      <c r="BQ317" s="13">
        <v>3.1477457864206602</v>
      </c>
      <c r="BR317" s="13">
        <v>5.8169668155296499</v>
      </c>
      <c r="BS317" s="13">
        <v>3.2719586216902301</v>
      </c>
      <c r="BT317" s="13">
        <v>1.2154233881696499</v>
      </c>
      <c r="BU317" s="13">
        <v>0.112453922930948</v>
      </c>
      <c r="BV317" s="13">
        <v>3.8736847652420798</v>
      </c>
      <c r="BW317" s="13">
        <v>5.2894674782240196</v>
      </c>
      <c r="BX317" s="13">
        <v>-1.06812630234559</v>
      </c>
      <c r="BY317" s="13">
        <v>3.6649369701663899</v>
      </c>
      <c r="BZ317" s="13">
        <v>3.01741640794928</v>
      </c>
      <c r="CA317" s="13">
        <v>-0.76707349043895101</v>
      </c>
      <c r="CB317" s="13">
        <v>3.7811327444910199</v>
      </c>
      <c r="CC317" s="13">
        <v>5.3196784232655299</v>
      </c>
      <c r="CD317" s="13">
        <v>4.7294756447334096</v>
      </c>
      <c r="CE317" s="13">
        <v>5.4174806388740198</v>
      </c>
      <c r="CF317" s="13">
        <v>-1.27407164927412</v>
      </c>
      <c r="CG317" s="13">
        <v>10.8266795929271</v>
      </c>
      <c r="CH317" s="13">
        <v>1.07787119960293</v>
      </c>
      <c r="CI317" s="13">
        <v>4.24908200121655</v>
      </c>
      <c r="CJ317" s="13">
        <v>3.41600636032766</v>
      </c>
      <c r="CK317" s="13">
        <v>-1.80517711699604</v>
      </c>
      <c r="CL317" s="13">
        <v>5.4929270712082596</v>
      </c>
      <c r="CM317" s="13">
        <v>0.54711170368818796</v>
      </c>
      <c r="CN317" s="13">
        <v>4.5146267914149796</v>
      </c>
      <c r="CO317" s="13">
        <v>4.83965009029186</v>
      </c>
      <c r="CP317" s="13">
        <v>2.8357259630758902</v>
      </c>
      <c r="CQ317" s="13">
        <v>0.85148775243928998</v>
      </c>
      <c r="CR317" s="13" t="s">
        <v>1246</v>
      </c>
      <c r="CS317" s="13" t="s">
        <v>1246</v>
      </c>
      <c r="CT317" s="13">
        <v>4.2658930622250804</v>
      </c>
      <c r="CU317" s="13" t="s">
        <v>1246</v>
      </c>
      <c r="CV317" s="13" t="s">
        <v>1246</v>
      </c>
      <c r="CW317" s="13">
        <v>-1.19190348432034</v>
      </c>
      <c r="CX317" s="13">
        <v>4.5988064625537399</v>
      </c>
      <c r="CY317" s="13">
        <v>2.9555129210615201</v>
      </c>
      <c r="CZ317" s="13">
        <v>5.1601235685903299</v>
      </c>
      <c r="DA317" s="13" t="s">
        <v>1246</v>
      </c>
      <c r="DB317" s="13" t="s">
        <v>1246</v>
      </c>
      <c r="DC317" s="13" t="s">
        <v>1246</v>
      </c>
      <c r="DD317" s="13" t="s">
        <v>1246</v>
      </c>
      <c r="DE317" s="13" t="s">
        <v>1246</v>
      </c>
      <c r="DF317" s="13">
        <v>-0.80849649362962495</v>
      </c>
      <c r="DG317" s="13" t="s">
        <v>1246</v>
      </c>
      <c r="DH317" s="13">
        <v>4.8053885891507697</v>
      </c>
      <c r="DI317" s="13" t="s">
        <v>1246</v>
      </c>
      <c r="DJ317" s="13">
        <v>-5.1068222111338102</v>
      </c>
      <c r="DK317" s="13">
        <v>0.84250244279588604</v>
      </c>
      <c r="DL317" s="13">
        <v>2.9808674822623802</v>
      </c>
      <c r="DM317" s="13">
        <v>3.5045327276175802</v>
      </c>
      <c r="DN317" s="13">
        <v>-2.9329222023669699</v>
      </c>
      <c r="DO317" s="13">
        <v>0.33255629536877701</v>
      </c>
      <c r="DP317" s="13">
        <v>4.3219380197988704</v>
      </c>
      <c r="DQ317" s="13">
        <v>-0.48719953737106603</v>
      </c>
      <c r="DR317" s="13">
        <v>7.7506759960459899E-3</v>
      </c>
      <c r="DS317" s="13">
        <v>0.46009039116476103</v>
      </c>
      <c r="DT317" s="13">
        <v>2.0591831656481698</v>
      </c>
      <c r="DU317" s="13" t="s">
        <v>1246</v>
      </c>
      <c r="DV317" s="13">
        <v>2.9206730846970199</v>
      </c>
      <c r="DW317" s="13">
        <v>-0.83421596375734597</v>
      </c>
      <c r="DX317" s="13">
        <v>3.4801717547986</v>
      </c>
      <c r="DY317" s="13">
        <v>2.6870592726115401</v>
      </c>
      <c r="DZ317" s="13">
        <v>3.0189764643564798</v>
      </c>
      <c r="EA317" s="13">
        <v>2.05082650762201</v>
      </c>
      <c r="EB317" s="13">
        <v>7.0084451030818302</v>
      </c>
      <c r="EC317" s="13">
        <v>0.95571819143074999</v>
      </c>
      <c r="ED317" s="13">
        <v>0.60803832607215003</v>
      </c>
      <c r="EE317" s="13">
        <v>2.59886544102263</v>
      </c>
      <c r="EF317" s="13">
        <v>-2.8667237327826198</v>
      </c>
      <c r="EG317" s="13">
        <v>3.8363082139348803E-2</v>
      </c>
      <c r="EH317" s="13">
        <v>2.3320339274903001</v>
      </c>
      <c r="EI317" s="13">
        <v>-4.3724428852093897</v>
      </c>
      <c r="EJ317" s="13">
        <v>3.2740250412226</v>
      </c>
      <c r="EK317" s="13">
        <v>2.04231350144727</v>
      </c>
      <c r="EL317" s="13">
        <v>1.2337979366029099</v>
      </c>
      <c r="EM317" s="13">
        <v>1.9230733482522799</v>
      </c>
      <c r="EN317" s="13">
        <v>2.7670586971694</v>
      </c>
      <c r="EO317" s="13">
        <v>3.9697515994349</v>
      </c>
      <c r="EP317" s="13">
        <v>2.7518771903817201</v>
      </c>
      <c r="EQ317" s="13">
        <v>2.7190381973586399</v>
      </c>
      <c r="ER317" s="13">
        <v>2.2451427948968701</v>
      </c>
      <c r="ES317" s="13">
        <v>2.6554319244134299</v>
      </c>
      <c r="ET317" s="13">
        <v>4.7513808500039296</v>
      </c>
      <c r="EU317" s="13">
        <v>0.99630037818374295</v>
      </c>
      <c r="EV317" s="13">
        <v>1.8638339030564599</v>
      </c>
      <c r="EW317" s="13">
        <v>-0.32731693524890998</v>
      </c>
      <c r="EX317" s="13">
        <v>-1.9059451925887201</v>
      </c>
      <c r="EY317" s="13">
        <v>0.87042578107312496</v>
      </c>
      <c r="EZ317" s="13">
        <v>4.8066934636879797</v>
      </c>
      <c r="FA317" s="13">
        <v>3.7184941767591302</v>
      </c>
      <c r="FB317" s="13">
        <v>5.0770156411501803</v>
      </c>
      <c r="FC317" s="13">
        <v>-1.09135779977826</v>
      </c>
      <c r="FD317" s="13">
        <v>2.4745417534067702</v>
      </c>
      <c r="FE317" s="13" t="s">
        <v>1246</v>
      </c>
      <c r="FF317" s="13">
        <v>4.1910261576849397</v>
      </c>
      <c r="FG317" s="13">
        <v>2.7483196641939802</v>
      </c>
      <c r="FH317" s="13" t="s">
        <v>1246</v>
      </c>
      <c r="FI317" s="13" t="s">
        <v>1246</v>
      </c>
      <c r="FJ317" s="13">
        <v>-4.8362576495396699</v>
      </c>
      <c r="FK317" s="13">
        <v>0.88812756913621904</v>
      </c>
      <c r="FL317" s="13">
        <v>2.6161128410080301</v>
      </c>
      <c r="FM317" s="13">
        <v>3.36107547770977</v>
      </c>
      <c r="FN317" s="13">
        <v>-2.92598119845597</v>
      </c>
      <c r="FO317" s="13">
        <v>4.74826753994844</v>
      </c>
      <c r="FP317" s="13">
        <v>-3.1270127076344099</v>
      </c>
      <c r="FQ317" s="13">
        <v>4.6748747846623102</v>
      </c>
      <c r="FR317" s="13">
        <v>4.7332533407403901</v>
      </c>
      <c r="FS317" s="13">
        <v>1.91620098019056</v>
      </c>
      <c r="FT317" s="13">
        <v>5.5610205999285798</v>
      </c>
      <c r="FU317" s="13">
        <v>-2.6307433270735601</v>
      </c>
      <c r="FV317" s="13">
        <v>1.6661121027240899</v>
      </c>
      <c r="FW317" s="13">
        <v>1.5850422573502401</v>
      </c>
      <c r="FX317" s="13">
        <v>0.30281311243348402</v>
      </c>
      <c r="FY317" s="13">
        <v>0.17157511784260701</v>
      </c>
      <c r="FZ317" s="13">
        <v>3.67007280714444</v>
      </c>
      <c r="GA317" s="13">
        <v>-1.9890285145881601</v>
      </c>
      <c r="GB317" s="13">
        <v>2.4745844182060699</v>
      </c>
      <c r="GC317" s="13">
        <v>1.2366344858073099</v>
      </c>
      <c r="GD317" s="13">
        <v>4.3302970418603399</v>
      </c>
      <c r="GE317" s="13">
        <v>3.9402678940081</v>
      </c>
      <c r="GF317" s="13">
        <v>2.9991696353304</v>
      </c>
      <c r="GG317" s="13">
        <v>5.5159043134130004</v>
      </c>
      <c r="GH317" s="13">
        <v>4.5027420194496699</v>
      </c>
      <c r="GI317" s="13">
        <v>2.7158303390176601</v>
      </c>
      <c r="GJ317" s="13">
        <v>2.9724167754025799</v>
      </c>
      <c r="GK317" s="13">
        <v>3.5051019319668102</v>
      </c>
      <c r="GL317" s="13">
        <v>5.5559265929550898</v>
      </c>
      <c r="GM317" s="13">
        <v>1.9195787758118401</v>
      </c>
      <c r="GN317" s="13">
        <v>2.4634638386221899</v>
      </c>
      <c r="GO317" s="13">
        <v>3.9686971957181298</v>
      </c>
      <c r="GP317" s="13">
        <v>-0.97291936215853303</v>
      </c>
      <c r="GQ317" s="13">
        <v>3.2414746858647798</v>
      </c>
      <c r="GR317" s="13">
        <v>0.80426090875030498</v>
      </c>
      <c r="GS317" s="13">
        <v>-0.296693225259751</v>
      </c>
      <c r="GT317" s="13">
        <v>9.3448443274216508</v>
      </c>
      <c r="GU317" s="13">
        <v>5.3671653797124401</v>
      </c>
      <c r="GV317" s="13">
        <v>4.7647395828897396</v>
      </c>
      <c r="GW317" s="13">
        <v>4.3917612398098997</v>
      </c>
      <c r="GX317" s="13">
        <v>5.0639372584425102</v>
      </c>
      <c r="GY317" s="13">
        <v>0.33025090569342402</v>
      </c>
      <c r="GZ317" s="13">
        <v>5.5161089302077801</v>
      </c>
      <c r="HA317" s="13">
        <v>4.8343535930610599</v>
      </c>
      <c r="HB317" s="13">
        <v>4.4059738801270099</v>
      </c>
      <c r="HC317" s="13">
        <v>0.20611424853600599</v>
      </c>
      <c r="HD317" s="13">
        <v>4.5546370475431202</v>
      </c>
      <c r="HE317" s="13" t="s">
        <v>1246</v>
      </c>
      <c r="HF317" s="13">
        <v>3.4479378281983002</v>
      </c>
      <c r="HG317" s="13">
        <v>2.0875445061401301</v>
      </c>
      <c r="HH317" s="13" t="s">
        <v>1246</v>
      </c>
      <c r="HI317" s="13">
        <v>1.52862614147531</v>
      </c>
      <c r="HJ317" s="13">
        <v>3.9819704461710499</v>
      </c>
      <c r="HK317" s="13" t="s">
        <v>1246</v>
      </c>
      <c r="HL317" s="13">
        <v>1.8727100782702</v>
      </c>
      <c r="HM317" s="13">
        <v>2.1368177522540002</v>
      </c>
      <c r="HN317" s="13">
        <v>2.5947986565983698</v>
      </c>
      <c r="HO317" s="13">
        <v>3.5432040421623099</v>
      </c>
      <c r="HP317" s="13">
        <v>3.0959604886016301</v>
      </c>
      <c r="HQ317" s="13">
        <v>5.4226228252933604</v>
      </c>
      <c r="HR317" s="13">
        <v>2.88121408015378</v>
      </c>
      <c r="HS317" s="13">
        <v>3.9190823621796298</v>
      </c>
      <c r="HT317" s="13">
        <v>1.8864350179178599</v>
      </c>
      <c r="HU317" s="13">
        <v>3.65356654863966</v>
      </c>
      <c r="HV317" s="13">
        <v>3.6975245753335302</v>
      </c>
      <c r="HW317" s="13">
        <v>2.6000164058834301</v>
      </c>
      <c r="HX317" s="13">
        <v>4.6510839890256497</v>
      </c>
      <c r="HY317" s="13">
        <v>4.88220472376402</v>
      </c>
      <c r="HZ317" s="13">
        <v>3.8460271984098</v>
      </c>
      <c r="IA317" s="13">
        <v>1.7015364100867101</v>
      </c>
      <c r="IB317" s="13">
        <v>-4.5869247179006702</v>
      </c>
      <c r="IC317" s="13">
        <v>-0.72802467349043098</v>
      </c>
      <c r="ID317" s="13">
        <v>0.53091115756457097</v>
      </c>
      <c r="IE317" s="13">
        <v>-1.8434318197978401</v>
      </c>
      <c r="IF317" s="13">
        <v>3.5284475212144599</v>
      </c>
      <c r="IG317" s="13">
        <v>3.79492602963481</v>
      </c>
      <c r="IH317" s="13">
        <v>5.7068436246180498</v>
      </c>
      <c r="II317" s="13">
        <v>-2.2874658171842799</v>
      </c>
      <c r="IJ317" s="13">
        <v>1.4806736831073799</v>
      </c>
      <c r="IK317" s="13">
        <v>5.5560902729404003</v>
      </c>
      <c r="IL317" s="13">
        <v>3.86520649802116</v>
      </c>
      <c r="IM317" s="13">
        <v>1.9131991478508401</v>
      </c>
      <c r="IN317" s="13">
        <v>-0.70799841559259302</v>
      </c>
      <c r="IO317" s="13">
        <v>4.9076109651870103</v>
      </c>
      <c r="IP317" s="13">
        <v>3.1658699919953102</v>
      </c>
      <c r="IQ317" s="13">
        <v>4.7825357473590397</v>
      </c>
      <c r="IR317" s="13">
        <v>1.46295602314422</v>
      </c>
      <c r="IS317" s="13">
        <v>-0.47711360122386998</v>
      </c>
      <c r="IT317" s="13">
        <v>1.0491889399336201</v>
      </c>
      <c r="IU317" s="13">
        <v>-2.0643187848837101</v>
      </c>
      <c r="IV317" s="13">
        <v>2.9309499408056898</v>
      </c>
      <c r="IW317" s="13">
        <v>0.56761294488236902</v>
      </c>
      <c r="IX317" s="13">
        <v>5.9857938403262203</v>
      </c>
      <c r="IY317" s="13">
        <v>-3.2943042708561902E-2</v>
      </c>
      <c r="IZ317" s="13">
        <v>4.9248239257422401</v>
      </c>
      <c r="JA317" s="13">
        <v>5.9869128478554998</v>
      </c>
      <c r="JB317" s="13">
        <v>3.7558861977598998</v>
      </c>
      <c r="JC317" s="13">
        <v>5.9670043089337996</v>
      </c>
      <c r="JD317" s="13">
        <v>-0.68664540538324403</v>
      </c>
      <c r="JE317" s="13">
        <v>-2.8735569203070601</v>
      </c>
      <c r="JF317" s="13">
        <v>2.6033603799545899</v>
      </c>
      <c r="JG317" s="13">
        <v>-0.38275254920796797</v>
      </c>
    </row>
    <row r="318" spans="1:267">
      <c r="A318" s="1">
        <v>909732</v>
      </c>
      <c r="B318" s="1" t="s">
        <v>568</v>
      </c>
      <c r="C318" s="13">
        <v>3.68649443435354</v>
      </c>
      <c r="D318" s="13">
        <v>4.4334063084797997</v>
      </c>
      <c r="E318" s="13">
        <v>2.91193310890749</v>
      </c>
      <c r="F318" s="13">
        <v>2.8453899561912102</v>
      </c>
      <c r="G318" s="13">
        <v>2.1411850965645902</v>
      </c>
      <c r="H318" s="13">
        <v>5.2427184094158097</v>
      </c>
      <c r="I318" s="13">
        <v>3.90659198754551</v>
      </c>
      <c r="J318" s="13">
        <v>-3.4770517443690498</v>
      </c>
      <c r="K318" s="13">
        <v>1.8419490063499599</v>
      </c>
      <c r="L318" s="13">
        <v>2.3989293280241899</v>
      </c>
      <c r="M318" s="13">
        <v>5.06844472725603</v>
      </c>
      <c r="N318" s="13">
        <v>4.8740390737197803</v>
      </c>
      <c r="O318" s="13">
        <v>4.5718407685951004</v>
      </c>
      <c r="P318" s="13">
        <v>2.8229303137185902</v>
      </c>
      <c r="Q318" s="13">
        <v>5.0724403915465102</v>
      </c>
      <c r="R318" s="13">
        <v>0.40378692868558902</v>
      </c>
      <c r="S318" s="13">
        <v>4.4378150262085496</v>
      </c>
      <c r="T318" s="13">
        <v>4.6028535062663298</v>
      </c>
      <c r="U318" s="13">
        <v>2.2140365061765901</v>
      </c>
      <c r="V318" s="13">
        <v>2.2565764622182498</v>
      </c>
      <c r="W318" s="13">
        <v>-2.2184736820777502</v>
      </c>
      <c r="X318" s="13">
        <v>2.5121404418323698</v>
      </c>
      <c r="Y318" s="13">
        <v>3.07197414663236</v>
      </c>
      <c r="Z318" s="13">
        <v>3.7616141448591001</v>
      </c>
      <c r="AA318" s="13">
        <v>4.6028535062663298</v>
      </c>
      <c r="AB318" s="13">
        <v>-2.6258890411479899E-2</v>
      </c>
      <c r="AC318" s="13">
        <v>1.66897367830104</v>
      </c>
      <c r="AD318" s="13">
        <v>2.4753984581358499</v>
      </c>
      <c r="AE318" s="13">
        <v>3.9634209461199901</v>
      </c>
      <c r="AF318" s="13">
        <v>3.7780857674679802</v>
      </c>
      <c r="AG318" s="13">
        <v>3.1985149787088898</v>
      </c>
      <c r="AH318" s="13">
        <v>-2.0906292754613198</v>
      </c>
      <c r="AI318" s="13">
        <v>1.1400285085898101</v>
      </c>
      <c r="AJ318" s="13">
        <v>3.9095842924714899</v>
      </c>
      <c r="AK318" s="13">
        <v>4.1814584500204202</v>
      </c>
      <c r="AL318" s="13">
        <v>2.7249085475549601</v>
      </c>
      <c r="AM318" s="13">
        <v>4.2135093011328397</v>
      </c>
      <c r="AN318" s="13">
        <v>3.9049396434702301</v>
      </c>
      <c r="AO318" s="13">
        <v>5.2600830611262097</v>
      </c>
      <c r="AP318" s="13">
        <v>5.2272798779343299</v>
      </c>
      <c r="AQ318" s="13">
        <v>4.9614255642663201</v>
      </c>
      <c r="AR318" s="13">
        <v>4.5782370849050196</v>
      </c>
      <c r="AS318" s="13">
        <v>4.5981835851903901</v>
      </c>
      <c r="AT318" s="13">
        <v>3.45862735744823</v>
      </c>
      <c r="AU318" s="13">
        <v>3.1568320661832798</v>
      </c>
      <c r="AV318" s="13">
        <v>3.9227403285860301</v>
      </c>
      <c r="AW318" s="13">
        <v>5.0825252636827001</v>
      </c>
      <c r="AX318" s="13">
        <v>4.7806187779241602</v>
      </c>
      <c r="AY318" s="13">
        <v>1.51812311591802</v>
      </c>
      <c r="AZ318" s="13">
        <v>0.22018918095095499</v>
      </c>
      <c r="BA318" s="13">
        <v>4.5910009254737698</v>
      </c>
      <c r="BB318" s="13">
        <v>4.9761670729552199</v>
      </c>
      <c r="BC318" s="13">
        <v>3.9087331950360502</v>
      </c>
      <c r="BD318" s="13">
        <v>3.2476947354357502</v>
      </c>
      <c r="BE318" s="13">
        <v>5.26809716422094</v>
      </c>
      <c r="BF318" s="13">
        <v>5.2721125760345897</v>
      </c>
      <c r="BG318" s="13">
        <v>4.5308268280382897</v>
      </c>
      <c r="BH318" s="13">
        <v>4.5971604353559297</v>
      </c>
      <c r="BI318" s="13">
        <v>5.2670914257580304</v>
      </c>
      <c r="BJ318" s="13">
        <v>5.2705485930171898</v>
      </c>
      <c r="BK318" s="13">
        <v>3.78901401948601</v>
      </c>
      <c r="BL318" s="13">
        <v>5.1629244539305201</v>
      </c>
      <c r="BM318" s="13">
        <v>3.7871535251471</v>
      </c>
      <c r="BN318" s="13">
        <v>1.1313312965837401</v>
      </c>
      <c r="BO318" s="13">
        <v>5.1589473622920101</v>
      </c>
      <c r="BP318" s="13">
        <v>5.2722841602089598</v>
      </c>
      <c r="BQ318" s="13">
        <v>2.1367247770017799</v>
      </c>
      <c r="BR318" s="13">
        <v>5.1909209805374399</v>
      </c>
      <c r="BS318" s="13">
        <v>5.9647356544089902</v>
      </c>
      <c r="BT318" s="13">
        <v>-0.29913364109872298</v>
      </c>
      <c r="BU318" s="13">
        <v>-6.29335392425034</v>
      </c>
      <c r="BV318" s="13">
        <v>5.1016444498703697</v>
      </c>
      <c r="BW318" s="13">
        <v>3.8897516808660502</v>
      </c>
      <c r="BX318" s="13">
        <v>-0.26915464634009201</v>
      </c>
      <c r="BY318" s="13">
        <v>5.2672291813645202</v>
      </c>
      <c r="BZ318" s="13">
        <v>3.8050917857012201</v>
      </c>
      <c r="CA318" s="13">
        <v>2.06808674675132</v>
      </c>
      <c r="CB318" s="13">
        <v>1.67569116785128</v>
      </c>
      <c r="CC318" s="13">
        <v>4.0029103663830998</v>
      </c>
      <c r="CD318" s="13">
        <v>3.5256885988545399</v>
      </c>
      <c r="CE318" s="13">
        <v>0.34961969810091198</v>
      </c>
      <c r="CF318" s="13">
        <v>1.60345730106996</v>
      </c>
      <c r="CG318" s="13">
        <v>8.1993719344404106</v>
      </c>
      <c r="CH318" s="13">
        <v>0.87268925066678404</v>
      </c>
      <c r="CI318" s="13">
        <v>2.0211776322518702</v>
      </c>
      <c r="CJ318" s="13">
        <v>2.8060109405587599</v>
      </c>
      <c r="CK318" s="13">
        <v>2.9504067998064301</v>
      </c>
      <c r="CL318" s="13">
        <v>3.44846662158408</v>
      </c>
      <c r="CM318" s="13">
        <v>1.1669487078088101</v>
      </c>
      <c r="CN318" s="13">
        <v>4.1636215356873496</v>
      </c>
      <c r="CO318" s="13">
        <v>2.0055694349243098</v>
      </c>
      <c r="CP318" s="13">
        <v>1.5046141872812999</v>
      </c>
      <c r="CQ318" s="13">
        <v>-2.55819599746523</v>
      </c>
      <c r="CR318" s="13">
        <v>-0.31134607414902499</v>
      </c>
      <c r="CS318" s="13">
        <v>2.2269793246809599</v>
      </c>
      <c r="CT318" s="13">
        <v>3.48488261992278</v>
      </c>
      <c r="CU318" s="13">
        <v>4.0410835931124502</v>
      </c>
      <c r="CV318" s="13">
        <v>2.3645241969233499</v>
      </c>
      <c r="CW318" s="13">
        <v>0.22453399891550699</v>
      </c>
      <c r="CX318" s="13">
        <v>-1.7279203573161199E-2</v>
      </c>
      <c r="CY318" s="13">
        <v>1.72216223236732</v>
      </c>
      <c r="CZ318" s="13">
        <v>3.0134824017602</v>
      </c>
      <c r="DA318" s="13">
        <v>0.46636590344415801</v>
      </c>
      <c r="DB318" s="13">
        <v>4.2235072230796398</v>
      </c>
      <c r="DC318" s="13">
        <v>2.1745750320748298</v>
      </c>
      <c r="DD318" s="13">
        <v>1.5029914732865699</v>
      </c>
      <c r="DE318" s="13">
        <v>4.8734046302837504</v>
      </c>
      <c r="DF318" s="13">
        <v>3.0424384985871402</v>
      </c>
      <c r="DG318" s="13">
        <v>3.2411783980000202</v>
      </c>
      <c r="DH318" s="13">
        <v>4.0314747775700503</v>
      </c>
      <c r="DI318" s="13">
        <v>2.15280734072266</v>
      </c>
      <c r="DJ318" s="13">
        <v>-2.8615358467276102</v>
      </c>
      <c r="DK318" s="13">
        <v>-5.6228209695482896</v>
      </c>
      <c r="DL318" s="13">
        <v>2.1237597595806901</v>
      </c>
      <c r="DM318" s="13">
        <v>-2.8591090281770302</v>
      </c>
      <c r="DN318" s="13">
        <v>-6.1769611219538003</v>
      </c>
      <c r="DO318" s="13">
        <v>-1.1739557661873199</v>
      </c>
      <c r="DP318" s="13">
        <v>1.5119702497165901</v>
      </c>
      <c r="DQ318" s="13">
        <v>-0.26286553538076102</v>
      </c>
      <c r="DR318" s="13">
        <v>-1.9898474649706901</v>
      </c>
      <c r="DS318" s="13">
        <v>-1.2407676151984699</v>
      </c>
      <c r="DT318" s="13">
        <v>1.5986341151183101</v>
      </c>
      <c r="DU318" s="13">
        <v>0.166483851016476</v>
      </c>
      <c r="DV318" s="13">
        <v>2.1474627078040198</v>
      </c>
      <c r="DW318" s="13">
        <v>-2.9855519515056299</v>
      </c>
      <c r="DX318" s="13">
        <v>0.139983073391937</v>
      </c>
      <c r="DY318" s="13">
        <v>4.0102750738016404</v>
      </c>
      <c r="DZ318" s="13">
        <v>0.84033239404070803</v>
      </c>
      <c r="EA318" s="13">
        <v>-1.1574240785818399</v>
      </c>
      <c r="EB318" s="13">
        <v>6.9205614048277102</v>
      </c>
      <c r="EC318" s="13">
        <v>-1.74990259868155</v>
      </c>
      <c r="ED318" s="13">
        <v>-2.3165384026828302</v>
      </c>
      <c r="EE318" s="13">
        <v>1.6465631147137101</v>
      </c>
      <c r="EF318" s="13">
        <v>-2.5006030854255599</v>
      </c>
      <c r="EG318" s="13">
        <v>-4.0855006806497203</v>
      </c>
      <c r="EH318" s="13">
        <v>3.2258033569775701</v>
      </c>
      <c r="EI318" s="13">
        <v>-7.2215265240658901</v>
      </c>
      <c r="EJ318" s="13">
        <v>2.0306936132923599</v>
      </c>
      <c r="EK318" s="13">
        <v>2.29989771617698</v>
      </c>
      <c r="EL318" s="13">
        <v>1.4767474733377399</v>
      </c>
      <c r="EM318" s="13">
        <v>3.5472862069601101</v>
      </c>
      <c r="EN318" s="13">
        <v>4.62678820199136</v>
      </c>
      <c r="EO318" s="13">
        <v>-5.0818579368137801E-2</v>
      </c>
      <c r="EP318" s="13">
        <v>1.17419427559878</v>
      </c>
      <c r="EQ318" s="13">
        <v>0.72580368828057795</v>
      </c>
      <c r="ER318" s="13">
        <v>1.6475000693836399</v>
      </c>
      <c r="ES318" s="13">
        <v>4.3055001502100696</v>
      </c>
      <c r="ET318" s="13">
        <v>1.4271096980928399</v>
      </c>
      <c r="EU318" s="13">
        <v>0.258079991095641</v>
      </c>
      <c r="EV318" s="13">
        <v>2.7084542040166899</v>
      </c>
      <c r="EW318" s="13">
        <v>-6.9206605683782101</v>
      </c>
      <c r="EX318" s="13">
        <v>-2.6037664240341698</v>
      </c>
      <c r="EY318" s="13">
        <v>-1.87317450492163</v>
      </c>
      <c r="EZ318" s="13">
        <v>-1.7111582138850701</v>
      </c>
      <c r="FA318" s="13">
        <v>0.36979142543309701</v>
      </c>
      <c r="FB318" s="13">
        <v>0.94032484204379696</v>
      </c>
      <c r="FC318" s="13">
        <v>-3.7863007999182301</v>
      </c>
      <c r="FD318" s="13">
        <v>2.1548044701262801</v>
      </c>
      <c r="FE318" s="13">
        <v>4.2592234931444501</v>
      </c>
      <c r="FF318" s="13">
        <v>2.4442803007877298</v>
      </c>
      <c r="FG318" s="13">
        <v>2.4127973788286101</v>
      </c>
      <c r="FH318" s="13">
        <v>6.3441823712674301</v>
      </c>
      <c r="FI318" s="13">
        <v>3.3657046670970598</v>
      </c>
      <c r="FJ318" s="13">
        <v>-4.3433756317669197</v>
      </c>
      <c r="FK318" s="13">
        <v>1.5146285484411599</v>
      </c>
      <c r="FL318" s="13">
        <v>0.56117853284373398</v>
      </c>
      <c r="FM318" s="13">
        <v>3.3245783826245101</v>
      </c>
      <c r="FN318" s="13">
        <v>-4.7990256017149902</v>
      </c>
      <c r="FO318" s="13">
        <v>2.3525518294232901</v>
      </c>
      <c r="FP318" s="13">
        <v>-5.8144151011908498</v>
      </c>
      <c r="FQ318" s="13">
        <v>2.83646821900021</v>
      </c>
      <c r="FR318" s="13">
        <v>3.1670466197440601</v>
      </c>
      <c r="FS318" s="13">
        <v>-3.2440266366924302</v>
      </c>
      <c r="FT318" s="13">
        <v>4.5164158651389901</v>
      </c>
      <c r="FU318" s="13">
        <v>-5.6312110661256396</v>
      </c>
      <c r="FV318" s="13">
        <v>0.53065683833245003</v>
      </c>
      <c r="FW318" s="13">
        <v>1.4271436430959501</v>
      </c>
      <c r="FX318" s="13">
        <v>-1.4958233596238799</v>
      </c>
      <c r="FY318" s="13">
        <v>-1.0537221111858801</v>
      </c>
      <c r="FZ318" s="13">
        <v>2.0528776305359502</v>
      </c>
      <c r="GA318" s="13">
        <v>-4.1862151591227601</v>
      </c>
      <c r="GB318" s="13">
        <v>1.45824143922419</v>
      </c>
      <c r="GC318" s="13">
        <v>0.85040926657364702</v>
      </c>
      <c r="GD318" s="13">
        <v>3.6068393163764698</v>
      </c>
      <c r="GE318" s="13">
        <v>1.0772184736224699</v>
      </c>
      <c r="GF318" s="13">
        <v>2.6596817105790902</v>
      </c>
      <c r="GG318" s="13">
        <v>2.92999547249262</v>
      </c>
      <c r="GH318" s="13">
        <v>2.91658956906433</v>
      </c>
      <c r="GI318" s="13">
        <v>1.1394224546034599</v>
      </c>
      <c r="GJ318" s="13">
        <v>2.7161985398297799</v>
      </c>
      <c r="GK318" s="13">
        <v>2.6098768833110801</v>
      </c>
      <c r="GL318" s="13">
        <v>4.1894838482861898</v>
      </c>
      <c r="GM318" s="13">
        <v>-1.6011292536819499</v>
      </c>
      <c r="GN318" s="13">
        <v>0.45694595268828198</v>
      </c>
      <c r="GO318" s="13">
        <v>0.766599800759034</v>
      </c>
      <c r="GP318" s="13" t="s">
        <v>1246</v>
      </c>
      <c r="GQ318" s="13" t="s">
        <v>1246</v>
      </c>
      <c r="GR318" s="13" t="s">
        <v>1246</v>
      </c>
      <c r="GS318" s="13" t="s">
        <v>1246</v>
      </c>
      <c r="GT318" s="13">
        <v>8.1982084671187696</v>
      </c>
      <c r="GU318" s="13">
        <v>3.84334822419904</v>
      </c>
      <c r="GV318" s="13" t="s">
        <v>1246</v>
      </c>
      <c r="GW318" s="13">
        <v>2.0286567916120899</v>
      </c>
      <c r="GX318" s="13">
        <v>4.4414338480895301</v>
      </c>
      <c r="GY318" s="13">
        <v>-3.2530892835988601</v>
      </c>
      <c r="GZ318" s="13">
        <v>4.5783390343283399</v>
      </c>
      <c r="HA318" s="13" t="s">
        <v>1246</v>
      </c>
      <c r="HB318" s="13" t="s">
        <v>1246</v>
      </c>
      <c r="HC318" s="13" t="s">
        <v>1246</v>
      </c>
      <c r="HD318" s="13" t="s">
        <v>1246</v>
      </c>
      <c r="HE318" s="13">
        <v>5.1928169392328796</v>
      </c>
      <c r="HF318" s="13">
        <v>2.17941846203375</v>
      </c>
      <c r="HG318" s="13">
        <v>0.61421267353324605</v>
      </c>
      <c r="HH318" s="13">
        <v>0.406982013574124</v>
      </c>
      <c r="HI318" s="13">
        <v>0.67862637856492003</v>
      </c>
      <c r="HJ318" s="13">
        <v>4.3469514518052499</v>
      </c>
      <c r="HK318" s="13">
        <v>-2.4010950186755098</v>
      </c>
      <c r="HL318" s="13" t="s">
        <v>1246</v>
      </c>
      <c r="HM318" s="13" t="s">
        <v>1246</v>
      </c>
      <c r="HN318" s="13" t="s">
        <v>1246</v>
      </c>
      <c r="HO318" s="13" t="s">
        <v>1246</v>
      </c>
      <c r="HP318" s="13" t="s">
        <v>1246</v>
      </c>
      <c r="HQ318" s="13" t="s">
        <v>1246</v>
      </c>
      <c r="HR318" s="13" t="s">
        <v>1246</v>
      </c>
      <c r="HS318" s="13">
        <v>2.9395848688503499</v>
      </c>
      <c r="HT318" s="13">
        <v>0.42352192560195301</v>
      </c>
      <c r="HU318" s="13">
        <v>1.9165874805032801</v>
      </c>
      <c r="HV318" s="13">
        <v>2.9695249205040501</v>
      </c>
      <c r="HW318" s="13">
        <v>1.9320857798173801</v>
      </c>
      <c r="HX318" s="13">
        <v>1.3760937754498299</v>
      </c>
      <c r="HY318" s="13">
        <v>3.7440484643461697E-2</v>
      </c>
      <c r="HZ318" s="13">
        <v>3.8384275445656</v>
      </c>
      <c r="IA318" s="13">
        <v>0.80819172014832796</v>
      </c>
      <c r="IB318" s="13">
        <v>-8.6327545970489794</v>
      </c>
      <c r="IC318" s="13">
        <v>0.72566999326150705</v>
      </c>
      <c r="ID318" s="13">
        <v>-2.7740131427004</v>
      </c>
      <c r="IE318" s="13">
        <v>-5.6041584968455798</v>
      </c>
      <c r="IF318" s="13">
        <v>2.2385089600847201</v>
      </c>
      <c r="IG318" s="13">
        <v>3.8987848712005801</v>
      </c>
      <c r="IH318" s="13">
        <v>4.6882628339830204</v>
      </c>
      <c r="II318" s="13">
        <v>-3.78921666083055</v>
      </c>
      <c r="IJ318" s="13">
        <v>0.64429179009133097</v>
      </c>
      <c r="IK318" s="13">
        <v>1.6905145238145101</v>
      </c>
      <c r="IL318" s="13">
        <v>2.8615352772137501</v>
      </c>
      <c r="IM318" s="13">
        <v>-7.8611562980594601E-2</v>
      </c>
      <c r="IN318" s="13">
        <v>-2.4248708331341402</v>
      </c>
      <c r="IO318" s="13">
        <v>2.8038515390000001</v>
      </c>
      <c r="IP318" s="13">
        <v>4.5863794385107797</v>
      </c>
      <c r="IQ318" s="13">
        <v>2.4685913753851998</v>
      </c>
      <c r="IR318" s="13">
        <v>1.0965042548610699</v>
      </c>
      <c r="IS318" s="13">
        <v>-2.4864204885541201</v>
      </c>
      <c r="IT318" s="13">
        <v>-0.45951810348129402</v>
      </c>
      <c r="IU318" s="13">
        <v>-3.1773046386926902</v>
      </c>
      <c r="IV318" s="13">
        <v>1.5435163020371501</v>
      </c>
      <c r="IW318" s="13">
        <v>2.0310607955314599</v>
      </c>
      <c r="IX318" s="13">
        <v>2.6581523617485199</v>
      </c>
      <c r="IY318" s="13">
        <v>2.0742937703822701E-2</v>
      </c>
      <c r="IZ318" s="13">
        <v>1.62741225849018</v>
      </c>
      <c r="JA318" s="13">
        <v>2.0416746059293698</v>
      </c>
      <c r="JB318" s="13">
        <v>1.51253316262138</v>
      </c>
      <c r="JC318" s="13">
        <v>4.0602766593280402</v>
      </c>
      <c r="JD318" s="13">
        <v>-2.4859782935863199</v>
      </c>
      <c r="JE318" s="13">
        <v>-3.7012541745511802</v>
      </c>
      <c r="JF318" s="13" t="s">
        <v>1246</v>
      </c>
      <c r="JG318" s="13" t="s">
        <v>1246</v>
      </c>
    </row>
    <row r="319" spans="1:267">
      <c r="A319" s="1">
        <v>908152</v>
      </c>
      <c r="B319" s="1" t="s">
        <v>569</v>
      </c>
      <c r="C319" s="13">
        <v>4.1009446124775399</v>
      </c>
      <c r="D319" s="13">
        <v>4.5235080095072702</v>
      </c>
      <c r="E319" s="13">
        <v>4.5875840712609497</v>
      </c>
      <c r="F319" s="13">
        <v>4.1470944729861401</v>
      </c>
      <c r="G319" s="13">
        <v>4.7217042474573603</v>
      </c>
      <c r="H319" s="13">
        <v>5.3888075034191303</v>
      </c>
      <c r="I319" s="13">
        <v>4.0410839552738</v>
      </c>
      <c r="J319" s="13">
        <v>4.7220614762623798E-2</v>
      </c>
      <c r="K319" s="13">
        <v>3.1803372763344302</v>
      </c>
      <c r="L319" s="13">
        <v>4.7215040380623297</v>
      </c>
      <c r="M319" s="13">
        <v>5.1811814567258496</v>
      </c>
      <c r="N319" s="13">
        <v>5.1610488534955001</v>
      </c>
      <c r="O319" s="13">
        <v>4.6824981925718099</v>
      </c>
      <c r="P319" s="13">
        <v>3.5305162701470101</v>
      </c>
      <c r="Q319" s="13">
        <v>5.3761240562525199</v>
      </c>
      <c r="R319" s="13">
        <v>2.3803329808243698</v>
      </c>
      <c r="S319" s="13">
        <v>4.6970398221533296</v>
      </c>
      <c r="T319" s="13">
        <v>3.8569265624966702</v>
      </c>
      <c r="U319" s="13">
        <v>4.29979818149683</v>
      </c>
      <c r="V319" s="13">
        <v>1.7942726278294701</v>
      </c>
      <c r="W319" s="13">
        <v>-0.963210198916993</v>
      </c>
      <c r="X319" s="13">
        <v>2.1962790135951602</v>
      </c>
      <c r="Y319" s="13">
        <v>3.31440819962822</v>
      </c>
      <c r="Z319" s="13">
        <v>4.6320644418421599</v>
      </c>
      <c r="AA319" s="13">
        <v>4.6989015346359304</v>
      </c>
      <c r="AB319" s="13">
        <v>4.4688137861643504</v>
      </c>
      <c r="AC319" s="13">
        <v>2.3874787850522301</v>
      </c>
      <c r="AD319" s="13">
        <v>3.2102315204164902</v>
      </c>
      <c r="AE319" s="13">
        <v>4.1620630538143804</v>
      </c>
      <c r="AF319" s="13">
        <v>3.5363309389301798</v>
      </c>
      <c r="AG319" s="13">
        <v>4.5183698525878899</v>
      </c>
      <c r="AH319" s="13">
        <v>-0.85443443489476401</v>
      </c>
      <c r="AI319" s="13">
        <v>2.1346164624655799</v>
      </c>
      <c r="AJ319" s="13">
        <v>3.8037345788714001</v>
      </c>
      <c r="AK319" s="13">
        <v>3.92734256533834</v>
      </c>
      <c r="AL319" s="13">
        <v>4.7183812537949699</v>
      </c>
      <c r="AM319" s="13">
        <v>4.5561343034487596</v>
      </c>
      <c r="AN319" s="13">
        <v>4.0185453258272199</v>
      </c>
      <c r="AO319" s="13">
        <v>5.3879106994571</v>
      </c>
      <c r="AP319" s="13">
        <v>5.3864292785204304</v>
      </c>
      <c r="AQ319" s="13">
        <v>5.3596449967100401</v>
      </c>
      <c r="AR319" s="13">
        <v>4.7075165245252899</v>
      </c>
      <c r="AS319" s="13">
        <v>4.3666166470136796</v>
      </c>
      <c r="AT319" s="13">
        <v>5.3558673906251197</v>
      </c>
      <c r="AU319" s="13">
        <v>4.7217042474573603</v>
      </c>
      <c r="AV319" s="13">
        <v>4.6701559376677801</v>
      </c>
      <c r="AW319" s="13">
        <v>4.1237429177709402</v>
      </c>
      <c r="AX319" s="13">
        <v>5.3806625749572898</v>
      </c>
      <c r="AY319" s="13">
        <v>4.0285570668974104</v>
      </c>
      <c r="AZ319" s="13">
        <v>0.27909755766022298</v>
      </c>
      <c r="BA319" s="13">
        <v>4.7217042474573603</v>
      </c>
      <c r="BB319" s="13">
        <v>5.0812353092897098</v>
      </c>
      <c r="BC319" s="13">
        <v>4.0278588987344399</v>
      </c>
      <c r="BD319" s="13">
        <v>5.3875333003869104</v>
      </c>
      <c r="BE319" s="13">
        <v>5.3839979948487597</v>
      </c>
      <c r="BF319" s="13">
        <v>4.9454478113371199</v>
      </c>
      <c r="BG319" s="13">
        <v>4.8148845723865001</v>
      </c>
      <c r="BH319" s="13">
        <v>4.4628155503622597</v>
      </c>
      <c r="BI319" s="13">
        <v>5.2757122313272697</v>
      </c>
      <c r="BJ319" s="13">
        <v>5.3911349013999903</v>
      </c>
      <c r="BK319" s="13">
        <v>4.7210586429000001</v>
      </c>
      <c r="BL319" s="13">
        <v>4.9907178673522399</v>
      </c>
      <c r="BM319" s="13">
        <v>3.7532008572396101</v>
      </c>
      <c r="BN319" s="13">
        <v>1.53115878836413</v>
      </c>
      <c r="BO319" s="13">
        <v>5.1480677060661204</v>
      </c>
      <c r="BP319" s="13">
        <v>5.3911349013999903</v>
      </c>
      <c r="BQ319" s="13">
        <v>3.29595183437567</v>
      </c>
      <c r="BR319" s="13">
        <v>2.04098867706545</v>
      </c>
      <c r="BS319" s="13">
        <v>5.1186211153975103</v>
      </c>
      <c r="BT319" s="13">
        <v>2.6221099032358901</v>
      </c>
      <c r="BU319" s="13">
        <v>-5.2271649858879998</v>
      </c>
      <c r="BV319" s="13">
        <v>1.4991850825977899</v>
      </c>
      <c r="BW319" s="13">
        <v>3.1256324043701902</v>
      </c>
      <c r="BX319" s="13">
        <v>-1.4603470099833999</v>
      </c>
      <c r="BY319" s="13">
        <v>5.63128865957668</v>
      </c>
      <c r="BZ319" s="13">
        <v>4.8928328960682297</v>
      </c>
      <c r="CA319" s="13">
        <v>1.4986010177531599</v>
      </c>
      <c r="CB319" s="13">
        <v>-1.20715886949353</v>
      </c>
      <c r="CC319" s="13">
        <v>4.6263061663026903</v>
      </c>
      <c r="CD319" s="13">
        <v>3.9328244753700998</v>
      </c>
      <c r="CE319" s="13">
        <v>1.5541927378773801</v>
      </c>
      <c r="CF319" s="13">
        <v>1.7716528451150799</v>
      </c>
      <c r="CG319" s="13">
        <v>9.2078120686717302</v>
      </c>
      <c r="CH319" s="13">
        <v>2.1120320468436899</v>
      </c>
      <c r="CI319" s="13">
        <v>4.0048405402801004</v>
      </c>
      <c r="CJ319" s="13">
        <v>1.4868018959189799</v>
      </c>
      <c r="CK319" s="13">
        <v>-0.40931813752206803</v>
      </c>
      <c r="CL319" s="13">
        <v>4.6979877208400396</v>
      </c>
      <c r="CM319" s="13">
        <v>3.55289737571466</v>
      </c>
      <c r="CN319" s="13">
        <v>4.2807964402689498</v>
      </c>
      <c r="CO319" s="13">
        <v>4.0047564222696996</v>
      </c>
      <c r="CP319" s="13" t="s">
        <v>1246</v>
      </c>
      <c r="CQ319" s="13">
        <v>-5.2433937458032397E-2</v>
      </c>
      <c r="CR319" s="13">
        <v>-2.3408834367000702</v>
      </c>
      <c r="CS319" s="13">
        <v>2.0903188142267299</v>
      </c>
      <c r="CT319" s="13">
        <v>2.5185507315574398</v>
      </c>
      <c r="CU319" s="13">
        <v>4.6263061663026903</v>
      </c>
      <c r="CV319" s="13">
        <v>0.96364663161240005</v>
      </c>
      <c r="CW319" s="13">
        <v>3.30589595210113</v>
      </c>
      <c r="CX319" s="13" t="s">
        <v>1246</v>
      </c>
      <c r="CY319" s="13" t="s">
        <v>1246</v>
      </c>
      <c r="CZ319" s="13" t="s">
        <v>1246</v>
      </c>
      <c r="DA319" s="13">
        <v>-3.1919178847468399</v>
      </c>
      <c r="DB319" s="13">
        <v>4.6263061663026903</v>
      </c>
      <c r="DC319" s="13" t="s">
        <v>1246</v>
      </c>
      <c r="DD319" s="13" t="s">
        <v>1246</v>
      </c>
      <c r="DE319" s="13" t="s">
        <v>1246</v>
      </c>
      <c r="DF319" s="13">
        <v>3.0787788620235799</v>
      </c>
      <c r="DG319" s="13">
        <v>0.90410110147145695</v>
      </c>
      <c r="DH319" s="13">
        <v>4.68570183767069</v>
      </c>
      <c r="DI319" s="13" t="s">
        <v>1246</v>
      </c>
      <c r="DJ319" s="13">
        <v>-1.4216288705801501</v>
      </c>
      <c r="DK319" s="13" t="s">
        <v>1246</v>
      </c>
      <c r="DL319" s="13">
        <v>4.0048405402801004</v>
      </c>
      <c r="DM319" s="13">
        <v>5.1667095987763396</v>
      </c>
      <c r="DN319" s="13">
        <v>-0.38717007341765097</v>
      </c>
      <c r="DO319" s="13">
        <v>1.70397486078345</v>
      </c>
      <c r="DP319" s="13">
        <v>4.6977588621907103</v>
      </c>
      <c r="DQ319" s="13">
        <v>1.69380293813275</v>
      </c>
      <c r="DR319" s="13">
        <v>0.83309868484479699</v>
      </c>
      <c r="DS319" s="13">
        <v>3.2771813727761101</v>
      </c>
      <c r="DT319" s="13">
        <v>1.72776148693441</v>
      </c>
      <c r="DU319" s="13" t="s">
        <v>1246</v>
      </c>
      <c r="DV319" s="13">
        <v>3.2604690448432598</v>
      </c>
      <c r="DW319" s="13">
        <v>4.6605517277180697</v>
      </c>
      <c r="DX319" s="13">
        <v>3.1439254632004601</v>
      </c>
      <c r="DY319" s="13">
        <v>4.5529166392355096</v>
      </c>
      <c r="DZ319" s="13">
        <v>4.0185902295513003</v>
      </c>
      <c r="EA319" s="13">
        <v>4.0285570668974104</v>
      </c>
      <c r="EB319" s="13">
        <v>8.7946851977886293</v>
      </c>
      <c r="EC319" s="13">
        <v>3.8850273692938</v>
      </c>
      <c r="ED319" s="13">
        <v>0.96421842217675402</v>
      </c>
      <c r="EE319" s="13">
        <v>3.77740773106399</v>
      </c>
      <c r="EF319" s="13">
        <v>2.0129926254694799</v>
      </c>
      <c r="EG319" s="13">
        <v>2.4191191544633099</v>
      </c>
      <c r="EH319" s="13">
        <v>4.6601507343098101</v>
      </c>
      <c r="EI319" s="13">
        <v>-1.27157479690361</v>
      </c>
      <c r="EJ319" s="13">
        <v>2.4044312376682901</v>
      </c>
      <c r="EK319" s="13">
        <v>2.3588031053907201</v>
      </c>
      <c r="EL319" s="13">
        <v>5.0630706660730302</v>
      </c>
      <c r="EM319" s="13">
        <v>5.2580976574347398</v>
      </c>
      <c r="EN319" s="13">
        <v>5.0970873046315397</v>
      </c>
      <c r="EO319" s="13" t="s">
        <v>1246</v>
      </c>
      <c r="EP319" s="13">
        <v>4.4447557540679501</v>
      </c>
      <c r="EQ319" s="13">
        <v>3.07158823887666</v>
      </c>
      <c r="ER319" s="13">
        <v>4.46012969821723</v>
      </c>
      <c r="ES319" s="13">
        <v>3.41502347197425</v>
      </c>
      <c r="ET319" s="13">
        <v>3.18493959621948</v>
      </c>
      <c r="EU319" s="13">
        <v>3.3354098863374699</v>
      </c>
      <c r="EV319" s="13">
        <v>3.3354098863374699</v>
      </c>
      <c r="EW319" s="13">
        <v>-0.95168859244464499</v>
      </c>
      <c r="EX319" s="13">
        <v>-2.4878138324999499</v>
      </c>
      <c r="EY319" s="13">
        <v>0.94733908819525703</v>
      </c>
      <c r="EZ319" s="13">
        <v>4.8254852798888104</v>
      </c>
      <c r="FA319" s="13">
        <v>3.26812211128096</v>
      </c>
      <c r="FB319" s="13">
        <v>5.1202926731093799</v>
      </c>
      <c r="FC319" s="13">
        <v>1.0323791261215001</v>
      </c>
      <c r="FD319" s="13" t="s">
        <v>1246</v>
      </c>
      <c r="FE319" s="13" t="s">
        <v>1246</v>
      </c>
      <c r="FF319" s="13">
        <v>2.8317933219925</v>
      </c>
      <c r="FG319" s="13">
        <v>4.4748441695258299</v>
      </c>
      <c r="FH319" s="13" t="s">
        <v>1246</v>
      </c>
      <c r="FI319" s="13" t="s">
        <v>1246</v>
      </c>
      <c r="FJ319" s="13">
        <v>-2.7900001719717902</v>
      </c>
      <c r="FK319" s="13">
        <v>1.8836564781502201</v>
      </c>
      <c r="FL319" s="13">
        <v>0.30761088231989903</v>
      </c>
      <c r="FM319" s="13">
        <v>1.9974273964211899</v>
      </c>
      <c r="FN319" s="13">
        <v>-4.5718296572568198</v>
      </c>
      <c r="FO319" s="13">
        <v>3.0165500407905301</v>
      </c>
      <c r="FP319" s="13">
        <v>-4.4351713921398002</v>
      </c>
      <c r="FQ319" s="13">
        <v>3.9921136098458598</v>
      </c>
      <c r="FR319" s="13">
        <v>2.9619845146207102</v>
      </c>
      <c r="FS319" s="13">
        <v>-0.773897526295794</v>
      </c>
      <c r="FT319" s="13">
        <v>4.6979877208400396</v>
      </c>
      <c r="FU319" s="13">
        <v>-4.84516927504247</v>
      </c>
      <c r="FV319" s="13">
        <v>-1.3546808932690599</v>
      </c>
      <c r="FW319" s="13">
        <v>3.0860442549634999</v>
      </c>
      <c r="FX319" s="13">
        <v>-1.1275695220375299</v>
      </c>
      <c r="FY319" s="13">
        <v>-0.94878846414804696</v>
      </c>
      <c r="FZ319" s="13">
        <v>3.08291940599335</v>
      </c>
      <c r="GA319" s="13">
        <v>-1.831596004978</v>
      </c>
      <c r="GB319" s="13">
        <v>1.70225544728605</v>
      </c>
      <c r="GC319" s="13">
        <v>1.7910302280703101</v>
      </c>
      <c r="GD319" s="13">
        <v>0.63614485120390596</v>
      </c>
      <c r="GE319" s="13">
        <v>5.3488496400710003E-2</v>
      </c>
      <c r="GF319" s="13">
        <v>3.7360341137331399</v>
      </c>
      <c r="GG319" s="13">
        <v>4.3532260637779299</v>
      </c>
      <c r="GH319" s="13">
        <v>4.2069724794368</v>
      </c>
      <c r="GI319" s="13">
        <v>1.9478579667790901</v>
      </c>
      <c r="GJ319" s="13">
        <v>3.03060144939939</v>
      </c>
      <c r="GK319" s="13">
        <v>3.0867753252040702</v>
      </c>
      <c r="GL319" s="13">
        <v>4.3652007121782104</v>
      </c>
      <c r="GM319" s="13">
        <v>-1.1547278353207699</v>
      </c>
      <c r="GN319" s="13">
        <v>0.322725879497201</v>
      </c>
      <c r="GO319" s="13">
        <v>2.55852416388365</v>
      </c>
      <c r="GP319" s="13">
        <v>-2.92899911040745</v>
      </c>
      <c r="GQ319" s="13">
        <v>0.86658723101122304</v>
      </c>
      <c r="GR319" s="13">
        <v>-0.68981361974636701</v>
      </c>
      <c r="GS319" s="13">
        <v>-0.58661793954559005</v>
      </c>
      <c r="GT319" s="13">
        <v>7.3367682019045297</v>
      </c>
      <c r="GU319" s="13">
        <v>2.7223813789296698</v>
      </c>
      <c r="GV319" s="13">
        <v>1.00750348405376</v>
      </c>
      <c r="GW319" s="13">
        <v>1.8437402455296199</v>
      </c>
      <c r="GX319" s="13">
        <v>4.6837308797520603</v>
      </c>
      <c r="GY319" s="13">
        <v>-3.3719379048004701</v>
      </c>
      <c r="GZ319" s="13">
        <v>3.78859187458358</v>
      </c>
      <c r="HA319" s="13">
        <v>3.8771288466618898</v>
      </c>
      <c r="HB319" s="13">
        <v>1.22432056613141</v>
      </c>
      <c r="HC319" s="13">
        <v>0.12797829178311801</v>
      </c>
      <c r="HD319" s="13">
        <v>1.3559777618298401</v>
      </c>
      <c r="HE319" s="13">
        <v>5.2611038517556699</v>
      </c>
      <c r="HF319" s="13">
        <v>1.81210073743697</v>
      </c>
      <c r="HG319" s="13">
        <v>1.2437806687970101</v>
      </c>
      <c r="HH319" s="13" t="s">
        <v>1246</v>
      </c>
      <c r="HI319" s="13">
        <v>1.35402031350779</v>
      </c>
      <c r="HJ319" s="13">
        <v>4.6979877208400396</v>
      </c>
      <c r="HK319" s="13" t="s">
        <v>1246</v>
      </c>
      <c r="HL319" s="13">
        <v>-1.27332637971484</v>
      </c>
      <c r="HM319" s="13">
        <v>3.8622900764193302</v>
      </c>
      <c r="HN319" s="13">
        <v>0.80537281503661795</v>
      </c>
      <c r="HO319" s="13">
        <v>2.8797532244691801</v>
      </c>
      <c r="HP319" s="13">
        <v>2.8458343460650002</v>
      </c>
      <c r="HQ319" s="13">
        <v>3.5124007246792499</v>
      </c>
      <c r="HR319" s="13" t="s">
        <v>1246</v>
      </c>
      <c r="HS319" s="13">
        <v>3.0884999736387502</v>
      </c>
      <c r="HT319" s="13">
        <v>0.97601908844771401</v>
      </c>
      <c r="HU319" s="13">
        <v>3.0722520324075799</v>
      </c>
      <c r="HV319" s="13">
        <v>3.08854980840594</v>
      </c>
      <c r="HW319" s="13">
        <v>1.0668459235516301</v>
      </c>
      <c r="HX319" s="13">
        <v>0.96011733526700405</v>
      </c>
      <c r="HY319" s="13">
        <v>3.9146675056640898</v>
      </c>
      <c r="HZ319" s="13">
        <v>3.7773650393818001</v>
      </c>
      <c r="IA319" s="13">
        <v>2.9483608239673198</v>
      </c>
      <c r="IB319" s="13">
        <v>-4.2496060692416897</v>
      </c>
      <c r="IC319" s="13">
        <v>1.5483709864620001</v>
      </c>
      <c r="ID319" s="13">
        <v>0.77796060261609301</v>
      </c>
      <c r="IE319" s="13">
        <v>-0.52546475909354795</v>
      </c>
      <c r="IF319" s="13">
        <v>3.4081388618772301</v>
      </c>
      <c r="IG319" s="13">
        <v>4.07788660678297</v>
      </c>
      <c r="IH319" s="13">
        <v>2.0316405390320602</v>
      </c>
      <c r="II319" s="13">
        <v>-0.83864357390566202</v>
      </c>
      <c r="IJ319" s="13">
        <v>0.39942723368229699</v>
      </c>
      <c r="IK319" s="13">
        <v>3.6030213027167499</v>
      </c>
      <c r="IL319" s="13">
        <v>2.5823147974552301</v>
      </c>
      <c r="IM319" s="13">
        <v>3.2754489725460698</v>
      </c>
      <c r="IN319" s="13">
        <v>-0.13292565981964299</v>
      </c>
      <c r="IO319" s="13">
        <v>3.3456213999468898</v>
      </c>
      <c r="IP319" s="13">
        <v>4.5565214009816604</v>
      </c>
      <c r="IQ319" s="13">
        <v>2.5926029904120602</v>
      </c>
      <c r="IR319" s="13">
        <v>2.4554033073903399</v>
      </c>
      <c r="IS319" s="13">
        <v>2.02774916553544</v>
      </c>
      <c r="IT319" s="13">
        <v>3.1747720810873701</v>
      </c>
      <c r="IU319" s="13">
        <v>0.10337398592963</v>
      </c>
      <c r="IV319" s="13">
        <v>2.63086583377941</v>
      </c>
      <c r="IW319" s="13">
        <v>1.9905554474570599</v>
      </c>
      <c r="IX319" s="13">
        <v>5.0642726807013299</v>
      </c>
      <c r="IY319" s="13">
        <v>1.6626929210725601</v>
      </c>
      <c r="IZ319" s="13">
        <v>4.16422097113165</v>
      </c>
      <c r="JA319" s="13">
        <v>4.9760838076774396</v>
      </c>
      <c r="JB319" s="13">
        <v>2.5985339333041502</v>
      </c>
      <c r="JC319" s="13">
        <v>4.3452121299298501</v>
      </c>
      <c r="JD319" s="13">
        <v>2.8091261356962902</v>
      </c>
      <c r="JE319" s="13">
        <v>0.17518341661467099</v>
      </c>
      <c r="JF319" s="13" t="s">
        <v>1246</v>
      </c>
      <c r="JG319" s="13">
        <v>-1.5858831631396799</v>
      </c>
    </row>
    <row r="320" spans="1:267">
      <c r="A320" s="1">
        <v>909759</v>
      </c>
      <c r="B320" s="1" t="s">
        <v>570</v>
      </c>
      <c r="C320" s="13">
        <v>4.7055181784787701</v>
      </c>
      <c r="D320" s="13">
        <v>5.5624261279375702</v>
      </c>
      <c r="E320" s="13">
        <v>1.09148564838245</v>
      </c>
      <c r="F320" s="13">
        <v>3.1777879228759902</v>
      </c>
      <c r="G320" s="13">
        <v>1.9097604049986401</v>
      </c>
      <c r="H320" s="13">
        <v>3.3236878837877901</v>
      </c>
      <c r="I320" s="13">
        <v>4.10284989867269</v>
      </c>
      <c r="J320" s="13">
        <v>-3.4316382440251698</v>
      </c>
      <c r="K320" s="13">
        <v>4.1850846258893597</v>
      </c>
      <c r="L320" s="13">
        <v>3.0444532698463802</v>
      </c>
      <c r="M320" s="13">
        <v>5.4981196551914504</v>
      </c>
      <c r="N320" s="13">
        <v>5.5095524915315304</v>
      </c>
      <c r="O320" s="13">
        <v>4.1890455221524698</v>
      </c>
      <c r="P320" s="13">
        <v>4.88626896694955</v>
      </c>
      <c r="Q320" s="13">
        <v>0.88273397865326297</v>
      </c>
      <c r="R320" s="13">
        <v>0.40437113307224698</v>
      </c>
      <c r="S320" s="13">
        <v>4.0897071257794098</v>
      </c>
      <c r="T320" s="13">
        <v>4.8851505533862003</v>
      </c>
      <c r="U320" s="13">
        <v>3.4637299107831798</v>
      </c>
      <c r="V320" s="13">
        <v>2.5645046703474299</v>
      </c>
      <c r="W320" s="13">
        <v>-3.4989742403220698</v>
      </c>
      <c r="X320" s="13">
        <v>0.86624312123484104</v>
      </c>
      <c r="Y320" s="13">
        <v>0.85587955006462801</v>
      </c>
      <c r="Z320" s="13">
        <v>1.91728296395086</v>
      </c>
      <c r="AA320" s="13">
        <v>3.4721873369779299</v>
      </c>
      <c r="AB320" s="13">
        <v>4.7991401494117998</v>
      </c>
      <c r="AC320" s="13">
        <v>2.4842919037323599</v>
      </c>
      <c r="AD320" s="13">
        <v>1.34794968102919</v>
      </c>
      <c r="AE320" s="13">
        <v>2.9761940997481098</v>
      </c>
      <c r="AF320" s="13">
        <v>4.7250634045274502</v>
      </c>
      <c r="AG320" s="13">
        <v>4.0314548063988598</v>
      </c>
      <c r="AH320" s="13">
        <v>-0.71910914672236703</v>
      </c>
      <c r="AI320" s="13">
        <v>4.0870926475215201</v>
      </c>
      <c r="AJ320" s="13">
        <v>2.2624401143061399</v>
      </c>
      <c r="AK320" s="13">
        <v>2.6333609434292198</v>
      </c>
      <c r="AL320" s="13">
        <v>2.12986777474099</v>
      </c>
      <c r="AM320" s="13">
        <v>3.1407012352759902</v>
      </c>
      <c r="AN320" s="13">
        <v>3.31698558927163</v>
      </c>
      <c r="AO320" s="13">
        <v>5.0988413084371897</v>
      </c>
      <c r="AP320" s="13">
        <v>5.4805276791139699</v>
      </c>
      <c r="AQ320" s="13">
        <v>4.3521018664315001</v>
      </c>
      <c r="AR320" s="13">
        <v>3.5588442750611402</v>
      </c>
      <c r="AS320" s="13">
        <v>3.7911482036190298</v>
      </c>
      <c r="AT320" s="13">
        <v>3.0148151293796501</v>
      </c>
      <c r="AU320" s="13">
        <v>3.48142131738107</v>
      </c>
      <c r="AV320" s="13">
        <v>1.8935519577358599</v>
      </c>
      <c r="AW320" s="13">
        <v>2.4522054935404798</v>
      </c>
      <c r="AX320" s="13">
        <v>2.7485444826590801</v>
      </c>
      <c r="AY320" s="13">
        <v>2.6011663087877301</v>
      </c>
      <c r="AZ320" s="13">
        <v>4.7428453348590402E-2</v>
      </c>
      <c r="BA320" s="13">
        <v>4.3877649863838899</v>
      </c>
      <c r="BB320" s="13">
        <v>4.4597501454282504</v>
      </c>
      <c r="BC320" s="13">
        <v>3.8036500867942999</v>
      </c>
      <c r="BD320" s="13">
        <v>2.8959970782320501</v>
      </c>
      <c r="BE320" s="13">
        <v>4.8483268553051699</v>
      </c>
      <c r="BF320" s="13">
        <v>3.2320939642521398</v>
      </c>
      <c r="BG320" s="13">
        <v>3.3031386771540499</v>
      </c>
      <c r="BH320" s="13">
        <v>4.8857586923541501</v>
      </c>
      <c r="BI320" s="13">
        <v>2.4746991862283401</v>
      </c>
      <c r="BJ320" s="13">
        <v>3.82289046064697</v>
      </c>
      <c r="BK320" s="13">
        <v>1.6172449888978</v>
      </c>
      <c r="BL320" s="13">
        <v>5.3890531684870098</v>
      </c>
      <c r="BM320" s="13">
        <v>2.7690043493116701</v>
      </c>
      <c r="BN320" s="13">
        <v>-0.53883461369531505</v>
      </c>
      <c r="BO320" s="13">
        <v>5.5216803769487903</v>
      </c>
      <c r="BP320" s="13">
        <v>1.49190525141246</v>
      </c>
      <c r="BQ320" s="13">
        <v>1.7600702826794099</v>
      </c>
      <c r="BR320" s="13">
        <v>2.3602667353253302</v>
      </c>
      <c r="BS320" s="13">
        <v>2.9639051186640399</v>
      </c>
      <c r="BT320" s="13" t="s">
        <v>1246</v>
      </c>
      <c r="BU320" s="13">
        <v>-7.1038783682351898</v>
      </c>
      <c r="BV320" s="13">
        <v>5.4261744682921602</v>
      </c>
      <c r="BW320" s="13">
        <v>4.7890112821161503</v>
      </c>
      <c r="BX320" s="13">
        <v>-0.23229619756589601</v>
      </c>
      <c r="BY320" s="13">
        <v>3.0879005961280499</v>
      </c>
      <c r="BZ320" s="13">
        <v>4.0230227543044901</v>
      </c>
      <c r="CA320" s="13">
        <v>0.840622483978679</v>
      </c>
      <c r="CB320" s="13">
        <v>-0.93372890498849304</v>
      </c>
      <c r="CC320" s="13">
        <v>2.9664579278222698</v>
      </c>
      <c r="CD320" s="13">
        <v>3.3085516114137898</v>
      </c>
      <c r="CE320" s="13">
        <v>0.57706842076359799</v>
      </c>
      <c r="CF320" s="13" t="s">
        <v>1246</v>
      </c>
      <c r="CG320" s="13">
        <v>10.116078253010199</v>
      </c>
      <c r="CH320" s="13">
        <v>-2.5989438593855199</v>
      </c>
      <c r="CI320" s="13">
        <v>3.1439972373553302</v>
      </c>
      <c r="CJ320" s="13">
        <v>1.69723187604921</v>
      </c>
      <c r="CK320" s="13">
        <v>-0.47236722156203198</v>
      </c>
      <c r="CL320" s="13">
        <v>4.5722623296934897</v>
      </c>
      <c r="CM320" s="13">
        <v>0.741051127495295</v>
      </c>
      <c r="CN320" s="13">
        <v>4.04718675016586</v>
      </c>
      <c r="CO320" s="13">
        <v>1.85157933293324</v>
      </c>
      <c r="CP320" s="13">
        <v>0.14374160179426099</v>
      </c>
      <c r="CQ320" s="13">
        <v>-1.9370515698169699</v>
      </c>
      <c r="CR320" s="13">
        <v>-2.7567719695522901</v>
      </c>
      <c r="CS320" s="13">
        <v>3.66493499178869</v>
      </c>
      <c r="CT320" s="13">
        <v>1.7434884812289599</v>
      </c>
      <c r="CU320" s="13">
        <v>1.78001763489871</v>
      </c>
      <c r="CV320" s="13">
        <v>-0.58572478206234802</v>
      </c>
      <c r="CW320" s="13">
        <v>-2.4277883795326902</v>
      </c>
      <c r="CX320" s="13">
        <v>-2.34569524942735</v>
      </c>
      <c r="CY320" s="13">
        <v>1.53058379686943</v>
      </c>
      <c r="CZ320" s="13">
        <v>1.6781723490481799</v>
      </c>
      <c r="DA320" s="13">
        <v>0.46841283828763403</v>
      </c>
      <c r="DB320" s="13">
        <v>3.7321986879876099</v>
      </c>
      <c r="DC320" s="13">
        <v>2.3999125767474601</v>
      </c>
      <c r="DD320" s="13">
        <v>1.75084237849395</v>
      </c>
      <c r="DE320" s="13">
        <v>5.8452841341391499</v>
      </c>
      <c r="DF320" s="13">
        <v>0.879210784669611</v>
      </c>
      <c r="DG320" s="13">
        <v>-0.32603921559439702</v>
      </c>
      <c r="DH320" s="13">
        <v>3.4568356709659298</v>
      </c>
      <c r="DI320" s="13">
        <v>2.14917412483751</v>
      </c>
      <c r="DJ320" s="13">
        <v>-4.5756075233731099</v>
      </c>
      <c r="DK320" s="13">
        <v>-2.5917493694576601</v>
      </c>
      <c r="DL320" s="13">
        <v>0.72937431052023205</v>
      </c>
      <c r="DM320" s="13">
        <v>-2.5694338514674002</v>
      </c>
      <c r="DN320" s="13">
        <v>-5.1148267299526298</v>
      </c>
      <c r="DO320" s="13">
        <v>-3.1709052289348501</v>
      </c>
      <c r="DP320" s="13">
        <v>2.6353206455170102</v>
      </c>
      <c r="DQ320" s="13">
        <v>-0.95308107410349996</v>
      </c>
      <c r="DR320" s="13">
        <v>-1.8249997308186401</v>
      </c>
      <c r="DS320" s="13">
        <v>-2.4655282304358899</v>
      </c>
      <c r="DT320" s="13">
        <v>1.25958474658202</v>
      </c>
      <c r="DU320" s="13">
        <v>-2.7755612462209198</v>
      </c>
      <c r="DV320" s="13">
        <v>-1.4554070097749101</v>
      </c>
      <c r="DW320" s="13">
        <v>-2.6163981630775299</v>
      </c>
      <c r="DX320" s="13">
        <v>3.4874371441664</v>
      </c>
      <c r="DY320" s="13">
        <v>5.3392825766233596</v>
      </c>
      <c r="DZ320" s="13">
        <v>-2.69552062045494</v>
      </c>
      <c r="EA320" s="13">
        <v>-0.92004437803345096</v>
      </c>
      <c r="EB320" s="13">
        <v>3.7765018580951901</v>
      </c>
      <c r="EC320" s="13">
        <v>-0.13653660198029799</v>
      </c>
      <c r="ED320" s="13">
        <v>-2.29926868835632</v>
      </c>
      <c r="EE320" s="13">
        <v>2.0428445018392898</v>
      </c>
      <c r="EF320" s="13">
        <v>-2.9273975293025698</v>
      </c>
      <c r="EG320" s="13">
        <v>-4.9648148887745904</v>
      </c>
      <c r="EH320" s="13">
        <v>2.7742744117704699</v>
      </c>
      <c r="EI320" s="13">
        <v>-7.0872554399575796</v>
      </c>
      <c r="EJ320" s="13">
        <v>2.3854070924665498</v>
      </c>
      <c r="EK320" s="13">
        <v>2.53288531462983</v>
      </c>
      <c r="EL320" s="13">
        <v>1.3048509001534101</v>
      </c>
      <c r="EM320" s="13">
        <v>2.2476104733345199</v>
      </c>
      <c r="EN320" s="13">
        <v>4.8649448832375297</v>
      </c>
      <c r="EO320" s="13">
        <v>0.36065951151919001</v>
      </c>
      <c r="EP320" s="13">
        <v>1.1582296603726701</v>
      </c>
      <c r="EQ320" s="13">
        <v>2.4916103049199601</v>
      </c>
      <c r="ER320" s="13">
        <v>-0.142660860232454</v>
      </c>
      <c r="ES320" s="13">
        <v>1.8877102384334701</v>
      </c>
      <c r="ET320" s="13">
        <v>0.108783785826695</v>
      </c>
      <c r="EU320" s="13">
        <v>-1.2818909363803701</v>
      </c>
      <c r="EV320" s="13">
        <v>2.5284525485826399</v>
      </c>
      <c r="EW320" s="13">
        <v>-6.0912892681919901</v>
      </c>
      <c r="EX320" s="13">
        <v>-2.6400758261622199</v>
      </c>
      <c r="EY320" s="13">
        <v>-0.77132997265521397</v>
      </c>
      <c r="EZ320" s="13">
        <v>-0.61517425322362196</v>
      </c>
      <c r="FA320" s="13">
        <v>-1.53305889171562</v>
      </c>
      <c r="FB320" s="13">
        <v>2.1474803254269399</v>
      </c>
      <c r="FC320" s="13">
        <v>-4.4194603433063797</v>
      </c>
      <c r="FD320" s="13">
        <v>0.22059301416337801</v>
      </c>
      <c r="FE320" s="13">
        <v>4.4392932155301903</v>
      </c>
      <c r="FF320" s="13">
        <v>1.5109811259297701</v>
      </c>
      <c r="FG320" s="13">
        <v>2.52055724526699</v>
      </c>
      <c r="FH320" s="13">
        <v>6.1857959661238802</v>
      </c>
      <c r="FI320" s="13">
        <v>-2.21221626028193</v>
      </c>
      <c r="FJ320" s="13">
        <v>-5.5654187424366803</v>
      </c>
      <c r="FK320" s="13">
        <v>1.56538620292987</v>
      </c>
      <c r="FL320" s="13">
        <v>1.4167586081039201</v>
      </c>
      <c r="FM320" s="13">
        <v>4.0253917472051697</v>
      </c>
      <c r="FN320" s="13">
        <v>-5.4827069336440504</v>
      </c>
      <c r="FO320" s="13">
        <v>2.0251907054113798</v>
      </c>
      <c r="FP320" s="13">
        <v>-6.4994939641962004</v>
      </c>
      <c r="FQ320" s="13">
        <v>1.7356372657397601</v>
      </c>
      <c r="FR320" s="13">
        <v>3.3848689110811701</v>
      </c>
      <c r="FS320" s="13">
        <v>-3.2460060524248999</v>
      </c>
      <c r="FT320" s="13">
        <v>3.7531159139074499</v>
      </c>
      <c r="FU320" s="13">
        <v>-7.0705328224575101</v>
      </c>
      <c r="FV320" s="13">
        <v>0.67499243521994701</v>
      </c>
      <c r="FW320" s="13">
        <v>3.2598410349435198</v>
      </c>
      <c r="FX320" s="13">
        <v>-0.54817652077017798</v>
      </c>
      <c r="FY320" s="13">
        <v>-3.0188938769131299</v>
      </c>
      <c r="FZ320" s="13">
        <v>3.2598410349435198</v>
      </c>
      <c r="GA320" s="13">
        <v>-4.7044922569319603</v>
      </c>
      <c r="GB320" s="13">
        <v>1.8735466738236299</v>
      </c>
      <c r="GC320" s="13">
        <v>-5.5552466989624199E-3</v>
      </c>
      <c r="GD320" s="13">
        <v>1.33450073672773</v>
      </c>
      <c r="GE320" s="13">
        <v>3.05880416615208</v>
      </c>
      <c r="GF320" s="13">
        <v>4.1550042929172202</v>
      </c>
      <c r="GG320" s="13">
        <v>3.0992267768181199</v>
      </c>
      <c r="GH320" s="13">
        <v>1.5830328471194199</v>
      </c>
      <c r="GI320" s="13">
        <v>1.5804546325931099</v>
      </c>
      <c r="GJ320" s="13">
        <v>3.2598410349435198</v>
      </c>
      <c r="GK320" s="13">
        <v>2.62995299583068</v>
      </c>
      <c r="GL320" s="13">
        <v>4.24542262461999</v>
      </c>
      <c r="GM320" s="13">
        <v>-3.9680250654909401</v>
      </c>
      <c r="GN320" s="13">
        <v>1.43201499405826</v>
      </c>
      <c r="GO320" s="13">
        <v>1.4784191309786301</v>
      </c>
      <c r="GP320" s="13">
        <v>-2.9722833713964798</v>
      </c>
      <c r="GQ320" s="13">
        <v>1.09135315117038</v>
      </c>
      <c r="GR320" s="13">
        <v>-0.56583367913347804</v>
      </c>
      <c r="GS320" s="13">
        <v>-0.91576736016080995</v>
      </c>
      <c r="GT320" s="13">
        <v>7.3036944597765103</v>
      </c>
      <c r="GU320" s="13">
        <v>4.39029574410434</v>
      </c>
      <c r="GV320" s="13">
        <v>-1.0609628761416201</v>
      </c>
      <c r="GW320" s="13">
        <v>1.09253337085916</v>
      </c>
      <c r="GX320" s="13">
        <v>4.4048867442927904</v>
      </c>
      <c r="GY320" s="13">
        <v>-3.75683503084004</v>
      </c>
      <c r="GZ320" s="13">
        <v>4.3259894223744499</v>
      </c>
      <c r="HA320" s="13">
        <v>1.83422834140163</v>
      </c>
      <c r="HB320" s="13">
        <v>3.6335690041230602</v>
      </c>
      <c r="HC320" s="13">
        <v>0.81120064724212704</v>
      </c>
      <c r="HD320" s="13">
        <v>1.31585042179866</v>
      </c>
      <c r="HE320" s="13">
        <v>5.4053103927181896</v>
      </c>
      <c r="HF320" s="13">
        <v>3.2577151183447</v>
      </c>
      <c r="HG320" s="13">
        <v>1.5549546153374401</v>
      </c>
      <c r="HH320" s="13">
        <v>0.834722741593526</v>
      </c>
      <c r="HI320" s="13">
        <v>2.1727469883220998</v>
      </c>
      <c r="HJ320" s="13">
        <v>3.1924393674040701</v>
      </c>
      <c r="HK320" s="13">
        <v>-1.06418937751611</v>
      </c>
      <c r="HL320" s="13">
        <v>-2.0706378189920498</v>
      </c>
      <c r="HM320" s="13">
        <v>1.88639668225362</v>
      </c>
      <c r="HN320" s="13">
        <v>0.55470723524829502</v>
      </c>
      <c r="HO320" s="13">
        <v>2.9867329432270502</v>
      </c>
      <c r="HP320" s="13">
        <v>0.24278122311952799</v>
      </c>
      <c r="HQ320" s="13">
        <v>2.4642152513061899</v>
      </c>
      <c r="HR320" s="13">
        <v>1.24227678447976</v>
      </c>
      <c r="HS320" s="13">
        <v>3.2260990138819401</v>
      </c>
      <c r="HT320" s="13">
        <v>-1.8502321664264401</v>
      </c>
      <c r="HU320" s="13">
        <v>2.0799038599874198</v>
      </c>
      <c r="HV320" s="13">
        <v>3.20919652624664</v>
      </c>
      <c r="HW320" s="13">
        <v>0.60759353588313503</v>
      </c>
      <c r="HX320" s="13" t="s">
        <v>1246</v>
      </c>
      <c r="HY320" s="13" t="s">
        <v>1246</v>
      </c>
      <c r="HZ320" s="13" t="s">
        <v>1246</v>
      </c>
      <c r="IA320" s="13" t="s">
        <v>1246</v>
      </c>
      <c r="IB320" s="13" t="s">
        <v>1246</v>
      </c>
      <c r="IC320" s="13" t="s">
        <v>1246</v>
      </c>
      <c r="ID320" s="13" t="s">
        <v>1246</v>
      </c>
      <c r="IE320" s="13">
        <v>-4.76309874392095</v>
      </c>
      <c r="IF320" s="13">
        <v>-1.12572220020367</v>
      </c>
      <c r="IG320" s="13">
        <v>1.25514271140081</v>
      </c>
      <c r="IH320" s="13" t="s">
        <v>1246</v>
      </c>
      <c r="II320" s="13">
        <v>-3.6664653340333002</v>
      </c>
      <c r="IJ320" s="13" t="s">
        <v>1246</v>
      </c>
      <c r="IK320" s="13" t="s">
        <v>1246</v>
      </c>
      <c r="IL320" s="13">
        <v>1.20508292634616</v>
      </c>
      <c r="IM320" s="13">
        <v>-0.20404437841956699</v>
      </c>
      <c r="IN320" s="13">
        <v>-3.6882283869953301</v>
      </c>
      <c r="IO320" s="13">
        <v>2.3106771950455598</v>
      </c>
      <c r="IP320" s="13">
        <v>2.7202798112244402</v>
      </c>
      <c r="IQ320" s="13">
        <v>-0.27649567468500502</v>
      </c>
      <c r="IR320" s="13">
        <v>0.43487725729348298</v>
      </c>
      <c r="IS320" s="13">
        <v>-1.75707001887216</v>
      </c>
      <c r="IT320" s="13">
        <v>-3.4577307830053199E-3</v>
      </c>
      <c r="IU320" s="13">
        <v>-3.1098892967434599</v>
      </c>
      <c r="IV320" s="13">
        <v>2.8010332131859799</v>
      </c>
      <c r="IW320" s="13">
        <v>-0.35984727258688298</v>
      </c>
      <c r="IX320" s="13" t="s">
        <v>1246</v>
      </c>
      <c r="IY320" s="13">
        <v>-4.2770777099239297</v>
      </c>
      <c r="IZ320" s="13" t="s">
        <v>1246</v>
      </c>
      <c r="JA320" s="13" t="s">
        <v>1246</v>
      </c>
      <c r="JB320" s="13" t="s">
        <v>1246</v>
      </c>
      <c r="JC320" s="13" t="s">
        <v>1246</v>
      </c>
      <c r="JD320" s="13">
        <v>-2.2132724240438502</v>
      </c>
      <c r="JE320" s="13">
        <v>-3.8857731022834301</v>
      </c>
      <c r="JF320" s="13" t="s">
        <v>1246</v>
      </c>
      <c r="JG320" s="13" t="s">
        <v>1246</v>
      </c>
    </row>
    <row r="321" spans="1:267">
      <c r="A321" s="1">
        <v>1327771</v>
      </c>
      <c r="B321" s="1" t="s">
        <v>571</v>
      </c>
      <c r="C321" s="13">
        <v>-0.38678390979696697</v>
      </c>
      <c r="D321" s="13">
        <v>3.7579559811047298</v>
      </c>
      <c r="E321" s="13">
        <v>0.94025237735534895</v>
      </c>
      <c r="F321" s="13">
        <v>1.0645858086722</v>
      </c>
      <c r="G321" s="13">
        <v>1.0958540962207199</v>
      </c>
      <c r="H321" s="13">
        <v>3.9948250047621801</v>
      </c>
      <c r="I321" s="13">
        <v>3.5659525760690101</v>
      </c>
      <c r="J321" s="13">
        <v>-3.1129493822137899</v>
      </c>
      <c r="K321" s="13">
        <v>0.71166576201573195</v>
      </c>
      <c r="L321" s="13">
        <v>1.57632999087375</v>
      </c>
      <c r="M321" s="13">
        <v>4.8582963847073399</v>
      </c>
      <c r="N321" s="13">
        <v>5.5233451916066203</v>
      </c>
      <c r="O321" s="13">
        <v>4.7845362990468496</v>
      </c>
      <c r="P321" s="13">
        <v>1.26840369215352</v>
      </c>
      <c r="Q321" s="13">
        <v>2.0470856878363901</v>
      </c>
      <c r="R321" s="13">
        <v>-1.24084337597571</v>
      </c>
      <c r="S321" s="13">
        <v>3.3909752435516598</v>
      </c>
      <c r="T321" s="13">
        <v>3.95326822833887</v>
      </c>
      <c r="U321" s="13">
        <v>0.109877263308594</v>
      </c>
      <c r="V321" s="13">
        <v>2.39499359574239</v>
      </c>
      <c r="W321" s="13">
        <v>-2.1642443022119302</v>
      </c>
      <c r="X321" s="13">
        <v>1.5389153261764501</v>
      </c>
      <c r="Y321" s="13">
        <v>0.99782315784569697</v>
      </c>
      <c r="Z321" s="13">
        <v>1.96960608723287</v>
      </c>
      <c r="AA321" s="13">
        <v>4.5491461705225698</v>
      </c>
      <c r="AB321" s="13">
        <v>1.3251661088545199</v>
      </c>
      <c r="AC321" s="13">
        <v>1.4060587763012999</v>
      </c>
      <c r="AD321" s="13">
        <v>0.20596070741019501</v>
      </c>
      <c r="AE321" s="13">
        <v>-1.1125210925337401</v>
      </c>
      <c r="AF321" s="13">
        <v>2.0461199800577301</v>
      </c>
      <c r="AG321" s="13">
        <v>3.0816203969004299</v>
      </c>
      <c r="AH321" s="13">
        <v>5.1339567508442903</v>
      </c>
      <c r="AI321" s="13">
        <v>-0.12859055717808399</v>
      </c>
      <c r="AJ321" s="13">
        <v>-0.29697351410867101</v>
      </c>
      <c r="AK321" s="13">
        <v>0.300668080594788</v>
      </c>
      <c r="AL321" s="13">
        <v>-4.9875694014546097</v>
      </c>
      <c r="AM321" s="13">
        <v>-4.9979693257829503</v>
      </c>
      <c r="AN321" s="13">
        <v>-0.88129461789821895</v>
      </c>
      <c r="AO321" s="13">
        <v>3.04750314735253</v>
      </c>
      <c r="AP321" s="13">
        <v>5.0349129077723802</v>
      </c>
      <c r="AQ321" s="13">
        <v>1.6975955844789099</v>
      </c>
      <c r="AR321" s="13">
        <v>4.09310599829133</v>
      </c>
      <c r="AS321" s="13">
        <v>3.0675787398033001</v>
      </c>
      <c r="AT321" s="13">
        <v>2.4718355894851398</v>
      </c>
      <c r="AU321" s="13">
        <v>-3.53509119619588</v>
      </c>
      <c r="AV321" s="13">
        <v>1.8740067029276</v>
      </c>
      <c r="AW321" s="13">
        <v>0.31073831890149201</v>
      </c>
      <c r="AX321" s="13">
        <v>3.6828041119336898</v>
      </c>
      <c r="AY321" s="13">
        <v>1.9611886954596001</v>
      </c>
      <c r="AZ321" s="13">
        <v>-2.5546727176307402</v>
      </c>
      <c r="BA321" s="13">
        <v>4.1948774960400002</v>
      </c>
      <c r="BB321" s="13">
        <v>4.6994627783207799</v>
      </c>
      <c r="BC321" s="13">
        <v>3.3889587526254799</v>
      </c>
      <c r="BD321" s="13">
        <v>1.88503910051552</v>
      </c>
      <c r="BE321" s="13">
        <v>2.15091560497607</v>
      </c>
      <c r="BF321" s="13">
        <v>4.2759949025620001</v>
      </c>
      <c r="BG321" s="13">
        <v>-0.31245125586015798</v>
      </c>
      <c r="BH321" s="13">
        <v>3.2646779056936501</v>
      </c>
      <c r="BI321" s="13">
        <v>1.9626224868194799</v>
      </c>
      <c r="BJ321" s="13">
        <v>3.6633503276494701</v>
      </c>
      <c r="BK321" s="13">
        <v>1.78025345685596</v>
      </c>
      <c r="BL321" s="13">
        <v>3.0707617122713802</v>
      </c>
      <c r="BM321" s="13">
        <v>3.5388074284391098</v>
      </c>
      <c r="BN321" s="13">
        <v>-1.8984278401735599</v>
      </c>
      <c r="BO321" s="13">
        <v>5.0268393267647697</v>
      </c>
      <c r="BP321" s="13">
        <v>-0.15802860243306299</v>
      </c>
      <c r="BQ321" s="13">
        <v>3.62097243458867</v>
      </c>
      <c r="BR321" s="13">
        <v>2.3329975983260902</v>
      </c>
      <c r="BS321" s="13">
        <v>1.8497506571555999</v>
      </c>
      <c r="BT321" s="13">
        <v>-0.69051430739504305</v>
      </c>
      <c r="BU321" s="13">
        <v>-4.84271340834845</v>
      </c>
      <c r="BV321" s="13">
        <v>3.3417729844858202</v>
      </c>
      <c r="BW321" s="13">
        <v>3.8362547390607098</v>
      </c>
      <c r="BX321" s="13">
        <v>-0.61406619099027804</v>
      </c>
      <c r="BY321" s="13">
        <v>1.2811599321165399</v>
      </c>
      <c r="BZ321" s="13">
        <v>4.73393887246859</v>
      </c>
      <c r="CA321" s="13">
        <v>-0.245875581082943</v>
      </c>
      <c r="CB321" s="13">
        <v>2.4576672996825799</v>
      </c>
      <c r="CC321" s="13">
        <v>3.0326312171493401</v>
      </c>
      <c r="CD321" s="13">
        <v>2.8687481056433199</v>
      </c>
      <c r="CE321" s="13">
        <v>2.9481672057746899</v>
      </c>
      <c r="CF321" s="13">
        <v>0.994440875820785</v>
      </c>
      <c r="CG321" s="13">
        <v>7.8303033575640599</v>
      </c>
      <c r="CH321" s="13">
        <v>-3.24316412385221</v>
      </c>
      <c r="CI321" s="13">
        <v>4.11311930181144</v>
      </c>
      <c r="CJ321" s="13">
        <v>3.6640088640997401</v>
      </c>
      <c r="CK321" s="13">
        <v>-1.60509060231112</v>
      </c>
      <c r="CL321" s="13">
        <v>2.6711087145653098</v>
      </c>
      <c r="CM321" s="13">
        <v>0.206142204533765</v>
      </c>
      <c r="CN321" s="13">
        <v>1.8309614847111599</v>
      </c>
      <c r="CO321" s="13">
        <v>4.1300006727968999</v>
      </c>
      <c r="CP321" s="13">
        <v>0.232032213554629</v>
      </c>
      <c r="CQ321" s="13">
        <v>-0.92580763502340602</v>
      </c>
      <c r="CR321" s="13">
        <v>-1.0382132612703501</v>
      </c>
      <c r="CS321" s="13">
        <v>2.78986238493269</v>
      </c>
      <c r="CT321" s="13">
        <v>1.3270249066889299</v>
      </c>
      <c r="CU321" s="13">
        <v>3.2944121382593599</v>
      </c>
      <c r="CV321" s="13">
        <v>-0.20822616400323199</v>
      </c>
      <c r="CW321" s="13">
        <v>-3.8116577831998599</v>
      </c>
      <c r="CX321" s="13">
        <v>1.1884478667860801</v>
      </c>
      <c r="CY321" s="13">
        <v>1.26201478390912</v>
      </c>
      <c r="CZ321" s="13">
        <v>4.2779418324306802</v>
      </c>
      <c r="DA321" s="13">
        <v>0.70587586368178101</v>
      </c>
      <c r="DB321" s="13">
        <v>3.68776905463828</v>
      </c>
      <c r="DC321" s="13">
        <v>2.04140793330633</v>
      </c>
      <c r="DD321" s="13">
        <v>1.72544340684661</v>
      </c>
      <c r="DE321" s="13">
        <v>5.3046373674073601</v>
      </c>
      <c r="DF321" s="13">
        <v>0.37317194810013998</v>
      </c>
      <c r="DG321" s="13">
        <v>-0.473391746514088</v>
      </c>
      <c r="DH321" s="13">
        <v>2.4636613992778198</v>
      </c>
      <c r="DI321" s="13">
        <v>3.7019527983629001</v>
      </c>
      <c r="DJ321" s="13">
        <v>-1.7642389925027699</v>
      </c>
      <c r="DK321" s="13">
        <v>-6.66630063094098</v>
      </c>
      <c r="DL321" s="13">
        <v>2.9386836773047902</v>
      </c>
      <c r="DM321" s="13">
        <v>1.3886172608054099</v>
      </c>
      <c r="DN321" s="13">
        <v>-4.0782339469987496</v>
      </c>
      <c r="DO321" s="13">
        <v>0.232855647529669</v>
      </c>
      <c r="DP321" s="13">
        <v>2.4988504789260002</v>
      </c>
      <c r="DQ321" s="13">
        <v>-7.8756795446353296</v>
      </c>
      <c r="DR321" s="13">
        <v>-0.210190261599388</v>
      </c>
      <c r="DS321" s="13">
        <v>0.33535707158085398</v>
      </c>
      <c r="DT321" s="13">
        <v>2.4988381309157002</v>
      </c>
      <c r="DU321" s="13">
        <v>-4.6001152760183297</v>
      </c>
      <c r="DV321" s="13">
        <v>2.9221805869540902</v>
      </c>
      <c r="DW321" s="13">
        <v>0.77510396705731799</v>
      </c>
      <c r="DX321" s="13">
        <v>3.3725979547235099</v>
      </c>
      <c r="DY321" s="13">
        <v>4.5825524331932499</v>
      </c>
      <c r="DZ321" s="13">
        <v>4.14753058450676</v>
      </c>
      <c r="EA321" s="13">
        <v>-4.9910207693232804</v>
      </c>
      <c r="EB321" s="13">
        <v>7.0226252378059799</v>
      </c>
      <c r="EC321" s="13">
        <v>1.16278093088231</v>
      </c>
      <c r="ED321" s="13">
        <v>-1.7782437645890501</v>
      </c>
      <c r="EE321" s="13">
        <v>2.7145753947251499</v>
      </c>
      <c r="EF321" s="13">
        <v>-3.2739110692367399</v>
      </c>
      <c r="EG321" s="13">
        <v>-1.86370247062426</v>
      </c>
      <c r="EH321" s="13">
        <v>2.1770847470793702</v>
      </c>
      <c r="EI321" s="13">
        <v>-4.7227979327830498</v>
      </c>
      <c r="EJ321" s="13">
        <v>1.9081740940421399</v>
      </c>
      <c r="EK321" s="13">
        <v>2.3766324572342201</v>
      </c>
      <c r="EL321" s="13">
        <v>2.19107413056678</v>
      </c>
      <c r="EM321" s="13">
        <v>4.04057819589557</v>
      </c>
      <c r="EN321" s="13">
        <v>4.7316897654045</v>
      </c>
      <c r="EO321" s="13">
        <v>2.3245234182871699</v>
      </c>
      <c r="EP321" s="13">
        <v>0.87910454852019604</v>
      </c>
      <c r="EQ321" s="13">
        <v>2.35786250166371</v>
      </c>
      <c r="ER321" s="13">
        <v>1.79893984375799</v>
      </c>
      <c r="ES321" s="13">
        <v>3.4342260071941602</v>
      </c>
      <c r="ET321" s="13">
        <v>2.6273702179368099</v>
      </c>
      <c r="EU321" s="13">
        <v>1.5647767206407599</v>
      </c>
      <c r="EV321" s="13">
        <v>2.6037241007865801</v>
      </c>
      <c r="EW321" s="13">
        <v>-4.6704605599914997</v>
      </c>
      <c r="EX321" s="13">
        <v>-3.2064457543782701</v>
      </c>
      <c r="EY321" s="13">
        <v>3.8627932222660498E-2</v>
      </c>
      <c r="EZ321" s="13">
        <v>0.41743849958380502</v>
      </c>
      <c r="FA321" s="13">
        <v>2.0393373305404499</v>
      </c>
      <c r="FB321" s="13">
        <v>2.3421487999914898</v>
      </c>
      <c r="FC321" s="13">
        <v>-3.8010395406328601</v>
      </c>
      <c r="FD321" s="13">
        <v>-0.47339834370175499</v>
      </c>
      <c r="FE321" s="13">
        <v>3.79007323270381</v>
      </c>
      <c r="FF321" s="13">
        <v>2.3738567685191501</v>
      </c>
      <c r="FG321" s="13">
        <v>2.8067411072892301</v>
      </c>
      <c r="FH321" s="13">
        <v>6.6051087090832201</v>
      </c>
      <c r="FI321" s="13">
        <v>1.57709385600679</v>
      </c>
      <c r="FJ321" s="13">
        <v>-4.0564101175837601</v>
      </c>
      <c r="FK321" s="13">
        <v>0.14618167495560899</v>
      </c>
      <c r="FL321" s="13">
        <v>-0.44879716904267702</v>
      </c>
      <c r="FM321" s="13">
        <v>2.7939777024364401</v>
      </c>
      <c r="FN321" s="13">
        <v>-5.4453803737466702</v>
      </c>
      <c r="FO321" s="13">
        <v>1.41542155941293</v>
      </c>
      <c r="FP321" s="13">
        <v>-4.3107573798850298</v>
      </c>
      <c r="FQ321" s="13">
        <v>1.9009605848175599</v>
      </c>
      <c r="FR321" s="13">
        <v>2.5015789071853001</v>
      </c>
      <c r="FS321" s="13">
        <v>-0.80017463906618502</v>
      </c>
      <c r="FT321" s="13">
        <v>3.08077555599766</v>
      </c>
      <c r="FU321" s="13">
        <v>-5.3375610724578699</v>
      </c>
      <c r="FV321" s="13">
        <v>-2.67702425254044</v>
      </c>
      <c r="FW321" s="13">
        <v>-1.0034309026005499</v>
      </c>
      <c r="FX321" s="13">
        <v>-3.1103674244844899</v>
      </c>
      <c r="FY321" s="13">
        <v>-2.1073499001916902</v>
      </c>
      <c r="FZ321" s="13">
        <v>3.2202836690038401</v>
      </c>
      <c r="GA321" s="13">
        <v>-4.0950672593461004</v>
      </c>
      <c r="GB321" s="13">
        <v>0.98650868745818798</v>
      </c>
      <c r="GC321" s="13">
        <v>1.2047980284581099</v>
      </c>
      <c r="GD321" s="13">
        <v>3.3989372280658001</v>
      </c>
      <c r="GE321" s="13">
        <v>0.84358096337563204</v>
      </c>
      <c r="GF321" s="13">
        <v>3.9996069036811299</v>
      </c>
      <c r="GG321" s="13">
        <v>4.0499938996421303</v>
      </c>
      <c r="GH321" s="13">
        <v>3.7898919147637198</v>
      </c>
      <c r="GI321" s="13">
        <v>-2.3464809624228198</v>
      </c>
      <c r="GJ321" s="13">
        <v>3.2209626019694402</v>
      </c>
      <c r="GK321" s="13">
        <v>0.79520382581104898</v>
      </c>
      <c r="GL321" s="13">
        <v>4.7986246980032998</v>
      </c>
      <c r="GM321" s="13">
        <v>-2.7034326835164602</v>
      </c>
      <c r="GN321" s="13">
        <v>-0.292546326125804</v>
      </c>
      <c r="GO321" s="13">
        <v>2.97485914901003</v>
      </c>
      <c r="GP321" s="13">
        <v>-2.9449944947469602</v>
      </c>
      <c r="GQ321" s="13">
        <v>2.3226291724685599</v>
      </c>
      <c r="GR321" s="13">
        <v>-2.42316337278909</v>
      </c>
      <c r="GS321" s="13">
        <v>-4.7573487248928998</v>
      </c>
      <c r="GT321" s="13">
        <v>5.3571994170911603</v>
      </c>
      <c r="GU321" s="13">
        <v>1.31138246822825</v>
      </c>
      <c r="GV321" s="13">
        <v>-3.22859727998918</v>
      </c>
      <c r="GW321" s="13">
        <v>-2.6102214044627301</v>
      </c>
      <c r="GX321" s="13">
        <v>2.7990370988398001</v>
      </c>
      <c r="GY321" s="13">
        <v>-4.5079607899837999</v>
      </c>
      <c r="GZ321" s="13">
        <v>3.3974896370034902</v>
      </c>
      <c r="HA321" s="13">
        <v>4.1372533338435904</v>
      </c>
      <c r="HB321" s="13">
        <v>1.74849801752922</v>
      </c>
      <c r="HC321" s="13">
        <v>-1.36191587034585</v>
      </c>
      <c r="HD321" s="13">
        <v>2.0101813049258301</v>
      </c>
      <c r="HE321" s="13">
        <v>4.4861708332746097</v>
      </c>
      <c r="HF321" s="13">
        <v>-6.2288062628971703</v>
      </c>
      <c r="HG321" s="13">
        <v>1.4427282053570001</v>
      </c>
      <c r="HH321" s="13">
        <v>1.7022102183463199</v>
      </c>
      <c r="HI321" s="13">
        <v>0.82842468569713601</v>
      </c>
      <c r="HJ321" s="13">
        <v>4.82968340999986</v>
      </c>
      <c r="HK321" s="13">
        <v>-0.61802440433547101</v>
      </c>
      <c r="HL321" s="13">
        <v>-0.67197528918226901</v>
      </c>
      <c r="HM321" s="13">
        <v>4.7056131551653602</v>
      </c>
      <c r="HN321" s="13">
        <v>1.15877715787236</v>
      </c>
      <c r="HO321" s="13">
        <v>4.1015358497436099</v>
      </c>
      <c r="HP321" s="13">
        <v>1.38491978212703</v>
      </c>
      <c r="HQ321" s="13">
        <v>4.6499442726351701</v>
      </c>
      <c r="HR321" s="13">
        <v>4.0925885515000502</v>
      </c>
      <c r="HS321" s="13">
        <v>2.5614022085950201</v>
      </c>
      <c r="HT321" s="13">
        <v>0.48552321210413202</v>
      </c>
      <c r="HU321" s="13">
        <v>1.4023154359901699</v>
      </c>
      <c r="HV321" s="13">
        <v>-0.62199262771380004</v>
      </c>
      <c r="HW321" s="13">
        <v>1.18472872054962</v>
      </c>
      <c r="HX321" s="13">
        <v>-1.1445914327156399</v>
      </c>
      <c r="HY321" s="13">
        <v>3.54135897268789</v>
      </c>
      <c r="HZ321" s="13">
        <v>3.7550992517394701</v>
      </c>
      <c r="IA321" s="13">
        <v>1.94079124038037</v>
      </c>
      <c r="IB321" s="13">
        <v>-5.8262758582696703</v>
      </c>
      <c r="IC321" s="13">
        <v>2.7758308729181702</v>
      </c>
      <c r="ID321" s="13">
        <v>0.13287925203828799</v>
      </c>
      <c r="IE321" s="13" t="s">
        <v>1246</v>
      </c>
      <c r="IF321" s="13" t="s">
        <v>1246</v>
      </c>
      <c r="IG321" s="13" t="s">
        <v>1246</v>
      </c>
      <c r="IH321" s="13">
        <v>1.7903661298826601</v>
      </c>
      <c r="II321" s="13" t="s">
        <v>1246</v>
      </c>
      <c r="IJ321" s="13">
        <v>3.1314597280772301E-2</v>
      </c>
      <c r="IK321" s="13">
        <v>4.8042443107492696</v>
      </c>
      <c r="IL321" s="13" t="s">
        <v>1246</v>
      </c>
      <c r="IM321" s="13" t="s">
        <v>1246</v>
      </c>
      <c r="IN321" s="13" t="s">
        <v>1246</v>
      </c>
      <c r="IO321" s="13" t="s">
        <v>1246</v>
      </c>
      <c r="IP321" s="13" t="s">
        <v>1246</v>
      </c>
      <c r="IQ321" s="13" t="s">
        <v>1246</v>
      </c>
      <c r="IR321" s="13" t="s">
        <v>1246</v>
      </c>
      <c r="IS321" s="13" t="s">
        <v>1246</v>
      </c>
      <c r="IT321" s="13" t="s">
        <v>1246</v>
      </c>
      <c r="IU321" s="13" t="s">
        <v>1246</v>
      </c>
      <c r="IV321" s="13" t="s">
        <v>1246</v>
      </c>
      <c r="IW321" s="13" t="s">
        <v>1246</v>
      </c>
      <c r="IX321" s="13">
        <v>4.2180776324499396</v>
      </c>
      <c r="IY321" s="13" t="s">
        <v>1246</v>
      </c>
      <c r="IZ321" s="13">
        <v>3.5514356559412099</v>
      </c>
      <c r="JA321" s="13">
        <v>4.6142856214862604</v>
      </c>
      <c r="JB321" s="13">
        <v>2.7607820408783001</v>
      </c>
      <c r="JC321" s="13">
        <v>4.7666760046551904</v>
      </c>
      <c r="JD321" s="13" t="s">
        <v>1246</v>
      </c>
      <c r="JE321" s="13" t="s">
        <v>1246</v>
      </c>
      <c r="JF321" s="13">
        <v>2.4059432165874401</v>
      </c>
      <c r="JG321" s="13" t="s">
        <v>1246</v>
      </c>
    </row>
    <row r="322" spans="1:267">
      <c r="A322" s="1">
        <v>949179</v>
      </c>
      <c r="B322" s="1" t="s">
        <v>572</v>
      </c>
      <c r="C322" s="13" t="s">
        <v>1246</v>
      </c>
      <c r="D322" s="13" t="s">
        <v>1246</v>
      </c>
      <c r="E322" s="13" t="s">
        <v>1246</v>
      </c>
      <c r="F322" s="13" t="s">
        <v>1246</v>
      </c>
      <c r="G322" s="13" t="s">
        <v>1246</v>
      </c>
      <c r="H322" s="13" t="s">
        <v>1246</v>
      </c>
      <c r="I322" s="13" t="s">
        <v>1246</v>
      </c>
      <c r="J322" s="13" t="s">
        <v>1246</v>
      </c>
      <c r="K322" s="13" t="s">
        <v>1246</v>
      </c>
      <c r="L322" s="13" t="s">
        <v>1246</v>
      </c>
      <c r="M322" s="13" t="s">
        <v>1246</v>
      </c>
      <c r="N322" s="13">
        <v>3.42275502042185</v>
      </c>
      <c r="O322" s="13">
        <v>4.5372696076186401</v>
      </c>
      <c r="P322" s="13" t="s">
        <v>1246</v>
      </c>
      <c r="Q322" s="13" t="s">
        <v>1246</v>
      </c>
      <c r="R322" s="13">
        <v>0.70871414886524697</v>
      </c>
      <c r="S322" s="13">
        <v>2.8202409952518601</v>
      </c>
      <c r="T322" s="13">
        <v>2.8514196250128001</v>
      </c>
      <c r="U322" s="13">
        <v>1.67366950211156</v>
      </c>
      <c r="V322" s="13">
        <v>2.1505302584150998</v>
      </c>
      <c r="W322" s="13">
        <v>-1.3073420030980101</v>
      </c>
      <c r="X322" s="13">
        <v>3.6198647350997701</v>
      </c>
      <c r="Y322" s="13">
        <v>1.39728132378235</v>
      </c>
      <c r="Z322" s="13">
        <v>3.3740934176641302</v>
      </c>
      <c r="AA322" s="13">
        <v>2.9728167063803799</v>
      </c>
      <c r="AB322" s="13" t="s">
        <v>1246</v>
      </c>
      <c r="AC322" s="13">
        <v>2.0524960516673199</v>
      </c>
      <c r="AD322" s="13">
        <v>1.9089958000054399</v>
      </c>
      <c r="AE322" s="13">
        <v>1.59669336555771</v>
      </c>
      <c r="AF322" s="13">
        <v>3.1018045853405898</v>
      </c>
      <c r="AG322" s="13">
        <v>3.6327812114299198</v>
      </c>
      <c r="AH322" s="13">
        <v>3.84993821455756</v>
      </c>
      <c r="AI322" s="13" t="s">
        <v>1246</v>
      </c>
      <c r="AJ322" s="13">
        <v>2.74347339883046</v>
      </c>
      <c r="AK322" s="13">
        <v>3.35034287385086</v>
      </c>
      <c r="AL322" s="13">
        <v>1.3111865956045301</v>
      </c>
      <c r="AM322" s="13">
        <v>2.1298170096987601</v>
      </c>
      <c r="AN322" s="13">
        <v>2.07536658560063</v>
      </c>
      <c r="AO322" s="13">
        <v>3.9226852451366199</v>
      </c>
      <c r="AP322" s="13">
        <v>5.23524031671454</v>
      </c>
      <c r="AQ322" s="13">
        <v>4.7659313431921904</v>
      </c>
      <c r="AR322" s="13">
        <v>3.4765013497089501</v>
      </c>
      <c r="AS322" s="13">
        <v>4.45367733365965</v>
      </c>
      <c r="AT322" s="13">
        <v>2.6066202652983801</v>
      </c>
      <c r="AU322" s="13">
        <v>2.4961080397000899</v>
      </c>
      <c r="AV322" s="13">
        <v>2.69499754610912</v>
      </c>
      <c r="AW322" s="13">
        <v>3.30246875009568</v>
      </c>
      <c r="AX322" s="13">
        <v>3.2533252227473599</v>
      </c>
      <c r="AY322" s="13">
        <v>1.98233011530127</v>
      </c>
      <c r="AZ322" s="13">
        <v>0.50259369161794498</v>
      </c>
      <c r="BA322" s="13">
        <v>3.1286847845258898</v>
      </c>
      <c r="BB322" s="13">
        <v>3.49159341030379</v>
      </c>
      <c r="BC322" s="13">
        <v>2.1128965550683101</v>
      </c>
      <c r="BD322" s="13">
        <v>2.8229653525346801</v>
      </c>
      <c r="BE322" s="13">
        <v>3.6804368316988998</v>
      </c>
      <c r="BF322" s="13">
        <v>1.3030451342082601</v>
      </c>
      <c r="BG322" s="13" t="s">
        <v>1246</v>
      </c>
      <c r="BH322" s="13">
        <v>2.9586735675703602</v>
      </c>
      <c r="BI322" s="13">
        <v>3.9222370773467299</v>
      </c>
      <c r="BJ322" s="13">
        <v>1.65690028286899</v>
      </c>
      <c r="BK322" s="13">
        <v>0.18550972879871899</v>
      </c>
      <c r="BL322" s="13">
        <v>4.5283210409935597</v>
      </c>
      <c r="BM322" s="13">
        <v>4.4391083181866602</v>
      </c>
      <c r="BN322" s="13">
        <v>-4.2963024408709902E-2</v>
      </c>
      <c r="BO322" s="13">
        <v>5.0488789771094602</v>
      </c>
      <c r="BP322" s="13">
        <v>5.4217393088310297</v>
      </c>
      <c r="BQ322" s="13">
        <v>3.5888615865723299</v>
      </c>
      <c r="BR322" s="13">
        <v>2.68821502990679</v>
      </c>
      <c r="BS322" s="13">
        <v>2.4362370597537102</v>
      </c>
      <c r="BT322" s="13">
        <v>2.6076169733497498</v>
      </c>
      <c r="BU322" s="13">
        <v>-4.15702943083883</v>
      </c>
      <c r="BV322" s="13">
        <v>2.0848855742398</v>
      </c>
      <c r="BW322" s="13">
        <v>3.8915851116764499</v>
      </c>
      <c r="BX322" s="13">
        <v>0.28041620580876098</v>
      </c>
      <c r="BY322" s="13">
        <v>3.9861200153229501</v>
      </c>
      <c r="BZ322" s="13">
        <v>3.0975810083592199</v>
      </c>
      <c r="CA322" s="13">
        <v>2.0416057900677198</v>
      </c>
      <c r="CB322" s="13">
        <v>1.39071721409965</v>
      </c>
      <c r="CC322" s="13">
        <v>3.8347838196122099</v>
      </c>
      <c r="CD322" s="13">
        <v>3.4033877581521899</v>
      </c>
      <c r="CE322" s="13">
        <v>1.55590617854938</v>
      </c>
      <c r="CF322" s="13">
        <v>2.34023857907968</v>
      </c>
      <c r="CG322" s="13">
        <v>7.6780491563964697</v>
      </c>
      <c r="CH322" s="13">
        <v>0.11966724218658401</v>
      </c>
      <c r="CI322" s="13">
        <v>4.1806587910737099</v>
      </c>
      <c r="CJ322" s="13">
        <v>0.60569927583924199</v>
      </c>
      <c r="CK322" s="13">
        <v>1.53879590179882</v>
      </c>
      <c r="CL322" s="13">
        <v>2.4820466860646802</v>
      </c>
      <c r="CM322" s="13">
        <v>2.6198546330410899</v>
      </c>
      <c r="CN322" s="13">
        <v>4.4515475281700798</v>
      </c>
      <c r="CO322" s="13">
        <v>3.8148566158029</v>
      </c>
      <c r="CP322" s="13">
        <v>2.2495584657257699</v>
      </c>
      <c r="CQ322" s="13">
        <v>-0.28844269085771301</v>
      </c>
      <c r="CR322" s="13">
        <v>0.15059023598593699</v>
      </c>
      <c r="CS322" s="13">
        <v>4.2863322675087003</v>
      </c>
      <c r="CT322" s="13">
        <v>2.6701375298563099</v>
      </c>
      <c r="CU322" s="13">
        <v>4.9778631692977102</v>
      </c>
      <c r="CV322" s="13">
        <v>2.1652830170420101</v>
      </c>
      <c r="CW322" s="13">
        <v>0.73791564871778903</v>
      </c>
      <c r="CX322" s="13">
        <v>1.0442256272207699</v>
      </c>
      <c r="CY322" s="13">
        <v>2.6658369760359402</v>
      </c>
      <c r="CZ322" s="13">
        <v>3.9416608081681299</v>
      </c>
      <c r="DA322" s="13">
        <v>0.43030157129944802</v>
      </c>
      <c r="DB322" s="13">
        <v>4.9794794480686502</v>
      </c>
      <c r="DC322" s="13">
        <v>2.6395506894881202</v>
      </c>
      <c r="DD322" s="13">
        <v>1.22197903665864</v>
      </c>
      <c r="DE322" s="13">
        <v>6.0736022805390197</v>
      </c>
      <c r="DF322" s="13" t="s">
        <v>1246</v>
      </c>
      <c r="DG322" s="13">
        <v>2.5291007154891201</v>
      </c>
      <c r="DH322" s="13">
        <v>2.93120191507737</v>
      </c>
      <c r="DI322" s="13">
        <v>3.8546836574868899</v>
      </c>
      <c r="DJ322" s="13">
        <v>-2.1723263967870499</v>
      </c>
      <c r="DK322" s="13">
        <v>-5.5495357708560897</v>
      </c>
      <c r="DL322" s="13">
        <v>2.7585842130513298</v>
      </c>
      <c r="DM322" s="13">
        <v>1.9943845350279801</v>
      </c>
      <c r="DN322" s="13">
        <v>-3.8052134133919999</v>
      </c>
      <c r="DO322" s="13">
        <v>2.11691006089994</v>
      </c>
      <c r="DP322" s="13">
        <v>3.3428242717537602</v>
      </c>
      <c r="DQ322" s="13">
        <v>1.19517788837516</v>
      </c>
      <c r="DR322" s="13">
        <v>-0.95761536574198003</v>
      </c>
      <c r="DS322" s="13">
        <v>0.66134112331578199</v>
      </c>
      <c r="DT322" s="13">
        <v>2.0939593122706901</v>
      </c>
      <c r="DU322" s="13">
        <v>-0.86835632920586003</v>
      </c>
      <c r="DV322" s="13">
        <v>1.8304404928871101</v>
      </c>
      <c r="DW322" s="13">
        <v>0.12910742754741</v>
      </c>
      <c r="DX322" s="13">
        <v>3.1472133340715001</v>
      </c>
      <c r="DY322" s="13">
        <v>5.5014589128273599</v>
      </c>
      <c r="DZ322" s="13">
        <v>2.2203498087887401</v>
      </c>
      <c r="EA322" s="13">
        <v>2.8052150386773098</v>
      </c>
      <c r="EB322" s="13">
        <v>5.4101210652846099</v>
      </c>
      <c r="EC322" s="13">
        <v>1.8635736873901201</v>
      </c>
      <c r="ED322" s="13">
        <v>-1.79842850285803</v>
      </c>
      <c r="EE322" s="13">
        <v>3.3106285674981701</v>
      </c>
      <c r="EF322" s="13">
        <v>-2.89223595299267</v>
      </c>
      <c r="EG322" s="13">
        <v>-3.0038321155842298</v>
      </c>
      <c r="EH322" s="13">
        <v>1.85154131864114</v>
      </c>
      <c r="EI322" s="13">
        <v>-4.2600557893385904</v>
      </c>
      <c r="EJ322" s="13">
        <v>2.2825071451965799</v>
      </c>
      <c r="EK322" s="13">
        <v>2.8380267990413799</v>
      </c>
      <c r="EL322" s="13">
        <v>2.6952863144636399</v>
      </c>
      <c r="EM322" s="13">
        <v>3.5011611767318902</v>
      </c>
      <c r="EN322" s="13">
        <v>4.2639985244335996</v>
      </c>
      <c r="EO322" s="13">
        <v>0.65830230812813995</v>
      </c>
      <c r="EP322" s="13">
        <v>2.8994318305678202</v>
      </c>
      <c r="EQ322" s="13">
        <v>2.2295151293631701</v>
      </c>
      <c r="ER322" s="13">
        <v>0.64634334681598504</v>
      </c>
      <c r="ES322" s="13">
        <v>4.0287904044438401</v>
      </c>
      <c r="ET322" s="13">
        <v>2.0939626056593399</v>
      </c>
      <c r="EU322" s="13">
        <v>-0.34651593119570701</v>
      </c>
      <c r="EV322" s="13">
        <v>1.6764292634323601</v>
      </c>
      <c r="EW322" s="13">
        <v>-1.2574195551618399</v>
      </c>
      <c r="EX322" s="13">
        <v>-2.0723876301339401</v>
      </c>
      <c r="EY322" s="13">
        <v>-0.72221032249147199</v>
      </c>
      <c r="EZ322" s="13">
        <v>2.6765588730640402</v>
      </c>
      <c r="FA322" s="13">
        <v>1.0406113684974601</v>
      </c>
      <c r="FB322" s="13">
        <v>3.9856073161764498</v>
      </c>
      <c r="FC322" s="13">
        <v>-2.2173099511912402</v>
      </c>
      <c r="FD322" s="13">
        <v>2.21591437450809</v>
      </c>
      <c r="FE322" s="13">
        <v>4.9794794480686502</v>
      </c>
      <c r="FF322" s="13">
        <v>1.92804237608207</v>
      </c>
      <c r="FG322" s="13">
        <v>3.66656621878152</v>
      </c>
      <c r="FH322" s="13">
        <v>6.1820024007595702</v>
      </c>
      <c r="FI322" s="13">
        <v>4.9532572089062699</v>
      </c>
      <c r="FJ322" s="13">
        <v>-3.4625502837317299</v>
      </c>
      <c r="FK322" s="13">
        <v>0.84052800359207103</v>
      </c>
      <c r="FL322" s="13">
        <v>2.4548472153721499</v>
      </c>
      <c r="FM322" s="13">
        <v>3.8932181797449199</v>
      </c>
      <c r="FN322" s="13">
        <v>-5.5113107548184104</v>
      </c>
      <c r="FO322" s="13">
        <v>2.1685363149291801</v>
      </c>
      <c r="FP322" s="13">
        <v>-5.0079904565374997</v>
      </c>
      <c r="FQ322" s="13">
        <v>3.7719087738211701</v>
      </c>
      <c r="FR322" s="13">
        <v>4.3956684837043101</v>
      </c>
      <c r="FS322" s="13">
        <v>-2.06530663817222</v>
      </c>
      <c r="FT322" s="13">
        <v>5.1162335760748503</v>
      </c>
      <c r="FU322" s="13">
        <v>-3.81467129082086</v>
      </c>
      <c r="FV322" s="13">
        <v>-1.27117391263574</v>
      </c>
      <c r="FW322" s="13">
        <v>2.5028296185565999</v>
      </c>
      <c r="FX322" s="13">
        <v>-1.28248307905406</v>
      </c>
      <c r="FY322" s="13">
        <v>-0.111727478162766</v>
      </c>
      <c r="FZ322" s="13">
        <v>2.4929355878217101</v>
      </c>
      <c r="GA322" s="13">
        <v>-5.7251314174025296</v>
      </c>
      <c r="GB322" s="13">
        <v>2.10471925569458</v>
      </c>
      <c r="GC322" s="13">
        <v>2.5928597152199799</v>
      </c>
      <c r="GD322" s="13">
        <v>2.7304870019282501</v>
      </c>
      <c r="GE322" s="13">
        <v>3.4284188894079901</v>
      </c>
      <c r="GF322" s="13">
        <v>4.22568947753469</v>
      </c>
      <c r="GG322" s="13">
        <v>4.6549390983316297</v>
      </c>
      <c r="GH322" s="13">
        <v>4.9677702605698499</v>
      </c>
      <c r="GI322" s="13">
        <v>2.12400446847689</v>
      </c>
      <c r="GJ322" s="13">
        <v>2.1204236375034999</v>
      </c>
      <c r="GK322" s="13">
        <v>3.2258386191095001</v>
      </c>
      <c r="GL322" s="13">
        <v>4.3387691299712499</v>
      </c>
      <c r="GM322" s="13">
        <v>-0.31176707104093798</v>
      </c>
      <c r="GN322" s="13" t="s">
        <v>1246</v>
      </c>
      <c r="GO322" s="13">
        <v>1.82883502949139</v>
      </c>
      <c r="GP322" s="13">
        <v>-1.8623875512977099</v>
      </c>
      <c r="GQ322" s="13">
        <v>-0.39193650149643899</v>
      </c>
      <c r="GR322" s="13">
        <v>0.67329038108738004</v>
      </c>
      <c r="GS322" s="13">
        <v>-0.16827335619206399</v>
      </c>
      <c r="GT322" s="13">
        <v>7.42607932271995</v>
      </c>
      <c r="GU322" s="13">
        <v>4.4486823824302197</v>
      </c>
      <c r="GV322" s="13">
        <v>1.6345478970929901</v>
      </c>
      <c r="GW322" s="13">
        <v>2.87399623219964</v>
      </c>
      <c r="GX322" s="13">
        <v>3.7650247790443498</v>
      </c>
      <c r="GY322" s="13">
        <v>-1.59564653443051</v>
      </c>
      <c r="GZ322" s="13">
        <v>5.1181247755523902</v>
      </c>
      <c r="HA322" s="13">
        <v>4.2455462421836803</v>
      </c>
      <c r="HB322" s="13">
        <v>-0.64100552554239698</v>
      </c>
      <c r="HC322" s="13">
        <v>1.1116894574040701</v>
      </c>
      <c r="HD322" s="13">
        <v>4.2011581164513698</v>
      </c>
      <c r="HE322" s="13" t="s">
        <v>1246</v>
      </c>
      <c r="HF322" s="13">
        <v>3.3805086346196802</v>
      </c>
      <c r="HG322" s="13">
        <v>1.82733523494612</v>
      </c>
      <c r="HH322" s="13">
        <v>1.7624345534081001</v>
      </c>
      <c r="HI322" s="13">
        <v>2.92681745272907</v>
      </c>
      <c r="HJ322" s="13">
        <v>4.7870579628222298</v>
      </c>
      <c r="HK322" s="13">
        <v>1.58790817384534</v>
      </c>
      <c r="HL322" s="13">
        <v>-1.6031212442024501</v>
      </c>
      <c r="HM322" s="13">
        <v>2.4257574438712002</v>
      </c>
      <c r="HN322" s="13">
        <v>-0.54456144906567805</v>
      </c>
      <c r="HO322" s="13">
        <v>4.1345492548982401</v>
      </c>
      <c r="HP322" s="13">
        <v>-6.9563321684098595E-2</v>
      </c>
      <c r="HQ322" s="13">
        <v>-2.4643987789339201</v>
      </c>
      <c r="HR322" s="13">
        <v>3.9893538666384298</v>
      </c>
      <c r="HS322" s="13">
        <v>3.2064380986657799</v>
      </c>
      <c r="HT322" s="13">
        <v>-5.4159769141654497</v>
      </c>
      <c r="HU322" s="13">
        <v>-2.2546464074740298</v>
      </c>
      <c r="HV322" s="13">
        <v>3.4965798440441</v>
      </c>
      <c r="HW322" s="13">
        <v>0.99855164304005695</v>
      </c>
      <c r="HX322" s="13">
        <v>1.75553067729326</v>
      </c>
      <c r="HY322" s="13">
        <v>2.7288209249777902</v>
      </c>
      <c r="HZ322" s="13">
        <v>2.6678256400315399</v>
      </c>
      <c r="IA322" s="13">
        <v>1.3165810519825401</v>
      </c>
      <c r="IB322" s="13">
        <v>-4.8429701965260801</v>
      </c>
      <c r="IC322" s="13">
        <v>1.20871798653216</v>
      </c>
      <c r="ID322" s="13">
        <v>-0.68207696703696696</v>
      </c>
      <c r="IE322" s="13">
        <v>-3.7602012350098901</v>
      </c>
      <c r="IF322" s="13">
        <v>3.5005404635664901</v>
      </c>
      <c r="IG322" s="13">
        <v>3.0149065290903101</v>
      </c>
      <c r="IH322" s="13">
        <v>3.0287494478630199</v>
      </c>
      <c r="II322" s="13">
        <v>-3.3694536773422201</v>
      </c>
      <c r="IJ322" s="13">
        <v>0.45542643168354302</v>
      </c>
      <c r="IK322" s="13">
        <v>4.5669527153099301</v>
      </c>
      <c r="IL322" s="13">
        <v>0.75191437874303002</v>
      </c>
      <c r="IM322" s="13">
        <v>0.49957208139984099</v>
      </c>
      <c r="IN322" s="13">
        <v>-2.6061564379514</v>
      </c>
      <c r="IO322" s="13">
        <v>1.6369210310798099</v>
      </c>
      <c r="IP322" s="13">
        <v>4.7049493717424102</v>
      </c>
      <c r="IQ322" s="13">
        <v>2.8138480614214201</v>
      </c>
      <c r="IR322" s="13">
        <v>1.60792440528185</v>
      </c>
      <c r="IS322" s="13">
        <v>-2.2144249079275999</v>
      </c>
      <c r="IT322" s="13">
        <v>0.56972483083304404</v>
      </c>
      <c r="IU322" s="13">
        <v>-2.8095675472473398</v>
      </c>
      <c r="IV322" s="13">
        <v>1.7618886174471999</v>
      </c>
      <c r="IW322" s="13">
        <v>3.0714281262119401</v>
      </c>
      <c r="IX322" s="13">
        <v>3.0468978657157999</v>
      </c>
      <c r="IY322" s="13">
        <v>2.16859882958446</v>
      </c>
      <c r="IZ322" s="13">
        <v>2.4143552442251202</v>
      </c>
      <c r="JA322" s="13">
        <v>2.3536165325097902</v>
      </c>
      <c r="JB322" s="13">
        <v>2.8008650686530299</v>
      </c>
      <c r="JC322" s="13">
        <v>4.9021090363556201</v>
      </c>
      <c r="JD322" s="13">
        <v>0.354276069498702</v>
      </c>
      <c r="JE322" s="13">
        <v>-1.4760071836787201</v>
      </c>
      <c r="JF322" s="13" t="s">
        <v>1246</v>
      </c>
      <c r="JG322" s="13">
        <v>-3.0696020239728798</v>
      </c>
    </row>
    <row r="323" spans="1:267">
      <c r="A323" s="1">
        <v>910779</v>
      </c>
      <c r="B323" s="1" t="s">
        <v>573</v>
      </c>
      <c r="C323" s="13">
        <v>4.9249385236901899</v>
      </c>
      <c r="D323" s="13">
        <v>4.9499136096085499</v>
      </c>
      <c r="E323" s="13">
        <v>3.5731365629023499</v>
      </c>
      <c r="F323" s="13">
        <v>3.3727659642527201</v>
      </c>
      <c r="G323" s="13">
        <v>4.8696829117502602</v>
      </c>
      <c r="H323" s="13">
        <v>5.7857655970591697</v>
      </c>
      <c r="I323" s="13">
        <v>4.33967698439334</v>
      </c>
      <c r="J323" s="13">
        <v>-1.8660337504840401</v>
      </c>
      <c r="K323" s="13">
        <v>2.0748263676271499</v>
      </c>
      <c r="L323" s="13">
        <v>2.5222969667089798</v>
      </c>
      <c r="M323" s="13">
        <v>5.5906887035755704</v>
      </c>
      <c r="N323" s="13">
        <v>5.4807583334799199</v>
      </c>
      <c r="O323" s="13">
        <v>5.2855416008584601</v>
      </c>
      <c r="P323" s="13">
        <v>4.6502335864289801</v>
      </c>
      <c r="Q323" s="13">
        <v>4.2712760096476003</v>
      </c>
      <c r="R323" s="13">
        <v>-0.448718943932498</v>
      </c>
      <c r="S323" s="13">
        <v>4.3700330291403704</v>
      </c>
      <c r="T323" s="13">
        <v>4.8697216018045699</v>
      </c>
      <c r="U323" s="13">
        <v>1.1494888060241799</v>
      </c>
      <c r="V323" s="13">
        <v>2.7081862621455701</v>
      </c>
      <c r="W323" s="13">
        <v>-2.7890779595792301</v>
      </c>
      <c r="X323" s="13">
        <v>1.9810391445607001</v>
      </c>
      <c r="Y323" s="13">
        <v>4.2905069811259597</v>
      </c>
      <c r="Z323" s="13">
        <v>3.9355113537490398</v>
      </c>
      <c r="AA323" s="13">
        <v>5.1249677956790203</v>
      </c>
      <c r="AB323" s="13">
        <v>1.3978542173500901</v>
      </c>
      <c r="AC323" s="13">
        <v>2.8834573319350598</v>
      </c>
      <c r="AD323" s="13">
        <v>2.5473441183126302</v>
      </c>
      <c r="AE323" s="13">
        <v>3.08953043192628</v>
      </c>
      <c r="AF323" s="13">
        <v>3.7371676160349399</v>
      </c>
      <c r="AG323" s="13">
        <v>2.9874529023132999</v>
      </c>
      <c r="AH323" s="13">
        <v>4.1631421655469101</v>
      </c>
      <c r="AI323" s="13">
        <v>1.56358956581955</v>
      </c>
      <c r="AJ323" s="13">
        <v>3.8717897959043301</v>
      </c>
      <c r="AK323" s="13">
        <v>3.48215880869438</v>
      </c>
      <c r="AL323" s="13">
        <v>3.8114934497098099</v>
      </c>
      <c r="AM323" s="13">
        <v>4.1434537376426102</v>
      </c>
      <c r="AN323" s="13">
        <v>1.9565870540774499</v>
      </c>
      <c r="AO323" s="13">
        <v>5.1558817790998299</v>
      </c>
      <c r="AP323" s="13">
        <v>5.51176726536477</v>
      </c>
      <c r="AQ323" s="13">
        <v>5.10718921751866</v>
      </c>
      <c r="AR323" s="13">
        <v>4.63409618393288</v>
      </c>
      <c r="AS323" s="13">
        <v>4.8617746239139299</v>
      </c>
      <c r="AT323" s="13">
        <v>2.9099512067512099</v>
      </c>
      <c r="AU323" s="13">
        <v>5.1134563894305201</v>
      </c>
      <c r="AV323" s="13">
        <v>4.5354863019032496</v>
      </c>
      <c r="AW323" s="13">
        <v>4.4517946235330097</v>
      </c>
      <c r="AX323" s="13">
        <v>5.1356275613297102</v>
      </c>
      <c r="AY323" s="13">
        <v>4.3838015267496804</v>
      </c>
      <c r="AZ323" s="13">
        <v>0.61766280343055502</v>
      </c>
      <c r="BA323" s="13">
        <v>2.8983777164685298</v>
      </c>
      <c r="BB323" s="13">
        <v>5.6220653559015998</v>
      </c>
      <c r="BC323" s="13">
        <v>4.40150716373644</v>
      </c>
      <c r="BD323" s="13">
        <v>4.1040495288851799</v>
      </c>
      <c r="BE323" s="13">
        <v>5.1914367039286704</v>
      </c>
      <c r="BF323" s="13">
        <v>4.4867063124653201</v>
      </c>
      <c r="BG323" s="13">
        <v>3.5511871492906102</v>
      </c>
      <c r="BH323" s="13">
        <v>5.0895807325608402</v>
      </c>
      <c r="BI323" s="13">
        <v>5.43610223065724</v>
      </c>
      <c r="BJ323" s="13">
        <v>4.8718653243000496</v>
      </c>
      <c r="BK323" s="13">
        <v>3.1935860623310002</v>
      </c>
      <c r="BL323" s="13">
        <v>5.5195539980209496</v>
      </c>
      <c r="BM323" s="13">
        <v>4.2543407183665902</v>
      </c>
      <c r="BN323" s="13">
        <v>1.3956774256547899</v>
      </c>
      <c r="BO323" s="13">
        <v>5.7976274603960203</v>
      </c>
      <c r="BP323" s="13">
        <v>2.60233184591638</v>
      </c>
      <c r="BQ323" s="13">
        <v>2.1475859287923198</v>
      </c>
      <c r="BR323" s="13">
        <v>4.4107539858092704</v>
      </c>
      <c r="BS323" s="13">
        <v>3.69060947716113</v>
      </c>
      <c r="BT323" s="13">
        <v>1.1148689121709601</v>
      </c>
      <c r="BU323" s="13">
        <v>-3.4724414752207</v>
      </c>
      <c r="BV323" s="13">
        <v>4.2625641189741996</v>
      </c>
      <c r="BW323" s="13">
        <v>4.1735921398359102</v>
      </c>
      <c r="BX323" s="13">
        <v>-2.38577730195919E-2</v>
      </c>
      <c r="BY323" s="13">
        <v>3.3760885958681799</v>
      </c>
      <c r="BZ323" s="13">
        <v>5.4831549311296603</v>
      </c>
      <c r="CA323" s="13">
        <v>2.44901848100446</v>
      </c>
      <c r="CB323" s="13">
        <v>2.8395408609281398</v>
      </c>
      <c r="CC323" s="13">
        <v>2.83448216212724</v>
      </c>
      <c r="CD323" s="13">
        <v>3.6597114205486401</v>
      </c>
      <c r="CE323" s="13">
        <v>2.9924619075188499</v>
      </c>
      <c r="CF323" s="13">
        <v>1.6673126649233301</v>
      </c>
      <c r="CG323" s="13">
        <v>7.84061930128449</v>
      </c>
      <c r="CH323" s="13">
        <v>-0.41261255316900802</v>
      </c>
      <c r="CI323" s="13">
        <v>4.34556061541495</v>
      </c>
      <c r="CJ323" s="13">
        <v>3.1729578024679799</v>
      </c>
      <c r="CK323" s="13">
        <v>1.3175436884588501</v>
      </c>
      <c r="CL323" s="13">
        <v>4.4378369196458198</v>
      </c>
      <c r="CM323" s="13">
        <v>1.2129390819118799</v>
      </c>
      <c r="CN323" s="13">
        <v>4.8142242033927998</v>
      </c>
      <c r="CO323" s="13">
        <v>4.3089574645828099</v>
      </c>
      <c r="CP323" s="13">
        <v>1.7424667631281801</v>
      </c>
      <c r="CQ323" s="13">
        <v>0.30482184927142503</v>
      </c>
      <c r="CR323" s="13">
        <v>-1.06519868730711</v>
      </c>
      <c r="CS323" s="13">
        <v>3.1657305531067998</v>
      </c>
      <c r="CT323" s="13">
        <v>2.81012600520598</v>
      </c>
      <c r="CU323" s="13">
        <v>3.3456719949909202</v>
      </c>
      <c r="CV323" s="13">
        <v>0.85871004601943102</v>
      </c>
      <c r="CW323" s="13">
        <v>-0.94852202094392002</v>
      </c>
      <c r="CX323" s="13">
        <v>1.2821879579078099</v>
      </c>
      <c r="CY323" s="13">
        <v>1.59934369940627</v>
      </c>
      <c r="CZ323" s="13">
        <v>4.36690721758103</v>
      </c>
      <c r="DA323" s="13">
        <v>3.3137100772701999</v>
      </c>
      <c r="DB323" s="13">
        <v>3.6621637881649201</v>
      </c>
      <c r="DC323" s="13">
        <v>2.3630026595955198</v>
      </c>
      <c r="DD323" s="13">
        <v>2.12190172799489</v>
      </c>
      <c r="DE323" s="13">
        <v>5.7943141084157697</v>
      </c>
      <c r="DF323" s="13">
        <v>2.9843355531335098</v>
      </c>
      <c r="DG323" s="13">
        <v>1.79971605007667</v>
      </c>
      <c r="DH323" s="13">
        <v>4.0990510931757598</v>
      </c>
      <c r="DI323" s="13">
        <v>3.9264036361672199</v>
      </c>
      <c r="DJ323" s="13">
        <v>-4.7657086328198197</v>
      </c>
      <c r="DK323" s="13">
        <v>0.89270788615270102</v>
      </c>
      <c r="DL323" s="13">
        <v>2.4679311517942399</v>
      </c>
      <c r="DM323" s="13">
        <v>1.2382525209061299</v>
      </c>
      <c r="DN323" s="13">
        <v>-5.4411375497719998</v>
      </c>
      <c r="DO323" s="13">
        <v>0.74682710993786305</v>
      </c>
      <c r="DP323" s="13">
        <v>4.6492656733102198</v>
      </c>
      <c r="DQ323" s="13">
        <v>1.2049548139517601E-2</v>
      </c>
      <c r="DR323" s="13">
        <v>-0.62220205350958502</v>
      </c>
      <c r="DS323" s="13">
        <v>-1.73785149815823</v>
      </c>
      <c r="DT323" s="13">
        <v>-0.23773454149411299</v>
      </c>
      <c r="DU323" s="13">
        <v>-1.0819712261135399</v>
      </c>
      <c r="DV323" s="13">
        <v>3.7760555189331799</v>
      </c>
      <c r="DW323" s="13">
        <v>0.81208351739092099</v>
      </c>
      <c r="DX323" s="13">
        <v>0.94615583167246897</v>
      </c>
      <c r="DY323" s="13">
        <v>5.6612118191620802</v>
      </c>
      <c r="DZ323" s="13">
        <v>3.45560222742301</v>
      </c>
      <c r="EA323" s="13">
        <v>0.64221537107976701</v>
      </c>
      <c r="EB323" s="13">
        <v>5.2856487911580903</v>
      </c>
      <c r="EC323" s="13">
        <v>-0.41160756689657202</v>
      </c>
      <c r="ED323" s="13">
        <v>-2.11459061108427</v>
      </c>
      <c r="EE323" s="13">
        <v>0.89968295419849498</v>
      </c>
      <c r="EF323" s="13">
        <v>-2.8590957505753001</v>
      </c>
      <c r="EG323" s="13">
        <v>-2.82056065515778</v>
      </c>
      <c r="EH323" s="13">
        <v>1.76825467152289</v>
      </c>
      <c r="EI323" s="13">
        <v>-7.4393181027529902</v>
      </c>
      <c r="EJ323" s="13">
        <v>2.6695471511293798</v>
      </c>
      <c r="EK323" s="13">
        <v>2.4609818522064999</v>
      </c>
      <c r="EL323" s="13">
        <v>0.19420144240641399</v>
      </c>
      <c r="EM323" s="13">
        <v>2.6341877979685102</v>
      </c>
      <c r="EN323" s="13">
        <v>5.17678829531551</v>
      </c>
      <c r="EO323" s="13">
        <v>0.64442816068943398</v>
      </c>
      <c r="EP323" s="13">
        <v>-1.953493908022</v>
      </c>
      <c r="EQ323" s="13">
        <v>1.0852704612447801</v>
      </c>
      <c r="ER323" s="13">
        <v>1.08082414430434</v>
      </c>
      <c r="ES323" s="13">
        <v>2.0634711461300399</v>
      </c>
      <c r="ET323" s="13">
        <v>0.593887994485647</v>
      </c>
      <c r="EU323" s="13">
        <v>1.1305446696761501</v>
      </c>
      <c r="EV323" s="13">
        <v>3.4698747378858199</v>
      </c>
      <c r="EW323" s="13">
        <v>-4.8429984757142401</v>
      </c>
      <c r="EX323" s="13">
        <v>-2.3386571731829702</v>
      </c>
      <c r="EY323" s="13">
        <v>-2.6787740005387199</v>
      </c>
      <c r="EZ323" s="13">
        <v>1.1335742675731699</v>
      </c>
      <c r="FA323" s="13">
        <v>1.5370232436929201</v>
      </c>
      <c r="FB323" s="13">
        <v>1.21543312486741</v>
      </c>
      <c r="FC323" s="13">
        <v>-4.6152581832129798</v>
      </c>
      <c r="FD323" s="13">
        <v>2.6629036593673199</v>
      </c>
      <c r="FE323" s="13">
        <v>4.0440012435470898</v>
      </c>
      <c r="FF323" s="13">
        <v>3.90110087765619</v>
      </c>
      <c r="FG323" s="13">
        <v>1.6386779902891999</v>
      </c>
      <c r="FH323" s="13">
        <v>7.01099892339988</v>
      </c>
      <c r="FI323" s="13">
        <v>2.0814752064036801</v>
      </c>
      <c r="FJ323" s="13">
        <v>-5.6210133731495304</v>
      </c>
      <c r="FK323" s="13">
        <v>0.72193561413277396</v>
      </c>
      <c r="FL323" s="13">
        <v>3.4268336818866199</v>
      </c>
      <c r="FM323" s="13">
        <v>4.2375667899206997</v>
      </c>
      <c r="FN323" s="13">
        <v>-2.98987935026424</v>
      </c>
      <c r="FO323" s="13">
        <v>2.86226394809042</v>
      </c>
      <c r="FP323" s="13">
        <v>-4.2034658408168504</v>
      </c>
      <c r="FQ323" s="13">
        <v>4.4363683845011597</v>
      </c>
      <c r="FR323" s="13">
        <v>4.2670081697954698</v>
      </c>
      <c r="FS323" s="13">
        <v>2.3130625384656698</v>
      </c>
      <c r="FT323" s="13">
        <v>4.4962838152749001</v>
      </c>
      <c r="FU323" s="13">
        <v>-4.3876504351176697</v>
      </c>
      <c r="FV323" s="13">
        <v>1.1860581421789</v>
      </c>
      <c r="FW323" s="13">
        <v>1.73851947023936</v>
      </c>
      <c r="FX323" s="13">
        <v>0.67658019802224201</v>
      </c>
      <c r="FY323" s="13">
        <v>0.78126518150968405</v>
      </c>
      <c r="FZ323" s="13">
        <v>2.4325246757261598</v>
      </c>
      <c r="GA323" s="13">
        <v>-2.8989501313922199</v>
      </c>
      <c r="GB323" s="13">
        <v>2.2654996851164202</v>
      </c>
      <c r="GC323" s="13">
        <v>1.8713966514442</v>
      </c>
      <c r="GD323" s="13">
        <v>5.03291707259796</v>
      </c>
      <c r="GE323" s="13">
        <v>2.8531474050549699</v>
      </c>
      <c r="GF323" s="13">
        <v>2.9076551103440198</v>
      </c>
      <c r="GG323" s="13">
        <v>3.6287261031679501</v>
      </c>
      <c r="GH323" s="13">
        <v>3.0128823877156199</v>
      </c>
      <c r="GI323" s="13">
        <v>2.2149122492555402</v>
      </c>
      <c r="GJ323" s="13">
        <v>2.9735995632260201</v>
      </c>
      <c r="GK323" s="13">
        <v>2.8595138275525498</v>
      </c>
      <c r="GL323" s="13">
        <v>4.3622200231858104</v>
      </c>
      <c r="GM323" s="13">
        <v>1.1629896332424201</v>
      </c>
      <c r="GN323" s="13">
        <v>1.58809919923356</v>
      </c>
      <c r="GO323" s="13">
        <v>1.2535667543859399</v>
      </c>
      <c r="GP323" s="13">
        <v>-2.3517095238272798</v>
      </c>
      <c r="GQ323" s="13">
        <v>1.3334295826837299</v>
      </c>
      <c r="GR323" s="13">
        <v>-0.60287968061930797</v>
      </c>
      <c r="GS323" s="13">
        <v>-2.2965172438601398</v>
      </c>
      <c r="GT323" s="13">
        <v>6.8315168988820201</v>
      </c>
      <c r="GU323" s="13">
        <v>5.0904276394839103</v>
      </c>
      <c r="GV323" s="13">
        <v>1.37113414233068</v>
      </c>
      <c r="GW323" s="13" t="s">
        <v>1246</v>
      </c>
      <c r="GX323" s="13">
        <v>5.1542921501285504</v>
      </c>
      <c r="GY323" s="13">
        <v>-1.6041328570272699</v>
      </c>
      <c r="GZ323" s="13">
        <v>4.5101390695439196</v>
      </c>
      <c r="HA323" s="13">
        <v>3.3432626347272998</v>
      </c>
      <c r="HB323" s="13">
        <v>2.8454432394764102</v>
      </c>
      <c r="HC323" s="13">
        <v>1.7623433102489801</v>
      </c>
      <c r="HD323" s="13">
        <v>4.1458368873411899</v>
      </c>
      <c r="HE323" s="13">
        <v>5.9265817199927104</v>
      </c>
      <c r="HF323" s="13" t="s">
        <v>1246</v>
      </c>
      <c r="HG323" s="13" t="s">
        <v>1246</v>
      </c>
      <c r="HH323" s="13">
        <v>3.1435394428338599</v>
      </c>
      <c r="HI323" s="13">
        <v>3.26721628467625</v>
      </c>
      <c r="HJ323" s="13" t="s">
        <v>1246</v>
      </c>
      <c r="HK323" s="13">
        <v>1.2454670075102701</v>
      </c>
      <c r="HL323" s="13">
        <v>-0.231394098112705</v>
      </c>
      <c r="HM323" s="13">
        <v>2.2360106072454502</v>
      </c>
      <c r="HN323" s="13">
        <v>1.66970965636283</v>
      </c>
      <c r="HO323" s="13">
        <v>4.1093399657837901</v>
      </c>
      <c r="HP323" s="13">
        <v>1.4932450050749499</v>
      </c>
      <c r="HQ323" s="13">
        <v>3.2650032993604099</v>
      </c>
      <c r="HR323" s="13">
        <v>2.4582501520524001</v>
      </c>
      <c r="HS323" s="13">
        <v>3.6453190219721598</v>
      </c>
      <c r="HT323" s="13">
        <v>1.9729474973582199</v>
      </c>
      <c r="HU323" s="13">
        <v>3.57891543364974</v>
      </c>
      <c r="HV323" s="13">
        <v>3.6305566144749402</v>
      </c>
      <c r="HW323" s="13">
        <v>3.63721137050669</v>
      </c>
      <c r="HX323" s="13" t="s">
        <v>1246</v>
      </c>
      <c r="HY323" s="13" t="s">
        <v>1246</v>
      </c>
      <c r="HZ323" s="13" t="s">
        <v>1246</v>
      </c>
      <c r="IA323" s="13" t="s">
        <v>1246</v>
      </c>
      <c r="IB323" s="13" t="s">
        <v>1246</v>
      </c>
      <c r="IC323" s="13" t="s">
        <v>1246</v>
      </c>
      <c r="ID323" s="13" t="s">
        <v>1246</v>
      </c>
      <c r="IE323" s="13">
        <v>-5.6584520368677804</v>
      </c>
      <c r="IF323" s="13">
        <v>1.89198564892364</v>
      </c>
      <c r="IG323" s="13">
        <v>1.7943645362062799</v>
      </c>
      <c r="IH323" s="13" t="s">
        <v>1246</v>
      </c>
      <c r="II323" s="13">
        <v>-4.39525343642162</v>
      </c>
      <c r="IJ323" s="13" t="s">
        <v>1246</v>
      </c>
      <c r="IK323" s="13" t="s">
        <v>1246</v>
      </c>
      <c r="IL323" s="13">
        <v>2.6352982997970198</v>
      </c>
      <c r="IM323" s="13">
        <v>0.30988823256353898</v>
      </c>
      <c r="IN323" s="13">
        <v>-3.16603417711897</v>
      </c>
      <c r="IO323" s="13">
        <v>2.0894280055012699</v>
      </c>
      <c r="IP323" s="13">
        <v>3.9799143077674999</v>
      </c>
      <c r="IQ323" s="13">
        <v>1.9407833406958299</v>
      </c>
      <c r="IR323" s="13">
        <v>1.1287149832247201</v>
      </c>
      <c r="IS323" s="13">
        <v>-1.4740422847158801</v>
      </c>
      <c r="IT323" s="13">
        <v>0.42181474318485901</v>
      </c>
      <c r="IU323" s="13">
        <v>-3.8424746210788698</v>
      </c>
      <c r="IV323" s="13">
        <v>3.06974251581644</v>
      </c>
      <c r="IW323" s="13">
        <v>3.0920561094097798</v>
      </c>
      <c r="IX323" s="13" t="s">
        <v>1246</v>
      </c>
      <c r="IY323" s="13">
        <v>1.6389373206160101</v>
      </c>
      <c r="IZ323" s="13" t="s">
        <v>1246</v>
      </c>
      <c r="JA323" s="13" t="s">
        <v>1246</v>
      </c>
      <c r="JB323" s="13" t="s">
        <v>1246</v>
      </c>
      <c r="JC323" s="13" t="s">
        <v>1246</v>
      </c>
      <c r="JD323" s="13">
        <v>1.18647365038195</v>
      </c>
      <c r="JE323" s="13">
        <v>-3.2194444558794202</v>
      </c>
      <c r="JF323" s="13" t="s">
        <v>1246</v>
      </c>
      <c r="JG323" s="13" t="s">
        <v>1246</v>
      </c>
    </row>
    <row r="324" spans="1:267">
      <c r="A324" s="1">
        <v>925339</v>
      </c>
      <c r="B324" s="1" t="s">
        <v>574</v>
      </c>
      <c r="C324" s="13">
        <v>2.9522463302229598</v>
      </c>
      <c r="D324" s="13">
        <v>5.0804552281604396</v>
      </c>
      <c r="E324" s="13">
        <v>2.8654699598134798</v>
      </c>
      <c r="F324" s="13">
        <v>5.2678190897719901</v>
      </c>
      <c r="G324" s="13">
        <v>2.1078730003211601</v>
      </c>
      <c r="H324" s="13">
        <v>5.0088303300605999</v>
      </c>
      <c r="I324" s="13">
        <v>4.42333187310948</v>
      </c>
      <c r="J324" s="13">
        <v>-0.644800187815458</v>
      </c>
      <c r="K324" s="13">
        <v>0.39516542202505101</v>
      </c>
      <c r="L324" s="13">
        <v>2.4126998945001499</v>
      </c>
      <c r="M324" s="13">
        <v>4.83099984174825</v>
      </c>
      <c r="N324" s="13">
        <v>5.6628756114924297</v>
      </c>
      <c r="O324" s="13">
        <v>5.0930807609917199</v>
      </c>
      <c r="P324" s="13">
        <v>4.2625262913976796</v>
      </c>
      <c r="Q324" s="13">
        <v>3.9487673517754001</v>
      </c>
      <c r="R324" s="13">
        <v>0.12476174653300801</v>
      </c>
      <c r="S324" s="13">
        <v>5.0926008523488804</v>
      </c>
      <c r="T324" s="13">
        <v>5.0922377031743302</v>
      </c>
      <c r="U324" s="13">
        <v>1.8079966224391</v>
      </c>
      <c r="V324" s="13">
        <v>2.7687421202272202</v>
      </c>
      <c r="W324" s="13">
        <v>-2.81650271766433</v>
      </c>
      <c r="X324" s="13">
        <v>4.9378894654887597</v>
      </c>
      <c r="Y324" s="13">
        <v>2.7490643242574602</v>
      </c>
      <c r="Z324" s="13">
        <v>3.60027480794861</v>
      </c>
      <c r="AA324" s="13">
        <v>5.0931908777069399</v>
      </c>
      <c r="AB324" s="13">
        <v>0.71669870473722896</v>
      </c>
      <c r="AC324" s="13">
        <v>1.7669191882214601</v>
      </c>
      <c r="AD324" s="13">
        <v>2.7780834491526201</v>
      </c>
      <c r="AE324" s="13">
        <v>3.2502514313343198</v>
      </c>
      <c r="AF324" s="13">
        <v>4.81455252135365</v>
      </c>
      <c r="AG324" s="13">
        <v>3.9356777654915902</v>
      </c>
      <c r="AH324" s="13">
        <v>4.0388851501397003</v>
      </c>
      <c r="AI324" s="13">
        <v>2.6220618588749001</v>
      </c>
      <c r="AJ324" s="13">
        <v>4.2920262432526499</v>
      </c>
      <c r="AK324" s="13">
        <v>4.5807175667516002</v>
      </c>
      <c r="AL324" s="13">
        <v>5.0898633082388098</v>
      </c>
      <c r="AM324" s="13">
        <v>4.96140104406284</v>
      </c>
      <c r="AN324" s="13">
        <v>4.3957177915401697</v>
      </c>
      <c r="AO324" s="13">
        <v>5.5644688074761799</v>
      </c>
      <c r="AP324" s="13">
        <v>5.7220057234351396</v>
      </c>
      <c r="AQ324" s="13">
        <v>5.7448624860680999</v>
      </c>
      <c r="AR324" s="13">
        <v>4.1059266506458698</v>
      </c>
      <c r="AS324" s="13">
        <v>3.9415247806174398</v>
      </c>
      <c r="AT324" s="13">
        <v>2.96878571556626</v>
      </c>
      <c r="AU324" s="13">
        <v>5.0068126610535799</v>
      </c>
      <c r="AV324" s="13">
        <v>5.4508091407466797</v>
      </c>
      <c r="AW324" s="13">
        <v>5.6761568390324397</v>
      </c>
      <c r="AX324" s="13">
        <v>5.7582734136904001</v>
      </c>
      <c r="AY324" s="13">
        <v>4.3837869263774802</v>
      </c>
      <c r="AZ324" s="13">
        <v>0.63717333296410295</v>
      </c>
      <c r="BA324" s="13">
        <v>3.9292709453986201</v>
      </c>
      <c r="BB324" s="13">
        <v>5.7527730897070404</v>
      </c>
      <c r="BC324" s="13">
        <v>4.36954359644312</v>
      </c>
      <c r="BD324" s="13">
        <v>5.6672640730656099</v>
      </c>
      <c r="BE324" s="13">
        <v>5.7357480658076403</v>
      </c>
      <c r="BF324" s="13">
        <v>5.7622814807045897</v>
      </c>
      <c r="BG324" s="13">
        <v>1.2086823085423499</v>
      </c>
      <c r="BH324" s="13">
        <v>5.0791739086679799</v>
      </c>
      <c r="BI324" s="13">
        <v>3.92595395459997</v>
      </c>
      <c r="BJ324" s="13">
        <v>5.3289984168786502</v>
      </c>
      <c r="BK324" s="13">
        <v>5.0931925397876601</v>
      </c>
      <c r="BL324" s="13">
        <v>3.8276621480256501</v>
      </c>
      <c r="BM324" s="13">
        <v>4.39618149076294</v>
      </c>
      <c r="BN324" s="13">
        <v>4.3170803303040604</v>
      </c>
      <c r="BO324" s="13">
        <v>5.7516245516832303</v>
      </c>
      <c r="BP324" s="13" t="s">
        <v>1246</v>
      </c>
      <c r="BQ324" s="13">
        <v>1.90940314818635</v>
      </c>
      <c r="BR324" s="13">
        <v>2.44338050932235</v>
      </c>
      <c r="BS324" s="13">
        <v>2.61807987121297</v>
      </c>
      <c r="BT324" s="13">
        <v>1.45691505116359</v>
      </c>
      <c r="BU324" s="13">
        <v>-3.2923563090224901</v>
      </c>
      <c r="BV324" s="13">
        <v>3.5166556884068099</v>
      </c>
      <c r="BW324" s="13">
        <v>4.9368799103032002</v>
      </c>
      <c r="BX324" s="13">
        <v>0.34692409120029699</v>
      </c>
      <c r="BY324" s="13">
        <v>4.0850477163404602</v>
      </c>
      <c r="BZ324" s="13">
        <v>2.9365713014150798</v>
      </c>
      <c r="CA324" s="13">
        <v>0.71354237311018898</v>
      </c>
      <c r="CB324" s="13">
        <v>2.6800644590574501</v>
      </c>
      <c r="CC324" s="13">
        <v>3.92893764342449</v>
      </c>
      <c r="CD324" s="13">
        <v>3.1652082926331802</v>
      </c>
      <c r="CE324" s="13">
        <v>1.1624412860164901</v>
      </c>
      <c r="CF324" s="13">
        <v>0.61777665929141001</v>
      </c>
      <c r="CG324" s="13">
        <v>10.4413160587752</v>
      </c>
      <c r="CH324" s="13">
        <v>3.7048517299574799</v>
      </c>
      <c r="CI324" s="13" t="s">
        <v>1246</v>
      </c>
      <c r="CJ324" s="13">
        <v>0.65763749370422697</v>
      </c>
      <c r="CK324" s="13">
        <v>1.14721028285856</v>
      </c>
      <c r="CL324" s="13" t="s">
        <v>1246</v>
      </c>
      <c r="CM324" s="13">
        <v>1.54546143267193</v>
      </c>
      <c r="CN324" s="13" t="s">
        <v>1246</v>
      </c>
      <c r="CO324" s="13" t="s">
        <v>1246</v>
      </c>
      <c r="CP324" s="13">
        <v>-3.2908835191014099</v>
      </c>
      <c r="CQ324" s="13" t="s">
        <v>1246</v>
      </c>
      <c r="CR324" s="13">
        <v>-7.5706251529964297E-2</v>
      </c>
      <c r="CS324" s="13">
        <v>4.2581356814832603</v>
      </c>
      <c r="CT324" s="13" t="s">
        <v>1246</v>
      </c>
      <c r="CU324" s="13">
        <v>-0.82682328506785197</v>
      </c>
      <c r="CV324" s="13">
        <v>0.83131706808499295</v>
      </c>
      <c r="CW324" s="13" t="s">
        <v>1246</v>
      </c>
      <c r="CX324" s="13">
        <v>-3.3111524776321901</v>
      </c>
      <c r="CY324" s="13">
        <v>2.63088208455759</v>
      </c>
      <c r="CZ324" s="13">
        <v>3.29159177991093</v>
      </c>
      <c r="DA324" s="13">
        <v>3.4728116469217101</v>
      </c>
      <c r="DB324" s="13">
        <v>4.83372040754917</v>
      </c>
      <c r="DC324" s="13">
        <v>2.65106212658169</v>
      </c>
      <c r="DD324" s="13">
        <v>0.97302975625556698</v>
      </c>
      <c r="DE324" s="13">
        <v>5.6878561419761002</v>
      </c>
      <c r="DF324" s="13">
        <v>3.1826187999826701</v>
      </c>
      <c r="DG324" s="13">
        <v>1.25529748416633</v>
      </c>
      <c r="DH324" s="13" t="s">
        <v>1246</v>
      </c>
      <c r="DI324" s="13">
        <v>4.26750030033564</v>
      </c>
      <c r="DJ324" s="13" t="s">
        <v>1246</v>
      </c>
      <c r="DK324" s="13">
        <v>-2.73409769956098</v>
      </c>
      <c r="DL324" s="13" t="s">
        <v>1246</v>
      </c>
      <c r="DM324" s="13">
        <v>1.69841824135196</v>
      </c>
      <c r="DN324" s="13">
        <v>-3.9571010495891898</v>
      </c>
      <c r="DO324" s="13">
        <v>0.77331187585169703</v>
      </c>
      <c r="DP324" s="13" t="s">
        <v>1246</v>
      </c>
      <c r="DQ324" s="13">
        <v>0.27254798833046401</v>
      </c>
      <c r="DR324" s="13">
        <v>0.24166021334333601</v>
      </c>
      <c r="DS324" s="13">
        <v>0.54290681651653505</v>
      </c>
      <c r="DT324" s="13">
        <v>2.6153167372846</v>
      </c>
      <c r="DU324" s="13">
        <v>-6.4365825334038202</v>
      </c>
      <c r="DV324" s="13">
        <v>3.5292766107511699</v>
      </c>
      <c r="DW324" s="13">
        <v>-0.18814415395662601</v>
      </c>
      <c r="DX324" s="13">
        <v>3.1631569002148598</v>
      </c>
      <c r="DY324" s="13">
        <v>5.0118787461684402</v>
      </c>
      <c r="DZ324" s="13">
        <v>1.8098111018299801</v>
      </c>
      <c r="EA324" s="13">
        <v>0.32792184527189999</v>
      </c>
      <c r="EB324" s="13">
        <v>6.7303152590626398</v>
      </c>
      <c r="EC324" s="13">
        <v>0.59264369861577604</v>
      </c>
      <c r="ED324" s="13">
        <v>-2.0225472102278801E-2</v>
      </c>
      <c r="EE324" s="13">
        <v>3.2887782798174099</v>
      </c>
      <c r="EF324" s="13">
        <v>-2.7754491962890002</v>
      </c>
      <c r="EG324" s="13">
        <v>-2.1699759298324999</v>
      </c>
      <c r="EH324" s="13">
        <v>2.61258323523642</v>
      </c>
      <c r="EI324" s="13">
        <v>-4.0182261677120801</v>
      </c>
      <c r="EJ324" s="13">
        <v>2.4964786570347499</v>
      </c>
      <c r="EK324" s="13">
        <v>2.7430497643018299</v>
      </c>
      <c r="EL324" s="13">
        <v>2.5928662553572899</v>
      </c>
      <c r="EM324" s="13">
        <v>5.6647682341286796</v>
      </c>
      <c r="EN324" s="13">
        <v>4.2448305026983801</v>
      </c>
      <c r="EO324" s="13">
        <v>7.1207199087152104E-2</v>
      </c>
      <c r="EP324" s="13">
        <v>2.0466730437104301</v>
      </c>
      <c r="EQ324" s="13">
        <v>1.1221383655915</v>
      </c>
      <c r="ER324" s="13">
        <v>2.9973304910935701</v>
      </c>
      <c r="ES324" s="13">
        <v>4.34452537586687</v>
      </c>
      <c r="ET324" s="13">
        <v>2.5428060595676198</v>
      </c>
      <c r="EU324" s="13">
        <v>0.24995186241133699</v>
      </c>
      <c r="EV324" s="13">
        <v>1.3231649751917101</v>
      </c>
      <c r="EW324" s="13">
        <v>-8.4510483564623901E-2</v>
      </c>
      <c r="EX324" s="13">
        <v>-2.1750948786295301</v>
      </c>
      <c r="EY324" s="13">
        <v>-2.40281994355189</v>
      </c>
      <c r="EZ324" s="13">
        <v>3.1748396365117002</v>
      </c>
      <c r="FA324" s="13">
        <v>2.7044657580873399</v>
      </c>
      <c r="FB324" s="13">
        <v>2.9804885908640402</v>
      </c>
      <c r="FC324" s="13">
        <v>-3.5905173073714902</v>
      </c>
      <c r="FD324" s="13">
        <v>-2.96871844008768</v>
      </c>
      <c r="FE324" s="13">
        <v>4.9536472195757399</v>
      </c>
      <c r="FF324" s="13">
        <v>2.4536661506289699</v>
      </c>
      <c r="FG324" s="13">
        <v>4.8411810633052799</v>
      </c>
      <c r="FH324" s="13">
        <v>5.72714578752149</v>
      </c>
      <c r="FI324" s="13">
        <v>-4.1578747351031904</v>
      </c>
      <c r="FJ324" s="13">
        <v>-4.0391144044473597</v>
      </c>
      <c r="FK324" s="13">
        <v>1.8138664619770299</v>
      </c>
      <c r="FL324" s="13">
        <v>2.02492975904737</v>
      </c>
      <c r="FM324" s="13">
        <v>4.3122625762019497</v>
      </c>
      <c r="FN324" s="13">
        <v>-4.1757439566417096</v>
      </c>
      <c r="FO324" s="13">
        <v>5.0695954677705704</v>
      </c>
      <c r="FP324" s="13">
        <v>-4.7296173517978204</v>
      </c>
      <c r="FQ324" s="13">
        <v>4.3294592443500601</v>
      </c>
      <c r="FR324" s="13">
        <v>3.7867254283651901</v>
      </c>
      <c r="FS324" s="13">
        <v>-2.4494432958612098</v>
      </c>
      <c r="FT324" s="13">
        <v>3.8091438894235199</v>
      </c>
      <c r="FU324" s="13">
        <v>-3.3636657768157701</v>
      </c>
      <c r="FV324" s="13">
        <v>0.99318452621033504</v>
      </c>
      <c r="FW324" s="13">
        <v>1.5240595318221699</v>
      </c>
      <c r="FX324" s="13">
        <v>3.1009386217138002</v>
      </c>
      <c r="FY324" s="13">
        <v>-2.6352268012523998</v>
      </c>
      <c r="FZ324" s="13">
        <v>3.2692007939001302</v>
      </c>
      <c r="GA324" s="13">
        <v>-2.7024745409777</v>
      </c>
      <c r="GB324" s="13">
        <v>1.7121149732735801</v>
      </c>
      <c r="GC324" s="13">
        <v>4.0411689695888402</v>
      </c>
      <c r="GD324" s="13">
        <v>2.0620612550077402</v>
      </c>
      <c r="GE324" s="13">
        <v>1.6501404516352001</v>
      </c>
      <c r="GF324" s="13">
        <v>2.5136788422566401</v>
      </c>
      <c r="GG324" s="13">
        <v>3.37410845185601</v>
      </c>
      <c r="GH324" s="13">
        <v>-0.354072319499593</v>
      </c>
      <c r="GI324" s="13">
        <v>3.3240839038694601</v>
      </c>
      <c r="GJ324" s="13">
        <v>2.69602864092702</v>
      </c>
      <c r="GK324" s="13">
        <v>2.6407571145119402</v>
      </c>
      <c r="GL324" s="13">
        <v>3.4698544433017302</v>
      </c>
      <c r="GM324" s="13">
        <v>1.6169358120361099</v>
      </c>
      <c r="GN324" s="13">
        <v>0.79099154165493801</v>
      </c>
      <c r="GO324" s="13">
        <v>2.98087561903009</v>
      </c>
      <c r="GP324" s="13" t="s">
        <v>1246</v>
      </c>
      <c r="GQ324" s="13" t="s">
        <v>1246</v>
      </c>
      <c r="GR324" s="13" t="s">
        <v>1246</v>
      </c>
      <c r="GS324" s="13" t="s">
        <v>1246</v>
      </c>
      <c r="GT324" s="13">
        <v>9.1564287592150695</v>
      </c>
      <c r="GU324" s="13">
        <v>4.85768273122385</v>
      </c>
      <c r="GV324" s="13" t="s">
        <v>1246</v>
      </c>
      <c r="GW324" s="13">
        <v>-1.8229169489207799</v>
      </c>
      <c r="GX324" s="13">
        <v>3.8097518867242499</v>
      </c>
      <c r="GY324" s="13">
        <v>-0.76906003166640502</v>
      </c>
      <c r="GZ324" s="13">
        <v>5.0214835383049001</v>
      </c>
      <c r="HA324" s="13" t="s">
        <v>1246</v>
      </c>
      <c r="HB324" s="13" t="s">
        <v>1246</v>
      </c>
      <c r="HC324" s="13" t="s">
        <v>1246</v>
      </c>
      <c r="HD324" s="13" t="s">
        <v>1246</v>
      </c>
      <c r="HE324" s="13">
        <v>4.0990664904487701</v>
      </c>
      <c r="HF324" s="13">
        <v>2.3051102911356298</v>
      </c>
      <c r="HG324" s="13">
        <v>2.0388770072995301</v>
      </c>
      <c r="HH324" s="13">
        <v>0.88723557298278999</v>
      </c>
      <c r="HI324" s="13">
        <v>3.3826512061845602</v>
      </c>
      <c r="HJ324" s="13">
        <v>5.0328791946946696</v>
      </c>
      <c r="HK324" s="13">
        <v>0.10451622939187299</v>
      </c>
      <c r="HL324" s="13">
        <v>-1.3599515647034599</v>
      </c>
      <c r="HM324" s="13">
        <v>2.2285051629416102</v>
      </c>
      <c r="HN324" s="13">
        <v>1.79698765281017</v>
      </c>
      <c r="HO324" s="13">
        <v>4.1378949898224002</v>
      </c>
      <c r="HP324" s="13">
        <v>1.0711701150772699</v>
      </c>
      <c r="HQ324" s="13">
        <v>1.6788847609866899</v>
      </c>
      <c r="HR324" s="13">
        <v>1.8899156604224501</v>
      </c>
      <c r="HS324" s="13">
        <v>3.0718386063497598</v>
      </c>
      <c r="HT324" s="13">
        <v>1.2181569576453499</v>
      </c>
      <c r="HU324" s="13">
        <v>2.7248710286869899</v>
      </c>
      <c r="HV324" s="13">
        <v>3.4451663515917499</v>
      </c>
      <c r="HW324" s="13">
        <v>3.3183734690632298</v>
      </c>
      <c r="HX324" s="13">
        <v>-2.64302251254724</v>
      </c>
      <c r="HY324" s="13">
        <v>2.8990092188142502</v>
      </c>
      <c r="HZ324" s="13">
        <v>4.18371015696912</v>
      </c>
      <c r="IA324" s="13">
        <v>2.8243022225348802</v>
      </c>
      <c r="IB324" s="13">
        <v>-8.5741619370538498</v>
      </c>
      <c r="IC324" s="13">
        <v>2.66225173139147</v>
      </c>
      <c r="ID324" s="13">
        <v>-2.56701077377038</v>
      </c>
      <c r="IE324" s="13">
        <v>-3.3295194301566999</v>
      </c>
      <c r="IF324" s="13">
        <v>1.7235607194697</v>
      </c>
      <c r="IG324" s="13">
        <v>2.6809460280480599</v>
      </c>
      <c r="IH324" s="13">
        <v>5.7304332195243504</v>
      </c>
      <c r="II324" s="13">
        <v>-0.44862830753942201</v>
      </c>
      <c r="IJ324" s="13">
        <v>1.1521293159511701</v>
      </c>
      <c r="IK324" s="13">
        <v>2.7899193543883598</v>
      </c>
      <c r="IL324" s="13">
        <v>1.9457499938082099</v>
      </c>
      <c r="IM324" s="13">
        <v>-0.53850411361370698</v>
      </c>
      <c r="IN324" s="13">
        <v>-2.5324684890606202</v>
      </c>
      <c r="IO324" s="13">
        <v>3.4656640721212102</v>
      </c>
      <c r="IP324" s="13">
        <v>4.2576437506201001</v>
      </c>
      <c r="IQ324" s="13">
        <v>-0.686668197917083</v>
      </c>
      <c r="IR324" s="13">
        <v>0.90270342715600005</v>
      </c>
      <c r="IS324" s="13">
        <v>4.78247934625591E-2</v>
      </c>
      <c r="IT324" s="13">
        <v>0.89931669655116497</v>
      </c>
      <c r="IU324" s="13">
        <v>-0.262615201971513</v>
      </c>
      <c r="IV324" s="13">
        <v>1.8469362510857099</v>
      </c>
      <c r="IW324" s="13">
        <v>3.3513128569626298</v>
      </c>
      <c r="IX324" s="13">
        <v>3.9332384195162899</v>
      </c>
      <c r="IY324" s="13">
        <v>1.5863192954055401</v>
      </c>
      <c r="IZ324" s="13">
        <v>3.7871450380700802</v>
      </c>
      <c r="JA324" s="13">
        <v>4.6756061209418398</v>
      </c>
      <c r="JB324" s="13">
        <v>2.8042774311002701</v>
      </c>
      <c r="JC324" s="13">
        <v>5.5395990970163096</v>
      </c>
      <c r="JD324" s="13">
        <v>0.83026586255617596</v>
      </c>
      <c r="JE324" s="13">
        <v>-3.7846055028491499</v>
      </c>
      <c r="JF324" s="13">
        <v>2.6163642713281701</v>
      </c>
      <c r="JG324" s="13">
        <v>-1.9186000818668301</v>
      </c>
    </row>
    <row r="325" spans="1:267">
      <c r="A325" s="1">
        <v>909740</v>
      </c>
      <c r="B325" s="1" t="s">
        <v>575</v>
      </c>
      <c r="C325" s="13">
        <v>4.8350338975631599</v>
      </c>
      <c r="D325" s="13">
        <v>3.76778883235405</v>
      </c>
      <c r="E325" s="13">
        <v>3.3451339787057699</v>
      </c>
      <c r="F325" s="13">
        <v>2.6112418448497299</v>
      </c>
      <c r="G325" s="13">
        <v>2.6400623184041598</v>
      </c>
      <c r="H325" s="13">
        <v>5.2625591460783996</v>
      </c>
      <c r="I325" s="13">
        <v>4.6157708230203003</v>
      </c>
      <c r="J325" s="13">
        <v>-3.3079143155286501</v>
      </c>
      <c r="K325" s="13">
        <v>1.51238674986455</v>
      </c>
      <c r="L325" s="13">
        <v>3.0746749074619899</v>
      </c>
      <c r="M325" s="13">
        <v>5.4183884999180396</v>
      </c>
      <c r="N325" s="13">
        <v>5.8226663010343396</v>
      </c>
      <c r="O325" s="13">
        <v>4.0090792689525001</v>
      </c>
      <c r="P325" s="13">
        <v>4.7392127498396599</v>
      </c>
      <c r="Q325" s="13">
        <v>2.3053895993065199</v>
      </c>
      <c r="R325" s="13">
        <v>-0.61017050793610295</v>
      </c>
      <c r="S325" s="13">
        <v>5.4094288925948204</v>
      </c>
      <c r="T325" s="13">
        <v>4.2284579869248704</v>
      </c>
      <c r="U325" s="13">
        <v>2.2911555271365902</v>
      </c>
      <c r="V325" s="13">
        <v>3.0016421837761502</v>
      </c>
      <c r="W325" s="13">
        <v>-0.51765351472481402</v>
      </c>
      <c r="X325" s="13">
        <v>1.33294930774878</v>
      </c>
      <c r="Y325" s="13">
        <v>2.6502816543962302</v>
      </c>
      <c r="Z325" s="13">
        <v>5.3316881858855698</v>
      </c>
      <c r="AA325" s="13">
        <v>5.2986401390568103</v>
      </c>
      <c r="AB325" s="13">
        <v>1.23994519841675</v>
      </c>
      <c r="AC325" s="13">
        <v>3.1967237519531602</v>
      </c>
      <c r="AD325" s="13">
        <v>1.03917282784645</v>
      </c>
      <c r="AE325" s="13">
        <v>4.4854075649335199</v>
      </c>
      <c r="AF325" s="13">
        <v>3.6310774331317699</v>
      </c>
      <c r="AG325" s="13">
        <v>3.07345535707679</v>
      </c>
      <c r="AH325" s="13">
        <v>1.8213382380158001</v>
      </c>
      <c r="AI325" s="13">
        <v>-0.30127756858655103</v>
      </c>
      <c r="AJ325" s="13">
        <v>4.0439556951962201</v>
      </c>
      <c r="AK325" s="13">
        <v>2.07755330210846</v>
      </c>
      <c r="AL325" s="13">
        <v>3.5591619514811801</v>
      </c>
      <c r="AM325" s="13">
        <v>4.8209994076396603</v>
      </c>
      <c r="AN325" s="13">
        <v>1.39622077863309</v>
      </c>
      <c r="AO325" s="13">
        <v>5.4084888147919896</v>
      </c>
      <c r="AP325" s="13">
        <v>6.1951151518405903</v>
      </c>
      <c r="AQ325" s="13">
        <v>4.9885574366259497</v>
      </c>
      <c r="AR325" s="13">
        <v>5.0623628355361499</v>
      </c>
      <c r="AS325" s="13">
        <v>3.79639573718817</v>
      </c>
      <c r="AT325" s="13">
        <v>3.3291440398090701</v>
      </c>
      <c r="AU325" s="13">
        <v>2.8766010863120002</v>
      </c>
      <c r="AV325" s="13">
        <v>3.3757154217260701</v>
      </c>
      <c r="AW325" s="13">
        <v>4.3271787947653904</v>
      </c>
      <c r="AX325" s="13">
        <v>4.0333208399288001</v>
      </c>
      <c r="AY325" s="13">
        <v>2.7201641366220799</v>
      </c>
      <c r="AZ325" s="13">
        <v>0.89402296168526496</v>
      </c>
      <c r="BA325" s="13">
        <v>5.3717072888313799</v>
      </c>
      <c r="BB325" s="13">
        <v>5.4753644703136697</v>
      </c>
      <c r="BC325" s="13">
        <v>2.49011667877686</v>
      </c>
      <c r="BD325" s="13">
        <v>4.4077372750879498</v>
      </c>
      <c r="BE325" s="13">
        <v>5.1549213773604103</v>
      </c>
      <c r="BF325" s="13">
        <v>4.5789514293252198</v>
      </c>
      <c r="BG325" s="13">
        <v>6.1639687836326598</v>
      </c>
      <c r="BH325" s="13">
        <v>5.4409514709751603</v>
      </c>
      <c r="BI325" s="13">
        <v>2.4309817628944201</v>
      </c>
      <c r="BJ325" s="13">
        <v>4.1292231478595598</v>
      </c>
      <c r="BK325" s="13">
        <v>3.6883191526327699</v>
      </c>
      <c r="BL325" s="13">
        <v>4.8497750966693101</v>
      </c>
      <c r="BM325" s="13">
        <v>4.7919249623093698</v>
      </c>
      <c r="BN325" s="13">
        <v>1.3642762422925401</v>
      </c>
      <c r="BO325" s="13">
        <v>5.9608552355013602</v>
      </c>
      <c r="BP325" s="13">
        <v>1.14413736698843</v>
      </c>
      <c r="BQ325" s="13">
        <v>3.5881643347220402</v>
      </c>
      <c r="BR325" s="13">
        <v>3.05713235515443</v>
      </c>
      <c r="BS325" s="13">
        <v>2.4240504447542199</v>
      </c>
      <c r="BT325" s="13">
        <v>3.1337656534783802</v>
      </c>
      <c r="BU325" s="13">
        <v>-4.7227109564854599</v>
      </c>
      <c r="BV325" s="13">
        <v>4.2165148736994196</v>
      </c>
      <c r="BW325" s="13">
        <v>5.2558493486848201</v>
      </c>
      <c r="BX325" s="13">
        <v>0.79356122272940199</v>
      </c>
      <c r="BY325" s="13">
        <v>2.0029976241543701</v>
      </c>
      <c r="BZ325" s="13">
        <v>5.2134984896129204</v>
      </c>
      <c r="CA325" s="13">
        <v>0.67787764147472995</v>
      </c>
      <c r="CB325" s="13">
        <v>2.45329210174812</v>
      </c>
      <c r="CC325" s="13">
        <v>5.4023205000190302</v>
      </c>
      <c r="CD325" s="13">
        <v>4.7091733194590901</v>
      </c>
      <c r="CE325" s="13">
        <v>1.01295404807509</v>
      </c>
      <c r="CF325" s="13">
        <v>1.75534079392562</v>
      </c>
      <c r="CG325" s="13">
        <v>5.3479297241331096</v>
      </c>
      <c r="CH325" s="13">
        <v>-2.2898676499781798</v>
      </c>
      <c r="CI325" s="13" t="s">
        <v>1246</v>
      </c>
      <c r="CJ325" s="13">
        <v>2.3376458049458999</v>
      </c>
      <c r="CK325" s="13">
        <v>-0.86386857872919698</v>
      </c>
      <c r="CL325" s="13" t="s">
        <v>1246</v>
      </c>
      <c r="CM325" s="13">
        <v>2.06742145018569</v>
      </c>
      <c r="CN325" s="13" t="s">
        <v>1246</v>
      </c>
      <c r="CO325" s="13">
        <v>4.3558522244765498</v>
      </c>
      <c r="CP325" s="13">
        <v>1.8133500202527699</v>
      </c>
      <c r="CQ325" s="13">
        <v>-1.3790187760457999</v>
      </c>
      <c r="CR325" s="13">
        <v>-0.56674112565563395</v>
      </c>
      <c r="CS325" s="13">
        <v>4.7091733194590901</v>
      </c>
      <c r="CT325" s="13">
        <v>1.77551743446031</v>
      </c>
      <c r="CU325" s="13">
        <v>4.9407924596893302</v>
      </c>
      <c r="CV325" s="13">
        <v>-1.14484977808692</v>
      </c>
      <c r="CW325" s="13">
        <v>-2.0361602213244199</v>
      </c>
      <c r="CX325" s="13">
        <v>-0.154695106627072</v>
      </c>
      <c r="CY325" s="13">
        <v>3.0997354070249901</v>
      </c>
      <c r="CZ325" s="13">
        <v>4.0780722100860203</v>
      </c>
      <c r="DA325" s="13">
        <v>2.4920696404030802</v>
      </c>
      <c r="DB325" s="13">
        <v>2.6095001706527201</v>
      </c>
      <c r="DC325" s="13">
        <v>3.0997354070249901</v>
      </c>
      <c r="DD325" s="13">
        <v>2.4065882264650398</v>
      </c>
      <c r="DE325" s="13">
        <v>5.5234089800111601</v>
      </c>
      <c r="DF325" s="13">
        <v>3.1112531440472599</v>
      </c>
      <c r="DG325" s="13">
        <v>-0.714069261351991</v>
      </c>
      <c r="DH325" s="13">
        <v>3.6060798892912498</v>
      </c>
      <c r="DI325" s="13">
        <v>2.3219296215183598</v>
      </c>
      <c r="DJ325" s="13">
        <v>-4.8634190322331996</v>
      </c>
      <c r="DK325" s="13">
        <v>-2.1748644122487502</v>
      </c>
      <c r="DL325" s="13" t="s">
        <v>1246</v>
      </c>
      <c r="DM325" s="13">
        <v>3.5214829763890299</v>
      </c>
      <c r="DN325" s="13">
        <v>-4.7398666202861701</v>
      </c>
      <c r="DO325" s="13">
        <v>2.5442900731557798</v>
      </c>
      <c r="DP325" s="13">
        <v>3.6396953982312601</v>
      </c>
      <c r="DQ325" s="13">
        <v>1.2845214801829701</v>
      </c>
      <c r="DR325" s="13">
        <v>-0.321023420800015</v>
      </c>
      <c r="DS325" s="13">
        <v>2.0942118707303E-2</v>
      </c>
      <c r="DT325" s="13">
        <v>2.9884072737518399</v>
      </c>
      <c r="DU325" s="13">
        <v>-1.05356601256209</v>
      </c>
      <c r="DV325" s="13">
        <v>3.4991788890448698</v>
      </c>
      <c r="DW325" s="13">
        <v>2.1558033703693198</v>
      </c>
      <c r="DX325" s="13">
        <v>2.5125470409444501</v>
      </c>
      <c r="DY325" s="13">
        <v>5.6610865979515497</v>
      </c>
      <c r="DZ325" s="13">
        <v>3.94780212254551</v>
      </c>
      <c r="EA325" s="13">
        <v>2.1096556829956499</v>
      </c>
      <c r="EB325" s="13">
        <v>8.7266751722990108</v>
      </c>
      <c r="EC325" s="13">
        <v>2.8058894412251298</v>
      </c>
      <c r="ED325" s="13">
        <v>-1.06180791576806</v>
      </c>
      <c r="EE325" s="13">
        <v>4.5890800791116799</v>
      </c>
      <c r="EF325" s="13">
        <v>-3.3240278332147302</v>
      </c>
      <c r="EG325" s="13">
        <v>-0.70709550136380095</v>
      </c>
      <c r="EH325" s="13">
        <v>4.0029266882677996</v>
      </c>
      <c r="EI325" s="13">
        <v>-5.2964468977458203</v>
      </c>
      <c r="EJ325" s="13">
        <v>2.4933918186121402</v>
      </c>
      <c r="EK325" s="13">
        <v>3.0670779802775798</v>
      </c>
      <c r="EL325" s="13">
        <v>1.4958216023447399</v>
      </c>
      <c r="EM325" s="13">
        <v>5.83994355527821</v>
      </c>
      <c r="EN325" s="13">
        <v>4.3316208230267002</v>
      </c>
      <c r="EO325" s="13">
        <v>1.3941824971144801</v>
      </c>
      <c r="EP325" s="13">
        <v>1.49277134236664</v>
      </c>
      <c r="EQ325" s="13">
        <v>1.5029111763924701</v>
      </c>
      <c r="ER325" s="13">
        <v>0.64618688009124503</v>
      </c>
      <c r="ES325" s="13">
        <v>3.5332329982797299</v>
      </c>
      <c r="ET325" s="13">
        <v>1.3550738990062801</v>
      </c>
      <c r="EU325" s="13">
        <v>0.493326766676211</v>
      </c>
      <c r="EV325" s="13">
        <v>1.66184011467933</v>
      </c>
      <c r="EW325" s="13">
        <v>0.45666424495705799</v>
      </c>
      <c r="EX325" s="13">
        <v>-3.6024936643755399</v>
      </c>
      <c r="EY325" s="13">
        <v>-0.17330726310554601</v>
      </c>
      <c r="EZ325" s="13">
        <v>0.91369468472816595</v>
      </c>
      <c r="FA325" s="13">
        <v>2.63996126062528</v>
      </c>
      <c r="FB325" s="13">
        <v>3.9078768394618502</v>
      </c>
      <c r="FC325" s="13">
        <v>-4.2699439310970204</v>
      </c>
      <c r="FD325" s="13">
        <v>2.1557709118272799</v>
      </c>
      <c r="FE325" s="13">
        <v>4.05619249135363</v>
      </c>
      <c r="FF325" s="13">
        <v>3.8425723109767498</v>
      </c>
      <c r="FG325" s="13">
        <v>3.3378988799172902</v>
      </c>
      <c r="FH325" s="13">
        <v>6.8176209190808903</v>
      </c>
      <c r="FI325" s="13">
        <v>4.94910584231864</v>
      </c>
      <c r="FJ325" s="13">
        <v>-4.4852300005981096</v>
      </c>
      <c r="FK325" s="13">
        <v>1.54462670634237</v>
      </c>
      <c r="FL325" s="13">
        <v>2.0836430144143301</v>
      </c>
      <c r="FM325" s="13">
        <v>4.8385442434490198</v>
      </c>
      <c r="FN325" s="13">
        <v>-3.21809935695032</v>
      </c>
      <c r="FO325" s="13">
        <v>3.7660803387263599</v>
      </c>
      <c r="FP325" s="13">
        <v>-4.6227344727002198</v>
      </c>
      <c r="FQ325" s="13">
        <v>3.9941583881803302</v>
      </c>
      <c r="FR325" s="13">
        <v>4.8381539802500999</v>
      </c>
      <c r="FS325" s="13">
        <v>0.184575416312211</v>
      </c>
      <c r="FT325" s="13">
        <v>4.90721636942627</v>
      </c>
      <c r="FU325" s="13">
        <v>-3.4938932452935201</v>
      </c>
      <c r="FV325" s="13">
        <v>-0.99733523633057897</v>
      </c>
      <c r="FW325" s="13">
        <v>3.0624104721215399</v>
      </c>
      <c r="FX325" s="13">
        <v>-0.40810708209005597</v>
      </c>
      <c r="FY325" s="13">
        <v>0.36750115876063499</v>
      </c>
      <c r="FZ325" s="13">
        <v>3.7542261259925001</v>
      </c>
      <c r="GA325" s="13">
        <v>-3.5186638657345202</v>
      </c>
      <c r="GB325" s="13">
        <v>0.11322777361373799</v>
      </c>
      <c r="GC325" s="13">
        <v>3.1732115842133699</v>
      </c>
      <c r="GD325" s="13">
        <v>3.4483384433939901</v>
      </c>
      <c r="GE325" s="13">
        <v>3.6675797479828098</v>
      </c>
      <c r="GF325" s="13">
        <v>4.8572771985315697</v>
      </c>
      <c r="GG325" s="13">
        <v>5.4617936817132904</v>
      </c>
      <c r="GH325" s="13">
        <v>5.0518720397046399</v>
      </c>
      <c r="GI325" s="13">
        <v>3.9552461248905901</v>
      </c>
      <c r="GJ325" s="13">
        <v>3.50403013363211</v>
      </c>
      <c r="GK325" s="13">
        <v>3.2798982198307001</v>
      </c>
      <c r="GL325" s="13">
        <v>5.5544010550516401</v>
      </c>
      <c r="GM325" s="13">
        <v>1.5835326564574199</v>
      </c>
      <c r="GN325" s="13">
        <v>0.37508896156643001</v>
      </c>
      <c r="GO325" s="13">
        <v>3.3129696065777998</v>
      </c>
      <c r="GP325" s="13">
        <v>-1.8840248000743001</v>
      </c>
      <c r="GQ325" s="13">
        <v>2.0266787979010799</v>
      </c>
      <c r="GR325" s="13">
        <v>0.86651209270942497</v>
      </c>
      <c r="GS325" s="13">
        <v>-1.4387134153485801</v>
      </c>
      <c r="GT325" s="13">
        <v>7.2301483175270196</v>
      </c>
      <c r="GU325" s="13">
        <v>4.0868636977288197</v>
      </c>
      <c r="GV325" s="13">
        <v>1.5540770498802701</v>
      </c>
      <c r="GW325" s="13">
        <v>1.94380404272229</v>
      </c>
      <c r="GX325" s="13">
        <v>5.2691247014828999</v>
      </c>
      <c r="GY325" s="13">
        <v>-1.58148545679091</v>
      </c>
      <c r="GZ325" s="13">
        <v>3.8011935324034498</v>
      </c>
      <c r="HA325" s="13">
        <v>4.8031275571514698</v>
      </c>
      <c r="HB325" s="13">
        <v>2.6437925019070501</v>
      </c>
      <c r="HC325" s="13">
        <v>3.6751185716658799</v>
      </c>
      <c r="HD325" s="13">
        <v>1.9120392173834899</v>
      </c>
      <c r="HE325" s="13">
        <v>4.9113171667865698</v>
      </c>
      <c r="HF325" s="13">
        <v>3.89852493919344</v>
      </c>
      <c r="HG325" s="13">
        <v>4.14770023065216</v>
      </c>
      <c r="HH325" s="13" t="s">
        <v>1246</v>
      </c>
      <c r="HI325" s="13">
        <v>2.0162844818240901</v>
      </c>
      <c r="HJ325" s="13">
        <v>5.2491413608742201</v>
      </c>
      <c r="HK325" s="13" t="s">
        <v>1246</v>
      </c>
      <c r="HL325" s="13">
        <v>-4.1797761348213502E-2</v>
      </c>
      <c r="HM325" s="13">
        <v>2.7674418042601401</v>
      </c>
      <c r="HN325" s="13">
        <v>2.3036329379218801</v>
      </c>
      <c r="HO325" s="13">
        <v>3.4966226561824798</v>
      </c>
      <c r="HP325" s="13">
        <v>2.6856402429948898</v>
      </c>
      <c r="HQ325" s="13">
        <v>4.0005296605057801</v>
      </c>
      <c r="HR325" s="13">
        <v>5.4023205000190302</v>
      </c>
      <c r="HS325" s="13">
        <v>3.81899790027787</v>
      </c>
      <c r="HT325" s="13">
        <v>0.21851410398329901</v>
      </c>
      <c r="HU325" s="13">
        <v>2.8467552728873202</v>
      </c>
      <c r="HV325" s="13">
        <v>3.8322516842075198</v>
      </c>
      <c r="HW325" s="13">
        <v>1.27856215192456</v>
      </c>
      <c r="HX325" s="13" t="s">
        <v>1246</v>
      </c>
      <c r="HY325" s="13" t="s">
        <v>1246</v>
      </c>
      <c r="HZ325" s="13" t="s">
        <v>1246</v>
      </c>
      <c r="IA325" s="13" t="s">
        <v>1246</v>
      </c>
      <c r="IB325" s="13" t="s">
        <v>1246</v>
      </c>
      <c r="IC325" s="13" t="s">
        <v>1246</v>
      </c>
      <c r="ID325" s="13" t="s">
        <v>1246</v>
      </c>
      <c r="IE325" s="13">
        <v>-4.2269892801888904</v>
      </c>
      <c r="IF325" s="13">
        <v>1.45656296803701</v>
      </c>
      <c r="IG325" s="13">
        <v>1.6167685885646601</v>
      </c>
      <c r="IH325" s="13" t="s">
        <v>1246</v>
      </c>
      <c r="II325" s="13">
        <v>-4.5850260884148799</v>
      </c>
      <c r="IJ325" s="13" t="s">
        <v>1246</v>
      </c>
      <c r="IK325" s="13" t="s">
        <v>1246</v>
      </c>
      <c r="IL325" s="13">
        <v>4.1399227269391901</v>
      </c>
      <c r="IM325" s="13">
        <v>-6.2991828992596394E-2</v>
      </c>
      <c r="IN325" s="13">
        <v>-1.9099902405839</v>
      </c>
      <c r="IO325" s="13">
        <v>3.6177532688521601</v>
      </c>
      <c r="IP325" s="13">
        <v>2.57105364025468</v>
      </c>
      <c r="IQ325" s="13">
        <v>0.62093571971899497</v>
      </c>
      <c r="IR325" s="13">
        <v>2.3973135719104701</v>
      </c>
      <c r="IS325" s="13">
        <v>-1.4996893011168899</v>
      </c>
      <c r="IT325" s="13">
        <v>0.44851114077518101</v>
      </c>
      <c r="IU325" s="13">
        <v>-4.5248123871821901</v>
      </c>
      <c r="IV325" s="13">
        <v>3.38061342069176</v>
      </c>
      <c r="IW325" s="13">
        <v>2.0765449389208501</v>
      </c>
      <c r="IX325" s="13" t="s">
        <v>1246</v>
      </c>
      <c r="IY325" s="13">
        <v>-0.20987518940902899</v>
      </c>
      <c r="IZ325" s="13" t="s">
        <v>1246</v>
      </c>
      <c r="JA325" s="13" t="s">
        <v>1246</v>
      </c>
      <c r="JB325" s="13" t="s">
        <v>1246</v>
      </c>
      <c r="JC325" s="13" t="s">
        <v>1246</v>
      </c>
      <c r="JD325" s="13">
        <v>2.1004893933085902</v>
      </c>
      <c r="JE325" s="13">
        <v>-1.5366324862718701</v>
      </c>
      <c r="JF325" s="13" t="s">
        <v>1246</v>
      </c>
      <c r="JG325" s="13">
        <v>0.228035292160749</v>
      </c>
    </row>
    <row r="326" spans="1:267">
      <c r="A326" s="1">
        <v>906841</v>
      </c>
      <c r="B326" s="1" t="s">
        <v>576</v>
      </c>
      <c r="C326" s="13">
        <v>4.5393177751440197</v>
      </c>
      <c r="D326" s="13">
        <v>4.9562476032357896</v>
      </c>
      <c r="E326" s="13">
        <v>3.2929912678977198</v>
      </c>
      <c r="F326" s="13">
        <v>3.5788347835400698</v>
      </c>
      <c r="G326" s="13">
        <v>3.47975227242459</v>
      </c>
      <c r="H326" s="13">
        <v>5.5922563433929904</v>
      </c>
      <c r="I326" s="13">
        <v>4.30549496891107</v>
      </c>
      <c r="J326" s="13">
        <v>-1.9277060599086699</v>
      </c>
      <c r="K326" s="13">
        <v>2.9645699460647301</v>
      </c>
      <c r="L326" s="13">
        <v>4.5863424602993197</v>
      </c>
      <c r="M326" s="13">
        <v>5.42708218035171</v>
      </c>
      <c r="N326" s="13">
        <v>5.6359867614825898</v>
      </c>
      <c r="O326" s="13">
        <v>4.9751894439849096</v>
      </c>
      <c r="P326" s="13">
        <v>4.5414780076235299</v>
      </c>
      <c r="Q326" s="13">
        <v>5.5138363893342204</v>
      </c>
      <c r="R326" s="13">
        <v>-9.2521905985790007E-2</v>
      </c>
      <c r="S326" s="13">
        <v>4.9052896590859998</v>
      </c>
      <c r="T326" s="13">
        <v>4.4994042501545897</v>
      </c>
      <c r="U326" s="13">
        <v>3.2099979970886201</v>
      </c>
      <c r="V326" s="13">
        <v>2.5270791610607302</v>
      </c>
      <c r="W326" s="13">
        <v>-2.13683883262757</v>
      </c>
      <c r="X326" s="13">
        <v>3.4057828365871798</v>
      </c>
      <c r="Y326" s="13">
        <v>3.5692763331508699</v>
      </c>
      <c r="Z326" s="13">
        <v>4.9445107997925497</v>
      </c>
      <c r="AA326" s="13">
        <v>4.9754750901894802</v>
      </c>
      <c r="AB326" s="13">
        <v>1.24685713791052</v>
      </c>
      <c r="AC326" s="13">
        <v>2.6713806682663601</v>
      </c>
      <c r="AD326" s="13">
        <v>2.7834963917099298</v>
      </c>
      <c r="AE326" s="13">
        <v>4.93603504530076</v>
      </c>
      <c r="AF326" s="13">
        <v>3.7520179681740098</v>
      </c>
      <c r="AG326" s="13">
        <v>3.70917318240144</v>
      </c>
      <c r="AH326" s="13">
        <v>0.77907721537361596</v>
      </c>
      <c r="AI326" s="13">
        <v>1.0989228168215699</v>
      </c>
      <c r="AJ326" s="13">
        <v>3.1242745653544999</v>
      </c>
      <c r="AK326" s="13">
        <v>3.5630477267595899</v>
      </c>
      <c r="AL326" s="13">
        <v>3.3208863519069198</v>
      </c>
      <c r="AM326" s="13">
        <v>4.0916511417297103</v>
      </c>
      <c r="AN326" s="13">
        <v>3.3414787598470101</v>
      </c>
      <c r="AO326" s="13">
        <v>5.1037970563354103</v>
      </c>
      <c r="AP326" s="13">
        <v>5.5507321126258597</v>
      </c>
      <c r="AQ326" s="13">
        <v>4.5909750883536304</v>
      </c>
      <c r="AR326" s="13">
        <v>4.8203101295054296</v>
      </c>
      <c r="AS326" s="13">
        <v>3.0883256355964401</v>
      </c>
      <c r="AT326" s="13">
        <v>3.84654043489643</v>
      </c>
      <c r="AU326" s="13">
        <v>4.3390599166638104</v>
      </c>
      <c r="AV326" s="13">
        <v>3.6873389941049499</v>
      </c>
      <c r="AW326" s="13">
        <v>3.1019507869962299</v>
      </c>
      <c r="AX326" s="13">
        <v>4.7371113953882302</v>
      </c>
      <c r="AY326" s="13">
        <v>2.7334266868560202</v>
      </c>
      <c r="AZ326" s="13">
        <v>0.48660195539055701</v>
      </c>
      <c r="BA326" s="13">
        <v>4.9754750901894802</v>
      </c>
      <c r="BB326" s="13">
        <v>4.2718695248432903</v>
      </c>
      <c r="BC326" s="13">
        <v>4.2798029431345599</v>
      </c>
      <c r="BD326" s="13">
        <v>2.8429456701769902</v>
      </c>
      <c r="BE326" s="13">
        <v>5.5468196785432102</v>
      </c>
      <c r="BF326" s="13">
        <v>4.7498982511736596</v>
      </c>
      <c r="BG326" s="13">
        <v>2.5756745552762399</v>
      </c>
      <c r="BH326" s="13">
        <v>4.9662279574649002</v>
      </c>
      <c r="BI326" s="13">
        <v>5.4137330129938404</v>
      </c>
      <c r="BJ326" s="13">
        <v>3.4248363862500302</v>
      </c>
      <c r="BK326" s="13">
        <v>4.9754750901894802</v>
      </c>
      <c r="BL326" s="13">
        <v>5.6142609843902704</v>
      </c>
      <c r="BM326" s="13">
        <v>4.2487160221501803</v>
      </c>
      <c r="BN326" s="13">
        <v>0.38956178918137002</v>
      </c>
      <c r="BO326" s="13">
        <v>5.4880451168335398</v>
      </c>
      <c r="BP326" s="13">
        <v>5.4990661565004002</v>
      </c>
      <c r="BQ326" s="13" t="s">
        <v>1246</v>
      </c>
      <c r="BR326" s="13" t="s">
        <v>1246</v>
      </c>
      <c r="BS326" s="13">
        <v>6.3380529246920503</v>
      </c>
      <c r="BT326" s="13">
        <v>3.0654462866679002</v>
      </c>
      <c r="BU326" s="13">
        <v>-5.9033098192690003</v>
      </c>
      <c r="BV326" s="13">
        <v>3.5111740857826299</v>
      </c>
      <c r="BW326" s="13">
        <v>3.9762251215475</v>
      </c>
      <c r="BX326" s="13" t="s">
        <v>1246</v>
      </c>
      <c r="BY326" s="13">
        <v>4.67269003686165</v>
      </c>
      <c r="BZ326" s="13">
        <v>4.2489363387281003</v>
      </c>
      <c r="CA326" s="13">
        <v>3.1763698554094701</v>
      </c>
      <c r="CB326" s="13" t="s">
        <v>1246</v>
      </c>
      <c r="CC326" s="13" t="s">
        <v>1246</v>
      </c>
      <c r="CD326" s="13" t="s">
        <v>1246</v>
      </c>
      <c r="CE326" s="13" t="s">
        <v>1246</v>
      </c>
      <c r="CF326" s="13">
        <v>2.1862114569014199</v>
      </c>
      <c r="CG326" s="13">
        <v>10.943223110680099</v>
      </c>
      <c r="CH326" s="13">
        <v>-2.23299815193832</v>
      </c>
      <c r="CI326" s="13">
        <v>3.7767094650331199</v>
      </c>
      <c r="CJ326" s="13" t="s">
        <v>1246</v>
      </c>
      <c r="CK326" s="13">
        <v>3.5194548551259901</v>
      </c>
      <c r="CL326" s="13">
        <v>4.3560534579135597</v>
      </c>
      <c r="CM326" s="13">
        <v>2.1199509981526701</v>
      </c>
      <c r="CN326" s="13">
        <v>4.3498216660710503</v>
      </c>
      <c r="CO326" s="13">
        <v>4.16464390520792</v>
      </c>
      <c r="CP326" s="13">
        <v>2.5991907002415</v>
      </c>
      <c r="CQ326" s="13">
        <v>-0.45811322158219803</v>
      </c>
      <c r="CR326" s="13">
        <v>0.24731820890481901</v>
      </c>
      <c r="CS326" s="13">
        <v>3.3602527503994302</v>
      </c>
      <c r="CT326" s="13">
        <v>2.93701444028282</v>
      </c>
      <c r="CU326" s="13">
        <v>4.8524883948929096</v>
      </c>
      <c r="CV326" s="13">
        <v>3.40272069395935</v>
      </c>
      <c r="CW326" s="13">
        <v>-2.07085573835182</v>
      </c>
      <c r="CX326" s="13" t="s">
        <v>1246</v>
      </c>
      <c r="CY326" s="13" t="s">
        <v>1246</v>
      </c>
      <c r="CZ326" s="13" t="s">
        <v>1246</v>
      </c>
      <c r="DA326" s="13">
        <v>1.62468180015988</v>
      </c>
      <c r="DB326" s="13">
        <v>3.0446984455963402</v>
      </c>
      <c r="DC326" s="13">
        <v>2.42554238029535</v>
      </c>
      <c r="DD326" s="13">
        <v>1.8567561213389201</v>
      </c>
      <c r="DE326" s="13">
        <v>5.1694487892894099</v>
      </c>
      <c r="DF326" s="13">
        <v>3.0496758984116199</v>
      </c>
      <c r="DG326" s="13">
        <v>5.6257673324687296</v>
      </c>
      <c r="DH326" s="13">
        <v>3.6659666016967898</v>
      </c>
      <c r="DI326" s="13">
        <v>2.55033160214743</v>
      </c>
      <c r="DJ326" s="13" t="s">
        <v>1246</v>
      </c>
      <c r="DK326" s="13" t="s">
        <v>1246</v>
      </c>
      <c r="DL326" s="13">
        <v>3.8427284558661698</v>
      </c>
      <c r="DM326" s="13">
        <v>-1.20669221441395</v>
      </c>
      <c r="DN326" s="13">
        <v>-4.0904308041317297</v>
      </c>
      <c r="DO326" s="13">
        <v>1.19686865484035</v>
      </c>
      <c r="DP326" s="13">
        <v>2.49327067617656</v>
      </c>
      <c r="DQ326" s="13">
        <v>1.96759633947811</v>
      </c>
      <c r="DR326" s="13">
        <v>1.4175431691674101</v>
      </c>
      <c r="DS326" s="13">
        <v>0.35480005182841801</v>
      </c>
      <c r="DT326" s="13">
        <v>2.32440460187853</v>
      </c>
      <c r="DU326" s="13">
        <v>-1.1819548364796</v>
      </c>
      <c r="DV326" s="13">
        <v>3.3670164583264399</v>
      </c>
      <c r="DW326" s="13">
        <v>1.36419179231799</v>
      </c>
      <c r="DX326" s="13">
        <v>2.6818034405377098</v>
      </c>
      <c r="DY326" s="13">
        <v>5.4217621928178996</v>
      </c>
      <c r="DZ326" s="13">
        <v>3.5707849553495401</v>
      </c>
      <c r="EA326" s="13">
        <v>2.91787865670827</v>
      </c>
      <c r="EB326" s="13">
        <v>5.4230843444107801</v>
      </c>
      <c r="EC326" s="13">
        <v>1.6392462840497299</v>
      </c>
      <c r="ED326" s="13">
        <v>-0.22755681146568399</v>
      </c>
      <c r="EE326" s="13">
        <v>2.2578801469122398</v>
      </c>
      <c r="EF326" s="13">
        <v>-1.42289396323634</v>
      </c>
      <c r="EG326" s="13">
        <v>-2.2321622650131898</v>
      </c>
      <c r="EH326" s="13">
        <v>3.5869488777869099</v>
      </c>
      <c r="EI326" s="13">
        <v>-5.70897484712851</v>
      </c>
      <c r="EJ326" s="13">
        <v>2.6728899971954299</v>
      </c>
      <c r="EK326" s="13">
        <v>2.6637793513880998</v>
      </c>
      <c r="EL326" s="13">
        <v>1.75725123777942</v>
      </c>
      <c r="EM326" s="13">
        <v>6.03663776814569</v>
      </c>
      <c r="EN326" s="13">
        <v>3.8348560994109402</v>
      </c>
      <c r="EO326" s="13" t="s">
        <v>1246</v>
      </c>
      <c r="EP326" s="13">
        <v>2.41732043046912</v>
      </c>
      <c r="EQ326" s="13">
        <v>2.15264215752706</v>
      </c>
      <c r="ER326" s="13">
        <v>4.7286150122579498</v>
      </c>
      <c r="ES326" s="13">
        <v>3.2132902639548599</v>
      </c>
      <c r="ET326" s="13">
        <v>3.2928497940846899</v>
      </c>
      <c r="EU326" s="13">
        <v>2.2544512741712399</v>
      </c>
      <c r="EV326" s="13">
        <v>3.3398842861648399</v>
      </c>
      <c r="EW326" s="13">
        <v>-3.6897795894068399</v>
      </c>
      <c r="EX326" s="13">
        <v>-2.30106831224328</v>
      </c>
      <c r="EY326" s="13">
        <v>-1.68719720705397</v>
      </c>
      <c r="EZ326" s="13">
        <v>0.32010775911919398</v>
      </c>
      <c r="FA326" s="13">
        <v>2.3887023595258001</v>
      </c>
      <c r="FB326" s="13">
        <v>3.81997258065384</v>
      </c>
      <c r="FC326" s="13">
        <v>-3.7469301204906</v>
      </c>
      <c r="FD326" s="13" t="s">
        <v>1246</v>
      </c>
      <c r="FE326" s="13">
        <v>4.72756779379454</v>
      </c>
      <c r="FF326" s="13">
        <v>3.5891807290695898</v>
      </c>
      <c r="FG326" s="13">
        <v>2.7551847430010601</v>
      </c>
      <c r="FH326" s="13">
        <v>6.6193625721999103</v>
      </c>
      <c r="FI326" s="13">
        <v>4.6470248102404099</v>
      </c>
      <c r="FJ326" s="13">
        <v>-3.8237614351587701</v>
      </c>
      <c r="FK326" s="13">
        <v>1.29022636695868</v>
      </c>
      <c r="FL326" s="13">
        <v>1.5273174787278401</v>
      </c>
      <c r="FM326" s="13">
        <v>3.1888867541137</v>
      </c>
      <c r="FN326" s="13">
        <v>-4.4352539167613401</v>
      </c>
      <c r="FO326" s="13">
        <v>3.45389724524289</v>
      </c>
      <c r="FP326" s="13">
        <v>-6.4095562808289204</v>
      </c>
      <c r="FQ326" s="13">
        <v>2.7889361680483602</v>
      </c>
      <c r="FR326" s="13">
        <v>4.0382860609161897</v>
      </c>
      <c r="FS326" s="13">
        <v>3.4366536515929899E-2</v>
      </c>
      <c r="FT326" s="13">
        <v>3.6735275053029102</v>
      </c>
      <c r="FU326" s="13">
        <v>-5.5685969659102899</v>
      </c>
      <c r="FV326" s="13">
        <v>1.00708122830788</v>
      </c>
      <c r="FW326" s="13">
        <v>1.9794593116550701</v>
      </c>
      <c r="FX326" s="13">
        <v>-0.17856393723467401</v>
      </c>
      <c r="FY326" s="13">
        <v>-0.489354177878569</v>
      </c>
      <c r="FZ326" s="13">
        <v>3.3365941695462298</v>
      </c>
      <c r="GA326" s="13">
        <v>-3.32891911608673</v>
      </c>
      <c r="GB326" s="13">
        <v>0.66247704404528496</v>
      </c>
      <c r="GC326" s="13">
        <v>1.78716307789143</v>
      </c>
      <c r="GD326" s="13">
        <v>4.2536325494658298</v>
      </c>
      <c r="GE326" s="13">
        <v>2.32160901391868</v>
      </c>
      <c r="GF326" s="13">
        <v>4.2248291852661302</v>
      </c>
      <c r="GG326" s="13">
        <v>4.1054877350311196</v>
      </c>
      <c r="GH326" s="13">
        <v>3.25453825239715</v>
      </c>
      <c r="GI326" s="13">
        <v>2.7364530066685702</v>
      </c>
      <c r="GJ326" s="13">
        <v>3.30089944029789</v>
      </c>
      <c r="GK326" s="13">
        <v>2.6670169497353799</v>
      </c>
      <c r="GL326" s="13">
        <v>4.9513608091247896</v>
      </c>
      <c r="GM326" s="13">
        <v>0.51772196508018498</v>
      </c>
      <c r="GN326" s="13">
        <v>1.10945688059891</v>
      </c>
      <c r="GO326" s="13">
        <v>2.81050703590881</v>
      </c>
      <c r="GP326" s="13">
        <v>-1.5013024117715501</v>
      </c>
      <c r="GQ326" s="13">
        <v>1.7773957337023101</v>
      </c>
      <c r="GR326" s="13">
        <v>0.168237790138107</v>
      </c>
      <c r="GS326" s="13">
        <v>-0.22689218398123301</v>
      </c>
      <c r="GT326" s="13">
        <v>7.1837820273458304</v>
      </c>
      <c r="GU326" s="13">
        <v>3.3701250198900201</v>
      </c>
      <c r="GV326" s="13">
        <v>1.3626093521676601</v>
      </c>
      <c r="GW326" s="13">
        <v>2.1949039096680898</v>
      </c>
      <c r="GX326" s="13">
        <v>4.5517340029718802</v>
      </c>
      <c r="GY326" s="13">
        <v>-0.243542609799483</v>
      </c>
      <c r="GZ326" s="13">
        <v>4.5678746091111702</v>
      </c>
      <c r="HA326" s="13">
        <v>2.7555921018721499</v>
      </c>
      <c r="HB326" s="13">
        <v>2.4216852157089099</v>
      </c>
      <c r="HC326" s="13">
        <v>1.6607419519203701</v>
      </c>
      <c r="HD326" s="13">
        <v>2.62408650537497</v>
      </c>
      <c r="HE326" s="13">
        <v>5.64337691171092</v>
      </c>
      <c r="HF326" s="13">
        <v>2.3598173231579</v>
      </c>
      <c r="HG326" s="13">
        <v>2.4624855792543401</v>
      </c>
      <c r="HH326" s="13" t="s">
        <v>1246</v>
      </c>
      <c r="HI326" s="13">
        <v>1.4627671061780101</v>
      </c>
      <c r="HJ326" s="13">
        <v>4.1010577528482104</v>
      </c>
      <c r="HK326" s="13">
        <v>-1.17816175568429</v>
      </c>
      <c r="HL326" s="13" t="s">
        <v>1246</v>
      </c>
      <c r="HM326" s="13" t="s">
        <v>1246</v>
      </c>
      <c r="HN326" s="13" t="s">
        <v>1246</v>
      </c>
      <c r="HO326" s="13" t="s">
        <v>1246</v>
      </c>
      <c r="HP326" s="13" t="s">
        <v>1246</v>
      </c>
      <c r="HQ326" s="13" t="s">
        <v>1246</v>
      </c>
      <c r="HR326" s="13" t="s">
        <v>1246</v>
      </c>
      <c r="HS326" s="13">
        <v>3.33658765684104</v>
      </c>
      <c r="HT326" s="13">
        <v>1.71555819298512</v>
      </c>
      <c r="HU326" s="13">
        <v>2.8505492519790199</v>
      </c>
      <c r="HV326" s="13">
        <v>3.2798837349457401</v>
      </c>
      <c r="HW326" s="13">
        <v>3.26258837093902</v>
      </c>
      <c r="HX326" s="13">
        <v>1.74628632088995</v>
      </c>
      <c r="HY326" s="13">
        <v>1.82288804485831</v>
      </c>
      <c r="HZ326" s="13">
        <v>3.7689258746412202</v>
      </c>
      <c r="IA326" s="13">
        <v>1.26020992605608</v>
      </c>
      <c r="IB326" s="13">
        <v>-5.9864994442094401</v>
      </c>
      <c r="IC326" s="13">
        <v>3.3281540278272499</v>
      </c>
      <c r="ID326" s="13">
        <v>-0.86844747405232003</v>
      </c>
      <c r="IE326" s="13">
        <v>-4.8267793561965098</v>
      </c>
      <c r="IF326" s="13">
        <v>4.2752111132738699</v>
      </c>
      <c r="IG326" s="13">
        <v>3.0064625940947001</v>
      </c>
      <c r="IH326" s="13">
        <v>5.29590030528672</v>
      </c>
      <c r="II326" s="13">
        <v>-3.3266155825431301</v>
      </c>
      <c r="IJ326" s="13">
        <v>1.09448996461153</v>
      </c>
      <c r="IK326" s="13">
        <v>4.0602273589423898</v>
      </c>
      <c r="IL326" s="13">
        <v>3.7275142921825202</v>
      </c>
      <c r="IM326" s="13">
        <v>1.1166407100392399</v>
      </c>
      <c r="IN326" s="13">
        <v>-2.2433908871792099</v>
      </c>
      <c r="IO326" s="13">
        <v>2.4451693595026298</v>
      </c>
      <c r="IP326" s="13">
        <v>2.5801106692841098</v>
      </c>
      <c r="IQ326" s="13">
        <v>2.0210119788160701</v>
      </c>
      <c r="IR326" s="13">
        <v>3.1912046728821801</v>
      </c>
      <c r="IS326" s="13">
        <v>-0.86756977726156104</v>
      </c>
      <c r="IT326" s="13">
        <v>0.78354915736569297</v>
      </c>
      <c r="IU326" s="13">
        <v>-2.81374870115161</v>
      </c>
      <c r="IV326" s="13">
        <v>2.87091275057896</v>
      </c>
      <c r="IW326" s="13">
        <v>3.1649265409348599</v>
      </c>
      <c r="IX326" s="13">
        <v>3.0794766713002102</v>
      </c>
      <c r="IY326" s="13">
        <v>1.5212306148523</v>
      </c>
      <c r="IZ326" s="13">
        <v>2.4493551675559599</v>
      </c>
      <c r="JA326" s="13">
        <v>4.2197626126931302</v>
      </c>
      <c r="JB326" s="13">
        <v>1.2029305296310999</v>
      </c>
      <c r="JC326" s="13">
        <v>3.5127498260255701</v>
      </c>
      <c r="JD326" s="13">
        <v>0.71983133549596601</v>
      </c>
      <c r="JE326" s="13">
        <v>0.196156972804096</v>
      </c>
      <c r="JF326" s="13">
        <v>1.0370631990218699</v>
      </c>
      <c r="JG326" s="13">
        <v>-0.27765389920007799</v>
      </c>
    </row>
    <row r="327" spans="1:267">
      <c r="A327" s="1">
        <v>1327775</v>
      </c>
      <c r="B327" s="1" t="s">
        <v>577</v>
      </c>
      <c r="C327" s="13">
        <v>1.8869693184765901</v>
      </c>
      <c r="D327" s="13">
        <v>2.3338142145960301</v>
      </c>
      <c r="E327" s="13">
        <v>0.73771694996826398</v>
      </c>
      <c r="F327" s="13">
        <v>2.3711887509537402</v>
      </c>
      <c r="G327" s="13">
        <v>0.29089289540608398</v>
      </c>
      <c r="H327" s="13">
        <v>3.71153454236432</v>
      </c>
      <c r="I327" s="13">
        <v>2.9864694935305001</v>
      </c>
      <c r="J327" s="13">
        <v>-2.3872049891242502</v>
      </c>
      <c r="K327" s="13">
        <v>-2.3595911835974701</v>
      </c>
      <c r="L327" s="13">
        <v>3.2665064037778101E-2</v>
      </c>
      <c r="M327" s="13">
        <v>1.71039421759919</v>
      </c>
      <c r="N327" s="13">
        <v>5.0432566029606098</v>
      </c>
      <c r="O327" s="13">
        <v>4.3900245662252004</v>
      </c>
      <c r="P327" s="13">
        <v>-6.1018461026454501E-2</v>
      </c>
      <c r="Q327" s="13">
        <v>2.5490588137491801</v>
      </c>
      <c r="R327" s="13">
        <v>-1.5962222786595099</v>
      </c>
      <c r="S327" s="13">
        <v>3.3609288087524898</v>
      </c>
      <c r="T327" s="13">
        <v>3.1000008337463898</v>
      </c>
      <c r="U327" s="13">
        <v>-0.63591984213309305</v>
      </c>
      <c r="V327" s="13">
        <v>2.01412110329019</v>
      </c>
      <c r="W327" s="13">
        <v>-4.8625827169358304</v>
      </c>
      <c r="X327" s="13">
        <v>-0.60107236868637004</v>
      </c>
      <c r="Y327" s="13">
        <v>-0.53083154452186199</v>
      </c>
      <c r="Z327" s="13">
        <v>1.25552518060922</v>
      </c>
      <c r="AA327" s="13">
        <v>2.0901941050556099</v>
      </c>
      <c r="AB327" s="13">
        <v>-0.21809937866519899</v>
      </c>
      <c r="AC327" s="13">
        <v>1.42932075755521</v>
      </c>
      <c r="AD327" s="13">
        <v>-0.29874517676963902</v>
      </c>
      <c r="AE327" s="13">
        <v>0.783949235687037</v>
      </c>
      <c r="AF327" s="13">
        <v>2.0910880659655402</v>
      </c>
      <c r="AG327" s="13">
        <v>0.37033461617179497</v>
      </c>
      <c r="AH327" s="13">
        <v>5.8926712063087301</v>
      </c>
      <c r="AI327" s="13">
        <v>-1.68781128110455</v>
      </c>
      <c r="AJ327" s="13">
        <v>1.65344498163591</v>
      </c>
      <c r="AK327" s="13">
        <v>-0.83796504931957605</v>
      </c>
      <c r="AL327" s="13">
        <v>-2.0024695327773401</v>
      </c>
      <c r="AM327" s="13">
        <v>-0.72791979269180196</v>
      </c>
      <c r="AN327" s="13">
        <v>2.6363343362768399</v>
      </c>
      <c r="AO327" s="13">
        <v>4.7370210530628203</v>
      </c>
      <c r="AP327" s="13">
        <v>5.0497427265506101</v>
      </c>
      <c r="AQ327" s="13">
        <v>2.33504870582968</v>
      </c>
      <c r="AR327" s="13">
        <v>2.52203886770448</v>
      </c>
      <c r="AS327" s="13">
        <v>2.8753843352274799</v>
      </c>
      <c r="AT327" s="13">
        <v>2.6484354727513599</v>
      </c>
      <c r="AU327" s="13">
        <v>-0.85778838019556403</v>
      </c>
      <c r="AV327" s="13">
        <v>-0.79584947359931202</v>
      </c>
      <c r="AW327" s="13">
        <v>0.86742550661836904</v>
      </c>
      <c r="AX327" s="13">
        <v>2.2749738603625498</v>
      </c>
      <c r="AY327" s="13">
        <v>0.26511321290693701</v>
      </c>
      <c r="AZ327" s="13">
        <v>-0.42864650038566798</v>
      </c>
      <c r="BA327" s="13">
        <v>-0.130053321583216</v>
      </c>
      <c r="BB327" s="13">
        <v>3.4596011379174199</v>
      </c>
      <c r="BC327" s="13">
        <v>3.5579149314588698</v>
      </c>
      <c r="BD327" s="13">
        <v>1.5154064932095199</v>
      </c>
      <c r="BE327" s="13">
        <v>2.72458999898749</v>
      </c>
      <c r="BF327" s="13">
        <v>2.49465330217273</v>
      </c>
      <c r="BG327" s="13">
        <v>2.7888689350906799</v>
      </c>
      <c r="BH327" s="13">
        <v>3.26291636798828</v>
      </c>
      <c r="BI327" s="13">
        <v>-0.15699140481802201</v>
      </c>
      <c r="BJ327" s="13">
        <v>2.6494920323562399</v>
      </c>
      <c r="BK327" s="13">
        <v>2.8632454405569701</v>
      </c>
      <c r="BL327" s="13">
        <v>2.0656764727610502</v>
      </c>
      <c r="BM327" s="13">
        <v>2.4052926920029098</v>
      </c>
      <c r="BN327" s="13">
        <v>-0.420699513536894</v>
      </c>
      <c r="BO327" s="13">
        <v>5.0623247314084896</v>
      </c>
      <c r="BP327" s="13">
        <v>-0.23285039754666301</v>
      </c>
      <c r="BQ327" s="13">
        <v>1.1750950190312299</v>
      </c>
      <c r="BR327" s="13">
        <v>1.5600330194587799</v>
      </c>
      <c r="BS327" s="13">
        <v>0.84482772752774804</v>
      </c>
      <c r="BT327" s="13">
        <v>-1.7127075470711599</v>
      </c>
      <c r="BU327" s="13">
        <v>-2.2141376768003398</v>
      </c>
      <c r="BV327" s="13">
        <v>2.4434288540741198</v>
      </c>
      <c r="BW327" s="13">
        <v>2.8671709213663399</v>
      </c>
      <c r="BX327" s="13">
        <v>-0.46905692001722099</v>
      </c>
      <c r="BY327" s="13">
        <v>1.6755565182385299</v>
      </c>
      <c r="BZ327" s="13">
        <v>3.2177361418544002</v>
      </c>
      <c r="CA327" s="13">
        <v>-1.6171346283055099</v>
      </c>
      <c r="CB327" s="13">
        <v>1.9343493140269299</v>
      </c>
      <c r="CC327" s="13">
        <v>3.6098613557321402</v>
      </c>
      <c r="CD327" s="13">
        <v>3.0339772026237699</v>
      </c>
      <c r="CE327" s="13">
        <v>1.36994659731839</v>
      </c>
      <c r="CF327" s="13">
        <v>-2.7767819359161598</v>
      </c>
      <c r="CG327" s="13">
        <v>2.4615723995246901</v>
      </c>
      <c r="CH327" s="13">
        <v>-2.9190796482460901</v>
      </c>
      <c r="CI327" s="13">
        <v>3.6760303702886001</v>
      </c>
      <c r="CJ327" s="13">
        <v>5.1834626961640699E-2</v>
      </c>
      <c r="CK327" s="13">
        <v>-2.2210071998539398</v>
      </c>
      <c r="CL327" s="13">
        <v>3.2841365958395698</v>
      </c>
      <c r="CM327" s="13">
        <v>-1.10112564237305</v>
      </c>
      <c r="CN327" s="13">
        <v>3.9536621068868798</v>
      </c>
      <c r="CO327" s="13">
        <v>3.6760303702886001</v>
      </c>
      <c r="CP327" s="13">
        <v>-1.7243842553723401</v>
      </c>
      <c r="CQ327" s="13">
        <v>-1.0168404787235801</v>
      </c>
      <c r="CR327" s="13">
        <v>-2.3965554539668501</v>
      </c>
      <c r="CS327" s="13">
        <v>3.2680601920013301</v>
      </c>
      <c r="CT327" s="13">
        <v>2.5096769517080699</v>
      </c>
      <c r="CU327" s="13">
        <v>4.3078760367126003</v>
      </c>
      <c r="CV327" s="13">
        <v>-2.3787146228558398</v>
      </c>
      <c r="CW327" s="13">
        <v>-6.16797633482817</v>
      </c>
      <c r="CX327" s="13">
        <v>0.517420042658012</v>
      </c>
      <c r="CY327" s="13">
        <v>-0.904646822737737</v>
      </c>
      <c r="CZ327" s="13">
        <v>3.6272776186203699</v>
      </c>
      <c r="DA327" s="13">
        <v>4.0689011778625401</v>
      </c>
      <c r="DB327" s="13">
        <v>3.9449842966806599</v>
      </c>
      <c r="DC327" s="13">
        <v>1.88724732982952</v>
      </c>
      <c r="DD327" s="13">
        <v>1.05603469401167</v>
      </c>
      <c r="DE327" s="13">
        <v>5.0592433339306897</v>
      </c>
      <c r="DF327" s="13">
        <v>-2.0670669307754501</v>
      </c>
      <c r="DG327" s="13">
        <v>-1.46312982889979</v>
      </c>
      <c r="DH327" s="13">
        <v>3.65824866513623</v>
      </c>
      <c r="DI327" s="13">
        <v>4.2688418368238397</v>
      </c>
      <c r="DJ327" s="13">
        <v>-5.0143080854307396</v>
      </c>
      <c r="DK327" s="13">
        <v>-5.7608723878287904</v>
      </c>
      <c r="DL327" s="13">
        <v>2.1200529471703198</v>
      </c>
      <c r="DM327" s="13">
        <v>2.2383181476191001</v>
      </c>
      <c r="DN327" s="13">
        <v>-5.7301383662480996</v>
      </c>
      <c r="DO327" s="13">
        <v>-1.0137831903805401</v>
      </c>
      <c r="DP327" s="13">
        <v>2.9032093701730801</v>
      </c>
      <c r="DQ327" s="13">
        <v>0.167228655406823</v>
      </c>
      <c r="DR327" s="13">
        <v>-0.90154712263164405</v>
      </c>
      <c r="DS327" s="13">
        <v>-1.5831419352996501</v>
      </c>
      <c r="DT327" s="13">
        <v>2.0556600020519098</v>
      </c>
      <c r="DU327" s="13">
        <v>-4.1362410975617596</v>
      </c>
      <c r="DV327" s="13">
        <v>2.9346687830044198</v>
      </c>
      <c r="DW327" s="13">
        <v>-0.73460770137736298</v>
      </c>
      <c r="DX327" s="13">
        <v>1.7791789549956301</v>
      </c>
      <c r="DY327" s="13">
        <v>4.8289308545966101</v>
      </c>
      <c r="DZ327" s="13">
        <v>0.83633064019774095</v>
      </c>
      <c r="EA327" s="13">
        <v>0.24420296354103099</v>
      </c>
      <c r="EB327" s="13">
        <v>5.47289239498149</v>
      </c>
      <c r="EC327" s="13">
        <v>1.06983703409979</v>
      </c>
      <c r="ED327" s="13">
        <v>0.72643852977023804</v>
      </c>
      <c r="EE327" s="13">
        <v>2.9711743418936201</v>
      </c>
      <c r="EF327" s="13">
        <v>-4.0532058213709101</v>
      </c>
      <c r="EG327" s="13">
        <v>-1.07828943162253</v>
      </c>
      <c r="EH327" s="13">
        <v>0.95115472090448305</v>
      </c>
      <c r="EI327" s="13">
        <v>-6.25941637477667</v>
      </c>
      <c r="EJ327" s="13">
        <v>1.53040316291103</v>
      </c>
      <c r="EK327" s="13">
        <v>1.7360050086597401</v>
      </c>
      <c r="EL327" s="13">
        <v>1.21139251612677</v>
      </c>
      <c r="EM327" s="13">
        <v>1.9515873675834901</v>
      </c>
      <c r="EN327" s="13">
        <v>4.0042459965811696</v>
      </c>
      <c r="EO327" s="13">
        <v>-0.119859171755794</v>
      </c>
      <c r="EP327" s="13">
        <v>-0.38439498788036203</v>
      </c>
      <c r="EQ327" s="13">
        <v>0.83202702096360703</v>
      </c>
      <c r="ER327" s="13">
        <v>0.88863864440298601</v>
      </c>
      <c r="ES327" s="13">
        <v>4.1460339995343301</v>
      </c>
      <c r="ET327" s="13">
        <v>1.5209848846574301</v>
      </c>
      <c r="EU327" s="13">
        <v>-4.4783423203109001</v>
      </c>
      <c r="EV327" s="13">
        <v>-2.8485519858555901</v>
      </c>
      <c r="EW327" s="13">
        <v>-1.32758340096705</v>
      </c>
      <c r="EX327" s="13">
        <v>-3.3522819611891701</v>
      </c>
      <c r="EY327" s="13">
        <v>-2.6487093825700501</v>
      </c>
      <c r="EZ327" s="13">
        <v>3.3092716944543099</v>
      </c>
      <c r="FA327" s="13">
        <v>2.3447877212726</v>
      </c>
      <c r="FB327" s="13">
        <v>3.65581233913495</v>
      </c>
      <c r="FC327" s="13">
        <v>-4.3103577749915596</v>
      </c>
      <c r="FD327" s="13">
        <v>-0.47678586554356001</v>
      </c>
      <c r="FE327" s="13">
        <v>4.1786916985390601</v>
      </c>
      <c r="FF327" s="13">
        <v>1.3974040170595401</v>
      </c>
      <c r="FG327" s="13">
        <v>1.0300597669418099</v>
      </c>
      <c r="FH327" s="13">
        <v>6.1919107820498303</v>
      </c>
      <c r="FI327" s="13">
        <v>2.4048827226627099</v>
      </c>
      <c r="FJ327" s="13">
        <v>-6.3153915161310898</v>
      </c>
      <c r="FK327" s="13">
        <v>0.53840172229287198</v>
      </c>
      <c r="FL327" s="13">
        <v>2.68717182420523</v>
      </c>
      <c r="FM327" s="13">
        <v>3.6474201854813399</v>
      </c>
      <c r="FN327" s="13">
        <v>-4.5939593413446698</v>
      </c>
      <c r="FO327" s="13">
        <v>4.3691775508485398</v>
      </c>
      <c r="FP327" s="13">
        <v>-4.2997112469890899</v>
      </c>
      <c r="FQ327" s="13">
        <v>3.6760303702886001</v>
      </c>
      <c r="FR327" s="13">
        <v>3.6760303702886001</v>
      </c>
      <c r="FS327" s="13">
        <v>0.84655168574694994</v>
      </c>
      <c r="FT327" s="13">
        <v>4.3691775508485398</v>
      </c>
      <c r="FU327" s="13">
        <v>-1.23213152459805</v>
      </c>
      <c r="FV327" s="13">
        <v>-1.66428097509534</v>
      </c>
      <c r="FW327" s="13">
        <v>-2.72633228017364</v>
      </c>
      <c r="FX327" s="13">
        <v>-1.0781114848653599</v>
      </c>
      <c r="FY327" s="13">
        <v>-1.42977049262241</v>
      </c>
      <c r="FZ327" s="13">
        <v>2.7597396384144401</v>
      </c>
      <c r="GA327" s="13">
        <v>-3.0468840794724699</v>
      </c>
      <c r="GB327" s="13">
        <v>1.37344527729455</v>
      </c>
      <c r="GC327" s="13">
        <v>2.0530602601818</v>
      </c>
      <c r="GD327" s="13">
        <v>4.1460339995343301</v>
      </c>
      <c r="GE327" s="13">
        <v>2.7597396384144401</v>
      </c>
      <c r="GF327" s="13">
        <v>2.84614148513556</v>
      </c>
      <c r="GG327" s="13">
        <v>3.2533573461716401</v>
      </c>
      <c r="GH327" s="13">
        <v>4.3691775508485398</v>
      </c>
      <c r="GI327" s="13">
        <v>0.95526445076393396</v>
      </c>
      <c r="GJ327" s="13">
        <v>2.5606309886705501</v>
      </c>
      <c r="GK327" s="13">
        <v>2.7597396384144401</v>
      </c>
      <c r="GL327" s="13">
        <v>4.3690770869071196</v>
      </c>
      <c r="GM327" s="13">
        <v>2.7238381307751398</v>
      </c>
      <c r="GN327" s="13">
        <v>1.3604430909434799</v>
      </c>
      <c r="GO327" s="13">
        <v>2.4270389180374101</v>
      </c>
      <c r="GP327" s="13">
        <v>-3.2470620771299799</v>
      </c>
      <c r="GQ327" s="13">
        <v>-0.30612757433277699</v>
      </c>
      <c r="GR327" s="13">
        <v>-1.3667584110022899</v>
      </c>
      <c r="GS327" s="13">
        <v>-2.0324159508431201</v>
      </c>
      <c r="GT327" s="13">
        <v>7.1034298470439197</v>
      </c>
      <c r="GU327" s="13">
        <v>4.3290011653384104</v>
      </c>
      <c r="GV327" s="13">
        <v>1.1594609408824501</v>
      </c>
      <c r="GW327" s="13">
        <v>1.6114208399215899</v>
      </c>
      <c r="GX327" s="13">
        <v>4.2917360510816698</v>
      </c>
      <c r="GY327" s="13">
        <v>-2.3275592995994301</v>
      </c>
      <c r="GZ327" s="13">
        <v>4.3027528252966798</v>
      </c>
      <c r="HA327" s="13">
        <v>3.6534641509020802</v>
      </c>
      <c r="HB327" s="13">
        <v>-1.2659096400638901</v>
      </c>
      <c r="HC327" s="13">
        <v>2.4016000037324701</v>
      </c>
      <c r="HD327" s="13">
        <v>3.1251953639117498</v>
      </c>
      <c r="HE327" s="13">
        <v>3.6768639313749998</v>
      </c>
      <c r="HF327" s="13">
        <v>2.4741864067105999</v>
      </c>
      <c r="HG327" s="13">
        <v>2.0347547617552699</v>
      </c>
      <c r="HH327" s="13">
        <v>1.62603973053288</v>
      </c>
      <c r="HI327" s="13">
        <v>2.7597396384144401</v>
      </c>
      <c r="HJ327" s="13">
        <v>4.3691775508485398</v>
      </c>
      <c r="HK327" s="13">
        <v>2.0000767875980099</v>
      </c>
      <c r="HL327" s="13" t="s">
        <v>1246</v>
      </c>
      <c r="HM327" s="13" t="s">
        <v>1246</v>
      </c>
      <c r="HN327" s="13" t="s">
        <v>1246</v>
      </c>
      <c r="HO327" s="13" t="s">
        <v>1246</v>
      </c>
      <c r="HP327" s="13" t="s">
        <v>1246</v>
      </c>
      <c r="HQ327" s="13" t="s">
        <v>1246</v>
      </c>
      <c r="HR327" s="13" t="s">
        <v>1246</v>
      </c>
      <c r="HS327" s="13">
        <v>2.4869519345804201</v>
      </c>
      <c r="HT327" s="13">
        <v>-2.14465322004297</v>
      </c>
      <c r="HU327" s="13">
        <v>0.81057180512302096</v>
      </c>
      <c r="HV327" s="13">
        <v>2.7580309756173</v>
      </c>
      <c r="HW327" s="13">
        <v>2.7496498179520001</v>
      </c>
      <c r="HX327" s="13" t="s">
        <v>1246</v>
      </c>
      <c r="HY327" s="13" t="s">
        <v>1246</v>
      </c>
      <c r="HZ327" s="13" t="s">
        <v>1246</v>
      </c>
      <c r="IA327" s="13" t="s">
        <v>1246</v>
      </c>
      <c r="IB327" s="13" t="s">
        <v>1246</v>
      </c>
      <c r="IC327" s="13" t="s">
        <v>1246</v>
      </c>
      <c r="ID327" s="13" t="s">
        <v>1246</v>
      </c>
      <c r="IE327" s="13">
        <v>-5.4173585212727504</v>
      </c>
      <c r="IF327" s="13">
        <v>1.26505893961561</v>
      </c>
      <c r="IG327" s="13">
        <v>1.0238548384038599</v>
      </c>
      <c r="IH327" s="13" t="s">
        <v>1246</v>
      </c>
      <c r="II327" s="13">
        <v>-5.5857251934879697</v>
      </c>
      <c r="IJ327" s="13" t="s">
        <v>1246</v>
      </c>
      <c r="IK327" s="13" t="s">
        <v>1246</v>
      </c>
      <c r="IL327" s="13">
        <v>0.97190304393778704</v>
      </c>
      <c r="IM327" s="13">
        <v>-0.23528482131630599</v>
      </c>
      <c r="IN327" s="13">
        <v>-3.0384768948218901</v>
      </c>
      <c r="IO327" s="13">
        <v>1.6512801945801501</v>
      </c>
      <c r="IP327" s="13">
        <v>2.7124253365597299</v>
      </c>
      <c r="IQ327" s="13">
        <v>-1.9086878376887</v>
      </c>
      <c r="IR327" s="13">
        <v>1.14472575535814</v>
      </c>
      <c r="IS327" s="13">
        <v>-2.5351505189349099</v>
      </c>
      <c r="IT327" s="13">
        <v>-1.0829002279467499</v>
      </c>
      <c r="IU327" s="13">
        <v>-4.2147670865716798</v>
      </c>
      <c r="IV327" s="13">
        <v>2.31217214040577</v>
      </c>
      <c r="IW327" s="13">
        <v>3.3342250155897499</v>
      </c>
      <c r="IX327" s="13" t="s">
        <v>1246</v>
      </c>
      <c r="IY327" s="13">
        <v>6.9123863861201507E-2</v>
      </c>
      <c r="IZ327" s="13" t="s">
        <v>1246</v>
      </c>
      <c r="JA327" s="13" t="s">
        <v>1246</v>
      </c>
      <c r="JB327" s="13" t="s">
        <v>1246</v>
      </c>
      <c r="JC327" s="13" t="s">
        <v>1246</v>
      </c>
      <c r="JD327" s="13">
        <v>-0.37319134810732402</v>
      </c>
      <c r="JE327" s="13">
        <v>-4.2667976853202196</v>
      </c>
      <c r="JF327" s="13" t="s">
        <v>1246</v>
      </c>
      <c r="JG327" s="13">
        <v>-7.3002603101720203</v>
      </c>
    </row>
    <row r="328" spans="1:267">
      <c r="A328" s="1">
        <v>1330933</v>
      </c>
      <c r="B328" s="1" t="s">
        <v>578</v>
      </c>
      <c r="C328" s="13">
        <v>2.22744231638934</v>
      </c>
      <c r="D328" s="13">
        <v>2.8923257268573801</v>
      </c>
      <c r="E328" s="13">
        <v>0.71997458375804801</v>
      </c>
      <c r="F328" s="13">
        <v>2.5961116358751299</v>
      </c>
      <c r="G328" s="13">
        <v>0.40390018671118599</v>
      </c>
      <c r="H328" s="13">
        <v>3.6663032028209201</v>
      </c>
      <c r="I328" s="13">
        <v>3.6781994507556099</v>
      </c>
      <c r="J328" s="13">
        <v>-4.0738309229449703</v>
      </c>
      <c r="K328" s="13">
        <v>0.38492239386565702</v>
      </c>
      <c r="L328" s="13">
        <v>1.1700425608634899</v>
      </c>
      <c r="M328" s="13">
        <v>3.2525870748813799</v>
      </c>
      <c r="N328" s="13">
        <v>5.0250757157823003</v>
      </c>
      <c r="O328" s="13">
        <v>4.35183509513163</v>
      </c>
      <c r="P328" s="13">
        <v>-1.19010880134596</v>
      </c>
      <c r="Q328" s="13">
        <v>2.0263257817504998</v>
      </c>
      <c r="R328" s="13">
        <v>-1.8019400361782001</v>
      </c>
      <c r="S328" s="13">
        <v>2.8471923885774402</v>
      </c>
      <c r="T328" s="13">
        <v>3.4427825328420001</v>
      </c>
      <c r="U328" s="13">
        <v>-0.37649396693117798</v>
      </c>
      <c r="V328" s="13">
        <v>1.45489939269755</v>
      </c>
      <c r="W328" s="13">
        <v>-4.0323545759574104</v>
      </c>
      <c r="X328" s="13">
        <v>-1.67161219787897</v>
      </c>
      <c r="Y328" s="13">
        <v>-0.31099446644050899</v>
      </c>
      <c r="Z328" s="13">
        <v>1.2909497777560499</v>
      </c>
      <c r="AA328" s="13">
        <v>2.8315073467215202</v>
      </c>
      <c r="AB328" s="13">
        <v>-1.6669180435433601E-2</v>
      </c>
      <c r="AC328" s="13">
        <v>0.43300552874688097</v>
      </c>
      <c r="AD328" s="13">
        <v>-0.73173021978317598</v>
      </c>
      <c r="AE328" s="13">
        <v>1.5126546488879999</v>
      </c>
      <c r="AF328" s="13">
        <v>2.0813361770802001</v>
      </c>
      <c r="AG328" s="13">
        <v>0.24587143013074</v>
      </c>
      <c r="AH328" s="13">
        <v>1.9260228690064001</v>
      </c>
      <c r="AI328" s="13">
        <v>-1.2902345755053199</v>
      </c>
      <c r="AJ328" s="13">
        <v>0.98128608515798299</v>
      </c>
      <c r="AK328" s="13">
        <v>1.34212516916502</v>
      </c>
      <c r="AL328" s="13">
        <v>1.1197098154679901</v>
      </c>
      <c r="AM328" s="13">
        <v>1.1665105739714901</v>
      </c>
      <c r="AN328" s="13">
        <v>1.3260530770038901</v>
      </c>
      <c r="AO328" s="13">
        <v>3.7686145780484699</v>
      </c>
      <c r="AP328" s="13">
        <v>4.5135065310078497</v>
      </c>
      <c r="AQ328" s="13">
        <v>2.6206287038509299</v>
      </c>
      <c r="AR328" s="13">
        <v>2.4197306311528402</v>
      </c>
      <c r="AS328" s="13">
        <v>2.9993790307710202</v>
      </c>
      <c r="AT328" s="13">
        <v>2.1101795334536901</v>
      </c>
      <c r="AU328" s="13">
        <v>0.130312540191906</v>
      </c>
      <c r="AV328" s="13">
        <v>-0.790811296382813</v>
      </c>
      <c r="AW328" s="13">
        <v>0.54820314430045203</v>
      </c>
      <c r="AX328" s="13">
        <v>3.2239111276458998</v>
      </c>
      <c r="AY328" s="13">
        <v>0.97865853618393595</v>
      </c>
      <c r="AZ328" s="13">
        <v>-0.56351627585062003</v>
      </c>
      <c r="BA328" s="13">
        <v>3.1723801029360601</v>
      </c>
      <c r="BB328" s="13">
        <v>3.94544020244291</v>
      </c>
      <c r="BC328" s="13">
        <v>3.0800465922491198</v>
      </c>
      <c r="BD328" s="13">
        <v>1.7235466853388299</v>
      </c>
      <c r="BE328" s="13">
        <v>3.1522672576675199</v>
      </c>
      <c r="BF328" s="13">
        <v>3.8383168813270099</v>
      </c>
      <c r="BG328" s="13">
        <v>2.2018230759581701</v>
      </c>
      <c r="BH328" s="13">
        <v>3.3312962907180399</v>
      </c>
      <c r="BI328" s="13">
        <v>9.1951837185776097E-2</v>
      </c>
      <c r="BJ328" s="13">
        <v>2.3353277014008902</v>
      </c>
      <c r="BK328" s="13">
        <v>-0.11572647822272999</v>
      </c>
      <c r="BL328" s="13">
        <v>1.5763477647058199</v>
      </c>
      <c r="BM328" s="13">
        <v>2.7483006216177901</v>
      </c>
      <c r="BN328" s="13">
        <v>-0.50374967791985703</v>
      </c>
      <c r="BO328" s="13">
        <v>4.2125709217867602</v>
      </c>
      <c r="BP328" s="13">
        <v>0.208052881048849</v>
      </c>
      <c r="BQ328" s="13">
        <v>2.0446450336412298</v>
      </c>
      <c r="BR328" s="13">
        <v>2.04708641852188</v>
      </c>
      <c r="BS328" s="13">
        <v>1.9285324574632701</v>
      </c>
      <c r="BT328" s="13">
        <v>-2.13910085148364</v>
      </c>
      <c r="BU328" s="13">
        <v>-6.1580633772338498</v>
      </c>
      <c r="BV328" s="13">
        <v>2.6624791086478101</v>
      </c>
      <c r="BW328" s="13">
        <v>2.5122014565697102</v>
      </c>
      <c r="BX328" s="13">
        <v>-0.40865364206302901</v>
      </c>
      <c r="BY328" s="13">
        <v>0.76130803368336297</v>
      </c>
      <c r="BZ328" s="13">
        <v>2.9774051978093099</v>
      </c>
      <c r="CA328" s="13">
        <v>-1.54733200510102</v>
      </c>
      <c r="CB328" s="13">
        <v>1.20692661974987</v>
      </c>
      <c r="CC328" s="13">
        <v>3.81198706556851</v>
      </c>
      <c r="CD328" s="13">
        <v>3.0922435471777199</v>
      </c>
      <c r="CE328" s="13">
        <v>0.51939712916387004</v>
      </c>
      <c r="CF328" s="13">
        <v>-1.25278037119811</v>
      </c>
      <c r="CG328" s="13">
        <v>5.1314215325584502</v>
      </c>
      <c r="CH328" s="13">
        <v>-3.63120922759795</v>
      </c>
      <c r="CI328" s="13">
        <v>3.1531635227869401</v>
      </c>
      <c r="CJ328" s="13">
        <v>3.3439160021070999</v>
      </c>
      <c r="CK328" s="13">
        <v>-2.9630895351692002</v>
      </c>
      <c r="CL328" s="13">
        <v>3.4393421120248702</v>
      </c>
      <c r="CM328" s="13">
        <v>-1.28187590614035</v>
      </c>
      <c r="CN328" s="13">
        <v>3.91641309126069</v>
      </c>
      <c r="CO328" s="13" t="s">
        <v>1246</v>
      </c>
      <c r="CP328" s="13">
        <v>1.8892806755889799</v>
      </c>
      <c r="CQ328" s="13" t="s">
        <v>1246</v>
      </c>
      <c r="CR328" s="13">
        <v>-1.0153833244122601</v>
      </c>
      <c r="CS328" s="13">
        <v>3.3559009460303399</v>
      </c>
      <c r="CT328" s="13" t="s">
        <v>1246</v>
      </c>
      <c r="CU328" s="13">
        <v>3.8787599426632</v>
      </c>
      <c r="CV328" s="13">
        <v>-3.2732902452832802</v>
      </c>
      <c r="CW328" s="13">
        <v>-5.9769765989742503</v>
      </c>
      <c r="CX328" s="13">
        <v>0.53705648288297003</v>
      </c>
      <c r="CY328" s="13">
        <v>1.82013851810811</v>
      </c>
      <c r="CZ328" s="13">
        <v>3.1759376925670399</v>
      </c>
      <c r="DA328" s="13">
        <v>-0.65961927393464803</v>
      </c>
      <c r="DB328" s="13">
        <v>4.26226836712019</v>
      </c>
      <c r="DC328" s="13">
        <v>1.6618089648888399</v>
      </c>
      <c r="DD328" s="13">
        <v>1.2402581445491201</v>
      </c>
      <c r="DE328" s="13">
        <v>4.7570579906797699</v>
      </c>
      <c r="DF328" s="13">
        <v>-4.3186753724685998</v>
      </c>
      <c r="DG328" s="13">
        <v>-2.1699014095034599</v>
      </c>
      <c r="DH328" s="13" t="s">
        <v>1246</v>
      </c>
      <c r="DI328" s="13">
        <v>2.08327977284703</v>
      </c>
      <c r="DJ328" s="13">
        <v>-5.48770819824108</v>
      </c>
      <c r="DK328" s="13">
        <v>-7.0653972387873099</v>
      </c>
      <c r="DL328" s="13">
        <v>1.93122215373316</v>
      </c>
      <c r="DM328" s="13">
        <v>-0.108118627477113</v>
      </c>
      <c r="DN328" s="13">
        <v>-4.1841813711777798</v>
      </c>
      <c r="DO328" s="13">
        <v>-0.59374743057017798</v>
      </c>
      <c r="DP328" s="13" t="s">
        <v>1246</v>
      </c>
      <c r="DQ328" s="13">
        <v>-0.547008025725219</v>
      </c>
      <c r="DR328" s="13">
        <v>-0.67661163921864398</v>
      </c>
      <c r="DS328" s="13">
        <v>0.13850820786954099</v>
      </c>
      <c r="DT328" s="13">
        <v>2.0258846268633501</v>
      </c>
      <c r="DU328" s="13">
        <v>0.74087270107389802</v>
      </c>
      <c r="DV328" s="13">
        <v>2.2426012491147</v>
      </c>
      <c r="DW328" s="13">
        <v>-0.97588640898142598</v>
      </c>
      <c r="DX328" s="13">
        <v>2.3837697571493002</v>
      </c>
      <c r="DY328" s="13">
        <v>4.7950617379421701</v>
      </c>
      <c r="DZ328" s="13">
        <v>1.9913577089314001</v>
      </c>
      <c r="EA328" s="13">
        <v>0.47225638728846098</v>
      </c>
      <c r="EB328" s="13">
        <v>6.9656745634907002</v>
      </c>
      <c r="EC328" s="13">
        <v>0.13851041706051101</v>
      </c>
      <c r="ED328" s="13">
        <v>-2.4055967643488501</v>
      </c>
      <c r="EE328" s="13">
        <v>1.9984973701753801</v>
      </c>
      <c r="EF328" s="13">
        <v>-3.74664174782502</v>
      </c>
      <c r="EG328" s="13">
        <v>-3.3499997191856501</v>
      </c>
      <c r="EH328" s="13">
        <v>1.9109988416143899</v>
      </c>
      <c r="EI328" s="13">
        <v>-5.0035769558436103</v>
      </c>
      <c r="EJ328" s="13">
        <v>2.0530599688456199</v>
      </c>
      <c r="EK328" s="13">
        <v>1.9112466397597201</v>
      </c>
      <c r="EL328" s="13">
        <v>0.89785990271106197</v>
      </c>
      <c r="EM328" s="13">
        <v>1.5729452185102999</v>
      </c>
      <c r="EN328" s="13">
        <v>3.8903328019212799</v>
      </c>
      <c r="EO328" s="13">
        <v>1.61426189847216</v>
      </c>
      <c r="EP328" s="13">
        <v>1.6404994855353401</v>
      </c>
      <c r="EQ328" s="13">
        <v>1.7275724270735899</v>
      </c>
      <c r="ER328" s="13">
        <v>0.17833829511580501</v>
      </c>
      <c r="ES328" s="13">
        <v>3.9107920433081</v>
      </c>
      <c r="ET328" s="13">
        <v>1.8036205744606599</v>
      </c>
      <c r="EU328" s="13">
        <v>0.60361413869240199</v>
      </c>
      <c r="EV328" s="13">
        <v>1.4802897313777801</v>
      </c>
      <c r="EW328" s="13">
        <v>-3.9768870377962799</v>
      </c>
      <c r="EX328" s="13">
        <v>-4.2436948300714903</v>
      </c>
      <c r="EY328" s="13">
        <v>-3.4296973028391999</v>
      </c>
      <c r="EZ328" s="13">
        <v>0.72583626458380601</v>
      </c>
      <c r="FA328" s="13">
        <v>0.97671685783953399</v>
      </c>
      <c r="FB328" s="13">
        <v>2.2894615047626301</v>
      </c>
      <c r="FC328" s="13">
        <v>-3.9867235934298</v>
      </c>
      <c r="FD328" s="13">
        <v>2.6232103916892799</v>
      </c>
      <c r="FE328" s="13">
        <v>4.1353271402240699</v>
      </c>
      <c r="FF328" s="13">
        <v>-0.114794126296831</v>
      </c>
      <c r="FG328" s="13">
        <v>2.4647395458006098</v>
      </c>
      <c r="FH328" s="13">
        <v>6.1414608231930403</v>
      </c>
      <c r="FI328" s="13">
        <v>3.9931860224477198</v>
      </c>
      <c r="FJ328" s="13">
        <v>-5.4458847522584799</v>
      </c>
      <c r="FK328" s="13">
        <v>-0.22259669945996699</v>
      </c>
      <c r="FL328" s="13">
        <v>1.0109353688823099</v>
      </c>
      <c r="FM328" s="13">
        <v>3.5830675495325601</v>
      </c>
      <c r="FN328" s="13">
        <v>-5.4976070762827796</v>
      </c>
      <c r="FO328" s="13">
        <v>1.81782245256913</v>
      </c>
      <c r="FP328" s="13">
        <v>-5.3178401695402604</v>
      </c>
      <c r="FQ328" s="13">
        <v>1.48300206944682</v>
      </c>
      <c r="FR328" s="13">
        <v>3.6387813546624099</v>
      </c>
      <c r="FS328" s="13">
        <v>-1.32188752836692</v>
      </c>
      <c r="FT328" s="13">
        <v>3.3158728275242701</v>
      </c>
      <c r="FU328" s="13">
        <v>-6.3406166228745304</v>
      </c>
      <c r="FV328" s="13">
        <v>-3.9808940653808</v>
      </c>
      <c r="FW328" s="13">
        <v>-1.1672616521355901</v>
      </c>
      <c r="FX328" s="13">
        <v>-1.6761480407486999</v>
      </c>
      <c r="FY328" s="13">
        <v>-2.4708728679840801</v>
      </c>
      <c r="FZ328" s="13">
        <v>2.1806986205667802</v>
      </c>
      <c r="GA328" s="13">
        <v>-4.5985748229984802</v>
      </c>
      <c r="GB328" s="13">
        <v>1.2686103344721</v>
      </c>
      <c r="GC328" s="13">
        <v>0.75538069159829602</v>
      </c>
      <c r="GD328" s="13">
        <v>1.40579453436079</v>
      </c>
      <c r="GE328" s="13">
        <v>2.5502401953707099</v>
      </c>
      <c r="GF328" s="13">
        <v>3.6387813546624099</v>
      </c>
      <c r="GG328" s="13">
        <v>3.0093686419460899</v>
      </c>
      <c r="GH328" s="13">
        <v>3.6114480173477301</v>
      </c>
      <c r="GI328" s="13">
        <v>1.05936636699942</v>
      </c>
      <c r="GJ328" s="13">
        <v>2.3340921459696999</v>
      </c>
      <c r="GK328" s="13">
        <v>2.7172347525973999</v>
      </c>
      <c r="GL328" s="13">
        <v>4.3319285352223504</v>
      </c>
      <c r="GM328" s="13">
        <v>-1.9014595178767499</v>
      </c>
      <c r="GN328" s="13">
        <v>1.3089094785446</v>
      </c>
      <c r="GO328" s="13">
        <v>1.54246982726632</v>
      </c>
      <c r="GP328" s="13">
        <v>-3.4383666114800802</v>
      </c>
      <c r="GQ328" s="13">
        <v>0.86276528122209895</v>
      </c>
      <c r="GR328" s="13">
        <v>-1.0367368140478299</v>
      </c>
      <c r="GS328" s="13">
        <v>-2.1955925073459199</v>
      </c>
      <c r="GT328" s="13">
        <v>5.9363516190685903</v>
      </c>
      <c r="GU328" s="13">
        <v>3.6222243944194399</v>
      </c>
      <c r="GV328" s="13">
        <v>-0.19217303266726801</v>
      </c>
      <c r="GW328" s="13">
        <v>0.78219015564703498</v>
      </c>
      <c r="GX328" s="13" t="s">
        <v>1246</v>
      </c>
      <c r="GY328" s="13">
        <v>-4.5421908631750503</v>
      </c>
      <c r="GZ328" s="13">
        <v>4.2244732311612596</v>
      </c>
      <c r="HA328" s="13">
        <v>2.2824661549020999</v>
      </c>
      <c r="HB328" s="13">
        <v>1.90899700387736</v>
      </c>
      <c r="HC328" s="13">
        <v>-0.39094027391990199</v>
      </c>
      <c r="HD328" s="13">
        <v>2.6922570055312698</v>
      </c>
      <c r="HE328" s="13">
        <v>3.7966820457003401</v>
      </c>
      <c r="HF328" s="13">
        <v>2.1609639035594399</v>
      </c>
      <c r="HG328" s="13">
        <v>0.39031370253238001</v>
      </c>
      <c r="HH328" s="13">
        <v>0.24248808590880899</v>
      </c>
      <c r="HI328" s="13">
        <v>1.27962033019775</v>
      </c>
      <c r="HJ328" s="13">
        <v>4.2795688157422003</v>
      </c>
      <c r="HK328" s="13">
        <v>0.102396116577482</v>
      </c>
      <c r="HL328" s="13" t="s">
        <v>1246</v>
      </c>
      <c r="HM328" s="13" t="s">
        <v>1246</v>
      </c>
      <c r="HN328" s="13" t="s">
        <v>1246</v>
      </c>
      <c r="HO328" s="13" t="s">
        <v>1246</v>
      </c>
      <c r="HP328" s="13" t="s">
        <v>1246</v>
      </c>
      <c r="HQ328" s="13" t="s">
        <v>1246</v>
      </c>
      <c r="HR328" s="13" t="s">
        <v>1246</v>
      </c>
      <c r="HS328" s="13">
        <v>2.4419195923238499</v>
      </c>
      <c r="HT328" s="13">
        <v>0.57382434256069603</v>
      </c>
      <c r="HU328" s="13">
        <v>2.04890023318907</v>
      </c>
      <c r="HV328" s="13">
        <v>2.39557918378812</v>
      </c>
      <c r="HW328" s="13">
        <v>1.77720225818922</v>
      </c>
      <c r="HX328" s="13">
        <v>1.1011888922292199</v>
      </c>
      <c r="HY328" s="13" t="s">
        <v>1246</v>
      </c>
      <c r="HZ328" s="13" t="s">
        <v>1246</v>
      </c>
      <c r="IA328" s="13" t="s">
        <v>1246</v>
      </c>
      <c r="IB328" s="13">
        <v>-6.4753374288551804</v>
      </c>
      <c r="IC328" s="13" t="s">
        <v>1246</v>
      </c>
      <c r="ID328" s="13" t="s">
        <v>1246</v>
      </c>
      <c r="IE328" s="13">
        <v>-4.7375323170467603</v>
      </c>
      <c r="IF328" s="13">
        <v>1.2438478582292001</v>
      </c>
      <c r="IG328" s="13">
        <v>2.6373269444234002</v>
      </c>
      <c r="IH328" s="13" t="s">
        <v>1246</v>
      </c>
      <c r="II328" s="13">
        <v>-3.63924944354414</v>
      </c>
      <c r="IJ328" s="13">
        <v>-0.84695825468670305</v>
      </c>
      <c r="IK328" s="13" t="s">
        <v>1246</v>
      </c>
      <c r="IL328" s="13">
        <v>1.36491696965785</v>
      </c>
      <c r="IM328" s="13">
        <v>-0.11771032169609801</v>
      </c>
      <c r="IN328" s="13">
        <v>-2.9259282487540701</v>
      </c>
      <c r="IO328" s="13">
        <v>2.1664506280152298</v>
      </c>
      <c r="IP328" s="13">
        <v>2.5033591310346299</v>
      </c>
      <c r="IQ328" s="13">
        <v>2.0748158853848002</v>
      </c>
      <c r="IR328" s="13">
        <v>0.148737285619677</v>
      </c>
      <c r="IS328" s="13">
        <v>-1.5220024326511199</v>
      </c>
      <c r="IT328" s="13">
        <v>-0.16117347187828401</v>
      </c>
      <c r="IU328" s="13">
        <v>-3.1960261862405002</v>
      </c>
      <c r="IV328" s="13">
        <v>1.99355779228097</v>
      </c>
      <c r="IW328" s="13">
        <v>2.5458892001860902</v>
      </c>
      <c r="IX328" s="13" t="s">
        <v>1246</v>
      </c>
      <c r="IY328" s="13">
        <v>0.52926451929017304</v>
      </c>
      <c r="IZ328" s="13" t="s">
        <v>1246</v>
      </c>
      <c r="JA328" s="13">
        <v>3.3796296121404099</v>
      </c>
      <c r="JB328" s="13">
        <v>2.6673868838897601</v>
      </c>
      <c r="JC328" s="13" t="s">
        <v>1246</v>
      </c>
      <c r="JD328" s="13">
        <v>-2.8815239926056102</v>
      </c>
      <c r="JE328" s="13">
        <v>-2.4924300080033501</v>
      </c>
      <c r="JF328" s="13">
        <v>2.1038931472535101</v>
      </c>
      <c r="JG328" s="13">
        <v>-5.3880071015060702</v>
      </c>
    </row>
    <row r="329" spans="1:267">
      <c r="A329" s="1">
        <v>909974</v>
      </c>
      <c r="B329" s="1" t="s">
        <v>579</v>
      </c>
      <c r="C329" s="13">
        <v>6.1464146035921399</v>
      </c>
      <c r="D329" s="13">
        <v>6.7953087821724498</v>
      </c>
      <c r="E329" s="13">
        <v>5.1103969627690304</v>
      </c>
      <c r="F329" s="13">
        <v>4.5219423572834501</v>
      </c>
      <c r="G329" s="13">
        <v>4.9120666596992804</v>
      </c>
      <c r="H329" s="13">
        <v>4.9142712965308002</v>
      </c>
      <c r="I329" s="13">
        <v>4.5369766911580403</v>
      </c>
      <c r="J329" s="13">
        <v>2.4575351494782001</v>
      </c>
      <c r="K329" s="13">
        <v>3.2776111988548502</v>
      </c>
      <c r="L329" s="13">
        <v>5.1589801889331497</v>
      </c>
      <c r="M329" s="13">
        <v>5.3865963231100196</v>
      </c>
      <c r="N329" s="13">
        <v>6.3228024590953504</v>
      </c>
      <c r="O329" s="13">
        <v>5.9692394154833597</v>
      </c>
      <c r="P329" s="13">
        <v>6.8293134683061503</v>
      </c>
      <c r="Q329" s="13">
        <v>6.7985671165664998</v>
      </c>
      <c r="R329" s="13">
        <v>3.7817727894031599</v>
      </c>
      <c r="S329" s="13">
        <v>5.8109288637140102</v>
      </c>
      <c r="T329" s="13">
        <v>5.8641436292040101</v>
      </c>
      <c r="U329" s="13">
        <v>2.0268468478799</v>
      </c>
      <c r="V329" s="13">
        <v>4.3091992899767497</v>
      </c>
      <c r="W329" s="13">
        <v>-0.62580595838946096</v>
      </c>
      <c r="X329" s="13">
        <v>6.7527313068765098</v>
      </c>
      <c r="Y329" s="13">
        <v>5.0123527959318004</v>
      </c>
      <c r="Z329" s="13">
        <v>5.8782926841349799</v>
      </c>
      <c r="AA329" s="13">
        <v>6.7755272869153096</v>
      </c>
      <c r="AB329" s="13">
        <v>1.90643376127358</v>
      </c>
      <c r="AC329" s="13">
        <v>4.5061832338923402</v>
      </c>
      <c r="AD329" s="13">
        <v>2.4818210039392401</v>
      </c>
      <c r="AE329" s="13">
        <v>4.4096312160762796</v>
      </c>
      <c r="AF329" s="13">
        <v>6.4033959400869103</v>
      </c>
      <c r="AG329" s="13">
        <v>6.5262027931356199</v>
      </c>
      <c r="AH329" s="13">
        <v>3.7399190511584099</v>
      </c>
      <c r="AI329" s="13">
        <v>4.1331165720786203</v>
      </c>
      <c r="AJ329" s="13">
        <v>1.7215155619336999</v>
      </c>
      <c r="AK329" s="13">
        <v>6.1711742302937802</v>
      </c>
      <c r="AL329" s="13">
        <v>2.15114082033076</v>
      </c>
      <c r="AM329" s="13">
        <v>3.4555233301024701</v>
      </c>
      <c r="AN329" s="13">
        <v>3.8540815178234098</v>
      </c>
      <c r="AO329" s="13">
        <v>5.5907353333080598</v>
      </c>
      <c r="AP329" s="13">
        <v>5.9940853346132501</v>
      </c>
      <c r="AQ329" s="13">
        <v>3.4828655607168599</v>
      </c>
      <c r="AR329" s="13">
        <v>6.2495025828226698</v>
      </c>
      <c r="AS329" s="13">
        <v>4.6715746890254204</v>
      </c>
      <c r="AT329" s="13">
        <v>3.47601409674099</v>
      </c>
      <c r="AU329" s="13">
        <v>5.0502619315998398</v>
      </c>
      <c r="AV329" s="13">
        <v>3.9657604260594801</v>
      </c>
      <c r="AW329" s="13">
        <v>2.6798987112227199</v>
      </c>
      <c r="AX329" s="13">
        <v>3.9874911214441799</v>
      </c>
      <c r="AY329" s="13">
        <v>3.4371335167191202</v>
      </c>
      <c r="AZ329" s="13">
        <v>2.33511854644577</v>
      </c>
      <c r="BA329" s="13">
        <v>6.8355996203343103</v>
      </c>
      <c r="BB329" s="13">
        <v>6.5670338546558096</v>
      </c>
      <c r="BC329" s="13">
        <v>6.1459605113337004</v>
      </c>
      <c r="BD329" s="13">
        <v>3.8312938430761401</v>
      </c>
      <c r="BE329" s="13">
        <v>5.7511504339627004</v>
      </c>
      <c r="BF329" s="13">
        <v>4.49563368993309</v>
      </c>
      <c r="BG329" s="13">
        <v>5.0111969548901696</v>
      </c>
      <c r="BH329" s="13">
        <v>4.7928893584682903</v>
      </c>
      <c r="BI329" s="13">
        <v>6.4769798330880102</v>
      </c>
      <c r="BJ329" s="13">
        <v>4.8610905502484503</v>
      </c>
      <c r="BK329" s="13">
        <v>4.85267537537894</v>
      </c>
      <c r="BL329" s="13">
        <v>7.1775775676317899</v>
      </c>
      <c r="BM329" s="13">
        <v>5.1371440912746902</v>
      </c>
      <c r="BN329" s="13">
        <v>1.8242914605529199</v>
      </c>
      <c r="BO329" s="13">
        <v>6.8916000030709403</v>
      </c>
      <c r="BP329" s="13">
        <v>2.2187222133439399</v>
      </c>
      <c r="BQ329" s="13" t="s">
        <v>1246</v>
      </c>
      <c r="BR329" s="13" t="s">
        <v>1246</v>
      </c>
      <c r="BS329" s="13">
        <v>5.3310038141884402</v>
      </c>
      <c r="BT329" s="13">
        <v>2.4652497768378598</v>
      </c>
      <c r="BU329" s="13">
        <v>-3.8615400198044201</v>
      </c>
      <c r="BV329" s="13">
        <v>5.3560357676459498</v>
      </c>
      <c r="BW329" s="13">
        <v>6.45406897294444</v>
      </c>
      <c r="BX329" s="13" t="s">
        <v>1246</v>
      </c>
      <c r="BY329" s="13">
        <v>4.8127639266176399</v>
      </c>
      <c r="BZ329" s="13">
        <v>6.03716233546964</v>
      </c>
      <c r="CA329" s="13">
        <v>2.0691154247955499</v>
      </c>
      <c r="CB329" s="13" t="s">
        <v>1246</v>
      </c>
      <c r="CC329" s="13" t="s">
        <v>1246</v>
      </c>
      <c r="CD329" s="13" t="s">
        <v>1246</v>
      </c>
      <c r="CE329" s="13" t="s">
        <v>1246</v>
      </c>
      <c r="CF329" s="13">
        <v>2.0527219510398398</v>
      </c>
      <c r="CG329" s="13">
        <v>10.6224887729035</v>
      </c>
      <c r="CH329" s="13">
        <v>2.92514920814321</v>
      </c>
      <c r="CI329" s="13">
        <v>5.9550452975036601</v>
      </c>
      <c r="CJ329" s="13" t="s">
        <v>1246</v>
      </c>
      <c r="CK329" s="13">
        <v>1.6868205951195501</v>
      </c>
      <c r="CL329" s="13">
        <v>5.1116920358889804</v>
      </c>
      <c r="CM329" s="13">
        <v>3.8265645951701401</v>
      </c>
      <c r="CN329" s="13">
        <v>5.3738874465493902</v>
      </c>
      <c r="CO329" s="13">
        <v>4.7605444474242402</v>
      </c>
      <c r="CP329" s="13">
        <v>1.5991274101408099</v>
      </c>
      <c r="CQ329" s="13">
        <v>2.9497809072282899</v>
      </c>
      <c r="CR329" s="13">
        <v>1.9066984625524199</v>
      </c>
      <c r="CS329" s="13">
        <v>4.2989529826849804</v>
      </c>
      <c r="CT329" s="13">
        <v>4.84287675851093</v>
      </c>
      <c r="CU329" s="13">
        <v>5.0683644590743899</v>
      </c>
      <c r="CV329" s="13">
        <v>2.5187385549499899</v>
      </c>
      <c r="CW329" s="13">
        <v>0.78457086324368297</v>
      </c>
      <c r="CX329" s="13" t="s">
        <v>1246</v>
      </c>
      <c r="CY329" s="13" t="s">
        <v>1246</v>
      </c>
      <c r="CZ329" s="13" t="s">
        <v>1246</v>
      </c>
      <c r="DA329" s="13">
        <v>4.4759913020886897</v>
      </c>
      <c r="DB329" s="13">
        <v>2.29847742903709</v>
      </c>
      <c r="DC329" s="13">
        <v>4.2092835555464596</v>
      </c>
      <c r="DD329" s="13">
        <v>3.27647383254277</v>
      </c>
      <c r="DE329" s="13">
        <v>7.3200938864512697</v>
      </c>
      <c r="DF329" s="13">
        <v>2.8654465287468902</v>
      </c>
      <c r="DG329" s="13">
        <v>5.2558256193523398</v>
      </c>
      <c r="DH329" s="13">
        <v>5.21677119669011</v>
      </c>
      <c r="DI329" s="13">
        <v>5.5809816943008599</v>
      </c>
      <c r="DJ329" s="13">
        <v>1.94511238491731</v>
      </c>
      <c r="DK329" s="13" t="s">
        <v>1246</v>
      </c>
      <c r="DL329" s="13">
        <v>0.64863941617292697</v>
      </c>
      <c r="DM329" s="13">
        <v>4.9144614890885103</v>
      </c>
      <c r="DN329" s="13">
        <v>1.1792539993062601</v>
      </c>
      <c r="DO329" s="13">
        <v>0.685303548465656</v>
      </c>
      <c r="DP329" s="13">
        <v>5.69971822434308</v>
      </c>
      <c r="DQ329" s="13">
        <v>1.58961890683295</v>
      </c>
      <c r="DR329" s="13">
        <v>0.20579134876288199</v>
      </c>
      <c r="DS329" s="13">
        <v>-2.9814517016158599</v>
      </c>
      <c r="DT329" s="13">
        <v>0.840785132248968</v>
      </c>
      <c r="DU329" s="13">
        <v>-0.173510105628606</v>
      </c>
      <c r="DV329" s="13">
        <v>0.77055418869807801</v>
      </c>
      <c r="DW329" s="13">
        <v>0.61557635703234503</v>
      </c>
      <c r="DX329" s="13">
        <v>2.9927750296256401</v>
      </c>
      <c r="DY329" s="13">
        <v>6.5552907172784698</v>
      </c>
      <c r="DZ329" s="13">
        <v>0.251401233798066</v>
      </c>
      <c r="EA329" s="13">
        <v>-0.102807109962605</v>
      </c>
      <c r="EB329" s="13">
        <v>6.8582335348663301</v>
      </c>
      <c r="EC329" s="13">
        <v>1.9151092010833299</v>
      </c>
      <c r="ED329" s="13">
        <v>0.52455517806489604</v>
      </c>
      <c r="EE329" s="13">
        <v>5.2398734220820904</v>
      </c>
      <c r="EF329" s="13">
        <v>-2.76760923079798</v>
      </c>
      <c r="EG329" s="13">
        <v>3.2168215445852</v>
      </c>
      <c r="EH329" s="13">
        <v>6.7563564238929201</v>
      </c>
      <c r="EI329" s="13">
        <v>-3.8788107470026101</v>
      </c>
      <c r="EJ329" s="13">
        <v>3.2940120975054401</v>
      </c>
      <c r="EK329" s="13">
        <v>3.95441108512808</v>
      </c>
      <c r="EL329" s="13">
        <v>2.5131420731956098</v>
      </c>
      <c r="EM329" s="13">
        <v>3.43349142369315</v>
      </c>
      <c r="EN329" s="13">
        <v>3.79664983564138</v>
      </c>
      <c r="EO329" s="13" t="s">
        <v>1246</v>
      </c>
      <c r="EP329" s="13">
        <v>2.4534770709924998</v>
      </c>
      <c r="EQ329" s="13">
        <v>3.36010339951034</v>
      </c>
      <c r="ER329" s="13">
        <v>3.14528015994745</v>
      </c>
      <c r="ES329" s="13">
        <v>4.31060993795397</v>
      </c>
      <c r="ET329" s="13">
        <v>2.6763141149051402</v>
      </c>
      <c r="EU329" s="13">
        <v>1.6401111833047199</v>
      </c>
      <c r="EV329" s="13">
        <v>0.83808153329818502</v>
      </c>
      <c r="EW329" s="13">
        <v>-1.4985607243174199</v>
      </c>
      <c r="EX329" s="13">
        <v>-3.0509945005729699</v>
      </c>
      <c r="EY329" s="13">
        <v>7.1713795827901897E-2</v>
      </c>
      <c r="EZ329" s="13">
        <v>3.9730333725496401</v>
      </c>
      <c r="FA329" s="13">
        <v>1.0463750201472299</v>
      </c>
      <c r="FB329" s="13">
        <v>6.7868711439197398</v>
      </c>
      <c r="FC329" s="13">
        <v>-0.45110675762305602</v>
      </c>
      <c r="FD329" s="13" t="s">
        <v>1246</v>
      </c>
      <c r="FE329" s="13">
        <v>5.7492897395539497</v>
      </c>
      <c r="FF329" s="13">
        <v>3.9877159037934602</v>
      </c>
      <c r="FG329" s="13">
        <v>3.3854021884688499</v>
      </c>
      <c r="FH329" s="13">
        <v>5.34528959512215</v>
      </c>
      <c r="FI329" s="13">
        <v>5.50119303966832</v>
      </c>
      <c r="FJ329" s="13">
        <v>0.211557932050706</v>
      </c>
      <c r="FK329" s="13">
        <v>3.0950207069531102</v>
      </c>
      <c r="FL329" s="13">
        <v>2.8161888022224502</v>
      </c>
      <c r="FM329" s="13">
        <v>5.1795793274833102</v>
      </c>
      <c r="FN329" s="13">
        <v>2.6817631322708101E-2</v>
      </c>
      <c r="FO329" s="13">
        <v>6.8158452575347699</v>
      </c>
      <c r="FP329" s="13">
        <v>7.35801625449376E-2</v>
      </c>
      <c r="FQ329" s="13">
        <v>5.8666469391881799</v>
      </c>
      <c r="FR329" s="13">
        <v>5.4535104809542396</v>
      </c>
      <c r="FS329" s="13">
        <v>3.2492197859314098</v>
      </c>
      <c r="FT329" s="13">
        <v>6.2995719864666198</v>
      </c>
      <c r="FU329" s="13">
        <v>-1.70383540702629</v>
      </c>
      <c r="FV329" s="13">
        <v>2.9038222521066199</v>
      </c>
      <c r="FW329" s="13">
        <v>3.2106014871521902</v>
      </c>
      <c r="FX329" s="13">
        <v>3.2435041654819599</v>
      </c>
      <c r="FY329" s="13">
        <v>1.3071232479685999</v>
      </c>
      <c r="FZ329" s="13">
        <v>5.0383941480902203</v>
      </c>
      <c r="GA329" s="13">
        <v>2.6187085977921098</v>
      </c>
      <c r="GB329" s="13">
        <v>1.87335872956148</v>
      </c>
      <c r="GC329" s="13">
        <v>4.2886099041544199</v>
      </c>
      <c r="GD329" s="13">
        <v>3.0538987074239601</v>
      </c>
      <c r="GE329" s="13">
        <v>5.0930836134711601</v>
      </c>
      <c r="GF329" s="13">
        <v>3.7043662601473799</v>
      </c>
      <c r="GG329" s="13">
        <v>5.99258245344644</v>
      </c>
      <c r="GH329" s="13">
        <v>5.9379958703580398</v>
      </c>
      <c r="GI329" s="13">
        <v>4.6489124091399896</v>
      </c>
      <c r="GJ329" s="13">
        <v>4.93077505374493</v>
      </c>
      <c r="GK329" s="13">
        <v>4.1726316392445799</v>
      </c>
      <c r="GL329" s="13">
        <v>6.5924425096941102</v>
      </c>
      <c r="GM329" s="13">
        <v>2.9539056021160399</v>
      </c>
      <c r="GN329" s="13">
        <v>3.0405229515370098</v>
      </c>
      <c r="GO329" s="13">
        <v>3.4690493181359998</v>
      </c>
      <c r="GP329" s="13">
        <v>-1.49834113341652</v>
      </c>
      <c r="GQ329" s="13">
        <v>1.90546831553345</v>
      </c>
      <c r="GR329" s="13">
        <v>1.0419451486228599</v>
      </c>
      <c r="GS329" s="13">
        <v>0.39272601986591499</v>
      </c>
      <c r="GT329" s="13">
        <v>11.8313661400308</v>
      </c>
      <c r="GU329" s="13">
        <v>6.8158452575347699</v>
      </c>
      <c r="GV329" s="13">
        <v>2.5933731826155801</v>
      </c>
      <c r="GW329" s="13">
        <v>4.3782410565215297</v>
      </c>
      <c r="GX329" s="13">
        <v>5.4197877725771697</v>
      </c>
      <c r="GY329" s="13">
        <v>1.3844666213339101</v>
      </c>
      <c r="GZ329" s="13">
        <v>6.1737303686397196</v>
      </c>
      <c r="HA329" s="13">
        <v>6.12269807697482</v>
      </c>
      <c r="HB329" s="13">
        <v>3.9699066890233401</v>
      </c>
      <c r="HC329" s="13">
        <v>2.6959194100027699</v>
      </c>
      <c r="HD329" s="13">
        <v>2.31623396351638</v>
      </c>
      <c r="HE329" s="13">
        <v>5.2979090491300003</v>
      </c>
      <c r="HF329" s="13">
        <v>4.6867256683453897</v>
      </c>
      <c r="HG329" s="13">
        <v>5.6686394608084303</v>
      </c>
      <c r="HH329" s="13" t="s">
        <v>1246</v>
      </c>
      <c r="HI329" s="13">
        <v>1.7481802829742801</v>
      </c>
      <c r="HJ329" s="13">
        <v>5.7677272945358196</v>
      </c>
      <c r="HK329" s="13">
        <v>3.12443578536939</v>
      </c>
      <c r="HL329" s="13" t="s">
        <v>1246</v>
      </c>
      <c r="HM329" s="13" t="s">
        <v>1246</v>
      </c>
      <c r="HN329" s="13" t="s">
        <v>1246</v>
      </c>
      <c r="HO329" s="13" t="s">
        <v>1246</v>
      </c>
      <c r="HP329" s="13" t="s">
        <v>1246</v>
      </c>
      <c r="HQ329" s="13" t="s">
        <v>1246</v>
      </c>
      <c r="HR329" s="13" t="s">
        <v>1246</v>
      </c>
      <c r="HS329" s="13">
        <v>3.4310127855044401</v>
      </c>
      <c r="HT329" s="13">
        <v>1.7281185758463</v>
      </c>
      <c r="HU329" s="13">
        <v>3.6133081846305002</v>
      </c>
      <c r="HV329" s="13">
        <v>5.1111059565635397</v>
      </c>
      <c r="HW329" s="13">
        <v>3.18599717049588</v>
      </c>
      <c r="HX329" s="13">
        <v>5.1382754793287901</v>
      </c>
      <c r="HY329" s="13">
        <v>3.2664130370617599</v>
      </c>
      <c r="HZ329" s="13">
        <v>5.9183896616744498</v>
      </c>
      <c r="IA329" s="13">
        <v>4.9173967313219604</v>
      </c>
      <c r="IB329" s="13">
        <v>-5.43429541133413</v>
      </c>
      <c r="IC329" s="13">
        <v>0.82426387331111695</v>
      </c>
      <c r="ID329" s="13">
        <v>3.0691588823387601</v>
      </c>
      <c r="IE329" s="13">
        <v>1.72044162110304</v>
      </c>
      <c r="IF329" s="13">
        <v>2.7924973639009898</v>
      </c>
      <c r="IG329" s="13">
        <v>2.9858037804022102</v>
      </c>
      <c r="IH329" s="13">
        <v>5.6951266704172596</v>
      </c>
      <c r="II329" s="13">
        <v>0.99418059545876003</v>
      </c>
      <c r="IJ329" s="13">
        <v>4.7081211702444703</v>
      </c>
      <c r="IK329" s="13">
        <v>2.1971885540037501</v>
      </c>
      <c r="IL329" s="13">
        <v>5.85801152232023</v>
      </c>
      <c r="IM329" s="13">
        <v>3.9172293454239302</v>
      </c>
      <c r="IN329" s="13">
        <v>-2.1395543171381299</v>
      </c>
      <c r="IO329" s="13">
        <v>2.76469192717565</v>
      </c>
      <c r="IP329" s="13">
        <v>4.1555832506465</v>
      </c>
      <c r="IQ329" s="13">
        <v>1.4789951987090399</v>
      </c>
      <c r="IR329" s="13">
        <v>2.5131742986954402</v>
      </c>
      <c r="IS329" s="13">
        <v>1.69848256977899</v>
      </c>
      <c r="IT329" s="13">
        <v>4.3287500397848104</v>
      </c>
      <c r="IU329" s="13">
        <v>1.08045994471292</v>
      </c>
      <c r="IV329" s="13">
        <v>1.81470549487769</v>
      </c>
      <c r="IW329" s="13">
        <v>-1.57294965336755</v>
      </c>
      <c r="IX329" s="13">
        <v>3.3644556851344301</v>
      </c>
      <c r="IY329" s="13">
        <v>-0.277602921586594</v>
      </c>
      <c r="IZ329" s="13">
        <v>2.1188668497545402</v>
      </c>
      <c r="JA329" s="13">
        <v>5.2411787718817804</v>
      </c>
      <c r="JB329" s="13">
        <v>2.5001888555789198</v>
      </c>
      <c r="JC329" s="13">
        <v>4.3036747802750996</v>
      </c>
      <c r="JD329" s="13">
        <v>4.6268085286256904</v>
      </c>
      <c r="JE329" s="13">
        <v>1.34323640901388</v>
      </c>
      <c r="JF329" s="13">
        <v>1.9763630455196901</v>
      </c>
      <c r="JG329" s="13" t="s">
        <v>1246</v>
      </c>
    </row>
    <row r="330" spans="1:267">
      <c r="A330" s="1">
        <v>924247</v>
      </c>
      <c r="B330" s="1" t="s">
        <v>580</v>
      </c>
      <c r="C330" s="13">
        <v>4.8119603605966201</v>
      </c>
      <c r="D330" s="13">
        <v>3.9393099762674102</v>
      </c>
      <c r="E330" s="13">
        <v>1.2744826059208001</v>
      </c>
      <c r="F330" s="13">
        <v>2.05830381101004</v>
      </c>
      <c r="G330" s="13">
        <v>0.33696939518330798</v>
      </c>
      <c r="H330" s="13">
        <v>3.9657924275143599</v>
      </c>
      <c r="I330" s="13">
        <v>4.1175899569928198</v>
      </c>
      <c r="J330" s="13">
        <v>-4.9039269488871504</v>
      </c>
      <c r="K330" s="13">
        <v>-0.79627668920391204</v>
      </c>
      <c r="L330" s="13">
        <v>0.99943568015311302</v>
      </c>
      <c r="M330" s="13">
        <v>2.93081239636094</v>
      </c>
      <c r="N330" s="13">
        <v>5.1301905113476298</v>
      </c>
      <c r="O330" s="13">
        <v>3.83883998175535</v>
      </c>
      <c r="P330" s="13">
        <v>-0.48938918303261297</v>
      </c>
      <c r="Q330" s="13">
        <v>3.19328427274439</v>
      </c>
      <c r="R330" s="13">
        <v>0.18646019210235301</v>
      </c>
      <c r="S330" s="13">
        <v>3.8363162867295602</v>
      </c>
      <c r="T330" s="13">
        <v>2.93212203671313</v>
      </c>
      <c r="U330" s="13">
        <v>1.58564424155317</v>
      </c>
      <c r="V330" s="13">
        <v>2.0467146143260901</v>
      </c>
      <c r="W330" s="13">
        <v>-5.5919879393293401</v>
      </c>
      <c r="X330" s="13">
        <v>1.7638877438846301</v>
      </c>
      <c r="Y330" s="13">
        <v>2.0288624137578699</v>
      </c>
      <c r="Z330" s="13">
        <v>2.9601120289016398</v>
      </c>
      <c r="AA330" s="13">
        <v>3.66184433766623</v>
      </c>
      <c r="AB330" s="13">
        <v>0.35533552493868997</v>
      </c>
      <c r="AC330" s="13">
        <v>2.3985488581852201</v>
      </c>
      <c r="AD330" s="13">
        <v>-0.86427891214686703</v>
      </c>
      <c r="AE330" s="13">
        <v>2.9908305908842898</v>
      </c>
      <c r="AF330" s="13">
        <v>3.6275584680840902</v>
      </c>
      <c r="AG330" s="13">
        <v>2.1141848769597398</v>
      </c>
      <c r="AH330" s="13">
        <v>-1.46305793223348</v>
      </c>
      <c r="AI330" s="13">
        <v>-1.1434483797271999</v>
      </c>
      <c r="AJ330" s="13">
        <v>0.754945761338221</v>
      </c>
      <c r="AK330" s="13">
        <v>0.51782733174939399</v>
      </c>
      <c r="AL330" s="13">
        <v>1.9152809317500199</v>
      </c>
      <c r="AM330" s="13">
        <v>2.6573028496636302</v>
      </c>
      <c r="AN330" s="13">
        <v>1.5243371184565699</v>
      </c>
      <c r="AO330" s="13">
        <v>4.5477282129217302</v>
      </c>
      <c r="AP330" s="13">
        <v>5.4903372277174203</v>
      </c>
      <c r="AQ330" s="13">
        <v>3.3453986004233598</v>
      </c>
      <c r="AR330" s="13">
        <v>3.5546554372217298</v>
      </c>
      <c r="AS330" s="13">
        <v>2.3129157866826699</v>
      </c>
      <c r="AT330" s="13">
        <v>2.50102336260165</v>
      </c>
      <c r="AU330" s="13">
        <v>2.50765207580758</v>
      </c>
      <c r="AV330" s="13">
        <v>0.82724299428283798</v>
      </c>
      <c r="AW330" s="13">
        <v>1.7428454381834599</v>
      </c>
      <c r="AX330" s="13">
        <v>2.9328895863192601</v>
      </c>
      <c r="AY330" s="13">
        <v>1.1965491132913399</v>
      </c>
      <c r="AZ330" s="13">
        <v>6.4300521896030194E-2</v>
      </c>
      <c r="BA330" s="13">
        <v>2.74694466039431</v>
      </c>
      <c r="BB330" s="13">
        <v>4.1766804994355597</v>
      </c>
      <c r="BC330" s="13">
        <v>3.8701332670636899</v>
      </c>
      <c r="BD330" s="13">
        <v>1.85022249596225</v>
      </c>
      <c r="BE330" s="13">
        <v>4.1989370478474299</v>
      </c>
      <c r="BF330" s="13">
        <v>4.0603765269371301</v>
      </c>
      <c r="BG330" s="13">
        <v>1.05045809049537</v>
      </c>
      <c r="BH330" s="13">
        <v>4.2335862961184096</v>
      </c>
      <c r="BI330" s="13">
        <v>3.2633617496957399</v>
      </c>
      <c r="BJ330" s="13">
        <v>2.6422900131501699</v>
      </c>
      <c r="BK330" s="13">
        <v>0.32676446637657602</v>
      </c>
      <c r="BL330" s="13">
        <v>3.4063850391098698</v>
      </c>
      <c r="BM330" s="13">
        <v>3.3359554944848302</v>
      </c>
      <c r="BN330" s="13">
        <v>-1.9856249889359201</v>
      </c>
      <c r="BO330" s="13">
        <v>5.0302127590309702</v>
      </c>
      <c r="BP330" s="13">
        <v>3.9169022716684099</v>
      </c>
      <c r="BQ330" s="13" t="s">
        <v>1246</v>
      </c>
      <c r="BR330" s="13" t="s">
        <v>1246</v>
      </c>
      <c r="BS330" s="13">
        <v>3.7445035570108902</v>
      </c>
      <c r="BT330" s="13">
        <v>-0.69668696107212302</v>
      </c>
      <c r="BU330" s="13">
        <v>-6.2903674586866396</v>
      </c>
      <c r="BV330" s="13">
        <v>4.1170736167174997</v>
      </c>
      <c r="BW330" s="13">
        <v>3.0176133730640902</v>
      </c>
      <c r="BX330" s="13" t="s">
        <v>1246</v>
      </c>
      <c r="BY330" s="13">
        <v>2.4476722753126099</v>
      </c>
      <c r="BZ330" s="13">
        <v>3.1687487762051498</v>
      </c>
      <c r="CA330" s="13">
        <v>-0.69725300098047704</v>
      </c>
      <c r="CB330" s="13" t="s">
        <v>1246</v>
      </c>
      <c r="CC330" s="13" t="s">
        <v>1246</v>
      </c>
      <c r="CD330" s="13" t="s">
        <v>1246</v>
      </c>
      <c r="CE330" s="13" t="s">
        <v>1246</v>
      </c>
      <c r="CF330" s="13">
        <v>1.2378151930532699</v>
      </c>
      <c r="CG330" s="13">
        <v>4.2175633531351</v>
      </c>
      <c r="CH330" s="13">
        <v>-3.2690311878322098</v>
      </c>
      <c r="CI330" s="13">
        <v>1.87324497160826</v>
      </c>
      <c r="CJ330" s="13" t="s">
        <v>1246</v>
      </c>
      <c r="CK330" s="13">
        <v>-1.8389596481171899</v>
      </c>
      <c r="CL330" s="13">
        <v>3.81131109778031</v>
      </c>
      <c r="CM330" s="13">
        <v>1.0210626403157901</v>
      </c>
      <c r="CN330" s="13">
        <v>4.1768271672069703</v>
      </c>
      <c r="CO330" s="13">
        <v>1.6035051758708001</v>
      </c>
      <c r="CP330" s="13">
        <v>0.50293903180321398</v>
      </c>
      <c r="CQ330" s="13">
        <v>-0.75052330922438104</v>
      </c>
      <c r="CR330" s="13">
        <v>-1.0061660211952701</v>
      </c>
      <c r="CS330" s="13">
        <v>1.55996037338538</v>
      </c>
      <c r="CT330" s="13">
        <v>1.9577731363442299</v>
      </c>
      <c r="CU330" s="13">
        <v>3.5899602656710101</v>
      </c>
      <c r="CV330" s="13">
        <v>-2.4395774959735901</v>
      </c>
      <c r="CW330" s="13">
        <v>-3.83226588071452</v>
      </c>
      <c r="CX330" s="13" t="s">
        <v>1246</v>
      </c>
      <c r="CY330" s="13" t="s">
        <v>1246</v>
      </c>
      <c r="CZ330" s="13" t="s">
        <v>1246</v>
      </c>
      <c r="DA330" s="13">
        <v>-0.29272583771445598</v>
      </c>
      <c r="DB330" s="13">
        <v>1.76698329595954</v>
      </c>
      <c r="DC330" s="13">
        <v>2.30344425182171</v>
      </c>
      <c r="DD330" s="13">
        <v>1.6629179847409601</v>
      </c>
      <c r="DE330" s="13">
        <v>5.0476912154656004</v>
      </c>
      <c r="DF330" s="13">
        <v>-3.59401566832612</v>
      </c>
      <c r="DG330" s="13">
        <v>-1.38552686030821</v>
      </c>
      <c r="DH330" s="13">
        <v>4.1528613484851302</v>
      </c>
      <c r="DI330" s="13">
        <v>2.3753926732538502</v>
      </c>
      <c r="DJ330" s="13">
        <v>-5.2667489405636001</v>
      </c>
      <c r="DK330" s="13" t="s">
        <v>1246</v>
      </c>
      <c r="DL330" s="13">
        <v>3.5178223015912198</v>
      </c>
      <c r="DM330" s="13">
        <v>0.21324637288819601</v>
      </c>
      <c r="DN330" s="13">
        <v>-5.2911955466182796</v>
      </c>
      <c r="DO330" s="13">
        <v>-0.82418351800922496</v>
      </c>
      <c r="DP330" s="13">
        <v>1.5348820048759</v>
      </c>
      <c r="DQ330" s="13">
        <v>0.15485014689679899</v>
      </c>
      <c r="DR330" s="13">
        <v>-0.70775533623684495</v>
      </c>
      <c r="DS330" s="13">
        <v>-1.3714068383672799</v>
      </c>
      <c r="DT330" s="13">
        <v>1.1684786976725301</v>
      </c>
      <c r="DU330" s="13">
        <v>-4.0176289366806701</v>
      </c>
      <c r="DV330" s="13">
        <v>3.40261171178985</v>
      </c>
      <c r="DW330" s="13">
        <v>-0.32219697226457</v>
      </c>
      <c r="DX330" s="13">
        <v>1.3372730349490201</v>
      </c>
      <c r="DY330" s="13">
        <v>3.3012628163773901</v>
      </c>
      <c r="DZ330" s="13">
        <v>1.1629624647904999</v>
      </c>
      <c r="EA330" s="13">
        <v>-0.32138614729212001</v>
      </c>
      <c r="EB330" s="13">
        <v>4.6112004234497403</v>
      </c>
      <c r="EC330" s="13">
        <v>-1.6760340453924101</v>
      </c>
      <c r="ED330" s="13">
        <v>-2.4472234834950499</v>
      </c>
      <c r="EE330" s="13">
        <v>2.5880075110968801</v>
      </c>
      <c r="EF330" s="13">
        <v>-4.1797048238323598</v>
      </c>
      <c r="EG330" s="13">
        <v>-4.0964308117547699</v>
      </c>
      <c r="EH330" s="13">
        <v>2.2621482766161001</v>
      </c>
      <c r="EI330" s="13">
        <v>-7.5795152753230397</v>
      </c>
      <c r="EJ330" s="13">
        <v>2.3103857179948402</v>
      </c>
      <c r="EK330" s="13">
        <v>2.45780001979064</v>
      </c>
      <c r="EL330" s="13">
        <v>1.06297375870734</v>
      </c>
      <c r="EM330" s="13">
        <v>3.7321530769407798</v>
      </c>
      <c r="EN330" s="13">
        <v>4.3188466329591702</v>
      </c>
      <c r="EO330" s="13" t="s">
        <v>1246</v>
      </c>
      <c r="EP330" s="13">
        <v>0.76318688569119097</v>
      </c>
      <c r="EQ330" s="13">
        <v>1.9406635770926199</v>
      </c>
      <c r="ER330" s="13">
        <v>3.19870330728609</v>
      </c>
      <c r="ES330" s="13">
        <v>1.9151400317130201</v>
      </c>
      <c r="ET330" s="13">
        <v>2.7273028429906101</v>
      </c>
      <c r="EU330" s="13">
        <v>-0.32396001565480498</v>
      </c>
      <c r="EV330" s="13">
        <v>0.97087438528788295</v>
      </c>
      <c r="EW330" s="13">
        <v>-4.6087078456133499</v>
      </c>
      <c r="EX330" s="13">
        <v>-3.58237816520416</v>
      </c>
      <c r="EY330" s="13">
        <v>-0.82012309112664405</v>
      </c>
      <c r="EZ330" s="13">
        <v>-2.1147521844498098</v>
      </c>
      <c r="FA330" s="13">
        <v>0.49108335021267002</v>
      </c>
      <c r="FB330" s="13">
        <v>0.96827034452727101</v>
      </c>
      <c r="FC330" s="13">
        <v>-4.6387161013425002</v>
      </c>
      <c r="FD330" s="13" t="s">
        <v>1246</v>
      </c>
      <c r="FE330" s="13">
        <v>4.3543499417880902</v>
      </c>
      <c r="FF330" s="13">
        <v>2.8154855241933099</v>
      </c>
      <c r="FG330" s="13">
        <v>3.5084448921122302</v>
      </c>
      <c r="FH330" s="13">
        <v>6.4275894210291504</v>
      </c>
      <c r="FI330" s="13">
        <v>3.8117372156456302</v>
      </c>
      <c r="FJ330" s="13">
        <v>-4.5333577294384604</v>
      </c>
      <c r="FK330" s="13">
        <v>-0.27242266806232102</v>
      </c>
      <c r="FL330" s="13">
        <v>0.43900841468672502</v>
      </c>
      <c r="FM330" s="13">
        <v>3.8646940436648798</v>
      </c>
      <c r="FN330" s="13">
        <v>-4.89071678065699</v>
      </c>
      <c r="FO330" s="13">
        <v>2.4752532336756299</v>
      </c>
      <c r="FP330" s="13">
        <v>-6.8013581294679399</v>
      </c>
      <c r="FQ330" s="13">
        <v>3.2215132943204101</v>
      </c>
      <c r="FR330" s="13">
        <v>4.0928110709937799</v>
      </c>
      <c r="FS330" s="13">
        <v>-1.14311744631531</v>
      </c>
      <c r="FT330" s="13">
        <v>3.8537377769950401</v>
      </c>
      <c r="FU330" s="13">
        <v>-4.11680312289268</v>
      </c>
      <c r="FV330" s="13">
        <v>-2.0087051765133599</v>
      </c>
      <c r="FW330" s="13" t="s">
        <v>1246</v>
      </c>
      <c r="FX330" s="13">
        <v>-0.80830717145617403</v>
      </c>
      <c r="FY330" s="13">
        <v>-1.22736423642323</v>
      </c>
      <c r="FZ330" s="13">
        <v>2.2624638164366502</v>
      </c>
      <c r="GA330" s="13">
        <v>-4.02638561055387</v>
      </c>
      <c r="GB330" s="13">
        <v>-0.98536890484123996</v>
      </c>
      <c r="GC330" s="13">
        <v>1.3718981543178801</v>
      </c>
      <c r="GD330" s="13">
        <v>1.2039428327342201</v>
      </c>
      <c r="GE330" s="13">
        <v>1.6079963881503001</v>
      </c>
      <c r="GF330" s="13">
        <v>1.91572605124533</v>
      </c>
      <c r="GG330" s="13">
        <v>3.4700717962018</v>
      </c>
      <c r="GH330" s="13">
        <v>3.95217629687449</v>
      </c>
      <c r="GI330" s="13">
        <v>1.34787056663626</v>
      </c>
      <c r="GJ330" s="13">
        <v>2.4534523014147598</v>
      </c>
      <c r="GK330" s="13">
        <v>3.0154392323149302</v>
      </c>
      <c r="GL330" s="13">
        <v>2.9375792281731399</v>
      </c>
      <c r="GM330" s="13">
        <v>2.44822689324976</v>
      </c>
      <c r="GN330" s="13">
        <v>-0.39526086763732399</v>
      </c>
      <c r="GO330" s="13">
        <v>2.9329176471332699</v>
      </c>
      <c r="GP330" s="13">
        <v>-1.61124378275241</v>
      </c>
      <c r="GQ330" s="13">
        <v>1.31058839909392</v>
      </c>
      <c r="GR330" s="13">
        <v>0.66472370551481197</v>
      </c>
      <c r="GS330" s="13">
        <v>-1.55058470542686</v>
      </c>
      <c r="GT330" s="13">
        <v>5.2055335482120899</v>
      </c>
      <c r="GU330" s="13">
        <v>3.7385164728752001</v>
      </c>
      <c r="GV330" s="13">
        <v>1.0607908375745001</v>
      </c>
      <c r="GW330" s="13">
        <v>1.7667785624431001</v>
      </c>
      <c r="GX330" s="13">
        <v>3.00403946165566</v>
      </c>
      <c r="GY330" s="13">
        <v>-1.5423630558905299</v>
      </c>
      <c r="GZ330" s="13">
        <v>3.8772479811884102</v>
      </c>
      <c r="HA330" s="13">
        <v>3.8829603277799598</v>
      </c>
      <c r="HB330" s="13">
        <v>1.2066312094782199</v>
      </c>
      <c r="HC330" s="13">
        <v>-0.42135272230371101</v>
      </c>
      <c r="HD330" s="13">
        <v>-0.1520703847565</v>
      </c>
      <c r="HE330" s="13">
        <v>4.3046319208942103</v>
      </c>
      <c r="HF330" s="13">
        <v>2.5402527061354698</v>
      </c>
      <c r="HG330" s="13">
        <v>-0.117836515894299</v>
      </c>
      <c r="HH330" s="13" t="s">
        <v>1246</v>
      </c>
      <c r="HI330" s="13">
        <v>-1.3954242017129901</v>
      </c>
      <c r="HJ330" s="13">
        <v>2.7269920953106999</v>
      </c>
      <c r="HK330" s="13">
        <v>-1.3491125604879799</v>
      </c>
      <c r="HL330" s="13" t="s">
        <v>1246</v>
      </c>
      <c r="HM330" s="13" t="s">
        <v>1246</v>
      </c>
      <c r="HN330" s="13" t="s">
        <v>1246</v>
      </c>
      <c r="HO330" s="13" t="s">
        <v>1246</v>
      </c>
      <c r="HP330" s="13" t="s">
        <v>1246</v>
      </c>
      <c r="HQ330" s="13" t="s">
        <v>1246</v>
      </c>
      <c r="HR330" s="13" t="s">
        <v>1246</v>
      </c>
      <c r="HS330" s="13">
        <v>3.1955836873582402</v>
      </c>
      <c r="HT330" s="13">
        <v>-0.98577824825208404</v>
      </c>
      <c r="HU330" s="13">
        <v>2.8415805761972601</v>
      </c>
      <c r="HV330" s="13">
        <v>3.1220179960754302</v>
      </c>
      <c r="HW330" s="13">
        <v>1.38221705529241</v>
      </c>
      <c r="HX330" s="13">
        <v>2.27788895549884</v>
      </c>
      <c r="HY330" s="13">
        <v>2.9666224369849901</v>
      </c>
      <c r="HZ330" s="13">
        <v>3.8776312518678702</v>
      </c>
      <c r="IA330" s="13">
        <v>1.4148102142721</v>
      </c>
      <c r="IB330" s="13">
        <v>-6.2384813700448403</v>
      </c>
      <c r="IC330" s="13">
        <v>1.41519013054065</v>
      </c>
      <c r="ID330" s="13">
        <v>0.28234992985409701</v>
      </c>
      <c r="IE330" s="13">
        <v>-6.25237967526009</v>
      </c>
      <c r="IF330" s="13">
        <v>0.57313073285466598</v>
      </c>
      <c r="IG330" s="13">
        <v>2.04206141693696</v>
      </c>
      <c r="IH330" s="13">
        <v>4.4769311060344696</v>
      </c>
      <c r="II330" s="13">
        <v>-4.3873838399576304</v>
      </c>
      <c r="IJ330" s="13">
        <v>-0.45562828445023201</v>
      </c>
      <c r="IK330" s="13">
        <v>4.3379568571817604</v>
      </c>
      <c r="IL330" s="13">
        <v>1.5645288152566099</v>
      </c>
      <c r="IM330" s="13">
        <v>0.47873425253768898</v>
      </c>
      <c r="IN330" s="13">
        <v>-3.2508250406980799</v>
      </c>
      <c r="IO330" s="13">
        <v>1.9195225373134499</v>
      </c>
      <c r="IP330" s="13">
        <v>1.6344061246486701</v>
      </c>
      <c r="IQ330" s="13">
        <v>0.110622938433379</v>
      </c>
      <c r="IR330" s="13">
        <v>1.9736445293607601</v>
      </c>
      <c r="IS330" s="13">
        <v>-1.26624793247479</v>
      </c>
      <c r="IT330" s="13">
        <v>-0.62950599975471599</v>
      </c>
      <c r="IU330" s="13">
        <v>-3.6576452415806902</v>
      </c>
      <c r="IV330" s="13">
        <v>2.7305550863671</v>
      </c>
      <c r="IW330" s="13">
        <v>-1.90073907089252</v>
      </c>
      <c r="IX330" s="13">
        <v>4.2892630728159498</v>
      </c>
      <c r="IY330" s="13">
        <v>-2.4919836442083998</v>
      </c>
      <c r="IZ330" s="13">
        <v>1.5283144408971701</v>
      </c>
      <c r="JA330" s="13">
        <v>4.3449185102076298</v>
      </c>
      <c r="JB330" s="13">
        <v>0.616792571275388</v>
      </c>
      <c r="JC330" s="13">
        <v>5.2799928083131498</v>
      </c>
      <c r="JD330" s="13">
        <v>-2.2083775412239599</v>
      </c>
      <c r="JE330" s="13">
        <v>-2.91745283084314</v>
      </c>
      <c r="JF330" s="13">
        <v>1.39232603758163</v>
      </c>
      <c r="JG330" s="13">
        <v>-1.8069091519609599</v>
      </c>
    </row>
    <row r="331" spans="1:267">
      <c r="A331" s="1">
        <v>924187</v>
      </c>
      <c r="B331" s="1" t="s">
        <v>581</v>
      </c>
      <c r="C331" s="13">
        <v>3.7387759247860699</v>
      </c>
      <c r="D331" s="13">
        <v>3.3140676466742698</v>
      </c>
      <c r="E331" s="13">
        <v>2.3352462589016301</v>
      </c>
      <c r="F331" s="13">
        <v>3.4811385329261899</v>
      </c>
      <c r="G331" s="13">
        <v>2.0440195996463002</v>
      </c>
      <c r="H331" s="13">
        <v>6.6476002160920604</v>
      </c>
      <c r="I331" s="13">
        <v>4.9004605390991403</v>
      </c>
      <c r="J331" s="13">
        <v>-0.28560164592085102</v>
      </c>
      <c r="K331" s="13">
        <v>0.66718982181334496</v>
      </c>
      <c r="L331" s="13">
        <v>2.1260698136989702</v>
      </c>
      <c r="M331" s="13">
        <v>4.0959667165812697</v>
      </c>
      <c r="N331" s="13">
        <v>6.5473402167762504</v>
      </c>
      <c r="O331" s="13">
        <v>6.1256551930496403</v>
      </c>
      <c r="P331" s="13">
        <v>4.0683158393760799</v>
      </c>
      <c r="Q331" s="13">
        <v>0.49237402446691803</v>
      </c>
      <c r="R331" s="13">
        <v>0.99983881131235497</v>
      </c>
      <c r="S331" s="13">
        <v>6.1352123853398499</v>
      </c>
      <c r="T331" s="13">
        <v>4.1245237563197996</v>
      </c>
      <c r="U331" s="13">
        <v>1.98292442010248</v>
      </c>
      <c r="V331" s="13">
        <v>3.0137156899425102</v>
      </c>
      <c r="W331" s="13">
        <v>-2.5496974959782799</v>
      </c>
      <c r="X331" s="13">
        <v>4.0389158864093</v>
      </c>
      <c r="Y331" s="13">
        <v>2.7896027868100699</v>
      </c>
      <c r="Z331" s="13">
        <v>4.6862479179816097</v>
      </c>
      <c r="AA331" s="13">
        <v>6.0078344704321198</v>
      </c>
      <c r="AB331" s="13">
        <v>1.1926553736483401</v>
      </c>
      <c r="AC331" s="13">
        <v>3.5523723730182901</v>
      </c>
      <c r="AD331" s="13">
        <v>0.39370995999870001</v>
      </c>
      <c r="AE331" s="13">
        <v>4.2708184117872898</v>
      </c>
      <c r="AF331" s="13">
        <v>5.9614901299671903</v>
      </c>
      <c r="AG331" s="13">
        <v>4.2637911131309298</v>
      </c>
      <c r="AH331" s="13">
        <v>4.4873846537261901</v>
      </c>
      <c r="AI331" s="13">
        <v>1.2886299272889301</v>
      </c>
      <c r="AJ331" s="13">
        <v>3.5677050713630201</v>
      </c>
      <c r="AK331" s="13">
        <v>4.19652056800994</v>
      </c>
      <c r="AL331" s="13">
        <v>1.98876945161569</v>
      </c>
      <c r="AM331" s="13">
        <v>2.5719117438715098</v>
      </c>
      <c r="AN331" s="13">
        <v>4.3873179500150004</v>
      </c>
      <c r="AO331" s="13">
        <v>4.4074060155108103</v>
      </c>
      <c r="AP331" s="13">
        <v>6.2491286131181196</v>
      </c>
      <c r="AQ331" s="13">
        <v>3.88253919115613</v>
      </c>
      <c r="AR331" s="13">
        <v>5.6908397075571804</v>
      </c>
      <c r="AS331" s="13">
        <v>4.7570576229742096</v>
      </c>
      <c r="AT331" s="13">
        <v>3.8684630762366399</v>
      </c>
      <c r="AU331" s="13">
        <v>2.8980669104146899</v>
      </c>
      <c r="AV331" s="13">
        <v>3.4693291244357201</v>
      </c>
      <c r="AW331" s="13">
        <v>2.7058070787148001</v>
      </c>
      <c r="AX331" s="13">
        <v>4.9951919333561499</v>
      </c>
      <c r="AY331" s="13">
        <v>2.07058012961238</v>
      </c>
      <c r="AZ331" s="13">
        <v>1.1039863879470699</v>
      </c>
      <c r="BA331" s="13">
        <v>3.03310863157522</v>
      </c>
      <c r="BB331" s="13">
        <v>5.5641667588187902</v>
      </c>
      <c r="BC331" s="13">
        <v>4.9853933514095798</v>
      </c>
      <c r="BD331" s="13">
        <v>2.7676273100877999</v>
      </c>
      <c r="BE331" s="13">
        <v>6.32303466107121</v>
      </c>
      <c r="BF331" s="13">
        <v>3.96879794313812</v>
      </c>
      <c r="BG331" s="13">
        <v>5.5780452006906103</v>
      </c>
      <c r="BH331" s="13">
        <v>3.5687663944849799</v>
      </c>
      <c r="BI331" s="13">
        <v>3.3275645577363901</v>
      </c>
      <c r="BJ331" s="13">
        <v>3.8307282288540998</v>
      </c>
      <c r="BK331" s="13">
        <v>3.5427635368490198</v>
      </c>
      <c r="BL331" s="13">
        <v>5.0343847947306299</v>
      </c>
      <c r="BM331" s="13">
        <v>4.6885114682321696</v>
      </c>
      <c r="BN331" s="13">
        <v>0.49214619618261701</v>
      </c>
      <c r="BO331" s="13">
        <v>6.8101929223004296</v>
      </c>
      <c r="BP331" s="13">
        <v>6.4070618114612401</v>
      </c>
      <c r="BQ331" s="13">
        <v>2.3530070525199802</v>
      </c>
      <c r="BR331" s="13">
        <v>5.2806416395646396</v>
      </c>
      <c r="BS331" s="13">
        <v>4.1058933866939098</v>
      </c>
      <c r="BT331" s="13">
        <v>1.03206393457978</v>
      </c>
      <c r="BU331" s="13">
        <v>-1.2321839424355401</v>
      </c>
      <c r="BV331" s="13">
        <v>4.5887295414370097</v>
      </c>
      <c r="BW331" s="13">
        <v>5.2130217314827503</v>
      </c>
      <c r="BX331" s="13">
        <v>0.69897485823669203</v>
      </c>
      <c r="BY331" s="13">
        <v>4.3451655017214197</v>
      </c>
      <c r="BZ331" s="13">
        <v>1.7896470123458901</v>
      </c>
      <c r="CA331" s="13">
        <v>1.0056503772429799</v>
      </c>
      <c r="CB331" s="13">
        <v>3.2098501370405801</v>
      </c>
      <c r="CC331" s="13">
        <v>5.8792499363169197</v>
      </c>
      <c r="CD331" s="13">
        <v>4.1781999072597404</v>
      </c>
      <c r="CE331" s="13">
        <v>2.3336543423176002</v>
      </c>
      <c r="CF331" s="13">
        <v>0.50134565064270198</v>
      </c>
      <c r="CG331" s="13">
        <v>7.17318019622717</v>
      </c>
      <c r="CH331" s="13">
        <v>0.57864067118097195</v>
      </c>
      <c r="CI331" s="13">
        <v>4.2730992550129798</v>
      </c>
      <c r="CJ331" s="13">
        <v>2.2206958167566602</v>
      </c>
      <c r="CK331" s="13">
        <v>0.32815703921641498</v>
      </c>
      <c r="CL331" s="13">
        <v>3.6247411852881499</v>
      </c>
      <c r="CM331" s="13">
        <v>0.93946623861466705</v>
      </c>
      <c r="CN331" s="13">
        <v>4.5459960344948103</v>
      </c>
      <c r="CO331" s="13">
        <v>4.8554021788549298</v>
      </c>
      <c r="CP331" s="13">
        <v>3.38778654989212</v>
      </c>
      <c r="CQ331" s="13">
        <v>-0.30403975662573102</v>
      </c>
      <c r="CR331" s="13">
        <v>0.54647321770323398</v>
      </c>
      <c r="CS331" s="13">
        <v>3.4984508972529702</v>
      </c>
      <c r="CT331" s="13">
        <v>3.2251567152326999</v>
      </c>
      <c r="CU331" s="13">
        <v>4.2952490539994796</v>
      </c>
      <c r="CV331" s="13">
        <v>-0.67578594310913598</v>
      </c>
      <c r="CW331" s="13">
        <v>-1.10189161990996</v>
      </c>
      <c r="CX331" s="13">
        <v>2.8864185799199902</v>
      </c>
      <c r="CY331" s="13">
        <v>3.3236921002419901</v>
      </c>
      <c r="CZ331" s="13">
        <v>3.3379206063569198</v>
      </c>
      <c r="DA331" s="13">
        <v>4.8844201057525902</v>
      </c>
      <c r="DB331" s="13">
        <v>4.20247424349557</v>
      </c>
      <c r="DC331" s="13">
        <v>3.5856126337576</v>
      </c>
      <c r="DD331" s="13">
        <v>2.8924654531976599</v>
      </c>
      <c r="DE331" s="13">
        <v>6.9808024017170203</v>
      </c>
      <c r="DF331" s="13">
        <v>2.9248269337559401</v>
      </c>
      <c r="DG331" s="13">
        <v>0.49572250017355701</v>
      </c>
      <c r="DH331" s="13">
        <v>3.7341002856587799</v>
      </c>
      <c r="DI331" s="13">
        <v>4.7552132140784504</v>
      </c>
      <c r="DJ331" s="13">
        <v>-6.2504461516493004</v>
      </c>
      <c r="DK331" s="13">
        <v>0.360174153971829</v>
      </c>
      <c r="DL331" s="13">
        <v>1.24641203014188</v>
      </c>
      <c r="DM331" s="13">
        <v>2.2815893773471201</v>
      </c>
      <c r="DN331" s="13">
        <v>-2.3358000850830498</v>
      </c>
      <c r="DO331" s="13">
        <v>0.93503048685411405</v>
      </c>
      <c r="DP331" s="13">
        <v>5.1428254310694097</v>
      </c>
      <c r="DQ331" s="13">
        <v>1.27642958273485</v>
      </c>
      <c r="DR331" s="13">
        <v>0.657084349313375</v>
      </c>
      <c r="DS331" s="13">
        <v>-0.98779889727370396</v>
      </c>
      <c r="DT331" s="13">
        <v>2.9303059337985999</v>
      </c>
      <c r="DU331" s="13">
        <v>2.0960415948366302</v>
      </c>
      <c r="DV331" s="13">
        <v>3.07447710914867</v>
      </c>
      <c r="DW331" s="13">
        <v>-0.28281499405993499</v>
      </c>
      <c r="DX331" s="13">
        <v>0.77651430153235002</v>
      </c>
      <c r="DY331" s="13">
        <v>6.4786361834500497</v>
      </c>
      <c r="DZ331" s="13">
        <v>2.2861926009121998</v>
      </c>
      <c r="EA331" s="13">
        <v>0.87885568740044995</v>
      </c>
      <c r="EB331" s="13">
        <v>7.1598902760201799</v>
      </c>
      <c r="EC331" s="13">
        <v>1.90906806226611</v>
      </c>
      <c r="ED331" s="13">
        <v>1.1793753033786201</v>
      </c>
      <c r="EE331" s="13">
        <v>3.7581236763422501</v>
      </c>
      <c r="EF331" s="13">
        <v>-2.6939176634484601</v>
      </c>
      <c r="EG331" s="13">
        <v>-1.5358638600632399</v>
      </c>
      <c r="EH331" s="13">
        <v>5.56025026402446</v>
      </c>
      <c r="EI331" s="13">
        <v>-3.1770538363890699</v>
      </c>
      <c r="EJ331" s="13">
        <v>3.13541065516337</v>
      </c>
      <c r="EK331" s="13">
        <v>3.8381771753637501</v>
      </c>
      <c r="EL331" s="13">
        <v>3.1441553710258101</v>
      </c>
      <c r="EM331" s="13">
        <v>3.8826393239455701</v>
      </c>
      <c r="EN331" s="13">
        <v>5.7061467773881196</v>
      </c>
      <c r="EO331" s="13">
        <v>1.8448390698081098E-2</v>
      </c>
      <c r="EP331" s="13">
        <v>0.89741326660478704</v>
      </c>
      <c r="EQ331" s="13">
        <v>2.2802225449829301</v>
      </c>
      <c r="ER331" s="13">
        <v>3.65031773736436</v>
      </c>
      <c r="ES331" s="13">
        <v>4.23591630544243</v>
      </c>
      <c r="ET331" s="13">
        <v>1.2033731077908001</v>
      </c>
      <c r="EU331" s="13">
        <v>4.1120218068060899</v>
      </c>
      <c r="EV331" s="13">
        <v>3.9498258127074002</v>
      </c>
      <c r="EW331" s="13">
        <v>-1.7377939355343699</v>
      </c>
      <c r="EX331" s="13">
        <v>-1.1097314480085301</v>
      </c>
      <c r="EY331" s="13">
        <v>0.22205344212726599</v>
      </c>
      <c r="EZ331" s="13">
        <v>2.3847856123905</v>
      </c>
      <c r="FA331" s="13">
        <v>3.0878403218455199</v>
      </c>
      <c r="FB331" s="13">
        <v>4.6119824277134596</v>
      </c>
      <c r="FC331" s="13">
        <v>-1.5951900381816899</v>
      </c>
      <c r="FD331" s="13">
        <v>3.4043790676875498</v>
      </c>
      <c r="FE331" s="13">
        <v>4.7039688464388298</v>
      </c>
      <c r="FF331" s="13">
        <v>3.55538843171722</v>
      </c>
      <c r="FG331" s="13">
        <v>5.3789561000479003</v>
      </c>
      <c r="FH331" s="13">
        <v>7.0061393446878899</v>
      </c>
      <c r="FI331" s="13">
        <v>3.8329527970503499</v>
      </c>
      <c r="FJ331" s="13">
        <v>-2.8831171645469298</v>
      </c>
      <c r="FK331" s="13">
        <v>2.7982235879552402</v>
      </c>
      <c r="FL331" s="13">
        <v>3.92449054071521</v>
      </c>
      <c r="FM331" s="13">
        <v>5.3578477408673804</v>
      </c>
      <c r="FN331" s="13">
        <v>-1.5609009589540801</v>
      </c>
      <c r="FO331" s="13">
        <v>4.8088082442590503</v>
      </c>
      <c r="FP331" s="13">
        <v>-3.8755717170181798</v>
      </c>
      <c r="FQ331" s="13">
        <v>5.3798378787494698</v>
      </c>
      <c r="FR331" s="13">
        <v>5.1799349494210496</v>
      </c>
      <c r="FS331" s="13">
        <v>1.8664677315918301</v>
      </c>
      <c r="FT331" s="13">
        <v>4.8702803699811001</v>
      </c>
      <c r="FU331" s="13">
        <v>-1.4638704563110601</v>
      </c>
      <c r="FV331" s="13">
        <v>0.91290806796245305</v>
      </c>
      <c r="FW331" s="13">
        <v>3.25186136369507</v>
      </c>
      <c r="FX331" s="13">
        <v>0.58217212373391103</v>
      </c>
      <c r="FY331" s="13">
        <v>0.26934039148953298</v>
      </c>
      <c r="FZ331" s="13">
        <v>4.02348296657122</v>
      </c>
      <c r="GA331" s="13">
        <v>-1.1077206240936299</v>
      </c>
      <c r="GB331" s="13">
        <v>0.42680626937909499</v>
      </c>
      <c r="GC331" s="13">
        <v>4.3892439811375601</v>
      </c>
      <c r="GD331" s="13">
        <v>5.6079291323849798</v>
      </c>
      <c r="GE331" s="13">
        <v>4.5076078293063802</v>
      </c>
      <c r="GF331" s="13">
        <v>4.63880604994704</v>
      </c>
      <c r="GG331" s="13">
        <v>4.8415457883303503</v>
      </c>
      <c r="GH331" s="13">
        <v>5.1727849530229602</v>
      </c>
      <c r="GI331" s="13">
        <v>4.4844246315455996</v>
      </c>
      <c r="GJ331" s="13">
        <v>2.7944430083131699</v>
      </c>
      <c r="GK331" s="13">
        <v>4.3253247080229196</v>
      </c>
      <c r="GL331" s="13">
        <v>5.3461360620793696</v>
      </c>
      <c r="GM331" s="13">
        <v>2.7682377357500201</v>
      </c>
      <c r="GN331" s="13">
        <v>1.6906511772256401</v>
      </c>
      <c r="GO331" s="13">
        <v>3.4327285059438899</v>
      </c>
      <c r="GP331" s="13">
        <v>-1.2707607623583099</v>
      </c>
      <c r="GQ331" s="13">
        <v>1.90480814916325</v>
      </c>
      <c r="GR331" s="13">
        <v>1.0771431456260601</v>
      </c>
      <c r="GS331" s="13">
        <v>0.44265927451221698</v>
      </c>
      <c r="GT331" s="13">
        <v>11.3847647129489</v>
      </c>
      <c r="GU331" s="13">
        <v>4.9198986105240596</v>
      </c>
      <c r="GV331" s="13">
        <v>3.2257042791199302</v>
      </c>
      <c r="GW331" s="13">
        <v>3.9709726564913002</v>
      </c>
      <c r="GX331" s="13">
        <v>4.4095736943931003</v>
      </c>
      <c r="GY331" s="13">
        <v>-0.26517389598789298</v>
      </c>
      <c r="GZ331" s="13">
        <v>5.9736232028802503</v>
      </c>
      <c r="HA331" s="13">
        <v>5.4238985611805397</v>
      </c>
      <c r="HB331" s="13">
        <v>1.2568448246017501</v>
      </c>
      <c r="HC331" s="13">
        <v>5.0361794189080502</v>
      </c>
      <c r="HD331" s="13">
        <v>3.8411201961230201</v>
      </c>
      <c r="HE331" s="13">
        <v>6.1103610686595404</v>
      </c>
      <c r="HF331" s="13">
        <v>4.4993703657012896</v>
      </c>
      <c r="HG331" s="13">
        <v>3.80870638688718</v>
      </c>
      <c r="HH331" s="13">
        <v>2.7075776882303701</v>
      </c>
      <c r="HI331" s="13">
        <v>3.51038085809724</v>
      </c>
      <c r="HJ331" s="13">
        <v>5.1762421148454898</v>
      </c>
      <c r="HK331" s="13">
        <v>3.0804026593109399</v>
      </c>
      <c r="HL331" s="13" t="s">
        <v>1246</v>
      </c>
      <c r="HM331" s="13" t="s">
        <v>1246</v>
      </c>
      <c r="HN331" s="13" t="s">
        <v>1246</v>
      </c>
      <c r="HO331" s="13" t="s">
        <v>1246</v>
      </c>
      <c r="HP331" s="13" t="s">
        <v>1246</v>
      </c>
      <c r="HQ331" s="13" t="s">
        <v>1246</v>
      </c>
      <c r="HR331" s="13" t="s">
        <v>1246</v>
      </c>
      <c r="HS331" s="13">
        <v>3.2838328324420498</v>
      </c>
      <c r="HT331" s="13">
        <v>2.2986322625987801</v>
      </c>
      <c r="HU331" s="13">
        <v>3.73340201855288</v>
      </c>
      <c r="HV331" s="13">
        <v>4.15418253183734</v>
      </c>
      <c r="HW331" s="13">
        <v>1.6960470229265401</v>
      </c>
      <c r="HX331" s="13" t="s">
        <v>1246</v>
      </c>
      <c r="HY331" s="13" t="s">
        <v>1246</v>
      </c>
      <c r="HZ331" s="13" t="s">
        <v>1246</v>
      </c>
      <c r="IA331" s="13" t="s">
        <v>1246</v>
      </c>
      <c r="IB331" s="13" t="s">
        <v>1246</v>
      </c>
      <c r="IC331" s="13" t="s">
        <v>1246</v>
      </c>
      <c r="ID331" s="13" t="s">
        <v>1246</v>
      </c>
      <c r="IE331" s="13">
        <v>-2.33955723999278</v>
      </c>
      <c r="IF331" s="13">
        <v>0.335138843178303</v>
      </c>
      <c r="IG331" s="13">
        <v>4.3446929787654298</v>
      </c>
      <c r="IH331" s="13" t="s">
        <v>1246</v>
      </c>
      <c r="II331" s="13">
        <v>-1.9484325406904599</v>
      </c>
      <c r="IJ331" s="13" t="s">
        <v>1246</v>
      </c>
      <c r="IK331" s="13" t="s">
        <v>1246</v>
      </c>
      <c r="IL331" s="13">
        <v>3.5280586651889698</v>
      </c>
      <c r="IM331" s="13">
        <v>-0.63766231126932404</v>
      </c>
      <c r="IN331" s="13">
        <v>-2.7706125923416698</v>
      </c>
      <c r="IO331" s="13">
        <v>1.8753006170336399</v>
      </c>
      <c r="IP331" s="13">
        <v>3.1179572831448601</v>
      </c>
      <c r="IQ331" s="13">
        <v>1.29100267570905</v>
      </c>
      <c r="IR331" s="13">
        <v>2.0839802153921898</v>
      </c>
      <c r="IS331" s="13">
        <v>-1.66728124387689</v>
      </c>
      <c r="IT331" s="13">
        <v>1.7398225539136001</v>
      </c>
      <c r="IU331" s="13">
        <v>-1.01954931532825</v>
      </c>
      <c r="IV331" s="13">
        <v>3.1738974403914799</v>
      </c>
      <c r="IW331" s="13">
        <v>-0.25906263814368902</v>
      </c>
      <c r="IX331" s="13" t="s">
        <v>1246</v>
      </c>
      <c r="IY331" s="13">
        <v>-2.3115270301977402</v>
      </c>
      <c r="IZ331" s="13" t="s">
        <v>1246</v>
      </c>
      <c r="JA331" s="13" t="s">
        <v>1246</v>
      </c>
      <c r="JB331" s="13" t="s">
        <v>1246</v>
      </c>
      <c r="JC331" s="13" t="s">
        <v>1246</v>
      </c>
      <c r="JD331" s="13">
        <v>2.5745035419414299</v>
      </c>
      <c r="JE331" s="13" t="s">
        <v>1246</v>
      </c>
      <c r="JF331" s="13" t="s">
        <v>1246</v>
      </c>
      <c r="JG331" s="13">
        <v>-2.7141119911747702</v>
      </c>
    </row>
    <row r="332" spans="1:267">
      <c r="A332" s="1">
        <v>753578</v>
      </c>
      <c r="B332" s="1" t="s">
        <v>582</v>
      </c>
      <c r="C332" s="13">
        <v>5.1241943100124097</v>
      </c>
      <c r="D332" s="13">
        <v>4.5894441824235104</v>
      </c>
      <c r="E332" s="13">
        <v>5.5971508236109599</v>
      </c>
      <c r="F332" s="13">
        <v>5.3589966592773699</v>
      </c>
      <c r="G332" s="13">
        <v>5.1529247820979203</v>
      </c>
      <c r="H332" s="13">
        <v>5.7986473071485198</v>
      </c>
      <c r="I332" s="13">
        <v>4.47228350922357</v>
      </c>
      <c r="J332" s="13">
        <v>0.73709322275950895</v>
      </c>
      <c r="K332" s="13">
        <v>4.2986967538659204</v>
      </c>
      <c r="L332" s="13">
        <v>5.0593490304631903</v>
      </c>
      <c r="M332" s="13">
        <v>5.7318978593460104</v>
      </c>
      <c r="N332" s="13">
        <v>5.7426360594352603</v>
      </c>
      <c r="O332" s="13">
        <v>5.1320147861122098</v>
      </c>
      <c r="P332" s="13">
        <v>5.1463660194839997</v>
      </c>
      <c r="Q332" s="13">
        <v>5.68742105463964</v>
      </c>
      <c r="R332" s="13">
        <v>3.0714588150537701</v>
      </c>
      <c r="S332" s="13">
        <v>5.0641781106313299</v>
      </c>
      <c r="T332" s="13">
        <v>5.1529247820979203</v>
      </c>
      <c r="U332" s="13">
        <v>5.1529247820979203</v>
      </c>
      <c r="V332" s="13">
        <v>2.8503396891038801</v>
      </c>
      <c r="W332" s="13">
        <v>0.63466928121970001</v>
      </c>
      <c r="X332" s="13">
        <v>5.1529247820979203</v>
      </c>
      <c r="Y332" s="13">
        <v>3.9225955276181401</v>
      </c>
      <c r="Z332" s="13">
        <v>5.1477296807465702</v>
      </c>
      <c r="AA332" s="13">
        <v>5.1518181004042001</v>
      </c>
      <c r="AB332" s="13">
        <v>5.1456221812917597</v>
      </c>
      <c r="AC332" s="13">
        <v>2.8414308510890298</v>
      </c>
      <c r="AD332" s="13">
        <v>3.7313922735046998</v>
      </c>
      <c r="AE332" s="13">
        <v>5.4970592557769198</v>
      </c>
      <c r="AF332" s="13">
        <v>4.9612412770904202</v>
      </c>
      <c r="AG332" s="13">
        <v>5.1529247820979203</v>
      </c>
      <c r="AH332" s="13">
        <v>-0.37577090559794901</v>
      </c>
      <c r="AI332" s="13">
        <v>5.1501277137366603</v>
      </c>
      <c r="AJ332" s="13">
        <v>3.6780333449691298</v>
      </c>
      <c r="AK332" s="13">
        <v>4.89378583284965</v>
      </c>
      <c r="AL332" s="13">
        <v>4.14068972337917</v>
      </c>
      <c r="AM332" s="13">
        <v>4.4889254252431199</v>
      </c>
      <c r="AN332" s="13">
        <v>3.9449027819775302</v>
      </c>
      <c r="AO332" s="13">
        <v>5.4144824264765203</v>
      </c>
      <c r="AP332" s="13">
        <v>5.8111143812788004</v>
      </c>
      <c r="AQ332" s="13">
        <v>5.3932053604449299</v>
      </c>
      <c r="AR332" s="13">
        <v>5.0153577685561599</v>
      </c>
      <c r="AS332" s="13">
        <v>3.95264445610538</v>
      </c>
      <c r="AT332" s="13">
        <v>4.8802079203992701</v>
      </c>
      <c r="AU332" s="13">
        <v>3.2024832252605999</v>
      </c>
      <c r="AV332" s="13">
        <v>5.1585397490450502</v>
      </c>
      <c r="AW332" s="13">
        <v>4.5721101575352998</v>
      </c>
      <c r="AX332" s="13">
        <v>5.3160609375381904</v>
      </c>
      <c r="AY332" s="13">
        <v>2.9513651305393598</v>
      </c>
      <c r="AZ332" s="13">
        <v>0.72240802936181203</v>
      </c>
      <c r="BA332" s="13">
        <v>5.1529247820979203</v>
      </c>
      <c r="BB332" s="13">
        <v>5.2606559390920697</v>
      </c>
      <c r="BC332" s="13">
        <v>4.4594625506768502</v>
      </c>
      <c r="BD332" s="13">
        <v>5.2232436101136397</v>
      </c>
      <c r="BE332" s="13">
        <v>5.2545558660915503</v>
      </c>
      <c r="BF332" s="13">
        <v>5.6994447569872602</v>
      </c>
      <c r="BG332" s="13">
        <v>5.8219837800002097</v>
      </c>
      <c r="BH332" s="13">
        <v>5.0255444002322402</v>
      </c>
      <c r="BI332" s="13">
        <v>5.1184113712537798</v>
      </c>
      <c r="BJ332" s="13">
        <v>5.0965594421712703</v>
      </c>
      <c r="BK332" s="13">
        <v>5.1529247820979203</v>
      </c>
      <c r="BL332" s="13">
        <v>5.8223554360405503</v>
      </c>
      <c r="BM332" s="13">
        <v>4.34324054167545</v>
      </c>
      <c r="BN332" s="13">
        <v>1.4676617981023199</v>
      </c>
      <c r="BO332" s="13">
        <v>5.7928093645462999</v>
      </c>
      <c r="BP332" s="13">
        <v>5.6374936544589698</v>
      </c>
      <c r="BQ332" s="13">
        <v>1.9555651607751301</v>
      </c>
      <c r="BR332" s="13">
        <v>4.0285572861679499</v>
      </c>
      <c r="BS332" s="13">
        <v>6.0253214197165903</v>
      </c>
      <c r="BT332" s="13">
        <v>5.6849524244759202</v>
      </c>
      <c r="BU332" s="13">
        <v>-5.4068851549455497</v>
      </c>
      <c r="BV332" s="13">
        <v>3.1578022147413201</v>
      </c>
      <c r="BW332" s="13">
        <v>4.9051625925395603</v>
      </c>
      <c r="BX332" s="13">
        <v>0.368002625756219</v>
      </c>
      <c r="BY332" s="13">
        <v>5.5800844461589501</v>
      </c>
      <c r="BZ332" s="13">
        <v>4.9339091394215702</v>
      </c>
      <c r="CA332" s="13">
        <v>1.76291205620139</v>
      </c>
      <c r="CB332" s="13">
        <v>0.46527537279682701</v>
      </c>
      <c r="CC332" s="13">
        <v>3.6594551038759899</v>
      </c>
      <c r="CD332" s="13">
        <v>3.22014918681873</v>
      </c>
      <c r="CE332" s="13">
        <v>1.33379075938758</v>
      </c>
      <c r="CF332" s="13">
        <v>4.8966984749891997</v>
      </c>
      <c r="CG332" s="13">
        <v>8.7495207107418693</v>
      </c>
      <c r="CH332" s="13">
        <v>3.3543846853442401</v>
      </c>
      <c r="CI332" s="13">
        <v>4.15618855817105</v>
      </c>
      <c r="CJ332" s="13">
        <v>0.82840832085649996</v>
      </c>
      <c r="CK332" s="13">
        <v>0.83175409703280101</v>
      </c>
      <c r="CL332" s="13">
        <v>2.82714402085836</v>
      </c>
      <c r="CM332" s="13">
        <v>5.1529247820979203</v>
      </c>
      <c r="CN332" s="13">
        <v>4.1928141080964902</v>
      </c>
      <c r="CO332" s="13">
        <v>1.8992609701644301</v>
      </c>
      <c r="CP332" s="13">
        <v>-9.1641788564129398E-2</v>
      </c>
      <c r="CQ332" s="13">
        <v>-1.6994614659365801</v>
      </c>
      <c r="CR332" s="13">
        <v>0.29428641537196798</v>
      </c>
      <c r="CS332" s="13">
        <v>2.93147733871597</v>
      </c>
      <c r="CT332" s="13">
        <v>2.6464442174724701</v>
      </c>
      <c r="CU332" s="13">
        <v>3.7129489537603599</v>
      </c>
      <c r="CV332" s="13">
        <v>0.89860552219729095</v>
      </c>
      <c r="CW332" s="13">
        <v>2.68015729466903</v>
      </c>
      <c r="CX332" s="13">
        <v>-0.60810686805117797</v>
      </c>
      <c r="CY332" s="13">
        <v>2.60493601959715</v>
      </c>
      <c r="CZ332" s="13">
        <v>0.40373911015394498</v>
      </c>
      <c r="DA332" s="13">
        <v>0.53427931297919795</v>
      </c>
      <c r="DB332" s="13">
        <v>-1.9874392009545201</v>
      </c>
      <c r="DC332" s="13">
        <v>2.3127194144083201</v>
      </c>
      <c r="DD332" s="13">
        <v>1.25997421657788</v>
      </c>
      <c r="DE332" s="13">
        <v>6.0830463248520603</v>
      </c>
      <c r="DF332" s="13">
        <v>3.7575097811822502</v>
      </c>
      <c r="DG332" s="13">
        <v>1.116996672772</v>
      </c>
      <c r="DH332" s="13">
        <v>2.0756596324450101</v>
      </c>
      <c r="DI332" s="13">
        <v>3.1734870246415001</v>
      </c>
      <c r="DJ332" s="13">
        <v>-1.8408923198092499</v>
      </c>
      <c r="DK332" s="13">
        <v>-3.3446692747870701</v>
      </c>
      <c r="DL332" s="13">
        <v>0.10040971692157501</v>
      </c>
      <c r="DM332" s="13">
        <v>2.75992777273304</v>
      </c>
      <c r="DN332" s="13">
        <v>-1.9428198634616201</v>
      </c>
      <c r="DO332" s="13">
        <v>-0.45548515364660302</v>
      </c>
      <c r="DP332" s="13">
        <v>2.6190407267028699</v>
      </c>
      <c r="DQ332" s="13">
        <v>0.724941988028592</v>
      </c>
      <c r="DR332" s="13">
        <v>-0.17462720116028199</v>
      </c>
      <c r="DS332" s="13">
        <v>0.72375389459767203</v>
      </c>
      <c r="DT332" s="13">
        <v>2.2146941418825801</v>
      </c>
      <c r="DU332" s="13">
        <v>-3.62816909645111</v>
      </c>
      <c r="DV332" s="13">
        <v>3.3110118834245799</v>
      </c>
      <c r="DW332" s="13">
        <v>0.27935856056253899</v>
      </c>
      <c r="DX332" s="13">
        <v>3.2004035875062402</v>
      </c>
      <c r="DY332" s="13">
        <v>5.5992118847263397</v>
      </c>
      <c r="DZ332" s="13">
        <v>2.2258575891280401</v>
      </c>
      <c r="EA332" s="13">
        <v>0.60473343294531301</v>
      </c>
      <c r="EB332" s="13">
        <v>5.94701979662341</v>
      </c>
      <c r="EC332" s="13">
        <v>3.0195212792033601</v>
      </c>
      <c r="ED332" s="13">
        <v>-2.2274970965537499</v>
      </c>
      <c r="EE332" s="13">
        <v>2.7798178893014098</v>
      </c>
      <c r="EF332" s="13">
        <v>-2.8196067200839798</v>
      </c>
      <c r="EG332" s="13">
        <v>-1.3159843990722999</v>
      </c>
      <c r="EH332" s="13">
        <v>2.8522174237723701</v>
      </c>
      <c r="EI332" s="13">
        <v>-5.4119112951200901</v>
      </c>
      <c r="EJ332" s="13">
        <v>1.9688216802211</v>
      </c>
      <c r="EK332" s="13">
        <v>2.8345779797136101</v>
      </c>
      <c r="EL332" s="13">
        <v>1.52447148524622</v>
      </c>
      <c r="EM332" s="13">
        <v>2.2920247667709499</v>
      </c>
      <c r="EN332" s="13">
        <v>4.9145732201659103</v>
      </c>
      <c r="EO332" s="13">
        <v>-1.26631313843434</v>
      </c>
      <c r="EP332" s="13">
        <v>1.25218848128684</v>
      </c>
      <c r="EQ332" s="13">
        <v>1.01540254912896</v>
      </c>
      <c r="ER332" s="13">
        <v>1.4524249815847801</v>
      </c>
      <c r="ES332" s="13">
        <v>3.5043349655962501</v>
      </c>
      <c r="ET332" s="13">
        <v>1.2479222901845499</v>
      </c>
      <c r="EU332" s="13">
        <v>0.92526215363731101</v>
      </c>
      <c r="EV332" s="13">
        <v>1.7525176149456201</v>
      </c>
      <c r="EW332" s="13">
        <v>-7.1901001150584003</v>
      </c>
      <c r="EX332" s="13">
        <v>-2.19819716259898</v>
      </c>
      <c r="EY332" s="13">
        <v>-0.79615579279016702</v>
      </c>
      <c r="EZ332" s="13">
        <v>-6.15345275623152E-2</v>
      </c>
      <c r="FA332" s="13">
        <v>1.42749079959239</v>
      </c>
      <c r="FB332" s="13">
        <v>2.1255178821641398</v>
      </c>
      <c r="FC332" s="13">
        <v>-3.45289568304685</v>
      </c>
      <c r="FD332" s="13">
        <v>0.23865960610477699</v>
      </c>
      <c r="FE332" s="13">
        <v>4.5421113056681399</v>
      </c>
      <c r="FF332" s="13">
        <v>1.96929042928771</v>
      </c>
      <c r="FG332" s="13">
        <v>3.7929964978886899</v>
      </c>
      <c r="FH332" s="13">
        <v>3.0183024855746101</v>
      </c>
      <c r="FI332" s="13">
        <v>1.04199769768453E-2</v>
      </c>
      <c r="FJ332" s="13">
        <v>-2.63938447992268</v>
      </c>
      <c r="FK332" s="13">
        <v>0.71675174604590397</v>
      </c>
      <c r="FL332" s="13">
        <v>-0.58837821362371301</v>
      </c>
      <c r="FM332" s="13">
        <v>4.2677851423472504</v>
      </c>
      <c r="FN332" s="13">
        <v>-4.6646122252847899</v>
      </c>
      <c r="FO332" s="13">
        <v>2.4853121159140201</v>
      </c>
      <c r="FP332" s="13">
        <v>-4.9746556097834702</v>
      </c>
      <c r="FQ332" s="13">
        <v>4.0885271081269696</v>
      </c>
      <c r="FR332" s="13">
        <v>4.0454610435321499</v>
      </c>
      <c r="FS332" s="13" t="s">
        <v>1246</v>
      </c>
      <c r="FT332" s="13">
        <v>2.7220753271581</v>
      </c>
      <c r="FU332" s="13">
        <v>-5.7071802581666704</v>
      </c>
      <c r="FV332" s="13">
        <v>1.21718525005246</v>
      </c>
      <c r="FW332" s="13" t="s">
        <v>1246</v>
      </c>
      <c r="FX332" s="13">
        <v>-2.1006836481351101</v>
      </c>
      <c r="FY332" s="13">
        <v>-2.0022417067092699</v>
      </c>
      <c r="FZ332" s="13" t="s">
        <v>1246</v>
      </c>
      <c r="GA332" s="13">
        <v>-3.0445997182856201</v>
      </c>
      <c r="GB332" s="13">
        <v>-2.7513617505122001</v>
      </c>
      <c r="GC332" s="13" t="s">
        <v>1246</v>
      </c>
      <c r="GD332" s="13" t="s">
        <v>1246</v>
      </c>
      <c r="GE332" s="13" t="s">
        <v>1246</v>
      </c>
      <c r="GF332" s="13" t="s">
        <v>1246</v>
      </c>
      <c r="GG332" s="13" t="s">
        <v>1246</v>
      </c>
      <c r="GH332" s="13" t="s">
        <v>1246</v>
      </c>
      <c r="GI332" s="13">
        <v>2.2593815968276401</v>
      </c>
      <c r="GJ332" s="13">
        <v>3.27496149909997</v>
      </c>
      <c r="GK332" s="13">
        <v>2.9643192783990799</v>
      </c>
      <c r="GL332" s="13" t="s">
        <v>1246</v>
      </c>
      <c r="GM332" s="13">
        <v>-2.7882523554532002</v>
      </c>
      <c r="GN332" s="13">
        <v>-1.4715891471670399</v>
      </c>
      <c r="GO332" s="13" t="s">
        <v>1246</v>
      </c>
      <c r="GP332" s="13" t="s">
        <v>1246</v>
      </c>
      <c r="GQ332" s="13" t="s">
        <v>1246</v>
      </c>
      <c r="GR332" s="13" t="s">
        <v>1246</v>
      </c>
      <c r="GS332" s="13" t="s">
        <v>1246</v>
      </c>
      <c r="GT332" s="13">
        <v>7.4524828461302599</v>
      </c>
      <c r="GU332" s="13">
        <v>4.8504501828304996</v>
      </c>
      <c r="GV332" s="13" t="s">
        <v>1246</v>
      </c>
      <c r="GW332" s="13">
        <v>0.89923310490424202</v>
      </c>
      <c r="GX332" s="13" t="s">
        <v>1246</v>
      </c>
      <c r="GY332" s="13">
        <v>-3.4444977384839</v>
      </c>
      <c r="GZ332" s="13" t="s">
        <v>1246</v>
      </c>
      <c r="HA332" s="13" t="s">
        <v>1246</v>
      </c>
      <c r="HB332" s="13" t="s">
        <v>1246</v>
      </c>
      <c r="HC332" s="13" t="s">
        <v>1246</v>
      </c>
      <c r="HD332" s="13" t="s">
        <v>1246</v>
      </c>
      <c r="HE332" s="13">
        <v>5.8223554360405503</v>
      </c>
      <c r="HF332" s="13">
        <v>-0.34468253695762202</v>
      </c>
      <c r="HG332" s="13" t="s">
        <v>1246</v>
      </c>
      <c r="HH332" s="13">
        <v>1.0080713514320201</v>
      </c>
      <c r="HI332" s="13" t="s">
        <v>1246</v>
      </c>
      <c r="HJ332" s="13">
        <v>1.87470186276228</v>
      </c>
      <c r="HK332" s="13">
        <v>-1.55073878629102</v>
      </c>
      <c r="HL332" s="13">
        <v>-1.4680188912308401</v>
      </c>
      <c r="HM332" s="13">
        <v>2.24862623457813</v>
      </c>
      <c r="HN332" s="13">
        <v>0.50819380204497</v>
      </c>
      <c r="HO332" s="13">
        <v>3.1688470255874401</v>
      </c>
      <c r="HP332" s="13">
        <v>0.64046686673187903</v>
      </c>
      <c r="HQ332" s="13">
        <v>2.2897374396989401</v>
      </c>
      <c r="HR332" s="13">
        <v>3.9578939635222299</v>
      </c>
      <c r="HS332" s="13">
        <v>-1.82075888919047</v>
      </c>
      <c r="HT332" s="13">
        <v>-0.27190509450311401</v>
      </c>
      <c r="HU332" s="13">
        <v>3.3959927685911202</v>
      </c>
      <c r="HV332" s="13">
        <v>0.87815890303647404</v>
      </c>
      <c r="HW332" s="13">
        <v>3.4145960778375102</v>
      </c>
      <c r="HX332" s="13">
        <v>1.9886189742150799</v>
      </c>
      <c r="HY332" s="13">
        <v>1.6410883442603299</v>
      </c>
      <c r="HZ332" s="13">
        <v>4.4140572983601398</v>
      </c>
      <c r="IA332" s="13">
        <v>1.2131443394075401</v>
      </c>
      <c r="IB332" s="13">
        <v>-6.9427249641916102</v>
      </c>
      <c r="IC332" s="13">
        <v>0.656283299284669</v>
      </c>
      <c r="ID332" s="13">
        <v>-1.78923136185694</v>
      </c>
      <c r="IE332" s="13">
        <v>0.54775459610983002</v>
      </c>
      <c r="IF332" s="13">
        <v>2.0499102778861502</v>
      </c>
      <c r="IG332" s="13">
        <v>3.9608741866929198</v>
      </c>
      <c r="IH332" s="13">
        <v>5.0257121352350103</v>
      </c>
      <c r="II332" s="13">
        <v>-0.18480856920845501</v>
      </c>
      <c r="IJ332" s="13">
        <v>0.20752333533091899</v>
      </c>
      <c r="IK332" s="13">
        <v>3.20431587189442</v>
      </c>
      <c r="IL332" s="13">
        <v>3.0197501738396499</v>
      </c>
      <c r="IM332" s="13">
        <v>-0.24113370142099</v>
      </c>
      <c r="IN332" s="13">
        <v>1.0208193457014201</v>
      </c>
      <c r="IO332" s="13">
        <v>3.7649675004184999</v>
      </c>
      <c r="IP332" s="13">
        <v>4.7969895182198901</v>
      </c>
      <c r="IQ332" s="13">
        <v>3.6606642022361999</v>
      </c>
      <c r="IR332" s="13">
        <v>-0.297057284285074</v>
      </c>
      <c r="IS332" s="13">
        <v>0.67330577104984901</v>
      </c>
      <c r="IT332" s="13">
        <v>3.8799256224566898</v>
      </c>
      <c r="IU332" s="13">
        <v>-1.8493854555990501</v>
      </c>
      <c r="IV332" s="13">
        <v>0.61081363814388401</v>
      </c>
      <c r="IW332" s="13">
        <v>4.0990457536672196</v>
      </c>
      <c r="IX332" s="13">
        <v>1.2938903557136601</v>
      </c>
      <c r="IY332" s="13">
        <v>-1.32311577153936</v>
      </c>
      <c r="IZ332" s="13">
        <v>1.8856096917363201</v>
      </c>
      <c r="JA332" s="13">
        <v>3.4479409767987499</v>
      </c>
      <c r="JB332" s="13">
        <v>-0.28169231640776798</v>
      </c>
      <c r="JC332" s="13">
        <v>3.7711107685505598</v>
      </c>
      <c r="JD332" s="13">
        <v>0.92204392362061804</v>
      </c>
      <c r="JE332" s="13">
        <v>2.8845883408886799</v>
      </c>
      <c r="JF332" s="13">
        <v>-3.1172017358415599E-2</v>
      </c>
      <c r="JG332" s="13">
        <v>-0.13335160896088999</v>
      </c>
    </row>
    <row r="333" spans="1:267">
      <c r="A333" s="1">
        <v>907792</v>
      </c>
      <c r="B333" s="1" t="s">
        <v>583</v>
      </c>
      <c r="C333" s="13">
        <v>4.6248866532430197</v>
      </c>
      <c r="D333" s="13">
        <v>4.5542257980857803</v>
      </c>
      <c r="E333" s="13">
        <v>2.6066663615397201</v>
      </c>
      <c r="F333" s="13">
        <v>3.7372301639018199</v>
      </c>
      <c r="G333" s="13">
        <v>3.1829248035750299</v>
      </c>
      <c r="H333" s="13">
        <v>5.9412834888465298</v>
      </c>
      <c r="I333" s="13">
        <v>3.9531331973072201</v>
      </c>
      <c r="J333" s="13">
        <v>0.29312587099960402</v>
      </c>
      <c r="K333" s="13">
        <v>0.39197719844349599</v>
      </c>
      <c r="L333" s="13">
        <v>3.59388057831957</v>
      </c>
      <c r="M333" s="13">
        <v>3.4326707401646099</v>
      </c>
      <c r="N333" s="13">
        <v>5.8129143256438498</v>
      </c>
      <c r="O333" s="13">
        <v>4.8002519396283896</v>
      </c>
      <c r="P333" s="13">
        <v>3.1721796516833498</v>
      </c>
      <c r="Q333" s="13">
        <v>3.2919368609682498</v>
      </c>
      <c r="R333" s="13">
        <v>-0.282200875110102</v>
      </c>
      <c r="S333" s="13">
        <v>5.1101263443475204</v>
      </c>
      <c r="T333" s="13">
        <v>4.0742463965015103</v>
      </c>
      <c r="U333" s="13">
        <v>1.5495870186844201</v>
      </c>
      <c r="V333" s="13">
        <v>2.3188021468359601</v>
      </c>
      <c r="W333" s="13">
        <v>-3.5578983843763399</v>
      </c>
      <c r="X333" s="13">
        <v>2.0028578773078798</v>
      </c>
      <c r="Y333" s="13">
        <v>3.13204975516107</v>
      </c>
      <c r="Z333" s="13">
        <v>3.6883271545436398</v>
      </c>
      <c r="AA333" s="13">
        <v>5.7513231961752798</v>
      </c>
      <c r="AB333" s="13">
        <v>1.33234292488505</v>
      </c>
      <c r="AC333" s="13">
        <v>2.8113476575250398</v>
      </c>
      <c r="AD333" s="13">
        <v>0.30213829773800899</v>
      </c>
      <c r="AE333" s="13">
        <v>3.9545383814464099</v>
      </c>
      <c r="AF333" s="13">
        <v>3.41688264782475</v>
      </c>
      <c r="AG333" s="13">
        <v>5.0626005997255499</v>
      </c>
      <c r="AH333" s="13">
        <v>4.6789458999475997</v>
      </c>
      <c r="AI333" s="13">
        <v>1.0853020339005699</v>
      </c>
      <c r="AJ333" s="13">
        <v>2.8377551660918701</v>
      </c>
      <c r="AK333" s="13">
        <v>5.30107866232707</v>
      </c>
      <c r="AL333" s="13">
        <v>4.5411923997570298</v>
      </c>
      <c r="AM333" s="13">
        <v>4.95231014966381</v>
      </c>
      <c r="AN333" s="13">
        <v>3.00068023650398</v>
      </c>
      <c r="AO333" s="13">
        <v>5.3074652663674504</v>
      </c>
      <c r="AP333" s="13">
        <v>6.1122004601429696</v>
      </c>
      <c r="AQ333" s="13">
        <v>5.3815077708653902</v>
      </c>
      <c r="AR333" s="13">
        <v>4.9292716286412599</v>
      </c>
      <c r="AS333" s="13">
        <v>4.8727297560925003</v>
      </c>
      <c r="AT333" s="13">
        <v>2.9764467589268402</v>
      </c>
      <c r="AU333" s="13">
        <v>4.4864524969558603</v>
      </c>
      <c r="AV333" s="13">
        <v>4.4405747098458797</v>
      </c>
      <c r="AW333" s="13">
        <v>3.96023493624332</v>
      </c>
      <c r="AX333" s="13">
        <v>6.1156154062526102</v>
      </c>
      <c r="AY333" s="13">
        <v>3.7886351736221</v>
      </c>
      <c r="AZ333" s="13">
        <v>1.3692965615013999</v>
      </c>
      <c r="BA333" s="13">
        <v>4.8528849336905804</v>
      </c>
      <c r="BB333" s="13">
        <v>5.2543478970702404</v>
      </c>
      <c r="BC333" s="13">
        <v>4.3836529328452398</v>
      </c>
      <c r="BD333" s="13">
        <v>4.4691938059854603</v>
      </c>
      <c r="BE333" s="13">
        <v>5.7844474909833101</v>
      </c>
      <c r="BF333" s="13">
        <v>5.2289865824574697</v>
      </c>
      <c r="BG333" s="13">
        <v>1.8745271404549999</v>
      </c>
      <c r="BH333" s="13">
        <v>5.4514629030663402</v>
      </c>
      <c r="BI333" s="13">
        <v>6.3672656069155797</v>
      </c>
      <c r="BJ333" s="13">
        <v>4.4594546645088897</v>
      </c>
      <c r="BK333" s="13">
        <v>3.2401417259863599</v>
      </c>
      <c r="BL333" s="13">
        <v>6.3672551444208203</v>
      </c>
      <c r="BM333" s="13">
        <v>4.7172320688546803</v>
      </c>
      <c r="BN333" s="13">
        <v>1.63550537180154</v>
      </c>
      <c r="BO333" s="13">
        <v>5.9275401188171699</v>
      </c>
      <c r="BP333" s="13">
        <v>2.0118735110199002</v>
      </c>
      <c r="BQ333" s="13">
        <v>3.8491456293498501</v>
      </c>
      <c r="BR333" s="13">
        <v>6.2254595649647904</v>
      </c>
      <c r="BS333" s="13">
        <v>3.43630388676333</v>
      </c>
      <c r="BT333" s="13">
        <v>0.74093786416805296</v>
      </c>
      <c r="BU333" s="13">
        <v>-1.5296747215369699</v>
      </c>
      <c r="BV333" s="13">
        <v>4.2536186119082098</v>
      </c>
      <c r="BW333" s="13">
        <v>5.6978314165443704</v>
      </c>
      <c r="BX333" s="13">
        <v>0.66023645347744297</v>
      </c>
      <c r="BY333" s="13">
        <v>5.7461046945316996</v>
      </c>
      <c r="BZ333" s="13">
        <v>4.5510956538878498</v>
      </c>
      <c r="CA333" s="13">
        <v>0.65447593556643202</v>
      </c>
      <c r="CB333" s="13">
        <v>2.61880211225282</v>
      </c>
      <c r="CC333" s="13">
        <v>3.9362758431280298</v>
      </c>
      <c r="CD333" s="13">
        <v>4.6616595920110599</v>
      </c>
      <c r="CE333" s="13">
        <v>1.9937824180331301</v>
      </c>
      <c r="CF333" s="13">
        <v>-0.323747507261409</v>
      </c>
      <c r="CG333" s="13">
        <v>8.1149681879935809</v>
      </c>
      <c r="CH333" s="13">
        <v>0.70210723443816703</v>
      </c>
      <c r="CI333" s="13">
        <v>3.99805246770527</v>
      </c>
      <c r="CJ333" s="13">
        <v>4.6042235277120502</v>
      </c>
      <c r="CK333" s="13">
        <v>-0.33387965331462299</v>
      </c>
      <c r="CL333" s="13">
        <v>4.5275201621361303</v>
      </c>
      <c r="CM333" s="13">
        <v>0.38130322827176</v>
      </c>
      <c r="CN333" s="13">
        <v>4.2974760271564501</v>
      </c>
      <c r="CO333" s="13">
        <v>5.0227428940550096</v>
      </c>
      <c r="CP333" s="13">
        <v>0.39728973391202799</v>
      </c>
      <c r="CQ333" s="13">
        <v>0.89406420664151498</v>
      </c>
      <c r="CR333" s="13">
        <v>0.86361970290799706</v>
      </c>
      <c r="CS333" s="13">
        <v>2.8244212234160102</v>
      </c>
      <c r="CT333" s="13">
        <v>3.3605233415945701</v>
      </c>
      <c r="CU333" s="13">
        <v>5.5466423644402099</v>
      </c>
      <c r="CV333" s="13">
        <v>-0.18889841312649699</v>
      </c>
      <c r="CW333" s="13">
        <v>-0.28345350462204799</v>
      </c>
      <c r="CX333" s="13">
        <v>0.50605816805150095</v>
      </c>
      <c r="CY333" s="13">
        <v>2.81930553279531</v>
      </c>
      <c r="CZ333" s="13">
        <v>5.2385574013722298</v>
      </c>
      <c r="DA333" s="13">
        <v>4.3169426226439001</v>
      </c>
      <c r="DB333" s="13">
        <v>3.1359058138293099</v>
      </c>
      <c r="DC333" s="13">
        <v>3.20403691984726</v>
      </c>
      <c r="DD333" s="13">
        <v>2.5497390615496101</v>
      </c>
      <c r="DE333" s="13">
        <v>6.3337973558920302</v>
      </c>
      <c r="DF333" s="13">
        <v>1.8013247860158601</v>
      </c>
      <c r="DG333" s="13">
        <v>-4.7332317699778602E-2</v>
      </c>
      <c r="DH333" s="13">
        <v>3.9893999508581901</v>
      </c>
      <c r="DI333" s="13">
        <v>4.0360568906330796</v>
      </c>
      <c r="DJ333" s="13">
        <v>-5.9393993949382198</v>
      </c>
      <c r="DK333" s="13">
        <v>-1.0240890194939101</v>
      </c>
      <c r="DL333" s="13">
        <v>2.62426636802034</v>
      </c>
      <c r="DM333" s="13">
        <v>1.2992687581382201</v>
      </c>
      <c r="DN333" s="13">
        <v>-0.23549854702178499</v>
      </c>
      <c r="DO333" s="13">
        <v>0.39436362092426003</v>
      </c>
      <c r="DP333" s="13">
        <v>4.82295446447971</v>
      </c>
      <c r="DQ333" s="13">
        <v>2.7547080459206801</v>
      </c>
      <c r="DR333" s="13">
        <v>0.61848035008971303</v>
      </c>
      <c r="DS333" s="13">
        <v>2.1248762169436799</v>
      </c>
      <c r="DT333" s="13">
        <v>3.0467322175113898</v>
      </c>
      <c r="DU333" s="13">
        <v>-1.7467446610967801</v>
      </c>
      <c r="DV333" s="13">
        <v>4.1928356479558104</v>
      </c>
      <c r="DW333" s="13">
        <v>-0.73436047410022198</v>
      </c>
      <c r="DX333" s="13">
        <v>3.4382303048157299</v>
      </c>
      <c r="DY333" s="13">
        <v>6.1976102988037001</v>
      </c>
      <c r="DZ333" s="13">
        <v>4.8422917140006803</v>
      </c>
      <c r="EA333" s="13">
        <v>2.2808772650816098</v>
      </c>
      <c r="EB333" s="13">
        <v>7.98947312813414</v>
      </c>
      <c r="EC333" s="13">
        <v>1.6881117616346799</v>
      </c>
      <c r="ED333" s="13">
        <v>0.42343527240467799</v>
      </c>
      <c r="EE333" s="13">
        <v>2.5239531486999698</v>
      </c>
      <c r="EF333" s="13">
        <v>-3.0190804415166799</v>
      </c>
      <c r="EG333" s="13">
        <v>-3.88667493260682</v>
      </c>
      <c r="EH333" s="13">
        <v>2.0390567057825901</v>
      </c>
      <c r="EI333" s="13">
        <v>-6.7233454074087904</v>
      </c>
      <c r="EJ333" s="13">
        <v>1.3035557763788099</v>
      </c>
      <c r="EK333" s="13">
        <v>3.4487381031812401</v>
      </c>
      <c r="EL333" s="13">
        <v>0.279486041532649</v>
      </c>
      <c r="EM333" s="13">
        <v>2.6361896891844401</v>
      </c>
      <c r="EN333" s="13">
        <v>4.5875353660551701</v>
      </c>
      <c r="EO333" s="13">
        <v>0.93348137701534895</v>
      </c>
      <c r="EP333" s="13">
        <v>0.52692482789176098</v>
      </c>
      <c r="EQ333" s="13">
        <v>2.1926518703531599</v>
      </c>
      <c r="ER333" s="13">
        <v>2.4753052942967901</v>
      </c>
      <c r="ES333" s="13">
        <v>4.9531079021406397</v>
      </c>
      <c r="ET333" s="13">
        <v>1.87650095383719</v>
      </c>
      <c r="EU333" s="13">
        <v>-8.9089414620382598E-2</v>
      </c>
      <c r="EV333" s="13">
        <v>2.3315845134290898</v>
      </c>
      <c r="EW333" s="13">
        <v>-3.1509427917214898</v>
      </c>
      <c r="EX333" s="13">
        <v>-1.86543763237156</v>
      </c>
      <c r="EY333" s="13">
        <v>-2.5019823634997098</v>
      </c>
      <c r="EZ333" s="13">
        <v>2.55634250979793</v>
      </c>
      <c r="FA333" s="13">
        <v>1.79026588511934</v>
      </c>
      <c r="FB333" s="13">
        <v>2.7946205694926798</v>
      </c>
      <c r="FC333" s="13">
        <v>-3.7357927548241499</v>
      </c>
      <c r="FD333" s="13">
        <v>1.66926064783286</v>
      </c>
      <c r="FE333" s="13">
        <v>4.4978446338866904</v>
      </c>
      <c r="FF333" s="13">
        <v>2.3326067938627801</v>
      </c>
      <c r="FG333" s="13">
        <v>3.8764586018482201</v>
      </c>
      <c r="FH333" s="13">
        <v>6.3863752178450897</v>
      </c>
      <c r="FI333" s="13">
        <v>4.5269573714004103</v>
      </c>
      <c r="FJ333" s="13">
        <v>-4.6172699752263702</v>
      </c>
      <c r="FK333" s="13">
        <v>1.7071327431035901</v>
      </c>
      <c r="FL333" s="13">
        <v>4.0840606606383902</v>
      </c>
      <c r="FM333" s="13">
        <v>3.9415876209601901</v>
      </c>
      <c r="FN333" s="13">
        <v>-1.44297591282465</v>
      </c>
      <c r="FO333" s="13">
        <v>4.4647400857014103</v>
      </c>
      <c r="FP333" s="13">
        <v>-4.7311869080179898</v>
      </c>
      <c r="FQ333" s="13">
        <v>4.1224861611970898</v>
      </c>
      <c r="FR333" s="13">
        <v>4.4466095943397503</v>
      </c>
      <c r="FS333" s="13" t="s">
        <v>1246</v>
      </c>
      <c r="FT333" s="13">
        <v>4.7642244995854197</v>
      </c>
      <c r="FU333" s="13">
        <v>-0.15458565007858799</v>
      </c>
      <c r="FV333" s="13">
        <v>1.31227764823332</v>
      </c>
      <c r="FW333" s="13" t="s">
        <v>1246</v>
      </c>
      <c r="FX333" s="13">
        <v>1.06069193001877</v>
      </c>
      <c r="FY333" s="13">
        <v>8.1479278914690395E-2</v>
      </c>
      <c r="FZ333" s="13" t="s">
        <v>1246</v>
      </c>
      <c r="GA333" s="13">
        <v>-3.0109797838273402</v>
      </c>
      <c r="GB333" s="13">
        <v>-0.37544196848845801</v>
      </c>
      <c r="GC333" s="13" t="s">
        <v>1246</v>
      </c>
      <c r="GD333" s="13" t="s">
        <v>1246</v>
      </c>
      <c r="GE333" s="13" t="s">
        <v>1246</v>
      </c>
      <c r="GF333" s="13" t="s">
        <v>1246</v>
      </c>
      <c r="GG333" s="13" t="s">
        <v>1246</v>
      </c>
      <c r="GH333" s="13" t="s">
        <v>1246</v>
      </c>
      <c r="GI333" s="13">
        <v>4.0293364996797303</v>
      </c>
      <c r="GJ333" s="13">
        <v>4.0078634971836404</v>
      </c>
      <c r="GK333" s="13">
        <v>2.7523452946394</v>
      </c>
      <c r="GL333" s="13" t="s">
        <v>1246</v>
      </c>
      <c r="GM333" s="13">
        <v>3.8983495191046398</v>
      </c>
      <c r="GN333" s="13">
        <v>2.58776221876533</v>
      </c>
      <c r="GO333" s="13" t="s">
        <v>1246</v>
      </c>
      <c r="GP333" s="13" t="s">
        <v>1246</v>
      </c>
      <c r="GQ333" s="13" t="s">
        <v>1246</v>
      </c>
      <c r="GR333" s="13" t="s">
        <v>1246</v>
      </c>
      <c r="GS333" s="13" t="s">
        <v>1246</v>
      </c>
      <c r="GT333" s="13">
        <v>7.8190896718018799</v>
      </c>
      <c r="GU333" s="13">
        <v>5.7183483751786204</v>
      </c>
      <c r="GV333" s="13" t="s">
        <v>1246</v>
      </c>
      <c r="GW333" s="13">
        <v>3.15198478725303</v>
      </c>
      <c r="GX333" s="13" t="s">
        <v>1246</v>
      </c>
      <c r="GY333" s="13">
        <v>-8.8298744456736897E-2</v>
      </c>
      <c r="GZ333" s="13" t="s">
        <v>1246</v>
      </c>
      <c r="HA333" s="13" t="s">
        <v>1246</v>
      </c>
      <c r="HB333" s="13" t="s">
        <v>1246</v>
      </c>
      <c r="HC333" s="13" t="s">
        <v>1246</v>
      </c>
      <c r="HD333" s="13" t="s">
        <v>1246</v>
      </c>
      <c r="HE333" s="13">
        <v>6.20243801117687</v>
      </c>
      <c r="HF333" s="13">
        <v>3.79222116681294</v>
      </c>
      <c r="HG333" s="13" t="s">
        <v>1246</v>
      </c>
      <c r="HH333" s="13">
        <v>3.5316415613762402</v>
      </c>
      <c r="HI333" s="13" t="s">
        <v>1246</v>
      </c>
      <c r="HJ333" s="13">
        <v>4.13158739482708</v>
      </c>
      <c r="HK333" s="13">
        <v>2.0467618945008601</v>
      </c>
      <c r="HL333" s="13">
        <v>-3.16492296679146</v>
      </c>
      <c r="HM333" s="13">
        <v>5.5466423644402099</v>
      </c>
      <c r="HN333" s="13">
        <v>1.2426873478465099</v>
      </c>
      <c r="HO333" s="13">
        <v>4.2985401573125097</v>
      </c>
      <c r="HP333" s="13">
        <v>1.3680427867960601</v>
      </c>
      <c r="HQ333" s="13">
        <v>2.78561493424005</v>
      </c>
      <c r="HR333" s="13">
        <v>5.5466423644402099</v>
      </c>
      <c r="HS333" s="13">
        <v>3.3135601497481302</v>
      </c>
      <c r="HT333" s="13">
        <v>0.73983455150316402</v>
      </c>
      <c r="HU333" s="13">
        <v>4.0421983639464196</v>
      </c>
      <c r="HV333" s="13">
        <v>4.0683911236074497</v>
      </c>
      <c r="HW333" s="13">
        <v>1.84334356450861</v>
      </c>
      <c r="HX333" s="13">
        <v>2.0486174925625802</v>
      </c>
      <c r="HY333" s="13">
        <v>4.5164126255734001</v>
      </c>
      <c r="HZ333" s="13">
        <v>5.0305556452614697</v>
      </c>
      <c r="IA333" s="13">
        <v>3.8937833080237998</v>
      </c>
      <c r="IB333" s="13">
        <v>-6.5188567512645399</v>
      </c>
      <c r="IC333" s="13">
        <v>2.7332986858476702</v>
      </c>
      <c r="ID333" s="13">
        <v>0.21628447285219299</v>
      </c>
      <c r="IE333" s="13">
        <v>-3.86474836484062</v>
      </c>
      <c r="IF333" s="13">
        <v>1.36884390366215</v>
      </c>
      <c r="IG333" s="13">
        <v>3.6541447705505701</v>
      </c>
      <c r="IH333" s="13">
        <v>6.0918560090330702</v>
      </c>
      <c r="II333" s="13">
        <v>-1.92228556321944</v>
      </c>
      <c r="IJ333" s="13">
        <v>1.5772369695422901</v>
      </c>
      <c r="IK333" s="13">
        <v>3.88732911230781</v>
      </c>
      <c r="IL333" s="13">
        <v>2.3747539350133899</v>
      </c>
      <c r="IM333" s="13">
        <v>0.110962780725363</v>
      </c>
      <c r="IN333" s="13">
        <v>-2.5121239398846398</v>
      </c>
      <c r="IO333" s="13">
        <v>1.9895462327567399</v>
      </c>
      <c r="IP333" s="13">
        <v>4.21734086732015</v>
      </c>
      <c r="IQ333" s="13">
        <v>2.2244329673537102</v>
      </c>
      <c r="IR333" s="13">
        <v>2.1841482717108298</v>
      </c>
      <c r="IS333" s="13">
        <v>-0.733878644114484</v>
      </c>
      <c r="IT333" s="13">
        <v>4.0886201579907198</v>
      </c>
      <c r="IU333" s="13">
        <v>-1.9615404463164601</v>
      </c>
      <c r="IV333" s="13">
        <v>2.2864305064400998</v>
      </c>
      <c r="IW333" s="13">
        <v>1.1859353709534901</v>
      </c>
      <c r="IX333" s="13">
        <v>4.6861731708926104</v>
      </c>
      <c r="IY333" s="13">
        <v>-1.9193768164390701</v>
      </c>
      <c r="IZ333" s="13">
        <v>2.6858497135940098</v>
      </c>
      <c r="JA333" s="13">
        <v>4.5796707006149404</v>
      </c>
      <c r="JB333" s="13">
        <v>1.7414170723707401</v>
      </c>
      <c r="JC333" s="13">
        <v>5.8965728148862597</v>
      </c>
      <c r="JD333" s="13">
        <v>1.73414590915222</v>
      </c>
      <c r="JE333" s="13">
        <v>-2.6066812299773701</v>
      </c>
      <c r="JF333" s="13">
        <v>1.52898661578114</v>
      </c>
      <c r="JG333" s="13">
        <v>-2.5228204737232298</v>
      </c>
    </row>
    <row r="334" spans="1:267">
      <c r="A334" s="1">
        <v>753531</v>
      </c>
      <c r="B334" s="1" t="s">
        <v>584</v>
      </c>
      <c r="C334" s="13">
        <v>3.4845199563720799</v>
      </c>
      <c r="D334" s="13">
        <v>3.4785022142400801</v>
      </c>
      <c r="E334" s="13">
        <v>2.0882420511717901</v>
      </c>
      <c r="F334" s="13">
        <v>2.5492623046449698</v>
      </c>
      <c r="G334" s="13">
        <v>1.11172954235189</v>
      </c>
      <c r="H334" s="13">
        <v>5.1083439758388698</v>
      </c>
      <c r="I334" s="13">
        <v>4.0550432465047903</v>
      </c>
      <c r="J334" s="13">
        <v>-3.7944794335469099</v>
      </c>
      <c r="K334" s="13">
        <v>-4.0417088869364202E-2</v>
      </c>
      <c r="L334" s="13">
        <v>2.2872065823004699</v>
      </c>
      <c r="M334" s="13">
        <v>3.96684202138078</v>
      </c>
      <c r="N334" s="13">
        <v>5.2788087278439502</v>
      </c>
      <c r="O334" s="13">
        <v>4.3147623037213503</v>
      </c>
      <c r="P334" s="13">
        <v>2.2434469869633502</v>
      </c>
      <c r="Q334" s="13">
        <v>2.9020246553941398</v>
      </c>
      <c r="R334" s="13">
        <v>0.44502094349427501</v>
      </c>
      <c r="S334" s="13">
        <v>4.4834925280195597</v>
      </c>
      <c r="T334" s="13">
        <v>3.4708556531349801</v>
      </c>
      <c r="U334" s="13">
        <v>2.0059318771663102</v>
      </c>
      <c r="V334" s="13">
        <v>2.0540657672836899</v>
      </c>
      <c r="W334" s="13">
        <v>-4.70900745385</v>
      </c>
      <c r="X334" s="13">
        <v>2.17817480543565</v>
      </c>
      <c r="Y334" s="13">
        <v>2.2725667886027998</v>
      </c>
      <c r="Z334" s="13">
        <v>3.6533147240724899</v>
      </c>
      <c r="AA334" s="13">
        <v>4.6361883363927099</v>
      </c>
      <c r="AB334" s="13">
        <v>0.533081065533205</v>
      </c>
      <c r="AC334" s="13">
        <v>2.2931728270563498</v>
      </c>
      <c r="AD334" s="13">
        <v>-1.0862010922262899</v>
      </c>
      <c r="AE334" s="13">
        <v>3.0413954987310401</v>
      </c>
      <c r="AF334" s="13">
        <v>3.5977119420250401</v>
      </c>
      <c r="AG334" s="13">
        <v>2.5543458797418199</v>
      </c>
      <c r="AH334" s="13">
        <v>-2.3485512721438702</v>
      </c>
      <c r="AI334" s="13">
        <v>-0.48003598582900803</v>
      </c>
      <c r="AJ334" s="13">
        <v>1.5527128843175</v>
      </c>
      <c r="AK334" s="13">
        <v>2.82375557381744</v>
      </c>
      <c r="AL334" s="13">
        <v>2.31330412693874</v>
      </c>
      <c r="AM334" s="13">
        <v>3.1431139041961198</v>
      </c>
      <c r="AN334" s="13">
        <v>1.7852923765426501</v>
      </c>
      <c r="AO334" s="13">
        <v>4.3827501958236796</v>
      </c>
      <c r="AP334" s="13">
        <v>5.3226783934673501</v>
      </c>
      <c r="AQ334" s="13">
        <v>4.0331895824551198</v>
      </c>
      <c r="AR334" s="13">
        <v>3.8231052529160801</v>
      </c>
      <c r="AS334" s="13">
        <v>2.34509795256281</v>
      </c>
      <c r="AT334" s="13">
        <v>2.7951919433680099</v>
      </c>
      <c r="AU334" s="13">
        <v>3.0088042153636101</v>
      </c>
      <c r="AV334" s="13">
        <v>2.7621145304609702</v>
      </c>
      <c r="AW334" s="13">
        <v>2.3647639083559202</v>
      </c>
      <c r="AX334" s="13">
        <v>4.8147712688793698</v>
      </c>
      <c r="AY334" s="13">
        <v>2.0629930453142298</v>
      </c>
      <c r="AZ334" s="13">
        <v>0.25559891183513</v>
      </c>
      <c r="BA334" s="13">
        <v>2.98093042176155</v>
      </c>
      <c r="BB334" s="13">
        <v>3.51636183175501</v>
      </c>
      <c r="BC334" s="13">
        <v>3.33828634182944</v>
      </c>
      <c r="BD334" s="13">
        <v>2.8595471349266801</v>
      </c>
      <c r="BE334" s="13">
        <v>4.9149304306108803</v>
      </c>
      <c r="BF334" s="13">
        <v>5.2590519676832796</v>
      </c>
      <c r="BG334" s="13">
        <v>0.89477454929127098</v>
      </c>
      <c r="BH334" s="13">
        <v>4.2515125895030703</v>
      </c>
      <c r="BI334" s="13">
        <v>3.3905737397250899</v>
      </c>
      <c r="BJ334" s="13">
        <v>2.3117003584942299</v>
      </c>
      <c r="BK334" s="13">
        <v>0.82747115635023005</v>
      </c>
      <c r="BL334" s="13">
        <v>3.39596137941736</v>
      </c>
      <c r="BM334" s="13">
        <v>3.8152540110237099</v>
      </c>
      <c r="BN334" s="13">
        <v>-0.94825895691926698</v>
      </c>
      <c r="BO334" s="13">
        <v>5.0824567430680201</v>
      </c>
      <c r="BP334" s="13">
        <v>3.8784396742851102</v>
      </c>
      <c r="BQ334" s="13" t="s">
        <v>1246</v>
      </c>
      <c r="BR334" s="13" t="s">
        <v>1246</v>
      </c>
      <c r="BS334" s="13">
        <v>2.93843777204237</v>
      </c>
      <c r="BT334" s="13">
        <v>0.24302452499945301</v>
      </c>
      <c r="BU334" s="13">
        <v>-5.7026005328079004</v>
      </c>
      <c r="BV334" s="13">
        <v>3.7822741519012499</v>
      </c>
      <c r="BW334" s="13">
        <v>4.0891325856228002</v>
      </c>
      <c r="BX334" s="13" t="s">
        <v>1246</v>
      </c>
      <c r="BY334" s="13" t="s">
        <v>1246</v>
      </c>
      <c r="BZ334" s="13">
        <v>3.5484715497172301</v>
      </c>
      <c r="CA334" s="13">
        <v>0.96493907863380002</v>
      </c>
      <c r="CB334" s="13" t="s">
        <v>1246</v>
      </c>
      <c r="CC334" s="13" t="s">
        <v>1246</v>
      </c>
      <c r="CD334" s="13" t="s">
        <v>1246</v>
      </c>
      <c r="CE334" s="13" t="s">
        <v>1246</v>
      </c>
      <c r="CF334" s="13">
        <v>-0.383147947659157</v>
      </c>
      <c r="CG334" s="13">
        <v>5.7175420643071702</v>
      </c>
      <c r="CH334" s="13">
        <v>-2.7712340504394599</v>
      </c>
      <c r="CI334" s="13">
        <v>2.2607975255687598</v>
      </c>
      <c r="CJ334" s="13" t="s">
        <v>1246</v>
      </c>
      <c r="CK334" s="13">
        <v>-1.32709768536904E-2</v>
      </c>
      <c r="CL334" s="13">
        <v>3.45693132718834</v>
      </c>
      <c r="CM334" s="13">
        <v>1.30252348225083</v>
      </c>
      <c r="CN334" s="13">
        <v>3.9852162806695501</v>
      </c>
      <c r="CO334" s="13">
        <v>2.6218405844061401</v>
      </c>
      <c r="CP334" s="13">
        <v>-0.523344370280313</v>
      </c>
      <c r="CQ334" s="13">
        <v>-1.83872008376492</v>
      </c>
      <c r="CR334" s="13">
        <v>-2.12397829750261E-2</v>
      </c>
      <c r="CS334" s="13">
        <v>2.1640360998425501</v>
      </c>
      <c r="CT334" s="13">
        <v>1.61454380379608</v>
      </c>
      <c r="CU334" s="13">
        <v>3.8630130749839902</v>
      </c>
      <c r="CV334" s="13">
        <v>-1.01069003249981</v>
      </c>
      <c r="CW334" s="13">
        <v>-3.1958192303659301</v>
      </c>
      <c r="CX334" s="13" t="s">
        <v>1246</v>
      </c>
      <c r="CY334" s="13" t="s">
        <v>1246</v>
      </c>
      <c r="CZ334" s="13" t="s">
        <v>1246</v>
      </c>
      <c r="DA334" s="13">
        <v>0.30174404433135099</v>
      </c>
      <c r="DB334" s="13">
        <v>2.56782254595989E-2</v>
      </c>
      <c r="DC334" s="13">
        <v>2.28047296537722</v>
      </c>
      <c r="DD334" s="13">
        <v>1.57811755303857</v>
      </c>
      <c r="DE334" s="13">
        <v>5.0615588545325396</v>
      </c>
      <c r="DF334" s="13">
        <v>1.40059014635154</v>
      </c>
      <c r="DG334" s="13">
        <v>0.26933564902249502</v>
      </c>
      <c r="DH334" s="13">
        <v>3.8606444895451002</v>
      </c>
      <c r="DI334" s="13">
        <v>2.2411613766285798</v>
      </c>
      <c r="DJ334" s="13">
        <v>-4.8708306147024798</v>
      </c>
      <c r="DK334" s="13" t="s">
        <v>1246</v>
      </c>
      <c r="DL334" s="13">
        <v>1.7891267932191599</v>
      </c>
      <c r="DM334" s="13">
        <v>-2.1730800125450398</v>
      </c>
      <c r="DN334" s="13">
        <v>-6.9322695207578899</v>
      </c>
      <c r="DO334" s="13">
        <v>-0.66107807785356698</v>
      </c>
      <c r="DP334" s="13">
        <v>1.34612283085999</v>
      </c>
      <c r="DQ334" s="13">
        <v>-2.3662224787233298E-2</v>
      </c>
      <c r="DR334" s="13">
        <v>-2.3537331349769501</v>
      </c>
      <c r="DS334" s="13">
        <v>-2.59544360193836</v>
      </c>
      <c r="DT334" s="13">
        <v>0.96224583249474005</v>
      </c>
      <c r="DU334" s="13">
        <v>-3.4082193833924199</v>
      </c>
      <c r="DV334" s="13">
        <v>2.86468818382912</v>
      </c>
      <c r="DW334" s="13">
        <v>-1.8340022600911701</v>
      </c>
      <c r="DX334" s="13">
        <v>0.71203820363917103</v>
      </c>
      <c r="DY334" s="13">
        <v>4.77195837218839</v>
      </c>
      <c r="DZ334" s="13">
        <v>1.4187856653359201</v>
      </c>
      <c r="EA334" s="13">
        <v>-1.0309867748475501</v>
      </c>
      <c r="EB334" s="13">
        <v>5.1008167197969696</v>
      </c>
      <c r="EC334" s="13">
        <v>0.755831093144264</v>
      </c>
      <c r="ED334" s="13">
        <v>-2.69411423810568</v>
      </c>
      <c r="EE334" s="13">
        <v>1.59745374251884</v>
      </c>
      <c r="EF334" s="13">
        <v>-3.2696471008383798</v>
      </c>
      <c r="EG334" s="13">
        <v>-3.8446602121715099</v>
      </c>
      <c r="EH334" s="13">
        <v>1.1878199280028201</v>
      </c>
      <c r="EI334" s="13">
        <v>-7.4676031458725802</v>
      </c>
      <c r="EJ334" s="13">
        <v>1.5709158581565601</v>
      </c>
      <c r="EK334" s="13">
        <v>2.4205352454381401</v>
      </c>
      <c r="EL334" s="13">
        <v>0.56337606995071499</v>
      </c>
      <c r="EM334" s="13">
        <v>3.4109401835111699</v>
      </c>
      <c r="EN334" s="13">
        <v>4.5323336251506703</v>
      </c>
      <c r="EO334" s="13" t="s">
        <v>1246</v>
      </c>
      <c r="EP334" s="13">
        <v>-0.57385774617559904</v>
      </c>
      <c r="EQ334" s="13">
        <v>0.98784618772815802</v>
      </c>
      <c r="ER334" s="13">
        <v>1.07627782524591</v>
      </c>
      <c r="ES334" s="13">
        <v>2.3892066969626602</v>
      </c>
      <c r="ET334" s="13">
        <v>1.4989576590363101</v>
      </c>
      <c r="EU334" s="13">
        <v>-0.40566154686483002</v>
      </c>
      <c r="EV334" s="13">
        <v>1.4629934269402201</v>
      </c>
      <c r="EW334" s="13">
        <v>-6.3526890127628199</v>
      </c>
      <c r="EX334" s="13">
        <v>-3.65962035238053</v>
      </c>
      <c r="EY334" s="13">
        <v>-3.5542707156008402</v>
      </c>
      <c r="EZ334" s="13">
        <v>-2.4272534551633602</v>
      </c>
      <c r="FA334" s="13">
        <v>1.35885316679484</v>
      </c>
      <c r="FB334" s="13">
        <v>0.44278436197200099</v>
      </c>
      <c r="FC334" s="13">
        <v>-4.8020099263789797</v>
      </c>
      <c r="FD334" s="13" t="s">
        <v>1246</v>
      </c>
      <c r="FE334" s="13">
        <v>4.4201345283884104</v>
      </c>
      <c r="FF334" s="13">
        <v>2.4241847151609499</v>
      </c>
      <c r="FG334" s="13">
        <v>2.13167217363607</v>
      </c>
      <c r="FH334" s="13">
        <v>4.4534046468481003</v>
      </c>
      <c r="FI334" s="13" t="s">
        <v>1246</v>
      </c>
      <c r="FJ334" s="13">
        <v>-5.1525170408127901</v>
      </c>
      <c r="FK334" s="13">
        <v>0.91348535963335598</v>
      </c>
      <c r="FL334" s="13">
        <v>-1.2532562540060399</v>
      </c>
      <c r="FM334" s="13">
        <v>2.1601860490050999</v>
      </c>
      <c r="FN334" s="13">
        <v>-5.7646243390150103</v>
      </c>
      <c r="FO334" s="13">
        <v>1.76490379657978</v>
      </c>
      <c r="FP334" s="13">
        <v>-7.1246778273066003</v>
      </c>
      <c r="FQ334" s="13">
        <v>2.2247143142407602</v>
      </c>
      <c r="FR334" s="13">
        <v>2.5788822262942701</v>
      </c>
      <c r="FS334" s="13">
        <v>-2.9914890321572898</v>
      </c>
      <c r="FT334" s="13">
        <v>4.0308952188517999</v>
      </c>
      <c r="FU334" s="13">
        <v>-5.5611417687570501</v>
      </c>
      <c r="FV334" s="13">
        <v>-1.1857454905459699</v>
      </c>
      <c r="FW334" s="13">
        <v>-1.2619547997229601</v>
      </c>
      <c r="FX334" s="13">
        <v>-1.72626025856272</v>
      </c>
      <c r="FY334" s="13">
        <v>-1.0495534686629999</v>
      </c>
      <c r="FZ334" s="13">
        <v>3.0770028596442698</v>
      </c>
      <c r="GA334" s="13">
        <v>-4.8328966065881804</v>
      </c>
      <c r="GB334" s="13">
        <v>-2.5911877033341799</v>
      </c>
      <c r="GC334" s="13">
        <v>1.1886947525228899</v>
      </c>
      <c r="GD334" s="13">
        <v>2.4463680548347702</v>
      </c>
      <c r="GE334" s="13">
        <v>2.1350281516783798</v>
      </c>
      <c r="GF334" s="13">
        <v>0.93907353436203</v>
      </c>
      <c r="GG334" s="13">
        <v>2.6502077534566899</v>
      </c>
      <c r="GH334" s="13">
        <v>3.1307023680735702</v>
      </c>
      <c r="GI334" s="13">
        <v>1.09548038829406</v>
      </c>
      <c r="GJ334" s="13">
        <v>2.8259501379651302</v>
      </c>
      <c r="GK334" s="13">
        <v>3.0805704238700899</v>
      </c>
      <c r="GL334" s="13">
        <v>3.7808947166845601</v>
      </c>
      <c r="GM334" s="13">
        <v>-1.5200419796151601</v>
      </c>
      <c r="GN334" s="13">
        <v>-1.3608234215735899</v>
      </c>
      <c r="GO334" s="13">
        <v>1.49328911179227</v>
      </c>
      <c r="GP334" s="13">
        <v>-3.5555399941155401</v>
      </c>
      <c r="GQ334" s="13">
        <v>-0.551225530929079</v>
      </c>
      <c r="GR334" s="13">
        <v>-0.36947405333234801</v>
      </c>
      <c r="GS334" s="13">
        <v>-3.77040663184136</v>
      </c>
      <c r="GT334" s="13">
        <v>6.5056324376999397</v>
      </c>
      <c r="GU334" s="13">
        <v>3.5786672440387401</v>
      </c>
      <c r="GV334" s="13">
        <v>-0.51346101903344699</v>
      </c>
      <c r="GW334" s="13">
        <v>0.96762734589720101</v>
      </c>
      <c r="GX334" s="13">
        <v>4.57724023950448</v>
      </c>
      <c r="GY334" s="13">
        <v>-3.0278728095219498</v>
      </c>
      <c r="GZ334" s="13">
        <v>3.84727141573318</v>
      </c>
      <c r="HA334" s="13">
        <v>2.1472836617224802</v>
      </c>
      <c r="HB334" s="13">
        <v>0.54670815530982297</v>
      </c>
      <c r="HC334" s="13">
        <v>-1.1603226994612501</v>
      </c>
      <c r="HD334" s="13">
        <v>1.91144586362027</v>
      </c>
      <c r="HE334" s="13">
        <v>5.1553109743891996</v>
      </c>
      <c r="HF334" s="13">
        <v>2.1969165709811702</v>
      </c>
      <c r="HG334" s="13">
        <v>1.68176271147134</v>
      </c>
      <c r="HH334" s="13" t="s">
        <v>1246</v>
      </c>
      <c r="HI334" s="13">
        <v>0.72194113332543597</v>
      </c>
      <c r="HJ334" s="13">
        <v>4.4587158928784101</v>
      </c>
      <c r="HK334" s="13" t="s">
        <v>1246</v>
      </c>
      <c r="HL334" s="13" t="s">
        <v>1246</v>
      </c>
      <c r="HM334" s="13" t="s">
        <v>1246</v>
      </c>
      <c r="HN334" s="13" t="s">
        <v>1246</v>
      </c>
      <c r="HO334" s="13" t="s">
        <v>1246</v>
      </c>
      <c r="HP334" s="13" t="s">
        <v>1246</v>
      </c>
      <c r="HQ334" s="13" t="s">
        <v>1246</v>
      </c>
      <c r="HR334" s="13" t="s">
        <v>1246</v>
      </c>
      <c r="HS334" s="13">
        <v>2.7047084247934499</v>
      </c>
      <c r="HT334" s="13">
        <v>-0.335035862152748</v>
      </c>
      <c r="HU334" s="13">
        <v>2.3150490894881899</v>
      </c>
      <c r="HV334" s="13">
        <v>3.0899107849624201</v>
      </c>
      <c r="HW334" s="13">
        <v>7.5573761973147099E-3</v>
      </c>
      <c r="HX334" s="13">
        <v>0.66322583668396295</v>
      </c>
      <c r="HY334" s="13">
        <v>1.6426123069514</v>
      </c>
      <c r="HZ334" s="13">
        <v>3.6505327922947099</v>
      </c>
      <c r="IA334" s="13">
        <v>1.0629022023921999</v>
      </c>
      <c r="IB334" s="13">
        <v>-7.2816176445021297</v>
      </c>
      <c r="IC334" s="13">
        <v>1.75736983908848</v>
      </c>
      <c r="ID334" s="13">
        <v>-1.19900940812806</v>
      </c>
      <c r="IE334" s="13">
        <v>-5.7719414606539701</v>
      </c>
      <c r="IF334" s="13">
        <v>-0.189622688615178</v>
      </c>
      <c r="IG334" s="13">
        <v>2.0945194818341299</v>
      </c>
      <c r="IH334" s="13">
        <v>3.16675090084399</v>
      </c>
      <c r="II334" s="13">
        <v>-3.7416525888977898</v>
      </c>
      <c r="IJ334" s="13">
        <v>0.30250028672519202</v>
      </c>
      <c r="IK334" s="13">
        <v>3.5456633651557601</v>
      </c>
      <c r="IL334" s="13">
        <v>0.91235343748404996</v>
      </c>
      <c r="IM334" s="13">
        <v>2.6061293181690901E-2</v>
      </c>
      <c r="IN334" s="13">
        <v>-3.2286547255496298</v>
      </c>
      <c r="IO334" s="13">
        <v>1.50418661201061</v>
      </c>
      <c r="IP334" s="13">
        <v>1.32522524044255</v>
      </c>
      <c r="IQ334" s="13">
        <v>9.1298392335181805E-2</v>
      </c>
      <c r="IR334" s="13">
        <v>0.497116886194376</v>
      </c>
      <c r="IS334" s="13">
        <v>-1.45339767677813</v>
      </c>
      <c r="IT334" s="13">
        <v>-0.329782516722116</v>
      </c>
      <c r="IU334" s="13">
        <v>-2.9044560860651099</v>
      </c>
      <c r="IV334" s="13">
        <v>2.58950146851745</v>
      </c>
      <c r="IW334" s="13">
        <v>0.215994594198821</v>
      </c>
      <c r="IX334" s="13">
        <v>3.5932729516250199</v>
      </c>
      <c r="IY334" s="13">
        <v>-2.7236819652998099</v>
      </c>
      <c r="IZ334" s="13">
        <v>1.3985654469313</v>
      </c>
      <c r="JA334" s="13">
        <v>3.4513467709298902</v>
      </c>
      <c r="JB334" s="13">
        <v>-1.5897120483493701</v>
      </c>
      <c r="JC334" s="13">
        <v>3.2880261907785102</v>
      </c>
      <c r="JD334" s="13">
        <v>-1.87075525341225</v>
      </c>
      <c r="JE334" s="13">
        <v>-2.8269693735467598</v>
      </c>
      <c r="JF334" s="13">
        <v>-1.86348486824557</v>
      </c>
      <c r="JG334" s="13">
        <v>-2.9416490476359498</v>
      </c>
    </row>
    <row r="335" spans="1:267">
      <c r="A335" s="1">
        <v>946370</v>
      </c>
      <c r="B335" s="1" t="s">
        <v>585</v>
      </c>
      <c r="C335" s="13">
        <v>3.75333934517873</v>
      </c>
      <c r="D335" s="13">
        <v>6.3999645785589099</v>
      </c>
      <c r="E335" s="13">
        <v>2.5651108864712802</v>
      </c>
      <c r="F335" s="13">
        <v>3.5050155605445901</v>
      </c>
      <c r="G335" s="13">
        <v>2.3170151026177099</v>
      </c>
      <c r="H335" s="13">
        <v>5.3128666212201896</v>
      </c>
      <c r="I335" s="13">
        <v>4.9462814105903998</v>
      </c>
      <c r="J335" s="13">
        <v>3.6159685752735801E-2</v>
      </c>
      <c r="K335" s="13">
        <v>1.7096358327568699</v>
      </c>
      <c r="L335" s="13">
        <v>3.35054828876192</v>
      </c>
      <c r="M335" s="13">
        <v>5.0169231198433</v>
      </c>
      <c r="N335" s="13">
        <v>6.0455259549500502</v>
      </c>
      <c r="O335" s="13">
        <v>5.3641498865764996</v>
      </c>
      <c r="P335" s="13">
        <v>1.4003786976594299</v>
      </c>
      <c r="Q335" s="13">
        <v>3.79812505977837</v>
      </c>
      <c r="R335" s="13">
        <v>-0.74148104304919804</v>
      </c>
      <c r="S335" s="13">
        <v>4.8940324194214204</v>
      </c>
      <c r="T335" s="13">
        <v>5.5888147000311301</v>
      </c>
      <c r="U335" s="13">
        <v>1.7651767593900201</v>
      </c>
      <c r="V335" s="13">
        <v>1.59330031647652</v>
      </c>
      <c r="W335" s="13">
        <v>-2.2918004717763401</v>
      </c>
      <c r="X335" s="13">
        <v>3.50772276843283</v>
      </c>
      <c r="Y335" s="13">
        <v>1.08631902634892</v>
      </c>
      <c r="Z335" s="13">
        <v>2.8908251393935598</v>
      </c>
      <c r="AA335" s="13">
        <v>5.7239495133490097</v>
      </c>
      <c r="AB335" s="13">
        <v>1.8034582951193301</v>
      </c>
      <c r="AC335" s="13">
        <v>1.44827909358641</v>
      </c>
      <c r="AD335" s="13">
        <v>3.0117514145882902</v>
      </c>
      <c r="AE335" s="13">
        <v>4.1281243681700399</v>
      </c>
      <c r="AF335" s="13">
        <v>3.85649263514444</v>
      </c>
      <c r="AG335" s="13">
        <v>3.3465136427215398</v>
      </c>
      <c r="AH335" s="13">
        <v>2.5170698976742201</v>
      </c>
      <c r="AI335" s="13">
        <v>1.1443470390782999</v>
      </c>
      <c r="AJ335" s="13">
        <v>1.2961688397626601</v>
      </c>
      <c r="AK335" s="13">
        <v>4.63995538529214</v>
      </c>
      <c r="AL335" s="13">
        <v>2.1330431350228198</v>
      </c>
      <c r="AM335" s="13">
        <v>2.8008271160779401</v>
      </c>
      <c r="AN335" s="13">
        <v>3.7692140713481801</v>
      </c>
      <c r="AO335" s="13">
        <v>6.0852886834523696</v>
      </c>
      <c r="AP335" s="13">
        <v>6.1203324245247401</v>
      </c>
      <c r="AQ335" s="13">
        <v>3.4318477885347498</v>
      </c>
      <c r="AR335" s="13">
        <v>4.4916734538433296</v>
      </c>
      <c r="AS335" s="13">
        <v>4.7445541421727802</v>
      </c>
      <c r="AT335" s="13">
        <v>2.8724650280841399</v>
      </c>
      <c r="AU335" s="13">
        <v>2.5974441143950302</v>
      </c>
      <c r="AV335" s="13">
        <v>3.9932979530206998</v>
      </c>
      <c r="AW335" s="13">
        <v>3.3374931061592901</v>
      </c>
      <c r="AX335" s="13">
        <v>6.4051113796095098</v>
      </c>
      <c r="AY335" s="13">
        <v>2.4253001903960798</v>
      </c>
      <c r="AZ335" s="13">
        <v>-9.8322746519820106E-2</v>
      </c>
      <c r="BA335" s="13">
        <v>4.8126368946704998</v>
      </c>
      <c r="BB335" s="13">
        <v>5.0351670383365503</v>
      </c>
      <c r="BC335" s="13">
        <v>4.5873363247591596</v>
      </c>
      <c r="BD335" s="13">
        <v>4.1514289544879004</v>
      </c>
      <c r="BE335" s="13">
        <v>5.0919201072529097</v>
      </c>
      <c r="BF335" s="13">
        <v>3.3394979947786299</v>
      </c>
      <c r="BG335" s="13">
        <v>3.5901912544112702</v>
      </c>
      <c r="BH335" s="13">
        <v>4.9064116424213502</v>
      </c>
      <c r="BI335" s="13">
        <v>4.15363098083622</v>
      </c>
      <c r="BJ335" s="13">
        <v>5.0662283212813204</v>
      </c>
      <c r="BK335" s="13">
        <v>4.9016269153703096</v>
      </c>
      <c r="BL335" s="13">
        <v>6.0230973774497896</v>
      </c>
      <c r="BM335" s="13">
        <v>5.0434090852267799</v>
      </c>
      <c r="BN335" s="13">
        <v>-0.91845171230910405</v>
      </c>
      <c r="BO335" s="13">
        <v>5.3528780634881601</v>
      </c>
      <c r="BP335" s="13">
        <v>0.77019389697194296</v>
      </c>
      <c r="BQ335" s="13">
        <v>2.9810103899326101</v>
      </c>
      <c r="BR335" s="13">
        <v>3.8318155070655502</v>
      </c>
      <c r="BS335" s="13">
        <v>3.7173586662584501</v>
      </c>
      <c r="BT335" s="13">
        <v>2.0131215222900698</v>
      </c>
      <c r="BU335" s="13">
        <v>-4.2555796015437499</v>
      </c>
      <c r="BV335" s="13">
        <v>4.3068915855025702</v>
      </c>
      <c r="BW335" s="13">
        <v>5.6920551105942696</v>
      </c>
      <c r="BX335" s="13">
        <v>-0.21426182954894901</v>
      </c>
      <c r="BY335" s="13">
        <v>5.29927652024596</v>
      </c>
      <c r="BZ335" s="13">
        <v>6.4059869197293597</v>
      </c>
      <c r="CA335" s="13">
        <v>1.4994414902750299</v>
      </c>
      <c r="CB335" s="13">
        <v>3.5826318589100001</v>
      </c>
      <c r="CC335" s="13">
        <v>5.5188977602641902</v>
      </c>
      <c r="CD335" s="13">
        <v>4.80228437315641</v>
      </c>
      <c r="CE335" s="13">
        <v>1.8732220131822199</v>
      </c>
      <c r="CF335" s="13">
        <v>1.4336599120992199</v>
      </c>
      <c r="CG335" s="13">
        <v>8.0816221070545105</v>
      </c>
      <c r="CH335" s="13">
        <v>-0.495195877254407</v>
      </c>
      <c r="CI335" s="13">
        <v>2.4600372034223401</v>
      </c>
      <c r="CJ335" s="13">
        <v>3.3692072962208099</v>
      </c>
      <c r="CK335" s="13">
        <v>0.47889485592988701</v>
      </c>
      <c r="CL335" s="13">
        <v>3.7955313048453401</v>
      </c>
      <c r="CM335" s="13">
        <v>0.80146434286663204</v>
      </c>
      <c r="CN335" s="13">
        <v>3.96773852419172</v>
      </c>
      <c r="CO335" s="13">
        <v>3.5364843260841301</v>
      </c>
      <c r="CP335" s="13">
        <v>1.6316199736791299</v>
      </c>
      <c r="CQ335" s="13">
        <v>0.228872660696643</v>
      </c>
      <c r="CR335" s="13">
        <v>0.90791837466223702</v>
      </c>
      <c r="CS335" s="13">
        <v>2.8078427391143999</v>
      </c>
      <c r="CT335" s="13">
        <v>3.1244044994354701</v>
      </c>
      <c r="CU335" s="13">
        <v>5.5188977602641902</v>
      </c>
      <c r="CV335" s="13">
        <v>-0.234975996815601</v>
      </c>
      <c r="CW335" s="13">
        <v>-2.8219807088070401</v>
      </c>
      <c r="CX335" s="13">
        <v>-6.5275802660006793E-2</v>
      </c>
      <c r="CY335" s="13">
        <v>3.1401230736165902</v>
      </c>
      <c r="CZ335" s="13">
        <v>3.9491420015560301</v>
      </c>
      <c r="DA335" s="13">
        <v>1.42596565696239</v>
      </c>
      <c r="DB335" s="13">
        <v>4.6138239535410097</v>
      </c>
      <c r="DC335" s="13">
        <v>3.0719245806652902</v>
      </c>
      <c r="DD335" s="13">
        <v>2.3567577644444402</v>
      </c>
      <c r="DE335" s="13">
        <v>6.5373817244548196</v>
      </c>
      <c r="DF335" s="13">
        <v>2.7977142655693998</v>
      </c>
      <c r="DG335" s="13">
        <v>1.1330258032234599</v>
      </c>
      <c r="DH335" s="13">
        <v>3.2437400448687899</v>
      </c>
      <c r="DI335" s="13">
        <v>3.8797854055772998</v>
      </c>
      <c r="DJ335" s="13">
        <v>-2.7074324548768698</v>
      </c>
      <c r="DK335" s="13">
        <v>2.8204138589697401</v>
      </c>
      <c r="DL335" s="13">
        <v>2.0922835644973898</v>
      </c>
      <c r="DM335" s="13">
        <v>3.6810570696281801</v>
      </c>
      <c r="DN335" s="13">
        <v>-2.8540438055839301</v>
      </c>
      <c r="DO335" s="13">
        <v>-1.3142982101971501</v>
      </c>
      <c r="DP335" s="13">
        <v>3.3393804431280998</v>
      </c>
      <c r="DQ335" s="13">
        <v>-1.4579964247181101</v>
      </c>
      <c r="DR335" s="13">
        <v>0.84174253628303497</v>
      </c>
      <c r="DS335" s="13">
        <v>-6.26294992545674E-2</v>
      </c>
      <c r="DT335" s="13">
        <v>2.5173400346325501</v>
      </c>
      <c r="DU335" s="13">
        <v>-1.9818606165036501</v>
      </c>
      <c r="DV335" s="13">
        <v>1.3848044192732301</v>
      </c>
      <c r="DW335" s="13">
        <v>6.0415380034616599E-2</v>
      </c>
      <c r="DX335" s="13">
        <v>2.32285539096979</v>
      </c>
      <c r="DY335" s="13">
        <v>5.8967175537622101</v>
      </c>
      <c r="DZ335" s="13">
        <v>1.6074468773851101</v>
      </c>
      <c r="EA335" s="13">
        <v>0.153111965780628</v>
      </c>
      <c r="EB335" s="13">
        <v>6.64380049607965</v>
      </c>
      <c r="EC335" s="13">
        <v>2.8965476753682502</v>
      </c>
      <c r="ED335" s="13">
        <v>1.7188242169583501</v>
      </c>
      <c r="EE335" s="13">
        <v>3.1803623777701202</v>
      </c>
      <c r="EF335" s="13">
        <v>-1.1563354266554999</v>
      </c>
      <c r="EG335" s="13">
        <v>-1.7268419264276</v>
      </c>
      <c r="EH335" s="13">
        <v>5.7289019277025997</v>
      </c>
      <c r="EI335" s="13">
        <v>-2.13267599971002</v>
      </c>
      <c r="EJ335" s="13">
        <v>3.28536897121593</v>
      </c>
      <c r="EK335" s="13">
        <v>3.4291769418910398</v>
      </c>
      <c r="EL335" s="13">
        <v>3.1982575500969501</v>
      </c>
      <c r="EM335" s="13">
        <v>6.5780981199215098</v>
      </c>
      <c r="EN335" s="13">
        <v>4.1260558644338001</v>
      </c>
      <c r="EO335" s="13">
        <v>2.7159602924125501</v>
      </c>
      <c r="EP335" s="13">
        <v>4.8365752683365297</v>
      </c>
      <c r="EQ335" s="13">
        <v>3.7244626868622599</v>
      </c>
      <c r="ER335" s="13">
        <v>4.3634593154091101</v>
      </c>
      <c r="ES335" s="13">
        <v>2.2258278921754102</v>
      </c>
      <c r="ET335" s="13">
        <v>2.9558269078945898</v>
      </c>
      <c r="EU335" s="13">
        <v>2.4894889834920799</v>
      </c>
      <c r="EV335" s="13">
        <v>4.34916372158039</v>
      </c>
      <c r="EW335" s="13">
        <v>0.13688495669935999</v>
      </c>
      <c r="EX335" s="13">
        <v>-1.6269703076539499</v>
      </c>
      <c r="EY335" s="13">
        <v>0.33966352949607698</v>
      </c>
      <c r="EZ335" s="13">
        <v>1.9597000221258201</v>
      </c>
      <c r="FA335" s="13">
        <v>3.35964482119563</v>
      </c>
      <c r="FB335" s="13">
        <v>3.7749647341049499</v>
      </c>
      <c r="FC335" s="13">
        <v>-2.66258828253727</v>
      </c>
      <c r="FD335" s="13">
        <v>1.39099545893365</v>
      </c>
      <c r="FE335" s="13">
        <v>4.8085112000435304</v>
      </c>
      <c r="FF335" s="13">
        <v>4.1330730709846302</v>
      </c>
      <c r="FG335" s="13">
        <v>3.16698636375247</v>
      </c>
      <c r="FH335" s="13">
        <v>6.2790569353018197</v>
      </c>
      <c r="FI335" s="13">
        <v>5.1000351170548601</v>
      </c>
      <c r="FJ335" s="13">
        <v>-0.840587481196443</v>
      </c>
      <c r="FK335" s="13">
        <v>2.77294166115276</v>
      </c>
      <c r="FL335" s="13">
        <v>2.6520259229581802</v>
      </c>
      <c r="FM335" s="13">
        <v>4.1338883453616004</v>
      </c>
      <c r="FN335" s="13">
        <v>-4.10883426050321</v>
      </c>
      <c r="FO335" s="13">
        <v>2.8183007773170901</v>
      </c>
      <c r="FP335" s="13">
        <v>-4.3877529160850397</v>
      </c>
      <c r="FQ335" s="13">
        <v>3.1814870595390201</v>
      </c>
      <c r="FR335" s="13">
        <v>4.1510029652494502</v>
      </c>
      <c r="FS335" s="13">
        <v>0.110373546347396</v>
      </c>
      <c r="FT335" s="13">
        <v>5.4543753460756701</v>
      </c>
      <c r="FU335" s="13">
        <v>-4.0189886337995899</v>
      </c>
      <c r="FV335" s="13">
        <v>-1.5785508781298401</v>
      </c>
      <c r="FW335" s="13">
        <v>4.0800976589079303</v>
      </c>
      <c r="FX335" s="13">
        <v>-0.719794824472614</v>
      </c>
      <c r="FY335" s="13">
        <v>-0.71010439165195005</v>
      </c>
      <c r="FZ335" s="13">
        <v>2.3466004355272601</v>
      </c>
      <c r="GA335" s="13">
        <v>-2.4095512077303201</v>
      </c>
      <c r="GB335" s="13">
        <v>2.5035815250913198</v>
      </c>
      <c r="GC335" s="13">
        <v>1.7004131847695401</v>
      </c>
      <c r="GD335" s="13">
        <v>2.18423366713994</v>
      </c>
      <c r="GE335" s="13">
        <v>3.1196227450032001</v>
      </c>
      <c r="GF335" s="13">
        <v>4.0582375347340296</v>
      </c>
      <c r="GG335" s="13">
        <v>5.6270633399615297</v>
      </c>
      <c r="GH335" s="13">
        <v>4.6753339073368396</v>
      </c>
      <c r="GI335" s="13">
        <v>0.84960494041748702</v>
      </c>
      <c r="GJ335" s="13">
        <v>2.2975539234837998</v>
      </c>
      <c r="GK335" s="13">
        <v>3.83583010197618</v>
      </c>
      <c r="GL335" s="13">
        <v>5.0910610308136697</v>
      </c>
      <c r="GM335" s="13">
        <v>1.4037667787505099</v>
      </c>
      <c r="GN335" s="13">
        <v>1.4430094513961</v>
      </c>
      <c r="GO335" s="13">
        <v>3.0609381623796299</v>
      </c>
      <c r="GP335" s="13">
        <v>-2.4045967055237898</v>
      </c>
      <c r="GQ335" s="13">
        <v>2.58711889526049</v>
      </c>
      <c r="GR335" s="13">
        <v>1.3187945806524</v>
      </c>
      <c r="GS335" s="13">
        <v>-0.52142248973653904</v>
      </c>
      <c r="GT335" s="13">
        <v>9.1229720741176301</v>
      </c>
      <c r="GU335" s="13">
        <v>4.34712013888862</v>
      </c>
      <c r="GV335" s="13">
        <v>1.2853510868900799</v>
      </c>
      <c r="GW335" s="13">
        <v>2.74056935994345</v>
      </c>
      <c r="GX335" s="13">
        <v>5.2400489620684203</v>
      </c>
      <c r="GY335" s="13">
        <v>-2.7981093228509999</v>
      </c>
      <c r="GZ335" s="13">
        <v>4.5782976338025101</v>
      </c>
      <c r="HA335" s="13">
        <v>4.6118591466680599</v>
      </c>
      <c r="HB335" s="13">
        <v>4.1469242151192498</v>
      </c>
      <c r="HC335" s="13">
        <v>1.5966714515687499</v>
      </c>
      <c r="HD335" s="13">
        <v>2.5326533750781999</v>
      </c>
      <c r="HE335" s="13">
        <v>5.8422289423342804</v>
      </c>
      <c r="HF335" s="13">
        <v>2.7795287998514402</v>
      </c>
      <c r="HG335" s="13">
        <v>2.9671552223431101</v>
      </c>
      <c r="HH335" s="13">
        <v>1.92060554298057</v>
      </c>
      <c r="HI335" s="13">
        <v>1.58268308204437</v>
      </c>
      <c r="HJ335" s="13">
        <v>4.9589834750110002</v>
      </c>
      <c r="HK335" s="13">
        <v>-0.89906426795259098</v>
      </c>
      <c r="HL335" s="13">
        <v>-0.43502164442897501</v>
      </c>
      <c r="HM335" s="13">
        <v>3.2002742840640201</v>
      </c>
      <c r="HN335" s="13">
        <v>2.5583719280331798</v>
      </c>
      <c r="HO335" s="13">
        <v>4.7451375378761496</v>
      </c>
      <c r="HP335" s="13">
        <v>2.24391099880159</v>
      </c>
      <c r="HQ335" s="13">
        <v>4.3579591985657897</v>
      </c>
      <c r="HR335" s="13">
        <v>3.2653884177425199</v>
      </c>
      <c r="HS335" s="13" t="s">
        <v>1246</v>
      </c>
      <c r="HT335" s="13" t="s">
        <v>1246</v>
      </c>
      <c r="HU335" s="13" t="s">
        <v>1246</v>
      </c>
      <c r="HV335" s="13" t="s">
        <v>1246</v>
      </c>
      <c r="HW335" s="13" t="s">
        <v>1246</v>
      </c>
      <c r="HX335" s="13">
        <v>-1.0996802974803299</v>
      </c>
      <c r="HY335" s="13">
        <v>3.7367092733624498</v>
      </c>
      <c r="HZ335" s="13">
        <v>4.7211211561118001</v>
      </c>
      <c r="IA335" s="13">
        <v>0.786119576886258</v>
      </c>
      <c r="IB335" s="13">
        <v>-6.6525892458652702</v>
      </c>
      <c r="IC335" s="13">
        <v>-0.329589402710526</v>
      </c>
      <c r="ID335" s="13">
        <v>-1.5241446334689399</v>
      </c>
      <c r="IE335" s="13" t="s">
        <v>1246</v>
      </c>
      <c r="IF335" s="13" t="s">
        <v>1246</v>
      </c>
      <c r="IG335" s="13" t="s">
        <v>1246</v>
      </c>
      <c r="IH335" s="13">
        <v>5.3953852336378798</v>
      </c>
      <c r="II335" s="13" t="s">
        <v>1246</v>
      </c>
      <c r="IJ335" s="13">
        <v>2.8774524783790101</v>
      </c>
      <c r="IK335" s="13">
        <v>2.2663632005314001</v>
      </c>
      <c r="IL335" s="13" t="s">
        <v>1246</v>
      </c>
      <c r="IM335" s="13" t="s">
        <v>1246</v>
      </c>
      <c r="IN335" s="13" t="s">
        <v>1246</v>
      </c>
      <c r="IO335" s="13" t="s">
        <v>1246</v>
      </c>
      <c r="IP335" s="13" t="s">
        <v>1246</v>
      </c>
      <c r="IQ335" s="13" t="s">
        <v>1246</v>
      </c>
      <c r="IR335" s="13" t="s">
        <v>1246</v>
      </c>
      <c r="IS335" s="13" t="s">
        <v>1246</v>
      </c>
      <c r="IT335" s="13" t="s">
        <v>1246</v>
      </c>
      <c r="IU335" s="13" t="s">
        <v>1246</v>
      </c>
      <c r="IV335" s="13" t="s">
        <v>1246</v>
      </c>
      <c r="IW335" s="13" t="s">
        <v>1246</v>
      </c>
      <c r="IX335" s="13">
        <v>4.0365985388430303</v>
      </c>
      <c r="IY335" s="13" t="s">
        <v>1246</v>
      </c>
      <c r="IZ335" s="13">
        <v>1.56386488823539</v>
      </c>
      <c r="JA335" s="13">
        <v>4.6422846699755196</v>
      </c>
      <c r="JB335" s="13">
        <v>2.0462128986026</v>
      </c>
      <c r="JC335" s="13">
        <v>3.8691785700075401</v>
      </c>
      <c r="JD335" s="13" t="s">
        <v>1246</v>
      </c>
      <c r="JE335" s="13" t="s">
        <v>1246</v>
      </c>
      <c r="JF335" s="13">
        <v>2.27602561701161</v>
      </c>
      <c r="JG335" s="13" t="s">
        <v>1246</v>
      </c>
    </row>
    <row r="336" spans="1:267">
      <c r="A336" s="1">
        <v>753565</v>
      </c>
      <c r="B336" s="1" t="s">
        <v>586</v>
      </c>
      <c r="C336" s="13">
        <v>2.9866610227575698</v>
      </c>
      <c r="D336" s="13">
        <v>2.8452896246359298</v>
      </c>
      <c r="E336" s="13">
        <v>1.40778372902434</v>
      </c>
      <c r="F336" s="13">
        <v>2.4314157834341299</v>
      </c>
      <c r="G336" s="13">
        <v>0.73805575158480197</v>
      </c>
      <c r="H336" s="13">
        <v>4.0762676910721201</v>
      </c>
      <c r="I336" s="13">
        <v>3.4576616345632001</v>
      </c>
      <c r="J336" s="13">
        <v>-3.78148079276892</v>
      </c>
      <c r="K336" s="13">
        <v>-0.728550042118983</v>
      </c>
      <c r="L336" s="13">
        <v>2.1901653827992398</v>
      </c>
      <c r="M336" s="13">
        <v>3.1887189021045899</v>
      </c>
      <c r="N336" s="13">
        <v>4.9339169513088299</v>
      </c>
      <c r="O336" s="13">
        <v>4.7790485092973096</v>
      </c>
      <c r="P336" s="13">
        <v>0.76670104461441502</v>
      </c>
      <c r="Q336" s="13">
        <v>2.9788751590729099</v>
      </c>
      <c r="R336" s="13">
        <v>-0.56146271781642498</v>
      </c>
      <c r="S336" s="13">
        <v>2.75408151398178</v>
      </c>
      <c r="T336" s="13">
        <v>4.9204520563102001</v>
      </c>
      <c r="U336" s="13">
        <v>-1.1768788034629201</v>
      </c>
      <c r="V336" s="13">
        <v>2.5233581357885702</v>
      </c>
      <c r="W336" s="13">
        <v>-4.0735887792121099</v>
      </c>
      <c r="X336" s="13">
        <v>-2.5494679061737899E-2</v>
      </c>
      <c r="Y336" s="13">
        <v>1.36493718035261</v>
      </c>
      <c r="Z336" s="13">
        <v>1.3023465054855701</v>
      </c>
      <c r="AA336" s="13">
        <v>4.1146481466211497</v>
      </c>
      <c r="AB336" s="13">
        <v>-0.120077670552382</v>
      </c>
      <c r="AC336" s="13">
        <v>1.8400540484657</v>
      </c>
      <c r="AD336" s="13">
        <v>7.6765480399965599E-2</v>
      </c>
      <c r="AE336" s="13">
        <v>2.27112950413041</v>
      </c>
      <c r="AF336" s="13">
        <v>3.57890344365387</v>
      </c>
      <c r="AG336" s="13">
        <v>0.83948439073711201</v>
      </c>
      <c r="AH336" s="13">
        <v>4.8890101866840601</v>
      </c>
      <c r="AI336" s="13">
        <v>-0.38467640309117501</v>
      </c>
      <c r="AJ336" s="13" t="s">
        <v>1246</v>
      </c>
      <c r="AK336" s="13" t="s">
        <v>1246</v>
      </c>
      <c r="AL336" s="13" t="s">
        <v>1246</v>
      </c>
      <c r="AM336" s="13" t="s">
        <v>1246</v>
      </c>
      <c r="AN336" s="13" t="s">
        <v>1246</v>
      </c>
      <c r="AO336" s="13" t="s">
        <v>1246</v>
      </c>
      <c r="AP336" s="13" t="s">
        <v>1246</v>
      </c>
      <c r="AQ336" s="13" t="s">
        <v>1246</v>
      </c>
      <c r="AR336" s="13" t="s">
        <v>1246</v>
      </c>
      <c r="AS336" s="13" t="s">
        <v>1246</v>
      </c>
      <c r="AT336" s="13" t="s">
        <v>1246</v>
      </c>
      <c r="AU336" s="13" t="s">
        <v>1246</v>
      </c>
      <c r="AV336" s="13" t="s">
        <v>1246</v>
      </c>
      <c r="AW336" s="13" t="s">
        <v>1246</v>
      </c>
      <c r="AX336" s="13" t="s">
        <v>1246</v>
      </c>
      <c r="AY336" s="13" t="s">
        <v>1246</v>
      </c>
      <c r="AZ336" s="13">
        <v>-0.46092466067930299</v>
      </c>
      <c r="BA336" s="13">
        <v>2.1489884538350799</v>
      </c>
      <c r="BB336" s="13" t="s">
        <v>1246</v>
      </c>
      <c r="BC336" s="13">
        <v>3.5813424506411802</v>
      </c>
      <c r="BD336" s="13" t="s">
        <v>1246</v>
      </c>
      <c r="BE336" s="13" t="s">
        <v>1246</v>
      </c>
      <c r="BF336" s="13" t="s">
        <v>1246</v>
      </c>
      <c r="BG336" s="13">
        <v>3.1008255182584898</v>
      </c>
      <c r="BH336" s="13">
        <v>4.9378762157168001</v>
      </c>
      <c r="BI336" s="13">
        <v>5.29515299458971</v>
      </c>
      <c r="BJ336" s="13" t="s">
        <v>1246</v>
      </c>
      <c r="BK336" s="13">
        <v>4.4247236667684202</v>
      </c>
      <c r="BL336" s="13">
        <v>5.6149447285301104</v>
      </c>
      <c r="BM336" s="13">
        <v>4.2865423373627802</v>
      </c>
      <c r="BN336" s="13" t="s">
        <v>1246</v>
      </c>
      <c r="BO336" s="13">
        <v>5.6498279177592901</v>
      </c>
      <c r="BP336" s="13" t="s">
        <v>1246</v>
      </c>
      <c r="BQ336" s="13">
        <v>4.1332073923751196</v>
      </c>
      <c r="BR336" s="13">
        <v>1.9038833945216</v>
      </c>
      <c r="BS336" s="13">
        <v>5.7265540357699196</v>
      </c>
      <c r="BT336" s="13">
        <v>-2.42671866049885</v>
      </c>
      <c r="BU336" s="13">
        <v>-3.4343277098537901</v>
      </c>
      <c r="BV336" s="13">
        <v>1.1043545329201601</v>
      </c>
      <c r="BW336" s="13">
        <v>2.4334277261987798</v>
      </c>
      <c r="BX336" s="13">
        <v>-7.6670549086855194E-2</v>
      </c>
      <c r="BY336" s="13">
        <v>5.8084709742082303</v>
      </c>
      <c r="BZ336" s="13">
        <v>5.6330555017678803</v>
      </c>
      <c r="CA336" s="13">
        <v>5.41079175427127</v>
      </c>
      <c r="CB336" s="13">
        <v>3.1675610687832298</v>
      </c>
      <c r="CC336" s="13">
        <v>4.1396578255406897</v>
      </c>
      <c r="CD336" s="13">
        <v>3.5220194049712599</v>
      </c>
      <c r="CE336" s="13">
        <v>3.8050878000858099</v>
      </c>
      <c r="CF336" s="13">
        <v>-2.8970226627039</v>
      </c>
      <c r="CG336" s="13">
        <v>10.7702111901877</v>
      </c>
      <c r="CH336" s="13" t="s">
        <v>1246</v>
      </c>
      <c r="CI336" s="13">
        <v>3.5143781970591501</v>
      </c>
      <c r="CJ336" s="13">
        <v>3.9411827585908799</v>
      </c>
      <c r="CK336" s="13">
        <v>4.2831487573314604</v>
      </c>
      <c r="CL336" s="13">
        <v>3.7531051698818301</v>
      </c>
      <c r="CM336" s="13">
        <v>-1.0296628005436601</v>
      </c>
      <c r="CN336" s="13">
        <v>4.3183891052310797</v>
      </c>
      <c r="CO336" s="13">
        <v>3.0849034770292598</v>
      </c>
      <c r="CP336" s="13">
        <v>3.8304155205652202</v>
      </c>
      <c r="CQ336" s="13">
        <v>-0.78970267515039905</v>
      </c>
      <c r="CR336" s="13">
        <v>-0.37276859683133901</v>
      </c>
      <c r="CS336" s="13">
        <v>2.8290586295889</v>
      </c>
      <c r="CT336" s="13">
        <v>2.1340549767479802</v>
      </c>
      <c r="CU336" s="13">
        <v>4.0326924454310804</v>
      </c>
      <c r="CV336" s="13">
        <v>4.1163115648606698</v>
      </c>
      <c r="CW336" s="13" t="s">
        <v>1246</v>
      </c>
      <c r="CX336" s="13">
        <v>1.6045932453887399</v>
      </c>
      <c r="CY336" s="13">
        <v>1.8717618624005401</v>
      </c>
      <c r="CZ336" s="13">
        <v>2.6039889460253498</v>
      </c>
      <c r="DA336" s="13">
        <v>3.7141508486188899</v>
      </c>
      <c r="DB336" s="13">
        <v>4.0791560898133001</v>
      </c>
      <c r="DC336" s="13">
        <v>1.7711376010177899</v>
      </c>
      <c r="DD336" s="13">
        <v>1.8328190068018799</v>
      </c>
      <c r="DE336" s="13">
        <v>5.4148139459912903</v>
      </c>
      <c r="DF336" s="13">
        <v>-2.37832057120767</v>
      </c>
      <c r="DG336" s="13">
        <v>5.5616269986679097</v>
      </c>
      <c r="DH336" s="13">
        <v>3.9323168318813599</v>
      </c>
      <c r="DI336" s="13">
        <v>3.7469437942616701</v>
      </c>
      <c r="DJ336" s="13">
        <v>4.2575784697961003</v>
      </c>
      <c r="DK336" s="13">
        <v>-7.0441335075944398</v>
      </c>
      <c r="DL336" s="13">
        <v>2.7536296154912598</v>
      </c>
      <c r="DM336" s="13">
        <v>-1.9491538678667299E-2</v>
      </c>
      <c r="DN336" s="13">
        <v>-3.8490885785650302</v>
      </c>
      <c r="DO336" s="13">
        <v>-0.76454051504335996</v>
      </c>
      <c r="DP336" s="13">
        <v>4.0107924571173701</v>
      </c>
      <c r="DQ336" s="13">
        <v>-1.5240286154157301</v>
      </c>
      <c r="DR336" s="13">
        <v>-1.08012947986564</v>
      </c>
      <c r="DS336" s="13">
        <v>-0.169033602173222</v>
      </c>
      <c r="DT336" s="13">
        <v>2.6400269620311101</v>
      </c>
      <c r="DU336" s="13">
        <v>1.78215204378396</v>
      </c>
      <c r="DV336" s="13">
        <v>3.4547724043209498</v>
      </c>
      <c r="DW336" s="13">
        <v>-1.6242598081252</v>
      </c>
      <c r="DX336" s="13">
        <v>1.6518203293759901</v>
      </c>
      <c r="DY336" s="13">
        <v>4.1450107826452296</v>
      </c>
      <c r="DZ336" s="13">
        <v>1.89190233833337</v>
      </c>
      <c r="EA336" s="13">
        <v>-0.33391666838503498</v>
      </c>
      <c r="EB336" s="13">
        <v>5.05422836222212</v>
      </c>
      <c r="EC336" s="13">
        <v>1.4738937206382801</v>
      </c>
      <c r="ED336" s="13">
        <v>-1.00501699194615</v>
      </c>
      <c r="EE336" s="13">
        <v>4.1749305048933403</v>
      </c>
      <c r="EF336" s="13">
        <v>-3.0691722075335401</v>
      </c>
      <c r="EG336" s="13">
        <v>-2.6201523543309602</v>
      </c>
      <c r="EH336" s="13">
        <v>2.3590600513108599</v>
      </c>
      <c r="EI336" s="13">
        <v>-4.7740816460988702</v>
      </c>
      <c r="EJ336" s="13">
        <v>2.6590758377967898</v>
      </c>
      <c r="EK336" s="13">
        <v>2.6497973141875701</v>
      </c>
      <c r="EL336" s="13">
        <v>1.7056457914029199</v>
      </c>
      <c r="EM336" s="13">
        <v>2.16579965999329</v>
      </c>
      <c r="EN336" s="13">
        <v>3.79137853442796</v>
      </c>
      <c r="EO336" s="13">
        <v>2.09884933712901</v>
      </c>
      <c r="EP336" s="13">
        <v>1.8733929929691</v>
      </c>
      <c r="EQ336" s="13">
        <v>2.0869519732989001</v>
      </c>
      <c r="ER336" s="13">
        <v>0.53527130022953795</v>
      </c>
      <c r="ES336" s="13">
        <v>3.4098112420853899</v>
      </c>
      <c r="ET336" s="13">
        <v>1.7040830657636299</v>
      </c>
      <c r="EU336" s="13">
        <v>1.1225860568651</v>
      </c>
      <c r="EV336" s="13">
        <v>2.8734537995284102</v>
      </c>
      <c r="EW336" s="13">
        <v>-4.5475918111901796</v>
      </c>
      <c r="EX336" s="13">
        <v>-2.3199561151569101</v>
      </c>
      <c r="EY336" s="13">
        <v>-2.2358959130697702</v>
      </c>
      <c r="EZ336" s="13">
        <v>-2.42731377064489</v>
      </c>
      <c r="FA336" s="13">
        <v>2.3277598579533398</v>
      </c>
      <c r="FB336" s="13">
        <v>2.41788544837621</v>
      </c>
      <c r="FC336" s="13">
        <v>-3.6250725601342499</v>
      </c>
      <c r="FD336" s="13">
        <v>4.0637526077867303</v>
      </c>
      <c r="FE336" s="13">
        <v>3.7740129042678601</v>
      </c>
      <c r="FF336" s="13">
        <v>0.69949284529839995</v>
      </c>
      <c r="FG336" s="13">
        <v>4.1717469702725403</v>
      </c>
      <c r="FH336" s="13">
        <v>6.5629268348240997</v>
      </c>
      <c r="FI336" s="13">
        <v>3.85558289807138</v>
      </c>
      <c r="FJ336" s="13">
        <v>-4.9285147900329296</v>
      </c>
      <c r="FK336" s="13">
        <v>0.27269716525064602</v>
      </c>
      <c r="FL336" s="13">
        <v>1.5047518058373099</v>
      </c>
      <c r="FM336" s="13">
        <v>4.2635335566394001</v>
      </c>
      <c r="FN336" s="13">
        <v>-3.4766520700519901</v>
      </c>
      <c r="FO336" s="13">
        <v>3.3071232565767299</v>
      </c>
      <c r="FP336" s="13">
        <v>-3.6526121080549299</v>
      </c>
      <c r="FQ336" s="13">
        <v>2.6580525433047999</v>
      </c>
      <c r="FR336" s="13">
        <v>4.2635335566394001</v>
      </c>
      <c r="FS336" s="13">
        <v>2.2418592302654199</v>
      </c>
      <c r="FT336" s="13">
        <v>4.8135052493614996</v>
      </c>
      <c r="FU336" s="13">
        <v>-5.5088250013307496</v>
      </c>
      <c r="FV336" s="13">
        <v>-0.69067655454721699</v>
      </c>
      <c r="FW336" s="13">
        <v>-1.30772861759786</v>
      </c>
      <c r="FX336" s="13">
        <v>0.55658449022109902</v>
      </c>
      <c r="FY336" s="13">
        <v>-2.9022352078693098E-2</v>
      </c>
      <c r="FZ336" s="13">
        <v>2.5517860953274698</v>
      </c>
      <c r="GA336" s="13">
        <v>-2.0621660900336298</v>
      </c>
      <c r="GB336" s="13">
        <v>1.07700679656321</v>
      </c>
      <c r="GC336" s="13">
        <v>2.36479425849187</v>
      </c>
      <c r="GD336" s="13">
        <v>4.7335371858851296</v>
      </c>
      <c r="GE336" s="13">
        <v>2.1979739293153902</v>
      </c>
      <c r="GF336" s="13">
        <v>4.2635335566394001</v>
      </c>
      <c r="GG336" s="13">
        <v>3.4483992049727301</v>
      </c>
      <c r="GH336" s="13">
        <v>3.4061388630735401</v>
      </c>
      <c r="GI336" s="13">
        <v>1.2049269964756799</v>
      </c>
      <c r="GJ336" s="13">
        <v>3.1184915365340902</v>
      </c>
      <c r="GK336" s="13">
        <v>3.0425983254796001</v>
      </c>
      <c r="GL336" s="13">
        <v>4.9566807371993402</v>
      </c>
      <c r="GM336" s="13">
        <v>0.18363931846918199</v>
      </c>
      <c r="GN336" s="13">
        <v>1.22707741049993</v>
      </c>
      <c r="GO336" s="13">
        <v>3.0761783922680599</v>
      </c>
      <c r="GP336" s="13">
        <v>-3.1950781014269798</v>
      </c>
      <c r="GQ336" s="13">
        <v>0.123626242223938</v>
      </c>
      <c r="GR336" s="13">
        <v>-0.69037007796918004</v>
      </c>
      <c r="GS336" s="13">
        <v>0.4454798987968</v>
      </c>
      <c r="GT336" s="13">
        <v>7.2814330754650696</v>
      </c>
      <c r="GU336" s="13">
        <v>2.9540505663264698</v>
      </c>
      <c r="GV336" s="13">
        <v>2.93884907986136</v>
      </c>
      <c r="GW336" s="13">
        <v>2.6233248202219701</v>
      </c>
      <c r="GX336" s="13">
        <v>3.8200345683460699</v>
      </c>
      <c r="GY336" s="13">
        <v>-2.8114137710647902</v>
      </c>
      <c r="GZ336" s="13">
        <v>4.9566807371993402</v>
      </c>
      <c r="HA336" s="13">
        <v>4.2635335566394001</v>
      </c>
      <c r="HB336" s="13">
        <v>0.101175925404194</v>
      </c>
      <c r="HC336" s="13">
        <v>3.9550894013993099</v>
      </c>
      <c r="HD336" s="13">
        <v>3.3694720357139398</v>
      </c>
      <c r="HE336" s="13">
        <v>5.2945786929568097</v>
      </c>
      <c r="HF336" s="13">
        <v>2.3432193123387202</v>
      </c>
      <c r="HG336" s="13">
        <v>2.3115163231248301</v>
      </c>
      <c r="HH336" s="13">
        <v>3.2977527631846302</v>
      </c>
      <c r="HI336" s="13">
        <v>1.9693780922292099</v>
      </c>
      <c r="HJ336" s="13">
        <v>4.9566807371993402</v>
      </c>
      <c r="HK336" s="13">
        <v>0.93651730647392095</v>
      </c>
      <c r="HL336" s="13">
        <v>-0.21445683856042999</v>
      </c>
      <c r="HM336" s="13">
        <v>4.6433217972318301</v>
      </c>
      <c r="HN336" s="13">
        <v>3.2843031336284501</v>
      </c>
      <c r="HO336" s="13">
        <v>4.8330985919624903</v>
      </c>
      <c r="HP336" s="13">
        <v>2.66267998443855</v>
      </c>
      <c r="HQ336" s="13">
        <v>4.8054267387839102</v>
      </c>
      <c r="HR336" s="13">
        <v>3.89636309438652</v>
      </c>
      <c r="HS336" s="13">
        <v>2.0911499111090501</v>
      </c>
      <c r="HT336" s="13">
        <v>0.95368772198007301</v>
      </c>
      <c r="HU336" s="13">
        <v>1.9234466031691699</v>
      </c>
      <c r="HV336" s="13">
        <v>2.9923964615946899</v>
      </c>
      <c r="HW336" s="13">
        <v>0.96095849667435496</v>
      </c>
      <c r="HX336" s="13">
        <v>0.73510054727174201</v>
      </c>
      <c r="HY336" s="13">
        <v>1.53421491251777</v>
      </c>
      <c r="HZ336" s="13">
        <v>4.2635335566394001</v>
      </c>
      <c r="IA336" s="13">
        <v>0.99915509971417904</v>
      </c>
      <c r="IB336" s="13">
        <v>-6.6646574349624297</v>
      </c>
      <c r="IC336" s="13">
        <v>0.31390090021897499</v>
      </c>
      <c r="ID336" s="13">
        <v>-1.1147847846775201</v>
      </c>
      <c r="IE336" s="13">
        <v>-3.1062024501874701</v>
      </c>
      <c r="IF336" s="13">
        <v>-9.96699262500607E-2</v>
      </c>
      <c r="IG336" s="13">
        <v>2.5993010652279902</v>
      </c>
      <c r="IH336" s="13">
        <v>2.2234931323367699</v>
      </c>
      <c r="II336" s="13">
        <v>-3.1187899081811898</v>
      </c>
      <c r="IJ336" s="13">
        <v>0.64386166866185102</v>
      </c>
      <c r="IK336" s="13">
        <v>3.2370339887716999</v>
      </c>
      <c r="IL336" s="13">
        <v>1.5111654218209301</v>
      </c>
      <c r="IM336" s="13">
        <v>-3.5590422154905002E-2</v>
      </c>
      <c r="IN336" s="13">
        <v>-3.7270604785099599</v>
      </c>
      <c r="IO336" s="13">
        <v>1.4630368266381799</v>
      </c>
      <c r="IP336" s="13">
        <v>4.1924876070004897</v>
      </c>
      <c r="IQ336" s="13">
        <v>2.2308572484906</v>
      </c>
      <c r="IR336" s="13">
        <v>1.24306095706602</v>
      </c>
      <c r="IS336" s="13">
        <v>-1.6854011294365401</v>
      </c>
      <c r="IT336" s="13">
        <v>0.47599357510169399</v>
      </c>
      <c r="IU336" s="13">
        <v>-2.4075762149950699</v>
      </c>
      <c r="IV336" s="13">
        <v>2.9009557221368198</v>
      </c>
      <c r="IW336" s="13">
        <v>0.13207567755955099</v>
      </c>
      <c r="IX336" s="13">
        <v>2.6027290888447001</v>
      </c>
      <c r="IY336" s="13">
        <v>-1.20795989309939</v>
      </c>
      <c r="IZ336" s="13">
        <v>1.3280298021986501</v>
      </c>
      <c r="JA336" s="13">
        <v>2.7534048678917999</v>
      </c>
      <c r="JB336" s="13">
        <v>2.31437408278288</v>
      </c>
      <c r="JC336" s="13">
        <v>3.10055815240072</v>
      </c>
      <c r="JD336" s="13">
        <v>-0.66784043393239401</v>
      </c>
      <c r="JE336" s="13">
        <v>-2.6517617213160398</v>
      </c>
      <c r="JF336" s="13">
        <v>2.9673654408791799</v>
      </c>
      <c r="JG336" s="13">
        <v>-3.8225583382894599</v>
      </c>
    </row>
    <row r="337" spans="1:267">
      <c r="A337" s="1">
        <v>908454</v>
      </c>
      <c r="B337" s="1" t="s">
        <v>587</v>
      </c>
      <c r="C337" s="13">
        <v>4.6616462163501202</v>
      </c>
      <c r="D337" s="13">
        <v>4.3119070243950297</v>
      </c>
      <c r="E337" s="13">
        <v>2.23187867459905</v>
      </c>
      <c r="F337" s="13">
        <v>3.3686648073023102</v>
      </c>
      <c r="G337" s="13">
        <v>1.1617060571692499</v>
      </c>
      <c r="H337" s="13">
        <v>4.0383258379333604</v>
      </c>
      <c r="I337" s="13">
        <v>3.98072438619743</v>
      </c>
      <c r="J337" s="13">
        <v>-6.6973861968134901E-2</v>
      </c>
      <c r="K337" s="13">
        <v>0.36301555123513901</v>
      </c>
      <c r="L337" s="13">
        <v>3.6106550109689399</v>
      </c>
      <c r="M337" s="13">
        <v>4.0084714445530798</v>
      </c>
      <c r="N337" s="13">
        <v>5.3930550373229904</v>
      </c>
      <c r="O337" s="13">
        <v>4.7243041705992699</v>
      </c>
      <c r="P337" s="13">
        <v>1.9200271431884599</v>
      </c>
      <c r="Q337" s="13">
        <v>3.0099747505059899</v>
      </c>
      <c r="R337" s="13">
        <v>0.155558278756421</v>
      </c>
      <c r="S337" s="13">
        <v>4.6754509241225097</v>
      </c>
      <c r="T337" s="13">
        <v>4.3845334425817404</v>
      </c>
      <c r="U337" s="13">
        <v>2.1099559632985398</v>
      </c>
      <c r="V337" s="13">
        <v>2.1985012391143401</v>
      </c>
      <c r="W337" s="13">
        <v>-3.2572160203806599</v>
      </c>
      <c r="X337" s="13">
        <v>2.5517635428481298</v>
      </c>
      <c r="Y337" s="13">
        <v>1.9763944081601501</v>
      </c>
      <c r="Z337" s="13">
        <v>3.9385719564944899</v>
      </c>
      <c r="AA337" s="13">
        <v>4.7238836672414202</v>
      </c>
      <c r="AB337" s="13">
        <v>0.82126035589360602</v>
      </c>
      <c r="AC337" s="13">
        <v>2.2952318519181998</v>
      </c>
      <c r="AD337" s="13">
        <v>1.8560411873657501</v>
      </c>
      <c r="AE337" s="13">
        <v>3.0691518585884898</v>
      </c>
      <c r="AF337" s="13">
        <v>4.4875149313699598</v>
      </c>
      <c r="AG337" s="13">
        <v>3.6637134578120598</v>
      </c>
      <c r="AH337" s="13">
        <v>-2.5344048768054899</v>
      </c>
      <c r="AI337" s="13">
        <v>7.9570313501189399E-2</v>
      </c>
      <c r="AJ337" s="13">
        <v>1.8047455751363499</v>
      </c>
      <c r="AK337" s="13">
        <v>3.6505909160578498</v>
      </c>
      <c r="AL337" s="13">
        <v>1.72330422571887</v>
      </c>
      <c r="AM337" s="13">
        <v>2.1304798974241699</v>
      </c>
      <c r="AN337" s="13">
        <v>3.3839836500943399</v>
      </c>
      <c r="AO337" s="13">
        <v>5.0085189291282104</v>
      </c>
      <c r="AP337" s="13">
        <v>5.3472840736824496</v>
      </c>
      <c r="AQ337" s="13">
        <v>4.0376727147794496</v>
      </c>
      <c r="AR337" s="13">
        <v>4.7184905279788598</v>
      </c>
      <c r="AS337" s="13">
        <v>4.24837436702835</v>
      </c>
      <c r="AT337" s="13">
        <v>2.7589759827871498</v>
      </c>
      <c r="AU337" s="13">
        <v>2.7023940710793202</v>
      </c>
      <c r="AV337" s="13">
        <v>3.2792574315824798</v>
      </c>
      <c r="AW337" s="13">
        <v>2.8167669418163301</v>
      </c>
      <c r="AX337" s="13">
        <v>3.9096459966626802</v>
      </c>
      <c r="AY337" s="13">
        <v>2.0860352761987402</v>
      </c>
      <c r="AZ337" s="13">
        <v>0.15353745061141499</v>
      </c>
      <c r="BA337" s="13">
        <v>4.51948293741982</v>
      </c>
      <c r="BB337" s="13">
        <v>3.6330596072861501</v>
      </c>
      <c r="BC337" s="13">
        <v>3.93494347814159</v>
      </c>
      <c r="BD337" s="13">
        <v>3.52317115577593</v>
      </c>
      <c r="BE337" s="13">
        <v>4.35784115531394</v>
      </c>
      <c r="BF337" s="13">
        <v>2.99263062727558</v>
      </c>
      <c r="BG337" s="13">
        <v>3.2652975224263301</v>
      </c>
      <c r="BH337" s="13">
        <v>3.7605152593539501</v>
      </c>
      <c r="BI337" s="13">
        <v>2.2851413355295702</v>
      </c>
      <c r="BJ337" s="13">
        <v>2.72059438551043</v>
      </c>
      <c r="BK337" s="13">
        <v>3.4825818623784102</v>
      </c>
      <c r="BL337" s="13">
        <v>0.69226664776006697</v>
      </c>
      <c r="BM337" s="13">
        <v>2.9392720665943499</v>
      </c>
      <c r="BN337" s="13">
        <v>-0.65833914779199298</v>
      </c>
      <c r="BO337" s="13">
        <v>5.3943633541938398</v>
      </c>
      <c r="BP337" s="13">
        <v>-0.30969237287886903</v>
      </c>
      <c r="BQ337" s="13">
        <v>1.3790181828872099</v>
      </c>
      <c r="BR337" s="13">
        <v>1.42582738575207</v>
      </c>
      <c r="BS337" s="13">
        <v>1.9731873266976501</v>
      </c>
      <c r="BT337" s="13">
        <v>1.6136196180345801</v>
      </c>
      <c r="BU337" s="13">
        <v>-7.7821463861644498</v>
      </c>
      <c r="BV337" s="13">
        <v>3.6244969323542202</v>
      </c>
      <c r="BW337" s="13">
        <v>4.4013145870752997</v>
      </c>
      <c r="BX337" s="13">
        <v>-1.7510606461215598E-2</v>
      </c>
      <c r="BY337" s="13">
        <v>4.0837286134000204</v>
      </c>
      <c r="BZ337" s="13">
        <v>0.772386444150028</v>
      </c>
      <c r="CA337" s="13">
        <v>6.4351989470381704E-2</v>
      </c>
      <c r="CB337" s="13">
        <v>-1.7047360949292201</v>
      </c>
      <c r="CC337" s="13">
        <v>4.1637464679824996</v>
      </c>
      <c r="CD337" s="13">
        <v>1.9799663914333401</v>
      </c>
      <c r="CE337" s="13">
        <v>-0.40969906768711001</v>
      </c>
      <c r="CF337" s="13">
        <v>0.719664527095493</v>
      </c>
      <c r="CG337" s="13">
        <v>7.9605007885110997</v>
      </c>
      <c r="CH337" s="13">
        <v>0.175806007145067</v>
      </c>
      <c r="CI337" s="13">
        <v>3.8931995314794499</v>
      </c>
      <c r="CJ337" s="13">
        <v>-0.18363124172342599</v>
      </c>
      <c r="CK337" s="13">
        <v>-0.39830973299215899</v>
      </c>
      <c r="CL337" s="13">
        <v>4.1063561927821803</v>
      </c>
      <c r="CM337" s="13">
        <v>1.39879733332148</v>
      </c>
      <c r="CN337" s="13">
        <v>3.4139883484451699</v>
      </c>
      <c r="CO337" s="13">
        <v>1.2781840371903801</v>
      </c>
      <c r="CP337" s="13">
        <v>2.3001222453053898</v>
      </c>
      <c r="CQ337" s="13">
        <v>-2.2555595916048299</v>
      </c>
      <c r="CR337" s="13">
        <v>-0.58801129063291102</v>
      </c>
      <c r="CS337" s="13">
        <v>2.3802360911308398</v>
      </c>
      <c r="CT337" s="13">
        <v>2.4352415643252598</v>
      </c>
      <c r="CU337" s="13">
        <v>0.11087967440329299</v>
      </c>
      <c r="CV337" s="13">
        <v>-1.5109706958643201</v>
      </c>
      <c r="CW337" s="13">
        <v>-3.4493283282718901</v>
      </c>
      <c r="CX337" s="13">
        <v>-0.24643715596905899</v>
      </c>
      <c r="CY337" s="13">
        <v>1.6863467053129</v>
      </c>
      <c r="CZ337" s="13">
        <v>3.5845957470887102</v>
      </c>
      <c r="DA337" s="13">
        <v>-3.5808653585268799</v>
      </c>
      <c r="DB337" s="13">
        <v>2.5091359684089598</v>
      </c>
      <c r="DC337" s="13">
        <v>1.8551086198472599</v>
      </c>
      <c r="DD337" s="13">
        <v>1.59192730597288</v>
      </c>
      <c r="DE337" s="13">
        <v>3.7765053970759199</v>
      </c>
      <c r="DF337" s="13">
        <v>2.5912781599781902</v>
      </c>
      <c r="DG337" s="13">
        <v>-0.79108689956353995</v>
      </c>
      <c r="DH337" s="13">
        <v>3.8476995253936801</v>
      </c>
      <c r="DI337" s="13">
        <v>-1.34523244930256</v>
      </c>
      <c r="DJ337" s="13">
        <v>-5.8072628213621504</v>
      </c>
      <c r="DK337" s="13">
        <v>-6.1842002590339398</v>
      </c>
      <c r="DL337" s="13">
        <v>0.97127949761529098</v>
      </c>
      <c r="DM337" s="13">
        <v>-4.3284874515844098</v>
      </c>
      <c r="DN337" s="13">
        <v>-6.7445956751885099</v>
      </c>
      <c r="DO337" s="13">
        <v>-1.7497456564946501</v>
      </c>
      <c r="DP337" s="13">
        <v>1.993953753038</v>
      </c>
      <c r="DQ337" s="13">
        <v>-0.15200794272783699</v>
      </c>
      <c r="DR337" s="13">
        <v>-0.90709008263419699</v>
      </c>
      <c r="DS337" s="13">
        <v>-2.57550619260731</v>
      </c>
      <c r="DT337" s="13">
        <v>1.7512770372690001</v>
      </c>
      <c r="DU337" s="13">
        <v>-1.20487367980183</v>
      </c>
      <c r="DV337" s="13">
        <v>3.3261922290764501</v>
      </c>
      <c r="DW337" s="13">
        <v>-1.6981094514372499</v>
      </c>
      <c r="DX337" s="13">
        <v>2.6503601335342899</v>
      </c>
      <c r="DY337" s="13">
        <v>4.1105475774755904</v>
      </c>
      <c r="DZ337" s="13">
        <v>0.501218295065196</v>
      </c>
      <c r="EA337" s="13">
        <v>-1.8418846873877199</v>
      </c>
      <c r="EB337" s="13">
        <v>4.0413058506929103</v>
      </c>
      <c r="EC337" s="13">
        <v>-2.4077447945791701</v>
      </c>
      <c r="ED337" s="13">
        <v>-4.47883549564951</v>
      </c>
      <c r="EE337" s="13">
        <v>3.6605893432821501E-2</v>
      </c>
      <c r="EF337" s="13">
        <v>-3.9123211087331899</v>
      </c>
      <c r="EG337" s="13">
        <v>-5.3646887208453098</v>
      </c>
      <c r="EH337" s="13">
        <v>2.9652514313901599</v>
      </c>
      <c r="EI337" s="13">
        <v>-7.0185453490947598</v>
      </c>
      <c r="EJ337" s="13">
        <v>1.7602317584238201</v>
      </c>
      <c r="EK337" s="13">
        <v>2.42204802869289</v>
      </c>
      <c r="EL337" s="13">
        <v>2.0206657069901302</v>
      </c>
      <c r="EM337" s="13">
        <v>3.7108738991149202</v>
      </c>
      <c r="EN337" s="13">
        <v>4.7785223285180596</v>
      </c>
      <c r="EO337" s="13">
        <v>-1.3686098190004401</v>
      </c>
      <c r="EP337" s="13">
        <v>-1.1543186335001401</v>
      </c>
      <c r="EQ337" s="13">
        <v>0.34315135043786599</v>
      </c>
      <c r="ER337" s="13">
        <v>0.79268349344967803</v>
      </c>
      <c r="ES337" s="13">
        <v>1.7242435047067399</v>
      </c>
      <c r="ET337" s="13">
        <v>2.0172345878051998</v>
      </c>
      <c r="EU337" s="13">
        <v>-2.1224214508395201</v>
      </c>
      <c r="EV337" s="13">
        <v>0.66928246969494298</v>
      </c>
      <c r="EW337" s="13">
        <v>-4.8521078870069898</v>
      </c>
      <c r="EX337" s="13">
        <v>-3.2562401976557598</v>
      </c>
      <c r="EY337" s="13">
        <v>-2.4133698360786102</v>
      </c>
      <c r="EZ337" s="13">
        <v>-3.1825429821617002</v>
      </c>
      <c r="FA337" s="13">
        <v>0.25987700151337301</v>
      </c>
      <c r="FB337" s="13">
        <v>0.60394484596847797</v>
      </c>
      <c r="FC337" s="13">
        <v>-3.8268069251321299</v>
      </c>
      <c r="FD337" s="13">
        <v>1.63941628084436</v>
      </c>
      <c r="FE337" s="13">
        <v>2.9774948823902898</v>
      </c>
      <c r="FF337" s="13">
        <v>0.94616860860243102</v>
      </c>
      <c r="FG337" s="13">
        <v>2.12987222017188</v>
      </c>
      <c r="FH337" s="13">
        <v>6.4716943248641003</v>
      </c>
      <c r="FI337" s="13">
        <v>3.6534837327211398</v>
      </c>
      <c r="FJ337" s="13">
        <v>-7.1668346200639999</v>
      </c>
      <c r="FK337" s="13">
        <v>0.369345447554355</v>
      </c>
      <c r="FL337" s="13">
        <v>2.3703097825145401</v>
      </c>
      <c r="FM337" s="13">
        <v>4.0065727853486797</v>
      </c>
      <c r="FN337" s="13">
        <v>-5.2723983059110999</v>
      </c>
      <c r="FO337" s="13">
        <v>-6.11838957343043E-2</v>
      </c>
      <c r="FP337" s="13">
        <v>-6.7873121291096696</v>
      </c>
      <c r="FQ337" s="13">
        <v>0.21769560165909299</v>
      </c>
      <c r="FR337" s="13">
        <v>3.4815089301982201</v>
      </c>
      <c r="FS337" s="13" t="s">
        <v>1246</v>
      </c>
      <c r="FT337" s="13">
        <v>4.5966590850348599</v>
      </c>
      <c r="FU337" s="13">
        <v>-7.74440328486906</v>
      </c>
      <c r="FV337" s="13">
        <v>-0.41187691477763999</v>
      </c>
      <c r="FW337" s="13" t="s">
        <v>1246</v>
      </c>
      <c r="FX337" s="13">
        <v>0.43326633599078002</v>
      </c>
      <c r="FY337" s="13">
        <v>-1.1632759545689999</v>
      </c>
      <c r="FZ337" s="13" t="s">
        <v>1246</v>
      </c>
      <c r="GA337" s="13">
        <v>-3.9932497356472698</v>
      </c>
      <c r="GB337" s="13">
        <v>0.44564120719001998</v>
      </c>
      <c r="GC337" s="13" t="s">
        <v>1246</v>
      </c>
      <c r="GD337" s="13" t="s">
        <v>1246</v>
      </c>
      <c r="GE337" s="13" t="s">
        <v>1246</v>
      </c>
      <c r="GF337" s="13" t="s">
        <v>1246</v>
      </c>
      <c r="GG337" s="13" t="s">
        <v>1246</v>
      </c>
      <c r="GH337" s="13" t="s">
        <v>1246</v>
      </c>
      <c r="GI337" s="13">
        <v>0.85475956874000603</v>
      </c>
      <c r="GJ337" s="13">
        <v>2.0156624528248401</v>
      </c>
      <c r="GK337" s="13">
        <v>3.0763151998234002</v>
      </c>
      <c r="GL337" s="13" t="s">
        <v>1246</v>
      </c>
      <c r="GM337" s="13">
        <v>-1.3077075855592599</v>
      </c>
      <c r="GN337" s="13">
        <v>0.24254323469842001</v>
      </c>
      <c r="GO337" s="13" t="s">
        <v>1246</v>
      </c>
      <c r="GP337" s="13" t="s">
        <v>1246</v>
      </c>
      <c r="GQ337" s="13" t="s">
        <v>1246</v>
      </c>
      <c r="GR337" s="13" t="s">
        <v>1246</v>
      </c>
      <c r="GS337" s="13" t="s">
        <v>1246</v>
      </c>
      <c r="GT337" s="13">
        <v>8.8896950099830292</v>
      </c>
      <c r="GU337" s="13">
        <v>2.9083853824285102</v>
      </c>
      <c r="GV337" s="13" t="s">
        <v>1246</v>
      </c>
      <c r="GW337" s="13">
        <v>1.9683786570214299</v>
      </c>
      <c r="GX337" s="13" t="s">
        <v>1246</v>
      </c>
      <c r="GY337" s="13">
        <v>-3.99986910745463</v>
      </c>
      <c r="GZ337" s="13" t="s">
        <v>1246</v>
      </c>
      <c r="HA337" s="13" t="s">
        <v>1246</v>
      </c>
      <c r="HB337" s="13" t="s">
        <v>1246</v>
      </c>
      <c r="HC337" s="13" t="s">
        <v>1246</v>
      </c>
      <c r="HD337" s="13" t="s">
        <v>1246</v>
      </c>
      <c r="HE337" s="13">
        <v>4.9470759562254401</v>
      </c>
      <c r="HF337" s="13">
        <v>3.0611016721635602</v>
      </c>
      <c r="HG337" s="13" t="s">
        <v>1246</v>
      </c>
      <c r="HH337" s="13">
        <v>0.53120466708098002</v>
      </c>
      <c r="HI337" s="13" t="s">
        <v>1246</v>
      </c>
      <c r="HJ337" s="13">
        <v>3.5720320536720802</v>
      </c>
      <c r="HK337" s="13">
        <v>0.19031547420401601</v>
      </c>
      <c r="HL337" s="13">
        <v>-3.7968702503852199</v>
      </c>
      <c r="HM337" s="13">
        <v>1.9679357092986201</v>
      </c>
      <c r="HN337" s="13">
        <v>0.17473547089317901</v>
      </c>
      <c r="HO337" s="13">
        <v>2.5199342813919698</v>
      </c>
      <c r="HP337" s="13">
        <v>-0.53789345847486902</v>
      </c>
      <c r="HQ337" s="13">
        <v>0.74200508216108996</v>
      </c>
      <c r="HR337" s="13">
        <v>3.84174389285397</v>
      </c>
      <c r="HS337" s="13">
        <v>2.4366922505820701</v>
      </c>
      <c r="HT337" s="13">
        <v>-1.2580080703488401</v>
      </c>
      <c r="HU337" s="13">
        <v>2.1037193818705999</v>
      </c>
      <c r="HV337" s="13">
        <v>1.8542595174890599</v>
      </c>
      <c r="HW337" s="13">
        <v>3.0773829977813798</v>
      </c>
      <c r="HX337" s="13">
        <v>2.0504610612406302</v>
      </c>
      <c r="HY337" s="13">
        <v>3.0177420168570199</v>
      </c>
      <c r="HZ337" s="13">
        <v>3.9504731459182501</v>
      </c>
      <c r="IA337" s="13">
        <v>1.3369885821144201</v>
      </c>
      <c r="IB337" s="13">
        <v>-7.8982658511094304</v>
      </c>
      <c r="IC337" s="13">
        <v>1.94154155976428</v>
      </c>
      <c r="ID337" s="13">
        <v>-2.7675027119254398</v>
      </c>
      <c r="IE337" s="13">
        <v>-6.0789595836084702</v>
      </c>
      <c r="IF337" s="13">
        <v>1.70220226157154</v>
      </c>
      <c r="IG337" s="13">
        <v>1.15940208174681</v>
      </c>
      <c r="IH337" s="13">
        <v>4.2454061560960303</v>
      </c>
      <c r="II337" s="13">
        <v>-3.82852399847319</v>
      </c>
      <c r="IJ337" s="13">
        <v>-1.50486139898604</v>
      </c>
      <c r="IK337" s="13">
        <v>2.6546370533034498</v>
      </c>
      <c r="IL337" s="13">
        <v>1.54794272836552</v>
      </c>
      <c r="IM337" s="13">
        <v>-0.56462795529646304</v>
      </c>
      <c r="IN337" s="13">
        <v>-3.2007923961011802</v>
      </c>
      <c r="IO337" s="13">
        <v>1.80250057528178</v>
      </c>
      <c r="IP337" s="13">
        <v>2.33573524852974</v>
      </c>
      <c r="IQ337" s="13">
        <v>-1.6666655250575599</v>
      </c>
      <c r="IR337" s="13">
        <v>1.8749657105294899</v>
      </c>
      <c r="IS337" s="13">
        <v>-3.4785123631725599</v>
      </c>
      <c r="IT337" s="13">
        <v>1.9086674390360201</v>
      </c>
      <c r="IU337" s="13">
        <v>-3.1180810463169801</v>
      </c>
      <c r="IV337" s="13">
        <v>2.0685463509391102</v>
      </c>
      <c r="IW337" s="13">
        <v>-1.0803716230387901</v>
      </c>
      <c r="IX337" s="13">
        <v>2.4500524721077901</v>
      </c>
      <c r="IY337" s="13">
        <v>-2.2162214967265199</v>
      </c>
      <c r="IZ337" s="13">
        <v>1.4039824937721199</v>
      </c>
      <c r="JA337" s="13">
        <v>2.7934521147231099</v>
      </c>
      <c r="JB337" s="13">
        <v>0.92250677435108797</v>
      </c>
      <c r="JC337" s="13">
        <v>2.67829669594343</v>
      </c>
      <c r="JD337" s="13">
        <v>-3.8250325113893502</v>
      </c>
      <c r="JE337" s="13" t="s">
        <v>1246</v>
      </c>
      <c r="JF337" s="13">
        <v>2.8312372734811202</v>
      </c>
      <c r="JG337" s="13">
        <v>-7.00426389140463</v>
      </c>
    </row>
    <row r="338" spans="1:267">
      <c r="A338" s="1">
        <v>1330995</v>
      </c>
      <c r="B338" s="1" t="s">
        <v>588</v>
      </c>
      <c r="C338" s="13">
        <v>3.6729318236716502</v>
      </c>
      <c r="D338" s="13">
        <v>3.0882059449914601</v>
      </c>
      <c r="E338" s="13">
        <v>3.1268056053019802</v>
      </c>
      <c r="F338" s="13">
        <v>2.9099254088888</v>
      </c>
      <c r="G338" s="13">
        <v>4.7169337194171197</v>
      </c>
      <c r="H338" s="13">
        <v>4.7192924443278299</v>
      </c>
      <c r="I338" s="13">
        <v>4.0010802874901197</v>
      </c>
      <c r="J338" s="13">
        <v>0.33452227379145999</v>
      </c>
      <c r="K338" s="13">
        <v>2.72550175538781</v>
      </c>
      <c r="L338" s="13">
        <v>3.0646924557493498</v>
      </c>
      <c r="M338" s="13">
        <v>5.3364560778719996</v>
      </c>
      <c r="N338" s="13">
        <v>5.2489599100031903</v>
      </c>
      <c r="O338" s="13">
        <v>4.7130561630899104</v>
      </c>
      <c r="P338" s="13">
        <v>4.7161325878323597</v>
      </c>
      <c r="Q338" s="13">
        <v>3.6772462951775702</v>
      </c>
      <c r="R338" s="13">
        <v>1.22071867367163</v>
      </c>
      <c r="S338" s="13">
        <v>4.6740840606298502</v>
      </c>
      <c r="T338" s="13">
        <v>4.6395402248127002</v>
      </c>
      <c r="U338" s="13">
        <v>2.16116389482425</v>
      </c>
      <c r="V338" s="13">
        <v>2.4062275913812101</v>
      </c>
      <c r="W338" s="13">
        <v>-0.82609836163206896</v>
      </c>
      <c r="X338" s="13">
        <v>3.1414192342084499</v>
      </c>
      <c r="Y338" s="13">
        <v>3.7128321399684099</v>
      </c>
      <c r="Z338" s="13">
        <v>4.7115675198930198</v>
      </c>
      <c r="AA338" s="13">
        <v>4.4677513493220502</v>
      </c>
      <c r="AB338" s="13">
        <v>1.9789769010439999</v>
      </c>
      <c r="AC338" s="13">
        <v>2.4071328166254902</v>
      </c>
      <c r="AD338" s="13">
        <v>3.2922655227862498</v>
      </c>
      <c r="AE338" s="13">
        <v>5.0413326344586</v>
      </c>
      <c r="AF338" s="13">
        <v>4.6371825976501899</v>
      </c>
      <c r="AG338" s="13">
        <v>4.7169337194171197</v>
      </c>
      <c r="AH338" s="13">
        <v>5.2833319535268597</v>
      </c>
      <c r="AI338" s="13">
        <v>1.0390126048283499</v>
      </c>
      <c r="AJ338" s="13">
        <v>3.6043623860722498</v>
      </c>
      <c r="AK338" s="13">
        <v>2.87176080278575</v>
      </c>
      <c r="AL338" s="13">
        <v>2.5601840458266398</v>
      </c>
      <c r="AM338" s="13">
        <v>3.1694291214795398</v>
      </c>
      <c r="AN338" s="13">
        <v>3.5685628196183701</v>
      </c>
      <c r="AO338" s="13">
        <v>5.3338010330182799</v>
      </c>
      <c r="AP338" s="13">
        <v>5.2163556338006698</v>
      </c>
      <c r="AQ338" s="13">
        <v>4.3189794791847902</v>
      </c>
      <c r="AR338" s="13">
        <v>3.4355506955539701</v>
      </c>
      <c r="AS338" s="13">
        <v>4.7019947254147398</v>
      </c>
      <c r="AT338" s="13">
        <v>3.9760115027493002</v>
      </c>
      <c r="AU338" s="13">
        <v>2.5435740396251099</v>
      </c>
      <c r="AV338" s="13">
        <v>2.5698915614204099</v>
      </c>
      <c r="AW338" s="13">
        <v>3.6354766969143801</v>
      </c>
      <c r="AX338" s="13">
        <v>5.1596990636853501</v>
      </c>
      <c r="AY338" s="13">
        <v>2.5939725183660398</v>
      </c>
      <c r="AZ338" s="13">
        <v>0.226556586457304</v>
      </c>
      <c r="BA338" s="13">
        <v>4.6536660294557199</v>
      </c>
      <c r="BB338" s="13">
        <v>4.5424048918006097</v>
      </c>
      <c r="BC338" s="13">
        <v>4.0029257349480796</v>
      </c>
      <c r="BD338" s="13">
        <v>3.7092248738857201</v>
      </c>
      <c r="BE338" s="13">
        <v>4.7206771208164398</v>
      </c>
      <c r="BF338" s="13">
        <v>4.2060285221969798</v>
      </c>
      <c r="BG338" s="13">
        <v>4.3769887419099804</v>
      </c>
      <c r="BH338" s="13">
        <v>4.4285979653690504</v>
      </c>
      <c r="BI338" s="13">
        <v>3.0613117281926501</v>
      </c>
      <c r="BJ338" s="13">
        <v>3.7628566996624602</v>
      </c>
      <c r="BK338" s="13">
        <v>3.6550235375788702</v>
      </c>
      <c r="BL338" s="13">
        <v>5.08154989913041</v>
      </c>
      <c r="BM338" s="13">
        <v>4.0230709325847398</v>
      </c>
      <c r="BN338" s="13">
        <v>1.33487391392619</v>
      </c>
      <c r="BO338" s="13">
        <v>5.1578680020140197</v>
      </c>
      <c r="BP338" s="13">
        <v>1.8877180156906701</v>
      </c>
      <c r="BQ338" s="13">
        <v>4.4368165374440203</v>
      </c>
      <c r="BR338" s="13">
        <v>4.4095137574099903</v>
      </c>
      <c r="BS338" s="13">
        <v>2.9363741774571901</v>
      </c>
      <c r="BT338" s="13">
        <v>2.8837088081641502</v>
      </c>
      <c r="BU338" s="13">
        <v>-1.6999775157818899</v>
      </c>
      <c r="BV338" s="13">
        <v>4.8671708796795903</v>
      </c>
      <c r="BW338" s="13">
        <v>4.1703032812400602</v>
      </c>
      <c r="BX338" s="13">
        <v>-1.18585327870414</v>
      </c>
      <c r="BY338" s="13">
        <v>2.9946853746072</v>
      </c>
      <c r="BZ338" s="13">
        <v>3.5469330581029999</v>
      </c>
      <c r="CA338" s="13">
        <v>1.29644063899205</v>
      </c>
      <c r="CB338" s="13">
        <v>3.0942039132397099</v>
      </c>
      <c r="CC338" s="13">
        <v>3.4729826223578102</v>
      </c>
      <c r="CD338" s="13">
        <v>2.6182599475165</v>
      </c>
      <c r="CE338" s="13">
        <v>3.9725418793689302</v>
      </c>
      <c r="CF338" s="13">
        <v>3.5569081269459</v>
      </c>
      <c r="CG338" s="13">
        <v>6.7472051236441697</v>
      </c>
      <c r="CH338" s="13">
        <v>-1.2124293707656999</v>
      </c>
      <c r="CI338" s="13">
        <v>3.8770069699801599</v>
      </c>
      <c r="CJ338" s="13">
        <v>3.63124766942056</v>
      </c>
      <c r="CK338" s="13">
        <v>6.6320969082379402E-2</v>
      </c>
      <c r="CL338" s="13">
        <v>3.6863301526249299</v>
      </c>
      <c r="CM338" s="13">
        <v>2.65142338146741</v>
      </c>
      <c r="CN338" s="13">
        <v>3.8186573069102501</v>
      </c>
      <c r="CO338" s="13">
        <v>4.0000700122398598</v>
      </c>
      <c r="CP338" s="13">
        <v>2.8940852333667699</v>
      </c>
      <c r="CQ338" s="13">
        <v>0.212860238037715</v>
      </c>
      <c r="CR338" s="13">
        <v>-0.894299831314742</v>
      </c>
      <c r="CS338" s="13">
        <v>2.6714082273753101</v>
      </c>
      <c r="CT338" s="13">
        <v>3.8559940321383599</v>
      </c>
      <c r="CU338" s="13">
        <v>3.5282668286068999</v>
      </c>
      <c r="CV338" s="13">
        <v>0.115257315412523</v>
      </c>
      <c r="CW338" s="13">
        <v>-1.3368105541805799</v>
      </c>
      <c r="CX338" s="13">
        <v>1.9566491654563101</v>
      </c>
      <c r="CY338" s="13">
        <v>1.1260781924721199</v>
      </c>
      <c r="CZ338" s="13">
        <v>3.2483359742511202</v>
      </c>
      <c r="DA338" s="13">
        <v>4.6375047804909597</v>
      </c>
      <c r="DB338" s="13">
        <v>3.53234915143226</v>
      </c>
      <c r="DC338" s="13">
        <v>1.52193082856022</v>
      </c>
      <c r="DD338" s="13">
        <v>1.63988495056132</v>
      </c>
      <c r="DE338" s="13">
        <v>5.4613045927485304</v>
      </c>
      <c r="DF338" s="13">
        <v>3.3306393582972298</v>
      </c>
      <c r="DG338" s="13">
        <v>0.67894241165666203</v>
      </c>
      <c r="DH338" s="13">
        <v>2.87371052282547</v>
      </c>
      <c r="DI338" s="13">
        <v>3.8497670148332501</v>
      </c>
      <c r="DJ338" s="13">
        <v>-2.3381834569821001</v>
      </c>
      <c r="DK338" s="13">
        <v>-3.8122190477105602</v>
      </c>
      <c r="DL338" s="13">
        <v>3.7815318957131598</v>
      </c>
      <c r="DM338" s="13">
        <v>2.3674821559195101</v>
      </c>
      <c r="DN338" s="13">
        <v>-1.39405949831735</v>
      </c>
      <c r="DO338" s="13">
        <v>1.7194681382202499</v>
      </c>
      <c r="DP338" s="13">
        <v>4.6924803582962804</v>
      </c>
      <c r="DQ338" s="13">
        <v>1.72096498641309</v>
      </c>
      <c r="DR338" s="13">
        <v>-1.70290546983504E-2</v>
      </c>
      <c r="DS338" s="13">
        <v>1.3819575193564899</v>
      </c>
      <c r="DT338" s="13">
        <v>2.3747609160440799</v>
      </c>
      <c r="DU338" s="13">
        <v>1.2990034459478399</v>
      </c>
      <c r="DV338" s="13">
        <v>3.0870177387676301</v>
      </c>
      <c r="DW338" s="13">
        <v>0.335441569471852</v>
      </c>
      <c r="DX338" s="13">
        <v>3.32999162043222</v>
      </c>
      <c r="DY338" s="13">
        <v>4.8440355809400604</v>
      </c>
      <c r="DZ338" s="13">
        <v>4.0215727896572897</v>
      </c>
      <c r="EA338" s="13">
        <v>3.0591365469717302</v>
      </c>
      <c r="EB338" s="13">
        <v>8.8563649850859694</v>
      </c>
      <c r="EC338" s="13">
        <v>2.9354756252987699</v>
      </c>
      <c r="ED338" s="13">
        <v>0.45869600361576601</v>
      </c>
      <c r="EE338" s="13">
        <v>3.3427960753189798</v>
      </c>
      <c r="EF338" s="13">
        <v>-2.20414949706861</v>
      </c>
      <c r="EG338" s="13">
        <v>-0.317991964962132</v>
      </c>
      <c r="EH338" s="13">
        <v>4.5988733477795298</v>
      </c>
      <c r="EI338" s="13">
        <v>-2.7352691190348799</v>
      </c>
      <c r="EJ338" s="13">
        <v>2.3000096502925702</v>
      </c>
      <c r="EK338" s="13">
        <v>2.3579187107023301</v>
      </c>
      <c r="EL338" s="13">
        <v>2.39523783116088</v>
      </c>
      <c r="EM338" s="13">
        <v>4.0296839159000299</v>
      </c>
      <c r="EN338" s="13">
        <v>5.16322082204554</v>
      </c>
      <c r="EO338" s="13">
        <v>2.8265907430457702</v>
      </c>
      <c r="EP338" s="13">
        <v>2.9726407494377201</v>
      </c>
      <c r="EQ338" s="13">
        <v>2.4276449661854</v>
      </c>
      <c r="ER338" s="13">
        <v>2.2762743605446398</v>
      </c>
      <c r="ES338" s="13">
        <v>2.95235803287515</v>
      </c>
      <c r="ET338" s="13">
        <v>2.68853599980699</v>
      </c>
      <c r="EU338" s="13">
        <v>2.8710167011835601</v>
      </c>
      <c r="EV338" s="13">
        <v>3.28924588607422</v>
      </c>
      <c r="EW338" s="13">
        <v>-0.98974249904877398</v>
      </c>
      <c r="EX338" s="13">
        <v>-2.4687752108922099</v>
      </c>
      <c r="EY338" s="13">
        <v>-3.70767977030017E-2</v>
      </c>
      <c r="EZ338" s="13">
        <v>3.4078721632751199</v>
      </c>
      <c r="FA338" s="13">
        <v>2.6614872406904602</v>
      </c>
      <c r="FB338" s="13">
        <v>4.6084848806848502</v>
      </c>
      <c r="FC338" s="13">
        <v>-1.4715354729278201</v>
      </c>
      <c r="FD338" s="13">
        <v>3.90963371209476</v>
      </c>
      <c r="FE338" s="13">
        <v>3.4491383687013699</v>
      </c>
      <c r="FF338" s="13">
        <v>1.35298259670246</v>
      </c>
      <c r="FG338" s="13">
        <v>3.75848247776793</v>
      </c>
      <c r="FH338" s="13">
        <v>5.7090515546335299</v>
      </c>
      <c r="FI338" s="13">
        <v>3.7279068896314098</v>
      </c>
      <c r="FJ338" s="13">
        <v>-2.5243285038004202</v>
      </c>
      <c r="FK338" s="13">
        <v>1.06682724492391</v>
      </c>
      <c r="FL338" s="13">
        <v>3.0607460933823201</v>
      </c>
      <c r="FM338" s="13">
        <v>3.6568344838873799</v>
      </c>
      <c r="FN338" s="13">
        <v>-1.89284994195031</v>
      </c>
      <c r="FO338" s="13">
        <v>3.6458054124162</v>
      </c>
      <c r="FP338" s="13">
        <v>-2.2436622455994999</v>
      </c>
      <c r="FQ338" s="13">
        <v>3.7185733452381502</v>
      </c>
      <c r="FR338" s="13">
        <v>3.9117322294280301</v>
      </c>
      <c r="FS338" s="13">
        <v>2.3481044632261301</v>
      </c>
      <c r="FT338" s="13">
        <v>4.5580309990360703</v>
      </c>
      <c r="FU338" s="13">
        <v>-3.3014196225470198</v>
      </c>
      <c r="FV338" s="13">
        <v>-1.4031303272797899</v>
      </c>
      <c r="FW338" s="13">
        <v>-0.72351720631860506</v>
      </c>
      <c r="FX338" s="13">
        <v>0.91227091672237703</v>
      </c>
      <c r="FY338" s="13">
        <v>1.7053123091081901</v>
      </c>
      <c r="FZ338" s="13">
        <v>2.9593655033367399</v>
      </c>
      <c r="GA338" s="13">
        <v>-0.94101660781293905</v>
      </c>
      <c r="GB338" s="13">
        <v>1.6827980743223101</v>
      </c>
      <c r="GC338" s="13">
        <v>3.91910120122219</v>
      </c>
      <c r="GD338" s="13">
        <v>2.2427142253391201</v>
      </c>
      <c r="GE338" s="13">
        <v>3.0837792803656998</v>
      </c>
      <c r="GF338" s="13">
        <v>4.0000199686153799</v>
      </c>
      <c r="GG338" s="13">
        <v>3.7831670294191699</v>
      </c>
      <c r="GH338" s="13">
        <v>3.5158995019000399</v>
      </c>
      <c r="GI338" s="13">
        <v>3.0837792803656998</v>
      </c>
      <c r="GJ338" s="13">
        <v>3.0837792803656998</v>
      </c>
      <c r="GK338" s="13">
        <v>2.4236715896694898</v>
      </c>
      <c r="GL338" s="13">
        <v>4.3508648614343697</v>
      </c>
      <c r="GM338" s="13">
        <v>2.7545072121834102</v>
      </c>
      <c r="GN338" s="13">
        <v>1.34409647160076</v>
      </c>
      <c r="GO338" s="13">
        <v>2.7228969317968099</v>
      </c>
      <c r="GP338" s="13">
        <v>-2.2734186347035901</v>
      </c>
      <c r="GQ338" s="13">
        <v>3.7769264609256501</v>
      </c>
      <c r="GR338" s="13">
        <v>-4.1898693682759301E-2</v>
      </c>
      <c r="GS338" s="13">
        <v>0.99868078161783003</v>
      </c>
      <c r="GT338" s="13">
        <v>7.1392688529959303</v>
      </c>
      <c r="GU338" s="13">
        <v>3.6046988686877901</v>
      </c>
      <c r="GV338" s="13">
        <v>3.9985406483678601</v>
      </c>
      <c r="GW338" s="13">
        <v>4.2788209708775202</v>
      </c>
      <c r="GX338" s="13">
        <v>2.4154425359389502</v>
      </c>
      <c r="GY338" s="13">
        <v>-1.9339375833442001</v>
      </c>
      <c r="GZ338" s="13">
        <v>4.2941545473294802</v>
      </c>
      <c r="HA338" s="13">
        <v>4.0000700122398598</v>
      </c>
      <c r="HB338" s="13">
        <v>3.7769264609256501</v>
      </c>
      <c r="HC338" s="13">
        <v>3.7769264609256501</v>
      </c>
      <c r="HD338" s="13">
        <v>3.6695285446742001</v>
      </c>
      <c r="HE338" s="13">
        <v>5.3045811051723604</v>
      </c>
      <c r="HF338" s="13">
        <v>2.9886335175377701</v>
      </c>
      <c r="HG338" s="13">
        <v>3.7769264609256501</v>
      </c>
      <c r="HH338" s="13">
        <v>3.5317327869131798</v>
      </c>
      <c r="HI338" s="13">
        <v>2.7195363082116</v>
      </c>
      <c r="HJ338" s="13">
        <v>4.6232402228219698</v>
      </c>
      <c r="HK338" s="13">
        <v>1.3829880254050499</v>
      </c>
      <c r="HL338" s="13">
        <v>2.17202040224638</v>
      </c>
      <c r="HM338" s="13">
        <v>4.6327456290571298</v>
      </c>
      <c r="HN338" s="13">
        <v>3.4390320803367702</v>
      </c>
      <c r="HO338" s="13">
        <v>4.5772411030197997</v>
      </c>
      <c r="HP338" s="13">
        <v>2.4226279015105998</v>
      </c>
      <c r="HQ338" s="13">
        <v>4.4366671367250596</v>
      </c>
      <c r="HR338" s="13">
        <v>4.6013253501282598</v>
      </c>
      <c r="HS338" s="13" t="s">
        <v>1246</v>
      </c>
      <c r="HT338" s="13" t="s">
        <v>1246</v>
      </c>
      <c r="HU338" s="13" t="s">
        <v>1246</v>
      </c>
      <c r="HV338" s="13" t="s">
        <v>1246</v>
      </c>
      <c r="HW338" s="13" t="s">
        <v>1246</v>
      </c>
      <c r="HX338" s="13">
        <v>2.5980963478322798</v>
      </c>
      <c r="HY338" s="13">
        <v>3.3483336010718499</v>
      </c>
      <c r="HZ338" s="13">
        <v>3.4226505335358399</v>
      </c>
      <c r="IA338" s="13">
        <v>1.6087195613754499</v>
      </c>
      <c r="IB338" s="13">
        <v>-5.5312047846206598</v>
      </c>
      <c r="IC338" s="13">
        <v>2.5907387507542499</v>
      </c>
      <c r="ID338" s="13">
        <v>0.31641495718976598</v>
      </c>
      <c r="IE338" s="13" t="s">
        <v>1246</v>
      </c>
      <c r="IF338" s="13" t="s">
        <v>1246</v>
      </c>
      <c r="IG338" s="13" t="s">
        <v>1246</v>
      </c>
      <c r="IH338" s="13">
        <v>3.9473905817028001</v>
      </c>
      <c r="II338" s="13" t="s">
        <v>1246</v>
      </c>
      <c r="IJ338" s="13">
        <v>1.5280361792286501</v>
      </c>
      <c r="IK338" s="13">
        <v>4.6932171927997999</v>
      </c>
      <c r="IL338" s="13" t="s">
        <v>1246</v>
      </c>
      <c r="IM338" s="13" t="s">
        <v>1246</v>
      </c>
      <c r="IN338" s="13" t="s">
        <v>1246</v>
      </c>
      <c r="IO338" s="13" t="s">
        <v>1246</v>
      </c>
      <c r="IP338" s="13" t="s">
        <v>1246</v>
      </c>
      <c r="IQ338" s="13" t="s">
        <v>1246</v>
      </c>
      <c r="IR338" s="13" t="s">
        <v>1246</v>
      </c>
      <c r="IS338" s="13" t="s">
        <v>1246</v>
      </c>
      <c r="IT338" s="13" t="s">
        <v>1246</v>
      </c>
      <c r="IU338" s="13" t="s">
        <v>1246</v>
      </c>
      <c r="IV338" s="13" t="s">
        <v>1246</v>
      </c>
      <c r="IW338" s="13" t="s">
        <v>1246</v>
      </c>
      <c r="IX338" s="13">
        <v>3.62697280028594</v>
      </c>
      <c r="IY338" s="13" t="s">
        <v>1246</v>
      </c>
      <c r="IZ338" s="13">
        <v>3.4516544338667199</v>
      </c>
      <c r="JA338" s="13">
        <v>3.9964695330945599</v>
      </c>
      <c r="JB338" s="13">
        <v>3.0770201949754301</v>
      </c>
      <c r="JC338" s="13">
        <v>5.0787510751368501</v>
      </c>
      <c r="JD338" s="13" t="s">
        <v>1246</v>
      </c>
      <c r="JE338" s="13" t="s">
        <v>1246</v>
      </c>
      <c r="JF338" s="13">
        <v>3.0667890032174001</v>
      </c>
      <c r="JG338" s="13" t="s">
        <v>1246</v>
      </c>
    </row>
    <row r="339" spans="1:267">
      <c r="A339" s="1">
        <v>946354</v>
      </c>
      <c r="B339" s="1" t="s">
        <v>589</v>
      </c>
      <c r="C339" s="13">
        <v>4.5784402310213999</v>
      </c>
      <c r="D339" s="13">
        <v>3.9891173971421301</v>
      </c>
      <c r="E339" s="13">
        <v>3.5285580014774598</v>
      </c>
      <c r="F339" s="13">
        <v>3.7237599704024502</v>
      </c>
      <c r="G339" s="13">
        <v>2.8746302719143699</v>
      </c>
      <c r="H339" s="13">
        <v>5.19343939079309</v>
      </c>
      <c r="I339" s="13">
        <v>3.9919461336267998</v>
      </c>
      <c r="J339" s="13">
        <v>-2.6460544146213301</v>
      </c>
      <c r="K339" s="13">
        <v>2.8681772023909899</v>
      </c>
      <c r="L339" s="13">
        <v>3.4141073831761899</v>
      </c>
      <c r="M339" s="13">
        <v>5.0422686646902397</v>
      </c>
      <c r="N339" s="13">
        <v>5.2838681528526203</v>
      </c>
      <c r="O339" s="13">
        <v>4.6765140971487904</v>
      </c>
      <c r="P339" s="13">
        <v>3.4696950506273101</v>
      </c>
      <c r="Q339" s="13">
        <v>3.86383647175116</v>
      </c>
      <c r="R339" s="13">
        <v>1.18409421185583</v>
      </c>
      <c r="S339" s="13">
        <v>4.5250139519464803</v>
      </c>
      <c r="T339" s="13">
        <v>4.1546523898321697</v>
      </c>
      <c r="U339" s="13">
        <v>2.5941301283393301</v>
      </c>
      <c r="V339" s="13">
        <v>2.0695486546272499</v>
      </c>
      <c r="W339" s="13">
        <v>-1.4549442265222801</v>
      </c>
      <c r="X339" s="13">
        <v>4.6765140971487904</v>
      </c>
      <c r="Y339" s="13">
        <v>3.3470542178967801</v>
      </c>
      <c r="Z339" s="13">
        <v>4.6765140971487904</v>
      </c>
      <c r="AA339" s="13">
        <v>4.5222194509798204</v>
      </c>
      <c r="AB339" s="13">
        <v>2.6698219360271498</v>
      </c>
      <c r="AC339" s="13">
        <v>2.3661700426344998</v>
      </c>
      <c r="AD339" s="13">
        <v>1.92475432792848</v>
      </c>
      <c r="AE339" s="13">
        <v>4.6645405968130103</v>
      </c>
      <c r="AF339" s="13">
        <v>4.1528196955205097</v>
      </c>
      <c r="AG339" s="13">
        <v>2.9425378271994198</v>
      </c>
      <c r="AH339" s="13">
        <v>0.59838718156943804</v>
      </c>
      <c r="AI339" s="13">
        <v>3.4748062017567301</v>
      </c>
      <c r="AJ339" s="13">
        <v>3.0078179002358301</v>
      </c>
      <c r="AK339" s="13">
        <v>4.6269851860628002</v>
      </c>
      <c r="AL339" s="13">
        <v>4.4114825621163103</v>
      </c>
      <c r="AM339" s="13">
        <v>4.5501592231253998</v>
      </c>
      <c r="AN339" s="13">
        <v>3.97870668213928</v>
      </c>
      <c r="AO339" s="13">
        <v>5.3459447510914204</v>
      </c>
      <c r="AP339" s="13">
        <v>5.3459447510914204</v>
      </c>
      <c r="AQ339" s="13">
        <v>5.3459447510914204</v>
      </c>
      <c r="AR339" s="13">
        <v>4.6765140971487904</v>
      </c>
      <c r="AS339" s="13">
        <v>4.63635472142761</v>
      </c>
      <c r="AT339" s="13">
        <v>5.1761913801491497</v>
      </c>
      <c r="AU339" s="13">
        <v>4.1631379686076704</v>
      </c>
      <c r="AV339" s="13">
        <v>4.2142728284006497</v>
      </c>
      <c r="AW339" s="13">
        <v>4.4708919813115298</v>
      </c>
      <c r="AX339" s="13">
        <v>5.1239456400836296</v>
      </c>
      <c r="AY339" s="13">
        <v>1.9209775547630099</v>
      </c>
      <c r="AZ339" s="13">
        <v>0.29446087552137001</v>
      </c>
      <c r="BA339" s="13">
        <v>4.5624847863270404</v>
      </c>
      <c r="BB339" s="13">
        <v>5.15147087371012</v>
      </c>
      <c r="BC339" s="13">
        <v>3.8732744692759402</v>
      </c>
      <c r="BD339" s="13">
        <v>4.2137053131694202</v>
      </c>
      <c r="BE339" s="13">
        <v>5.3452169752677001</v>
      </c>
      <c r="BF339" s="13">
        <v>4.6915237755289096</v>
      </c>
      <c r="BG339" s="13">
        <v>4.6560789245254197</v>
      </c>
      <c r="BH339" s="13">
        <v>4.3902920076799798</v>
      </c>
      <c r="BI339" s="13">
        <v>5.2139593305917904</v>
      </c>
      <c r="BJ339" s="13">
        <v>3.5717760954019502</v>
      </c>
      <c r="BK339" s="13">
        <v>4.2646842886937097</v>
      </c>
      <c r="BL339" s="13">
        <v>5.3112062216492504</v>
      </c>
      <c r="BM339" s="13">
        <v>3.9311316880888501</v>
      </c>
      <c r="BN339" s="13">
        <v>0.43505727360242702</v>
      </c>
      <c r="BO339" s="13">
        <v>5.2868690797592803</v>
      </c>
      <c r="BP339" s="13">
        <v>3.8570125594774298</v>
      </c>
      <c r="BQ339" s="13">
        <v>2.3918625224887098</v>
      </c>
      <c r="BR339" s="13">
        <v>5.2684179000449802</v>
      </c>
      <c r="BS339" s="13">
        <v>5.6902753019550198</v>
      </c>
      <c r="BT339" s="13">
        <v>4.4268042825040403</v>
      </c>
      <c r="BU339" s="13">
        <v>-4.4863869600338599</v>
      </c>
      <c r="BV339" s="13">
        <v>4.1532899614478298</v>
      </c>
      <c r="BW339" s="13">
        <v>4.1026281096737298</v>
      </c>
      <c r="BX339" s="13">
        <v>-4.7953344496373597E-2</v>
      </c>
      <c r="BY339" s="13">
        <v>4.2320846785118702</v>
      </c>
      <c r="BZ339" s="13">
        <v>5.2366690319479803</v>
      </c>
      <c r="CA339" s="13">
        <v>3.1298487409588098</v>
      </c>
      <c r="CB339" s="13">
        <v>1.30846354989328</v>
      </c>
      <c r="CC339" s="13">
        <v>3.3701003214578602</v>
      </c>
      <c r="CD339" s="13">
        <v>3.2053958851528499</v>
      </c>
      <c r="CE339" s="13">
        <v>2.0986518437103099</v>
      </c>
      <c r="CF339" s="13">
        <v>4.6763408980296601</v>
      </c>
      <c r="CG339" s="13">
        <v>8.1440138788379102</v>
      </c>
      <c r="CH339" s="13">
        <v>1.97173311702127</v>
      </c>
      <c r="CI339" s="13">
        <v>1.24040512733234</v>
      </c>
      <c r="CJ339" s="13">
        <v>0.62820656546031195</v>
      </c>
      <c r="CK339" s="13">
        <v>2.0187491736451699</v>
      </c>
      <c r="CL339" s="13">
        <v>3.2588682732937899</v>
      </c>
      <c r="CM339" s="13">
        <v>3.7278906354869998</v>
      </c>
      <c r="CN339" s="13">
        <v>3.78515648982314</v>
      </c>
      <c r="CO339" s="13">
        <v>2.6361966981337299</v>
      </c>
      <c r="CP339" s="13">
        <v>1.88519889420136</v>
      </c>
      <c r="CQ339" s="13">
        <v>-1.02248503186037</v>
      </c>
      <c r="CR339" s="13">
        <v>-0.81888071573872401</v>
      </c>
      <c r="CS339" s="13">
        <v>2.72325280149655</v>
      </c>
      <c r="CT339" s="13">
        <v>2.6057398136269798</v>
      </c>
      <c r="CU339" s="13">
        <v>3.32563003604385</v>
      </c>
      <c r="CV339" s="13">
        <v>1.9307516429573199</v>
      </c>
      <c r="CW339" s="13">
        <v>2.39677470230325</v>
      </c>
      <c r="CX339" s="13">
        <v>1.9542556325045299</v>
      </c>
      <c r="CY339" s="13">
        <v>2.2726856264909898</v>
      </c>
      <c r="CZ339" s="13">
        <v>3.24852587984146</v>
      </c>
      <c r="DA339" s="13">
        <v>1.6420061845590901</v>
      </c>
      <c r="DB339" s="13">
        <v>2.4478992190104099</v>
      </c>
      <c r="DC339" s="13">
        <v>2.2724718771524901</v>
      </c>
      <c r="DD339" s="13">
        <v>1.57953844593105</v>
      </c>
      <c r="DE339" s="13">
        <v>5.61553982119257</v>
      </c>
      <c r="DF339" s="13">
        <v>2.1705404394776702</v>
      </c>
      <c r="DG339" s="13">
        <v>3.99235815209274</v>
      </c>
      <c r="DH339" s="13">
        <v>4.1726950288580804</v>
      </c>
      <c r="DI339" s="13">
        <v>3.73822389981681</v>
      </c>
      <c r="DJ339" s="13">
        <v>-1.4033947364641199</v>
      </c>
      <c r="DK339" s="13">
        <v>2.2725210490177199</v>
      </c>
      <c r="DL339" s="13">
        <v>2.0121717881906398</v>
      </c>
      <c r="DM339" s="13">
        <v>2.0522869795157201</v>
      </c>
      <c r="DN339" s="13">
        <v>-5.1472772284054198</v>
      </c>
      <c r="DO339" s="13">
        <v>-1.41345268476138</v>
      </c>
      <c r="DP339" s="13">
        <v>2.1522642259290601</v>
      </c>
      <c r="DQ339" s="13">
        <v>0.36816135256680799</v>
      </c>
      <c r="DR339" s="13">
        <v>-0.55616957616942198</v>
      </c>
      <c r="DS339" s="13">
        <v>0.12481611792750399</v>
      </c>
      <c r="DT339" s="13">
        <v>2.37296281967485</v>
      </c>
      <c r="DU339" s="13">
        <v>3.6936447564245897E-2</v>
      </c>
      <c r="DV339" s="13">
        <v>2.9753993909655501</v>
      </c>
      <c r="DW339" s="13">
        <v>0.42001468421370503</v>
      </c>
      <c r="DX339" s="13">
        <v>2.2612878283323901</v>
      </c>
      <c r="DY339" s="13">
        <v>4.7453682691635102</v>
      </c>
      <c r="DZ339" s="13">
        <v>2.7737063701671199</v>
      </c>
      <c r="EA339" s="13">
        <v>1.7686986126714901</v>
      </c>
      <c r="EB339" s="13">
        <v>6.0849074566266497</v>
      </c>
      <c r="EC339" s="13">
        <v>1.4826097866291299</v>
      </c>
      <c r="ED339" s="13">
        <v>-2.2799890775948</v>
      </c>
      <c r="EE339" s="13">
        <v>3.2921903456101398</v>
      </c>
      <c r="EF339" s="13">
        <v>-2.8089762369910001</v>
      </c>
      <c r="EG339" s="13">
        <v>-1.47058214129858</v>
      </c>
      <c r="EH339" s="13">
        <v>4.6729207945777498</v>
      </c>
      <c r="EI339" s="13">
        <v>-6.4730381865778197</v>
      </c>
      <c r="EJ339" s="13">
        <v>2.2403870166323401</v>
      </c>
      <c r="EK339" s="13">
        <v>2.0329596329442801</v>
      </c>
      <c r="EL339" s="13">
        <v>1.64384593122</v>
      </c>
      <c r="EM339" s="13">
        <v>4.9300032081040799</v>
      </c>
      <c r="EN339" s="13">
        <v>4.3910402060989098</v>
      </c>
      <c r="EO339" s="13">
        <v>0.57597078278370795</v>
      </c>
      <c r="EP339" s="13">
        <v>0.59359490407027204</v>
      </c>
      <c r="EQ339" s="13">
        <v>3.0363304964755899</v>
      </c>
      <c r="ER339" s="13">
        <v>3.3667556326491401</v>
      </c>
      <c r="ES339" s="13">
        <v>1.0270425423676499</v>
      </c>
      <c r="ET339" s="13">
        <v>-1.32542652043778</v>
      </c>
      <c r="EU339" s="13">
        <v>-4.4522857120145902</v>
      </c>
      <c r="EV339" s="13">
        <v>-2.3971211435742998</v>
      </c>
      <c r="EW339" s="13">
        <v>0.70349131152789202</v>
      </c>
      <c r="EX339" s="13">
        <v>-5.0153283201570504</v>
      </c>
      <c r="EY339" s="13">
        <v>-1.0971786812073301</v>
      </c>
      <c r="EZ339" s="13">
        <v>1.3543931598828001</v>
      </c>
      <c r="FA339" s="13">
        <v>0.36936298440165299</v>
      </c>
      <c r="FB339" s="13">
        <v>2.7787063774243399</v>
      </c>
      <c r="FC339" s="13">
        <v>-1.6681221810550899</v>
      </c>
      <c r="FD339" s="13">
        <v>2.1900015077405799</v>
      </c>
      <c r="FE339" s="13">
        <v>4.4004015613240197</v>
      </c>
      <c r="FF339" s="13">
        <v>2.1065810208123401</v>
      </c>
      <c r="FG339" s="13">
        <v>3.5477595536497599</v>
      </c>
      <c r="FH339" s="13">
        <v>6.2820625148974001</v>
      </c>
      <c r="FI339" s="13">
        <v>3.8603623239564402</v>
      </c>
      <c r="FJ339" s="13">
        <v>-5.2045930812560099</v>
      </c>
      <c r="FK339" s="13">
        <v>1.46714707884401</v>
      </c>
      <c r="FL339" s="13">
        <v>1.0478629323275099</v>
      </c>
      <c r="FM339" s="13">
        <v>3.06294799243812</v>
      </c>
      <c r="FN339" s="13">
        <v>-5.7854564929232302</v>
      </c>
      <c r="FO339" s="13">
        <v>3.0100470624443201</v>
      </c>
      <c r="FP339" s="13">
        <v>-7.4915946434095799</v>
      </c>
      <c r="FQ339" s="13">
        <v>3.9301606020526099</v>
      </c>
      <c r="FR339" s="13">
        <v>3.2328220738818798</v>
      </c>
      <c r="FS339" s="13">
        <v>-2.3535509174679201</v>
      </c>
      <c r="FT339" s="13">
        <v>4.4208905073268303</v>
      </c>
      <c r="FU339" s="13">
        <v>-4.1778132285198399</v>
      </c>
      <c r="FV339" s="13">
        <v>-0.42969200058094398</v>
      </c>
      <c r="FW339" s="13">
        <v>1.02858374272751</v>
      </c>
      <c r="FX339" s="13">
        <v>-0.36363942397773702</v>
      </c>
      <c r="FY339" s="13">
        <v>-1.1264325092560501</v>
      </c>
      <c r="FZ339" s="13">
        <v>3.0289301969656499</v>
      </c>
      <c r="GA339" s="13">
        <v>-2.0631146227675599</v>
      </c>
      <c r="GB339" s="13">
        <v>2.6583815958401699E-2</v>
      </c>
      <c r="GC339" s="13">
        <v>0.53861999894768098</v>
      </c>
      <c r="GD339" s="13">
        <v>3.1829875013436602</v>
      </c>
      <c r="GE339" s="13">
        <v>2.8807967530597298</v>
      </c>
      <c r="GF339" s="13">
        <v>2.3996019704762301</v>
      </c>
      <c r="GG339" s="13">
        <v>3.1696962901447598</v>
      </c>
      <c r="GH339" s="13">
        <v>2.7761591961995702</v>
      </c>
      <c r="GI339" s="13">
        <v>1.42871475317437</v>
      </c>
      <c r="GJ339" s="13">
        <v>2.6541846829411502</v>
      </c>
      <c r="GK339" s="13">
        <v>2.9348173469682601</v>
      </c>
      <c r="GL339" s="13">
        <v>4.3366003529536101</v>
      </c>
      <c r="GM339" s="13">
        <v>1.91321850027385</v>
      </c>
      <c r="GN339" s="13">
        <v>0.56325737437783596</v>
      </c>
      <c r="GO339" s="13">
        <v>2.4542818226052501</v>
      </c>
      <c r="GP339" s="13">
        <v>-2.5179110842629902</v>
      </c>
      <c r="GQ339" s="13">
        <v>1.4431667458256801</v>
      </c>
      <c r="GR339" s="13">
        <v>0.98693722451236499</v>
      </c>
      <c r="GS339" s="13">
        <v>-0.83308784630754895</v>
      </c>
      <c r="GT339" s="13">
        <v>4.3206488671111103</v>
      </c>
      <c r="GU339" s="13">
        <v>3.1217013090499899</v>
      </c>
      <c r="GV339" s="13">
        <v>1.52725883518312</v>
      </c>
      <c r="GW339" s="13">
        <v>2.18950905797319</v>
      </c>
      <c r="GX339" s="13">
        <v>4.0781788331331503</v>
      </c>
      <c r="GY339" s="13">
        <v>-1.74802670193473</v>
      </c>
      <c r="GZ339" s="13">
        <v>4.6527975705314804</v>
      </c>
      <c r="HA339" s="13">
        <v>3.9547295802229598</v>
      </c>
      <c r="HB339" s="13">
        <v>3.2505760498530898</v>
      </c>
      <c r="HC339" s="13">
        <v>1.47544439445776</v>
      </c>
      <c r="HD339" s="13">
        <v>1.30355064739343</v>
      </c>
      <c r="HE339" s="13">
        <v>5.13466032395523</v>
      </c>
      <c r="HF339" s="13">
        <v>2.3123541630408302</v>
      </c>
      <c r="HG339" s="13">
        <v>0.65489080885900397</v>
      </c>
      <c r="HH339" s="13">
        <v>7.0942950829224194E-2</v>
      </c>
      <c r="HI339" s="13">
        <v>1.0986808804820001</v>
      </c>
      <c r="HJ339" s="13">
        <v>4.6329166765885903</v>
      </c>
      <c r="HK339" s="13">
        <v>-0.40955037743281397</v>
      </c>
      <c r="HL339" s="13" t="s">
        <v>1246</v>
      </c>
      <c r="HM339" s="13" t="s">
        <v>1246</v>
      </c>
      <c r="HN339" s="13" t="s">
        <v>1246</v>
      </c>
      <c r="HO339" s="13" t="s">
        <v>1246</v>
      </c>
      <c r="HP339" s="13" t="s">
        <v>1246</v>
      </c>
      <c r="HQ339" s="13" t="s">
        <v>1246</v>
      </c>
      <c r="HR339" s="13" t="s">
        <v>1246</v>
      </c>
      <c r="HS339" s="13">
        <v>1.8642499867937099</v>
      </c>
      <c r="HT339" s="13">
        <v>-1.71187876063785</v>
      </c>
      <c r="HU339" s="13">
        <v>2.2432205641333902</v>
      </c>
      <c r="HV339" s="13">
        <v>2.0493548023900598</v>
      </c>
      <c r="HW339" s="13">
        <v>0.27306863617082899</v>
      </c>
      <c r="HX339" s="13" t="s">
        <v>1246</v>
      </c>
      <c r="HY339" s="13" t="s">
        <v>1246</v>
      </c>
      <c r="HZ339" s="13" t="s">
        <v>1246</v>
      </c>
      <c r="IA339" s="13" t="s">
        <v>1246</v>
      </c>
      <c r="IB339" s="13" t="s">
        <v>1246</v>
      </c>
      <c r="IC339" s="13" t="s">
        <v>1246</v>
      </c>
      <c r="ID339" s="13" t="s">
        <v>1246</v>
      </c>
      <c r="IE339" s="13">
        <v>-6.5919140488796204</v>
      </c>
      <c r="IF339" s="13">
        <v>0.283307583069078</v>
      </c>
      <c r="IG339" s="13">
        <v>1.98120123067636</v>
      </c>
      <c r="IH339" s="13" t="s">
        <v>1246</v>
      </c>
      <c r="II339" s="13">
        <v>-4.5600801012775403</v>
      </c>
      <c r="IJ339" s="13" t="s">
        <v>1246</v>
      </c>
      <c r="IK339" s="13" t="s">
        <v>1246</v>
      </c>
      <c r="IL339" s="13">
        <v>0.57640219074993504</v>
      </c>
      <c r="IM339" s="13">
        <v>0.384034315263029</v>
      </c>
      <c r="IN339" s="13">
        <v>-3.53843796863308</v>
      </c>
      <c r="IO339" s="13">
        <v>2.0613800777663198</v>
      </c>
      <c r="IP339" s="13">
        <v>2.3322555329085399</v>
      </c>
      <c r="IQ339" s="13">
        <v>-1.92426466423455</v>
      </c>
      <c r="IR339" s="13">
        <v>2.9745484386196601</v>
      </c>
      <c r="IS339" s="13">
        <v>-2.0930570781920599</v>
      </c>
      <c r="IT339" s="13">
        <v>-0.68679260471805204</v>
      </c>
      <c r="IU339" s="13">
        <v>-3.4685313931996302</v>
      </c>
      <c r="IV339" s="13">
        <v>2.2124131234448998</v>
      </c>
      <c r="IW339" s="13">
        <v>2.5424665890743299</v>
      </c>
      <c r="IX339" s="13" t="s">
        <v>1246</v>
      </c>
      <c r="IY339" s="13">
        <v>-2.5639142843373199</v>
      </c>
      <c r="IZ339" s="13" t="s">
        <v>1246</v>
      </c>
      <c r="JA339" s="13" t="s">
        <v>1246</v>
      </c>
      <c r="JB339" s="13" t="s">
        <v>1246</v>
      </c>
      <c r="JC339" s="13" t="s">
        <v>1246</v>
      </c>
      <c r="JD339" s="13">
        <v>-2.1870608015542898</v>
      </c>
      <c r="JE339" s="13" t="s">
        <v>1246</v>
      </c>
      <c r="JF339" s="13" t="s">
        <v>1246</v>
      </c>
      <c r="JG339" s="13" t="s">
        <v>1246</v>
      </c>
    </row>
    <row r="340" spans="1:267">
      <c r="A340" s="1">
        <v>910567</v>
      </c>
      <c r="B340" s="1" t="s">
        <v>590</v>
      </c>
      <c r="C340" s="13" t="s">
        <v>1246</v>
      </c>
      <c r="D340" s="13" t="s">
        <v>1246</v>
      </c>
      <c r="E340" s="13" t="s">
        <v>1246</v>
      </c>
      <c r="F340" s="13" t="s">
        <v>1246</v>
      </c>
      <c r="G340" s="13" t="s">
        <v>1246</v>
      </c>
      <c r="H340" s="13" t="s">
        <v>1246</v>
      </c>
      <c r="I340" s="13" t="s">
        <v>1246</v>
      </c>
      <c r="J340" s="13" t="s">
        <v>1246</v>
      </c>
      <c r="K340" s="13" t="s">
        <v>1246</v>
      </c>
      <c r="L340" s="13" t="s">
        <v>1246</v>
      </c>
      <c r="M340" s="13" t="s">
        <v>1246</v>
      </c>
      <c r="N340" s="13">
        <v>5.7173334911718996</v>
      </c>
      <c r="O340" s="13">
        <v>3.9788337852306999</v>
      </c>
      <c r="P340" s="13" t="s">
        <v>1246</v>
      </c>
      <c r="Q340" s="13" t="s">
        <v>1246</v>
      </c>
      <c r="R340" s="13">
        <v>0.60904784563181003</v>
      </c>
      <c r="S340" s="13">
        <v>2.5570909798984198</v>
      </c>
      <c r="T340" s="13">
        <v>4.4477698920159199</v>
      </c>
      <c r="U340" s="13">
        <v>1.0033039297015001</v>
      </c>
      <c r="V340" s="13">
        <v>2.0526137245577698</v>
      </c>
      <c r="W340" s="13">
        <v>-1.5659143788271701</v>
      </c>
      <c r="X340" s="13">
        <v>2.4541333061537798</v>
      </c>
      <c r="Y340" s="13">
        <v>0.91357384048989798</v>
      </c>
      <c r="Z340" s="13">
        <v>3.0384786776372699</v>
      </c>
      <c r="AA340" s="13">
        <v>4.1293186827453896</v>
      </c>
      <c r="AB340" s="13" t="s">
        <v>1246</v>
      </c>
      <c r="AC340" s="13">
        <v>2.2336695756078302</v>
      </c>
      <c r="AD340" s="13">
        <v>2.51112217523242</v>
      </c>
      <c r="AE340" s="13">
        <v>2.5834747765892501</v>
      </c>
      <c r="AF340" s="13">
        <v>4.2364209130890398</v>
      </c>
      <c r="AG340" s="13">
        <v>3.9353697608111902</v>
      </c>
      <c r="AH340" s="13">
        <v>0.63020773606372404</v>
      </c>
      <c r="AI340" s="13" t="s">
        <v>1246</v>
      </c>
      <c r="AJ340" s="13">
        <v>3.6416106692445198</v>
      </c>
      <c r="AK340" s="13">
        <v>2.7749135639696201</v>
      </c>
      <c r="AL340" s="13">
        <v>2.41935795790162</v>
      </c>
      <c r="AM340" s="13">
        <v>3.6745839245448999</v>
      </c>
      <c r="AN340" s="13">
        <v>4.3330036915070904</v>
      </c>
      <c r="AO340" s="13">
        <v>3.7260587869441801</v>
      </c>
      <c r="AP340" s="13">
        <v>5.6360621633375096</v>
      </c>
      <c r="AQ340" s="13">
        <v>4.7541581172850096</v>
      </c>
      <c r="AR340" s="13">
        <v>4.31974829055528</v>
      </c>
      <c r="AS340" s="13">
        <v>3.6280266297780601</v>
      </c>
      <c r="AT340" s="13">
        <v>2.9578160207241702</v>
      </c>
      <c r="AU340" s="13">
        <v>3.92419448893772</v>
      </c>
      <c r="AV340" s="13">
        <v>3.63883371004184</v>
      </c>
      <c r="AW340" s="13">
        <v>3.9029830771807501</v>
      </c>
      <c r="AX340" s="13">
        <v>4.3357638002252896</v>
      </c>
      <c r="AY340" s="13">
        <v>1.8239265426775899</v>
      </c>
      <c r="AZ340" s="13">
        <v>0.45612661240436803</v>
      </c>
      <c r="BA340" s="13">
        <v>4.5888470560663102</v>
      </c>
      <c r="BB340" s="13">
        <v>5.39025730418824</v>
      </c>
      <c r="BC340" s="13">
        <v>3.6919235697112698</v>
      </c>
      <c r="BD340" s="13">
        <v>3.19497634295108</v>
      </c>
      <c r="BE340" s="13">
        <v>3.9991004740470899</v>
      </c>
      <c r="BF340" s="13">
        <v>2.5087066087791698</v>
      </c>
      <c r="BG340" s="13" t="s">
        <v>1246</v>
      </c>
      <c r="BH340" s="13">
        <v>3.3713273725875101</v>
      </c>
      <c r="BI340" s="13">
        <v>3.6585098136683598</v>
      </c>
      <c r="BJ340" s="13">
        <v>2.7366380428961299</v>
      </c>
      <c r="BK340" s="13">
        <v>-0.85916885909118201</v>
      </c>
      <c r="BL340" s="13">
        <v>3.7534300595728398</v>
      </c>
      <c r="BM340" s="13">
        <v>4.3291430038011001</v>
      </c>
      <c r="BN340" s="13">
        <v>1.0173304016990199</v>
      </c>
      <c r="BO340" s="13">
        <v>5.0764345288325998</v>
      </c>
      <c r="BP340" s="13">
        <v>5.4523919724057803</v>
      </c>
      <c r="BQ340" s="13">
        <v>4.1353898566864098</v>
      </c>
      <c r="BR340" s="13">
        <v>2.51538551683183</v>
      </c>
      <c r="BS340" s="13">
        <v>1.9360545616699401</v>
      </c>
      <c r="BT340" s="13">
        <v>3.17085753969037</v>
      </c>
      <c r="BU340" s="13">
        <v>-4.7291303280285604</v>
      </c>
      <c r="BV340" s="13">
        <v>3.0355515746340198</v>
      </c>
      <c r="BW340" s="13">
        <v>3.8720795232613301</v>
      </c>
      <c r="BX340" s="13">
        <v>0.31855185856180301</v>
      </c>
      <c r="BY340" s="13">
        <v>0.44522940562200197</v>
      </c>
      <c r="BZ340" s="13">
        <v>3.9760207509776802</v>
      </c>
      <c r="CA340" s="13">
        <v>0.20163546522209</v>
      </c>
      <c r="CB340" s="13">
        <v>4.1918419911856004</v>
      </c>
      <c r="CC340" s="13">
        <v>3.6441345053136098</v>
      </c>
      <c r="CD340" s="13">
        <v>4.2037134284408797</v>
      </c>
      <c r="CE340" s="13">
        <v>1.7215953880692001</v>
      </c>
      <c r="CF340" s="13">
        <v>2.53672205733828</v>
      </c>
      <c r="CG340" s="13">
        <v>10.276756172312499</v>
      </c>
      <c r="CH340" s="13">
        <v>0.91740099492122495</v>
      </c>
      <c r="CI340" s="13">
        <v>4.0552878877143597</v>
      </c>
      <c r="CJ340" s="13">
        <v>3.9814270540217001</v>
      </c>
      <c r="CK340" s="13">
        <v>1.41076189930221</v>
      </c>
      <c r="CL340" s="13">
        <v>5.0342624321067904</v>
      </c>
      <c r="CM340" s="13">
        <v>1.6607234647590501</v>
      </c>
      <c r="CN340" s="13">
        <v>4.5553924848557896</v>
      </c>
      <c r="CO340" s="13">
        <v>2.7390736386563499</v>
      </c>
      <c r="CP340" s="13">
        <v>4.0069840080791099</v>
      </c>
      <c r="CQ340" s="13">
        <v>-0.68734838525044395</v>
      </c>
      <c r="CR340" s="13">
        <v>-0.35378807342587099</v>
      </c>
      <c r="CS340" s="13">
        <v>3.8722520439944201</v>
      </c>
      <c r="CT340" s="13">
        <v>3.9028116399034798</v>
      </c>
      <c r="CU340" s="13">
        <v>4.5993908940480699</v>
      </c>
      <c r="CV340" s="13">
        <v>0.44520579112752001</v>
      </c>
      <c r="CW340" s="13">
        <v>-1.92119853367966</v>
      </c>
      <c r="CX340" s="13">
        <v>0.336563366549957</v>
      </c>
      <c r="CY340" s="13">
        <v>2.62113695155585</v>
      </c>
      <c r="CZ340" s="13">
        <v>4.9237220445498897</v>
      </c>
      <c r="DA340" s="13">
        <v>-0.452520678930109</v>
      </c>
      <c r="DB340" s="13">
        <v>4.88572840026377</v>
      </c>
      <c r="DC340" s="13">
        <v>2.11512007417952</v>
      </c>
      <c r="DD340" s="13">
        <v>1.0292900144766599</v>
      </c>
      <c r="DE340" s="13">
        <v>3.60146041555425</v>
      </c>
      <c r="DF340" s="13" t="s">
        <v>1246</v>
      </c>
      <c r="DG340" s="13">
        <v>1.4675032479437</v>
      </c>
      <c r="DH340" s="13">
        <v>5.0345489898979698</v>
      </c>
      <c r="DI340" s="13">
        <v>3.4671776563441199</v>
      </c>
      <c r="DJ340" s="13">
        <v>-3.0769088449850499</v>
      </c>
      <c r="DK340" s="13">
        <v>-5.6055728174983699</v>
      </c>
      <c r="DL340" s="13">
        <v>3.9114392830731899</v>
      </c>
      <c r="DM340" s="13">
        <v>1.6053475527874099</v>
      </c>
      <c r="DN340" s="13">
        <v>-2.8553607523686599</v>
      </c>
      <c r="DO340" s="13">
        <v>0.89227983552394596</v>
      </c>
      <c r="DP340" s="13">
        <v>2.30302584041684</v>
      </c>
      <c r="DQ340" s="13">
        <v>0.79064257153828199</v>
      </c>
      <c r="DR340" s="13">
        <v>-0.31668903962471401</v>
      </c>
      <c r="DS340" s="13">
        <v>-0.27851953073206698</v>
      </c>
      <c r="DT340" s="13">
        <v>2.3763298548124001</v>
      </c>
      <c r="DU340" s="13">
        <v>2.5203651799437101</v>
      </c>
      <c r="DV340" s="13">
        <v>2.26478359355389</v>
      </c>
      <c r="DW340" s="13">
        <v>-0.171894487719261</v>
      </c>
      <c r="DX340" s="13">
        <v>3.1706247227634101</v>
      </c>
      <c r="DY340" s="13">
        <v>5.1465872480664601</v>
      </c>
      <c r="DZ340" s="13">
        <v>2.6281148104688001</v>
      </c>
      <c r="EA340" s="13">
        <v>2.1541350874782998</v>
      </c>
      <c r="EB340" s="13">
        <v>7.0175585262665496</v>
      </c>
      <c r="EC340" s="13">
        <v>1.23805815757002</v>
      </c>
      <c r="ED340" s="13">
        <v>-2.34762841550413</v>
      </c>
      <c r="EE340" s="13">
        <v>3.68334231235522</v>
      </c>
      <c r="EF340" s="13">
        <v>-3.8707645575393199</v>
      </c>
      <c r="EG340" s="13">
        <v>-2.6878855503483599</v>
      </c>
      <c r="EH340" s="13">
        <v>1.9513530347274699</v>
      </c>
      <c r="EI340" s="13">
        <v>-3.77177009900754</v>
      </c>
      <c r="EJ340" s="13">
        <v>2.5605516398808401</v>
      </c>
      <c r="EK340" s="13">
        <v>2.3836223036528601</v>
      </c>
      <c r="EL340" s="13">
        <v>1.72143103533967</v>
      </c>
      <c r="EM340" s="13">
        <v>1.8752933049997</v>
      </c>
      <c r="EN340" s="13">
        <v>3.7770926929939499</v>
      </c>
      <c r="EO340" s="13">
        <v>3.3693677552049</v>
      </c>
      <c r="EP340" s="13">
        <v>3.3026139335795901</v>
      </c>
      <c r="EQ340" s="13">
        <v>3.8160717987976698</v>
      </c>
      <c r="ER340" s="13">
        <v>1.7818423144190201</v>
      </c>
      <c r="ES340" s="13">
        <v>4.7982658760938603</v>
      </c>
      <c r="ET340" s="13">
        <v>2.5522540972277299</v>
      </c>
      <c r="EU340" s="13">
        <v>-0.90466452540128695</v>
      </c>
      <c r="EV340" s="13">
        <v>0.15830177023752001</v>
      </c>
      <c r="EW340" s="13">
        <v>-3.44059707219819</v>
      </c>
      <c r="EX340" s="13">
        <v>-2.2616931222889902</v>
      </c>
      <c r="EY340" s="13">
        <v>0.17570943321385701</v>
      </c>
      <c r="EZ340" s="13">
        <v>0.40581778227735799</v>
      </c>
      <c r="FA340" s="13">
        <v>2.0213159214321301</v>
      </c>
      <c r="FB340" s="13">
        <v>4.5341830267790204</v>
      </c>
      <c r="FC340" s="13">
        <v>-2.7291323030904202</v>
      </c>
      <c r="FD340" s="13">
        <v>4.1530909225472499</v>
      </c>
      <c r="FE340" s="13">
        <v>4.9237220445498897</v>
      </c>
      <c r="FF340" s="13">
        <v>2.5958230523233899E-2</v>
      </c>
      <c r="FG340" s="13">
        <v>3.5556665632336002</v>
      </c>
      <c r="FH340" s="13">
        <v>6.4004974269592703</v>
      </c>
      <c r="FI340" s="13">
        <v>4.6913429282832002</v>
      </c>
      <c r="FJ340" s="13">
        <v>-3.3887762282934299</v>
      </c>
      <c r="FK340" s="13">
        <v>0.37309865106231999</v>
      </c>
      <c r="FL340" s="13">
        <v>3.4148113504378901</v>
      </c>
      <c r="FM340" s="13">
        <v>4.0784049042455397</v>
      </c>
      <c r="FN340" s="13">
        <v>-3.5999385795876</v>
      </c>
      <c r="FO340" s="13">
        <v>1.99639141030996</v>
      </c>
      <c r="FP340" s="13">
        <v>-1.6500627377699499</v>
      </c>
      <c r="FQ340" s="13">
        <v>4.3414018093380298</v>
      </c>
      <c r="FR340" s="13">
        <v>4.3414018093380298</v>
      </c>
      <c r="FS340" s="13">
        <v>0.71649391423575903</v>
      </c>
      <c r="FT340" s="13">
        <v>4.7631011895803601</v>
      </c>
      <c r="FU340" s="13">
        <v>-5.6056643043898102</v>
      </c>
      <c r="FV340" s="13">
        <v>-1.0999872053003299</v>
      </c>
      <c r="FW340" s="13">
        <v>-3.3663157550834701</v>
      </c>
      <c r="FX340" s="13">
        <v>-2.2562057215793501</v>
      </c>
      <c r="FY340" s="13">
        <v>-0.55116563672406405</v>
      </c>
      <c r="FZ340" s="13">
        <v>1.7260103853631099</v>
      </c>
      <c r="GA340" s="13">
        <v>-4.3897962041996701</v>
      </c>
      <c r="GB340" s="13">
        <v>2.0388167163439799</v>
      </c>
      <c r="GC340" s="13">
        <v>0.74102386050901203</v>
      </c>
      <c r="GD340" s="13">
        <v>1.5689487885555899</v>
      </c>
      <c r="GE340" s="13">
        <v>3.4180170562772698</v>
      </c>
      <c r="GF340" s="13">
        <v>1.69624862271135</v>
      </c>
      <c r="GG340" s="13">
        <v>3.8551626896736702</v>
      </c>
      <c r="GH340" s="13">
        <v>3.2885728338148699</v>
      </c>
      <c r="GI340" s="13">
        <v>0.64210891517541802</v>
      </c>
      <c r="GJ340" s="13">
        <v>3.4251110774638698</v>
      </c>
      <c r="GK340" s="13">
        <v>2.4791296859483398</v>
      </c>
      <c r="GL340" s="13">
        <v>4.8360556559602896</v>
      </c>
      <c r="GM340" s="13">
        <v>2.0487332135171199</v>
      </c>
      <c r="GN340" s="13">
        <v>2.0388167163439799</v>
      </c>
      <c r="GO340" s="13">
        <v>2.7121891883493201</v>
      </c>
      <c r="GP340" s="13">
        <v>-2.95299704256225</v>
      </c>
      <c r="GQ340" s="13">
        <v>2.3513257390061599</v>
      </c>
      <c r="GR340" s="13">
        <v>-0.75294090306931305</v>
      </c>
      <c r="GS340" s="13">
        <v>1.25547002346454</v>
      </c>
      <c r="GT340" s="13">
        <v>5.4900234093112399</v>
      </c>
      <c r="GU340" s="13">
        <v>3.5022702751952401</v>
      </c>
      <c r="GV340" s="13">
        <v>4.2336699716799497</v>
      </c>
      <c r="GW340" s="13">
        <v>2.4933477033790798</v>
      </c>
      <c r="GX340" s="13">
        <v>4.9885342942827799</v>
      </c>
      <c r="GY340" s="13">
        <v>-1.1672612168512599</v>
      </c>
      <c r="GZ340" s="13">
        <v>5.0345489898979698</v>
      </c>
      <c r="HA340" s="13">
        <v>4.3414018093380298</v>
      </c>
      <c r="HB340" s="13">
        <v>2.3293154814669199</v>
      </c>
      <c r="HC340" s="13">
        <v>0.37163927838587302</v>
      </c>
      <c r="HD340" s="13">
        <v>4.1182582580238201</v>
      </c>
      <c r="HE340" s="13" t="s">
        <v>1246</v>
      </c>
      <c r="HF340" s="13">
        <v>3.4251110774638698</v>
      </c>
      <c r="HG340" s="13">
        <v>2.3426112636391601</v>
      </c>
      <c r="HH340" s="13">
        <v>3.6148584096396199</v>
      </c>
      <c r="HI340" s="13">
        <v>2.0067723308367298</v>
      </c>
      <c r="HJ340" s="13">
        <v>5.0345489898979698</v>
      </c>
      <c r="HK340" s="13" t="s">
        <v>1246</v>
      </c>
      <c r="HL340" s="13" t="s">
        <v>1246</v>
      </c>
      <c r="HM340" s="13" t="s">
        <v>1246</v>
      </c>
      <c r="HN340" s="13" t="s">
        <v>1246</v>
      </c>
      <c r="HO340" s="13" t="s">
        <v>1246</v>
      </c>
      <c r="HP340" s="13" t="s">
        <v>1246</v>
      </c>
      <c r="HQ340" s="13" t="s">
        <v>1246</v>
      </c>
      <c r="HR340" s="13" t="s">
        <v>1246</v>
      </c>
      <c r="HS340" s="13">
        <v>3.3600790720611502</v>
      </c>
      <c r="HT340" s="13">
        <v>-0.217724250805197</v>
      </c>
      <c r="HU340" s="13">
        <v>2.0847223964925901</v>
      </c>
      <c r="HV340" s="13">
        <v>2.2512566328333801</v>
      </c>
      <c r="HW340" s="13">
        <v>2.6476258495376599</v>
      </c>
      <c r="HX340" s="13">
        <v>3.8004091238149398</v>
      </c>
      <c r="HY340" s="13">
        <v>1.70413685695517</v>
      </c>
      <c r="HZ340" s="13">
        <v>4.21671824416</v>
      </c>
      <c r="IA340" s="13">
        <v>2.06222287853261</v>
      </c>
      <c r="IB340" s="13">
        <v>-5.1015793723048901</v>
      </c>
      <c r="IC340" s="13">
        <v>2.56149349163003</v>
      </c>
      <c r="ID340" s="13">
        <v>0.16205942575355001</v>
      </c>
      <c r="IE340" s="13">
        <v>-0.93265104621033701</v>
      </c>
      <c r="IF340" s="13">
        <v>2.0329937262870099</v>
      </c>
      <c r="IG340" s="13">
        <v>1.94240434969901</v>
      </c>
      <c r="IH340" s="13">
        <v>3.8020981075033902</v>
      </c>
      <c r="II340" s="13">
        <v>0.52125802531396703</v>
      </c>
      <c r="IJ340" s="13">
        <v>-0.71444266213866103</v>
      </c>
      <c r="IK340" s="13">
        <v>5.0345489898979698</v>
      </c>
      <c r="IL340" s="13">
        <v>4.5031661129058502</v>
      </c>
      <c r="IM340" s="13">
        <v>3.6543682326937601</v>
      </c>
      <c r="IN340" s="13">
        <v>-2.3480236506466001</v>
      </c>
      <c r="IO340" s="13">
        <v>4.2668631491161202</v>
      </c>
      <c r="IP340" s="13">
        <v>3.2837334123119901</v>
      </c>
      <c r="IQ340" s="13">
        <v>1.6181265228496799</v>
      </c>
      <c r="IR340" s="13">
        <v>1.1787626676223899</v>
      </c>
      <c r="IS340" s="13">
        <v>-1.24999346925789</v>
      </c>
      <c r="IT340" s="13">
        <v>2.40939737796465</v>
      </c>
      <c r="IU340" s="13">
        <v>-0.89351272129720705</v>
      </c>
      <c r="IV340" s="13">
        <v>2.9788239748354499</v>
      </c>
      <c r="IW340" s="13">
        <v>3.2231417980401398</v>
      </c>
      <c r="IX340" s="13">
        <v>5.50455261914371</v>
      </c>
      <c r="IY340" s="13">
        <v>2.9788239748354499</v>
      </c>
      <c r="IZ340" s="13">
        <v>2.82907055999787</v>
      </c>
      <c r="JA340" s="13">
        <v>5.2369546596385703</v>
      </c>
      <c r="JB340" s="13">
        <v>2.46664560076294</v>
      </c>
      <c r="JC340" s="13">
        <v>5.2793247062798603</v>
      </c>
      <c r="JD340" s="13">
        <v>1.67882837372394</v>
      </c>
      <c r="JE340" s="13">
        <v>1.7445375442204301</v>
      </c>
      <c r="JF340" s="13">
        <v>3.0464596984511498</v>
      </c>
      <c r="JG340" s="13">
        <v>-0.438921604728435</v>
      </c>
    </row>
    <row r="341" spans="1:267">
      <c r="A341" s="1">
        <v>753549</v>
      </c>
      <c r="B341" s="1" t="s">
        <v>591</v>
      </c>
      <c r="C341" s="13">
        <v>5.3131715874685597</v>
      </c>
      <c r="D341" s="13">
        <v>6.1902146984908502</v>
      </c>
      <c r="E341" s="13">
        <v>4.6819794086908502</v>
      </c>
      <c r="F341" s="13">
        <v>5.9290479359719104</v>
      </c>
      <c r="G341" s="13">
        <v>2.60338475549141</v>
      </c>
      <c r="H341" s="13">
        <v>5.7902152356151504</v>
      </c>
      <c r="I341" s="13">
        <v>4.7196966290986602</v>
      </c>
      <c r="J341" s="13">
        <v>0.56403701589259103</v>
      </c>
      <c r="K341" s="13">
        <v>2.7115294709279798</v>
      </c>
      <c r="L341" s="13">
        <v>4.9762041648217803</v>
      </c>
      <c r="M341" s="13">
        <v>5.9039994635906696</v>
      </c>
      <c r="N341" s="13">
        <v>6.0491263426820296</v>
      </c>
      <c r="O341" s="13">
        <v>5.5687339342915898</v>
      </c>
      <c r="P341" s="13">
        <v>5.3380445577781801</v>
      </c>
      <c r="Q341" s="13">
        <v>5.9318844884133899</v>
      </c>
      <c r="R341" s="13">
        <v>3.4892923926117501</v>
      </c>
      <c r="S341" s="13">
        <v>5.4729992644919196</v>
      </c>
      <c r="T341" s="13">
        <v>4.9058388357059597</v>
      </c>
      <c r="U341" s="13">
        <v>2.2872050844241798</v>
      </c>
      <c r="V341" s="13">
        <v>3.08365354871979</v>
      </c>
      <c r="W341" s="13">
        <v>-1.6178645071226201</v>
      </c>
      <c r="X341" s="13">
        <v>5.5687339342915898</v>
      </c>
      <c r="Y341" s="13">
        <v>3.5553798304420101</v>
      </c>
      <c r="Z341" s="13">
        <v>5.2300973264993997</v>
      </c>
      <c r="AA341" s="13">
        <v>5.5587605256662096</v>
      </c>
      <c r="AB341" s="13">
        <v>3.6192190186030002</v>
      </c>
      <c r="AC341" s="13">
        <v>3.2544838727893999</v>
      </c>
      <c r="AD341" s="13">
        <v>4.10265914376639</v>
      </c>
      <c r="AE341" s="13">
        <v>4.8785200840476399</v>
      </c>
      <c r="AF341" s="13">
        <v>3.6694275679134201</v>
      </c>
      <c r="AG341" s="13">
        <v>4.83818721510612</v>
      </c>
      <c r="AH341" s="13">
        <v>2.9310025421302202</v>
      </c>
      <c r="AI341" s="13">
        <v>5.0234295442542702</v>
      </c>
      <c r="AJ341" s="13">
        <v>3.5524006552808101</v>
      </c>
      <c r="AK341" s="13">
        <v>4.6351634805650797</v>
      </c>
      <c r="AL341" s="13">
        <v>4.4300792662763797</v>
      </c>
      <c r="AM341" s="13">
        <v>4.5837833819212799</v>
      </c>
      <c r="AN341" s="13">
        <v>4.7238274999851297</v>
      </c>
      <c r="AO341" s="13">
        <v>6.2165585323080501</v>
      </c>
      <c r="AP341" s="13">
        <v>6.2080770294657404</v>
      </c>
      <c r="AQ341" s="13">
        <v>6.0377999238792599</v>
      </c>
      <c r="AR341" s="13">
        <v>5.5687339342915898</v>
      </c>
      <c r="AS341" s="13">
        <v>5.1284501459358403</v>
      </c>
      <c r="AT341" s="13">
        <v>3.0949368490736999</v>
      </c>
      <c r="AU341" s="13">
        <v>3.5764092468270801</v>
      </c>
      <c r="AV341" s="13">
        <v>1.9355104901203399</v>
      </c>
      <c r="AW341" s="13">
        <v>5.7801339314244098</v>
      </c>
      <c r="AX341" s="13">
        <v>4.7506915983966902</v>
      </c>
      <c r="AY341" s="13">
        <v>4.3351289191590201</v>
      </c>
      <c r="AZ341" s="13">
        <v>1.0232251001966499</v>
      </c>
      <c r="BA341" s="13">
        <v>5.5370868451707302</v>
      </c>
      <c r="BB341" s="13">
        <v>3.95489508945239</v>
      </c>
      <c r="BC341" s="13">
        <v>4.83780912304222</v>
      </c>
      <c r="BD341" s="13">
        <v>2.9353185838603202</v>
      </c>
      <c r="BE341" s="13">
        <v>6.2381645882342101</v>
      </c>
      <c r="BF341" s="13">
        <v>1.63635083370354</v>
      </c>
      <c r="BG341" s="13">
        <v>3.7764474359499398</v>
      </c>
      <c r="BH341" s="13">
        <v>5.5131581181590397</v>
      </c>
      <c r="BI341" s="13">
        <v>2.3059205861772298</v>
      </c>
      <c r="BJ341" s="13">
        <v>3.7558482061355298</v>
      </c>
      <c r="BK341" s="13">
        <v>5.5629722830797999</v>
      </c>
      <c r="BL341" s="13">
        <v>5.2339825000938003</v>
      </c>
      <c r="BM341" s="13">
        <v>4.8283695171837699</v>
      </c>
      <c r="BN341" s="13">
        <v>0.37129805860037901</v>
      </c>
      <c r="BO341" s="13">
        <v>5.9333903982359697</v>
      </c>
      <c r="BP341" s="13">
        <v>1.3835832338590199</v>
      </c>
      <c r="BQ341" s="13">
        <v>2.8895521840695499</v>
      </c>
      <c r="BR341" s="13">
        <v>2.9738947379861198</v>
      </c>
      <c r="BS341" s="13">
        <v>5.2043875215829596</v>
      </c>
      <c r="BT341" s="13">
        <v>3.1300928897699101</v>
      </c>
      <c r="BU341" s="13">
        <v>-2.1508223017066999</v>
      </c>
      <c r="BV341" s="13">
        <v>3.6074517640280801</v>
      </c>
      <c r="BW341" s="13">
        <v>5.0443918171026096</v>
      </c>
      <c r="BX341" s="13">
        <v>0.62442000737819703</v>
      </c>
      <c r="BY341" s="13">
        <v>6.6354856597734999</v>
      </c>
      <c r="BZ341" s="13">
        <v>6.1087692688682704</v>
      </c>
      <c r="CA341" s="13">
        <v>0.28322575117933502</v>
      </c>
      <c r="CB341" s="13">
        <v>2.4582795995123199</v>
      </c>
      <c r="CC341" s="13">
        <v>5.2848162781317098</v>
      </c>
      <c r="CD341" s="13">
        <v>4.4415879983949704</v>
      </c>
      <c r="CE341" s="13">
        <v>1.7946177977817901</v>
      </c>
      <c r="CF341" s="13">
        <v>2.0169885817513902</v>
      </c>
      <c r="CG341" s="13">
        <v>7.1312739756513199</v>
      </c>
      <c r="CH341" s="13">
        <v>0.49281721586573801</v>
      </c>
      <c r="CI341" s="13">
        <v>4.8199448930827797</v>
      </c>
      <c r="CJ341" s="13">
        <v>4.2099566212296997</v>
      </c>
      <c r="CK341" s="13">
        <v>-0.56721875679781397</v>
      </c>
      <c r="CL341" s="13">
        <v>4.9121310975088797</v>
      </c>
      <c r="CM341" s="13">
        <v>3.2866909402625701</v>
      </c>
      <c r="CN341" s="13">
        <v>4.7958153699653296</v>
      </c>
      <c r="CO341" s="13">
        <v>4.8518702271143201</v>
      </c>
      <c r="CP341" s="13">
        <v>2.4413398338966701</v>
      </c>
      <c r="CQ341" s="13">
        <v>-0.61170815627274799</v>
      </c>
      <c r="CR341" s="13">
        <v>0.226975164456689</v>
      </c>
      <c r="CS341" s="13">
        <v>4.6968064361853799</v>
      </c>
      <c r="CT341" s="13">
        <v>3.01943503859526</v>
      </c>
      <c r="CU341" s="13">
        <v>5.3899536167453297</v>
      </c>
      <c r="CV341" s="13">
        <v>-0.58143304471695301</v>
      </c>
      <c r="CW341" s="13">
        <v>3.8632349319825101</v>
      </c>
      <c r="CX341" s="13">
        <v>1.5523136074778501</v>
      </c>
      <c r="CY341" s="13">
        <v>2.7857502287320499</v>
      </c>
      <c r="CZ341" s="13">
        <v>2.8595984771601102</v>
      </c>
      <c r="DA341" s="13">
        <v>3.1842622993379299</v>
      </c>
      <c r="DB341" s="13">
        <v>5.2635941627912004</v>
      </c>
      <c r="DC341" s="13">
        <v>3.0132683550890702</v>
      </c>
      <c r="DD341" s="13">
        <v>1.16844040553215</v>
      </c>
      <c r="DE341" s="13">
        <v>6.4885659054134397</v>
      </c>
      <c r="DF341" s="13">
        <v>3.8751086812760702</v>
      </c>
      <c r="DG341" s="13">
        <v>-0.48143583609600499</v>
      </c>
      <c r="DH341" s="13">
        <v>4.8862480641676296</v>
      </c>
      <c r="DI341" s="13">
        <v>5.3899536167453297</v>
      </c>
      <c r="DJ341" s="13">
        <v>-0.74690319806003203</v>
      </c>
      <c r="DK341" s="13">
        <v>-0.99937966963412905</v>
      </c>
      <c r="DL341" s="13">
        <v>2.8530301421075301</v>
      </c>
      <c r="DM341" s="13">
        <v>4.8123901846970796</v>
      </c>
      <c r="DN341" s="13">
        <v>-2.1233728715069899</v>
      </c>
      <c r="DO341" s="13">
        <v>1.9533601266142999</v>
      </c>
      <c r="DP341" s="13">
        <v>4.45821558156082</v>
      </c>
      <c r="DQ341" s="13">
        <v>0.42972996308575501</v>
      </c>
      <c r="DR341" s="13">
        <v>-0.82962234962570203</v>
      </c>
      <c r="DS341" s="13">
        <v>-0.50415537861870796</v>
      </c>
      <c r="DT341" s="13">
        <v>2.3366200314479801</v>
      </c>
      <c r="DU341" s="13">
        <v>0.70094550677327006</v>
      </c>
      <c r="DV341" s="13">
        <v>2.9575774536610502</v>
      </c>
      <c r="DW341" s="13">
        <v>-0.313101960489516</v>
      </c>
      <c r="DX341" s="13">
        <v>2.5526224803778601</v>
      </c>
      <c r="DY341" s="13">
        <v>5.8619001918361997</v>
      </c>
      <c r="DZ341" s="13">
        <v>0.23870490158333099</v>
      </c>
      <c r="EA341" s="13">
        <v>1.1405769130002199</v>
      </c>
      <c r="EB341" s="13">
        <v>5.8966573775443996</v>
      </c>
      <c r="EC341" s="13">
        <v>2.01279551660003</v>
      </c>
      <c r="ED341" s="13">
        <v>-0.235984288778848</v>
      </c>
      <c r="EE341" s="13">
        <v>1.0640555129315701</v>
      </c>
      <c r="EF341" s="13">
        <v>-2.2159484157914</v>
      </c>
      <c r="EG341" s="13">
        <v>-0.112449155451362</v>
      </c>
      <c r="EH341" s="13">
        <v>2.2561774950240698</v>
      </c>
      <c r="EI341" s="13">
        <v>-0.75525392073636999</v>
      </c>
      <c r="EJ341" s="13">
        <v>1.99387763268642</v>
      </c>
      <c r="EK341" s="13">
        <v>3.1090007917748301</v>
      </c>
      <c r="EL341" s="13">
        <v>3.2174284038820198</v>
      </c>
      <c r="EM341" s="13">
        <v>3.0867936020528002</v>
      </c>
      <c r="EN341" s="13">
        <v>5.0383873728021298</v>
      </c>
      <c r="EO341" s="13">
        <v>0.71805516974842498</v>
      </c>
      <c r="EP341" s="13">
        <v>0.86791247409924499</v>
      </c>
      <c r="EQ341" s="13">
        <v>-0.42239582893226302</v>
      </c>
      <c r="ER341" s="13">
        <v>5.3153631656914397</v>
      </c>
      <c r="ES341" s="13">
        <v>3.3804631090170401</v>
      </c>
      <c r="ET341" s="13" t="s">
        <v>1246</v>
      </c>
      <c r="EU341" s="13">
        <v>-0.108437493078353</v>
      </c>
      <c r="EV341" s="13">
        <v>3.8892545408550601</v>
      </c>
      <c r="EW341" s="13">
        <v>2.5389247238741</v>
      </c>
      <c r="EX341" s="13">
        <v>-4.9013706731612796</v>
      </c>
      <c r="EY341" s="13">
        <v>-1.46524741082495</v>
      </c>
      <c r="EZ341" s="13">
        <v>4.28041620782564</v>
      </c>
      <c r="FA341" s="13">
        <v>3.6470973903880899</v>
      </c>
      <c r="FB341" s="13">
        <v>5.9727396968944602</v>
      </c>
      <c r="FC341" s="13">
        <v>-1.7905359009863999</v>
      </c>
      <c r="FD341" s="13">
        <v>1.28438220468833</v>
      </c>
      <c r="FE341" s="13">
        <v>3.6655790318981198</v>
      </c>
      <c r="FF341" s="13">
        <v>1.3015004031770501</v>
      </c>
      <c r="FG341" s="13">
        <v>2.4805571830606001</v>
      </c>
      <c r="FH341" s="13">
        <v>5.2910376739839498</v>
      </c>
      <c r="FI341" s="13">
        <v>5.3254011286671599</v>
      </c>
      <c r="FJ341" s="13">
        <v>-4.5462819281589804</v>
      </c>
      <c r="FK341" s="13">
        <v>3.96362554196627</v>
      </c>
      <c r="FL341" s="13">
        <v>3.9272793339353198</v>
      </c>
      <c r="FM341" s="13">
        <v>4.83315730530256</v>
      </c>
      <c r="FN341" s="13">
        <v>-3.1586852213881298</v>
      </c>
      <c r="FO341" s="13">
        <v>3.4575885034358702</v>
      </c>
      <c r="FP341" s="13">
        <v>-3.2632734431613102</v>
      </c>
      <c r="FQ341" s="13">
        <v>4.8380771743419499</v>
      </c>
      <c r="FR341" s="13">
        <v>4.8511520016780496</v>
      </c>
      <c r="FS341" s="13">
        <v>1.3947545376461601</v>
      </c>
      <c r="FT341" s="13">
        <v>5.5421648554637803</v>
      </c>
      <c r="FU341" s="13">
        <v>0.69178462584143996</v>
      </c>
      <c r="FV341" s="13">
        <v>1.63299440224612</v>
      </c>
      <c r="FW341" s="13">
        <v>1.7622168249633601</v>
      </c>
      <c r="FX341" s="13">
        <v>0.69879202236086002</v>
      </c>
      <c r="FY341" s="13">
        <v>2.8537668337544599</v>
      </c>
      <c r="FZ341" s="13">
        <v>2.2348983444675499</v>
      </c>
      <c r="GA341" s="13">
        <v>-4.7993938666551301</v>
      </c>
      <c r="GB341" s="13">
        <v>2.5289546789333399</v>
      </c>
      <c r="GC341" s="13">
        <v>2.7364931391137701</v>
      </c>
      <c r="GD341" s="13">
        <v>5.15697009178764</v>
      </c>
      <c r="GE341" s="13">
        <v>3.9355794952401699</v>
      </c>
      <c r="GF341" s="13">
        <v>2.9995800758751199</v>
      </c>
      <c r="GG341" s="13">
        <v>5.54501740767427</v>
      </c>
      <c r="GH341" s="13">
        <v>5.0690168036997596</v>
      </c>
      <c r="GI341" s="13">
        <v>2.3876795968243898</v>
      </c>
      <c r="GJ341" s="13">
        <v>1.62511654269368</v>
      </c>
      <c r="GK341" s="13">
        <v>3.9355794952401699</v>
      </c>
      <c r="GL341" s="13">
        <v>5.3473041043860601</v>
      </c>
      <c r="GM341" s="13">
        <v>0.80955693992198097</v>
      </c>
      <c r="GN341" s="13">
        <v>2.3453704578599099</v>
      </c>
      <c r="GO341" s="13">
        <v>3.9329511556722299</v>
      </c>
      <c r="GP341" s="13">
        <v>-2.49845547273463</v>
      </c>
      <c r="GQ341" s="13">
        <v>1.5777990434013101</v>
      </c>
      <c r="GR341" s="13">
        <v>0.78893057071514205</v>
      </c>
      <c r="GS341" s="13">
        <v>-1.7212412617496999</v>
      </c>
      <c r="GT341" s="13">
        <v>9.9710399555431799</v>
      </c>
      <c r="GU341" s="13">
        <v>5.54501740767427</v>
      </c>
      <c r="GV341" s="13">
        <v>2.1281416318881199</v>
      </c>
      <c r="GW341" s="13">
        <v>5.5215036122821504</v>
      </c>
      <c r="GX341" s="13">
        <v>3.0424662519855201</v>
      </c>
      <c r="GY341" s="13">
        <v>-1.8029561471286299</v>
      </c>
      <c r="GZ341" s="13">
        <v>5.54501740767427</v>
      </c>
      <c r="HA341" s="13">
        <v>4.8347116928979803</v>
      </c>
      <c r="HB341" s="13">
        <v>1.36581122379935</v>
      </c>
      <c r="HC341" s="13">
        <v>4.4004800050072204</v>
      </c>
      <c r="HD341" s="13">
        <v>4.5708940145097898</v>
      </c>
      <c r="HE341" s="13">
        <v>6.0596797536335298</v>
      </c>
      <c r="HF341" s="13">
        <v>3.8828093755247601</v>
      </c>
      <c r="HG341" s="13">
        <v>4.6060479222742998</v>
      </c>
      <c r="HH341" s="13">
        <v>1.4842085798934599</v>
      </c>
      <c r="HI341" s="13">
        <v>3.9355794952401699</v>
      </c>
      <c r="HJ341" s="13">
        <v>5.54501740767427</v>
      </c>
      <c r="HK341" s="13">
        <v>2.5105633678633898</v>
      </c>
      <c r="HL341" s="13">
        <v>-0.67423315202864398</v>
      </c>
      <c r="HM341" s="13">
        <v>3.3083711180927802</v>
      </c>
      <c r="HN341" s="13">
        <v>2.49666651606604</v>
      </c>
      <c r="HO341" s="13">
        <v>4.7776222316121801</v>
      </c>
      <c r="HP341" s="13">
        <v>1.63915707006445</v>
      </c>
      <c r="HQ341" s="13">
        <v>4.4152514767113002</v>
      </c>
      <c r="HR341" s="13">
        <v>4.1284529496751396</v>
      </c>
      <c r="HS341" s="13" t="s">
        <v>1246</v>
      </c>
      <c r="HT341" s="13" t="s">
        <v>1246</v>
      </c>
      <c r="HU341" s="13" t="s">
        <v>1246</v>
      </c>
      <c r="HV341" s="13" t="s">
        <v>1246</v>
      </c>
      <c r="HW341" s="13" t="s">
        <v>1246</v>
      </c>
      <c r="HX341" s="13">
        <v>2.8079474611869699</v>
      </c>
      <c r="HY341" s="13">
        <v>3.0574612706973299</v>
      </c>
      <c r="HZ341" s="13">
        <v>3.9871387021835001</v>
      </c>
      <c r="IA341" s="13">
        <v>1.5917869764655299</v>
      </c>
      <c r="IB341" s="13">
        <v>-7.9373150423972998</v>
      </c>
      <c r="IC341" s="13">
        <v>1.3941551373125101</v>
      </c>
      <c r="ID341" s="13">
        <v>-2.8042873637521599</v>
      </c>
      <c r="IE341" s="13" t="s">
        <v>1246</v>
      </c>
      <c r="IF341" s="13" t="s">
        <v>1246</v>
      </c>
      <c r="IG341" s="13" t="s">
        <v>1246</v>
      </c>
      <c r="IH341" s="13">
        <v>5.9917922534892298</v>
      </c>
      <c r="II341" s="13" t="s">
        <v>1246</v>
      </c>
      <c r="IJ341" s="13">
        <v>0.75361958418904296</v>
      </c>
      <c r="IK341" s="13">
        <v>0.33099292347868597</v>
      </c>
      <c r="IL341" s="13" t="s">
        <v>1246</v>
      </c>
      <c r="IM341" s="13" t="s">
        <v>1246</v>
      </c>
      <c r="IN341" s="13" t="s">
        <v>1246</v>
      </c>
      <c r="IO341" s="13" t="s">
        <v>1246</v>
      </c>
      <c r="IP341" s="13" t="s">
        <v>1246</v>
      </c>
      <c r="IQ341" s="13" t="s">
        <v>1246</v>
      </c>
      <c r="IR341" s="13" t="s">
        <v>1246</v>
      </c>
      <c r="IS341" s="13" t="s">
        <v>1246</v>
      </c>
      <c r="IT341" s="13" t="s">
        <v>1246</v>
      </c>
      <c r="IU341" s="13" t="s">
        <v>1246</v>
      </c>
      <c r="IV341" s="13" t="s">
        <v>1246</v>
      </c>
      <c r="IW341" s="13" t="s">
        <v>1246</v>
      </c>
      <c r="IX341" s="13">
        <v>2.7756288013188701</v>
      </c>
      <c r="IY341" s="13" t="s">
        <v>1246</v>
      </c>
      <c r="IZ341" s="13">
        <v>0.47457482303966397</v>
      </c>
      <c r="JA341" s="13">
        <v>3.2324536088076599</v>
      </c>
      <c r="JB341" s="13">
        <v>2.32222045281631</v>
      </c>
      <c r="JC341" s="13">
        <v>3.8223195718262599</v>
      </c>
      <c r="JD341" s="13" t="s">
        <v>1246</v>
      </c>
      <c r="JE341" s="13" t="s">
        <v>1246</v>
      </c>
      <c r="JF341" s="13">
        <v>1.9513006978340399</v>
      </c>
      <c r="JG341" s="13" t="s">
        <v>1246</v>
      </c>
    </row>
    <row r="342" spans="1:267">
      <c r="A342" s="1">
        <v>724866</v>
      </c>
      <c r="B342" s="1" t="s">
        <v>592</v>
      </c>
      <c r="C342" s="13">
        <v>5.6078455841864399</v>
      </c>
      <c r="D342" s="13">
        <v>4.58699808288186</v>
      </c>
      <c r="E342" s="13">
        <v>3.02141715857005</v>
      </c>
      <c r="F342" s="13">
        <v>5.2757641782116798</v>
      </c>
      <c r="G342" s="13">
        <v>3.81229824445353</v>
      </c>
      <c r="H342" s="13">
        <v>5.5121555233141697</v>
      </c>
      <c r="I342" s="13">
        <v>4.9062423891988196</v>
      </c>
      <c r="J342" s="13">
        <v>-0.42092333880455302</v>
      </c>
      <c r="K342" s="13">
        <v>2.7078015996436502</v>
      </c>
      <c r="L342" s="13">
        <v>2.91184927416916</v>
      </c>
      <c r="M342" s="13">
        <v>5.6906042722881898</v>
      </c>
      <c r="N342" s="13">
        <v>6.1993099460124599</v>
      </c>
      <c r="O342" s="13">
        <v>5.83603913985226</v>
      </c>
      <c r="P342" s="13">
        <v>4.7022569940152401</v>
      </c>
      <c r="Q342" s="13">
        <v>3.4531243667012999</v>
      </c>
      <c r="R342" s="13">
        <v>2.1613936933526001</v>
      </c>
      <c r="S342" s="13">
        <v>5.6725892756198597</v>
      </c>
      <c r="T342" s="13">
        <v>5.1201812964681901</v>
      </c>
      <c r="U342" s="13">
        <v>3.6782773063321099</v>
      </c>
      <c r="V342" s="13">
        <v>3.2519389068322599</v>
      </c>
      <c r="W342" s="13">
        <v>1.0105830957450299E-2</v>
      </c>
      <c r="X342" s="13">
        <v>5.74345788443323</v>
      </c>
      <c r="Y342" s="13">
        <v>4.4900342160400299</v>
      </c>
      <c r="Z342" s="13">
        <v>5.2006567041084999</v>
      </c>
      <c r="AA342" s="13">
        <v>5.83603913985226</v>
      </c>
      <c r="AB342" s="13">
        <v>2.6234133688782699</v>
      </c>
      <c r="AC342" s="13">
        <v>3.2546396025260602</v>
      </c>
      <c r="AD342" s="13">
        <v>3.8095794030304799</v>
      </c>
      <c r="AE342" s="13">
        <v>5.94044238890854</v>
      </c>
      <c r="AF342" s="13">
        <v>4.7388009361275998</v>
      </c>
      <c r="AG342" s="13">
        <v>5.3611109697345096</v>
      </c>
      <c r="AH342" s="13">
        <v>4.2939066119168103</v>
      </c>
      <c r="AI342" s="13">
        <v>3.9512284541243701</v>
      </c>
      <c r="AJ342" s="13">
        <v>5.1284870279283501</v>
      </c>
      <c r="AK342" s="13">
        <v>5.4306706221913998</v>
      </c>
      <c r="AL342" s="13">
        <v>5.6892539056754803</v>
      </c>
      <c r="AM342" s="13">
        <v>5.6562289686495104</v>
      </c>
      <c r="AN342" s="13">
        <v>4.5415715147306397</v>
      </c>
      <c r="AO342" s="13">
        <v>6.4047331845751598</v>
      </c>
      <c r="AP342" s="13">
        <v>6.4919428262214502</v>
      </c>
      <c r="AQ342" s="13">
        <v>6.50546979379489</v>
      </c>
      <c r="AR342" s="13">
        <v>5.83603913985226</v>
      </c>
      <c r="AS342" s="13">
        <v>5.3241945884428796</v>
      </c>
      <c r="AT342" s="13">
        <v>5.6268819934108203</v>
      </c>
      <c r="AU342" s="13">
        <v>5.83603913985226</v>
      </c>
      <c r="AV342" s="13">
        <v>6.0572296660631402</v>
      </c>
      <c r="AW342" s="13">
        <v>5.6062001356738698</v>
      </c>
      <c r="AX342" s="13">
        <v>6.50546979379489</v>
      </c>
      <c r="AY342" s="13">
        <v>4.1512314746755301</v>
      </c>
      <c r="AZ342" s="13">
        <v>1.3330072248823699</v>
      </c>
      <c r="BA342" s="13">
        <v>5.83603913985226</v>
      </c>
      <c r="BB342" s="13">
        <v>6.2210579379843702</v>
      </c>
      <c r="BC342" s="13">
        <v>5.0829454511896897</v>
      </c>
      <c r="BD342" s="13">
        <v>6.0615109643614504</v>
      </c>
      <c r="BE342" s="13">
        <v>6.29684588653432</v>
      </c>
      <c r="BF342" s="13">
        <v>5.5312386927019803</v>
      </c>
      <c r="BG342" s="13">
        <v>4.1033509659670599</v>
      </c>
      <c r="BH342" s="13">
        <v>5.6896746578942796</v>
      </c>
      <c r="BI342" s="13">
        <v>6.50546979379489</v>
      </c>
      <c r="BJ342" s="13">
        <v>5.9254532644318099</v>
      </c>
      <c r="BK342" s="13">
        <v>5.83603913985226</v>
      </c>
      <c r="BL342" s="13">
        <v>6.4018083946578299</v>
      </c>
      <c r="BM342" s="13">
        <v>4.8482316421214602</v>
      </c>
      <c r="BN342" s="13">
        <v>2.1982365369741701</v>
      </c>
      <c r="BO342" s="13">
        <v>6.4105745889611496</v>
      </c>
      <c r="BP342" s="13">
        <v>4.14112192743631</v>
      </c>
      <c r="BQ342" s="13">
        <v>3.3259467896474502</v>
      </c>
      <c r="BR342" s="13">
        <v>4.15896341471701</v>
      </c>
      <c r="BS342" s="13">
        <v>6.4044520098164899</v>
      </c>
      <c r="BT342" s="13">
        <v>4.4829228567958799</v>
      </c>
      <c r="BU342" s="13">
        <v>-2.00089621275476</v>
      </c>
      <c r="BV342" s="13">
        <v>4.1567078064940599</v>
      </c>
      <c r="BW342" s="13">
        <v>5.5945904455389099</v>
      </c>
      <c r="BX342" s="13">
        <v>0.76931995246523599</v>
      </c>
      <c r="BY342" s="13">
        <v>5.6536425813107796</v>
      </c>
      <c r="BZ342" s="13">
        <v>6.2542131836983401</v>
      </c>
      <c r="CA342" s="13">
        <v>4.3614303053871204</v>
      </c>
      <c r="CB342" s="13">
        <v>1.79777127942062</v>
      </c>
      <c r="CC342" s="13">
        <v>3.6235888355466801</v>
      </c>
      <c r="CD342" s="13">
        <v>3.87600161048154</v>
      </c>
      <c r="CE342" s="13">
        <v>2.1806408573339202</v>
      </c>
      <c r="CF342" s="13">
        <v>3.6398296438641098</v>
      </c>
      <c r="CG342" s="13">
        <v>8.0413627685781304</v>
      </c>
      <c r="CH342" s="13">
        <v>3.6162033193867602</v>
      </c>
      <c r="CI342" s="13">
        <v>4.0087601301562099</v>
      </c>
      <c r="CJ342" s="13">
        <v>0.682840968303561</v>
      </c>
      <c r="CK342" s="13">
        <v>2.9414971969714099</v>
      </c>
      <c r="CL342" s="13">
        <v>3.3967477223389602</v>
      </c>
      <c r="CM342" s="13">
        <v>4.2536542999149001</v>
      </c>
      <c r="CN342" s="13">
        <v>4.2060006990039902</v>
      </c>
      <c r="CO342" s="13">
        <v>4.1216939864525104</v>
      </c>
      <c r="CP342" s="13">
        <v>-8.6073337962339597E-2</v>
      </c>
      <c r="CQ342" s="13">
        <v>6.0765673859687702E-2</v>
      </c>
      <c r="CR342" s="13">
        <v>0.17231679052381299</v>
      </c>
      <c r="CS342" s="13">
        <v>0.99544321994111695</v>
      </c>
      <c r="CT342" s="13">
        <v>4.1995961558674102</v>
      </c>
      <c r="CU342" s="13">
        <v>5.3834489739450699</v>
      </c>
      <c r="CV342" s="13">
        <v>3.0201855423774502</v>
      </c>
      <c r="CW342" s="13">
        <v>2.8560163810405701</v>
      </c>
      <c r="CX342" s="13">
        <v>1.57927058710602</v>
      </c>
      <c r="CY342" s="13">
        <v>2.5547769751970999</v>
      </c>
      <c r="CZ342" s="13">
        <v>5.4194691843905396</v>
      </c>
      <c r="DA342" s="13">
        <v>2.1185670366931801</v>
      </c>
      <c r="DB342" s="13">
        <v>2.6840205603591101</v>
      </c>
      <c r="DC342" s="13">
        <v>3.0421264497156999</v>
      </c>
      <c r="DD342" s="13">
        <v>1.9233429543580001</v>
      </c>
      <c r="DE342" s="13">
        <v>6.6892294271336699</v>
      </c>
      <c r="DF342" s="13">
        <v>4.0420821382702803</v>
      </c>
      <c r="DG342" s="13">
        <v>4.5014252377329598</v>
      </c>
      <c r="DH342" s="13">
        <v>3.6970677081646399</v>
      </c>
      <c r="DI342" s="13">
        <v>4.4307923898931802</v>
      </c>
      <c r="DJ342" s="13">
        <v>-0.14596613031943501</v>
      </c>
      <c r="DK342" s="13">
        <v>-2.4261988360317601</v>
      </c>
      <c r="DL342" s="13">
        <v>2.1401916840182298</v>
      </c>
      <c r="DM342" s="13">
        <v>-0.52590844525496705</v>
      </c>
      <c r="DN342" s="13">
        <v>-5.6840559613950896</v>
      </c>
      <c r="DO342" s="13">
        <v>0.139993431791091</v>
      </c>
      <c r="DP342" s="13">
        <v>3.1416000478300701</v>
      </c>
      <c r="DQ342" s="13">
        <v>1.8131032994663301</v>
      </c>
      <c r="DR342" s="13">
        <v>0.13766922387605299</v>
      </c>
      <c r="DS342" s="13">
        <v>0.67309765303617797</v>
      </c>
      <c r="DT342" s="13">
        <v>1.0730630419717599</v>
      </c>
      <c r="DU342" s="13">
        <v>-2.6779025468211199</v>
      </c>
      <c r="DV342" s="13">
        <v>4.0534171050257504</v>
      </c>
      <c r="DW342" s="13">
        <v>0.33535939788399899</v>
      </c>
      <c r="DX342" s="13">
        <v>2.4550449777338299</v>
      </c>
      <c r="DY342" s="13">
        <v>5.7977932370837202</v>
      </c>
      <c r="DZ342" s="13">
        <v>2.5941192459796301</v>
      </c>
      <c r="EA342" s="13">
        <v>0.81438564571401095</v>
      </c>
      <c r="EB342" s="13">
        <v>5.8674296188681803</v>
      </c>
      <c r="EC342" s="13">
        <v>0.229421860356923</v>
      </c>
      <c r="ED342" s="13">
        <v>-1.8516198779182</v>
      </c>
      <c r="EE342" s="13">
        <v>2.63613763686008</v>
      </c>
      <c r="EF342" s="13">
        <v>-3.1769492585434098</v>
      </c>
      <c r="EG342" s="13">
        <v>-2.39853821131832</v>
      </c>
      <c r="EH342" s="13">
        <v>3.7574002260405299</v>
      </c>
      <c r="EI342" s="13">
        <v>-6.7929109554896998</v>
      </c>
      <c r="EJ342" s="13">
        <v>2.7431508857300302</v>
      </c>
      <c r="EK342" s="13">
        <v>3.5334540468582198</v>
      </c>
      <c r="EL342" s="13">
        <v>1.8453116123034701</v>
      </c>
      <c r="EM342" s="13">
        <v>4.0647889223395799</v>
      </c>
      <c r="EN342" s="13">
        <v>3.71262150074143</v>
      </c>
      <c r="EO342" s="13">
        <v>-0.41926377102860102</v>
      </c>
      <c r="EP342" s="13">
        <v>-0.58724671955838603</v>
      </c>
      <c r="EQ342" s="13">
        <v>1.01722510487614</v>
      </c>
      <c r="ER342" s="13">
        <v>1.31365360670918</v>
      </c>
      <c r="ES342" s="13">
        <v>2.6274679603411601</v>
      </c>
      <c r="ET342" s="13">
        <v>-3.8872768446637097E-2</v>
      </c>
      <c r="EU342" s="13">
        <v>-3.5321966783549601</v>
      </c>
      <c r="EV342" s="13">
        <v>-1.41633362348272</v>
      </c>
      <c r="EW342" s="13">
        <v>-6.0413134383064797</v>
      </c>
      <c r="EX342" s="13">
        <v>-3.6929354266433401</v>
      </c>
      <c r="EY342" s="13">
        <v>-1.8930013626403099</v>
      </c>
      <c r="EZ342" s="13">
        <v>1.75034128599589</v>
      </c>
      <c r="FA342" s="13">
        <v>3.1734540046064899</v>
      </c>
      <c r="FB342" s="13">
        <v>2.8886281557465998</v>
      </c>
      <c r="FC342" s="13">
        <v>-3.9052619558131698</v>
      </c>
      <c r="FD342" s="13">
        <v>0.36637552568124099</v>
      </c>
      <c r="FE342" s="13">
        <v>4.64101810203183</v>
      </c>
      <c r="FF342" s="13">
        <v>2.2979978913396</v>
      </c>
      <c r="FG342" s="13">
        <v>2.3537159774493301</v>
      </c>
      <c r="FH342" s="13">
        <v>4.8125344151945004</v>
      </c>
      <c r="FI342" s="13">
        <v>4.7536739789760096</v>
      </c>
      <c r="FJ342" s="13">
        <v>-5.1131559987773896</v>
      </c>
      <c r="FK342" s="13" t="s">
        <v>1246</v>
      </c>
      <c r="FL342" s="13" t="s">
        <v>1246</v>
      </c>
      <c r="FM342" s="13" t="s">
        <v>1246</v>
      </c>
      <c r="FN342" s="13" t="s">
        <v>1246</v>
      </c>
      <c r="FO342" s="13" t="s">
        <v>1246</v>
      </c>
      <c r="FP342" s="13" t="s">
        <v>1246</v>
      </c>
      <c r="FQ342" s="13" t="s">
        <v>1246</v>
      </c>
      <c r="FR342" s="13" t="s">
        <v>1246</v>
      </c>
      <c r="FS342" s="13">
        <v>-1.8876662713778101</v>
      </c>
      <c r="FT342" s="13" t="s">
        <v>1246</v>
      </c>
      <c r="FU342" s="13" t="s">
        <v>1246</v>
      </c>
      <c r="FV342" s="13" t="s">
        <v>1246</v>
      </c>
      <c r="FW342" s="13">
        <v>2.5242528454764801</v>
      </c>
      <c r="FX342" s="13" t="s">
        <v>1246</v>
      </c>
      <c r="FY342" s="13" t="s">
        <v>1246</v>
      </c>
      <c r="FZ342" s="13">
        <v>2.3282129203348401</v>
      </c>
      <c r="GA342" s="13" t="s">
        <v>1246</v>
      </c>
      <c r="GB342" s="13" t="s">
        <v>1246</v>
      </c>
      <c r="GC342" s="13">
        <v>2.4477038727825802</v>
      </c>
      <c r="GD342" s="13">
        <v>3.84973375897397</v>
      </c>
      <c r="GE342" s="13">
        <v>1.52630837222962</v>
      </c>
      <c r="GF342" s="13">
        <v>4.5167907847977897</v>
      </c>
      <c r="GG342" s="13">
        <v>3.6390683943045401</v>
      </c>
      <c r="GH342" s="13">
        <v>5.2740476726638903</v>
      </c>
      <c r="GI342" s="13" t="s">
        <v>1246</v>
      </c>
      <c r="GJ342" s="13" t="s">
        <v>1246</v>
      </c>
      <c r="GK342" s="13" t="s">
        <v>1246</v>
      </c>
      <c r="GL342" s="13">
        <v>3.1953022837737302</v>
      </c>
      <c r="GM342" s="13" t="s">
        <v>1246</v>
      </c>
      <c r="GN342" s="13" t="s">
        <v>1246</v>
      </c>
      <c r="GO342" s="13">
        <v>1.6512912457837801</v>
      </c>
      <c r="GP342" s="13">
        <v>-3.0770628149799002</v>
      </c>
      <c r="GQ342" s="13">
        <v>0.87209684396356402</v>
      </c>
      <c r="GR342" s="13">
        <v>-0.64630668352588705</v>
      </c>
      <c r="GS342" s="13">
        <v>-3.2481367473131399</v>
      </c>
      <c r="GT342" s="13" t="s">
        <v>1246</v>
      </c>
      <c r="GU342" s="13" t="s">
        <v>1246</v>
      </c>
      <c r="GV342" s="13">
        <v>2.3755613965347702</v>
      </c>
      <c r="GW342" s="13" t="s">
        <v>1246</v>
      </c>
      <c r="GX342" s="13">
        <v>3.3085348960938701</v>
      </c>
      <c r="GY342" s="13" t="s">
        <v>1246</v>
      </c>
      <c r="GZ342" s="13">
        <v>4.1945785856820903</v>
      </c>
      <c r="HA342" s="13">
        <v>4.4614074283728504</v>
      </c>
      <c r="HB342" s="13">
        <v>1.4734745014598301</v>
      </c>
      <c r="HC342" s="13">
        <v>0.14645318453412201</v>
      </c>
      <c r="HD342" s="13">
        <v>2.4942245152360298</v>
      </c>
      <c r="HE342" s="13">
        <v>6.4804938595635999</v>
      </c>
      <c r="HF342" s="13" t="s">
        <v>1246</v>
      </c>
      <c r="HG342" s="13">
        <v>1.8450611473931899</v>
      </c>
      <c r="HH342" s="13">
        <v>1.29604107133577</v>
      </c>
      <c r="HI342" s="13">
        <v>2.3384758713372902</v>
      </c>
      <c r="HJ342" s="13" t="s">
        <v>1246</v>
      </c>
      <c r="HK342" s="13">
        <v>0.313906949509212</v>
      </c>
      <c r="HL342" s="13">
        <v>-1.3499313148008401</v>
      </c>
      <c r="HM342" s="13">
        <v>3.9284760143625199</v>
      </c>
      <c r="HN342" s="13">
        <v>1.1297206099961501</v>
      </c>
      <c r="HO342" s="13">
        <v>3.9398016694628502</v>
      </c>
      <c r="HP342" s="13">
        <v>1.21734705246431</v>
      </c>
      <c r="HQ342" s="13">
        <v>1.0886182495230099</v>
      </c>
      <c r="HR342" s="13">
        <v>5.1738098377443604</v>
      </c>
      <c r="HS342" s="13">
        <v>3.7451990589496398</v>
      </c>
      <c r="HT342" s="13">
        <v>-0.73341617753145905</v>
      </c>
      <c r="HU342" s="13">
        <v>4.0820706012702797</v>
      </c>
      <c r="HV342" s="13">
        <v>4.0065680699374298</v>
      </c>
      <c r="HW342" s="13">
        <v>2.0470057301470299</v>
      </c>
      <c r="HX342" s="13">
        <v>2.1324878382539798</v>
      </c>
      <c r="HY342" s="13">
        <v>2.6275125431665201</v>
      </c>
      <c r="HZ342" s="13">
        <v>4.7297144575793499</v>
      </c>
      <c r="IA342" s="13">
        <v>2.4867452635061702</v>
      </c>
      <c r="IB342" s="13">
        <v>-7.0835286909616801</v>
      </c>
      <c r="IC342" s="13">
        <v>1.7806391126990799</v>
      </c>
      <c r="ID342" s="13">
        <v>-0.89788112955041299</v>
      </c>
      <c r="IE342" s="13">
        <v>-4.6673602915103602</v>
      </c>
      <c r="IF342" s="13">
        <v>2.0492476036376499</v>
      </c>
      <c r="IG342" s="13">
        <v>1.86887522403329</v>
      </c>
      <c r="IH342" s="13">
        <v>5.2868150591923602</v>
      </c>
      <c r="II342" s="13">
        <v>-4.3410912448266199</v>
      </c>
      <c r="IJ342" s="13">
        <v>0.82813130075652197</v>
      </c>
      <c r="IK342" s="13">
        <v>2.6202018593462899</v>
      </c>
      <c r="IL342" s="13">
        <v>2.1882402676199399</v>
      </c>
      <c r="IM342" s="13">
        <v>0.20948727372773801</v>
      </c>
      <c r="IN342" s="13">
        <v>-3.5328844500611498</v>
      </c>
      <c r="IO342" s="13">
        <v>1.79857046992668</v>
      </c>
      <c r="IP342" s="13">
        <v>3.66697938438976</v>
      </c>
      <c r="IQ342" s="13">
        <v>-0.99819252797479097</v>
      </c>
      <c r="IR342" s="13">
        <v>2.26444583668806</v>
      </c>
      <c r="IS342" s="13">
        <v>-2.3683691179231001</v>
      </c>
      <c r="IT342" s="13">
        <v>6.0956044031395401E-2</v>
      </c>
      <c r="IU342" s="13">
        <v>-3.6795453616928802</v>
      </c>
      <c r="IV342" s="13">
        <v>1.7704024939624901</v>
      </c>
      <c r="IW342" s="13">
        <v>0.822140759150085</v>
      </c>
      <c r="IX342" s="13">
        <v>3.4281816999217098</v>
      </c>
      <c r="IY342" s="13">
        <v>-2.6402105786910202</v>
      </c>
      <c r="IZ342" s="13">
        <v>3.0635477783127301</v>
      </c>
      <c r="JA342" s="13">
        <v>4.4930300429616503</v>
      </c>
      <c r="JB342" s="13">
        <v>2.4440580739767599</v>
      </c>
      <c r="JC342" s="13">
        <v>4.6353142290436802</v>
      </c>
      <c r="JD342" s="13">
        <v>1.5144240488593901</v>
      </c>
      <c r="JE342" s="13">
        <v>-4.4247849841130602</v>
      </c>
      <c r="JF342" s="13">
        <v>0.95851981696467903</v>
      </c>
      <c r="JG342" s="13">
        <v>-7.9884183027031996</v>
      </c>
    </row>
    <row r="343" spans="1:267">
      <c r="A343" s="1">
        <v>908452</v>
      </c>
      <c r="B343" s="1" t="s">
        <v>593</v>
      </c>
      <c r="C343" s="13">
        <v>4.91199079016656</v>
      </c>
      <c r="D343" s="13">
        <v>5.2059508120526896</v>
      </c>
      <c r="E343" s="13">
        <v>3.3875362167786598</v>
      </c>
      <c r="F343" s="13">
        <v>3.01227525105634</v>
      </c>
      <c r="G343" s="13">
        <v>2.5231760470246098</v>
      </c>
      <c r="H343" s="13">
        <v>4.1165842949458602</v>
      </c>
      <c r="I343" s="13">
        <v>4.4543312024905699</v>
      </c>
      <c r="J343" s="13">
        <v>-0.82433556728591895</v>
      </c>
      <c r="K343" s="13">
        <v>2.3675641421712101</v>
      </c>
      <c r="L343" s="13">
        <v>4.2009795012728599</v>
      </c>
      <c r="M343" s="13">
        <v>4.5213172402256596</v>
      </c>
      <c r="N343" s="13">
        <v>5.8677283894993302</v>
      </c>
      <c r="O343" s="13">
        <v>5.2611042562070001</v>
      </c>
      <c r="P343" s="13">
        <v>4.5176118935302201</v>
      </c>
      <c r="Q343" s="13">
        <v>3.5575553267839899</v>
      </c>
      <c r="R343" s="13">
        <v>-0.75031618922214405</v>
      </c>
      <c r="S343" s="13">
        <v>5.3293152122369296</v>
      </c>
      <c r="T343" s="13">
        <v>5.0549134734378702</v>
      </c>
      <c r="U343" s="13">
        <v>1.2601124406120401</v>
      </c>
      <c r="V343" s="13">
        <v>2.6802403593588302</v>
      </c>
      <c r="W343" s="13">
        <v>-2.40039503061357</v>
      </c>
      <c r="X343" s="13">
        <v>0.80191293552570397</v>
      </c>
      <c r="Y343" s="13">
        <v>3.6562473547177801</v>
      </c>
      <c r="Z343" s="13">
        <v>3.6559126128700301</v>
      </c>
      <c r="AA343" s="13">
        <v>4.5338826032565303</v>
      </c>
      <c r="AB343" s="13">
        <v>0.51878014369368297</v>
      </c>
      <c r="AC343" s="13">
        <v>3.02549910543746</v>
      </c>
      <c r="AD343" s="13">
        <v>2.55478059219109</v>
      </c>
      <c r="AE343" s="13">
        <v>4.8947556733967001</v>
      </c>
      <c r="AF343" s="13">
        <v>5.1769674606961704</v>
      </c>
      <c r="AG343" s="13">
        <v>4.2671489261469597</v>
      </c>
      <c r="AH343" s="13">
        <v>3.7141065245532099</v>
      </c>
      <c r="AI343" s="13">
        <v>0.232397067901393</v>
      </c>
      <c r="AJ343" s="13">
        <v>4.45497968921</v>
      </c>
      <c r="AK343" s="13">
        <v>5.4148894000623304</v>
      </c>
      <c r="AL343" s="13">
        <v>4.6286885638536504</v>
      </c>
      <c r="AM343" s="13">
        <v>4.7811284020647102</v>
      </c>
      <c r="AN343" s="13">
        <v>4.1202408984140897</v>
      </c>
      <c r="AO343" s="13">
        <v>6.1200352710475796</v>
      </c>
      <c r="AP343" s="13">
        <v>5.9565099448300698</v>
      </c>
      <c r="AQ343" s="13">
        <v>5.8409925470653201</v>
      </c>
      <c r="AR343" s="13">
        <v>5.4716198387924901</v>
      </c>
      <c r="AS343" s="13">
        <v>4.8390016370846203</v>
      </c>
      <c r="AT343" s="13">
        <v>3.8679615426101401</v>
      </c>
      <c r="AU343" s="13">
        <v>5.19670326984685</v>
      </c>
      <c r="AV343" s="13">
        <v>4.0661985856989604</v>
      </c>
      <c r="AW343" s="13">
        <v>5.3801739398433499</v>
      </c>
      <c r="AX343" s="13">
        <v>4.32920717976247</v>
      </c>
      <c r="AY343" s="13">
        <v>3.3834701798759199</v>
      </c>
      <c r="AZ343" s="13">
        <v>0.79414856479530305</v>
      </c>
      <c r="BA343" s="13">
        <v>4.0285364292434602</v>
      </c>
      <c r="BB343" s="13">
        <v>5.0396974981325604</v>
      </c>
      <c r="BC343" s="13">
        <v>4.4088145831147001</v>
      </c>
      <c r="BD343" s="13">
        <v>3.60927575174646</v>
      </c>
      <c r="BE343" s="13">
        <v>5.8585435809110704</v>
      </c>
      <c r="BF343" s="13">
        <v>5.9651831501768697</v>
      </c>
      <c r="BG343" s="13">
        <v>3.8637238116431099</v>
      </c>
      <c r="BH343" s="13">
        <v>5.4668119064627003</v>
      </c>
      <c r="BI343" s="13">
        <v>6.0281355514769697</v>
      </c>
      <c r="BJ343" s="13">
        <v>5.15298961007323</v>
      </c>
      <c r="BK343" s="13">
        <v>3.5512793020813</v>
      </c>
      <c r="BL343" s="13">
        <v>5.4842683733325197</v>
      </c>
      <c r="BM343" s="13">
        <v>4.7623893203492598</v>
      </c>
      <c r="BN343" s="13">
        <v>1.23595828419701</v>
      </c>
      <c r="BO343" s="13">
        <v>6.1501125805336896</v>
      </c>
      <c r="BP343" s="13">
        <v>0.60243247667432598</v>
      </c>
      <c r="BQ343" s="13">
        <v>2.5079155370483202</v>
      </c>
      <c r="BR343" s="13">
        <v>3.5928834105838798</v>
      </c>
      <c r="BS343" s="13">
        <v>3.9781960343607801</v>
      </c>
      <c r="BT343" s="13">
        <v>1.17226997704166</v>
      </c>
      <c r="BU343" s="13">
        <v>-4.7868478961521896</v>
      </c>
      <c r="BV343" s="13">
        <v>4.7856723280501496</v>
      </c>
      <c r="BW343" s="13">
        <v>5.0037409328578404</v>
      </c>
      <c r="BX343" s="13">
        <v>0.12945116555105701</v>
      </c>
      <c r="BY343" s="13">
        <v>5.0561609343108502</v>
      </c>
      <c r="BZ343" s="13">
        <v>5.4801708362181696</v>
      </c>
      <c r="CA343" s="13">
        <v>0.96244633725818196</v>
      </c>
      <c r="CB343" s="13">
        <v>1.07023300094284</v>
      </c>
      <c r="CC343" s="13">
        <v>4.7894240808331796</v>
      </c>
      <c r="CD343" s="13">
        <v>4.28880232154519</v>
      </c>
      <c r="CE343" s="13">
        <v>1.18979852542923</v>
      </c>
      <c r="CF343" s="13">
        <v>1.0632391478038901</v>
      </c>
      <c r="CG343" s="13">
        <v>7.7311276901370896</v>
      </c>
      <c r="CH343" s="13">
        <v>2.2860993263651799</v>
      </c>
      <c r="CI343" s="13">
        <v>3.5987483043425801</v>
      </c>
      <c r="CJ343" s="13">
        <v>4.38363712841553</v>
      </c>
      <c r="CK343" s="13">
        <v>0.62176300744386204</v>
      </c>
      <c r="CL343" s="13">
        <v>3.9245577826883098</v>
      </c>
      <c r="CM343" s="13">
        <v>-5.1720840015075598E-2</v>
      </c>
      <c r="CN343" s="13">
        <v>4.44924801397962</v>
      </c>
      <c r="CO343" s="13">
        <v>4.1057953881691898</v>
      </c>
      <c r="CP343" s="13">
        <v>2.2936404910636901</v>
      </c>
      <c r="CQ343" s="13">
        <v>-1.13230842060695</v>
      </c>
      <c r="CR343" s="13">
        <v>0.53906088437145305</v>
      </c>
      <c r="CS343" s="13">
        <v>2.9285664888690599</v>
      </c>
      <c r="CT343" s="13">
        <v>2.13552567170017</v>
      </c>
      <c r="CU343" s="13">
        <v>4.5591148493348603</v>
      </c>
      <c r="CV343" s="13">
        <v>-0.118575474023314</v>
      </c>
      <c r="CW343" s="13">
        <v>-2.6623337001603602</v>
      </c>
      <c r="CX343" s="13">
        <v>1.0407689048700599</v>
      </c>
      <c r="CY343" s="13">
        <v>1.9792240114539399</v>
      </c>
      <c r="CZ343" s="13">
        <v>4.4125023117059703</v>
      </c>
      <c r="DA343" s="13">
        <v>2.32346257866363</v>
      </c>
      <c r="DB343" s="13">
        <v>3.7627077558007098</v>
      </c>
      <c r="DC343" s="13">
        <v>2.9414745707460899</v>
      </c>
      <c r="DD343" s="13">
        <v>2.25524141637624</v>
      </c>
      <c r="DE343" s="13">
        <v>6.0484703532914796</v>
      </c>
      <c r="DF343" s="13">
        <v>3.8547460764980501</v>
      </c>
      <c r="DG343" s="13">
        <v>0.74355446471572395</v>
      </c>
      <c r="DH343" s="13">
        <v>5.0008065492282299</v>
      </c>
      <c r="DI343" s="13">
        <v>4.2022750133112803</v>
      </c>
      <c r="DJ343" s="13">
        <v>-6.0439950774678604</v>
      </c>
      <c r="DK343" s="13">
        <v>-4.0205897824748003E-2</v>
      </c>
      <c r="DL343" s="13">
        <v>2.9793251842779598</v>
      </c>
      <c r="DM343" s="13">
        <v>1.2238267914693</v>
      </c>
      <c r="DN343" s="13">
        <v>-3.27801707801446</v>
      </c>
      <c r="DO343" s="13">
        <v>1.52148530347088</v>
      </c>
      <c r="DP343" s="13">
        <v>4.9569014467880201</v>
      </c>
      <c r="DQ343" s="13">
        <v>2.1821518788283298</v>
      </c>
      <c r="DR343" s="13">
        <v>3.3334226716890299E-2</v>
      </c>
      <c r="DS343" s="13">
        <v>-1.5276572866792699</v>
      </c>
      <c r="DT343" s="13">
        <v>1.86402192935698</v>
      </c>
      <c r="DU343" s="13">
        <v>8.5339963963263807E-2</v>
      </c>
      <c r="DV343" s="13">
        <v>2.66524942417246</v>
      </c>
      <c r="DW343" s="13">
        <v>-1.1601620635232199</v>
      </c>
      <c r="DX343" s="13">
        <v>3.3847326975734702</v>
      </c>
      <c r="DY343" s="13">
        <v>5.9329272932182002</v>
      </c>
      <c r="DZ343" s="13">
        <v>2.3297745921284601</v>
      </c>
      <c r="EA343" s="13">
        <v>2.5244285639401598</v>
      </c>
      <c r="EB343" s="13">
        <v>6.5503591875254203</v>
      </c>
      <c r="EC343" s="13">
        <v>1.85214872367254</v>
      </c>
      <c r="ED343" s="13">
        <v>-1.0422473097379299</v>
      </c>
      <c r="EE343" s="13">
        <v>2.75807856082498</v>
      </c>
      <c r="EF343" s="13">
        <v>-2.3863902181640402</v>
      </c>
      <c r="EG343" s="13">
        <v>-1.7698655122340701</v>
      </c>
      <c r="EH343" s="13">
        <v>4.4496695993061897</v>
      </c>
      <c r="EI343" s="13">
        <v>-5.1617993361342398</v>
      </c>
      <c r="EJ343" s="13">
        <v>1.22890882143292</v>
      </c>
      <c r="EK343" s="13">
        <v>2.9668802822598002</v>
      </c>
      <c r="EL343" s="13">
        <v>2.1237499709148202</v>
      </c>
      <c r="EM343" s="13">
        <v>3.6000685569353101</v>
      </c>
      <c r="EN343" s="13">
        <v>4.9902435080196099</v>
      </c>
      <c r="EO343" s="13">
        <v>1.4850516198126</v>
      </c>
      <c r="EP343" s="13">
        <v>2.4545770611707201</v>
      </c>
      <c r="EQ343" s="13">
        <v>2.99746670046805</v>
      </c>
      <c r="ER343" s="13">
        <v>3.8403626418539898</v>
      </c>
      <c r="ES343" s="13">
        <v>4.8909183822523099</v>
      </c>
      <c r="ET343" s="13">
        <v>3.2045282127805499</v>
      </c>
      <c r="EU343" s="13">
        <v>2.7606318663934499</v>
      </c>
      <c r="EV343" s="13">
        <v>3.36720946253523</v>
      </c>
      <c r="EW343" s="13">
        <v>-2.0710909897378098</v>
      </c>
      <c r="EX343" s="13">
        <v>-3.3644960718805801</v>
      </c>
      <c r="EY343" s="13">
        <v>0.27692323635307797</v>
      </c>
      <c r="EZ343" s="13">
        <v>3.1813329687118399</v>
      </c>
      <c r="FA343" s="13">
        <v>0.56394653423727303</v>
      </c>
      <c r="FB343" s="13">
        <v>4.0510433696049004</v>
      </c>
      <c r="FC343" s="13">
        <v>-3.3526608215725302</v>
      </c>
      <c r="FD343" s="13">
        <v>1.98930116917224</v>
      </c>
      <c r="FE343" s="13">
        <v>4.6405460338763298</v>
      </c>
      <c r="FF343" s="13">
        <v>3.2199756848313301</v>
      </c>
      <c r="FG343" s="13">
        <v>3.6919569671469001</v>
      </c>
      <c r="FH343" s="13">
        <v>6.2266797064636803</v>
      </c>
      <c r="FI343" s="13">
        <v>3.8686270107115299</v>
      </c>
      <c r="FJ343" s="13">
        <v>-1.10830499005303</v>
      </c>
      <c r="FK343" s="13">
        <v>2.8782952151236501</v>
      </c>
      <c r="FL343" s="13">
        <v>3.8506874861663398</v>
      </c>
      <c r="FM343" s="13">
        <v>4.6082300109670102</v>
      </c>
      <c r="FN343" s="13">
        <v>-1.97776580467553</v>
      </c>
      <c r="FO343" s="13">
        <v>3.8045618218062098</v>
      </c>
      <c r="FP343" s="13">
        <v>-4.6352341502174603</v>
      </c>
      <c r="FQ343" s="13">
        <v>4.7687191804853502</v>
      </c>
      <c r="FR343" s="13">
        <v>4.57965988023569</v>
      </c>
      <c r="FS343" s="13" t="s">
        <v>1246</v>
      </c>
      <c r="FT343" s="13">
        <v>4.2676449653231296</v>
      </c>
      <c r="FU343" s="13">
        <v>-2.2989244224108099</v>
      </c>
      <c r="FV343" s="13">
        <v>0.80039250224213498</v>
      </c>
      <c r="FW343" s="13" t="s">
        <v>1246</v>
      </c>
      <c r="FX343" s="13">
        <v>3.5528613175974901</v>
      </c>
      <c r="FY343" s="13">
        <v>1.49270221670851</v>
      </c>
      <c r="FZ343" s="13" t="s">
        <v>1246</v>
      </c>
      <c r="GA343" s="13">
        <v>0.13756677508054799</v>
      </c>
      <c r="GB343" s="13">
        <v>1.45554422223181</v>
      </c>
      <c r="GC343" s="13" t="s">
        <v>1246</v>
      </c>
      <c r="GD343" s="13" t="s">
        <v>1246</v>
      </c>
      <c r="GE343" s="13" t="s">
        <v>1246</v>
      </c>
      <c r="GF343" s="13" t="s">
        <v>1246</v>
      </c>
      <c r="GG343" s="13" t="s">
        <v>1246</v>
      </c>
      <c r="GH343" s="13" t="s">
        <v>1246</v>
      </c>
      <c r="GI343" s="13">
        <v>3.82783318092156</v>
      </c>
      <c r="GJ343" s="13">
        <v>3.48532804326562</v>
      </c>
      <c r="GK343" s="13">
        <v>3.6513660099916998</v>
      </c>
      <c r="GL343" s="13" t="s">
        <v>1246</v>
      </c>
      <c r="GM343" s="13">
        <v>2.7324995836632202</v>
      </c>
      <c r="GN343" s="13">
        <v>2.23371170245384</v>
      </c>
      <c r="GO343" s="13" t="s">
        <v>1246</v>
      </c>
      <c r="GP343" s="13" t="s">
        <v>1246</v>
      </c>
      <c r="GQ343" s="13" t="s">
        <v>1246</v>
      </c>
      <c r="GR343" s="13" t="s">
        <v>1246</v>
      </c>
      <c r="GS343" s="13" t="s">
        <v>1246</v>
      </c>
      <c r="GT343" s="13">
        <v>8.66592995633596</v>
      </c>
      <c r="GU343" s="13">
        <v>5.2108199057964297</v>
      </c>
      <c r="GV343" s="13" t="s">
        <v>1246</v>
      </c>
      <c r="GW343" s="13">
        <v>3.0776142820449701</v>
      </c>
      <c r="GX343" s="13" t="s">
        <v>1246</v>
      </c>
      <c r="GY343" s="13">
        <v>1.36369598751619</v>
      </c>
      <c r="GZ343" s="13" t="s">
        <v>1246</v>
      </c>
      <c r="HA343" s="13" t="s">
        <v>1246</v>
      </c>
      <c r="HB343" s="13" t="s">
        <v>1246</v>
      </c>
      <c r="HC343" s="13" t="s">
        <v>1246</v>
      </c>
      <c r="HD343" s="13" t="s">
        <v>1246</v>
      </c>
      <c r="HE343" s="13">
        <v>5.5236185791149603</v>
      </c>
      <c r="HF343" s="13">
        <v>3.7716346278787398</v>
      </c>
      <c r="HG343" s="13" t="s">
        <v>1246</v>
      </c>
      <c r="HH343" s="13">
        <v>1.88181902730156</v>
      </c>
      <c r="HI343" s="13" t="s">
        <v>1246</v>
      </c>
      <c r="HJ343" s="13">
        <v>5.0070395552140496</v>
      </c>
      <c r="HK343" s="13">
        <v>2.0504236382865701</v>
      </c>
      <c r="HL343" s="13">
        <v>-2.2076665635624901</v>
      </c>
      <c r="HM343" s="13">
        <v>3.0513952213040398</v>
      </c>
      <c r="HN343" s="13">
        <v>2.6251790941823798</v>
      </c>
      <c r="HO343" s="13">
        <v>4.1860652679480896</v>
      </c>
      <c r="HP343" s="13">
        <v>0.90301543580006205</v>
      </c>
      <c r="HQ343" s="13">
        <v>3.62598764190985</v>
      </c>
      <c r="HR343" s="13">
        <v>1.6646342520958399</v>
      </c>
      <c r="HS343" s="13">
        <v>3.58287708813956</v>
      </c>
      <c r="HT343" s="13">
        <v>2.3819081311476502</v>
      </c>
      <c r="HU343" s="13">
        <v>3.8211743079687399</v>
      </c>
      <c r="HV343" s="13">
        <v>3.5717559662642202</v>
      </c>
      <c r="HW343" s="13">
        <v>3.08487106479773</v>
      </c>
      <c r="HX343" s="13">
        <v>2.3876423223810201</v>
      </c>
      <c r="HY343" s="13">
        <v>0.35399284482885301</v>
      </c>
      <c r="HZ343" s="13">
        <v>2.0274481653651901</v>
      </c>
      <c r="IA343" s="13">
        <v>0.82561388529538204</v>
      </c>
      <c r="IB343" s="13">
        <v>-8.4781369688592001</v>
      </c>
      <c r="IC343" s="13">
        <v>-0.89271944255901103</v>
      </c>
      <c r="ID343" s="13">
        <v>-2.7902964252323299</v>
      </c>
      <c r="IE343" s="13">
        <v>-5.4412548757003796</v>
      </c>
      <c r="IF343" s="13">
        <v>0.23389600815675801</v>
      </c>
      <c r="IG343" s="13">
        <v>2.8668169698822501</v>
      </c>
      <c r="IH343" s="13">
        <v>4.8387195062651696</v>
      </c>
      <c r="II343" s="13">
        <v>-3.6606310367009298</v>
      </c>
      <c r="IJ343" s="13">
        <v>0.19896892898450899</v>
      </c>
      <c r="IK343" s="13">
        <v>1.3839472511619499</v>
      </c>
      <c r="IL343" s="13">
        <v>2.6504336215976001</v>
      </c>
      <c r="IM343" s="13">
        <v>-0.54630026724985603</v>
      </c>
      <c r="IN343" s="13">
        <v>-4.4768820231979696</v>
      </c>
      <c r="IO343" s="13">
        <v>1.2544744985463501</v>
      </c>
      <c r="IP343" s="13">
        <v>2.54595810978411</v>
      </c>
      <c r="IQ343" s="13">
        <v>1.3246164377493701</v>
      </c>
      <c r="IR343" s="13">
        <v>0.82806163706458402</v>
      </c>
      <c r="IS343" s="13">
        <v>-2.0425933922132899</v>
      </c>
      <c r="IT343" s="13">
        <v>0.74824251213925397</v>
      </c>
      <c r="IU343" s="13">
        <v>-3.3613719039318299</v>
      </c>
      <c r="IV343" s="13" t="s">
        <v>1246</v>
      </c>
      <c r="IW343" s="13">
        <v>1.18060023849895</v>
      </c>
      <c r="IX343" s="13">
        <v>3.50215528459128</v>
      </c>
      <c r="IY343" s="13">
        <v>-1.2723484068242401</v>
      </c>
      <c r="IZ343" s="13">
        <v>1.6513290389451201</v>
      </c>
      <c r="JA343" s="13">
        <v>3.5805671095812799</v>
      </c>
      <c r="JB343" s="13">
        <v>2.5921032438954899</v>
      </c>
      <c r="JC343" s="13">
        <v>2.4092582759996999</v>
      </c>
      <c r="JD343" s="13">
        <v>2.7841523000923898</v>
      </c>
      <c r="JE343" s="13">
        <v>-4.1145516796052304</v>
      </c>
      <c r="JF343" s="13">
        <v>3.4212780918322498</v>
      </c>
      <c r="JG343" s="13" t="s">
        <v>1246</v>
      </c>
    </row>
    <row r="344" spans="1:267">
      <c r="A344" s="1">
        <v>909703</v>
      </c>
      <c r="B344" s="1" t="s">
        <v>594</v>
      </c>
      <c r="C344" s="13">
        <v>2.4376460286859101</v>
      </c>
      <c r="D344" s="13">
        <v>2.8986875894828201</v>
      </c>
      <c r="E344" s="13">
        <v>0.67611936161092701</v>
      </c>
      <c r="F344" s="13">
        <v>2.2829973701921999</v>
      </c>
      <c r="G344" s="13">
        <v>-0.19370137888258199</v>
      </c>
      <c r="H344" s="13">
        <v>3.6753876092615201</v>
      </c>
      <c r="I344" s="13">
        <v>3.88299090956877</v>
      </c>
      <c r="J344" s="13">
        <v>-4.4996835730682596</v>
      </c>
      <c r="K344" s="13">
        <v>-2.4871472270651198</v>
      </c>
      <c r="L344" s="13">
        <v>4.4864126229704204E-3</v>
      </c>
      <c r="M344" s="13">
        <v>1.86332161126354</v>
      </c>
      <c r="N344" s="13">
        <v>5.2158628998864902</v>
      </c>
      <c r="O344" s="13">
        <v>4.3701792430376702</v>
      </c>
      <c r="P344" s="13">
        <v>-2.1933214177887201</v>
      </c>
      <c r="Q344" s="13">
        <v>1.1069064450376001</v>
      </c>
      <c r="R344" s="13">
        <v>-2.4956415799762399</v>
      </c>
      <c r="S344" s="13">
        <v>2.9328360132390201</v>
      </c>
      <c r="T344" s="13">
        <v>4.5443416395366798</v>
      </c>
      <c r="U344" s="13">
        <v>-0.98642074162422999</v>
      </c>
      <c r="V344" s="13">
        <v>2.2720567719864802</v>
      </c>
      <c r="W344" s="13">
        <v>-7.0942069276837296</v>
      </c>
      <c r="X344" s="13">
        <v>-3.0548711537965501</v>
      </c>
      <c r="Y344" s="13">
        <v>-0.58810937559696197</v>
      </c>
      <c r="Z344" s="13">
        <v>1.00944634706432</v>
      </c>
      <c r="AA344" s="13">
        <v>3.13011333902522</v>
      </c>
      <c r="AB344" s="13">
        <v>0.14013473297801199</v>
      </c>
      <c r="AC344" s="13">
        <v>1.13349866308433</v>
      </c>
      <c r="AD344" s="13">
        <v>-1.12560563421029</v>
      </c>
      <c r="AE344" s="13">
        <v>3.13336529989482</v>
      </c>
      <c r="AF344" s="13">
        <v>3.0522191509216001</v>
      </c>
      <c r="AG344" s="13">
        <v>0.55679921397880905</v>
      </c>
      <c r="AH344" s="13">
        <v>2.4363109590153802</v>
      </c>
      <c r="AI344" s="13">
        <v>-1.9362305618923601</v>
      </c>
      <c r="AJ344" s="13">
        <v>0.89923316331579495</v>
      </c>
      <c r="AK344" s="13">
        <v>0.82602835908387295</v>
      </c>
      <c r="AL344" s="13">
        <v>2.00560471415307</v>
      </c>
      <c r="AM344" s="13">
        <v>2.1499218198491499</v>
      </c>
      <c r="AN344" s="13">
        <v>2.0364245308673401</v>
      </c>
      <c r="AO344" s="13">
        <v>3.82028871803778</v>
      </c>
      <c r="AP344" s="13">
        <v>4.4454554252163199</v>
      </c>
      <c r="AQ344" s="13">
        <v>2.7289679753857001</v>
      </c>
      <c r="AR344" s="13">
        <v>3.00727909766966</v>
      </c>
      <c r="AS344" s="13">
        <v>2.8360104839495901</v>
      </c>
      <c r="AT344" s="13">
        <v>2.8763272838697702</v>
      </c>
      <c r="AU344" s="13">
        <v>1.91457681435515</v>
      </c>
      <c r="AV344" s="13">
        <v>-0.61543650099283398</v>
      </c>
      <c r="AW344" s="13">
        <v>1.4535737509347799</v>
      </c>
      <c r="AX344" s="13">
        <v>2.5749876201436699</v>
      </c>
      <c r="AY344" s="13">
        <v>2.4502244209347801E-3</v>
      </c>
      <c r="AZ344" s="13">
        <v>-0.36917808106271099</v>
      </c>
      <c r="BA344" s="13">
        <v>-0.61946126726627304</v>
      </c>
      <c r="BB344" s="13">
        <v>3.4198284250910298</v>
      </c>
      <c r="BC344" s="13">
        <v>3.2957824798046702</v>
      </c>
      <c r="BD344" s="13">
        <v>1.0926423266791201</v>
      </c>
      <c r="BE344" s="13">
        <v>3.1987487138583699</v>
      </c>
      <c r="BF344" s="13">
        <v>4.4405090919730998</v>
      </c>
      <c r="BG344" s="13">
        <v>2.9592198148611302</v>
      </c>
      <c r="BH344" s="13">
        <v>4.1962521543969</v>
      </c>
      <c r="BI344" s="13">
        <v>0.22811641432063401</v>
      </c>
      <c r="BJ344" s="13">
        <v>1.3879745815553399</v>
      </c>
      <c r="BK344" s="13">
        <v>-2.7178720347368901</v>
      </c>
      <c r="BL344" s="13">
        <v>1.8602701158886299</v>
      </c>
      <c r="BM344" s="13">
        <v>3.8663023098409299</v>
      </c>
      <c r="BN344" s="13">
        <v>-2.27601490161529</v>
      </c>
      <c r="BO344" s="13">
        <v>5.0229798409355801</v>
      </c>
      <c r="BP344" s="13">
        <v>0.113889916001814</v>
      </c>
      <c r="BQ344" s="13">
        <v>2.9571511040493101</v>
      </c>
      <c r="BR344" s="13">
        <v>2.15275336777552</v>
      </c>
      <c r="BS344" s="13">
        <v>1.2387199378476299</v>
      </c>
      <c r="BT344" s="13">
        <v>-2.8066910526059101</v>
      </c>
      <c r="BU344" s="13">
        <v>-5.8268341004340298</v>
      </c>
      <c r="BV344" s="13">
        <v>2.5950146329516399</v>
      </c>
      <c r="BW344" s="13">
        <v>2.3346797941059001</v>
      </c>
      <c r="BX344" s="13">
        <v>-0.13675357517643499</v>
      </c>
      <c r="BY344" s="13">
        <v>0.677071727421515</v>
      </c>
      <c r="BZ344" s="13">
        <v>2.0598077145876501</v>
      </c>
      <c r="CA344" s="13">
        <v>-1.50261771911172</v>
      </c>
      <c r="CB344" s="13">
        <v>2.1313710565866799</v>
      </c>
      <c r="CC344" s="13">
        <v>4.2910135017295401</v>
      </c>
      <c r="CD344" s="13">
        <v>2.95063588025987</v>
      </c>
      <c r="CE344" s="13">
        <v>1.6596506494423</v>
      </c>
      <c r="CF344" s="13">
        <v>-3.0311656331565802</v>
      </c>
      <c r="CG344" s="13">
        <v>5.2749859544047499</v>
      </c>
      <c r="CH344" s="13">
        <v>-3.9432173715956602</v>
      </c>
      <c r="CI344" s="13">
        <v>3.5131802805000101</v>
      </c>
      <c r="CJ344" s="13">
        <v>2.3888257927144498</v>
      </c>
      <c r="CK344" s="13">
        <v>-2.8252089460095302</v>
      </c>
      <c r="CL344" s="13">
        <v>3.00461192381244</v>
      </c>
      <c r="CM344" s="13">
        <v>-1.47133343149659</v>
      </c>
      <c r="CN344" s="13">
        <v>3.6597363081393399</v>
      </c>
      <c r="CO344" s="13">
        <v>2.6289760676705201</v>
      </c>
      <c r="CP344" s="13">
        <v>2.7361477665062202</v>
      </c>
      <c r="CQ344" s="13">
        <v>-1.41297830247643</v>
      </c>
      <c r="CR344" s="13">
        <v>-0.96847926819418695</v>
      </c>
      <c r="CS344" s="13">
        <v>2.9816341168505902</v>
      </c>
      <c r="CT344" s="13">
        <v>1.4565543113633701</v>
      </c>
      <c r="CU344" s="13">
        <v>4.0415460447229101</v>
      </c>
      <c r="CV344" s="13">
        <v>-2.7211586479066998</v>
      </c>
      <c r="CW344" s="13">
        <v>-6.20975061618174</v>
      </c>
      <c r="CX344" s="13">
        <v>1.39970316288732</v>
      </c>
      <c r="CY344" s="13">
        <v>1.9998960582721601</v>
      </c>
      <c r="CZ344" s="13">
        <v>2.6473771582771</v>
      </c>
      <c r="DA344" s="13">
        <v>0.43597271385772501</v>
      </c>
      <c r="DB344" s="13">
        <v>4.2254573027559603</v>
      </c>
      <c r="DC344" s="13">
        <v>2.15324005920675</v>
      </c>
      <c r="DD344" s="13">
        <v>1.46939821541061</v>
      </c>
      <c r="DE344" s="13">
        <v>4.9344393810195397</v>
      </c>
      <c r="DF344" s="13">
        <v>-5.8764750917379596</v>
      </c>
      <c r="DG344" s="13">
        <v>-1.97994684869504</v>
      </c>
      <c r="DH344" s="13">
        <v>3.7601279350908201</v>
      </c>
      <c r="DI344" s="13">
        <v>2.7929950390884799</v>
      </c>
      <c r="DJ344" s="13">
        <v>-5.6557320405897302</v>
      </c>
      <c r="DK344" s="13">
        <v>-7.0234008075047996</v>
      </c>
      <c r="DL344" s="13">
        <v>-8.9829442871635204E-2</v>
      </c>
      <c r="DM344" s="13">
        <v>-1.44960338669776</v>
      </c>
      <c r="DN344" s="13">
        <v>-5.1252935561492601</v>
      </c>
      <c r="DO344" s="13">
        <v>-1.2467292276421</v>
      </c>
      <c r="DP344" s="13">
        <v>2.2103519301050301</v>
      </c>
      <c r="DQ344" s="13">
        <v>-0.124365635599699</v>
      </c>
      <c r="DR344" s="13">
        <v>-1.00715672380121</v>
      </c>
      <c r="DS344" s="13">
        <v>-1.17382843054389</v>
      </c>
      <c r="DT344" s="13">
        <v>1.5617401090249701</v>
      </c>
      <c r="DU344" s="13">
        <v>1.76012481177989</v>
      </c>
      <c r="DV344" s="13">
        <v>0.66250845599515795</v>
      </c>
      <c r="DW344" s="13">
        <v>-0.91132609932882402</v>
      </c>
      <c r="DX344" s="13">
        <v>0.99304439098072095</v>
      </c>
      <c r="DY344" s="13">
        <v>5.0178612258729798</v>
      </c>
      <c r="DZ344" s="13">
        <v>-0.38320840812835399</v>
      </c>
      <c r="EA344" s="13">
        <v>0.56932436724167301</v>
      </c>
      <c r="EB344" s="13">
        <v>3.5421228476463802</v>
      </c>
      <c r="EC344" s="13">
        <v>-0.48438571447808398</v>
      </c>
      <c r="ED344" s="13">
        <v>-2.6114861143474202</v>
      </c>
      <c r="EE344" s="13">
        <v>2.41598800594875</v>
      </c>
      <c r="EF344" s="13">
        <v>-4.9402870176807498</v>
      </c>
      <c r="EG344" s="13">
        <v>-3.8471734688139301</v>
      </c>
      <c r="EH344" s="13">
        <v>2.0200298651878201</v>
      </c>
      <c r="EI344" s="13">
        <v>-6.19191450749911</v>
      </c>
      <c r="EJ344" s="13">
        <v>1.7248039039121601</v>
      </c>
      <c r="EK344" s="13">
        <v>2.21742229885507</v>
      </c>
      <c r="EL344" s="13">
        <v>1.4240114126139001</v>
      </c>
      <c r="EM344" s="13">
        <v>3.0505750604439101</v>
      </c>
      <c r="EN344" s="13">
        <v>3.4593369678800401</v>
      </c>
      <c r="EO344" s="13">
        <v>0.937596866175337</v>
      </c>
      <c r="EP344" s="13">
        <v>0.48200958203116601</v>
      </c>
      <c r="EQ344" s="13">
        <v>2.6534198334430901</v>
      </c>
      <c r="ER344" s="13">
        <v>0.29525510304271502</v>
      </c>
      <c r="ES344" s="13">
        <v>1.87482984590325</v>
      </c>
      <c r="ET344" s="13">
        <v>1.3133827059018599</v>
      </c>
      <c r="EU344" s="13">
        <v>-2.2864818707310701</v>
      </c>
      <c r="EV344" s="13">
        <v>-1.2738984174494301</v>
      </c>
      <c r="EW344" s="13">
        <v>-5.2093746352034103</v>
      </c>
      <c r="EX344" s="13">
        <v>-4.0177328906765304</v>
      </c>
      <c r="EY344" s="13">
        <v>-2.1582679200116401</v>
      </c>
      <c r="EZ344" s="13">
        <v>-3.0434545095605401</v>
      </c>
      <c r="FA344" s="13">
        <v>0.940683638571289</v>
      </c>
      <c r="FB344" s="13">
        <v>1.56774579175274</v>
      </c>
      <c r="FC344" s="13">
        <v>-4.1683036879857998</v>
      </c>
      <c r="FD344" s="13">
        <v>3.77526943025171</v>
      </c>
      <c r="FE344" s="13">
        <v>4.3382696867903103</v>
      </c>
      <c r="FF344" s="13">
        <v>-9.2284869326038604E-2</v>
      </c>
      <c r="FG344" s="13">
        <v>3.0327471525778802</v>
      </c>
      <c r="FH344" s="13">
        <v>6.3524513561488796</v>
      </c>
      <c r="FI344" s="13">
        <v>3.3802152321019499</v>
      </c>
      <c r="FJ344" s="13">
        <v>-5.6949979632301702</v>
      </c>
      <c r="FK344" s="13" t="s">
        <v>1246</v>
      </c>
      <c r="FL344" s="13" t="s">
        <v>1246</v>
      </c>
      <c r="FM344" s="13" t="s">
        <v>1246</v>
      </c>
      <c r="FN344" s="13" t="s">
        <v>1246</v>
      </c>
      <c r="FO344" s="13" t="s">
        <v>1246</v>
      </c>
      <c r="FP344" s="13" t="s">
        <v>1246</v>
      </c>
      <c r="FQ344" s="13" t="s">
        <v>1246</v>
      </c>
      <c r="FR344" s="13" t="s">
        <v>1246</v>
      </c>
      <c r="FS344" s="13">
        <v>0.67362882549784797</v>
      </c>
      <c r="FT344" s="13" t="s">
        <v>1246</v>
      </c>
      <c r="FU344" s="13" t="s">
        <v>1246</v>
      </c>
      <c r="FV344" s="13" t="s">
        <v>1246</v>
      </c>
      <c r="FW344" s="13">
        <v>-3.6076103412256399</v>
      </c>
      <c r="FX344" s="13" t="s">
        <v>1246</v>
      </c>
      <c r="FY344" s="13" t="s">
        <v>1246</v>
      </c>
      <c r="FZ344" s="13">
        <v>2.9424531567379599</v>
      </c>
      <c r="GA344" s="13" t="s">
        <v>1246</v>
      </c>
      <c r="GB344" s="13" t="s">
        <v>1246</v>
      </c>
      <c r="GC344" s="13">
        <v>-0.244678921925328</v>
      </c>
      <c r="GD344" s="13">
        <v>0.800729640809966</v>
      </c>
      <c r="GE344" s="13">
        <v>1.0825736606071299</v>
      </c>
      <c r="GF344" s="13">
        <v>3.0572325269546101</v>
      </c>
      <c r="GG344" s="13">
        <v>2.1286454220147601</v>
      </c>
      <c r="GH344" s="13">
        <v>2.5046764539609199</v>
      </c>
      <c r="GI344" s="13" t="s">
        <v>1246</v>
      </c>
      <c r="GJ344" s="13" t="s">
        <v>1246</v>
      </c>
      <c r="GK344" s="13" t="s">
        <v>1246</v>
      </c>
      <c r="GL344" s="13">
        <v>4.3816432020440601</v>
      </c>
      <c r="GM344" s="13" t="s">
        <v>1246</v>
      </c>
      <c r="GN344" s="13" t="s">
        <v>1246</v>
      </c>
      <c r="GO344" s="13">
        <v>0.56594597577851202</v>
      </c>
      <c r="GP344" s="13">
        <v>-3.2617467904611099</v>
      </c>
      <c r="GQ344" s="13">
        <v>-2.2379661558142501</v>
      </c>
      <c r="GR344" s="13">
        <v>-2.3639741471533098</v>
      </c>
      <c r="GS344" s="13">
        <v>0.84877100024278396</v>
      </c>
      <c r="GT344" s="13" t="s">
        <v>1246</v>
      </c>
      <c r="GU344" s="13" t="s">
        <v>1246</v>
      </c>
      <c r="GV344" s="13">
        <v>3.2744716284200099</v>
      </c>
      <c r="GW344" s="13" t="s">
        <v>1246</v>
      </c>
      <c r="GX344" s="13">
        <v>4.20457944603295</v>
      </c>
      <c r="GY344" s="13" t="s">
        <v>1246</v>
      </c>
      <c r="GZ344" s="13">
        <v>4.2458068470819796</v>
      </c>
      <c r="HA344" s="13">
        <v>3.8587438886121102</v>
      </c>
      <c r="HB344" s="13">
        <v>-1.4165148609194</v>
      </c>
      <c r="HC344" s="13">
        <v>-1.0105508167155599</v>
      </c>
      <c r="HD344" s="13">
        <v>3.6352661189546902</v>
      </c>
      <c r="HE344" s="13">
        <v>4.6268566875457697</v>
      </c>
      <c r="HF344" s="13" t="s">
        <v>1246</v>
      </c>
      <c r="HG344" s="13">
        <v>-0.51403363924409196</v>
      </c>
      <c r="HH344" s="13">
        <v>1.85268446384166</v>
      </c>
      <c r="HI344" s="13">
        <v>0.85595397882933999</v>
      </c>
      <c r="HJ344" s="13" t="s">
        <v>1246</v>
      </c>
      <c r="HK344" s="13">
        <v>-0.54874596381821295</v>
      </c>
      <c r="HL344" s="13">
        <v>-3.1883828496439701</v>
      </c>
      <c r="HM344" s="13">
        <v>1.8367690241974</v>
      </c>
      <c r="HN344" s="13">
        <v>5.4388471884246899E-2</v>
      </c>
      <c r="HO344" s="13">
        <v>2.2948948612895301</v>
      </c>
      <c r="HP344" s="13">
        <v>0.20256950814212199</v>
      </c>
      <c r="HQ344" s="13">
        <v>1.2722330929443599</v>
      </c>
      <c r="HR344" s="13">
        <v>1.8536231978519</v>
      </c>
      <c r="HS344" s="13">
        <v>1.40891784009663</v>
      </c>
      <c r="HT344" s="13">
        <v>1.3620598991948301</v>
      </c>
      <c r="HU344" s="13">
        <v>2.9079292802427399</v>
      </c>
      <c r="HV344" s="13">
        <v>1.59579602874296</v>
      </c>
      <c r="HW344" s="13">
        <v>2.9424531567379599</v>
      </c>
      <c r="HX344" s="13">
        <v>2.0436246101357001</v>
      </c>
      <c r="HY344" s="13">
        <v>3.1323258929651101</v>
      </c>
      <c r="HZ344" s="13">
        <v>3.8045528148817001</v>
      </c>
      <c r="IA344" s="13">
        <v>3.3499170268482299</v>
      </c>
      <c r="IB344" s="13">
        <v>-3.7197057655624102</v>
      </c>
      <c r="IC344" s="13">
        <v>2.42750971567368</v>
      </c>
      <c r="ID344" s="13">
        <v>1.92453844173533</v>
      </c>
      <c r="IE344" s="13">
        <v>-4.8729061329552197</v>
      </c>
      <c r="IF344" s="13">
        <v>2.3103811025668599</v>
      </c>
      <c r="IG344" s="13">
        <v>1.7156840509048701</v>
      </c>
      <c r="IH344" s="13">
        <v>3.89840286223468</v>
      </c>
      <c r="II344" s="13">
        <v>-4.58113054171183</v>
      </c>
      <c r="IJ344" s="13">
        <v>2.6502086931219102</v>
      </c>
      <c r="IK344" s="13">
        <v>3.3233506775905899</v>
      </c>
      <c r="IL344" s="13">
        <v>0.76241276340183295</v>
      </c>
      <c r="IM344" s="13">
        <v>-0.81279515743519404</v>
      </c>
      <c r="IN344" s="13">
        <v>-2.68486150771857</v>
      </c>
      <c r="IO344" s="13">
        <v>1.2949584388311099</v>
      </c>
      <c r="IP344" s="13">
        <v>3.1130755863209099</v>
      </c>
      <c r="IQ344" s="13">
        <v>0.219071381164094</v>
      </c>
      <c r="IR344" s="13">
        <v>2.9396574084352198</v>
      </c>
      <c r="IS344" s="13">
        <v>-1.62089985487976</v>
      </c>
      <c r="IT344" s="13">
        <v>-0.44301001333068901</v>
      </c>
      <c r="IU344" s="13">
        <v>-3.4640882834477398</v>
      </c>
      <c r="IV344" s="13">
        <v>2.4961660541095401</v>
      </c>
      <c r="IW344" s="13">
        <v>2.9959400021519702</v>
      </c>
      <c r="IX344" s="13">
        <v>2.7335095450907398</v>
      </c>
      <c r="IY344" s="13">
        <v>1.19512175429907</v>
      </c>
      <c r="IZ344" s="13">
        <v>1.27061177058329</v>
      </c>
      <c r="JA344" s="13">
        <v>2.7152757572926198</v>
      </c>
      <c r="JB344" s="13">
        <v>1.9920697176081801</v>
      </c>
      <c r="JC344" s="13">
        <v>3.1979806792255498</v>
      </c>
      <c r="JD344" s="13">
        <v>-3.2973593119797799</v>
      </c>
      <c r="JE344" s="13">
        <v>-2.8426878212054998</v>
      </c>
      <c r="JF344" s="13">
        <v>2.31794395435058</v>
      </c>
      <c r="JG344" s="13">
        <v>-0.89436973489562799</v>
      </c>
    </row>
    <row r="345" spans="1:267">
      <c r="A345" s="1">
        <v>1331045</v>
      </c>
      <c r="B345" s="1" t="s">
        <v>595</v>
      </c>
      <c r="C345" s="13">
        <v>3.2766730262252999</v>
      </c>
      <c r="D345" s="13">
        <v>3.2385587262519802</v>
      </c>
      <c r="E345" s="13">
        <v>1.39723174024674</v>
      </c>
      <c r="F345" s="13">
        <v>2.5996096088282399</v>
      </c>
      <c r="G345" s="13">
        <v>2.3168469516957599</v>
      </c>
      <c r="H345" s="13">
        <v>4.1046479649384704</v>
      </c>
      <c r="I345" s="13">
        <v>3.8402632239461001</v>
      </c>
      <c r="J345" s="13">
        <v>-4.0343672346090997</v>
      </c>
      <c r="K345" s="13">
        <v>-0.814184520685169</v>
      </c>
      <c r="L345" s="13">
        <v>1.1470867920083401</v>
      </c>
      <c r="M345" s="13">
        <v>3.4826422194691702</v>
      </c>
      <c r="N345" s="13">
        <v>5.0765993988886997</v>
      </c>
      <c r="O345" s="13">
        <v>4.1460260802571103</v>
      </c>
      <c r="P345" s="13">
        <v>2.9011813266862201</v>
      </c>
      <c r="Q345" s="13">
        <v>2.4088794585734901</v>
      </c>
      <c r="R345" s="13">
        <v>0.81422552890032596</v>
      </c>
      <c r="S345" s="13">
        <v>4.3203071143763401</v>
      </c>
      <c r="T345" s="13">
        <v>4.6412920351305997</v>
      </c>
      <c r="U345" s="13">
        <v>0.62102829849649899</v>
      </c>
      <c r="V345" s="13">
        <v>1.9311261778511799</v>
      </c>
      <c r="W345" s="13">
        <v>-5.1288055055272102</v>
      </c>
      <c r="X345" s="13">
        <v>2.9968373703308302</v>
      </c>
      <c r="Y345" s="13">
        <v>1.4257177980270599</v>
      </c>
      <c r="Z345" s="13">
        <v>4.66259274706879</v>
      </c>
      <c r="AA345" s="13">
        <v>4.6713701664321299</v>
      </c>
      <c r="AB345" s="13">
        <v>1.1805568583744901</v>
      </c>
      <c r="AC345" s="13">
        <v>2.2674744428060598</v>
      </c>
      <c r="AD345" s="13">
        <v>1.75195481807081</v>
      </c>
      <c r="AE345" s="13">
        <v>2.9029188611136201</v>
      </c>
      <c r="AF345" s="13">
        <v>4.0925277685069501</v>
      </c>
      <c r="AG345" s="13">
        <v>2.2731435976878802</v>
      </c>
      <c r="AH345" s="13">
        <v>5.9179426861869198</v>
      </c>
      <c r="AI345" s="13">
        <v>1.8698347861690701</v>
      </c>
      <c r="AJ345" s="13">
        <v>2.0084836917867999</v>
      </c>
      <c r="AK345" s="13">
        <v>0.40757394755126503</v>
      </c>
      <c r="AL345" s="13">
        <v>1.6607442780612001</v>
      </c>
      <c r="AM345" s="13">
        <v>2.10870594379919</v>
      </c>
      <c r="AN345" s="13">
        <v>3.5414654829850298</v>
      </c>
      <c r="AO345" s="13">
        <v>4.2824968948727999</v>
      </c>
      <c r="AP345" s="13">
        <v>5.2799270024392904</v>
      </c>
      <c r="AQ345" s="13">
        <v>3.5427175236005701</v>
      </c>
      <c r="AR345" s="13">
        <v>2.9799780216489999</v>
      </c>
      <c r="AS345" s="13">
        <v>3.40301432346905</v>
      </c>
      <c r="AT345" s="13">
        <v>2.6401434225897802</v>
      </c>
      <c r="AU345" s="13">
        <v>2.3841255513422501</v>
      </c>
      <c r="AV345" s="13">
        <v>1.7148283798223301</v>
      </c>
      <c r="AW345" s="13">
        <v>1.7263149382188201</v>
      </c>
      <c r="AX345" s="13">
        <v>2.9707304376152801</v>
      </c>
      <c r="AY345" s="13">
        <v>1.18078631062446</v>
      </c>
      <c r="AZ345" s="13">
        <v>-0.37245442580759103</v>
      </c>
      <c r="BA345" s="13">
        <v>2.0742031423226499</v>
      </c>
      <c r="BB345" s="13">
        <v>4.4830504819586201</v>
      </c>
      <c r="BC345" s="13">
        <v>3.39068103208922</v>
      </c>
      <c r="BD345" s="13">
        <v>2.065828462272</v>
      </c>
      <c r="BE345" s="13">
        <v>3.78227749669571</v>
      </c>
      <c r="BF345" s="13">
        <v>4.3421399947084298</v>
      </c>
      <c r="BG345" s="13">
        <v>2.8716370555892698</v>
      </c>
      <c r="BH345" s="13">
        <v>4.1816576937711201</v>
      </c>
      <c r="BI345" s="13">
        <v>3.3660060814741599</v>
      </c>
      <c r="BJ345" s="13">
        <v>2.2550224315658101</v>
      </c>
      <c r="BK345" s="13">
        <v>2.8569168208332898</v>
      </c>
      <c r="BL345" s="13">
        <v>2.99715538655414</v>
      </c>
      <c r="BM345" s="13">
        <v>3.8820245601059402</v>
      </c>
      <c r="BN345" s="13">
        <v>-0.54267527634755397</v>
      </c>
      <c r="BO345" s="13">
        <v>5.3408008203747501</v>
      </c>
      <c r="BP345" s="13">
        <v>0.78206482013779</v>
      </c>
      <c r="BQ345" s="13">
        <v>3.1087437990398401</v>
      </c>
      <c r="BR345" s="13">
        <v>2.1847073452954402</v>
      </c>
      <c r="BS345" s="13">
        <v>2.5131457701043902</v>
      </c>
      <c r="BT345" s="13">
        <v>-1.73427774210914</v>
      </c>
      <c r="BU345" s="13">
        <v>-5.2740310825234902</v>
      </c>
      <c r="BV345" s="13">
        <v>4.6213375027380703</v>
      </c>
      <c r="BW345" s="13">
        <v>4.42440684457996</v>
      </c>
      <c r="BX345" s="13">
        <v>-0.50693434570512497</v>
      </c>
      <c r="BY345" s="13">
        <v>2.4787317635077999</v>
      </c>
      <c r="BZ345" s="13">
        <v>4.6361373299390198</v>
      </c>
      <c r="CA345" s="13">
        <v>-0.75908500745040897</v>
      </c>
      <c r="CB345" s="13">
        <v>2.4821846594878201</v>
      </c>
      <c r="CC345" s="13">
        <v>3.9239739377917702</v>
      </c>
      <c r="CD345" s="13">
        <v>3.7353559044515001</v>
      </c>
      <c r="CE345" s="13">
        <v>1.6317675514875301</v>
      </c>
      <c r="CF345" s="13">
        <v>-2.0878516225091102</v>
      </c>
      <c r="CG345" s="13">
        <v>5.9817374274831598</v>
      </c>
      <c r="CH345" s="13" t="s">
        <v>1246</v>
      </c>
      <c r="CI345" s="13">
        <v>3.5700360811013399</v>
      </c>
      <c r="CJ345" s="13">
        <v>2.3159986355584601</v>
      </c>
      <c r="CK345" s="13">
        <v>-1.6974159373564299</v>
      </c>
      <c r="CL345" s="13">
        <v>4.6476536398148101</v>
      </c>
      <c r="CM345" s="13">
        <v>-3.2937563467016602E-2</v>
      </c>
      <c r="CN345" s="13">
        <v>4.2110323785033801</v>
      </c>
      <c r="CO345" s="13">
        <v>3.9545064592548602</v>
      </c>
      <c r="CP345" s="13">
        <v>3.3627600387706602</v>
      </c>
      <c r="CQ345" s="13">
        <v>-0.53900688619804504</v>
      </c>
      <c r="CR345" s="13">
        <v>-4.2387379621539596</v>
      </c>
      <c r="CS345" s="13">
        <v>3.7846361583077899</v>
      </c>
      <c r="CT345" s="13">
        <v>2.4886604323479</v>
      </c>
      <c r="CU345" s="13">
        <v>3.91220732197753</v>
      </c>
      <c r="CV345" s="13">
        <v>-1.39211585064749</v>
      </c>
      <c r="CW345" s="13">
        <v>-2.1954090248184102</v>
      </c>
      <c r="CX345" s="13">
        <v>1.11219489822123</v>
      </c>
      <c r="CY345" s="13">
        <v>1.85734793374041</v>
      </c>
      <c r="CZ345" s="13">
        <v>4.0863785113517501</v>
      </c>
      <c r="DA345" s="13">
        <v>1.1686351995991799</v>
      </c>
      <c r="DB345" s="13">
        <v>3.9423229189957798</v>
      </c>
      <c r="DC345" s="13">
        <v>1.7173657230156101</v>
      </c>
      <c r="DD345" s="13">
        <v>1.3014457406726501</v>
      </c>
      <c r="DE345" s="13">
        <v>4.72993278405702</v>
      </c>
      <c r="DF345" s="13">
        <v>0.91852560807408801</v>
      </c>
      <c r="DG345" s="13">
        <v>-1.2401492834566901</v>
      </c>
      <c r="DH345" s="13">
        <v>2.6816612723080202</v>
      </c>
      <c r="DI345" s="13">
        <v>4.1937475483186999</v>
      </c>
      <c r="DJ345" s="13">
        <v>-2.30513428225122</v>
      </c>
      <c r="DK345" s="13">
        <v>2.26767427130636</v>
      </c>
      <c r="DL345" s="13">
        <v>2.3737848844865801</v>
      </c>
      <c r="DM345" s="13">
        <v>1.92660024039247</v>
      </c>
      <c r="DN345" s="13">
        <v>-3.9965444692557801</v>
      </c>
      <c r="DO345" s="13">
        <v>-9.9214011950314901E-2</v>
      </c>
      <c r="DP345" s="13">
        <v>2.8187290238379799</v>
      </c>
      <c r="DQ345" s="13">
        <v>0.51597354994881905</v>
      </c>
      <c r="DR345" s="13">
        <v>-0.118455451279528</v>
      </c>
      <c r="DS345" s="13">
        <v>1.8810703040261501</v>
      </c>
      <c r="DT345" s="13">
        <v>1.2695250022398299</v>
      </c>
      <c r="DU345" s="13">
        <v>1.6734913108271501</v>
      </c>
      <c r="DV345" s="13">
        <v>3.2849289458742601</v>
      </c>
      <c r="DW345" s="13">
        <v>-0.51388998260492302</v>
      </c>
      <c r="DX345" s="13">
        <v>1.85344598480612</v>
      </c>
      <c r="DY345" s="13">
        <v>5.0042199284353499</v>
      </c>
      <c r="DZ345" s="13">
        <v>2.25082967977582</v>
      </c>
      <c r="EA345" s="13">
        <v>1.2645427627838399</v>
      </c>
      <c r="EB345" s="13">
        <v>3.9078707932271799</v>
      </c>
      <c r="EC345" s="13">
        <v>0.77062398425618495</v>
      </c>
      <c r="ED345" s="13">
        <v>-1.3013950517603401</v>
      </c>
      <c r="EE345" s="13">
        <v>1.8923513536930201</v>
      </c>
      <c r="EF345" s="13">
        <v>-3.31995243677166</v>
      </c>
      <c r="EG345" s="13">
        <v>-1.1805070543171701</v>
      </c>
      <c r="EH345" s="13">
        <v>2.3018017013509202</v>
      </c>
      <c r="EI345" s="13">
        <v>-5.4925879120948098</v>
      </c>
      <c r="EJ345" s="13">
        <v>2.29242555231178</v>
      </c>
      <c r="EK345" s="13">
        <v>2.0146772273096598</v>
      </c>
      <c r="EL345" s="13">
        <v>1.1993583202237601</v>
      </c>
      <c r="EM345" s="13">
        <v>2.86883270549753</v>
      </c>
      <c r="EN345" s="13">
        <v>4.3544326632427</v>
      </c>
      <c r="EO345" s="13">
        <v>1.18150168114179</v>
      </c>
      <c r="EP345" s="13">
        <v>0.176739666141178</v>
      </c>
      <c r="EQ345" s="13">
        <v>1.9778922540569299</v>
      </c>
      <c r="ER345" s="13">
        <v>1.4366847866136301</v>
      </c>
      <c r="ES345" s="13">
        <v>3.1574017361786102</v>
      </c>
      <c r="ET345" s="13">
        <v>2.6186765817679101</v>
      </c>
      <c r="EU345" s="13">
        <v>-0.41442870576049401</v>
      </c>
      <c r="EV345" s="13">
        <v>-7.5436977679209496E-2</v>
      </c>
      <c r="EW345" s="13">
        <v>-4.3502768243316199</v>
      </c>
      <c r="EX345" s="13">
        <v>-2.95466150543391</v>
      </c>
      <c r="EY345" s="13">
        <v>-1.8730909050865201</v>
      </c>
      <c r="EZ345" s="13">
        <v>4.6821115077651498</v>
      </c>
      <c r="FA345" s="13">
        <v>2.4956271676205102</v>
      </c>
      <c r="FB345" s="13">
        <v>4.6385992068855302</v>
      </c>
      <c r="FC345" s="13">
        <v>-2.694922586153</v>
      </c>
      <c r="FD345" s="13">
        <v>3.1637535529896801</v>
      </c>
      <c r="FE345" s="13">
        <v>4.3777946355128101</v>
      </c>
      <c r="FF345" s="13">
        <v>0.22324134874342899</v>
      </c>
      <c r="FG345" s="13">
        <v>3.6479694627362802</v>
      </c>
      <c r="FH345" s="13">
        <v>5.8158873769317401</v>
      </c>
      <c r="FI345" s="13">
        <v>3.9625256183916999</v>
      </c>
      <c r="FJ345" s="13">
        <v>-4.1606356639333804</v>
      </c>
      <c r="FK345" s="13">
        <v>0.30173703813032099</v>
      </c>
      <c r="FL345" s="13">
        <v>2.50637504063705</v>
      </c>
      <c r="FM345" s="13">
        <v>3.8462349214643599</v>
      </c>
      <c r="FN345" s="13">
        <v>-3.9797274085332002</v>
      </c>
      <c r="FO345" s="13">
        <v>3.3079498969685202</v>
      </c>
      <c r="FP345" s="13">
        <v>-3.8643374109960602</v>
      </c>
      <c r="FQ345" s="13">
        <v>3.9545064592548602</v>
      </c>
      <c r="FR345" s="13">
        <v>3.9468690437397198</v>
      </c>
      <c r="FS345" s="13">
        <v>1.75541414029876</v>
      </c>
      <c r="FT345" s="13">
        <v>4.46983227788321</v>
      </c>
      <c r="FU345" s="13">
        <v>-5.4755178526270498</v>
      </c>
      <c r="FV345" s="13">
        <v>-2.8167194562132298</v>
      </c>
      <c r="FW345" s="13">
        <v>-9.0029146016645606E-2</v>
      </c>
      <c r="FX345" s="13">
        <v>-2.2317052044611598</v>
      </c>
      <c r="FY345" s="13">
        <v>-1.37904820210991</v>
      </c>
      <c r="FZ345" s="13">
        <v>3.03821572738071</v>
      </c>
      <c r="GA345" s="13">
        <v>-2.5842303183181201</v>
      </c>
      <c r="GB345" s="13">
        <v>1.5748380015999699</v>
      </c>
      <c r="GC345" s="13">
        <v>3.6457178553429799</v>
      </c>
      <c r="GD345" s="13">
        <v>4.4245100885006003</v>
      </c>
      <c r="GE345" s="13">
        <v>3.03821572738071</v>
      </c>
      <c r="GF345" s="13">
        <v>3.1899022201910401</v>
      </c>
      <c r="GG345" s="13">
        <v>4.6476536398148101</v>
      </c>
      <c r="GH345" s="13">
        <v>3.3719266166567099</v>
      </c>
      <c r="GI345" s="13">
        <v>3.03821572738071</v>
      </c>
      <c r="GJ345" s="13">
        <v>2.9110298819753</v>
      </c>
      <c r="GK345" s="13">
        <v>2.6614842885146102</v>
      </c>
      <c r="GL345" s="13">
        <v>4.6476536398148101</v>
      </c>
      <c r="GM345" s="13">
        <v>-1.42138020485078</v>
      </c>
      <c r="GN345" s="13">
        <v>1.3418929113053399</v>
      </c>
      <c r="GO345" s="13">
        <v>3.03821572738071</v>
      </c>
      <c r="GP345" s="13">
        <v>-2.2498176125950899</v>
      </c>
      <c r="GQ345" s="13">
        <v>0.38998256930912401</v>
      </c>
      <c r="GR345" s="13">
        <v>-0.94346887738984797</v>
      </c>
      <c r="GS345" s="13">
        <v>0.95841596021409603</v>
      </c>
      <c r="GT345" s="13">
        <v>6.1401808164358398</v>
      </c>
      <c r="GU345" s="13">
        <v>4.4707743167823599</v>
      </c>
      <c r="GV345" s="13">
        <v>3.9047002219251801</v>
      </c>
      <c r="GW345" s="13">
        <v>4.2631127074608601</v>
      </c>
      <c r="GX345" s="13">
        <v>1.8104765123615201</v>
      </c>
      <c r="GY345" s="13">
        <v>-1.45956083918683</v>
      </c>
      <c r="GZ345" s="13">
        <v>4.5997886907946999</v>
      </c>
      <c r="HA345" s="13">
        <v>3.9545064592548602</v>
      </c>
      <c r="HB345" s="13">
        <v>1.1308348988633401</v>
      </c>
      <c r="HC345" s="13">
        <v>3.7313629079406501</v>
      </c>
      <c r="HD345" s="13">
        <v>3.7207396010872702</v>
      </c>
      <c r="HE345" s="13">
        <v>4.9964330010779001</v>
      </c>
      <c r="HF345" s="13">
        <v>2.5421448592632498</v>
      </c>
      <c r="HG345" s="13">
        <v>2.6506764650439698</v>
      </c>
      <c r="HH345" s="13">
        <v>-0.59388284014451498</v>
      </c>
      <c r="HI345" s="13">
        <v>1.88762984076175</v>
      </c>
      <c r="HJ345" s="13">
        <v>4.6307051141389399</v>
      </c>
      <c r="HK345" s="13">
        <v>2.1905325750000602</v>
      </c>
      <c r="HL345" s="13">
        <v>9.8456972683537494E-2</v>
      </c>
      <c r="HM345" s="13">
        <v>3.6113063179713101</v>
      </c>
      <c r="HN345" s="13">
        <v>1.24841170312711</v>
      </c>
      <c r="HO345" s="13">
        <v>4.29673546987694</v>
      </c>
      <c r="HP345" s="13">
        <v>1.67917633385033</v>
      </c>
      <c r="HQ345" s="13">
        <v>3.0219063852110502</v>
      </c>
      <c r="HR345" s="13">
        <v>2.4161923980339699</v>
      </c>
      <c r="HS345" s="13" t="s">
        <v>1246</v>
      </c>
      <c r="HT345" s="13" t="s">
        <v>1246</v>
      </c>
      <c r="HU345" s="13" t="s">
        <v>1246</v>
      </c>
      <c r="HV345" s="13" t="s">
        <v>1246</v>
      </c>
      <c r="HW345" s="13" t="s">
        <v>1246</v>
      </c>
      <c r="HX345" s="13">
        <v>1.61124982646302</v>
      </c>
      <c r="HY345" s="13">
        <v>2.4927613194520899</v>
      </c>
      <c r="HZ345" s="13">
        <v>3.3792339534304299</v>
      </c>
      <c r="IA345" s="13">
        <v>1.63353094046867</v>
      </c>
      <c r="IB345" s="13">
        <v>-6.3774225355874998</v>
      </c>
      <c r="IC345" s="13">
        <v>1.3464973629259001</v>
      </c>
      <c r="ID345" s="13">
        <v>-0.82103109946168296</v>
      </c>
      <c r="IE345" s="13" t="s">
        <v>1246</v>
      </c>
      <c r="IF345" s="13" t="s">
        <v>1246</v>
      </c>
      <c r="IG345" s="13" t="s">
        <v>1246</v>
      </c>
      <c r="IH345" s="13">
        <v>1.1375844335146099</v>
      </c>
      <c r="II345" s="13" t="s">
        <v>1246</v>
      </c>
      <c r="IJ345" s="13">
        <v>1.01627706689043</v>
      </c>
      <c r="IK345" s="13">
        <v>4.6460294085659397</v>
      </c>
      <c r="IL345" s="13" t="s">
        <v>1246</v>
      </c>
      <c r="IM345" s="13" t="s">
        <v>1246</v>
      </c>
      <c r="IN345" s="13" t="s">
        <v>1246</v>
      </c>
      <c r="IO345" s="13" t="s">
        <v>1246</v>
      </c>
      <c r="IP345" s="13" t="s">
        <v>1246</v>
      </c>
      <c r="IQ345" s="13" t="s">
        <v>1246</v>
      </c>
      <c r="IR345" s="13" t="s">
        <v>1246</v>
      </c>
      <c r="IS345" s="13" t="s">
        <v>1246</v>
      </c>
      <c r="IT345" s="13" t="s">
        <v>1246</v>
      </c>
      <c r="IU345" s="13" t="s">
        <v>1246</v>
      </c>
      <c r="IV345" s="13" t="s">
        <v>1246</v>
      </c>
      <c r="IW345" s="13" t="s">
        <v>1246</v>
      </c>
      <c r="IX345" s="13">
        <v>2.7267716699208902</v>
      </c>
      <c r="IY345" s="13" t="s">
        <v>1246</v>
      </c>
      <c r="IZ345" s="13">
        <v>2.7840580017487602</v>
      </c>
      <c r="JA345" s="13">
        <v>4.4235074217733104</v>
      </c>
      <c r="JB345" s="13">
        <v>3.0083788241948199</v>
      </c>
      <c r="JC345" s="13">
        <v>4.8522997937492702</v>
      </c>
      <c r="JD345" s="13" t="s">
        <v>1246</v>
      </c>
      <c r="JE345" s="13" t="s">
        <v>1246</v>
      </c>
      <c r="JF345" s="13">
        <v>2.29322814782455</v>
      </c>
      <c r="JG345" s="13" t="s">
        <v>1246</v>
      </c>
    </row>
    <row r="346" spans="1:267">
      <c r="A346" s="1">
        <v>1331048</v>
      </c>
      <c r="B346" s="1" t="s">
        <v>596</v>
      </c>
      <c r="C346" s="13">
        <v>2.5280130960890999</v>
      </c>
      <c r="D346" s="13">
        <v>2.3553072852738799</v>
      </c>
      <c r="E346" s="13">
        <v>0.76194809994152402</v>
      </c>
      <c r="F346" s="13">
        <v>2.2845206510257898</v>
      </c>
      <c r="G346" s="13">
        <v>0.254722851584474</v>
      </c>
      <c r="H346" s="13">
        <v>2.8331534170374701</v>
      </c>
      <c r="I346" s="13">
        <v>3.1589559693890301</v>
      </c>
      <c r="J346" s="13">
        <v>-3.7962012290538301</v>
      </c>
      <c r="K346" s="13">
        <v>-1.17788888078314</v>
      </c>
      <c r="L346" s="13">
        <v>1.71808817035849</v>
      </c>
      <c r="M346" s="13">
        <v>2.8081561348131698</v>
      </c>
      <c r="N346" s="13">
        <v>5.0685115325874301</v>
      </c>
      <c r="O346" s="13">
        <v>4.5816460743955902</v>
      </c>
      <c r="P346" s="13">
        <v>0.52053705430848696</v>
      </c>
      <c r="Q346" s="13">
        <v>2.64712495770807</v>
      </c>
      <c r="R346" s="13">
        <v>-0.24364932481807999</v>
      </c>
      <c r="S346" s="13">
        <v>2.9249812119157901</v>
      </c>
      <c r="T346" s="13">
        <v>4.27884332441886</v>
      </c>
      <c r="U346" s="13">
        <v>-0.40510655737828999</v>
      </c>
      <c r="V346" s="13">
        <v>2.5717524670740999</v>
      </c>
      <c r="W346" s="13">
        <v>-3.8163243938495</v>
      </c>
      <c r="X346" s="13">
        <v>0.14783741765310601</v>
      </c>
      <c r="Y346" s="13">
        <v>1.24579962870582</v>
      </c>
      <c r="Z346" s="13">
        <v>0.96186426781870504</v>
      </c>
      <c r="AA346" s="13">
        <v>4.47900773571856</v>
      </c>
      <c r="AB346" s="13">
        <v>0.59304232387429601</v>
      </c>
      <c r="AC346" s="13">
        <v>1.92541967041377</v>
      </c>
      <c r="AD346" s="13">
        <v>0.139911709044613</v>
      </c>
      <c r="AE346" s="13">
        <v>1.78468559437078</v>
      </c>
      <c r="AF346" s="13">
        <v>2.8441700057539898</v>
      </c>
      <c r="AG346" s="13">
        <v>0.81646925817696303</v>
      </c>
      <c r="AH346" s="13">
        <v>3.7552863652717101</v>
      </c>
      <c r="AI346" s="13">
        <v>-0.67293169753972004</v>
      </c>
      <c r="AJ346" s="13">
        <v>1.8610144850141599</v>
      </c>
      <c r="AK346" s="13">
        <v>0.69729370665639401</v>
      </c>
      <c r="AL346" s="13">
        <v>-0.68328263955535296</v>
      </c>
      <c r="AM346" s="13">
        <v>-0.154268524508136</v>
      </c>
      <c r="AN346" s="13">
        <v>2.7178320116185399</v>
      </c>
      <c r="AO346" s="13">
        <v>3.3813264337216098</v>
      </c>
      <c r="AP346" s="13">
        <v>5.5494708434511004</v>
      </c>
      <c r="AQ346" s="13">
        <v>2.3319386287098598</v>
      </c>
      <c r="AR346" s="13">
        <v>1.51115384153704</v>
      </c>
      <c r="AS346" s="13">
        <v>2.66597365561993</v>
      </c>
      <c r="AT346" s="13">
        <v>1.70772253344209</v>
      </c>
      <c r="AU346" s="13">
        <v>8.1689367330548504E-2</v>
      </c>
      <c r="AV346" s="13">
        <v>1.1518701772926001</v>
      </c>
      <c r="AW346" s="13">
        <v>0.85060660098737795</v>
      </c>
      <c r="AX346" s="13">
        <v>2.21390258424336</v>
      </c>
      <c r="AY346" s="13">
        <v>0.98552591606607498</v>
      </c>
      <c r="AZ346" s="13">
        <v>-0.140490077778745</v>
      </c>
      <c r="BA346" s="13">
        <v>2.4466806681372399</v>
      </c>
      <c r="BB346" s="13">
        <v>3.14979440607706</v>
      </c>
      <c r="BC346" s="13">
        <v>3.2127058207442398</v>
      </c>
      <c r="BD346" s="13">
        <v>1.68497519802347</v>
      </c>
      <c r="BE346" s="13">
        <v>2.8297661320968701</v>
      </c>
      <c r="BF346" s="13">
        <v>3.2026706936678999</v>
      </c>
      <c r="BG346" s="13">
        <v>2.94595598441505</v>
      </c>
      <c r="BH346" s="13">
        <v>2.8269968695677599</v>
      </c>
      <c r="BI346" s="13">
        <v>0.79788606458532396</v>
      </c>
      <c r="BJ346" s="13">
        <v>3.4290758052911201</v>
      </c>
      <c r="BK346" s="13">
        <v>1.1450414175108701</v>
      </c>
      <c r="BL346" s="13">
        <v>1.6748644221187601</v>
      </c>
      <c r="BM346" s="13">
        <v>2.7945632688581399</v>
      </c>
      <c r="BN346" s="13">
        <v>-1.01571700517324</v>
      </c>
      <c r="BO346" s="13">
        <v>4.6335155583690701</v>
      </c>
      <c r="BP346" s="13">
        <v>-0.34093893717459101</v>
      </c>
      <c r="BQ346" s="13">
        <v>2.6620342107763402</v>
      </c>
      <c r="BR346" s="13">
        <v>2.0359521353413199</v>
      </c>
      <c r="BS346" s="13">
        <v>1.6215634067856799</v>
      </c>
      <c r="BT346" s="13">
        <v>-1.91983652131997</v>
      </c>
      <c r="BU346" s="13">
        <v>-4.59378655424619</v>
      </c>
      <c r="BV346" s="13">
        <v>0.76325412793831005</v>
      </c>
      <c r="BW346" s="13">
        <v>2.97685684091226</v>
      </c>
      <c r="BX346" s="13">
        <v>0.121598114594632</v>
      </c>
      <c r="BY346" s="13">
        <v>1.0242680153964101</v>
      </c>
      <c r="BZ346" s="13">
        <v>3.4791746019751502</v>
      </c>
      <c r="CA346" s="13">
        <v>-1.9670266718820599</v>
      </c>
      <c r="CB346" s="13">
        <v>2.32296097270885</v>
      </c>
      <c r="CC346" s="13">
        <v>3.9570805860156102</v>
      </c>
      <c r="CD346" s="13">
        <v>3.8389339390665702</v>
      </c>
      <c r="CE346" s="13">
        <v>1.7086848804853201</v>
      </c>
      <c r="CF346" s="13">
        <v>-1.73261143426848</v>
      </c>
      <c r="CG346" s="13">
        <v>6.0435561325223501</v>
      </c>
      <c r="CH346" s="13">
        <v>-3.31257264814192</v>
      </c>
      <c r="CI346" s="13">
        <v>3.7714504624596299</v>
      </c>
      <c r="CJ346" s="13">
        <v>2.50979669910667</v>
      </c>
      <c r="CK346" s="13">
        <v>-2.5943094398115001</v>
      </c>
      <c r="CL346" s="13">
        <v>4.4845934433349202</v>
      </c>
      <c r="CM346" s="13">
        <v>-0.42286336303033401</v>
      </c>
      <c r="CN346" s="13">
        <v>4.3551155253066902</v>
      </c>
      <c r="CO346" s="13">
        <v>3.6530309634385998</v>
      </c>
      <c r="CP346" s="13">
        <v>3.82133370750857</v>
      </c>
      <c r="CQ346" s="13">
        <v>-1.38975082657261</v>
      </c>
      <c r="CR346" s="13">
        <v>-1.35642323962921</v>
      </c>
      <c r="CS346" s="13">
        <v>3.9091422840013901</v>
      </c>
      <c r="CT346" s="13">
        <v>2.5923865489578901</v>
      </c>
      <c r="CU346" s="13">
        <v>4.5971412816160697</v>
      </c>
      <c r="CV346" s="13">
        <v>-2.7440686628282802</v>
      </c>
      <c r="CW346" s="13">
        <v>-4.0046334069121201</v>
      </c>
      <c r="CX346" s="13">
        <v>0.33608049170291998</v>
      </c>
      <c r="CY346" s="13">
        <v>2.4205877622711101</v>
      </c>
      <c r="CZ346" s="13">
        <v>4.6386069911205201</v>
      </c>
      <c r="DA346" s="13">
        <v>3.0577618795908301</v>
      </c>
      <c r="DB346" s="13">
        <v>3.7889296167441202</v>
      </c>
      <c r="DC346" s="13">
        <v>2.4001473406146401</v>
      </c>
      <c r="DD346" s="13">
        <v>1.74657307363007</v>
      </c>
      <c r="DE346" s="13">
        <v>5.7961720127874399</v>
      </c>
      <c r="DF346" s="13" t="s">
        <v>1246</v>
      </c>
      <c r="DG346" s="13">
        <v>-2.17321908290831</v>
      </c>
      <c r="DH346" s="13">
        <v>4.6408227172752197</v>
      </c>
      <c r="DI346" s="13">
        <v>4.3059754355281799</v>
      </c>
      <c r="DJ346" s="13">
        <v>-5.6173882560528199</v>
      </c>
      <c r="DK346" s="13">
        <v>-6.42727234989517</v>
      </c>
      <c r="DL346" s="13">
        <v>1.48679073878988</v>
      </c>
      <c r="DM346" s="13">
        <v>2.51729598395747</v>
      </c>
      <c r="DN346" s="13">
        <v>-2.7654236888528501</v>
      </c>
      <c r="DO346" s="13">
        <v>-0.16610466660234699</v>
      </c>
      <c r="DP346" s="13">
        <v>3.3631389402538301</v>
      </c>
      <c r="DQ346" s="13">
        <v>-1.8579558832819101</v>
      </c>
      <c r="DR346" s="13">
        <v>-0.32885612681682902</v>
      </c>
      <c r="DS346" s="13">
        <v>-0.72029451548940004</v>
      </c>
      <c r="DT346" s="13">
        <v>2.55048342361499</v>
      </c>
      <c r="DU346" s="13">
        <v>2.2590441392320701</v>
      </c>
      <c r="DV346" s="13">
        <v>3.4724487181969699</v>
      </c>
      <c r="DW346" s="13">
        <v>-0.60567345574716602</v>
      </c>
      <c r="DX346" s="13">
        <v>2.3230549682656898</v>
      </c>
      <c r="DY346" s="13">
        <v>4.8922904844900801</v>
      </c>
      <c r="DZ346" s="13">
        <v>1.7160307836569899</v>
      </c>
      <c r="EA346" s="13">
        <v>-0.53021142168903002</v>
      </c>
      <c r="EB346" s="13">
        <v>5.4931812424600297</v>
      </c>
      <c r="EC346" s="13">
        <v>9.3197662560984496E-2</v>
      </c>
      <c r="ED346" s="13">
        <v>-1.8341745777209699</v>
      </c>
      <c r="EE346" s="13">
        <v>3.2025145540131099</v>
      </c>
      <c r="EF346" s="13">
        <v>-2.5048353075695</v>
      </c>
      <c r="EG346" s="13">
        <v>-2.1379215980277402</v>
      </c>
      <c r="EH346" s="13">
        <v>1.8775019573308001</v>
      </c>
      <c r="EI346" s="13">
        <v>-3.81894773872046</v>
      </c>
      <c r="EJ346" s="13">
        <v>2.3789688899232599</v>
      </c>
      <c r="EK346" s="13">
        <v>2.4460620270495701</v>
      </c>
      <c r="EL346" s="13">
        <v>1.1567676204109101</v>
      </c>
      <c r="EM346" s="13">
        <v>2.5475500841600298</v>
      </c>
      <c r="EN346" s="13">
        <v>3.49560396629367</v>
      </c>
      <c r="EO346" s="13" t="s">
        <v>1246</v>
      </c>
      <c r="EP346" s="13">
        <v>1.0509173831024401</v>
      </c>
      <c r="EQ346" s="13">
        <v>1.6884761141125999</v>
      </c>
      <c r="ER346" s="13">
        <v>0.65585300939298397</v>
      </c>
      <c r="ES346" s="13">
        <v>2.1477294136683498</v>
      </c>
      <c r="ET346" s="13">
        <v>1.58395679433428</v>
      </c>
      <c r="EU346" s="13">
        <v>1.70379024572004</v>
      </c>
      <c r="EV346" s="13">
        <v>2.7457112000174599</v>
      </c>
      <c r="EW346" s="13">
        <v>-1.2179459710892599</v>
      </c>
      <c r="EX346" s="13">
        <v>-2.7182127389843802</v>
      </c>
      <c r="EY346" s="13">
        <v>-2.3939420705694801</v>
      </c>
      <c r="EZ346" s="13">
        <v>-0.73994290547332198</v>
      </c>
      <c r="FA346" s="13">
        <v>2.2853060747597498</v>
      </c>
      <c r="FB346" s="13">
        <v>3.0620521611132601</v>
      </c>
      <c r="FC346" s="13">
        <v>-1.9295070441061499</v>
      </c>
      <c r="FD346" s="13" t="s">
        <v>1246</v>
      </c>
      <c r="FE346" s="13" t="s">
        <v>1246</v>
      </c>
      <c r="FF346" s="13">
        <v>1.0917292020748499</v>
      </c>
      <c r="FG346" s="13">
        <v>4.1323509442896498</v>
      </c>
      <c r="FH346" s="13" t="s">
        <v>1246</v>
      </c>
      <c r="FI346" s="13">
        <v>3.77827796813648</v>
      </c>
      <c r="FJ346" s="13">
        <v>-3.1237169788410699</v>
      </c>
      <c r="FK346" s="13">
        <v>0.47487132235753698</v>
      </c>
      <c r="FL346" s="13">
        <v>0.36191085356012298</v>
      </c>
      <c r="FM346" s="13">
        <v>4.1025875461305601</v>
      </c>
      <c r="FN346" s="13">
        <v>-4.2327448964199199</v>
      </c>
      <c r="FO346" s="13">
        <v>3.0711180355789498</v>
      </c>
      <c r="FP346" s="13">
        <v>-3.54693261617432</v>
      </c>
      <c r="FQ346" s="13">
        <v>4.0113501152643201</v>
      </c>
      <c r="FR346" s="13">
        <v>4.1631764823312096</v>
      </c>
      <c r="FS346" s="13">
        <v>2.53246708455438</v>
      </c>
      <c r="FT346" s="13">
        <v>4.5110413419281503</v>
      </c>
      <c r="FU346" s="13">
        <v>-5.1460929286469499</v>
      </c>
      <c r="FV346" s="13">
        <v>-2.1002272712834502</v>
      </c>
      <c r="FW346" s="13">
        <v>-1.24533636613183</v>
      </c>
      <c r="FX346" s="13">
        <v>-1.84782539137562</v>
      </c>
      <c r="FY346" s="13">
        <v>-1.79160236758958</v>
      </c>
      <c r="FZ346" s="13">
        <v>3.2468857504570598</v>
      </c>
      <c r="GA346" s="13">
        <v>-3.1426271779243198</v>
      </c>
      <c r="GB346" s="13">
        <v>1.41529167241775</v>
      </c>
      <c r="GC346" s="13">
        <v>1.52254779465934</v>
      </c>
      <c r="GD346" s="13">
        <v>1.73863394851528</v>
      </c>
      <c r="GE346" s="13">
        <v>2.6230495045605098</v>
      </c>
      <c r="GF346" s="13">
        <v>3.7016657670762201</v>
      </c>
      <c r="GG346" s="13">
        <v>3.9134938992664101</v>
      </c>
      <c r="GH346" s="13">
        <v>4.69999672115335</v>
      </c>
      <c r="GI346" s="13">
        <v>1.69431000792669</v>
      </c>
      <c r="GJ346" s="13">
        <v>-0.42011285223205502</v>
      </c>
      <c r="GK346" s="13">
        <v>1.7339994086819099</v>
      </c>
      <c r="GL346" s="13">
        <v>4.8563236628911604</v>
      </c>
      <c r="GM346" s="13">
        <v>-2.4321191908346198</v>
      </c>
      <c r="GN346" s="13">
        <v>1.42307868211343</v>
      </c>
      <c r="GO346" s="13">
        <v>2.3046247297434999</v>
      </c>
      <c r="GP346" s="13">
        <v>-3.7141525177434498</v>
      </c>
      <c r="GQ346" s="13">
        <v>0.35649320077348101</v>
      </c>
      <c r="GR346" s="13">
        <v>-1.3432925537289899</v>
      </c>
      <c r="GS346" s="13">
        <v>1.1337407850935299</v>
      </c>
      <c r="GT346" s="13">
        <v>7.5727976894472899</v>
      </c>
      <c r="GU346" s="13">
        <v>4.8525445768339504</v>
      </c>
      <c r="GV346" s="13">
        <v>4.0595015368893996</v>
      </c>
      <c r="GW346" s="13">
        <v>3.7042870704873598</v>
      </c>
      <c r="GX346" s="13">
        <v>3.4864229706999499</v>
      </c>
      <c r="GY346" s="13">
        <v>-2.9696062797090002</v>
      </c>
      <c r="GZ346" s="13">
        <v>4.8562734015521301</v>
      </c>
      <c r="HA346" s="13">
        <v>4.1189505175892203</v>
      </c>
      <c r="HB346" s="13">
        <v>1.9338609740861501</v>
      </c>
      <c r="HC346" s="13">
        <v>2.2002887770412398</v>
      </c>
      <c r="HD346" s="13">
        <v>3.89987508527244</v>
      </c>
      <c r="HE346" s="13">
        <v>4.8214444723284604</v>
      </c>
      <c r="HF346" s="13">
        <v>1.73818514182396</v>
      </c>
      <c r="HG346" s="13">
        <v>1.4759993328174299</v>
      </c>
      <c r="HH346" s="13" t="s">
        <v>1246</v>
      </c>
      <c r="HI346" s="13">
        <v>1.5765283003874799</v>
      </c>
      <c r="HJ346" s="13">
        <v>4.8527790059806701</v>
      </c>
      <c r="HK346" s="13" t="s">
        <v>1246</v>
      </c>
      <c r="HL346" s="13">
        <v>-0.29406965271163998</v>
      </c>
      <c r="HM346" s="13">
        <v>2.7462921016911301</v>
      </c>
      <c r="HN346" s="13">
        <v>1.49176390817167</v>
      </c>
      <c r="HO346" s="13">
        <v>3.3151873243767498</v>
      </c>
      <c r="HP346" s="13">
        <v>1.3961188082533</v>
      </c>
      <c r="HQ346" s="13">
        <v>4.5616692485314401</v>
      </c>
      <c r="HR346" s="13">
        <v>4.2632189366604196</v>
      </c>
      <c r="HS346" s="13">
        <v>3.0460585671363498</v>
      </c>
      <c r="HT346" s="13">
        <v>1.8183684491660099</v>
      </c>
      <c r="HU346" s="13">
        <v>2.9050686672165198</v>
      </c>
      <c r="HV346" s="13">
        <v>2.4095429335090102</v>
      </c>
      <c r="HW346" s="13">
        <v>3.1955701528046698</v>
      </c>
      <c r="HX346" s="13">
        <v>6.9459098795566401E-2</v>
      </c>
      <c r="HY346" s="13">
        <v>0.69603144380010695</v>
      </c>
      <c r="HZ346" s="13">
        <v>3.49614320723511</v>
      </c>
      <c r="IA346" s="13">
        <v>0.76136978006397504</v>
      </c>
      <c r="IB346" s="13">
        <v>-7.0169204742264499</v>
      </c>
      <c r="IC346" s="13">
        <v>-1.32824678093922</v>
      </c>
      <c r="ID346" s="13">
        <v>-0.95289601200488605</v>
      </c>
      <c r="IE346" s="13" t="s">
        <v>1246</v>
      </c>
      <c r="IF346" s="13" t="s">
        <v>1246</v>
      </c>
      <c r="IG346" s="13" t="s">
        <v>1246</v>
      </c>
      <c r="IH346" s="13">
        <v>1.7049591382937199</v>
      </c>
      <c r="II346" s="13" t="s">
        <v>1246</v>
      </c>
      <c r="IJ346" s="13">
        <v>-0.90885168873290501</v>
      </c>
      <c r="IK346" s="13">
        <v>3.5823642376531799</v>
      </c>
      <c r="IL346" s="13" t="s">
        <v>1246</v>
      </c>
      <c r="IM346" s="13" t="s">
        <v>1246</v>
      </c>
      <c r="IN346" s="13" t="s">
        <v>1246</v>
      </c>
      <c r="IO346" s="13" t="s">
        <v>1246</v>
      </c>
      <c r="IP346" s="13" t="s">
        <v>1246</v>
      </c>
      <c r="IQ346" s="13" t="s">
        <v>1246</v>
      </c>
      <c r="IR346" s="13" t="s">
        <v>1246</v>
      </c>
      <c r="IS346" s="13" t="s">
        <v>1246</v>
      </c>
      <c r="IT346" s="13" t="s">
        <v>1246</v>
      </c>
      <c r="IU346" s="13" t="s">
        <v>1246</v>
      </c>
      <c r="IV346" s="13" t="s">
        <v>1246</v>
      </c>
      <c r="IW346" s="13" t="s">
        <v>1246</v>
      </c>
      <c r="IX346" s="13">
        <v>2.36121583221402</v>
      </c>
      <c r="IY346" s="13" t="s">
        <v>1246</v>
      </c>
      <c r="IZ346" s="13">
        <v>1.3868375137155</v>
      </c>
      <c r="JA346" s="13">
        <v>3.01052718144147</v>
      </c>
      <c r="JB346" s="13">
        <v>2.6626943673247601</v>
      </c>
      <c r="JC346" s="13">
        <v>3.0190779652865198</v>
      </c>
      <c r="JD346" s="13" t="s">
        <v>1246</v>
      </c>
      <c r="JE346" s="13" t="s">
        <v>1246</v>
      </c>
      <c r="JF346" s="13">
        <v>2.5005732170685802</v>
      </c>
      <c r="JG346" s="13">
        <v>-1.7915762089696901</v>
      </c>
    </row>
    <row r="347" spans="1:267">
      <c r="A347" s="1">
        <v>753533</v>
      </c>
      <c r="B347" s="1" t="s">
        <v>597</v>
      </c>
      <c r="C347" s="13">
        <v>5.2265983360856101</v>
      </c>
      <c r="D347" s="13">
        <v>5.2770021964193603</v>
      </c>
      <c r="E347" s="13">
        <v>3.3808883348028398</v>
      </c>
      <c r="F347" s="13">
        <v>3.4711925368560599</v>
      </c>
      <c r="G347" s="13">
        <v>1.0624983148129601</v>
      </c>
      <c r="H347" s="13">
        <v>5.8855955574288004</v>
      </c>
      <c r="I347" s="13">
        <v>4.5025704550337897</v>
      </c>
      <c r="J347" s="13">
        <v>-0.32671738084445101</v>
      </c>
      <c r="K347" s="13">
        <v>1.11835304027969</v>
      </c>
      <c r="L347" s="13">
        <v>3.9690171129051799</v>
      </c>
      <c r="M347" s="13">
        <v>3.67737164811704</v>
      </c>
      <c r="N347" s="13">
        <v>5.8288639689350399</v>
      </c>
      <c r="O347" s="13">
        <v>5.2355061730151</v>
      </c>
      <c r="P347" s="13">
        <v>4.3463484608874001</v>
      </c>
      <c r="Q347" s="13">
        <v>1.6817939867442899</v>
      </c>
      <c r="R347" s="13">
        <v>3.1435576897252999</v>
      </c>
      <c r="S347" s="13">
        <v>5.2337340182908898</v>
      </c>
      <c r="T347" s="13">
        <v>5.0589515082580796</v>
      </c>
      <c r="U347" s="13">
        <v>2.4722293759460698</v>
      </c>
      <c r="V347" s="13">
        <v>2.92720572041442</v>
      </c>
      <c r="W347" s="13">
        <v>-1.77355430923261</v>
      </c>
      <c r="X347" s="13">
        <v>5.1169691031367304</v>
      </c>
      <c r="Y347" s="13">
        <v>2.8902548043377601</v>
      </c>
      <c r="Z347" s="13">
        <v>4.1344865302302702</v>
      </c>
      <c r="AA347" s="13">
        <v>5.2333448058849097</v>
      </c>
      <c r="AB347" s="13">
        <v>-0.69835086403783297</v>
      </c>
      <c r="AC347" s="13">
        <v>2.9301834155906499</v>
      </c>
      <c r="AD347" s="13">
        <v>2.15265026080665</v>
      </c>
      <c r="AE347" s="13">
        <v>3.29599557586433</v>
      </c>
      <c r="AF347" s="13">
        <v>5.1579569635761899</v>
      </c>
      <c r="AG347" s="13">
        <v>4.3659788953651999</v>
      </c>
      <c r="AH347" s="13">
        <v>3.4175663603905</v>
      </c>
      <c r="AI347" s="13">
        <v>1.9646215977402</v>
      </c>
      <c r="AJ347" s="13">
        <v>2.5923545609822698</v>
      </c>
      <c r="AK347" s="13">
        <v>3.9539919188614299</v>
      </c>
      <c r="AL347" s="13">
        <v>2.4899350970360299</v>
      </c>
      <c r="AM347" s="13">
        <v>3.2804328700407699</v>
      </c>
      <c r="AN347" s="13">
        <v>3.59658712808658</v>
      </c>
      <c r="AO347" s="13">
        <v>5.90493682695773</v>
      </c>
      <c r="AP347" s="13">
        <v>5.8942289750297903</v>
      </c>
      <c r="AQ347" s="13">
        <v>4.9257749762569301</v>
      </c>
      <c r="AR347" s="13">
        <v>4.3772419123292403</v>
      </c>
      <c r="AS347" s="13">
        <v>4.8238514743243703</v>
      </c>
      <c r="AT347" s="13">
        <v>2.9097411891261999</v>
      </c>
      <c r="AU347" s="13">
        <v>3.7569619157219898</v>
      </c>
      <c r="AV347" s="13">
        <v>3.9336963525548301</v>
      </c>
      <c r="AW347" s="13">
        <v>4.2672377421586098</v>
      </c>
      <c r="AX347" s="13">
        <v>5.0387143990293799</v>
      </c>
      <c r="AY347" s="13">
        <v>3.3318756421783</v>
      </c>
      <c r="AZ347" s="13">
        <v>0.68954539063585996</v>
      </c>
      <c r="BA347" s="13">
        <v>4.9665726895198397</v>
      </c>
      <c r="BB347" s="13">
        <v>4.9835953200340501</v>
      </c>
      <c r="BC347" s="13">
        <v>4.5420304941855898</v>
      </c>
      <c r="BD347" s="13">
        <v>3.5160912365121701</v>
      </c>
      <c r="BE347" s="13">
        <v>4.6778735804588001</v>
      </c>
      <c r="BF347" s="13">
        <v>5.0956900910999403</v>
      </c>
      <c r="BG347" s="13">
        <v>5.1499232978976099</v>
      </c>
      <c r="BH347" s="13">
        <v>4.6258145671104298</v>
      </c>
      <c r="BI347" s="13">
        <v>5.5037808803206403</v>
      </c>
      <c r="BJ347" s="13">
        <v>5.6710215979660097</v>
      </c>
      <c r="BK347" s="13">
        <v>4.4271160955424698</v>
      </c>
      <c r="BL347" s="13">
        <v>5.6962864247709204</v>
      </c>
      <c r="BM347" s="13">
        <v>4.5076058220597996</v>
      </c>
      <c r="BN347" s="13">
        <v>0.18809370881982401</v>
      </c>
      <c r="BO347" s="13">
        <v>5.6727485433081002</v>
      </c>
      <c r="BP347" s="13">
        <v>1.4548331777232399</v>
      </c>
      <c r="BQ347" s="13">
        <v>2.8539104227134899</v>
      </c>
      <c r="BR347" s="13">
        <v>5.01217993827985</v>
      </c>
      <c r="BS347" s="13">
        <v>3.9324535542292001</v>
      </c>
      <c r="BT347" s="13">
        <v>1.57476330486313</v>
      </c>
      <c r="BU347" s="13">
        <v>-5.92081258845898</v>
      </c>
      <c r="BV347" s="13">
        <v>2.2402123024726701</v>
      </c>
      <c r="BW347" s="13">
        <v>5.0140685927752697</v>
      </c>
      <c r="BX347" s="13">
        <v>-0.27035480313217097</v>
      </c>
      <c r="BY347" s="13">
        <v>4.8521717989613</v>
      </c>
      <c r="BZ347" s="13">
        <v>3.3648856186762499</v>
      </c>
      <c r="CA347" s="13">
        <v>0.35727346381186698</v>
      </c>
      <c r="CB347" s="13">
        <v>1.7577325935249899</v>
      </c>
      <c r="CC347" s="13">
        <v>4.5611427881712299</v>
      </c>
      <c r="CD347" s="13">
        <v>3.1784617366065802</v>
      </c>
      <c r="CE347" s="13">
        <v>0.60582643155354698</v>
      </c>
      <c r="CF347" s="13">
        <v>1.8129606111442</v>
      </c>
      <c r="CG347" s="13">
        <v>6.9851542696377802</v>
      </c>
      <c r="CH347" s="13">
        <v>-1.3922886851776399</v>
      </c>
      <c r="CI347" s="13">
        <v>4.1667085932652501</v>
      </c>
      <c r="CJ347" s="13">
        <v>2.3561685862940398</v>
      </c>
      <c r="CK347" s="13">
        <v>-0.63199364244251199</v>
      </c>
      <c r="CL347" s="13">
        <v>3.8084894470825801</v>
      </c>
      <c r="CM347" s="13">
        <v>1.9478620680774901</v>
      </c>
      <c r="CN347" s="13">
        <v>4.5352640519626704</v>
      </c>
      <c r="CO347" s="13">
        <v>3.4362069387524499</v>
      </c>
      <c r="CP347" s="13">
        <v>0.85736028425381305</v>
      </c>
      <c r="CQ347" s="13">
        <v>-1.82117798369017</v>
      </c>
      <c r="CR347" s="13">
        <v>0.268406597499741</v>
      </c>
      <c r="CS347" s="13">
        <v>2.9405199322781401</v>
      </c>
      <c r="CT347" s="13">
        <v>2.01985409572214</v>
      </c>
      <c r="CU347" s="13">
        <v>2.1543599111790099</v>
      </c>
      <c r="CV347" s="13">
        <v>-0.73886041130787306</v>
      </c>
      <c r="CW347" s="13">
        <v>-1.65483630370388</v>
      </c>
      <c r="CX347" s="13">
        <v>0.87186350197486895</v>
      </c>
      <c r="CY347" s="13">
        <v>2.6711622414557499</v>
      </c>
      <c r="CZ347" s="13">
        <v>2.05205297047018</v>
      </c>
      <c r="DA347" s="13">
        <v>0.96884252608993804</v>
      </c>
      <c r="DB347" s="13">
        <v>2.2251595370330599</v>
      </c>
      <c r="DC347" s="13">
        <v>2.5822215275819498</v>
      </c>
      <c r="DD347" s="13">
        <v>1.9981057244256999</v>
      </c>
      <c r="DE347" s="13">
        <v>6.1105395106656202</v>
      </c>
      <c r="DF347" s="13">
        <v>3.7619171340025099</v>
      </c>
      <c r="DG347" s="13">
        <v>-0.16798205755246801</v>
      </c>
      <c r="DH347" s="13">
        <v>5.0994013892312298</v>
      </c>
      <c r="DI347" s="13">
        <v>4.0121457672608303</v>
      </c>
      <c r="DJ347" s="13">
        <v>-5.7350260485822302</v>
      </c>
      <c r="DK347" s="13">
        <v>-3.91486431770113</v>
      </c>
      <c r="DL347" s="13">
        <v>2.5595779892236701</v>
      </c>
      <c r="DM347" s="13">
        <v>-0.32330322634770597</v>
      </c>
      <c r="DN347" s="13">
        <v>-3.2444159810959898</v>
      </c>
      <c r="DO347" s="13">
        <v>-0.18457876304686899</v>
      </c>
      <c r="DP347" s="13">
        <v>2.75382387214077</v>
      </c>
      <c r="DQ347" s="13">
        <v>1.73185358831098</v>
      </c>
      <c r="DR347" s="13">
        <v>-0.113360321517003</v>
      </c>
      <c r="DS347" s="13">
        <v>1.3458688526893201</v>
      </c>
      <c r="DT347" s="13">
        <v>2.1799303024481498</v>
      </c>
      <c r="DU347" s="13">
        <v>-2.8112729392938598</v>
      </c>
      <c r="DV347" s="13">
        <v>1.5520726631155199</v>
      </c>
      <c r="DW347" s="13">
        <v>-4.3829340015249199E-2</v>
      </c>
      <c r="DX347" s="13">
        <v>2.13465967518583</v>
      </c>
      <c r="DY347" s="13">
        <v>4.9107046540982697</v>
      </c>
      <c r="DZ347" s="13">
        <v>1.49028562074326</v>
      </c>
      <c r="EA347" s="13">
        <v>0.97862598289814295</v>
      </c>
      <c r="EB347" s="13">
        <v>6.7580675995610298</v>
      </c>
      <c r="EC347" s="13">
        <v>-1.0555157231882</v>
      </c>
      <c r="ED347" s="13">
        <v>-1.87189716241149</v>
      </c>
      <c r="EE347" s="13">
        <v>2.3242473939005599</v>
      </c>
      <c r="EF347" s="13">
        <v>-2.9041894457953101</v>
      </c>
      <c r="EG347" s="13">
        <v>-2.7394345581249699</v>
      </c>
      <c r="EH347" s="13">
        <v>2.00098053774142</v>
      </c>
      <c r="EI347" s="13">
        <v>-7.0469613775548803</v>
      </c>
      <c r="EJ347" s="13">
        <v>2.4414248012855002</v>
      </c>
      <c r="EK347" s="13">
        <v>2.8311554600425199</v>
      </c>
      <c r="EL347" s="13">
        <v>1.9067879723833401</v>
      </c>
      <c r="EM347" s="13">
        <v>2.2987197481551398</v>
      </c>
      <c r="EN347" s="13">
        <v>3.74352780873713</v>
      </c>
      <c r="EO347" s="13">
        <v>-0.20646634904762401</v>
      </c>
      <c r="EP347" s="13">
        <v>0.71643603300621495</v>
      </c>
      <c r="EQ347" s="13">
        <v>1.1204698041266701</v>
      </c>
      <c r="ER347" s="13">
        <v>1.7720804129960399</v>
      </c>
      <c r="ES347" s="13">
        <v>2.0776828590567802</v>
      </c>
      <c r="ET347" s="13">
        <v>1.3021888006104101</v>
      </c>
      <c r="EU347" s="13">
        <v>0.197977648366819</v>
      </c>
      <c r="EV347" s="13">
        <v>0.68331881922855398</v>
      </c>
      <c r="EW347" s="13">
        <v>-6.3104461692302198</v>
      </c>
      <c r="EX347" s="13">
        <v>-3.49724899675024</v>
      </c>
      <c r="EY347" s="13">
        <v>-1.75989312079376</v>
      </c>
      <c r="EZ347" s="13">
        <v>2.5236940807899302</v>
      </c>
      <c r="FA347" s="13">
        <v>2.3104302009356901</v>
      </c>
      <c r="FB347" s="13">
        <v>3.1951689991859098</v>
      </c>
      <c r="FC347" s="13">
        <v>-4.2058382096502198</v>
      </c>
      <c r="FD347" s="13">
        <v>0.60324316169340497</v>
      </c>
      <c r="FE347" s="13">
        <v>4.5853693961132098</v>
      </c>
      <c r="FF347" s="13">
        <v>2.3896342388768499</v>
      </c>
      <c r="FG347" s="13">
        <v>2.4040386208853599</v>
      </c>
      <c r="FH347" s="13">
        <v>5.5981600459398404</v>
      </c>
      <c r="FI347" s="13" t="s">
        <v>1246</v>
      </c>
      <c r="FJ347" s="13">
        <v>-5.3075137931876304</v>
      </c>
      <c r="FK347" s="13">
        <v>1.3094809918664501</v>
      </c>
      <c r="FL347" s="13">
        <v>0.57784990789304802</v>
      </c>
      <c r="FM347" s="13">
        <v>3.6563497295557901</v>
      </c>
      <c r="FN347" s="13">
        <v>-3.77462915951573</v>
      </c>
      <c r="FO347" s="13">
        <v>1.1420331826515899</v>
      </c>
      <c r="FP347" s="13">
        <v>-5.73454074345441</v>
      </c>
      <c r="FQ347" s="13">
        <v>4.1397394594193502</v>
      </c>
      <c r="FR347" s="13">
        <v>3.04131846884879</v>
      </c>
      <c r="FS347" s="13" t="s">
        <v>1246</v>
      </c>
      <c r="FT347" s="13">
        <v>4.7511291294050304</v>
      </c>
      <c r="FU347" s="13">
        <v>-5.8544025071323196</v>
      </c>
      <c r="FV347" s="13">
        <v>1.0551207657211701</v>
      </c>
      <c r="FW347" s="13" t="s">
        <v>1246</v>
      </c>
      <c r="FX347" s="13">
        <v>-1.2805311690798999</v>
      </c>
      <c r="FY347" s="13">
        <v>-3.4621219413422399</v>
      </c>
      <c r="FZ347" s="13" t="s">
        <v>1246</v>
      </c>
      <c r="GA347" s="13">
        <v>-3.6782711688400598</v>
      </c>
      <c r="GB347" s="13">
        <v>-1.36334315284296</v>
      </c>
      <c r="GC347" s="13" t="s">
        <v>1246</v>
      </c>
      <c r="GD347" s="13" t="s">
        <v>1246</v>
      </c>
      <c r="GE347" s="13" t="s">
        <v>1246</v>
      </c>
      <c r="GF347" s="13" t="s">
        <v>1246</v>
      </c>
      <c r="GG347" s="13" t="s">
        <v>1246</v>
      </c>
      <c r="GH347" s="13" t="s">
        <v>1246</v>
      </c>
      <c r="GI347" s="13">
        <v>1.41826700514408</v>
      </c>
      <c r="GJ347" s="13">
        <v>2.8187333620391599</v>
      </c>
      <c r="GK347" s="13">
        <v>2.36447799489074</v>
      </c>
      <c r="GL347" s="13" t="s">
        <v>1246</v>
      </c>
      <c r="GM347" s="13">
        <v>-2.1751696231954898</v>
      </c>
      <c r="GN347" s="13">
        <v>0.18799807124559301</v>
      </c>
      <c r="GO347" s="13" t="s">
        <v>1246</v>
      </c>
      <c r="GP347" s="13" t="s">
        <v>1246</v>
      </c>
      <c r="GQ347" s="13" t="s">
        <v>1246</v>
      </c>
      <c r="GR347" s="13" t="s">
        <v>1246</v>
      </c>
      <c r="GS347" s="13" t="s">
        <v>1246</v>
      </c>
      <c r="GT347" s="13">
        <v>7.3345133740405704</v>
      </c>
      <c r="GU347" s="13">
        <v>4.4140852003626696</v>
      </c>
      <c r="GV347" s="13" t="s">
        <v>1246</v>
      </c>
      <c r="GW347" s="13">
        <v>0.67311794915507694</v>
      </c>
      <c r="GX347" s="13" t="s">
        <v>1246</v>
      </c>
      <c r="GY347" s="13">
        <v>-4.9111072382300396</v>
      </c>
      <c r="GZ347" s="13" t="s">
        <v>1246</v>
      </c>
      <c r="HA347" s="13" t="s">
        <v>1246</v>
      </c>
      <c r="HB347" s="13" t="s">
        <v>1246</v>
      </c>
      <c r="HC347" s="13" t="s">
        <v>1246</v>
      </c>
      <c r="HD347" s="13" t="s">
        <v>1246</v>
      </c>
      <c r="HE347" s="13">
        <v>5.9022132415500899</v>
      </c>
      <c r="HF347" s="13">
        <v>1.54850262295008</v>
      </c>
      <c r="HG347" s="13" t="s">
        <v>1246</v>
      </c>
      <c r="HH347" s="13">
        <v>1.2107952029240601</v>
      </c>
      <c r="HI347" s="13" t="s">
        <v>1246</v>
      </c>
      <c r="HJ347" s="13">
        <v>5.0681422114944796</v>
      </c>
      <c r="HK347" s="13">
        <v>-1.85616725383946</v>
      </c>
      <c r="HL347" s="13">
        <v>-1.12539696495216</v>
      </c>
      <c r="HM347" s="13">
        <v>2.8204099352065</v>
      </c>
      <c r="HN347" s="13">
        <v>1.57494033720542</v>
      </c>
      <c r="HO347" s="13">
        <v>4.3313459332194704</v>
      </c>
      <c r="HP347" s="13">
        <v>1.0290032939604301</v>
      </c>
      <c r="HQ347" s="13">
        <v>4.2531596162536802</v>
      </c>
      <c r="HR347" s="13">
        <v>3.3571966329679102</v>
      </c>
      <c r="HS347" s="13">
        <v>3.1825929017905299</v>
      </c>
      <c r="HT347" s="13">
        <v>0.68460990563996404</v>
      </c>
      <c r="HU347" s="13">
        <v>3.22842706799256</v>
      </c>
      <c r="HV347" s="13">
        <v>3.3766898691803502</v>
      </c>
      <c r="HW347" s="13">
        <v>1.72730005706821</v>
      </c>
      <c r="HX347" s="13">
        <v>2.8385855402068598</v>
      </c>
      <c r="HY347" s="13">
        <v>1.2898883055423001</v>
      </c>
      <c r="HZ347" s="13">
        <v>4.5118392785676402</v>
      </c>
      <c r="IA347" s="13">
        <v>-0.18099172701630101</v>
      </c>
      <c r="IB347" s="13">
        <v>-7.8610513224668699</v>
      </c>
      <c r="IC347" s="13">
        <v>2.6024593586046798</v>
      </c>
      <c r="ID347" s="13">
        <v>-1.24350577892579</v>
      </c>
      <c r="IE347" s="13">
        <v>-3.6096271170178702</v>
      </c>
      <c r="IF347" s="13">
        <v>1.5342506451700999</v>
      </c>
      <c r="IG347" s="13">
        <v>3.4482124692654001</v>
      </c>
      <c r="IH347" s="13">
        <v>3.3247470322753001</v>
      </c>
      <c r="II347" s="13">
        <v>-2.67866441161885</v>
      </c>
      <c r="IJ347" s="13">
        <v>0.73327188633463902</v>
      </c>
      <c r="IK347" s="13">
        <v>3.12824711840834</v>
      </c>
      <c r="IL347" s="13">
        <v>1.8901702753978</v>
      </c>
      <c r="IM347" s="13">
        <v>4.2974202971461104E-3</v>
      </c>
      <c r="IN347" s="13">
        <v>-3.1725667730780698</v>
      </c>
      <c r="IO347" s="13">
        <v>2.8805574818034199</v>
      </c>
      <c r="IP347" s="13">
        <v>3.89893625375483</v>
      </c>
      <c r="IQ347" s="13">
        <v>1.74713511588326</v>
      </c>
      <c r="IR347" s="13">
        <v>1.3786665695387901</v>
      </c>
      <c r="IS347" s="13">
        <v>-0.30497653426614302</v>
      </c>
      <c r="IT347" s="13">
        <v>0.90148651560103799</v>
      </c>
      <c r="IU347" s="13">
        <v>-2.16416320076394</v>
      </c>
      <c r="IV347" s="13">
        <v>2.6501964355649199</v>
      </c>
      <c r="IW347" s="13">
        <v>0.75064666874780905</v>
      </c>
      <c r="IX347" s="13">
        <v>3.3791123430624199</v>
      </c>
      <c r="IY347" s="13">
        <v>-2.6654910409261698</v>
      </c>
      <c r="IZ347" s="13">
        <v>4.9215739829122001</v>
      </c>
      <c r="JA347" s="13">
        <v>1.86499790611878</v>
      </c>
      <c r="JB347" s="13">
        <v>1.9264800853578801</v>
      </c>
      <c r="JC347" s="13">
        <v>4.5850535712210103</v>
      </c>
      <c r="JD347" s="13">
        <v>-0.18747770310714201</v>
      </c>
      <c r="JE347" s="13">
        <v>-3.8502838623107198</v>
      </c>
      <c r="JF347" s="13" t="s">
        <v>1246</v>
      </c>
      <c r="JG347" s="13" t="s">
        <v>1246</v>
      </c>
    </row>
    <row r="348" spans="1:267">
      <c r="A348" s="1">
        <v>905974</v>
      </c>
      <c r="B348" s="1" t="s">
        <v>598</v>
      </c>
      <c r="C348" s="13">
        <v>4.2485870587981402</v>
      </c>
      <c r="D348" s="13">
        <v>4.2382869610719096</v>
      </c>
      <c r="E348" s="13">
        <v>2.7990513464665101</v>
      </c>
      <c r="F348" s="13">
        <v>2.8255533592234201</v>
      </c>
      <c r="G348" s="13">
        <v>3.9481165299489902</v>
      </c>
      <c r="H348" s="13">
        <v>4.7362755731295101</v>
      </c>
      <c r="I348" s="13">
        <v>3.85391010578142</v>
      </c>
      <c r="J348" s="13">
        <v>-1.5376648534008901</v>
      </c>
      <c r="K348" s="13">
        <v>1.3880785203519099</v>
      </c>
      <c r="L348" s="13">
        <v>3.5194381565707702</v>
      </c>
      <c r="M348" s="13">
        <v>4.9542305586861</v>
      </c>
      <c r="N348" s="13">
        <v>4.9999802282176802</v>
      </c>
      <c r="O348" s="13">
        <v>4.5347453614691604</v>
      </c>
      <c r="P348" s="13">
        <v>1.5453001547562899</v>
      </c>
      <c r="Q348" s="13">
        <v>4.10944598340103</v>
      </c>
      <c r="R348" s="13">
        <v>-1.0945135117553599</v>
      </c>
      <c r="S348" s="13">
        <v>4.4974838890130302</v>
      </c>
      <c r="T348" s="13">
        <v>4.4511020891625304</v>
      </c>
      <c r="U348" s="13">
        <v>2.0271581989482099</v>
      </c>
      <c r="V348" s="13">
        <v>2.0117365168450601</v>
      </c>
      <c r="W348" s="13">
        <v>-3.04561611122688</v>
      </c>
      <c r="X348" s="13">
        <v>2.1431800732064801</v>
      </c>
      <c r="Y348" s="13">
        <v>2.10215664743109</v>
      </c>
      <c r="Z348" s="13">
        <v>3.9896956891427799</v>
      </c>
      <c r="AA348" s="13">
        <v>4.5179034882914104</v>
      </c>
      <c r="AB348" s="13">
        <v>1.20701372110785</v>
      </c>
      <c r="AC348" s="13">
        <v>2.22056036437314</v>
      </c>
      <c r="AD348" s="13">
        <v>2.5842036287524199</v>
      </c>
      <c r="AE348" s="13">
        <v>2.82943955098294</v>
      </c>
      <c r="AF348" s="13">
        <v>3.7803263974065802</v>
      </c>
      <c r="AG348" s="13">
        <v>3.6214128377339798</v>
      </c>
      <c r="AH348" s="13">
        <v>-1.27731761914637</v>
      </c>
      <c r="AI348" s="13">
        <v>0.54238987505390901</v>
      </c>
      <c r="AJ348" s="13">
        <v>2.5870370413070498</v>
      </c>
      <c r="AK348" s="13">
        <v>2.32870281522032</v>
      </c>
      <c r="AL348" s="13">
        <v>3.25948690241519</v>
      </c>
      <c r="AM348" s="13">
        <v>3.2336954361174999</v>
      </c>
      <c r="AN348" s="13">
        <v>0.38860654965494601</v>
      </c>
      <c r="AO348" s="13">
        <v>4.8128529873194896</v>
      </c>
      <c r="AP348" s="13">
        <v>5.14903508227163</v>
      </c>
      <c r="AQ348" s="13">
        <v>4.2726569271590797</v>
      </c>
      <c r="AR348" s="13">
        <v>4.5335331949230699</v>
      </c>
      <c r="AS348" s="13">
        <v>4.3549558159564397</v>
      </c>
      <c r="AT348" s="13">
        <v>2.9633957149523602</v>
      </c>
      <c r="AU348" s="13">
        <v>2.4386781602552001</v>
      </c>
      <c r="AV348" s="13">
        <v>2.8110224517743698</v>
      </c>
      <c r="AW348" s="13">
        <v>2.7095399488321501</v>
      </c>
      <c r="AX348" s="13">
        <v>4.9029971682398896</v>
      </c>
      <c r="AY348" s="13">
        <v>2.66003489393619</v>
      </c>
      <c r="AZ348" s="13">
        <v>6.6526198712444102E-3</v>
      </c>
      <c r="BA348" s="13">
        <v>4.4006788618350603</v>
      </c>
      <c r="BB348" s="13">
        <v>4.95687227320684</v>
      </c>
      <c r="BC348" s="13">
        <v>3.8039212051956399</v>
      </c>
      <c r="BD348" s="13">
        <v>3.8654290140458101</v>
      </c>
      <c r="BE348" s="13">
        <v>4.8012828592407804</v>
      </c>
      <c r="BF348" s="13">
        <v>4.1967738280934501</v>
      </c>
      <c r="BG348" s="13">
        <v>2.87024072411204</v>
      </c>
      <c r="BH348" s="13">
        <v>4.42818999423924</v>
      </c>
      <c r="BI348" s="13">
        <v>4.1041321214394797</v>
      </c>
      <c r="BJ348" s="13">
        <v>3.1794992130303998</v>
      </c>
      <c r="BK348" s="13">
        <v>3.5329642542321502</v>
      </c>
      <c r="BL348" s="13">
        <v>4.8185080833671696</v>
      </c>
      <c r="BM348" s="13">
        <v>3.8245645819514</v>
      </c>
      <c r="BN348" s="13">
        <v>-4.61856543290462E-2</v>
      </c>
      <c r="BO348" s="13">
        <v>4.8107239866034703</v>
      </c>
      <c r="BP348" s="13">
        <v>1.85084054182498</v>
      </c>
      <c r="BQ348" s="13">
        <v>1.8057442321500199</v>
      </c>
      <c r="BR348" s="13">
        <v>2.0013030334968001</v>
      </c>
      <c r="BS348" s="13">
        <v>2.7129245526029302</v>
      </c>
      <c r="BT348" s="13">
        <v>1.9033753072759501</v>
      </c>
      <c r="BU348" s="13">
        <v>-6.1306837067237003</v>
      </c>
      <c r="BV348" s="13">
        <v>3.98479456103045</v>
      </c>
      <c r="BW348" s="13">
        <v>4.09793408380924</v>
      </c>
      <c r="BX348" s="13">
        <v>-0.168899611129321</v>
      </c>
      <c r="BY348" s="13">
        <v>3.5436443225765601</v>
      </c>
      <c r="BZ348" s="13">
        <v>5.1982244915075704</v>
      </c>
      <c r="CA348" s="13">
        <v>0.764989216191725</v>
      </c>
      <c r="CB348" s="13">
        <v>0.78893462475350895</v>
      </c>
      <c r="CC348" s="13">
        <v>3.7389019556398102</v>
      </c>
      <c r="CD348" s="13">
        <v>2.9710304989865599</v>
      </c>
      <c r="CE348" s="13">
        <v>0.78596421830843199</v>
      </c>
      <c r="CF348" s="13">
        <v>1.3827757633389299</v>
      </c>
      <c r="CG348" s="13">
        <v>6.6464538005393203</v>
      </c>
      <c r="CH348" s="13">
        <v>-2.1566664931014601</v>
      </c>
      <c r="CI348" s="13">
        <v>3.4994467464507202</v>
      </c>
      <c r="CJ348" s="13">
        <v>1.20336703004321</v>
      </c>
      <c r="CK348" s="13">
        <v>-0.35388219746518901</v>
      </c>
      <c r="CL348" s="13">
        <v>4.2739307327800899</v>
      </c>
      <c r="CM348" s="13">
        <v>1.9372027113822099</v>
      </c>
      <c r="CN348" s="13">
        <v>4.02597274402821</v>
      </c>
      <c r="CO348" s="13">
        <v>3.63942673485947</v>
      </c>
      <c r="CP348" s="13">
        <v>-1.5977357361125399</v>
      </c>
      <c r="CQ348" s="13">
        <v>-1.1017363808326599</v>
      </c>
      <c r="CR348" s="13">
        <v>-0.16527497483372</v>
      </c>
      <c r="CS348" s="13">
        <v>3.0621089445497698</v>
      </c>
      <c r="CT348" s="13">
        <v>2.60529407601868</v>
      </c>
      <c r="CU348" s="13">
        <v>0.43703891614752599</v>
      </c>
      <c r="CV348" s="13">
        <v>-0.60632893719709202</v>
      </c>
      <c r="CW348" s="13">
        <v>-1.46785344900154</v>
      </c>
      <c r="CX348" s="13">
        <v>-2.4770493150141499</v>
      </c>
      <c r="CY348" s="13">
        <v>0.24879978034377001</v>
      </c>
      <c r="CZ348" s="13">
        <v>3.4419872054102298</v>
      </c>
      <c r="DA348" s="13">
        <v>-0.147576061515139</v>
      </c>
      <c r="DB348" s="13">
        <v>2.9505426378288702</v>
      </c>
      <c r="DC348" s="13">
        <v>2.1371215934546401</v>
      </c>
      <c r="DD348" s="13">
        <v>1.3986482163068601</v>
      </c>
      <c r="DE348" s="13">
        <v>3.8987079073050399</v>
      </c>
      <c r="DF348" s="13">
        <v>1.5456018006849099</v>
      </c>
      <c r="DG348" s="13">
        <v>0.14294161384155399</v>
      </c>
      <c r="DH348" s="13">
        <v>4.5129820307515702</v>
      </c>
      <c r="DI348" s="13">
        <v>1.2922403478240501</v>
      </c>
      <c r="DJ348" s="13">
        <v>-5.2993493145164399</v>
      </c>
      <c r="DK348" s="13">
        <v>-4.2924528119752301</v>
      </c>
      <c r="DL348" s="13" t="s">
        <v>1246</v>
      </c>
      <c r="DM348" s="13">
        <v>2.30744783754646</v>
      </c>
      <c r="DN348" s="13">
        <v>-3.28377688352897</v>
      </c>
      <c r="DO348" s="13">
        <v>0.152667614488945</v>
      </c>
      <c r="DP348" s="13">
        <v>2.16073235795165</v>
      </c>
      <c r="DQ348" s="13">
        <v>-0.154846966271381</v>
      </c>
      <c r="DR348" s="13">
        <v>-0.570563312582267</v>
      </c>
      <c r="DS348" s="13">
        <v>0.191051530507236</v>
      </c>
      <c r="DT348" s="13">
        <v>2.1783392011514899</v>
      </c>
      <c r="DU348" s="13">
        <v>-5.8874673889402001</v>
      </c>
      <c r="DV348" s="13">
        <v>-0.49694873120408101</v>
      </c>
      <c r="DW348" s="13">
        <v>-0.469620931521053</v>
      </c>
      <c r="DX348" s="13">
        <v>2.6855799085560399</v>
      </c>
      <c r="DY348" s="13">
        <v>4.5090494092170603</v>
      </c>
      <c r="DZ348" s="13">
        <v>2.5670010112907198</v>
      </c>
      <c r="EA348" s="13">
        <v>0.13077810616042501</v>
      </c>
      <c r="EB348" s="13">
        <v>5.9200362674681504</v>
      </c>
      <c r="EC348" s="13">
        <v>9.1393532626779003E-2</v>
      </c>
      <c r="ED348" s="13">
        <v>-0.97643210544261605</v>
      </c>
      <c r="EE348" s="13">
        <v>2.94822057107667</v>
      </c>
      <c r="EF348" s="13">
        <v>-4.5550578461833098</v>
      </c>
      <c r="EG348" s="13">
        <v>-1.0511715894771601</v>
      </c>
      <c r="EH348" s="13">
        <v>2.6524173477793598</v>
      </c>
      <c r="EI348" s="13">
        <v>-2.2803534396806802</v>
      </c>
      <c r="EJ348" s="13">
        <v>0.52362789167297097</v>
      </c>
      <c r="EK348" s="13">
        <v>2.18026923421088</v>
      </c>
      <c r="EL348" s="13">
        <v>1.68425330251156</v>
      </c>
      <c r="EM348" s="13">
        <v>3.36949952090503</v>
      </c>
      <c r="EN348" s="13">
        <v>4.3986666721895604</v>
      </c>
      <c r="EO348" s="13">
        <v>0.45455790678568497</v>
      </c>
      <c r="EP348" s="13">
        <v>3.3951327858571299</v>
      </c>
      <c r="EQ348" s="13">
        <v>2.51023101039626</v>
      </c>
      <c r="ER348" s="13">
        <v>1.0054501399020199</v>
      </c>
      <c r="ES348" s="13">
        <v>2.7116420448523901</v>
      </c>
      <c r="ET348" s="13">
        <v>1.67263045579867</v>
      </c>
      <c r="EU348" s="13">
        <v>0.82185625561478703</v>
      </c>
      <c r="EV348" s="13">
        <v>0.82677451025619397</v>
      </c>
      <c r="EW348" s="13">
        <v>-4.4010138486830899</v>
      </c>
      <c r="EX348" s="13">
        <v>-2.87256979079921</v>
      </c>
      <c r="EY348" s="13">
        <v>-2.1119915939751199</v>
      </c>
      <c r="EZ348" s="13">
        <v>-0.62289042390402105</v>
      </c>
      <c r="FA348" s="13">
        <v>2.00917345877702</v>
      </c>
      <c r="FB348" s="13">
        <v>4.9796796029498704</v>
      </c>
      <c r="FC348" s="13">
        <v>-3.77343967500624</v>
      </c>
      <c r="FD348" s="13">
        <v>-0.85861953571977701</v>
      </c>
      <c r="FE348" s="13">
        <v>3.79540623428153</v>
      </c>
      <c r="FF348" s="13">
        <v>1.0921796612186701</v>
      </c>
      <c r="FG348" s="13">
        <v>3.7550833355268098</v>
      </c>
      <c r="FH348" s="13">
        <v>6.3228743244754799</v>
      </c>
      <c r="FI348" s="13">
        <v>-3.3102500320277</v>
      </c>
      <c r="FJ348" s="13">
        <v>-5.4772667387889502</v>
      </c>
      <c r="FK348" s="13" t="s">
        <v>1246</v>
      </c>
      <c r="FL348" s="13" t="s">
        <v>1246</v>
      </c>
      <c r="FM348" s="13" t="s">
        <v>1246</v>
      </c>
      <c r="FN348" s="13" t="s">
        <v>1246</v>
      </c>
      <c r="FO348" s="13" t="s">
        <v>1246</v>
      </c>
      <c r="FP348" s="13" t="s">
        <v>1246</v>
      </c>
      <c r="FQ348" s="13" t="s">
        <v>1246</v>
      </c>
      <c r="FR348" s="13" t="s">
        <v>1246</v>
      </c>
      <c r="FS348" s="13">
        <v>-3.8984331596245099</v>
      </c>
      <c r="FT348" s="13" t="s">
        <v>1246</v>
      </c>
      <c r="FU348" s="13" t="s">
        <v>1246</v>
      </c>
      <c r="FV348" s="13" t="s">
        <v>1246</v>
      </c>
      <c r="FW348" s="13">
        <v>2.4984991118399398</v>
      </c>
      <c r="FX348" s="13" t="s">
        <v>1246</v>
      </c>
      <c r="FY348" s="13" t="s">
        <v>1246</v>
      </c>
      <c r="FZ348" s="13">
        <v>2.8567377383097199</v>
      </c>
      <c r="GA348" s="13" t="s">
        <v>1246</v>
      </c>
      <c r="GB348" s="13" t="s">
        <v>1246</v>
      </c>
      <c r="GC348" s="13">
        <v>0.434753599824445</v>
      </c>
      <c r="GD348" s="13">
        <v>1.26420504199749</v>
      </c>
      <c r="GE348" s="13">
        <v>2.7378009159598902</v>
      </c>
      <c r="GF348" s="13">
        <v>1.9453560667532801</v>
      </c>
      <c r="GG348" s="13">
        <v>3.1376141252813099</v>
      </c>
      <c r="GH348" s="13">
        <v>1.0275683911032301</v>
      </c>
      <c r="GI348" s="13" t="s">
        <v>1246</v>
      </c>
      <c r="GJ348" s="13" t="s">
        <v>1246</v>
      </c>
      <c r="GK348" s="13" t="s">
        <v>1246</v>
      </c>
      <c r="GL348" s="13">
        <v>4.0096680072935502</v>
      </c>
      <c r="GM348" s="13" t="s">
        <v>1246</v>
      </c>
      <c r="GN348" s="13" t="s">
        <v>1246</v>
      </c>
      <c r="GO348" s="13">
        <v>1.3286471537395801</v>
      </c>
      <c r="GP348" s="13">
        <v>-4.0991268410202002</v>
      </c>
      <c r="GQ348" s="13">
        <v>0.57104962705472695</v>
      </c>
      <c r="GR348" s="13">
        <v>-0.42066670421633101</v>
      </c>
      <c r="GS348" s="13">
        <v>-3.4096721529265701</v>
      </c>
      <c r="GT348" s="13" t="s">
        <v>1246</v>
      </c>
      <c r="GU348" s="13" t="s">
        <v>1246</v>
      </c>
      <c r="GV348" s="13">
        <v>-1.1101384989876799</v>
      </c>
      <c r="GW348" s="13" t="s">
        <v>1246</v>
      </c>
      <c r="GX348" s="13">
        <v>4.4732638239353397</v>
      </c>
      <c r="GY348" s="13" t="s">
        <v>1246</v>
      </c>
      <c r="GZ348" s="13">
        <v>4.4432037206357204</v>
      </c>
      <c r="HA348" s="13">
        <v>0.95128104161651805</v>
      </c>
      <c r="HB348" s="13">
        <v>1.8103081024927701</v>
      </c>
      <c r="HC348" s="13">
        <v>0.38081619320020199</v>
      </c>
      <c r="HD348" s="13">
        <v>-0.39975336623033397</v>
      </c>
      <c r="HE348" s="13">
        <v>5.0025445046473704</v>
      </c>
      <c r="HF348" s="13" t="s">
        <v>1246</v>
      </c>
      <c r="HG348" s="13">
        <v>1.2448417851131199</v>
      </c>
      <c r="HH348" s="13">
        <v>0.89316355083476695</v>
      </c>
      <c r="HI348" s="13">
        <v>0.76264929219635402</v>
      </c>
      <c r="HJ348" s="13" t="s">
        <v>1246</v>
      </c>
      <c r="HK348" s="13">
        <v>-1.9172921316036999</v>
      </c>
      <c r="HL348" s="13">
        <v>-2.8918076510051098</v>
      </c>
      <c r="HM348" s="13">
        <v>2.2370189467748398</v>
      </c>
      <c r="HN348" s="13">
        <v>1.0639910959832599</v>
      </c>
      <c r="HO348" s="13">
        <v>2.5829771832824</v>
      </c>
      <c r="HP348" s="13">
        <v>0.51403594443758804</v>
      </c>
      <c r="HQ348" s="13">
        <v>2.9390355716953298</v>
      </c>
      <c r="HR348" s="13">
        <v>2.4626734776918902</v>
      </c>
      <c r="HS348" s="13">
        <v>2.7887500423603799</v>
      </c>
      <c r="HT348" s="13">
        <v>0.78185798594600697</v>
      </c>
      <c r="HU348" s="13">
        <v>2.8680854809022098</v>
      </c>
      <c r="HV348" s="13">
        <v>2.4912241190244702</v>
      </c>
      <c r="HW348" s="13">
        <v>1.7315617164383399</v>
      </c>
      <c r="HX348" s="13">
        <v>1.49809248533718</v>
      </c>
      <c r="HY348" s="13">
        <v>2.7294860392306899</v>
      </c>
      <c r="HZ348" s="13">
        <v>3.6081909331700301</v>
      </c>
      <c r="IA348" s="13">
        <v>2.2852029586221501</v>
      </c>
      <c r="IB348" s="13">
        <v>-5.8179895044513597</v>
      </c>
      <c r="IC348" s="13">
        <v>2.1144050091948601</v>
      </c>
      <c r="ID348" s="13">
        <v>-0.36144957942615702</v>
      </c>
      <c r="IE348" s="13">
        <v>-3.1003857100453698</v>
      </c>
      <c r="IF348" s="13">
        <v>1.8110633230176301</v>
      </c>
      <c r="IG348" s="13">
        <v>3.0587045004858799</v>
      </c>
      <c r="IH348" s="13">
        <v>2.4042685237155101</v>
      </c>
      <c r="II348" s="13">
        <v>-2.7844055086012198</v>
      </c>
      <c r="IJ348" s="13">
        <v>0.68153324306659102</v>
      </c>
      <c r="IK348" s="13">
        <v>4.5129820307515702</v>
      </c>
      <c r="IL348" s="13">
        <v>2.5643096348378198</v>
      </c>
      <c r="IM348" s="13">
        <v>0.51586397396990202</v>
      </c>
      <c r="IN348" s="13">
        <v>-1.99005896258696</v>
      </c>
      <c r="IO348" s="13">
        <v>3.7461857781840799</v>
      </c>
      <c r="IP348" s="13">
        <v>4.4167324837950801</v>
      </c>
      <c r="IQ348" s="13">
        <v>1.6463526694113999</v>
      </c>
      <c r="IR348" s="13">
        <v>1.3682168380139399</v>
      </c>
      <c r="IS348" s="13">
        <v>-0.39508314929379701</v>
      </c>
      <c r="IT348" s="13">
        <v>1.40322361570976</v>
      </c>
      <c r="IU348" s="13">
        <v>-2.42302329227156</v>
      </c>
      <c r="IV348" s="13">
        <v>2.1403001141815801</v>
      </c>
      <c r="IW348" s="13">
        <v>2.69551286339814</v>
      </c>
      <c r="IX348" s="13">
        <v>4.1493955210445996</v>
      </c>
      <c r="IY348" s="13">
        <v>-0.98530542755549999</v>
      </c>
      <c r="IZ348" s="13">
        <v>3.8725731321273802</v>
      </c>
      <c r="JA348" s="13">
        <v>3.87930943821944</v>
      </c>
      <c r="JB348" s="13">
        <v>2.8291809503082499</v>
      </c>
      <c r="JC348" s="13">
        <v>3.0863155098761998</v>
      </c>
      <c r="JD348" s="13">
        <v>1.27508017686102</v>
      </c>
      <c r="JE348" s="13">
        <v>-1.8521965505042599</v>
      </c>
      <c r="JF348" s="13">
        <v>2.8962331606722902</v>
      </c>
      <c r="JG348" s="13">
        <v>-1.3100447981146901</v>
      </c>
    </row>
    <row r="349" spans="1:267">
      <c r="A349" s="1">
        <v>688086</v>
      </c>
      <c r="B349" s="1" t="s">
        <v>599</v>
      </c>
      <c r="C349" s="13">
        <v>4.9056395052114299</v>
      </c>
      <c r="D349" s="13">
        <v>3.91806545365124</v>
      </c>
      <c r="E349" s="13">
        <v>3.8046982079846701</v>
      </c>
      <c r="F349" s="13">
        <v>3.9965839228606899</v>
      </c>
      <c r="G349" s="13">
        <v>3.41293015779027</v>
      </c>
      <c r="H349" s="13">
        <v>5.1409890623014602</v>
      </c>
      <c r="I349" s="13">
        <v>4.23215697480616</v>
      </c>
      <c r="J349" s="13">
        <v>6.9325130817953301E-2</v>
      </c>
      <c r="K349" s="13">
        <v>1.0126400749762099</v>
      </c>
      <c r="L349" s="13">
        <v>4.9073411985775497</v>
      </c>
      <c r="M349" s="13">
        <v>5.5410879262777497</v>
      </c>
      <c r="N349" s="13">
        <v>5.5760113696617797</v>
      </c>
      <c r="O349" s="13">
        <v>4.9073411985775497</v>
      </c>
      <c r="P349" s="13">
        <v>3.0044853400451998</v>
      </c>
      <c r="Q349" s="13">
        <v>5.5068382866778398</v>
      </c>
      <c r="R349" s="13">
        <v>2.8278996568977099</v>
      </c>
      <c r="S349" s="13">
        <v>4.9073411985775497</v>
      </c>
      <c r="T349" s="13">
        <v>3.6144619037309802</v>
      </c>
      <c r="U349" s="13">
        <v>2.3151908413169302</v>
      </c>
      <c r="V349" s="13">
        <v>2.2566425897567801</v>
      </c>
      <c r="W349" s="13">
        <v>0.35145269378500599</v>
      </c>
      <c r="X349" s="13">
        <v>4.9073411985775497</v>
      </c>
      <c r="Y349" s="13">
        <v>2.7040253384832398</v>
      </c>
      <c r="Z349" s="13">
        <v>4.3990724991024903</v>
      </c>
      <c r="AA349" s="13">
        <v>4.9073411985775497</v>
      </c>
      <c r="AB349" s="13">
        <v>4.8973954685033201</v>
      </c>
      <c r="AC349" s="13">
        <v>2.6032497130682799</v>
      </c>
      <c r="AD349" s="13">
        <v>3.1412843873138598</v>
      </c>
      <c r="AE349" s="13">
        <v>4.6555632706886403</v>
      </c>
      <c r="AF349" s="13">
        <v>4.5469014651480899</v>
      </c>
      <c r="AG349" s="13">
        <v>4.4865106210890904</v>
      </c>
      <c r="AH349" s="13">
        <v>2.05406808747717</v>
      </c>
      <c r="AI349" s="13">
        <v>3.97359524323985</v>
      </c>
      <c r="AJ349" s="13">
        <v>2.1819467398852601</v>
      </c>
      <c r="AK349" s="13">
        <v>4.2714107960430301</v>
      </c>
      <c r="AL349" s="13">
        <v>2.6603193059990602</v>
      </c>
      <c r="AM349" s="13">
        <v>3.9999642390321202</v>
      </c>
      <c r="AN349" s="13">
        <v>4.0224818672444203</v>
      </c>
      <c r="AO349" s="13">
        <v>5.4656700999377801</v>
      </c>
      <c r="AP349" s="13">
        <v>5.4982801594517703</v>
      </c>
      <c r="AQ349" s="13">
        <v>5.2133400014218703</v>
      </c>
      <c r="AR349" s="13">
        <v>4.4061800205127604</v>
      </c>
      <c r="AS349" s="13">
        <v>4.69027305094549</v>
      </c>
      <c r="AT349" s="13">
        <v>2.91848531992611</v>
      </c>
      <c r="AU349" s="13">
        <v>3.5386108180018998</v>
      </c>
      <c r="AV349" s="13">
        <v>3.5770777654678798</v>
      </c>
      <c r="AW349" s="13">
        <v>2.9244279330091998</v>
      </c>
      <c r="AX349" s="13">
        <v>3.9072805938762998</v>
      </c>
      <c r="AY349" s="13">
        <v>3.1109746306798698</v>
      </c>
      <c r="AZ349" s="13">
        <v>0.30585055476352402</v>
      </c>
      <c r="BA349" s="13">
        <v>4.9029170192483704</v>
      </c>
      <c r="BB349" s="13">
        <v>4.50920422650458</v>
      </c>
      <c r="BC349" s="13">
        <v>4.2060208166321296</v>
      </c>
      <c r="BD349" s="13">
        <v>3.5923645271815499</v>
      </c>
      <c r="BE349" s="13">
        <v>5.55348125166224</v>
      </c>
      <c r="BF349" s="13">
        <v>2.5640233484791901</v>
      </c>
      <c r="BG349" s="13">
        <v>3.9509982849769898</v>
      </c>
      <c r="BH349" s="13">
        <v>3.9774615840018899</v>
      </c>
      <c r="BI349" s="13">
        <v>4.1193794209759096</v>
      </c>
      <c r="BJ349" s="13">
        <v>2.8405570066533499</v>
      </c>
      <c r="BK349" s="13">
        <v>2.50230681833323</v>
      </c>
      <c r="BL349" s="13">
        <v>5.4860589796019701</v>
      </c>
      <c r="BM349" s="13">
        <v>3.9119098304417599</v>
      </c>
      <c r="BN349" s="13">
        <v>0.26981705328361699</v>
      </c>
      <c r="BO349" s="13">
        <v>5.1263226711346999</v>
      </c>
      <c r="BP349" s="13">
        <v>5.5751409527204796</v>
      </c>
      <c r="BQ349" s="13">
        <v>1.9318064477443</v>
      </c>
      <c r="BR349" s="13">
        <v>2.9382294663375199</v>
      </c>
      <c r="BS349" s="13">
        <v>4.5085594661015298</v>
      </c>
      <c r="BT349" s="13">
        <v>3.4091014265106701</v>
      </c>
      <c r="BU349" s="13">
        <v>-5.51481980846523</v>
      </c>
      <c r="BV349" s="13">
        <v>-0.84535307789627501</v>
      </c>
      <c r="BW349" s="13">
        <v>3.6029314323755002</v>
      </c>
      <c r="BX349" s="13">
        <v>0.15304908943707901</v>
      </c>
      <c r="BY349" s="13">
        <v>2.55359893721017</v>
      </c>
      <c r="BZ349" s="13">
        <v>5.0132611258433597</v>
      </c>
      <c r="CA349" s="13">
        <v>0.92195203520797897</v>
      </c>
      <c r="CB349" s="13">
        <v>0.89390294269841397</v>
      </c>
      <c r="CC349" s="13">
        <v>4.7819260417460097</v>
      </c>
      <c r="CD349" s="13">
        <v>2.8530736022973402</v>
      </c>
      <c r="CE349" s="13">
        <v>0.98890576343778103</v>
      </c>
      <c r="CF349" s="13">
        <v>3.6610507597246902</v>
      </c>
      <c r="CG349" s="13">
        <v>8.1367904214458697</v>
      </c>
      <c r="CH349" s="13">
        <v>-0.28355538201472302</v>
      </c>
      <c r="CI349" s="13">
        <v>3.5938932507850998</v>
      </c>
      <c r="CJ349" s="13">
        <v>0.96501538788432895</v>
      </c>
      <c r="CK349" s="13">
        <v>0.20023751482423099</v>
      </c>
      <c r="CL349" s="13">
        <v>2.9157881213581498</v>
      </c>
      <c r="CM349" s="13">
        <v>3.6581785629750301</v>
      </c>
      <c r="CN349" s="13">
        <v>3.7538919266144499</v>
      </c>
      <c r="CO349" s="13">
        <v>3.29348966325073</v>
      </c>
      <c r="CP349" s="13">
        <v>2.8070323256006602</v>
      </c>
      <c r="CQ349" s="13">
        <v>-2.1346481100655601</v>
      </c>
      <c r="CR349" s="13">
        <v>0.176755855757917</v>
      </c>
      <c r="CS349" s="13">
        <v>4.0887788611860598</v>
      </c>
      <c r="CT349" s="13">
        <v>1.3440590903643499</v>
      </c>
      <c r="CU349" s="13">
        <v>4.0738748386161001</v>
      </c>
      <c r="CV349" s="13">
        <v>0.625437444354498</v>
      </c>
      <c r="CW349" s="13">
        <v>-1.12756854371193</v>
      </c>
      <c r="CX349" s="13">
        <v>-1.0436199339955601</v>
      </c>
      <c r="CY349" s="13">
        <v>1.61124698778714</v>
      </c>
      <c r="CZ349" s="13">
        <v>2.2311264413904501</v>
      </c>
      <c r="DA349" s="13">
        <v>3.7345310989715101</v>
      </c>
      <c r="DB349" s="13">
        <v>2.0794322553073599</v>
      </c>
      <c r="DC349" s="13">
        <v>2.4793409487519602</v>
      </c>
      <c r="DD349" s="13">
        <v>1.7861937681920199</v>
      </c>
      <c r="DE349" s="13">
        <v>5.8805383304141197</v>
      </c>
      <c r="DF349" s="13">
        <v>2.9384667317189299</v>
      </c>
      <c r="DG349" s="13">
        <v>0.773331721529535</v>
      </c>
      <c r="DH349" s="13">
        <v>3.6308259125188802</v>
      </c>
      <c r="DI349" s="13">
        <v>4.6534479407439999</v>
      </c>
      <c r="DJ349" s="13">
        <v>-1.1547766414935099</v>
      </c>
      <c r="DK349" s="13">
        <v>2.3437969826212601</v>
      </c>
      <c r="DL349" s="13">
        <v>0.926207040826735</v>
      </c>
      <c r="DM349" s="13">
        <v>3.3453975531047102</v>
      </c>
      <c r="DN349" s="13">
        <v>-1.4514256176693801</v>
      </c>
      <c r="DO349" s="13">
        <v>0.52400833384694301</v>
      </c>
      <c r="DP349" s="13">
        <v>2.0525694415607001</v>
      </c>
      <c r="DQ349" s="13">
        <v>1.7966160546055701</v>
      </c>
      <c r="DR349" s="13">
        <v>0.71900843784206103</v>
      </c>
      <c r="DS349" s="13">
        <v>1.20939815980712</v>
      </c>
      <c r="DT349" s="13">
        <v>2.3984692917831398</v>
      </c>
      <c r="DU349" s="13">
        <v>-0.73080038292332195</v>
      </c>
      <c r="DV349" s="13">
        <v>1.2513271246184501</v>
      </c>
      <c r="DW349" s="13">
        <v>0.31587807658035799</v>
      </c>
      <c r="DX349" s="13">
        <v>3.39845638379885</v>
      </c>
      <c r="DY349" s="13">
        <v>5.2947660403912602</v>
      </c>
      <c r="DZ349" s="13">
        <v>2.6415418554986498</v>
      </c>
      <c r="EA349" s="13">
        <v>2.9034210786144201</v>
      </c>
      <c r="EB349" s="13">
        <v>7.1299423539496303</v>
      </c>
      <c r="EC349" s="13">
        <v>0.33741618316976701</v>
      </c>
      <c r="ED349" s="13">
        <v>0.85203076508778697</v>
      </c>
      <c r="EE349" s="13">
        <v>3.0983247319154898</v>
      </c>
      <c r="EF349" s="13">
        <v>-3.0259413986578898</v>
      </c>
      <c r="EG349" s="13">
        <v>2.11290477688406E-2</v>
      </c>
      <c r="EH349" s="13">
        <v>0.97652037993880902</v>
      </c>
      <c r="EI349" s="13">
        <v>-4.9036712837070997</v>
      </c>
      <c r="EJ349" s="13">
        <v>2.4693766387171099</v>
      </c>
      <c r="EK349" s="13">
        <v>2.5998355251244298</v>
      </c>
      <c r="EL349" s="13">
        <v>2.04113479345239</v>
      </c>
      <c r="EM349" s="13">
        <v>2.39390484785253</v>
      </c>
      <c r="EN349" s="13">
        <v>2.9175432952485498</v>
      </c>
      <c r="EO349" s="13">
        <v>1.53808454717304</v>
      </c>
      <c r="EP349" s="13" t="s">
        <v>1246</v>
      </c>
      <c r="EQ349" s="13">
        <v>2.7943129285480999</v>
      </c>
      <c r="ER349" s="13">
        <v>2.5873494326729198</v>
      </c>
      <c r="ES349" s="13">
        <v>0.44832905401373102</v>
      </c>
      <c r="ET349" s="13">
        <v>2.4119416799851701</v>
      </c>
      <c r="EU349" s="13">
        <v>-2.3051941971387802</v>
      </c>
      <c r="EV349" s="13">
        <v>-1.39789338257439</v>
      </c>
      <c r="EW349" s="13">
        <v>-1.39281817469541</v>
      </c>
      <c r="EX349" s="13">
        <v>-3.3641068931752902</v>
      </c>
      <c r="EY349" s="13">
        <v>7.7782046751514594E-2</v>
      </c>
      <c r="EZ349" s="13">
        <v>4.2718354772787999</v>
      </c>
      <c r="FA349" s="13">
        <v>2.6191439459305501</v>
      </c>
      <c r="FB349" s="13">
        <v>3.3393298142214198</v>
      </c>
      <c r="FC349" s="13">
        <v>-2.5955556953463601</v>
      </c>
      <c r="FD349" s="13">
        <v>4.0886742985287201</v>
      </c>
      <c r="FE349" s="13">
        <v>4.7819260417460097</v>
      </c>
      <c r="FF349" s="13">
        <v>2.82326005112043</v>
      </c>
      <c r="FG349" s="13">
        <v>3.4973111150182898</v>
      </c>
      <c r="FH349" s="13">
        <v>4.8382617407124497</v>
      </c>
      <c r="FI349" s="13" t="s">
        <v>1246</v>
      </c>
      <c r="FJ349" s="13">
        <v>-2.9147221057980901</v>
      </c>
      <c r="FK349" s="13">
        <v>-5.8957040235146103E-3</v>
      </c>
      <c r="FL349" s="13">
        <v>0.84681653547109104</v>
      </c>
      <c r="FM349" s="13">
        <v>4.1139674479592596</v>
      </c>
      <c r="FN349" s="13">
        <v>-3.3825694151454702</v>
      </c>
      <c r="FO349" s="13">
        <v>2.4565878284357399</v>
      </c>
      <c r="FP349" s="13">
        <v>-4.4109242099060699</v>
      </c>
      <c r="FQ349" s="13">
        <v>3.8014043084810498</v>
      </c>
      <c r="FR349" s="13">
        <v>4.1167979438419797</v>
      </c>
      <c r="FS349" s="13" t="s">
        <v>1246</v>
      </c>
      <c r="FT349" s="13">
        <v>4.3895700935780599</v>
      </c>
      <c r="FU349" s="13">
        <v>-4.0393194232011602</v>
      </c>
      <c r="FV349" s="13">
        <v>-1.0303102556638299</v>
      </c>
      <c r="FW349" s="13" t="s">
        <v>1246</v>
      </c>
      <c r="FX349" s="13">
        <v>-0.39870718313347597</v>
      </c>
      <c r="FY349" s="13">
        <v>-1.23935693537997</v>
      </c>
      <c r="FZ349" s="13" t="s">
        <v>1246</v>
      </c>
      <c r="GA349" s="13">
        <v>-2.01466866857097</v>
      </c>
      <c r="GB349" s="13">
        <v>1.8360868016985501</v>
      </c>
      <c r="GC349" s="13" t="s">
        <v>1246</v>
      </c>
      <c r="GD349" s="13" t="s">
        <v>1246</v>
      </c>
      <c r="GE349" s="13" t="s">
        <v>1246</v>
      </c>
      <c r="GF349" s="13" t="s">
        <v>1246</v>
      </c>
      <c r="GG349" s="13" t="s">
        <v>1246</v>
      </c>
      <c r="GH349" s="13" t="s">
        <v>1246</v>
      </c>
      <c r="GI349" s="13">
        <v>1.13630336339653</v>
      </c>
      <c r="GJ349" s="13">
        <v>3.2741867595261298</v>
      </c>
      <c r="GK349" s="13">
        <v>2.4009001721260299</v>
      </c>
      <c r="GL349" s="13" t="s">
        <v>1246</v>
      </c>
      <c r="GM349" s="13">
        <v>-0.40654378979407901</v>
      </c>
      <c r="GN349" s="13">
        <v>-0.60025585159565598</v>
      </c>
      <c r="GO349" s="13" t="s">
        <v>1246</v>
      </c>
      <c r="GP349" s="13" t="s">
        <v>1246</v>
      </c>
      <c r="GQ349" s="13" t="s">
        <v>1246</v>
      </c>
      <c r="GR349" s="13" t="s">
        <v>1246</v>
      </c>
      <c r="GS349" s="13" t="s">
        <v>1246</v>
      </c>
      <c r="GT349" s="13">
        <v>6.6404679060996603</v>
      </c>
      <c r="GU349" s="13">
        <v>3.2898912438572898</v>
      </c>
      <c r="GV349" s="13" t="s">
        <v>1246</v>
      </c>
      <c r="GW349" s="13">
        <v>2.9811786170882901</v>
      </c>
      <c r="GX349" s="13" t="s">
        <v>1246</v>
      </c>
      <c r="GY349" s="13">
        <v>-1.00041935697049</v>
      </c>
      <c r="GZ349" s="13" t="s">
        <v>1246</v>
      </c>
      <c r="HA349" s="13" t="s">
        <v>1246</v>
      </c>
      <c r="HB349" s="13" t="s">
        <v>1246</v>
      </c>
      <c r="HC349" s="13" t="s">
        <v>1246</v>
      </c>
      <c r="HD349" s="13" t="s">
        <v>1246</v>
      </c>
      <c r="HE349" s="13">
        <v>5.1409493172536997</v>
      </c>
      <c r="HF349" s="13">
        <v>2.9776630193667</v>
      </c>
      <c r="HG349" s="13" t="s">
        <v>1246</v>
      </c>
      <c r="HH349" s="13">
        <v>0.10908071214171799</v>
      </c>
      <c r="HI349" s="13" t="s">
        <v>1246</v>
      </c>
      <c r="HJ349" s="13">
        <v>4.3108102413338303</v>
      </c>
      <c r="HK349" s="13" t="s">
        <v>1246</v>
      </c>
      <c r="HL349" s="13">
        <v>1.42722689707248</v>
      </c>
      <c r="HM349" s="13">
        <v>2.2014800901284399</v>
      </c>
      <c r="HN349" s="13">
        <v>-0.45647424032594502</v>
      </c>
      <c r="HO349" s="13">
        <v>1.7210876367101</v>
      </c>
      <c r="HP349" s="13">
        <v>1.86680970435622</v>
      </c>
      <c r="HQ349" s="13">
        <v>3.4489167570611201</v>
      </c>
      <c r="HR349" s="13">
        <v>4.45445568624966</v>
      </c>
      <c r="HS349" s="13">
        <v>2.5649823585706999</v>
      </c>
      <c r="HT349" s="13">
        <v>0.84270454271689599</v>
      </c>
      <c r="HU349" s="13">
        <v>2.3382669098544802</v>
      </c>
      <c r="HV349" s="13">
        <v>2.5903422618162502</v>
      </c>
      <c r="HW349" s="13">
        <v>0.59134000182149504</v>
      </c>
      <c r="HX349" s="13">
        <v>3.4067155799353901</v>
      </c>
      <c r="HY349" s="13">
        <v>1.60803457641633</v>
      </c>
      <c r="HZ349" s="13">
        <v>4.1897428842774298</v>
      </c>
      <c r="IA349" s="13">
        <v>1.29241174846383</v>
      </c>
      <c r="IB349" s="13">
        <v>-6.0862353478918001</v>
      </c>
      <c r="IC349" s="13">
        <v>1.35453359083507</v>
      </c>
      <c r="ID349" s="13">
        <v>0.41146860827181198</v>
      </c>
      <c r="IE349" s="13">
        <v>-2.5675229603157299</v>
      </c>
      <c r="IF349" s="13">
        <v>2.6124518140689199</v>
      </c>
      <c r="IG349" s="13">
        <v>3.1277167892911901</v>
      </c>
      <c r="IH349" s="13">
        <v>3.92045616189138</v>
      </c>
      <c r="II349" s="13">
        <v>-3.52820069053903</v>
      </c>
      <c r="IJ349" s="13">
        <v>0.20918092524175499</v>
      </c>
      <c r="IK349" s="13">
        <v>3.0331626147038002</v>
      </c>
      <c r="IL349" s="13">
        <v>1.7692741143205699</v>
      </c>
      <c r="IM349" s="13">
        <v>0.79479234084849204</v>
      </c>
      <c r="IN349" s="13">
        <v>-1.82980448419653</v>
      </c>
      <c r="IO349" s="13">
        <v>2.7531651722868502</v>
      </c>
      <c r="IP349" s="13">
        <v>4.5995477186922002</v>
      </c>
      <c r="IQ349" s="13">
        <v>0.66672598274629402</v>
      </c>
      <c r="IR349" s="13">
        <v>1.0989874489578599</v>
      </c>
      <c r="IS349" s="13">
        <v>0.52642768858661704</v>
      </c>
      <c r="IT349" s="13">
        <v>1.08241406186057</v>
      </c>
      <c r="IU349" s="13">
        <v>-1.7110723257041101</v>
      </c>
      <c r="IV349" s="13">
        <v>2.4716854948576898</v>
      </c>
      <c r="IW349" s="13">
        <v>1.9902591377296699</v>
      </c>
      <c r="IX349" s="13">
        <v>5.0704485016319198</v>
      </c>
      <c r="IY349" s="13">
        <v>0.46034466214776099</v>
      </c>
      <c r="IZ349" s="13">
        <v>1.79616154298907</v>
      </c>
      <c r="JA349" s="13">
        <v>4.5185579118030601</v>
      </c>
      <c r="JB349" s="13">
        <v>2.6639038800263499</v>
      </c>
      <c r="JC349" s="13">
        <v>5.28332547089102</v>
      </c>
      <c r="JD349" s="13">
        <v>4.23364654370579E-2</v>
      </c>
      <c r="JE349" s="13">
        <v>-1.81427561855131</v>
      </c>
      <c r="JF349" s="13">
        <v>2.75554953000238</v>
      </c>
      <c r="JG349" s="13">
        <v>-6.8962398281432205E-2</v>
      </c>
    </row>
    <row r="350" spans="1:267">
      <c r="A350" s="1">
        <v>1240221</v>
      </c>
      <c r="B350" s="1" t="s">
        <v>600</v>
      </c>
      <c r="C350" s="13">
        <v>2.62316375935823</v>
      </c>
      <c r="D350" s="13">
        <v>2.8013299889657701</v>
      </c>
      <c r="E350" s="13">
        <v>1.2840132881189299</v>
      </c>
      <c r="F350" s="13">
        <v>2.49019533728399</v>
      </c>
      <c r="G350" s="13">
        <v>0.264840285581463</v>
      </c>
      <c r="H350" s="13">
        <v>4.2196547403839704</v>
      </c>
      <c r="I350" s="13">
        <v>3.1282737161838199</v>
      </c>
      <c r="J350" s="13">
        <v>-3.7259161368576601</v>
      </c>
      <c r="K350" s="13">
        <v>9.7587744127511603E-2</v>
      </c>
      <c r="L350" s="13">
        <v>1.91101270461846</v>
      </c>
      <c r="M350" s="13">
        <v>4.5740778147823198</v>
      </c>
      <c r="N350" s="13">
        <v>4.4510883711471303</v>
      </c>
      <c r="O350" s="13">
        <v>4.3131457747199304</v>
      </c>
      <c r="P350" s="13">
        <v>5.5841269413407703E-2</v>
      </c>
      <c r="Q350" s="13">
        <v>2.9591651029461299</v>
      </c>
      <c r="R350" s="13">
        <v>-1.5143042015044199</v>
      </c>
      <c r="S350" s="13">
        <v>3.2067147315687499</v>
      </c>
      <c r="T350" s="13">
        <v>3.4898833157047902</v>
      </c>
      <c r="U350" s="13">
        <v>0.98408817854457897</v>
      </c>
      <c r="V350" s="13">
        <v>2.0140685481603899</v>
      </c>
      <c r="W350" s="13">
        <v>-4.5530180564650404</v>
      </c>
      <c r="X350" s="13">
        <v>0.60289552480587205</v>
      </c>
      <c r="Y350" s="13">
        <v>1.22126986782948</v>
      </c>
      <c r="Z350" s="13">
        <v>3.85001393724106</v>
      </c>
      <c r="AA350" s="13">
        <v>4.3146745124665502</v>
      </c>
      <c r="AB350" s="13">
        <v>1.8309020495973301</v>
      </c>
      <c r="AC350" s="13">
        <v>0.50959756328112105</v>
      </c>
      <c r="AD350" s="13">
        <v>1.6160640689858801</v>
      </c>
      <c r="AE350" s="13">
        <v>2.7226073371892499</v>
      </c>
      <c r="AF350" s="13">
        <v>2.6023920426802598</v>
      </c>
      <c r="AG350" s="13">
        <v>2.13237156026852</v>
      </c>
      <c r="AH350" s="13">
        <v>2.29366893957094</v>
      </c>
      <c r="AI350" s="13">
        <v>0.39642453006622103</v>
      </c>
      <c r="AJ350" s="13">
        <v>1.6934528620084599</v>
      </c>
      <c r="AK350" s="13">
        <v>1.0036337804647999</v>
      </c>
      <c r="AL350" s="13">
        <v>1.3004070414257001</v>
      </c>
      <c r="AM350" s="13">
        <v>1.57498826664995</v>
      </c>
      <c r="AN350" s="13">
        <v>1.83551403214066</v>
      </c>
      <c r="AO350" s="13">
        <v>2.7504158662048401</v>
      </c>
      <c r="AP350" s="13">
        <v>4.5966994668170997</v>
      </c>
      <c r="AQ350" s="13">
        <v>3.24648976974385</v>
      </c>
      <c r="AR350" s="13">
        <v>2.5947043006861801</v>
      </c>
      <c r="AS350" s="13">
        <v>2.0932198632700998</v>
      </c>
      <c r="AT350" s="13">
        <v>2.3176147307758099</v>
      </c>
      <c r="AU350" s="13">
        <v>2.32540325927061</v>
      </c>
      <c r="AV350" s="13">
        <v>-0.26906680222876</v>
      </c>
      <c r="AW350" s="13">
        <v>0.57765212453298598</v>
      </c>
      <c r="AX350" s="13">
        <v>3.1044620004615999</v>
      </c>
      <c r="AY350" s="13">
        <v>5.6641833699926897E-2</v>
      </c>
      <c r="AZ350" s="13">
        <v>-6.5372993519450695E-2</v>
      </c>
      <c r="BA350" s="13">
        <v>3.4445594524133898</v>
      </c>
      <c r="BB350" s="13">
        <v>2.6368838701745201</v>
      </c>
      <c r="BC350" s="13">
        <v>3.6180515578391201</v>
      </c>
      <c r="BD350" s="13">
        <v>1.62315307931913</v>
      </c>
      <c r="BE350" s="13">
        <v>2.6940966382287299</v>
      </c>
      <c r="BF350" s="13">
        <v>0.81816489498852596</v>
      </c>
      <c r="BG350" s="13">
        <v>2.4339989080202802</v>
      </c>
      <c r="BH350" s="13">
        <v>4.1120531797861997</v>
      </c>
      <c r="BI350" s="13">
        <v>1.98458827450292</v>
      </c>
      <c r="BJ350" s="13">
        <v>1.5535270585407801</v>
      </c>
      <c r="BK350" s="13">
        <v>2.3535225983432402</v>
      </c>
      <c r="BL350" s="13">
        <v>3.7037110423411801</v>
      </c>
      <c r="BM350" s="13">
        <v>3.21761390973252</v>
      </c>
      <c r="BN350" s="13">
        <v>-0.387163949810374</v>
      </c>
      <c r="BO350" s="13">
        <v>4.6581229655237699</v>
      </c>
      <c r="BP350" s="13">
        <v>-0.75278348072777701</v>
      </c>
      <c r="BQ350" s="13">
        <v>1.5966062792531901</v>
      </c>
      <c r="BR350" s="13">
        <v>2.24043591709593</v>
      </c>
      <c r="BS350" s="13">
        <v>3.8881296316727298</v>
      </c>
      <c r="BT350" s="13">
        <v>-1.3435719631646199</v>
      </c>
      <c r="BU350" s="13">
        <v>-6.1659481912064997</v>
      </c>
      <c r="BV350" s="13">
        <v>2.0009011284086902</v>
      </c>
      <c r="BW350" s="13">
        <v>2.7623620055387899</v>
      </c>
      <c r="BX350" s="13">
        <v>-0.36210217384568399</v>
      </c>
      <c r="BY350" s="13">
        <v>2.8412066111140502</v>
      </c>
      <c r="BZ350" s="13">
        <v>4.6662700110953104</v>
      </c>
      <c r="CA350" s="13">
        <v>-0.618426330312011</v>
      </c>
      <c r="CB350" s="13">
        <v>1.6285287040868901</v>
      </c>
      <c r="CC350" s="13">
        <v>3.15730710158115</v>
      </c>
      <c r="CD350" s="13">
        <v>2.6567759070806498</v>
      </c>
      <c r="CE350" s="13">
        <v>0.444761049954287</v>
      </c>
      <c r="CF350" s="13">
        <v>-0.57371441547267499</v>
      </c>
      <c r="CG350" s="13">
        <v>7.0068144946721</v>
      </c>
      <c r="CH350" s="13">
        <v>-3.2375917420947902</v>
      </c>
      <c r="CI350" s="13">
        <v>3.5605058275166801</v>
      </c>
      <c r="CJ350" s="13">
        <v>0.55552595620271805</v>
      </c>
      <c r="CK350" s="13">
        <v>-1.7386008696181401</v>
      </c>
      <c r="CL350" s="13">
        <v>2.54260752940962</v>
      </c>
      <c r="CM350" s="13">
        <v>0.246239011102004</v>
      </c>
      <c r="CN350" s="13">
        <v>3.80233824671692</v>
      </c>
      <c r="CO350" s="13">
        <v>2.1206409797797101</v>
      </c>
      <c r="CP350" s="13">
        <v>2.7400313699771699</v>
      </c>
      <c r="CQ350" s="13">
        <v>-1.3379063548672601</v>
      </c>
      <c r="CR350" s="13">
        <v>-1.3123856596093699</v>
      </c>
      <c r="CS350" s="13">
        <v>3.1282877726188101</v>
      </c>
      <c r="CT350" s="13">
        <v>2.1078324832222899</v>
      </c>
      <c r="CU350" s="13">
        <v>3.3789251784580601</v>
      </c>
      <c r="CV350" s="13">
        <v>-1.3641421835021501</v>
      </c>
      <c r="CW350" s="13">
        <v>-6.09576800880546</v>
      </c>
      <c r="CX350" s="13">
        <v>0.58867837994530703</v>
      </c>
      <c r="CY350" s="13">
        <v>1.80331573414242</v>
      </c>
      <c r="CZ350" s="13">
        <v>3.1243409807814602</v>
      </c>
      <c r="DA350" s="13">
        <v>-2.6992596504642399</v>
      </c>
      <c r="DB350" s="13">
        <v>3.3710940996586398</v>
      </c>
      <c r="DC350" s="13">
        <v>1.9076925501009501</v>
      </c>
      <c r="DD350" s="13">
        <v>1.1951755496677099</v>
      </c>
      <c r="DE350" s="13">
        <v>5.3410930092311304</v>
      </c>
      <c r="DF350" s="13">
        <v>-2.9399678327583598</v>
      </c>
      <c r="DG350" s="13">
        <v>-1.2656379482189299</v>
      </c>
      <c r="DH350" s="13" t="s">
        <v>1246</v>
      </c>
      <c r="DI350" s="13">
        <v>1.34148835318126</v>
      </c>
      <c r="DJ350" s="13">
        <v>-5.3615963999876302</v>
      </c>
      <c r="DK350" s="13">
        <v>-5.3718908176199598</v>
      </c>
      <c r="DL350" s="13">
        <v>3.0068223967663599</v>
      </c>
      <c r="DM350" s="13">
        <v>2.2184314306540101</v>
      </c>
      <c r="DN350" s="13">
        <v>-3.5814563939428199</v>
      </c>
      <c r="DO350" s="13">
        <v>1.15621594695378</v>
      </c>
      <c r="DP350" s="13">
        <v>2.1861625599810801</v>
      </c>
      <c r="DQ350" s="13">
        <v>1.3197990077670301</v>
      </c>
      <c r="DR350" s="13">
        <v>5.8635616498964399E-2</v>
      </c>
      <c r="DS350" s="13">
        <v>2.76354323567953</v>
      </c>
      <c r="DT350" s="13">
        <v>1.7474605013915401</v>
      </c>
      <c r="DU350" s="13">
        <v>1.3823490854250799</v>
      </c>
      <c r="DV350" s="13">
        <v>2.7747355098722202</v>
      </c>
      <c r="DW350" s="13">
        <v>0.15092874378711099</v>
      </c>
      <c r="DX350" s="13">
        <v>2.9098472987647499</v>
      </c>
      <c r="DY350" s="13">
        <v>4.7414776279599797</v>
      </c>
      <c r="DZ350" s="13">
        <v>3.6226562715367598</v>
      </c>
      <c r="EA350" s="13">
        <v>3.6214959786092198</v>
      </c>
      <c r="EB350" s="13">
        <v>8.0991010733194599</v>
      </c>
      <c r="EC350" s="13">
        <v>2.4495496297525601</v>
      </c>
      <c r="ED350" s="13">
        <v>0.116347950220814</v>
      </c>
      <c r="EE350" s="13">
        <v>4.5041137464168699</v>
      </c>
      <c r="EF350" s="13">
        <v>-1.76099790389904</v>
      </c>
      <c r="EG350" s="13">
        <v>-5.39178427949418E-2</v>
      </c>
      <c r="EH350" s="13">
        <v>4.3138798723027403</v>
      </c>
      <c r="EI350" s="13">
        <v>-3.4664169152650501</v>
      </c>
      <c r="EJ350" s="13">
        <v>2.0140685481603899</v>
      </c>
      <c r="EK350" s="13">
        <v>1.96354885442328</v>
      </c>
      <c r="EL350" s="13">
        <v>2.57152554629862</v>
      </c>
      <c r="EM350" s="13">
        <v>5.4473488837253301</v>
      </c>
      <c r="EN350" s="13">
        <v>4.5058682776150896</v>
      </c>
      <c r="EO350" s="13">
        <v>-0.18785533965249501</v>
      </c>
      <c r="EP350" s="13">
        <v>3.5301036411088802</v>
      </c>
      <c r="EQ350" s="13">
        <v>3.1672903685591098</v>
      </c>
      <c r="ER350" s="13">
        <v>3.8246198344440798</v>
      </c>
      <c r="ES350" s="13">
        <v>3.07788298555114</v>
      </c>
      <c r="ET350" s="13">
        <v>4.0697935632229099</v>
      </c>
      <c r="EU350" s="13">
        <v>1.99442857552637</v>
      </c>
      <c r="EV350" s="13">
        <v>2.9303592800345402</v>
      </c>
      <c r="EW350" s="13">
        <v>-3.2888873459705499</v>
      </c>
      <c r="EX350" s="13">
        <v>-3.2326496913099501</v>
      </c>
      <c r="EY350" s="13">
        <v>1.9911992548666799</v>
      </c>
      <c r="EZ350" s="13">
        <v>4.6690804128084604</v>
      </c>
      <c r="FA350" s="13">
        <v>2.92855141430885</v>
      </c>
      <c r="FB350" s="13">
        <v>4.7629407437828499</v>
      </c>
      <c r="FC350" s="13">
        <v>-1.76075540508091</v>
      </c>
      <c r="FD350" s="13">
        <v>3.54992083158246</v>
      </c>
      <c r="FE350" s="13">
        <v>3.2895908790797401</v>
      </c>
      <c r="FF350" s="13">
        <v>2.9227670060470499</v>
      </c>
      <c r="FG350" s="13">
        <v>3.8668001835282699</v>
      </c>
      <c r="FH350" s="13">
        <v>5.7915124336509001</v>
      </c>
      <c r="FI350" s="13">
        <v>3.1113153133244298</v>
      </c>
      <c r="FJ350" s="13">
        <v>-1.6793598456677801</v>
      </c>
      <c r="FK350" s="13" t="s">
        <v>1246</v>
      </c>
      <c r="FL350" s="13" t="s">
        <v>1246</v>
      </c>
      <c r="FM350" s="13" t="s">
        <v>1246</v>
      </c>
      <c r="FN350" s="13" t="s">
        <v>1246</v>
      </c>
      <c r="FO350" s="13" t="s">
        <v>1246</v>
      </c>
      <c r="FP350" s="13" t="s">
        <v>1246</v>
      </c>
      <c r="FQ350" s="13" t="s">
        <v>1246</v>
      </c>
      <c r="FR350" s="13" t="s">
        <v>1246</v>
      </c>
      <c r="FS350" s="13">
        <v>-1.26690867058241</v>
      </c>
      <c r="FT350" s="13" t="s">
        <v>1246</v>
      </c>
      <c r="FU350" s="13" t="s">
        <v>1246</v>
      </c>
      <c r="FV350" s="13" t="s">
        <v>1246</v>
      </c>
      <c r="FW350" s="13">
        <v>2.5603097538563802</v>
      </c>
      <c r="FX350" s="13" t="s">
        <v>1246</v>
      </c>
      <c r="FY350" s="13" t="s">
        <v>1246</v>
      </c>
      <c r="FZ350" s="13">
        <v>2.5773164809328599</v>
      </c>
      <c r="GA350" s="13" t="s">
        <v>1246</v>
      </c>
      <c r="GB350" s="13" t="s">
        <v>1246</v>
      </c>
      <c r="GC350" s="13">
        <v>0.57901668398239503</v>
      </c>
      <c r="GD350" s="13">
        <v>4.0663306592561597</v>
      </c>
      <c r="GE350" s="13">
        <v>2.4438746848431498</v>
      </c>
      <c r="GF350" s="13">
        <v>3.4277265975629598</v>
      </c>
      <c r="GG350" s="13">
        <v>3.6393230483885199</v>
      </c>
      <c r="GH350" s="13">
        <v>2.9413879883598999</v>
      </c>
      <c r="GI350" s="13" t="s">
        <v>1246</v>
      </c>
      <c r="GJ350" s="13" t="s">
        <v>1246</v>
      </c>
      <c r="GK350" s="13" t="s">
        <v>1246</v>
      </c>
      <c r="GL350" s="13">
        <v>4.2929371145371196</v>
      </c>
      <c r="GM350" s="13" t="s">
        <v>1246</v>
      </c>
      <c r="GN350" s="13" t="s">
        <v>1246</v>
      </c>
      <c r="GO350" s="13">
        <v>2.0038943334077</v>
      </c>
      <c r="GP350" s="13">
        <v>-2.69146786441845</v>
      </c>
      <c r="GQ350" s="13">
        <v>0.86120115096771299</v>
      </c>
      <c r="GR350" s="13">
        <v>-0.26862699002654</v>
      </c>
      <c r="GS350" s="13">
        <v>0.34523109267369301</v>
      </c>
      <c r="GT350" s="13" t="s">
        <v>1246</v>
      </c>
      <c r="GU350" s="13" t="s">
        <v>1246</v>
      </c>
      <c r="GV350" s="13">
        <v>2.6585456067227899</v>
      </c>
      <c r="GW350" s="13" t="s">
        <v>1246</v>
      </c>
      <c r="GX350" s="13">
        <v>2.89011224361583</v>
      </c>
      <c r="GY350" s="13" t="s">
        <v>1246</v>
      </c>
      <c r="GZ350" s="13">
        <v>3.7958689627403701</v>
      </c>
      <c r="HA350" s="13">
        <v>3.31501578168595</v>
      </c>
      <c r="HB350" s="13">
        <v>2.2359306463335198</v>
      </c>
      <c r="HC350" s="13">
        <v>1.83180619114795</v>
      </c>
      <c r="HD350" s="13">
        <v>3.3724744891009499</v>
      </c>
      <c r="HE350" s="13">
        <v>4.7076419378309096</v>
      </c>
      <c r="HF350" s="13" t="s">
        <v>1246</v>
      </c>
      <c r="HG350" s="13">
        <v>0.391890150963424</v>
      </c>
      <c r="HH350" s="13">
        <v>0.51618037005372797</v>
      </c>
      <c r="HI350" s="13">
        <v>2.6834992021030102</v>
      </c>
      <c r="HJ350" s="13" t="s">
        <v>1246</v>
      </c>
      <c r="HK350" s="13">
        <v>-1.0169623333948801</v>
      </c>
      <c r="HL350" s="13">
        <v>-2.49665892084011</v>
      </c>
      <c r="HM350" s="13">
        <v>1.78625416963199</v>
      </c>
      <c r="HN350" s="13">
        <v>1.0302253846249201</v>
      </c>
      <c r="HO350" s="13">
        <v>3.1906210412517502</v>
      </c>
      <c r="HP350" s="13">
        <v>3.01243560087745E-2</v>
      </c>
      <c r="HQ350" s="13">
        <v>0.84307439452116795</v>
      </c>
      <c r="HR350" s="13">
        <v>0.419533826616943</v>
      </c>
      <c r="HS350" s="13">
        <v>2.6834992021030102</v>
      </c>
      <c r="HT350" s="13">
        <v>1.32065077125413</v>
      </c>
      <c r="HU350" s="13">
        <v>2.68111265815143</v>
      </c>
      <c r="HV350" s="13">
        <v>2.6807769123915501</v>
      </c>
      <c r="HW350" s="13">
        <v>2.0531823935720999</v>
      </c>
      <c r="HX350" s="13">
        <v>3.3765357699415599</v>
      </c>
      <c r="HY350" s="13">
        <v>3.2911952880686401</v>
      </c>
      <c r="HZ350" s="13">
        <v>3.3554367206690499</v>
      </c>
      <c r="IA350" s="13">
        <v>2.2460075577054299</v>
      </c>
      <c r="IB350" s="13">
        <v>-5.3598477359738803</v>
      </c>
      <c r="IC350" s="13">
        <v>1.7251917268039301</v>
      </c>
      <c r="ID350" s="13">
        <v>8.3835009921852305E-2</v>
      </c>
      <c r="IE350" s="13">
        <v>-3.1431849994999599</v>
      </c>
      <c r="IF350" s="13">
        <v>3.5486543602660401</v>
      </c>
      <c r="IG350" s="13">
        <v>3.6892423515969202</v>
      </c>
      <c r="IH350" s="13">
        <v>3.9599534659990598</v>
      </c>
      <c r="II350" s="13">
        <v>-2.3802108896888798</v>
      </c>
      <c r="IJ350" s="13">
        <v>1.61153123229776</v>
      </c>
      <c r="IK350" s="13">
        <v>4.2922117101447403</v>
      </c>
      <c r="IL350" s="13">
        <v>3.86701751125563</v>
      </c>
      <c r="IM350" s="13">
        <v>2.0348585851213401</v>
      </c>
      <c r="IN350" s="13">
        <v>-1.3794734642123201</v>
      </c>
      <c r="IO350" s="13">
        <v>3.62350646059449</v>
      </c>
      <c r="IP350" s="13">
        <v>4.3062727500496596</v>
      </c>
      <c r="IQ350" s="13">
        <v>3.0811330982863701</v>
      </c>
      <c r="IR350" s="13">
        <v>3.2467712587705999</v>
      </c>
      <c r="IS350" s="13">
        <v>-0.328067679707505</v>
      </c>
      <c r="IT350" s="13">
        <v>1.18312228449336</v>
      </c>
      <c r="IU350" s="13">
        <v>-1.86035459276972</v>
      </c>
      <c r="IV350" s="13">
        <v>2.2372120994745899</v>
      </c>
      <c r="IW350" s="13">
        <v>3.5981093908130601</v>
      </c>
      <c r="IX350" s="13">
        <v>3.4934017288791099</v>
      </c>
      <c r="IY350" s="13">
        <v>2.19977734037845</v>
      </c>
      <c r="IZ350" s="13">
        <v>4.0642225155639</v>
      </c>
      <c r="JA350" s="13">
        <v>4.7629407437828499</v>
      </c>
      <c r="JB350" s="13">
        <v>2.5570150534396099</v>
      </c>
      <c r="JC350" s="13">
        <v>4.7620398252374203</v>
      </c>
      <c r="JD350" s="13">
        <v>2.12977035976325</v>
      </c>
      <c r="JE350" s="13">
        <v>-0.35462449780640398</v>
      </c>
      <c r="JF350" s="13">
        <v>2.6789888592432498</v>
      </c>
      <c r="JG350" s="13">
        <v>-0.31998046285509302</v>
      </c>
    </row>
    <row r="351" spans="1:267">
      <c r="A351" s="1">
        <v>753622</v>
      </c>
      <c r="B351" s="1" t="s">
        <v>601</v>
      </c>
      <c r="C351" s="13">
        <v>4.4018016593317002</v>
      </c>
      <c r="D351" s="13">
        <v>3.9535403342269499</v>
      </c>
      <c r="E351" s="13">
        <v>1.8610335822058399</v>
      </c>
      <c r="F351" s="13">
        <v>2.8669913652971002</v>
      </c>
      <c r="G351" s="13">
        <v>2.3901819815729302</v>
      </c>
      <c r="H351" s="13">
        <v>5.0650910946185697</v>
      </c>
      <c r="I351" s="13">
        <v>3.7799195109634298</v>
      </c>
      <c r="J351" s="13">
        <v>-4.4886839725154299</v>
      </c>
      <c r="K351" s="13">
        <v>1.7350540754958801</v>
      </c>
      <c r="L351" s="13">
        <v>2.9045228915162902</v>
      </c>
      <c r="M351" s="13">
        <v>4.6689883577606501</v>
      </c>
      <c r="N351" s="13">
        <v>5.33920707207142</v>
      </c>
      <c r="O351" s="13">
        <v>4.4439971390703601</v>
      </c>
      <c r="P351" s="13">
        <v>2.9894564930182499</v>
      </c>
      <c r="Q351" s="13">
        <v>2.87708659203108</v>
      </c>
      <c r="R351" s="13">
        <v>-0.20638686933614001</v>
      </c>
      <c r="S351" s="13">
        <v>4.84390978357591</v>
      </c>
      <c r="T351" s="13">
        <v>4.5220993246881704</v>
      </c>
      <c r="U351" s="13">
        <v>2.24234472209409</v>
      </c>
      <c r="V351" s="13">
        <v>2.2426487780102802</v>
      </c>
      <c r="W351" s="13">
        <v>-2.3539415292229902</v>
      </c>
      <c r="X351" s="13">
        <v>2.8674082813962598</v>
      </c>
      <c r="Y351" s="13">
        <v>2.4368369962582102</v>
      </c>
      <c r="Z351" s="13">
        <v>4.1768553412570997</v>
      </c>
      <c r="AA351" s="13">
        <v>4.8449251803511997</v>
      </c>
      <c r="AB351" s="13">
        <v>0.58380144690995694</v>
      </c>
      <c r="AC351" s="13">
        <v>2.5409146962731302</v>
      </c>
      <c r="AD351" s="13">
        <v>1.3622167465534301</v>
      </c>
      <c r="AE351" s="13">
        <v>3.6663405014708599</v>
      </c>
      <c r="AF351" s="13">
        <v>3.5970205098243202</v>
      </c>
      <c r="AG351" s="13">
        <v>3.0914235558626499</v>
      </c>
      <c r="AH351" s="13">
        <v>1.1987932190705799</v>
      </c>
      <c r="AI351" s="13">
        <v>0.41855951810435499</v>
      </c>
      <c r="AJ351" s="13">
        <v>2.57807929879145</v>
      </c>
      <c r="AK351" s="13">
        <v>4.30095789562208</v>
      </c>
      <c r="AL351" s="13">
        <v>3.4256360076924102</v>
      </c>
      <c r="AM351" s="13">
        <v>3.57199959669332</v>
      </c>
      <c r="AN351" s="13">
        <v>3.10834735231174</v>
      </c>
      <c r="AO351" s="13">
        <v>4.7302008580113304</v>
      </c>
      <c r="AP351" s="13">
        <v>5.5143285339124697</v>
      </c>
      <c r="AQ351" s="13">
        <v>4.6702019832885702</v>
      </c>
      <c r="AR351" s="13">
        <v>4.0244983046832798</v>
      </c>
      <c r="AS351" s="13">
        <v>3.0675519862394198</v>
      </c>
      <c r="AT351" s="13">
        <v>3.1504763929001198</v>
      </c>
      <c r="AU351" s="13">
        <v>4.6569588148454999</v>
      </c>
      <c r="AV351" s="13">
        <v>4.2414163333856898</v>
      </c>
      <c r="AW351" s="13">
        <v>3.8930819158463899</v>
      </c>
      <c r="AX351" s="13">
        <v>5.04662604631491</v>
      </c>
      <c r="AY351" s="13">
        <v>2.0977415225554799</v>
      </c>
      <c r="AZ351" s="13">
        <v>0.38830549709679502</v>
      </c>
      <c r="BA351" s="13">
        <v>4.7434427284613099</v>
      </c>
      <c r="BB351" s="13">
        <v>4.2494505369299498</v>
      </c>
      <c r="BC351" s="13">
        <v>3.8571824582829599</v>
      </c>
      <c r="BD351" s="13">
        <v>3.1078330621199699</v>
      </c>
      <c r="BE351" s="13">
        <v>4.7048407847771498</v>
      </c>
      <c r="BF351" s="13">
        <v>4.97734593233473</v>
      </c>
      <c r="BG351" s="13">
        <v>3.2794115058306401</v>
      </c>
      <c r="BH351" s="13">
        <v>4.49614927574732</v>
      </c>
      <c r="BI351" s="13">
        <v>4.7070279105635002</v>
      </c>
      <c r="BJ351" s="13">
        <v>3.6506627748563001</v>
      </c>
      <c r="BK351" s="13">
        <v>2.4301936005836202</v>
      </c>
      <c r="BL351" s="13">
        <v>5.3021794915248996</v>
      </c>
      <c r="BM351" s="13">
        <v>3.8718284103440501</v>
      </c>
      <c r="BN351" s="13">
        <v>1.2975328419423999</v>
      </c>
      <c r="BO351" s="13">
        <v>5.1946974648341797</v>
      </c>
      <c r="BP351" s="13">
        <v>4.6912140967775899</v>
      </c>
      <c r="BQ351" s="13">
        <v>1.92473262219809</v>
      </c>
      <c r="BR351" s="13">
        <v>3.1666457444829299</v>
      </c>
      <c r="BS351" s="13">
        <v>4.4670447828306798</v>
      </c>
      <c r="BT351" s="13">
        <v>2.2969167119706002</v>
      </c>
      <c r="BU351" s="13">
        <v>-5.2715585056634398</v>
      </c>
      <c r="BV351" s="13">
        <v>5.0346198024161097</v>
      </c>
      <c r="BW351" s="13">
        <v>4.6958864942908702</v>
      </c>
      <c r="BX351" s="13">
        <v>-0.21084368288392499</v>
      </c>
      <c r="BY351" s="13">
        <v>3.3104680677067999</v>
      </c>
      <c r="BZ351" s="13">
        <v>4.82811580253163</v>
      </c>
      <c r="CA351" s="13">
        <v>4.9499394237100596</v>
      </c>
      <c r="CB351" s="13">
        <v>1.1300401358074399</v>
      </c>
      <c r="CC351" s="13">
        <v>3.8164851641113402</v>
      </c>
      <c r="CD351" s="13">
        <v>2.92677026758341</v>
      </c>
      <c r="CE351" s="13">
        <v>1.32677378662332</v>
      </c>
      <c r="CF351" s="13">
        <v>1.9733370062797899</v>
      </c>
      <c r="CG351" s="13">
        <v>8.3447313321688696</v>
      </c>
      <c r="CH351" s="13">
        <v>1.9447658229576099</v>
      </c>
      <c r="CI351" s="13">
        <v>4.1212721794244098</v>
      </c>
      <c r="CJ351" s="13">
        <v>2.1031236779920102</v>
      </c>
      <c r="CK351" s="13">
        <v>3.6189997281745199</v>
      </c>
      <c r="CL351" s="13">
        <v>4.7346365913961099</v>
      </c>
      <c r="CM351" s="13">
        <v>2.1488229828181602</v>
      </c>
      <c r="CN351" s="13">
        <v>4.28599291308627</v>
      </c>
      <c r="CO351" s="13">
        <v>2.3491218133233298</v>
      </c>
      <c r="CP351" s="13">
        <v>0.34357023721397201</v>
      </c>
      <c r="CQ351" s="13">
        <v>9.5190185746305903E-2</v>
      </c>
      <c r="CR351" s="13">
        <v>1.7985935686596601E-2</v>
      </c>
      <c r="CS351" s="13">
        <v>2.9044322495318</v>
      </c>
      <c r="CT351" s="13">
        <v>2.6913465375744798</v>
      </c>
      <c r="CU351" s="13">
        <v>4.7188539760125696</v>
      </c>
      <c r="CV351" s="13">
        <v>1.91367722898096</v>
      </c>
      <c r="CW351" s="13">
        <v>2.3360974125594902</v>
      </c>
      <c r="CX351" s="13">
        <v>0.180484488703088</v>
      </c>
      <c r="CY351" s="13">
        <v>2.2814372574730299</v>
      </c>
      <c r="CZ351" s="13">
        <v>4.3907541440970297</v>
      </c>
      <c r="DA351" s="13">
        <v>2.0787702301500501</v>
      </c>
      <c r="DB351" s="13">
        <v>2.4200171218239901</v>
      </c>
      <c r="DC351" s="13">
        <v>2.4168254818258701</v>
      </c>
      <c r="DD351" s="13">
        <v>1.72107167331752</v>
      </c>
      <c r="DE351" s="13">
        <v>5.8180228634880304</v>
      </c>
      <c r="DF351" s="13">
        <v>1.9140787057328801</v>
      </c>
      <c r="DG351" s="13">
        <v>5.4450935295692897</v>
      </c>
      <c r="DH351" s="13">
        <v>3.3246210786419499</v>
      </c>
      <c r="DI351" s="13">
        <v>4.5057659046866601</v>
      </c>
      <c r="DJ351" s="13">
        <v>0.82807436825123704</v>
      </c>
      <c r="DK351" s="13">
        <v>-4.8274135267347296</v>
      </c>
      <c r="DL351" s="13">
        <v>2.0619718585192799</v>
      </c>
      <c r="DM351" s="13">
        <v>0.982902987912602</v>
      </c>
      <c r="DN351" s="13">
        <v>-5.4229637460782198</v>
      </c>
      <c r="DO351" s="13">
        <v>-0.11106764599468601</v>
      </c>
      <c r="DP351" s="13">
        <v>2.82278624149194</v>
      </c>
      <c r="DQ351" s="13">
        <v>0.47783390251830599</v>
      </c>
      <c r="DR351" s="13">
        <v>-1.0617904948071499</v>
      </c>
      <c r="DS351" s="13">
        <v>-1.1644215308789501</v>
      </c>
      <c r="DT351" s="13">
        <v>1.2298169486536901</v>
      </c>
      <c r="DU351" s="13">
        <v>-0.74085514533439201</v>
      </c>
      <c r="DV351" s="13">
        <v>3.18980341053157</v>
      </c>
      <c r="DW351" s="13">
        <v>0.26244053237508902</v>
      </c>
      <c r="DX351" s="13">
        <v>1.5518501749452001</v>
      </c>
      <c r="DY351" s="13">
        <v>5.2393913299282699</v>
      </c>
      <c r="DZ351" s="13">
        <v>1.3380399760608199</v>
      </c>
      <c r="EA351" s="13">
        <v>0.48668181947938099</v>
      </c>
      <c r="EB351" s="13">
        <v>6.4171428891518598</v>
      </c>
      <c r="EC351" s="13">
        <v>1.33306002159878</v>
      </c>
      <c r="ED351" s="13">
        <v>-2.3901811229641901</v>
      </c>
      <c r="EE351" s="13">
        <v>2.5049021681682202</v>
      </c>
      <c r="EF351" s="13">
        <v>-3.1906632364821901</v>
      </c>
      <c r="EG351" s="13">
        <v>-2.0338279921156199</v>
      </c>
      <c r="EH351" s="13">
        <v>1.96981008611535</v>
      </c>
      <c r="EI351" s="13">
        <v>-6.9831638147819</v>
      </c>
      <c r="EJ351" s="13">
        <v>1.4096608357022999</v>
      </c>
      <c r="EK351" s="13">
        <v>2.5417092819939202</v>
      </c>
      <c r="EL351" s="13">
        <v>0.84602261946914004</v>
      </c>
      <c r="EM351" s="13">
        <v>3.16804659381974</v>
      </c>
      <c r="EN351" s="13">
        <v>5.01765346533199</v>
      </c>
      <c r="EO351" s="13">
        <v>0.214901310288759</v>
      </c>
      <c r="EP351" s="13">
        <v>-0.26478122142091298</v>
      </c>
      <c r="EQ351" s="13">
        <v>1.3194388088732101</v>
      </c>
      <c r="ER351" s="13">
        <v>0.45550837527496701</v>
      </c>
      <c r="ES351" s="13">
        <v>4.5980651024196701</v>
      </c>
      <c r="ET351" s="13">
        <v>0.60956153825709503</v>
      </c>
      <c r="EU351" s="13">
        <v>-0.43908660170471298</v>
      </c>
      <c r="EV351" s="13">
        <v>0.47735590328830102</v>
      </c>
      <c r="EW351" s="13">
        <v>-3.8483259707449</v>
      </c>
      <c r="EX351" s="13">
        <v>-2.35657366488529</v>
      </c>
      <c r="EY351" s="13">
        <v>-2.38475034947641</v>
      </c>
      <c r="EZ351" s="13">
        <v>0.58613588732966704</v>
      </c>
      <c r="FA351" s="13">
        <v>1.1906883303137099</v>
      </c>
      <c r="FB351" s="13">
        <v>1.90165081470916</v>
      </c>
      <c r="FC351" s="13">
        <v>-3.8748418529631601</v>
      </c>
      <c r="FD351" s="13">
        <v>0.84647768116601096</v>
      </c>
      <c r="FE351" s="13">
        <v>4.4061354294254897</v>
      </c>
      <c r="FF351" s="13">
        <v>2.9849322926631801</v>
      </c>
      <c r="FG351" s="13">
        <v>3.4108702605265799</v>
      </c>
      <c r="FH351" s="13">
        <v>5.2222315134133401</v>
      </c>
      <c r="FI351" s="13">
        <v>4.0072578384114497</v>
      </c>
      <c r="FJ351" s="13">
        <v>-5.4871391709910498</v>
      </c>
      <c r="FK351" s="13" t="s">
        <v>1246</v>
      </c>
      <c r="FL351" s="13" t="s">
        <v>1246</v>
      </c>
      <c r="FM351" s="13" t="s">
        <v>1246</v>
      </c>
      <c r="FN351" s="13" t="s">
        <v>1246</v>
      </c>
      <c r="FO351" s="13" t="s">
        <v>1246</v>
      </c>
      <c r="FP351" s="13" t="s">
        <v>1246</v>
      </c>
      <c r="FQ351" s="13" t="s">
        <v>1246</v>
      </c>
      <c r="FR351" s="13" t="s">
        <v>1246</v>
      </c>
      <c r="FS351" s="13">
        <v>-1.0217488210016701</v>
      </c>
      <c r="FT351" s="13" t="s">
        <v>1246</v>
      </c>
      <c r="FU351" s="13" t="s">
        <v>1246</v>
      </c>
      <c r="FV351" s="13" t="s">
        <v>1246</v>
      </c>
      <c r="FW351" s="13">
        <v>3.21024410583576</v>
      </c>
      <c r="FX351" s="13" t="s">
        <v>1246</v>
      </c>
      <c r="FY351" s="13" t="s">
        <v>1246</v>
      </c>
      <c r="FZ351" s="13">
        <v>3.20917311580429</v>
      </c>
      <c r="GA351" s="13" t="s">
        <v>1246</v>
      </c>
      <c r="GB351" s="13" t="s">
        <v>1246</v>
      </c>
      <c r="GC351" s="13">
        <v>2.2381991065514701</v>
      </c>
      <c r="GD351" s="13">
        <v>4.3416310738959796</v>
      </c>
      <c r="GE351" s="13">
        <v>3.2043007402879198</v>
      </c>
      <c r="GF351" s="13">
        <v>4.0047303811057704</v>
      </c>
      <c r="GG351" s="13">
        <v>4.4726476994481903</v>
      </c>
      <c r="GH351" s="13">
        <v>4.8212086537338799</v>
      </c>
      <c r="GI351" s="13" t="s">
        <v>1246</v>
      </c>
      <c r="GJ351" s="13" t="s">
        <v>1246</v>
      </c>
      <c r="GK351" s="13" t="s">
        <v>1246</v>
      </c>
      <c r="GL351" s="13">
        <v>4.8212086537338799</v>
      </c>
      <c r="GM351" s="13" t="s">
        <v>1246</v>
      </c>
      <c r="GN351" s="13" t="s">
        <v>1246</v>
      </c>
      <c r="GO351" s="13">
        <v>2.1238551819767801</v>
      </c>
      <c r="GP351" s="13">
        <v>-1.12665475643692</v>
      </c>
      <c r="GQ351" s="13">
        <v>2.5100412913133199</v>
      </c>
      <c r="GR351" s="13">
        <v>1.8135394474352799</v>
      </c>
      <c r="GS351" s="13">
        <v>-4.9888427104165398E-2</v>
      </c>
      <c r="GT351" s="13" t="s">
        <v>1246</v>
      </c>
      <c r="GU351" s="13" t="s">
        <v>1246</v>
      </c>
      <c r="GV351" s="13">
        <v>1.65326256419981</v>
      </c>
      <c r="GW351" s="13" t="s">
        <v>1246</v>
      </c>
      <c r="GX351" s="13">
        <v>4.8212086537338799</v>
      </c>
      <c r="GY351" s="13" t="s">
        <v>1246</v>
      </c>
      <c r="GZ351" s="13">
        <v>4.2243948508498796</v>
      </c>
      <c r="HA351" s="13">
        <v>4.1224202073918201</v>
      </c>
      <c r="HB351" s="13">
        <v>2.9963653065691398</v>
      </c>
      <c r="HC351" s="13">
        <v>1.7430516341511899</v>
      </c>
      <c r="HD351" s="13">
        <v>2.13997728719837</v>
      </c>
      <c r="HE351" s="13">
        <v>5.2150891370391701</v>
      </c>
      <c r="HF351" s="13" t="s">
        <v>1246</v>
      </c>
      <c r="HG351" s="13">
        <v>2.2251204782781202</v>
      </c>
      <c r="HH351" s="13">
        <v>-0.29326358549771198</v>
      </c>
      <c r="HI351" s="13">
        <v>1.6420236743223899</v>
      </c>
      <c r="HJ351" s="13" t="s">
        <v>1246</v>
      </c>
      <c r="HK351" s="13">
        <v>0.281476404628416</v>
      </c>
      <c r="HL351" s="13">
        <v>-1.5608198900397401</v>
      </c>
      <c r="HM351" s="13">
        <v>2.2845470384880699</v>
      </c>
      <c r="HN351" s="13">
        <v>0.79924046728523801</v>
      </c>
      <c r="HO351" s="13">
        <v>3.0400781304292899</v>
      </c>
      <c r="HP351" s="13">
        <v>0.75454473738391503</v>
      </c>
      <c r="HQ351" s="13">
        <v>3.0422353297243001</v>
      </c>
      <c r="HR351" s="13">
        <v>2.91049442575564</v>
      </c>
      <c r="HS351" s="13">
        <v>2.4282349595321802</v>
      </c>
      <c r="HT351" s="13">
        <v>-0.16954405046620699</v>
      </c>
      <c r="HU351" s="13">
        <v>1.97380388336998</v>
      </c>
      <c r="HV351" s="13">
        <v>3.0087264097816702</v>
      </c>
      <c r="HW351" s="13">
        <v>0.34788455489912201</v>
      </c>
      <c r="HX351" s="13">
        <v>3.19247684331746</v>
      </c>
      <c r="HY351" s="13">
        <v>3.1523506541802999</v>
      </c>
      <c r="HZ351" s="13">
        <v>4.0167229269673497</v>
      </c>
      <c r="IA351" s="13">
        <v>1.2704486948662901</v>
      </c>
      <c r="IB351" s="13">
        <v>-7.2742813183734096</v>
      </c>
      <c r="IC351" s="13">
        <v>1.9885976378708199</v>
      </c>
      <c r="ID351" s="13">
        <v>-1.3246268472168901</v>
      </c>
      <c r="IE351" s="13">
        <v>-5.9741006250828104</v>
      </c>
      <c r="IF351" s="13">
        <v>0.37708918280082099</v>
      </c>
      <c r="IG351" s="13">
        <v>2.5299235259641102</v>
      </c>
      <c r="IH351" s="13">
        <v>3.7943808085106099</v>
      </c>
      <c r="II351" s="13">
        <v>-4.53862998239594</v>
      </c>
      <c r="IJ351" s="13">
        <v>1.62099748164431</v>
      </c>
      <c r="IK351" s="13">
        <v>3.7376415623715502</v>
      </c>
      <c r="IL351" s="13">
        <v>0.82797752657949397</v>
      </c>
      <c r="IM351" s="13">
        <v>7.1126144329947905E-2</v>
      </c>
      <c r="IN351" s="13">
        <v>-3.1806141904850098</v>
      </c>
      <c r="IO351" s="13">
        <v>1.22461787153361</v>
      </c>
      <c r="IP351" s="13">
        <v>3.4431771601213699</v>
      </c>
      <c r="IQ351" s="13">
        <v>3.6553003795732398E-3</v>
      </c>
      <c r="IR351" s="13">
        <v>1.51638005973854</v>
      </c>
      <c r="IS351" s="13">
        <v>-2.4364358967220698</v>
      </c>
      <c r="IT351" s="13">
        <v>-0.22760171929412801</v>
      </c>
      <c r="IU351" s="13">
        <v>-3.7750585466233701</v>
      </c>
      <c r="IV351" s="13">
        <v>1.18157502501129</v>
      </c>
      <c r="IW351" s="13">
        <v>1.08735720434296</v>
      </c>
      <c r="IX351" s="13">
        <v>3.02671779525381</v>
      </c>
      <c r="IY351" s="13">
        <v>-2.80766411342973</v>
      </c>
      <c r="IZ351" s="13">
        <v>1.8099468300375099</v>
      </c>
      <c r="JA351" s="13">
        <v>3.4865004876588399</v>
      </c>
      <c r="JB351" s="13">
        <v>1.03583075577349</v>
      </c>
      <c r="JC351" s="13">
        <v>5.2200671399219001</v>
      </c>
      <c r="JD351" s="13">
        <v>5.4163396012682601E-3</v>
      </c>
      <c r="JE351" s="13">
        <v>-3.2846220307493099</v>
      </c>
      <c r="JF351" s="13">
        <v>1.2420393004043</v>
      </c>
      <c r="JG351" s="13" t="s">
        <v>1246</v>
      </c>
    </row>
    <row r="352" spans="1:267">
      <c r="A352" s="1">
        <v>908440</v>
      </c>
      <c r="B352" s="1" t="s">
        <v>602</v>
      </c>
      <c r="C352" s="13">
        <v>3.5255177610840902</v>
      </c>
      <c r="D352" s="13">
        <v>4.4505013299484499</v>
      </c>
      <c r="E352" s="13">
        <v>1.3887558457379201</v>
      </c>
      <c r="F352" s="13">
        <v>2.2305688671563302</v>
      </c>
      <c r="G352" s="13">
        <v>0.67638876107781298</v>
      </c>
      <c r="H352" s="13">
        <v>3.6583468410874498</v>
      </c>
      <c r="I352" s="13">
        <v>3.2311603077167499</v>
      </c>
      <c r="J352" s="13">
        <v>-3.2496456614359199</v>
      </c>
      <c r="K352" s="13">
        <v>-0.76402874380657304</v>
      </c>
      <c r="L352" s="13">
        <v>2.1049340525220801</v>
      </c>
      <c r="M352" s="13">
        <v>3.19090631998563</v>
      </c>
      <c r="N352" s="13">
        <v>5.1412461511620702</v>
      </c>
      <c r="O352" s="13">
        <v>3.6448634222252498</v>
      </c>
      <c r="P352" s="13">
        <v>0.86302892492198702</v>
      </c>
      <c r="Q352" s="13">
        <v>0.78774904749593799</v>
      </c>
      <c r="R352" s="13">
        <v>0.142226083950625</v>
      </c>
      <c r="S352" s="13">
        <v>3.6559047805674498</v>
      </c>
      <c r="T352" s="13">
        <v>4.1228446193720298</v>
      </c>
      <c r="U352" s="13">
        <v>1.3374589249281701</v>
      </c>
      <c r="V352" s="13">
        <v>0.73481894485103205</v>
      </c>
      <c r="W352" s="13">
        <v>-6.1864077784251901</v>
      </c>
      <c r="X352" s="13">
        <v>2.6104933893184601</v>
      </c>
      <c r="Y352" s="13">
        <v>1.4198718579790901</v>
      </c>
      <c r="Z352" s="13">
        <v>3.4311420037498701</v>
      </c>
      <c r="AA352" s="13">
        <v>4.4757679479508496</v>
      </c>
      <c r="AB352" s="13">
        <v>-0.518789251954763</v>
      </c>
      <c r="AC352" s="13">
        <v>1.16563522136237</v>
      </c>
      <c r="AD352" s="13">
        <v>0.31117959707744403</v>
      </c>
      <c r="AE352" s="13">
        <v>2.89634998387718</v>
      </c>
      <c r="AF352" s="13">
        <v>4.4759071117716198</v>
      </c>
      <c r="AG352" s="13">
        <v>2.45787783506796</v>
      </c>
      <c r="AH352" s="13">
        <v>-1.44566473091264</v>
      </c>
      <c r="AI352" s="13">
        <v>1.4881570854227899</v>
      </c>
      <c r="AJ352" s="13">
        <v>1.7498274603314501</v>
      </c>
      <c r="AK352" s="13">
        <v>2.3539086005835501</v>
      </c>
      <c r="AL352" s="13">
        <v>1.50597720487603</v>
      </c>
      <c r="AM352" s="13">
        <v>2.2339587970869301</v>
      </c>
      <c r="AN352" s="13">
        <v>1.1565899742385699</v>
      </c>
      <c r="AO352" s="13">
        <v>3.8650254669303101</v>
      </c>
      <c r="AP352" s="13">
        <v>4.98667022872666</v>
      </c>
      <c r="AQ352" s="13">
        <v>4.0770395918020101</v>
      </c>
      <c r="AR352" s="13">
        <v>2.6612353278212399</v>
      </c>
      <c r="AS352" s="13">
        <v>4.3457068998382002</v>
      </c>
      <c r="AT352" s="13">
        <v>2.7795630646084599</v>
      </c>
      <c r="AU352" s="13">
        <v>1.30537799856671</v>
      </c>
      <c r="AV352" s="13">
        <v>3.0933085510929299</v>
      </c>
      <c r="AW352" s="13">
        <v>0.30558155320906799</v>
      </c>
      <c r="AX352" s="13">
        <v>2.99259248600961</v>
      </c>
      <c r="AY352" s="13">
        <v>1.5347539323030699</v>
      </c>
      <c r="AZ352" s="13">
        <v>-0.28382727196702501</v>
      </c>
      <c r="BA352" s="13">
        <v>3.9615576100002601</v>
      </c>
      <c r="BB352" s="13">
        <v>3.7143841305971099</v>
      </c>
      <c r="BC352" s="13">
        <v>3.0207926487555401</v>
      </c>
      <c r="BD352" s="13">
        <v>2.76034607067146</v>
      </c>
      <c r="BE352" s="13">
        <v>4.0032485044368702</v>
      </c>
      <c r="BF352" s="13">
        <v>3.2991742341311201</v>
      </c>
      <c r="BG352" s="13">
        <v>-1.16592236906945</v>
      </c>
      <c r="BH352" s="13">
        <v>3.7756721259334198</v>
      </c>
      <c r="BI352" s="13">
        <v>2.8693057808102198</v>
      </c>
      <c r="BJ352" s="13">
        <v>2.0197225797114902</v>
      </c>
      <c r="BK352" s="13">
        <v>1.0886302955150999</v>
      </c>
      <c r="BL352" s="13">
        <v>3.8037450515651701</v>
      </c>
      <c r="BM352" s="13">
        <v>3.6304629497439298</v>
      </c>
      <c r="BN352" s="13">
        <v>-1.58737573101457</v>
      </c>
      <c r="BO352" s="13">
        <v>4.5951820077872503</v>
      </c>
      <c r="BP352" s="13">
        <v>4.5497433251661201</v>
      </c>
      <c r="BQ352" s="13">
        <v>0.54029217205970104</v>
      </c>
      <c r="BR352" s="13">
        <v>2.1973308238917499</v>
      </c>
      <c r="BS352" s="13">
        <v>4.11461868075647</v>
      </c>
      <c r="BT352" s="13">
        <v>-0.67177093013257005</v>
      </c>
      <c r="BU352" s="13" t="s">
        <v>1246</v>
      </c>
      <c r="BV352" s="13">
        <v>3.8556494799042</v>
      </c>
      <c r="BW352" s="13">
        <v>4.1180047996421898</v>
      </c>
      <c r="BX352" s="13">
        <v>-1.5966454794682099</v>
      </c>
      <c r="BY352" s="13">
        <v>3.1325463841886401</v>
      </c>
      <c r="BZ352" s="13">
        <v>3.0638948515608999</v>
      </c>
      <c r="CA352" s="13">
        <v>3.3887002496969701E-2</v>
      </c>
      <c r="CB352" s="13">
        <v>3.00322656208251</v>
      </c>
      <c r="CC352" s="13" t="s">
        <v>1246</v>
      </c>
      <c r="CD352" s="13" t="s">
        <v>1246</v>
      </c>
      <c r="CE352" s="13" t="s">
        <v>1246</v>
      </c>
      <c r="CF352" s="13">
        <v>0.12715019041056599</v>
      </c>
      <c r="CG352" s="13">
        <v>7.2574887159995898</v>
      </c>
      <c r="CH352" s="13">
        <v>-0.99470937440144003</v>
      </c>
      <c r="CI352" s="13">
        <v>3.6206179110658598</v>
      </c>
      <c r="CJ352" s="13" t="s">
        <v>1246</v>
      </c>
      <c r="CK352" s="13">
        <v>-1.47499144620671</v>
      </c>
      <c r="CL352" s="13">
        <v>2.4586609298439299</v>
      </c>
      <c r="CM352" s="13">
        <v>0.56183778656167305</v>
      </c>
      <c r="CN352" s="13">
        <v>2.68190846983808</v>
      </c>
      <c r="CO352" s="13">
        <v>9.8033787066079306E-2</v>
      </c>
      <c r="CP352" s="13" t="s">
        <v>1246</v>
      </c>
      <c r="CQ352" s="13">
        <v>3.1280004208542801E-2</v>
      </c>
      <c r="CR352" s="13" t="s">
        <v>1246</v>
      </c>
      <c r="CS352" s="13" t="s">
        <v>1246</v>
      </c>
      <c r="CT352" s="13">
        <v>1.53322092832253</v>
      </c>
      <c r="CU352" s="13" t="s">
        <v>1246</v>
      </c>
      <c r="CV352" s="13">
        <v>-0.588522497550936</v>
      </c>
      <c r="CW352" s="13">
        <v>-1.5690689434105201</v>
      </c>
      <c r="CX352" s="13" t="s">
        <v>1246</v>
      </c>
      <c r="CY352" s="13" t="s">
        <v>1246</v>
      </c>
      <c r="CZ352" s="13" t="s">
        <v>1246</v>
      </c>
      <c r="DA352" s="13" t="s">
        <v>1246</v>
      </c>
      <c r="DB352" s="13" t="s">
        <v>1246</v>
      </c>
      <c r="DC352" s="13" t="s">
        <v>1246</v>
      </c>
      <c r="DD352" s="13" t="s">
        <v>1246</v>
      </c>
      <c r="DE352" s="13" t="s">
        <v>1246</v>
      </c>
      <c r="DF352" s="13">
        <v>-0.30689644723703802</v>
      </c>
      <c r="DG352" s="13">
        <v>-0.72525589543452595</v>
      </c>
      <c r="DH352" s="13">
        <v>2.7440346175339299</v>
      </c>
      <c r="DI352" s="13" t="s">
        <v>1246</v>
      </c>
      <c r="DJ352" s="13">
        <v>-1.8397503318284301</v>
      </c>
      <c r="DK352" s="13" t="s">
        <v>1246</v>
      </c>
      <c r="DL352" s="13">
        <v>1.84301093271018</v>
      </c>
      <c r="DM352" s="13">
        <v>-3.0975280503651899</v>
      </c>
      <c r="DN352" s="13">
        <v>-5.51435345699712</v>
      </c>
      <c r="DO352" s="13">
        <v>-2.2675132629328001</v>
      </c>
      <c r="DP352" s="13">
        <v>2.7301947586120998</v>
      </c>
      <c r="DQ352" s="13">
        <v>-0.60748588983674201</v>
      </c>
      <c r="DR352" s="13">
        <v>-1.5634961568141299</v>
      </c>
      <c r="DS352" s="13">
        <v>-2.1420225808923399</v>
      </c>
      <c r="DT352" s="13">
        <v>1.8797700249467599</v>
      </c>
      <c r="DU352" s="13" t="s">
        <v>1246</v>
      </c>
      <c r="DV352" s="13">
        <v>0.63022961396695698</v>
      </c>
      <c r="DW352" s="13">
        <v>-1.47992201509205</v>
      </c>
      <c r="DX352" s="13">
        <v>1.79852768664052</v>
      </c>
      <c r="DY352" s="13">
        <v>4.9185196066323904</v>
      </c>
      <c r="DZ352" s="13">
        <v>1.4850866719286</v>
      </c>
      <c r="EA352" s="13">
        <v>-4.0929274573340897E-2</v>
      </c>
      <c r="EB352" s="13">
        <v>5.1967395350932497</v>
      </c>
      <c r="EC352" s="13">
        <v>-2.5599168400451502</v>
      </c>
      <c r="ED352" s="13">
        <v>-1.6638050725435301</v>
      </c>
      <c r="EE352" s="13">
        <v>3.4343848717228198</v>
      </c>
      <c r="EF352" s="13">
        <v>-3.68752742313549</v>
      </c>
      <c r="EG352" s="13">
        <v>-2.5094711010787898</v>
      </c>
      <c r="EH352" s="13">
        <v>3.19156842764286</v>
      </c>
      <c r="EI352" s="13">
        <v>-4.6123063936869499</v>
      </c>
      <c r="EJ352" s="13">
        <v>2.06864014374885</v>
      </c>
      <c r="EK352" s="13">
        <v>2.0234173888823102</v>
      </c>
      <c r="EL352" s="13">
        <v>1.75701296174683</v>
      </c>
      <c r="EM352" s="13">
        <v>1.7459650077465301</v>
      </c>
      <c r="EN352" s="13">
        <v>3.8345874244801701</v>
      </c>
      <c r="EO352" s="13" t="s">
        <v>1246</v>
      </c>
      <c r="EP352" s="13">
        <v>2.9942373910338702</v>
      </c>
      <c r="EQ352" s="13">
        <v>3.4079032278816301</v>
      </c>
      <c r="ER352" s="13">
        <v>2.3323829066193902</v>
      </c>
      <c r="ES352" s="13">
        <v>3.90300636711043</v>
      </c>
      <c r="ET352" s="13">
        <v>1.8724879171284701</v>
      </c>
      <c r="EU352" s="13">
        <v>-1.1012193665002299</v>
      </c>
      <c r="EV352" s="13">
        <v>-0.70060475452912196</v>
      </c>
      <c r="EW352" s="13">
        <v>-4.2261045846499696</v>
      </c>
      <c r="EX352" s="13">
        <v>-2.7992963210900998</v>
      </c>
      <c r="EY352" s="13">
        <v>-2.6843227055933001</v>
      </c>
      <c r="EZ352" s="13">
        <v>0.19961143494721501</v>
      </c>
      <c r="FA352" s="13">
        <v>0.57504621856730398</v>
      </c>
      <c r="FB352" s="13">
        <v>3.38277379319184</v>
      </c>
      <c r="FC352" s="13">
        <v>-4.1543986096643399</v>
      </c>
      <c r="FD352" s="13" t="s">
        <v>1246</v>
      </c>
      <c r="FE352" s="13" t="s">
        <v>1246</v>
      </c>
      <c r="FF352" s="13">
        <v>1.76729610719774</v>
      </c>
      <c r="FG352" s="13">
        <v>4.1227454691452703</v>
      </c>
      <c r="FH352" s="13" t="s">
        <v>1246</v>
      </c>
      <c r="FI352" s="13" t="s">
        <v>1246</v>
      </c>
      <c r="FJ352" s="13">
        <v>-5.7960221296247099</v>
      </c>
      <c r="FK352" s="13">
        <v>-0.84476597688652</v>
      </c>
      <c r="FL352" s="13">
        <v>2.8419111861314299</v>
      </c>
      <c r="FM352" s="13">
        <v>2.9040266655290701</v>
      </c>
      <c r="FN352" s="13">
        <v>-5.0288800199251398</v>
      </c>
      <c r="FO352" s="13">
        <v>1.9617989270706699</v>
      </c>
      <c r="FP352" s="13">
        <v>-5.02968178840164</v>
      </c>
      <c r="FQ352" s="13">
        <v>1.78861827914057</v>
      </c>
      <c r="FR352" s="13">
        <v>3.3478867110041701</v>
      </c>
      <c r="FS352" s="13">
        <v>-1.1596700101344299</v>
      </c>
      <c r="FT352" s="13">
        <v>4.40249473165896</v>
      </c>
      <c r="FU352" s="13">
        <v>-6.6795144167024203</v>
      </c>
      <c r="FV352" s="13">
        <v>0.141643064428944</v>
      </c>
      <c r="FW352" s="13">
        <v>9.3260946918482898E-2</v>
      </c>
      <c r="FX352" s="13">
        <v>-0.407924779248307</v>
      </c>
      <c r="FY352" s="13">
        <v>-0.85777155350386003</v>
      </c>
      <c r="FZ352" s="13">
        <v>1.7145220341846801</v>
      </c>
      <c r="GA352" s="13">
        <v>-6.3980049048687899</v>
      </c>
      <c r="GB352" s="13">
        <v>-0.94339979115374095</v>
      </c>
      <c r="GC352" s="13">
        <v>0.114796920603327</v>
      </c>
      <c r="GD352" s="13">
        <v>1.02341747210504</v>
      </c>
      <c r="GE352" s="13">
        <v>1.64249473421003</v>
      </c>
      <c r="GF352" s="13">
        <v>3.2344038586381201</v>
      </c>
      <c r="GG352" s="13">
        <v>3.8246172103188898</v>
      </c>
      <c r="GH352" s="13">
        <v>4.4521905851543</v>
      </c>
      <c r="GI352" s="13">
        <v>2.0668161247101899</v>
      </c>
      <c r="GJ352" s="13">
        <v>2.07304824765954</v>
      </c>
      <c r="GK352" s="13">
        <v>2.1272115635992201</v>
      </c>
      <c r="GL352" s="13">
        <v>4.0943281751599203</v>
      </c>
      <c r="GM352" s="13">
        <v>-2.4945809575025</v>
      </c>
      <c r="GN352" s="13">
        <v>-0.970471891144847</v>
      </c>
      <c r="GO352" s="13">
        <v>1.11196249137463</v>
      </c>
      <c r="GP352" s="13">
        <v>-3.69462163807431</v>
      </c>
      <c r="GQ352" s="13">
        <v>-1.3990573979755201</v>
      </c>
      <c r="GR352" s="13">
        <v>-1.90358524820717</v>
      </c>
      <c r="GS352" s="13">
        <v>-2.6599225248065399</v>
      </c>
      <c r="GT352" s="13">
        <v>6.9679380022469299</v>
      </c>
      <c r="GU352" s="13">
        <v>3.7281441294176099</v>
      </c>
      <c r="GV352" s="13">
        <v>-0.61938657024257704</v>
      </c>
      <c r="GW352" s="13">
        <v>0.38111065096219299</v>
      </c>
      <c r="GX352" s="13">
        <v>3.7853808660258998</v>
      </c>
      <c r="GY352" s="13">
        <v>-5.4665937355286101</v>
      </c>
      <c r="GZ352" s="13">
        <v>3.5490718880399199</v>
      </c>
      <c r="HA352" s="13">
        <v>3.2235739765627001</v>
      </c>
      <c r="HB352" s="13">
        <v>0.57421196001205499</v>
      </c>
      <c r="HC352" s="13">
        <v>-1.76552610352566</v>
      </c>
      <c r="HD352" s="13">
        <v>-0.137434255446474</v>
      </c>
      <c r="HE352" s="13">
        <v>3.8344451156562598</v>
      </c>
      <c r="HF352" s="13">
        <v>2.61771731416732</v>
      </c>
      <c r="HG352" s="13">
        <v>1.14355552692717</v>
      </c>
      <c r="HH352" s="13" t="s">
        <v>1246</v>
      </c>
      <c r="HI352" s="13">
        <v>2.8427526727201999</v>
      </c>
      <c r="HJ352" s="13">
        <v>2.6080589674509298</v>
      </c>
      <c r="HK352" s="13" t="s">
        <v>1246</v>
      </c>
      <c r="HL352" s="13">
        <v>-1.6510545070248801</v>
      </c>
      <c r="HM352" s="13">
        <v>0.92241372793945897</v>
      </c>
      <c r="HN352" s="13">
        <v>-0.43123612049978899</v>
      </c>
      <c r="HO352" s="13">
        <v>2.2536883481563699</v>
      </c>
      <c r="HP352" s="13">
        <v>0.63017039781499296</v>
      </c>
      <c r="HQ352" s="13">
        <v>0.47214723665439301</v>
      </c>
      <c r="HR352" s="13" t="s">
        <v>1246</v>
      </c>
      <c r="HS352" s="13">
        <v>2.83578821684711</v>
      </c>
      <c r="HT352" s="13">
        <v>-1.16643135091185</v>
      </c>
      <c r="HU352" s="13">
        <v>1.6816913807974501</v>
      </c>
      <c r="HV352" s="13">
        <v>2.8199851662472302</v>
      </c>
      <c r="HW352" s="13">
        <v>9.0934066291632906E-2</v>
      </c>
      <c r="HX352" s="13">
        <v>-1.61425205384343</v>
      </c>
      <c r="HY352" s="13">
        <v>3.7581714733394498</v>
      </c>
      <c r="HZ352" s="13">
        <v>3.7438506072682198</v>
      </c>
      <c r="IA352" s="13">
        <v>2.3641149991680801</v>
      </c>
      <c r="IB352" s="13">
        <v>-6.3478443699770501</v>
      </c>
      <c r="IC352" s="13">
        <v>2.0845221552621598</v>
      </c>
      <c r="ID352" s="13">
        <v>-0.85969780498641402</v>
      </c>
      <c r="IE352" s="13">
        <v>-2.5271789957133701</v>
      </c>
      <c r="IF352" s="13">
        <v>0.94335991968868105</v>
      </c>
      <c r="IG352" s="13">
        <v>1.5706144122432699</v>
      </c>
      <c r="IH352" s="13">
        <v>4.6457674473736397</v>
      </c>
      <c r="II352" s="13">
        <v>-2.7924320465225798</v>
      </c>
      <c r="IJ352" s="13">
        <v>0.244888588347692</v>
      </c>
      <c r="IK352" s="13">
        <v>4.41429603083564</v>
      </c>
      <c r="IL352" s="13">
        <v>2.9374544978281198</v>
      </c>
      <c r="IM352" s="13">
        <v>0.34156187711305502</v>
      </c>
      <c r="IN352" s="13">
        <v>-2.0458172970641701</v>
      </c>
      <c r="IO352" s="13">
        <v>3.7644561052107299</v>
      </c>
      <c r="IP352" s="13">
        <v>2.8224818043997302</v>
      </c>
      <c r="IQ352" s="13">
        <v>-1.12588598276097</v>
      </c>
      <c r="IR352" s="13">
        <v>1.5207788226523</v>
      </c>
      <c r="IS352" s="13">
        <v>-1.43761959295998</v>
      </c>
      <c r="IT352" s="13">
        <v>5.1447463714846597E-2</v>
      </c>
      <c r="IU352" s="13">
        <v>-2.0252278693564101</v>
      </c>
      <c r="IV352" s="13">
        <v>2.3964655700917801</v>
      </c>
      <c r="IW352" s="13">
        <v>2.6685275123782399</v>
      </c>
      <c r="IX352" s="13">
        <v>4.0645050301661101</v>
      </c>
      <c r="IY352" s="13">
        <v>-1.9602848056837801</v>
      </c>
      <c r="IZ352" s="13">
        <v>1.3984001016343499</v>
      </c>
      <c r="JA352" s="13">
        <v>4.9065724430105</v>
      </c>
      <c r="JB352" s="13">
        <v>2.5229010607936999</v>
      </c>
      <c r="JC352" s="13">
        <v>4.9196058735394601</v>
      </c>
      <c r="JD352" s="13">
        <v>1.1538939398399899</v>
      </c>
      <c r="JE352" s="13">
        <v>-1.4119398204631599</v>
      </c>
      <c r="JF352" s="13">
        <v>2.0508195564408398</v>
      </c>
      <c r="JG352" s="13">
        <v>-2.0851896271666699</v>
      </c>
    </row>
    <row r="353" spans="1:267">
      <c r="A353" s="1">
        <v>1330991</v>
      </c>
      <c r="B353" s="1" t="s">
        <v>603</v>
      </c>
      <c r="C353" s="13">
        <v>3.5923004851926401</v>
      </c>
      <c r="D353" s="13">
        <v>2.5353038295231198</v>
      </c>
      <c r="E353" s="13">
        <v>0.88074786265468197</v>
      </c>
      <c r="F353" s="13">
        <v>0.63852494988916697</v>
      </c>
      <c r="G353" s="13">
        <v>1.7478313539772501</v>
      </c>
      <c r="H353" s="13">
        <v>2.28405014708895</v>
      </c>
      <c r="I353" s="13">
        <v>2.8339534510428801</v>
      </c>
      <c r="J353" s="13">
        <v>-3.7442901787957998</v>
      </c>
      <c r="K353" s="13">
        <v>-1.9062761512478099</v>
      </c>
      <c r="L353" s="13">
        <v>-0.383982751850029</v>
      </c>
      <c r="M353" s="13">
        <v>1.7313258593632199</v>
      </c>
      <c r="N353" s="13">
        <v>5.3072163038883602</v>
      </c>
      <c r="O353" s="13">
        <v>5.2074590133241596</v>
      </c>
      <c r="P353" s="13">
        <v>0.66656374815960096</v>
      </c>
      <c r="Q353" s="13">
        <v>1.8215996372011201</v>
      </c>
      <c r="R353" s="13">
        <v>-1.99798024497079</v>
      </c>
      <c r="S353" s="13">
        <v>3.7721596852929702</v>
      </c>
      <c r="T353" s="13">
        <v>4.4939081037255297</v>
      </c>
      <c r="U353" s="13">
        <v>0.30339115145757101</v>
      </c>
      <c r="V353" s="13">
        <v>2.7017518663720401</v>
      </c>
      <c r="W353" s="13">
        <v>-6.3959863497762699</v>
      </c>
      <c r="X353" s="13">
        <v>-0.71192764388706098</v>
      </c>
      <c r="Y353" s="13">
        <v>0.40987920271933798</v>
      </c>
      <c r="Z353" s="13">
        <v>3.6322616620766701</v>
      </c>
      <c r="AA353" s="13">
        <v>5.04197421632378</v>
      </c>
      <c r="AB353" s="13">
        <v>0.34114787719275103</v>
      </c>
      <c r="AC353" s="13">
        <v>2.3974474566347999</v>
      </c>
      <c r="AD353" s="13">
        <v>-2.66240169723541E-2</v>
      </c>
      <c r="AE353" s="13">
        <v>3.0734470742548599</v>
      </c>
      <c r="AF353" s="13">
        <v>3.9199427897382502</v>
      </c>
      <c r="AG353" s="13">
        <v>1.3054401744434201</v>
      </c>
      <c r="AH353" s="13">
        <v>5.7799557440792304</v>
      </c>
      <c r="AI353" s="13">
        <v>-2.4546968118570001</v>
      </c>
      <c r="AJ353" s="13">
        <v>2.06284463731139</v>
      </c>
      <c r="AK353" s="13">
        <v>0.50753369311732799</v>
      </c>
      <c r="AL353" s="13">
        <v>2.3882351593811602</v>
      </c>
      <c r="AM353" s="13">
        <v>2.73065082379755</v>
      </c>
      <c r="AN353" s="13">
        <v>0.83584604160560805</v>
      </c>
      <c r="AO353" s="13">
        <v>3.3528598056613101</v>
      </c>
      <c r="AP353" s="13">
        <v>5.2355509224489101</v>
      </c>
      <c r="AQ353" s="13">
        <v>2.4427642647988601</v>
      </c>
      <c r="AR353" s="13">
        <v>2.9674581575397099</v>
      </c>
      <c r="AS353" s="13">
        <v>4.1070975687572497</v>
      </c>
      <c r="AT353" s="13">
        <v>2.7606398839511699</v>
      </c>
      <c r="AU353" s="13">
        <v>1.34877116754254</v>
      </c>
      <c r="AV353" s="13">
        <v>-0.89580567787824406</v>
      </c>
      <c r="AW353" s="13">
        <v>0.91111387289912205</v>
      </c>
      <c r="AX353" s="13">
        <v>1.1316100865542</v>
      </c>
      <c r="AY353" s="13">
        <v>0.67320231810906095</v>
      </c>
      <c r="AZ353" s="13">
        <v>0.668738922724886</v>
      </c>
      <c r="BA353" s="13">
        <v>0.17922415800902999</v>
      </c>
      <c r="BB353" s="13">
        <v>4.8728891824210701</v>
      </c>
      <c r="BC353" s="13">
        <v>3.4945400899188002</v>
      </c>
      <c r="BD353" s="13">
        <v>0.85485883399157203</v>
      </c>
      <c r="BE353" s="13">
        <v>3.0595787742468801</v>
      </c>
      <c r="BF353" s="13">
        <v>5.6597802423395898</v>
      </c>
      <c r="BG353" s="13">
        <v>-7.4253064963845095E-2</v>
      </c>
      <c r="BH353" s="13">
        <v>3.13817323370519</v>
      </c>
      <c r="BI353" s="13">
        <v>1.2559209697859699</v>
      </c>
      <c r="BJ353" s="13">
        <v>1.9560711769672099</v>
      </c>
      <c r="BK353" s="13">
        <v>4.8196299082278902</v>
      </c>
      <c r="BL353" s="13">
        <v>3.1447969343511901</v>
      </c>
      <c r="BM353" s="13">
        <v>1.2244234875414199</v>
      </c>
      <c r="BN353" s="13">
        <v>0.20034356585739299</v>
      </c>
      <c r="BO353" s="13">
        <v>5.2919532703918497</v>
      </c>
      <c r="BP353" s="13">
        <v>0.66367306235192802</v>
      </c>
      <c r="BQ353" s="13">
        <v>2.6177833193205902</v>
      </c>
      <c r="BR353" s="13">
        <v>2.3195367502603901</v>
      </c>
      <c r="BS353" s="13">
        <v>2.2729689521368202</v>
      </c>
      <c r="BT353" s="13">
        <v>-2.1073116588390901</v>
      </c>
      <c r="BU353" s="13">
        <v>-3.4541644442688</v>
      </c>
      <c r="BV353" s="13">
        <v>3.47524368142955</v>
      </c>
      <c r="BW353" s="13">
        <v>3.33386098405495</v>
      </c>
      <c r="BX353" s="13">
        <v>0.45233281338143999</v>
      </c>
      <c r="BY353" s="13">
        <v>3.6469859553248001</v>
      </c>
      <c r="BZ353" s="13">
        <v>4.1258784173376997</v>
      </c>
      <c r="CA353" s="13">
        <v>0.80771685542390104</v>
      </c>
      <c r="CB353" s="13">
        <v>1.92179876940512</v>
      </c>
      <c r="CC353" s="13">
        <v>4.1517224602448701</v>
      </c>
      <c r="CD353" s="13">
        <v>3.3620194752042298</v>
      </c>
      <c r="CE353" s="13">
        <v>1.7752815669311</v>
      </c>
      <c r="CF353" s="13">
        <v>-3.3691461422460902</v>
      </c>
      <c r="CG353" s="13">
        <v>6.3132507350451297</v>
      </c>
      <c r="CH353" s="13">
        <v>-2.6105658028915402</v>
      </c>
      <c r="CI353" s="13" t="s">
        <v>1246</v>
      </c>
      <c r="CJ353" s="13">
        <v>1.6051587790725299</v>
      </c>
      <c r="CK353" s="13">
        <v>-1.4913623396832101</v>
      </c>
      <c r="CL353" s="13" t="s">
        <v>1246</v>
      </c>
      <c r="CM353" s="13">
        <v>-0.53768050313020599</v>
      </c>
      <c r="CN353" s="13" t="s">
        <v>1246</v>
      </c>
      <c r="CO353" s="13">
        <v>4.3121409736012497</v>
      </c>
      <c r="CP353" s="13">
        <v>0.68173174485688803</v>
      </c>
      <c r="CQ353" s="13">
        <v>0.82852521716391503</v>
      </c>
      <c r="CR353" s="13">
        <v>-2.7615520147310999</v>
      </c>
      <c r="CS353" s="13">
        <v>3.6679693085182801</v>
      </c>
      <c r="CT353" s="13">
        <v>2.9852929993299799</v>
      </c>
      <c r="CU353" s="13">
        <v>4.1090604004874702</v>
      </c>
      <c r="CV353" s="13">
        <v>-0.86968434460107702</v>
      </c>
      <c r="CW353" s="13">
        <v>-5.88524624241506</v>
      </c>
      <c r="CX353" s="13">
        <v>0.85853887453792599</v>
      </c>
      <c r="CY353" s="13">
        <v>2.1865480492725902</v>
      </c>
      <c r="CZ353" s="13">
        <v>5.0575029993695297</v>
      </c>
      <c r="DA353" s="13">
        <v>5.0335074705773604</v>
      </c>
      <c r="DB353" s="13">
        <v>4.3424419157344696</v>
      </c>
      <c r="DC353" s="13">
        <v>2.1416537822364998</v>
      </c>
      <c r="DD353" s="13">
        <v>2.0467147723316899</v>
      </c>
      <c r="DE353" s="13">
        <v>5.2866651218926499</v>
      </c>
      <c r="DF353" s="13">
        <v>0.17720672602604601</v>
      </c>
      <c r="DG353" s="13">
        <v>0.37887924848069798</v>
      </c>
      <c r="DH353" s="13">
        <v>4.0982065298882402</v>
      </c>
      <c r="DI353" s="13">
        <v>4.4383700289435604</v>
      </c>
      <c r="DJ353" s="13">
        <v>-2.7597473665741901</v>
      </c>
      <c r="DK353" s="13">
        <v>-4.8142515222670896</v>
      </c>
      <c r="DL353" s="13" t="s">
        <v>1246</v>
      </c>
      <c r="DM353" s="13">
        <v>1.9732290439007301</v>
      </c>
      <c r="DN353" s="13">
        <v>-3.8575600980789302</v>
      </c>
      <c r="DO353" s="13">
        <v>1.3848202988200999</v>
      </c>
      <c r="DP353" s="13">
        <v>2.3819949139672199</v>
      </c>
      <c r="DQ353" s="13">
        <v>-0.33233279051984099</v>
      </c>
      <c r="DR353" s="13">
        <v>-1.5274837631942599</v>
      </c>
      <c r="DS353" s="13">
        <v>-0.91997994354367096</v>
      </c>
      <c r="DT353" s="13">
        <v>2.2618572797361902</v>
      </c>
      <c r="DU353" s="13">
        <v>-0.48160611775863499</v>
      </c>
      <c r="DV353" s="13">
        <v>3.8219965666385298</v>
      </c>
      <c r="DW353" s="13">
        <v>-0.409856202720983</v>
      </c>
      <c r="DX353" s="13">
        <v>1.6068360897059699</v>
      </c>
      <c r="DY353" s="13">
        <v>5.5587978606553596</v>
      </c>
      <c r="DZ353" s="13">
        <v>1.2899521913368801</v>
      </c>
      <c r="EA353" s="13">
        <v>1.27144526534768</v>
      </c>
      <c r="EB353" s="13">
        <v>5.2528919348023999</v>
      </c>
      <c r="EC353" s="13">
        <v>1.18588587370666</v>
      </c>
      <c r="ED353" s="13">
        <v>0.48097871669391701</v>
      </c>
      <c r="EE353" s="13">
        <v>3.7487328333477699</v>
      </c>
      <c r="EF353" s="13">
        <v>-2.5647415953830599</v>
      </c>
      <c r="EG353" s="13">
        <v>-0.66462537343573003</v>
      </c>
      <c r="EH353" s="13">
        <v>3.2917654121129098</v>
      </c>
      <c r="EI353" s="13">
        <v>-4.75801140115796</v>
      </c>
      <c r="EJ353" s="13">
        <v>2.9062363060880201</v>
      </c>
      <c r="EK353" s="13">
        <v>2.8261776499390701</v>
      </c>
      <c r="EL353" s="13">
        <v>1.5231299239757099</v>
      </c>
      <c r="EM353" s="13">
        <v>6.1439072885654404</v>
      </c>
      <c r="EN353" s="13">
        <v>4.1564975059243201</v>
      </c>
      <c r="EO353" s="13">
        <v>-0.34115537844567401</v>
      </c>
      <c r="EP353" s="13">
        <v>1.35020615661207</v>
      </c>
      <c r="EQ353" s="13">
        <v>2.3266294672678201</v>
      </c>
      <c r="ER353" s="13">
        <v>6.8731398590340595E-2</v>
      </c>
      <c r="ES353" s="13">
        <v>4.4274647783671002</v>
      </c>
      <c r="ET353" s="13">
        <v>2.4787135339412498</v>
      </c>
      <c r="EU353" s="13">
        <v>-1.09388990591451</v>
      </c>
      <c r="EV353" s="13">
        <v>-1.3466760208834501</v>
      </c>
      <c r="EW353" s="13">
        <v>-1.22160249973763</v>
      </c>
      <c r="EX353" s="13">
        <v>-2.6068893981277199</v>
      </c>
      <c r="EY353" s="13">
        <v>-0.20684755323651799</v>
      </c>
      <c r="EZ353" s="13">
        <v>1.4414577828774799</v>
      </c>
      <c r="FA353" s="13">
        <v>1.2174505288987401</v>
      </c>
      <c r="FB353" s="13">
        <v>3.0733140103910301</v>
      </c>
      <c r="FC353" s="13">
        <v>-3.52009363405271</v>
      </c>
      <c r="FD353" s="13">
        <v>1.03773616313551</v>
      </c>
      <c r="FE353" s="13">
        <v>4.36151337094861</v>
      </c>
      <c r="FF353" s="13">
        <v>1.16193716486791</v>
      </c>
      <c r="FG353" s="13">
        <v>2.0091339632141598</v>
      </c>
      <c r="FH353" s="13">
        <v>6.7116299083696598</v>
      </c>
      <c r="FI353" s="13">
        <v>3.9941191990501799</v>
      </c>
      <c r="FJ353" s="13">
        <v>-1.5357582083649499</v>
      </c>
      <c r="FK353" s="13">
        <v>0.80786427126468796</v>
      </c>
      <c r="FL353" s="13">
        <v>0.65769904702239601</v>
      </c>
      <c r="FM353" s="13">
        <v>3.68949067913965</v>
      </c>
      <c r="FN353" s="13">
        <v>-4.6729128993083604</v>
      </c>
      <c r="FO353" s="13">
        <v>5.2156401465667699</v>
      </c>
      <c r="FP353" s="13">
        <v>-4.2749291406431897</v>
      </c>
      <c r="FQ353" s="13">
        <v>4.5224929660068298</v>
      </c>
      <c r="FR353" s="13">
        <v>4.5224929660068298</v>
      </c>
      <c r="FS353" s="13" t="s">
        <v>1246</v>
      </c>
      <c r="FT353" s="13">
        <v>4.6502147926381303</v>
      </c>
      <c r="FU353" s="13">
        <v>-4.3865585366123296</v>
      </c>
      <c r="FV353" s="13">
        <v>-0.69129469696721701</v>
      </c>
      <c r="FW353" s="13" t="s">
        <v>1246</v>
      </c>
      <c r="FX353" s="13">
        <v>-2.3547520857851598</v>
      </c>
      <c r="FY353" s="13">
        <v>-2.6211679284068801</v>
      </c>
      <c r="FZ353" s="13" t="s">
        <v>1246</v>
      </c>
      <c r="GA353" s="13">
        <v>-1.4365697174677401</v>
      </c>
      <c r="GB353" s="13">
        <v>1.96877515396247</v>
      </c>
      <c r="GC353" s="13" t="s">
        <v>1246</v>
      </c>
      <c r="GD353" s="13" t="s">
        <v>1246</v>
      </c>
      <c r="GE353" s="13" t="s">
        <v>1246</v>
      </c>
      <c r="GF353" s="13" t="s">
        <v>1246</v>
      </c>
      <c r="GG353" s="13" t="s">
        <v>1246</v>
      </c>
      <c r="GH353" s="13" t="s">
        <v>1246</v>
      </c>
      <c r="GI353" s="13">
        <v>1.4362120696290599</v>
      </c>
      <c r="GJ353" s="13">
        <v>2.9294854625717801</v>
      </c>
      <c r="GK353" s="13">
        <v>2.7848899113280798</v>
      </c>
      <c r="GL353" s="13" t="s">
        <v>1246</v>
      </c>
      <c r="GM353" s="13">
        <v>-0.296840592445967</v>
      </c>
      <c r="GN353" s="13">
        <v>2.1918524124293102</v>
      </c>
      <c r="GO353" s="13" t="s">
        <v>1246</v>
      </c>
      <c r="GP353" s="13" t="s">
        <v>1246</v>
      </c>
      <c r="GQ353" s="13" t="s">
        <v>1246</v>
      </c>
      <c r="GR353" s="13" t="s">
        <v>1246</v>
      </c>
      <c r="GS353" s="13" t="s">
        <v>1246</v>
      </c>
      <c r="GT353" s="13">
        <v>6.7271053952518196</v>
      </c>
      <c r="GU353" s="13">
        <v>2.3208187745276301</v>
      </c>
      <c r="GV353" s="13" t="s">
        <v>1246</v>
      </c>
      <c r="GW353" s="13">
        <v>-0.63786557938677801</v>
      </c>
      <c r="GX353" s="13" t="s">
        <v>1246</v>
      </c>
      <c r="GY353" s="13">
        <v>-2.1742453624067299</v>
      </c>
      <c r="GZ353" s="13" t="s">
        <v>1246</v>
      </c>
      <c r="HA353" s="13" t="s">
        <v>1246</v>
      </c>
      <c r="HB353" s="13" t="s">
        <v>1246</v>
      </c>
      <c r="HC353" s="13" t="s">
        <v>1246</v>
      </c>
      <c r="HD353" s="13" t="s">
        <v>1246</v>
      </c>
      <c r="HE353" s="13">
        <v>3.6081040368870299</v>
      </c>
      <c r="HF353" s="13">
        <v>2.4516636168112602</v>
      </c>
      <c r="HG353" s="13" t="s">
        <v>1246</v>
      </c>
      <c r="HH353" s="13">
        <v>1.8288762934115399</v>
      </c>
      <c r="HI353" s="13" t="s">
        <v>1246</v>
      </c>
      <c r="HJ353" s="13">
        <v>5.2156401465667699</v>
      </c>
      <c r="HK353" s="13">
        <v>0.34842352163912899</v>
      </c>
      <c r="HL353" s="13">
        <v>-1.1051050584202999</v>
      </c>
      <c r="HM353" s="13">
        <v>2.1917234449626202</v>
      </c>
      <c r="HN353" s="13">
        <v>1.9609043629157901</v>
      </c>
      <c r="HO353" s="13">
        <v>3.20876855727556</v>
      </c>
      <c r="HP353" s="13">
        <v>1.02274645142081</v>
      </c>
      <c r="HQ353" s="13">
        <v>1.6662061462802</v>
      </c>
      <c r="HR353" s="13">
        <v>5.0516118216673602</v>
      </c>
      <c r="HS353" s="13">
        <v>3.3901735629665399</v>
      </c>
      <c r="HT353" s="13">
        <v>-0.867301647697717</v>
      </c>
      <c r="HU353" s="13">
        <v>1.7300501157383901</v>
      </c>
      <c r="HV353" s="13">
        <v>3.55420663712929</v>
      </c>
      <c r="HW353" s="13">
        <v>3.55274670271328</v>
      </c>
      <c r="HX353" s="13">
        <v>-1.0844327817049799</v>
      </c>
      <c r="HY353" s="13">
        <v>3.0763474791457601</v>
      </c>
      <c r="HZ353" s="13">
        <v>4.1766491892002202</v>
      </c>
      <c r="IA353" s="13">
        <v>1.9582552874777199</v>
      </c>
      <c r="IB353" s="13">
        <v>-5.9443988411138102</v>
      </c>
      <c r="IC353" s="13">
        <v>4.3953336884861402E-2</v>
      </c>
      <c r="ID353" s="13">
        <v>0.46259516745425</v>
      </c>
      <c r="IE353" s="13">
        <v>-4.4950285758528397</v>
      </c>
      <c r="IF353" s="13">
        <v>3.6048097332735098</v>
      </c>
      <c r="IG353" s="13">
        <v>1.26462837162187</v>
      </c>
      <c r="IH353" s="13">
        <v>3.1061093998073699</v>
      </c>
      <c r="II353" s="13">
        <v>-3.9342241915343599</v>
      </c>
      <c r="IJ353" s="13">
        <v>0.30376116043143098</v>
      </c>
      <c r="IK353" s="13">
        <v>3.4825378771389199</v>
      </c>
      <c r="IL353" s="13">
        <v>1.16260217717353</v>
      </c>
      <c r="IM353" s="13">
        <v>0.70252894030907098</v>
      </c>
      <c r="IN353" s="13">
        <v>-2.8469804365481801</v>
      </c>
      <c r="IO353" s="13">
        <v>3.66897134531375</v>
      </c>
      <c r="IP353" s="13">
        <v>2.8886908694725499</v>
      </c>
      <c r="IQ353" s="13">
        <v>-1.1242358659467699</v>
      </c>
      <c r="IR353" s="13">
        <v>1.7679731171698301</v>
      </c>
      <c r="IS353" s="13">
        <v>-1.2263710084693999</v>
      </c>
      <c r="IT353" s="13">
        <v>-0.105623376959722</v>
      </c>
      <c r="IU353" s="13">
        <v>-3.8458201313943601</v>
      </c>
      <c r="IV353" s="13">
        <v>2.4286232663847098</v>
      </c>
      <c r="IW353" s="13">
        <v>4.5230275054173603</v>
      </c>
      <c r="IX353" s="13">
        <v>3.0501399066852302</v>
      </c>
      <c r="IY353" s="13">
        <v>3.1552508267269999</v>
      </c>
      <c r="IZ353" s="13">
        <v>2.0162136330587801</v>
      </c>
      <c r="JA353" s="13">
        <v>2.5927829347501001</v>
      </c>
      <c r="JB353" s="13">
        <v>3.25245338610301</v>
      </c>
      <c r="JC353" s="13">
        <v>5.4499232507607598</v>
      </c>
      <c r="JD353" s="13">
        <v>1.57436323125783</v>
      </c>
      <c r="JE353" s="13">
        <v>-2.4373990725336401</v>
      </c>
      <c r="JF353" s="13">
        <v>3.60542883940587</v>
      </c>
      <c r="JG353" s="13">
        <v>-3.5309033788356001</v>
      </c>
    </row>
    <row r="354" spans="1:267">
      <c r="A354" s="1">
        <v>907788</v>
      </c>
      <c r="B354" s="1" t="s">
        <v>604</v>
      </c>
      <c r="C354" s="13">
        <v>2.0798613436632798</v>
      </c>
      <c r="D354" s="13">
        <v>3.4995132439460899</v>
      </c>
      <c r="E354" s="13">
        <v>1.8682242666957201</v>
      </c>
      <c r="F354" s="13">
        <v>2.8569802882612398</v>
      </c>
      <c r="G354" s="13">
        <v>1.79095616614132</v>
      </c>
      <c r="H354" s="13">
        <v>4.6464445100434402</v>
      </c>
      <c r="I354" s="13">
        <v>4.5572624365098404</v>
      </c>
      <c r="J354" s="13">
        <v>-2.9125238152494899</v>
      </c>
      <c r="K354" s="13">
        <v>-1.9306807340272001</v>
      </c>
      <c r="L354" s="13">
        <v>0.83987860399024095</v>
      </c>
      <c r="M354" s="13">
        <v>1.6673290388845201</v>
      </c>
      <c r="N354" s="13">
        <v>4.6353535817744502</v>
      </c>
      <c r="O354" s="13">
        <v>4.9361664367981204</v>
      </c>
      <c r="P354" s="13">
        <v>5.1589514895229396</v>
      </c>
      <c r="Q354" s="13">
        <v>0.81707583634904701</v>
      </c>
      <c r="R354" s="13">
        <v>-1.1320051298801701</v>
      </c>
      <c r="S354" s="13">
        <v>3.5355145449202801</v>
      </c>
      <c r="T354" s="13">
        <v>3.2457783920203398</v>
      </c>
      <c r="U354" s="13">
        <v>0.87547415478243795</v>
      </c>
      <c r="V354" s="13">
        <v>1.76073060461609</v>
      </c>
      <c r="W354" s="13">
        <v>-4.0884231668331203</v>
      </c>
      <c r="X354" s="13">
        <v>0.50166047718399398</v>
      </c>
      <c r="Y354" s="13">
        <v>1.41605079699591</v>
      </c>
      <c r="Z354" s="13">
        <v>2.8199435647493001</v>
      </c>
      <c r="AA354" s="13">
        <v>3.8653138523591299</v>
      </c>
      <c r="AB354" s="13">
        <v>-1.06211666180214</v>
      </c>
      <c r="AC354" s="13">
        <v>1.28658159114314</v>
      </c>
      <c r="AD354" s="13">
        <v>0.96951358773659102</v>
      </c>
      <c r="AE354" s="13">
        <v>2.5079695503083999</v>
      </c>
      <c r="AF354" s="13">
        <v>3.4160154390709399</v>
      </c>
      <c r="AG354" s="13">
        <v>2.7141402887911301</v>
      </c>
      <c r="AH354" s="13">
        <v>2.62186607227062</v>
      </c>
      <c r="AI354" s="13">
        <v>-0.828563026879092</v>
      </c>
      <c r="AJ354" s="13">
        <v>2.3027389564940899</v>
      </c>
      <c r="AK354" s="13">
        <v>3.0602750273447299</v>
      </c>
      <c r="AL354" s="13">
        <v>2.4307006807395699</v>
      </c>
      <c r="AM354" s="13">
        <v>4.2619874407980198</v>
      </c>
      <c r="AN354" s="13">
        <v>2.7127621781462001</v>
      </c>
      <c r="AO354" s="13">
        <v>4.7903740344513199</v>
      </c>
      <c r="AP354" s="13">
        <v>4.4330993989675198</v>
      </c>
      <c r="AQ354" s="13">
        <v>4.0453140650752699</v>
      </c>
      <c r="AR354" s="13">
        <v>3.7951432544897199</v>
      </c>
      <c r="AS354" s="13">
        <v>4.1624834519714096</v>
      </c>
      <c r="AT354" s="13">
        <v>3.34629452757031</v>
      </c>
      <c r="AU354" s="13">
        <v>2.93303649019265</v>
      </c>
      <c r="AV354" s="13">
        <v>2.3292431813161101</v>
      </c>
      <c r="AW354" s="13">
        <v>2.8998045304614402</v>
      </c>
      <c r="AX354" s="13">
        <v>2.40308131615642</v>
      </c>
      <c r="AY354" s="13">
        <v>0.95367726000841402</v>
      </c>
      <c r="AZ354" s="13">
        <v>0.213611102435628</v>
      </c>
      <c r="BA354" s="13">
        <v>-2.3589948131169698</v>
      </c>
      <c r="BB354" s="13">
        <v>4.7043645901944</v>
      </c>
      <c r="BC354" s="13">
        <v>4.44429876084497</v>
      </c>
      <c r="BD354" s="13">
        <v>3.7940061932139302</v>
      </c>
      <c r="BE354" s="13">
        <v>4.4025732051509898</v>
      </c>
      <c r="BF354" s="13">
        <v>1.2524712007404399</v>
      </c>
      <c r="BG354" s="13">
        <v>4.86210409377271</v>
      </c>
      <c r="BH354" s="13">
        <v>2.9570669891161998</v>
      </c>
      <c r="BI354" s="13">
        <v>0.97082905173730605</v>
      </c>
      <c r="BJ354" s="13">
        <v>4.0841071440783496</v>
      </c>
      <c r="BK354" s="13">
        <v>2.2049022810557202</v>
      </c>
      <c r="BL354" s="13">
        <v>3.4272784297362899</v>
      </c>
      <c r="BM354" s="13">
        <v>4.1302662108869397</v>
      </c>
      <c r="BN354" s="13">
        <v>1.7947903358589601</v>
      </c>
      <c r="BO354" s="13">
        <v>5.8768286214916001</v>
      </c>
      <c r="BP354" s="13">
        <v>1.2277733141502001</v>
      </c>
      <c r="BQ354" s="13">
        <v>1.85653889545293</v>
      </c>
      <c r="BR354" s="13">
        <v>1.91479082622719</v>
      </c>
      <c r="BS354" s="13">
        <v>1.79980650781956</v>
      </c>
      <c r="BT354" s="13">
        <v>-1.69486561725505</v>
      </c>
      <c r="BU354" s="13">
        <v>-4.1253961652094802</v>
      </c>
      <c r="BV354" s="13">
        <v>2.0148693951957899</v>
      </c>
      <c r="BW354" s="13">
        <v>4.2027320885045798</v>
      </c>
      <c r="BX354" s="13">
        <v>-2.1123197344842999</v>
      </c>
      <c r="BY354" s="13">
        <v>2.5349541150742301</v>
      </c>
      <c r="BZ354" s="13">
        <v>3.7750692099785601</v>
      </c>
      <c r="CA354" s="13">
        <v>-0.46014832339898798</v>
      </c>
      <c r="CB354" s="13">
        <v>2.7260915929039502</v>
      </c>
      <c r="CC354" s="13">
        <v>2.5807991683122999</v>
      </c>
      <c r="CD354" s="13">
        <v>3.75929697563872</v>
      </c>
      <c r="CE354" s="13">
        <v>1.8063723626642501</v>
      </c>
      <c r="CF354" s="13">
        <v>-1.68338342948706</v>
      </c>
      <c r="CG354" s="13">
        <v>7.2511407122312797</v>
      </c>
      <c r="CH354" s="13">
        <v>-1.04193340425631</v>
      </c>
      <c r="CI354" s="13">
        <v>4.5028276193855099</v>
      </c>
      <c r="CJ354" s="13">
        <v>2.58248684773277</v>
      </c>
      <c r="CK354" s="13">
        <v>-2.2464046743390602</v>
      </c>
      <c r="CL354" s="13">
        <v>3.0725573703202298</v>
      </c>
      <c r="CM354" s="13">
        <v>-0.69335450783047103</v>
      </c>
      <c r="CN354" s="13">
        <v>4.6955653608824299</v>
      </c>
      <c r="CO354" s="13">
        <v>3.3604210100343899</v>
      </c>
      <c r="CP354" s="13">
        <v>3.5477214621077802</v>
      </c>
      <c r="CQ354" s="13">
        <v>-0.308324847322764</v>
      </c>
      <c r="CR354" s="13">
        <v>0.49568095744598301</v>
      </c>
      <c r="CS354" s="13">
        <v>4.1704369733520696</v>
      </c>
      <c r="CT354" s="13">
        <v>0.40680351160537997</v>
      </c>
      <c r="CU354" s="13">
        <v>3.6810806412638701</v>
      </c>
      <c r="CV354" s="13">
        <v>-1.76992277342226</v>
      </c>
      <c r="CW354" s="13">
        <v>-2.2138150873874101</v>
      </c>
      <c r="CX354" s="13">
        <v>2.23811762321973</v>
      </c>
      <c r="CY354" s="13">
        <v>2.5049827454371201</v>
      </c>
      <c r="CZ354" s="13">
        <v>4.0656032333186802</v>
      </c>
      <c r="DA354" s="13">
        <v>0.80475125528560598</v>
      </c>
      <c r="DB354" s="13">
        <v>4.7183791231529097</v>
      </c>
      <c r="DC354" s="13">
        <v>2.8035396811984601</v>
      </c>
      <c r="DD354" s="13">
        <v>-0.63156701904438795</v>
      </c>
      <c r="DE354" s="13">
        <v>5.7906620966462397</v>
      </c>
      <c r="DF354" s="13">
        <v>2.0448411024329398</v>
      </c>
      <c r="DG354" s="13">
        <v>-1.95402638485716</v>
      </c>
      <c r="DH354" s="13">
        <v>3.9447755713056201</v>
      </c>
      <c r="DI354" s="13">
        <v>3.3965540873823601</v>
      </c>
      <c r="DJ354" s="13">
        <v>-3.91950118448317</v>
      </c>
      <c r="DK354" s="13">
        <v>1.6825891623884</v>
      </c>
      <c r="DL354" s="13">
        <v>1.00360023833053</v>
      </c>
      <c r="DM354" s="13">
        <v>2.37136230553961</v>
      </c>
      <c r="DN354" s="13">
        <v>-3.8066432666444499</v>
      </c>
      <c r="DO354" s="13">
        <v>1.8097918435810501</v>
      </c>
      <c r="DP354" s="13">
        <v>3.39516870577603</v>
      </c>
      <c r="DQ354" s="13">
        <v>1.41922594179138</v>
      </c>
      <c r="DR354" s="13">
        <v>-0.608365136308887</v>
      </c>
      <c r="DS354" s="13">
        <v>-0.25057690682193101</v>
      </c>
      <c r="DT354" s="13">
        <v>2.5993754792708601</v>
      </c>
      <c r="DU354" s="13">
        <v>2.7505346606712702</v>
      </c>
      <c r="DV354" s="13">
        <v>3.46110144747523</v>
      </c>
      <c r="DW354" s="13">
        <v>3.6368608193927798</v>
      </c>
      <c r="DX354" s="13">
        <v>2.0893459344616701</v>
      </c>
      <c r="DY354" s="13">
        <v>5.4877989542540497</v>
      </c>
      <c r="DZ354" s="13">
        <v>0.412425211410759</v>
      </c>
      <c r="EA354" s="13">
        <v>3.6933380860145402</v>
      </c>
      <c r="EB354" s="13">
        <v>8.1334039042706507</v>
      </c>
      <c r="EC354" s="13">
        <v>1.3499384852360301</v>
      </c>
      <c r="ED354" s="13">
        <v>-0.80016138520870295</v>
      </c>
      <c r="EE354" s="13">
        <v>3.1215476712957302</v>
      </c>
      <c r="EF354" s="13">
        <v>-2.9543296773494299</v>
      </c>
      <c r="EG354" s="13">
        <v>-1.66739260017544</v>
      </c>
      <c r="EH354" s="13">
        <v>2.2587208285823501</v>
      </c>
      <c r="EI354" s="13">
        <v>-5.1402791307774303</v>
      </c>
      <c r="EJ354" s="13">
        <v>2.1759172291915898</v>
      </c>
      <c r="EK354" s="13">
        <v>2.3970311305820999</v>
      </c>
      <c r="EL354" s="13">
        <v>2.5790469556139901</v>
      </c>
      <c r="EM354" s="13">
        <v>3.7217578827062598</v>
      </c>
      <c r="EN354" s="13">
        <v>4.1921244120073897</v>
      </c>
      <c r="EO354" s="13">
        <v>0.22714682479099099</v>
      </c>
      <c r="EP354" s="13">
        <v>2.4118783403361301</v>
      </c>
      <c r="EQ354" s="13">
        <v>2.66296463665268</v>
      </c>
      <c r="ER354" s="13">
        <v>0.98369277924129594</v>
      </c>
      <c r="ES354" s="13">
        <v>2.0600135710103502</v>
      </c>
      <c r="ET354" s="13">
        <v>1.9225113270565499</v>
      </c>
      <c r="EU354" s="13">
        <v>2.3374864383409002</v>
      </c>
      <c r="EV354" s="13">
        <v>3.2447084233519501</v>
      </c>
      <c r="EW354" s="13">
        <v>-0.256273923101631</v>
      </c>
      <c r="EX354" s="13">
        <v>-2.5314267799949199</v>
      </c>
      <c r="EY354" s="13">
        <v>0.73899188085682099</v>
      </c>
      <c r="EZ354" s="13">
        <v>2.7699592278265199</v>
      </c>
      <c r="FA354" s="13">
        <v>2.8015506074565999</v>
      </c>
      <c r="FB354" s="13">
        <v>4.9751901652283301</v>
      </c>
      <c r="FC354" s="13">
        <v>-2.8780239082572501</v>
      </c>
      <c r="FD354" s="13">
        <v>4.1883154768180999</v>
      </c>
      <c r="FE354" s="13">
        <v>2.6070274316422002</v>
      </c>
      <c r="FF354" s="13">
        <v>1.4878081088341</v>
      </c>
      <c r="FG354" s="13">
        <v>4.9420762749115097</v>
      </c>
      <c r="FH354" s="13">
        <v>6.0141933398963703</v>
      </c>
      <c r="FI354" s="13">
        <v>2.68627174293171</v>
      </c>
      <c r="FJ354" s="13">
        <v>-3.2704638384649898</v>
      </c>
      <c r="FK354" s="13" t="s">
        <v>1246</v>
      </c>
      <c r="FL354" s="13" t="s">
        <v>1246</v>
      </c>
      <c r="FM354" s="13" t="s">
        <v>1246</v>
      </c>
      <c r="FN354" s="13" t="s">
        <v>1246</v>
      </c>
      <c r="FO354" s="13" t="s">
        <v>1246</v>
      </c>
      <c r="FP354" s="13" t="s">
        <v>1246</v>
      </c>
      <c r="FQ354" s="13" t="s">
        <v>1246</v>
      </c>
      <c r="FR354" s="13" t="s">
        <v>1246</v>
      </c>
      <c r="FS354" s="13">
        <v>8.6612631785538394E-2</v>
      </c>
      <c r="FT354" s="13" t="s">
        <v>1246</v>
      </c>
      <c r="FU354" s="13" t="s">
        <v>1246</v>
      </c>
      <c r="FV354" s="13" t="s">
        <v>1246</v>
      </c>
      <c r="FW354" s="13">
        <v>3.2296241864499402</v>
      </c>
      <c r="FX354" s="13" t="s">
        <v>1246</v>
      </c>
      <c r="FY354" s="13" t="s">
        <v>1246</v>
      </c>
      <c r="FZ354" s="13">
        <v>3.5130985998486799</v>
      </c>
      <c r="GA354" s="13" t="s">
        <v>1246</v>
      </c>
      <c r="GB354" s="13" t="s">
        <v>1246</v>
      </c>
      <c r="GC354" s="13">
        <v>2.93334455032823</v>
      </c>
      <c r="GD354" s="13">
        <v>1.01194013373285</v>
      </c>
      <c r="GE354" s="13">
        <v>3.45612097657756</v>
      </c>
      <c r="GF354" s="13">
        <v>3.78016495412054</v>
      </c>
      <c r="GG354" s="13">
        <v>5.2465547468405997</v>
      </c>
      <c r="GH354" s="13">
        <v>5.2533645882353204</v>
      </c>
      <c r="GI354" s="13" t="s">
        <v>1246</v>
      </c>
      <c r="GJ354" s="13" t="s">
        <v>1246</v>
      </c>
      <c r="GK354" s="13" t="s">
        <v>1246</v>
      </c>
      <c r="GL354" s="13">
        <v>5.0009776496583296</v>
      </c>
      <c r="GM354" s="13" t="s">
        <v>1246</v>
      </c>
      <c r="GN354" s="13" t="s">
        <v>1246</v>
      </c>
      <c r="GO354" s="13">
        <v>2.2043869540738101</v>
      </c>
      <c r="GP354" s="13">
        <v>-3.22184620939194</v>
      </c>
      <c r="GQ354" s="13">
        <v>-0.26723894418838401</v>
      </c>
      <c r="GR354" s="13">
        <v>-0.89886473809868805</v>
      </c>
      <c r="GS354" s="13">
        <v>1.37766989698343</v>
      </c>
      <c r="GT354" s="13" t="s">
        <v>1246</v>
      </c>
      <c r="GU354" s="13" t="s">
        <v>1246</v>
      </c>
      <c r="GV354" s="13">
        <v>4.5454244243184201</v>
      </c>
      <c r="GW354" s="13" t="s">
        <v>1246</v>
      </c>
      <c r="GX354" s="13">
        <v>4.5831388471545704</v>
      </c>
      <c r="GY354" s="13" t="s">
        <v>1246</v>
      </c>
      <c r="GZ354" s="13">
        <v>5.2358172156936398</v>
      </c>
      <c r="HA354" s="13">
        <v>4.5417370328787703</v>
      </c>
      <c r="HB354" s="13">
        <v>-0.41416072251012997</v>
      </c>
      <c r="HC354" s="13">
        <v>1.80138259851</v>
      </c>
      <c r="HD354" s="13">
        <v>4.3370738563611697</v>
      </c>
      <c r="HE354" s="13" t="s">
        <v>1246</v>
      </c>
      <c r="HF354" s="13" t="s">
        <v>1246</v>
      </c>
      <c r="HG354" s="13">
        <v>3.1549429296274401</v>
      </c>
      <c r="HH354" s="13" t="s">
        <v>1246</v>
      </c>
      <c r="HI354" s="13">
        <v>2.2637573115452998</v>
      </c>
      <c r="HJ354" s="13" t="s">
        <v>1246</v>
      </c>
      <c r="HK354" s="13" t="s">
        <v>1246</v>
      </c>
      <c r="HL354" s="13">
        <v>-1.56248654636133</v>
      </c>
      <c r="HM354" s="13">
        <v>2.3360423004217901</v>
      </c>
      <c r="HN354" s="13">
        <v>2.0616965508798901</v>
      </c>
      <c r="HO354" s="13">
        <v>3.3309540916234099</v>
      </c>
      <c r="HP354" s="13">
        <v>2.1132158218791601</v>
      </c>
      <c r="HQ354" s="13">
        <v>5.0277041180418598</v>
      </c>
      <c r="HR354" s="13">
        <v>3.96873724829732</v>
      </c>
      <c r="HS354" s="13">
        <v>2.7467371587676701</v>
      </c>
      <c r="HT354" s="13">
        <v>1.8469420709592199</v>
      </c>
      <c r="HU354" s="13">
        <v>3.1713870854149202</v>
      </c>
      <c r="HV354" s="13">
        <v>2.05034964395833</v>
      </c>
      <c r="HW354" s="13">
        <v>3.6439266758012199</v>
      </c>
      <c r="HX354" s="13">
        <v>3.4852634780468299</v>
      </c>
      <c r="HY354" s="13">
        <v>4.5602174076753803</v>
      </c>
      <c r="HZ354" s="13">
        <v>4.3525107595173704</v>
      </c>
      <c r="IA354" s="13">
        <v>2.9654802892851602</v>
      </c>
      <c r="IB354" s="13">
        <v>-2.2160683865811799</v>
      </c>
      <c r="IC354" s="13">
        <v>3.7951287993476002</v>
      </c>
      <c r="ID354" s="13">
        <v>1.59407739406853</v>
      </c>
      <c r="IE354" s="13">
        <v>0.116109163612323</v>
      </c>
      <c r="IF354" s="13">
        <v>3.54178328807525</v>
      </c>
      <c r="IG354" s="13">
        <v>4.36186824353861</v>
      </c>
      <c r="IH354" s="13">
        <v>3.0227976904318399</v>
      </c>
      <c r="II354" s="13">
        <v>1.5882016607386999</v>
      </c>
      <c r="IJ354" s="13">
        <v>2.22847412544643</v>
      </c>
      <c r="IK354" s="13">
        <v>5.0811889297562702</v>
      </c>
      <c r="IL354" s="13">
        <v>4.2973816265005702</v>
      </c>
      <c r="IM354" s="13">
        <v>2.50901544302303</v>
      </c>
      <c r="IN354" s="13">
        <v>-9.4506132107317301E-2</v>
      </c>
      <c r="IO354" s="13">
        <v>3.70963060698032</v>
      </c>
      <c r="IP354" s="13">
        <v>5.2320490778752902</v>
      </c>
      <c r="IQ354" s="13">
        <v>3.6062731532561001</v>
      </c>
      <c r="IR354" s="13">
        <v>3.23956204764422</v>
      </c>
      <c r="IS354" s="13">
        <v>0.89463172706882399</v>
      </c>
      <c r="IT354" s="13">
        <v>4.2703681055695499</v>
      </c>
      <c r="IU354" s="13">
        <v>1.5559034934809599</v>
      </c>
      <c r="IV354" s="13">
        <v>3.1782849538317501</v>
      </c>
      <c r="IW354" s="13">
        <v>3.89260781530735</v>
      </c>
      <c r="IX354" s="13">
        <v>4.6928846923844603</v>
      </c>
      <c r="IY354" s="13">
        <v>3.15143190311331</v>
      </c>
      <c r="IZ354" s="13">
        <v>4.5488399408987297</v>
      </c>
      <c r="JA354" s="13">
        <v>4.9726930686582698</v>
      </c>
      <c r="JB354" s="13">
        <v>3.4989627836587198</v>
      </c>
      <c r="JC354" s="13">
        <v>5.0206856238912803</v>
      </c>
      <c r="JD354" s="13">
        <v>3.63847723012652</v>
      </c>
      <c r="JE354" s="13">
        <v>1.34028790501309</v>
      </c>
      <c r="JF354" s="13">
        <v>3.6267718559315498</v>
      </c>
      <c r="JG354" s="13">
        <v>-2.0048038788953302</v>
      </c>
    </row>
    <row r="355" spans="1:267">
      <c r="A355" s="1">
        <v>949174</v>
      </c>
      <c r="B355" s="1" t="s">
        <v>605</v>
      </c>
      <c r="C355" s="13">
        <v>3.4502072735419098</v>
      </c>
      <c r="D355" s="13">
        <v>3.0576674448290802</v>
      </c>
      <c r="E355" s="13">
        <v>2.33312047023519</v>
      </c>
      <c r="F355" s="13">
        <v>2.8436647562142401</v>
      </c>
      <c r="G355" s="13">
        <v>1.96332497713509</v>
      </c>
      <c r="H355" s="13">
        <v>5.12877654855009</v>
      </c>
      <c r="I355" s="13">
        <v>4.3110387160608896</v>
      </c>
      <c r="J355" s="13">
        <v>-2.41484797936443</v>
      </c>
      <c r="K355" s="13">
        <v>1.11947602694219</v>
      </c>
      <c r="L355" s="13">
        <v>2.7226269128693801</v>
      </c>
      <c r="M355" s="13">
        <v>5.01859110877162</v>
      </c>
      <c r="N355" s="13">
        <v>4.48373010918798</v>
      </c>
      <c r="O355" s="13">
        <v>4.3169079835086297</v>
      </c>
      <c r="P355" s="13">
        <v>1.46830485771801</v>
      </c>
      <c r="Q355" s="13">
        <v>2.6306913620982399</v>
      </c>
      <c r="R355" s="13">
        <v>-0.81828917474762197</v>
      </c>
      <c r="S355" s="13">
        <v>3.5703884140470699</v>
      </c>
      <c r="T355" s="13">
        <v>1.6732828346028099</v>
      </c>
      <c r="U355" s="13">
        <v>-2.3853369049214899</v>
      </c>
      <c r="V355" s="13">
        <v>2.3816481872219</v>
      </c>
      <c r="W355" s="13">
        <v>-4.6707720165712496</v>
      </c>
      <c r="X355" s="13">
        <v>-0.25241521023756402</v>
      </c>
      <c r="Y355" s="13">
        <v>1.6529058793976401</v>
      </c>
      <c r="Z355" s="13">
        <v>2.6615176697274401</v>
      </c>
      <c r="AA355" s="13">
        <v>5.04895578630624</v>
      </c>
      <c r="AB355" s="13">
        <v>0.98082651532412801</v>
      </c>
      <c r="AC355" s="13">
        <v>1.4863946512842201</v>
      </c>
      <c r="AD355" s="13">
        <v>-1.1560602176541701</v>
      </c>
      <c r="AE355" s="13">
        <v>2.2384035968218599</v>
      </c>
      <c r="AF355" s="13">
        <v>2.5352513118746298</v>
      </c>
      <c r="AG355" s="13">
        <v>3.17829839608215</v>
      </c>
      <c r="AH355" s="13">
        <v>5.63972393598858</v>
      </c>
      <c r="AI355" s="13">
        <v>0.174938220563332</v>
      </c>
      <c r="AJ355" s="13">
        <v>1.52716858657968</v>
      </c>
      <c r="AK355" s="13">
        <v>2.47048347879532</v>
      </c>
      <c r="AL355" s="13">
        <v>2.0327520945361099</v>
      </c>
      <c r="AM355" s="13">
        <v>2.9781671227831801</v>
      </c>
      <c r="AN355" s="13">
        <v>3.7594005388375602</v>
      </c>
      <c r="AO355" s="13">
        <v>5.5748542060380597</v>
      </c>
      <c r="AP355" s="13">
        <v>5.7050656774039004</v>
      </c>
      <c r="AQ355" s="13">
        <v>4.86477490130176</v>
      </c>
      <c r="AR355" s="13">
        <v>4.12559732485912</v>
      </c>
      <c r="AS355" s="13">
        <v>4.15467219376686</v>
      </c>
      <c r="AT355" s="13">
        <v>2.8352372585586498</v>
      </c>
      <c r="AU355" s="13">
        <v>3.4065788074685299</v>
      </c>
      <c r="AV355" s="13">
        <v>3.1526750518489601</v>
      </c>
      <c r="AW355" s="13">
        <v>2.0378289144642499</v>
      </c>
      <c r="AX355" s="13">
        <v>3.4745371862058398</v>
      </c>
      <c r="AY355" s="13">
        <v>1.5482868573114299</v>
      </c>
      <c r="AZ355" s="13">
        <v>0.24063232162097101</v>
      </c>
      <c r="BA355" s="13">
        <v>4.4446485072834303</v>
      </c>
      <c r="BB355" s="13">
        <v>4.2499126739441904</v>
      </c>
      <c r="BC355" s="13">
        <v>4.2260713445806504</v>
      </c>
      <c r="BD355" s="13">
        <v>3.4000463372851399</v>
      </c>
      <c r="BE355" s="13">
        <v>5.1979373951520103</v>
      </c>
      <c r="BF355" s="13">
        <v>2.1876032995469701</v>
      </c>
      <c r="BG355" s="13">
        <v>4.2943128046157604</v>
      </c>
      <c r="BH355" s="13">
        <v>4.3141884123209104</v>
      </c>
      <c r="BI355" s="13">
        <v>3.69723292843197</v>
      </c>
      <c r="BJ355" s="13">
        <v>3.4116407762431602</v>
      </c>
      <c r="BK355" s="13">
        <v>2.0725532147689001</v>
      </c>
      <c r="BL355" s="13">
        <v>4.8704595267762798</v>
      </c>
      <c r="BM355" s="13">
        <v>3.9406751692766702</v>
      </c>
      <c r="BN355" s="13">
        <v>-1.12496209342308</v>
      </c>
      <c r="BO355" s="13">
        <v>5.4064905417392302</v>
      </c>
      <c r="BP355" s="13">
        <v>4.9054852191357599</v>
      </c>
      <c r="BQ355" s="13">
        <v>1.447120526934</v>
      </c>
      <c r="BR355" s="13">
        <v>5.6074638167184299</v>
      </c>
      <c r="BS355" s="13">
        <v>3.4392589310456199</v>
      </c>
      <c r="BT355" s="13">
        <v>-3.9677342453433799</v>
      </c>
      <c r="BU355" s="13">
        <v>-0.41202832954452201</v>
      </c>
      <c r="BV355" s="13">
        <v>-3.6005917817528101</v>
      </c>
      <c r="BW355" s="13">
        <v>3.63381703937528</v>
      </c>
      <c r="BX355" s="13">
        <v>-1.6386615872552699</v>
      </c>
      <c r="BY355" s="13">
        <v>2.8101018654609899</v>
      </c>
      <c r="BZ355" s="13">
        <v>-0.65884731053676904</v>
      </c>
      <c r="CA355" s="13">
        <v>0.27780389691795399</v>
      </c>
      <c r="CB355" s="13">
        <v>2.4236901345179098</v>
      </c>
      <c r="CC355" s="13">
        <v>2.4443018683264799</v>
      </c>
      <c r="CD355" s="13">
        <v>2.8134110525356002</v>
      </c>
      <c r="CE355" s="13">
        <v>1.2183944073963799</v>
      </c>
      <c r="CF355" s="13">
        <v>-0.45000057180082098</v>
      </c>
      <c r="CG355" s="13">
        <v>8.2681735236203799</v>
      </c>
      <c r="CH355" s="13">
        <v>-1.02511405707771</v>
      </c>
      <c r="CI355" s="13">
        <v>2.6036520295535102</v>
      </c>
      <c r="CJ355" s="13">
        <v>3.99201374434432</v>
      </c>
      <c r="CK355" s="13">
        <v>-3.32918067276242</v>
      </c>
      <c r="CL355" s="13">
        <v>2.22090672504007</v>
      </c>
      <c r="CM355" s="13">
        <v>-1.43395881450249</v>
      </c>
      <c r="CN355" s="13">
        <v>3.28891970922687</v>
      </c>
      <c r="CO355" s="13">
        <v>2.68169134535245</v>
      </c>
      <c r="CP355" s="13">
        <v>1.8611847920298299</v>
      </c>
      <c r="CQ355" s="13">
        <v>-1.9783033807414501</v>
      </c>
      <c r="CR355" s="13">
        <v>-3.8812779031126201</v>
      </c>
      <c r="CS355" s="13">
        <v>0.59879749362801105</v>
      </c>
      <c r="CT355" s="13">
        <v>3.2316989058393699</v>
      </c>
      <c r="CU355" s="13">
        <v>2.4604274142254599</v>
      </c>
      <c r="CV355" s="13">
        <v>-1.84718024993596</v>
      </c>
      <c r="CW355" s="13">
        <v>-2.93503181350408</v>
      </c>
      <c r="CX355" s="13">
        <v>2.9640577521809401</v>
      </c>
      <c r="CY355" s="13">
        <v>0.445510685573136</v>
      </c>
      <c r="CZ355" s="13">
        <v>2.7879738591784999</v>
      </c>
      <c r="DA355" s="13">
        <v>2.8573088730757998</v>
      </c>
      <c r="DB355" s="13">
        <v>2.34712247486793</v>
      </c>
      <c r="DC355" s="13">
        <v>1.9907276890763901</v>
      </c>
      <c r="DD355" s="13">
        <v>-7.3650116410337498E-3</v>
      </c>
      <c r="DE355" s="13">
        <v>5.6992835631906003</v>
      </c>
      <c r="DF355" s="13">
        <v>0.62875857899457699</v>
      </c>
      <c r="DG355" s="13">
        <v>-0.66169416333568398</v>
      </c>
      <c r="DH355" s="13">
        <v>2.9837992551091101</v>
      </c>
      <c r="DI355" s="13">
        <v>4.1938575686738302</v>
      </c>
      <c r="DJ355" s="13">
        <v>-5.8103680042413997</v>
      </c>
      <c r="DK355" s="13">
        <v>-3.0118632495571198</v>
      </c>
      <c r="DL355" s="13">
        <v>1.94232574894072</v>
      </c>
      <c r="DM355" s="13">
        <v>3.6188271611897398</v>
      </c>
      <c r="DN355" s="13">
        <v>-3.5300361895546901</v>
      </c>
      <c r="DO355" s="13">
        <v>-0.205128263342612</v>
      </c>
      <c r="DP355" s="13">
        <v>3.07022702189429</v>
      </c>
      <c r="DQ355" s="13">
        <v>-1.0685543498383201</v>
      </c>
      <c r="DR355" s="13">
        <v>-3.3818500129740801</v>
      </c>
      <c r="DS355" s="13">
        <v>-1.1461520953817701</v>
      </c>
      <c r="DT355" s="13">
        <v>2.6700222042633199</v>
      </c>
      <c r="DU355" s="13">
        <v>1.64446286876009</v>
      </c>
      <c r="DV355" s="13">
        <v>3.6117468226635099</v>
      </c>
      <c r="DW355" s="13">
        <v>-0.14903521485096599</v>
      </c>
      <c r="DX355" s="13">
        <v>3.5029563844536198</v>
      </c>
      <c r="DY355" s="13">
        <v>4.9115398903155301</v>
      </c>
      <c r="DZ355" s="13">
        <v>1.4149227290000901</v>
      </c>
      <c r="EA355" s="13">
        <v>0.43234461267174201</v>
      </c>
      <c r="EB355" s="13">
        <v>3.69649195949372</v>
      </c>
      <c r="EC355" s="13">
        <v>3.0431994305715002</v>
      </c>
      <c r="ED355" s="13">
        <v>0.66530632747529395</v>
      </c>
      <c r="EE355" s="13">
        <v>2.6584958190844099</v>
      </c>
      <c r="EF355" s="13">
        <v>-3.6120721493377799</v>
      </c>
      <c r="EG355" s="13">
        <v>-1.63484429488548</v>
      </c>
      <c r="EH355" s="13">
        <v>2.5378077326506499</v>
      </c>
      <c r="EI355" s="13">
        <v>-4.7686312982629602</v>
      </c>
      <c r="EJ355" s="13">
        <v>2.7545924834802</v>
      </c>
      <c r="EK355" s="13">
        <v>2.6072557787653898</v>
      </c>
      <c r="EL355" s="13">
        <v>1.4735076819503601</v>
      </c>
      <c r="EM355" s="13">
        <v>2.9320411854731998</v>
      </c>
      <c r="EN355" s="13">
        <v>4.2017292088265998</v>
      </c>
      <c r="EO355" s="13">
        <v>0.43855909314979402</v>
      </c>
      <c r="EP355" s="13">
        <v>-1.0161690537308701</v>
      </c>
      <c r="EQ355" s="13">
        <v>1.7364960431793099</v>
      </c>
      <c r="ER355" s="13">
        <v>0.41527689644591897</v>
      </c>
      <c r="ES355" s="13">
        <v>1.10938870454442</v>
      </c>
      <c r="ET355" s="13">
        <v>1.6365892295242199</v>
      </c>
      <c r="EU355" s="13">
        <v>-0.85943014206955204</v>
      </c>
      <c r="EV355" s="13">
        <v>2.9282930394469799</v>
      </c>
      <c r="EW355" s="13">
        <v>0.21809646444174399</v>
      </c>
      <c r="EX355" s="13">
        <v>-2.1276458312856201</v>
      </c>
      <c r="EY355" s="13">
        <v>-0.36255235097342298</v>
      </c>
      <c r="EZ355" s="13">
        <v>4.3823410119454804</v>
      </c>
      <c r="FA355" s="13">
        <v>1.03656742025469</v>
      </c>
      <c r="FB355" s="13">
        <v>2.8768738323979202</v>
      </c>
      <c r="FC355" s="13">
        <v>-2.9202480926004801</v>
      </c>
      <c r="FD355" s="13">
        <v>1.66931928028373</v>
      </c>
      <c r="FE355" s="13">
        <v>3.3225475782909801</v>
      </c>
      <c r="FF355" s="13" t="s">
        <v>1246</v>
      </c>
      <c r="FG355" s="13">
        <v>4.7889183537255899</v>
      </c>
      <c r="FH355" s="13">
        <v>6.1820865926935298</v>
      </c>
      <c r="FI355" s="13">
        <v>4.8831919483388004</v>
      </c>
      <c r="FJ355" s="13">
        <v>-6.3607893581969899</v>
      </c>
      <c r="FK355" s="13" t="s">
        <v>1246</v>
      </c>
      <c r="FL355" s="13" t="s">
        <v>1246</v>
      </c>
      <c r="FM355" s="13" t="s">
        <v>1246</v>
      </c>
      <c r="FN355" s="13" t="s">
        <v>1246</v>
      </c>
      <c r="FO355" s="13" t="s">
        <v>1246</v>
      </c>
      <c r="FP355" s="13" t="s">
        <v>1246</v>
      </c>
      <c r="FQ355" s="13" t="s">
        <v>1246</v>
      </c>
      <c r="FR355" s="13" t="s">
        <v>1246</v>
      </c>
      <c r="FS355" s="13">
        <v>0.26883935899226102</v>
      </c>
      <c r="FT355" s="13" t="s">
        <v>1246</v>
      </c>
      <c r="FU355" s="13" t="s">
        <v>1246</v>
      </c>
      <c r="FV355" s="13" t="s">
        <v>1246</v>
      </c>
      <c r="FW355" s="13">
        <v>3.42402313742283</v>
      </c>
      <c r="FX355" s="13" t="s">
        <v>1246</v>
      </c>
      <c r="FY355" s="13" t="s">
        <v>1246</v>
      </c>
      <c r="FZ355" s="13">
        <v>3.2003823242667502</v>
      </c>
      <c r="GA355" s="13" t="s">
        <v>1246</v>
      </c>
      <c r="GB355" s="13" t="s">
        <v>1246</v>
      </c>
      <c r="GC355" s="13">
        <v>1.36143236683353</v>
      </c>
      <c r="GD355" s="13">
        <v>4.8103174985427204</v>
      </c>
      <c r="GE355" s="13">
        <v>3.40172378982904</v>
      </c>
      <c r="GF355" s="13">
        <v>4.3403138692969803</v>
      </c>
      <c r="GG355" s="13">
        <v>4.8356019300730697</v>
      </c>
      <c r="GH355" s="13">
        <v>4.97340781641251</v>
      </c>
      <c r="GI355" s="13" t="s">
        <v>1246</v>
      </c>
      <c r="GJ355" s="13" t="s">
        <v>1246</v>
      </c>
      <c r="GK355" s="13" t="s">
        <v>1246</v>
      </c>
      <c r="GL355" s="13">
        <v>5.0334610498569301</v>
      </c>
      <c r="GM355" s="13" t="s">
        <v>1246</v>
      </c>
      <c r="GN355" s="13" t="s">
        <v>1246</v>
      </c>
      <c r="GO355" s="13">
        <v>3.3809227253644898</v>
      </c>
      <c r="GP355" s="13">
        <v>-1.6469903565714901</v>
      </c>
      <c r="GQ355" s="13">
        <v>2.6301782210351798</v>
      </c>
      <c r="GR355" s="13">
        <v>0.90663165987351502</v>
      </c>
      <c r="GS355" s="13">
        <v>1.1822137682850999</v>
      </c>
      <c r="GT355" s="13" t="s">
        <v>1246</v>
      </c>
      <c r="GU355" s="13" t="s">
        <v>1246</v>
      </c>
      <c r="GV355" s="13">
        <v>4.3184062668883101</v>
      </c>
      <c r="GW355" s="13" t="s">
        <v>1246</v>
      </c>
      <c r="GX355" s="13">
        <v>4.8114583089174898</v>
      </c>
      <c r="GY355" s="13" t="s">
        <v>1246</v>
      </c>
      <c r="GZ355" s="13">
        <v>5.0334610498569301</v>
      </c>
      <c r="HA355" s="13">
        <v>4.3403138692969803</v>
      </c>
      <c r="HB355" s="13">
        <v>1.93211937834098</v>
      </c>
      <c r="HC355" s="13">
        <v>4.1171703179827697</v>
      </c>
      <c r="HD355" s="13">
        <v>4.1171703179827697</v>
      </c>
      <c r="HE355" s="13" t="s">
        <v>1246</v>
      </c>
      <c r="HF355" s="13" t="s">
        <v>1246</v>
      </c>
      <c r="HG355" s="13">
        <v>2.04887926602939</v>
      </c>
      <c r="HH355" s="13">
        <v>4.8347705595967101</v>
      </c>
      <c r="HI355" s="13">
        <v>3.42402313742283</v>
      </c>
      <c r="HJ355" s="13" t="s">
        <v>1246</v>
      </c>
      <c r="HK355" s="13" t="s">
        <v>1246</v>
      </c>
      <c r="HL355" s="13">
        <v>-0.59456163312552401</v>
      </c>
      <c r="HM355" s="13">
        <v>4.8922618846810799</v>
      </c>
      <c r="HN355" s="13">
        <v>4.5392007222728301</v>
      </c>
      <c r="HO355" s="13">
        <v>3.0804338261013098</v>
      </c>
      <c r="HP355" s="13">
        <v>0.898916831557103</v>
      </c>
      <c r="HQ355" s="13">
        <v>4.91431663615848</v>
      </c>
      <c r="HR355" s="13">
        <v>3.0465925111265801</v>
      </c>
      <c r="HS355" s="13">
        <v>2.7360825310018</v>
      </c>
      <c r="HT355" s="13">
        <v>0.97376349307729704</v>
      </c>
      <c r="HU355" s="13">
        <v>3.0523174618933502</v>
      </c>
      <c r="HV355" s="13">
        <v>2.3903652075817798</v>
      </c>
      <c r="HW355" s="13">
        <v>1.46156146216352</v>
      </c>
      <c r="HX355" s="13">
        <v>2.41929243365181</v>
      </c>
      <c r="HY355" s="13">
        <v>1.58366662816195</v>
      </c>
      <c r="HZ355" s="13">
        <v>4.3091535522112796</v>
      </c>
      <c r="IA355" s="13">
        <v>0.96051157293648604</v>
      </c>
      <c r="IB355" s="13">
        <v>-5.1112478768428202</v>
      </c>
      <c r="IC355" s="13">
        <v>2.4324281245267598</v>
      </c>
      <c r="ID355" s="13">
        <v>2.0082786688273999</v>
      </c>
      <c r="IE355" s="13">
        <v>4.99026142419439E-2</v>
      </c>
      <c r="IF355" s="13">
        <v>3.0604312766912298</v>
      </c>
      <c r="IG355" s="13">
        <v>3.3631779369152701</v>
      </c>
      <c r="IH355" s="13">
        <v>3.7908318693713499</v>
      </c>
      <c r="II355" s="13">
        <v>1.23108337317913</v>
      </c>
      <c r="IJ355" s="13">
        <v>1.32253156266363</v>
      </c>
      <c r="IK355" s="13">
        <v>3.7166539973656301</v>
      </c>
      <c r="IL355" s="13">
        <v>3.0885289928870399</v>
      </c>
      <c r="IM355" s="13">
        <v>2.16917535968564</v>
      </c>
      <c r="IN355" s="13">
        <v>0.193170320891627</v>
      </c>
      <c r="IO355" s="13">
        <v>3.0801445347478902</v>
      </c>
      <c r="IP355" s="13">
        <v>3.9517461842511499</v>
      </c>
      <c r="IQ355" s="13">
        <v>2.2344732394047502</v>
      </c>
      <c r="IR355" s="13">
        <v>2.4963582034440601</v>
      </c>
      <c r="IS355" s="13">
        <v>0.97032043817043201</v>
      </c>
      <c r="IT355" s="13">
        <v>3.7205582424022401</v>
      </c>
      <c r="IU355" s="13">
        <v>1.2842763693139101</v>
      </c>
      <c r="IV355" s="13">
        <v>2.9777360347944102</v>
      </c>
      <c r="IW355" s="13">
        <v>3.3070192317851199</v>
      </c>
      <c r="IX355" s="13">
        <v>4.2771838137592697</v>
      </c>
      <c r="IY355" s="13">
        <v>1.7892649696857801</v>
      </c>
      <c r="IZ355" s="13">
        <v>3.3362428781737901</v>
      </c>
      <c r="JA355" s="13">
        <v>5.2778774287261001</v>
      </c>
      <c r="JB355" s="13">
        <v>2.38182817884277</v>
      </c>
      <c r="JC355" s="13">
        <v>4.8954919524240603</v>
      </c>
      <c r="JD355" s="13">
        <v>3.4142668509725</v>
      </c>
      <c r="JE355" s="13">
        <v>2.6798805127662502</v>
      </c>
      <c r="JF355" s="13">
        <v>3.42402313742283</v>
      </c>
      <c r="JG355" s="13">
        <v>-1.18005231487047</v>
      </c>
    </row>
    <row r="356" spans="1:267">
      <c r="A356" s="1">
        <v>946367</v>
      </c>
      <c r="B356" s="1" t="s">
        <v>606</v>
      </c>
      <c r="C356" s="13">
        <v>3.9975150018951</v>
      </c>
      <c r="D356" s="13">
        <v>6.3809101070065903</v>
      </c>
      <c r="E356" s="13">
        <v>1.7186792501318899</v>
      </c>
      <c r="F356" s="13" t="s">
        <v>1246</v>
      </c>
      <c r="G356" s="13">
        <v>3.6331917064813699</v>
      </c>
      <c r="H356" s="13">
        <v>5.78714298380826</v>
      </c>
      <c r="I356" s="13">
        <v>3.9934522138265902</v>
      </c>
      <c r="J356" s="13">
        <v>-1.72777896543525</v>
      </c>
      <c r="K356" s="13">
        <v>1.6106302302909601</v>
      </c>
      <c r="L356" s="13">
        <v>5.2074461097655798</v>
      </c>
      <c r="M356" s="13">
        <v>4.31142631191313</v>
      </c>
      <c r="N356" s="13">
        <v>6.3809101070065903</v>
      </c>
      <c r="O356" s="13">
        <v>4.25902554889353</v>
      </c>
      <c r="P356" s="13">
        <v>1.7578785563464601</v>
      </c>
      <c r="Q356" s="13">
        <v>5.56153630482327</v>
      </c>
      <c r="R356" s="13">
        <v>2.9658138992740799</v>
      </c>
      <c r="S356" s="13">
        <v>5.7114794530639603</v>
      </c>
      <c r="T356" s="13">
        <v>2.3076759901358299</v>
      </c>
      <c r="U356" s="13">
        <v>-0.48202150408906502</v>
      </c>
      <c r="V356" s="13">
        <v>-0.48050520547187597</v>
      </c>
      <c r="W356" s="13">
        <v>-8.2429459287101405</v>
      </c>
      <c r="X356" s="13">
        <v>5.7114794530639603</v>
      </c>
      <c r="Y356" s="13">
        <v>0.63718880242095999</v>
      </c>
      <c r="Z356" s="13">
        <v>2.6406743122810798</v>
      </c>
      <c r="AA356" s="13">
        <v>2.13393276839785</v>
      </c>
      <c r="AB356" s="13">
        <v>5.0340740267465502</v>
      </c>
      <c r="AC356" s="13">
        <v>0.21178719173532001</v>
      </c>
      <c r="AD356" s="13">
        <v>4.1559256294947096</v>
      </c>
      <c r="AE356" s="13">
        <v>-0.153228566577822</v>
      </c>
      <c r="AF356" s="13">
        <v>2.4357762645303298</v>
      </c>
      <c r="AG356" s="13">
        <v>1.4546079105147001</v>
      </c>
      <c r="AH356" s="13">
        <v>1.85629028152748</v>
      </c>
      <c r="AI356" s="13">
        <v>4.7464317237507698</v>
      </c>
      <c r="AJ356" s="13">
        <v>-1.61455957417032</v>
      </c>
      <c r="AK356" s="13">
        <v>1.37243262949922</v>
      </c>
      <c r="AL356" s="13">
        <v>3.1033010026220702</v>
      </c>
      <c r="AM356" s="13">
        <v>4.0650030065385501</v>
      </c>
      <c r="AN356" s="13">
        <v>-1.3609161122518101</v>
      </c>
      <c r="AO356" s="13">
        <v>4.1091061567284504</v>
      </c>
      <c r="AP356" s="13">
        <v>4.1489010124173298</v>
      </c>
      <c r="AQ356" s="13">
        <v>3.7411440735850001</v>
      </c>
      <c r="AR356" s="13">
        <v>3.8804623483239</v>
      </c>
      <c r="AS356" s="13">
        <v>3.3761994294636701</v>
      </c>
      <c r="AT356" s="13">
        <v>3.17218046947219</v>
      </c>
      <c r="AU356" s="13">
        <v>2.9386710333911799</v>
      </c>
      <c r="AV356" s="13">
        <v>0.75087584240028404</v>
      </c>
      <c r="AW356" s="13">
        <v>6.3809101070065903</v>
      </c>
      <c r="AX356" s="13">
        <v>4.4541377455417601</v>
      </c>
      <c r="AY356" s="13">
        <v>4.1015364213305503</v>
      </c>
      <c r="AZ356" s="13">
        <v>-2.5664259668332901</v>
      </c>
      <c r="BA356" s="13">
        <v>5.2440314199669302</v>
      </c>
      <c r="BB356" s="13">
        <v>6.05316846831946</v>
      </c>
      <c r="BC356" s="13">
        <v>4.1082930554290096</v>
      </c>
      <c r="BD356" s="13">
        <v>3.47925438953341</v>
      </c>
      <c r="BE356" s="13">
        <v>6.3323917069713298</v>
      </c>
      <c r="BF356" s="13">
        <v>6.3809101070065903</v>
      </c>
      <c r="BG356" s="13">
        <v>5.2622929483783096</v>
      </c>
      <c r="BH356" s="13">
        <v>1.61969118005304</v>
      </c>
      <c r="BI356" s="13">
        <v>4.5589388212189599</v>
      </c>
      <c r="BJ356" s="13">
        <v>4.4061303336834499</v>
      </c>
      <c r="BK356" s="13">
        <v>5.3523469901099299</v>
      </c>
      <c r="BL356" s="13">
        <v>5.1174402327925002</v>
      </c>
      <c r="BM356" s="13">
        <v>4.9684819600604602</v>
      </c>
      <c r="BN356" s="13">
        <v>-1.5080419269594201</v>
      </c>
      <c r="BO356" s="13">
        <v>5.9973515800825403</v>
      </c>
      <c r="BP356" s="13">
        <v>3.3764014964444602</v>
      </c>
      <c r="BQ356" s="13">
        <v>3.5575206903248202</v>
      </c>
      <c r="BR356" s="13">
        <v>2.7492400840437101</v>
      </c>
      <c r="BS356" s="13">
        <v>3.0176080257864002</v>
      </c>
      <c r="BT356" s="13">
        <v>1.4405255434658799</v>
      </c>
      <c r="BU356" s="13">
        <v>-3.3027663612545002</v>
      </c>
      <c r="BV356" s="13">
        <v>-1.1761667116271599</v>
      </c>
      <c r="BW356" s="13">
        <v>4.1855455780336301</v>
      </c>
      <c r="BX356" s="13">
        <v>0.70411021830435505</v>
      </c>
      <c r="BY356" s="13">
        <v>5.9712012217934296</v>
      </c>
      <c r="BZ356" s="13">
        <v>5.0154533326302797</v>
      </c>
      <c r="CA356" s="13">
        <v>0.349825089474877</v>
      </c>
      <c r="CB356" s="13">
        <v>2.3359291341159198</v>
      </c>
      <c r="CC356" s="13">
        <v>5.4822188516213197</v>
      </c>
      <c r="CD356" s="13">
        <v>4.7967066800841502</v>
      </c>
      <c r="CE356" s="13">
        <v>2.8943476543098701</v>
      </c>
      <c r="CF356" s="13">
        <v>-3.8836604758145601</v>
      </c>
      <c r="CG356" s="13">
        <v>4.6463334444736102</v>
      </c>
      <c r="CH356" s="13">
        <v>-2.3255295534073102</v>
      </c>
      <c r="CI356" s="13">
        <v>4.8497993331752403</v>
      </c>
      <c r="CJ356" s="13">
        <v>3.1751033152199502</v>
      </c>
      <c r="CK356" s="13">
        <v>-0.54064442434566395</v>
      </c>
      <c r="CL356" s="13">
        <v>3.2255005050433598</v>
      </c>
      <c r="CM356" s="13">
        <v>2.28780933759128</v>
      </c>
      <c r="CN356" s="13">
        <v>2.603657858179</v>
      </c>
      <c r="CO356" s="13">
        <v>3.2319514528239801</v>
      </c>
      <c r="CP356" s="13">
        <v>2.83161619696117</v>
      </c>
      <c r="CQ356" s="13">
        <v>-0.18724984933195099</v>
      </c>
      <c r="CR356" s="13">
        <v>-0.18131821799454401</v>
      </c>
      <c r="CS356" s="13">
        <v>3.7583561927818399</v>
      </c>
      <c r="CT356" s="13">
        <v>2.4513156960478901</v>
      </c>
      <c r="CU356" s="13">
        <v>5.1639814990933104</v>
      </c>
      <c r="CV356" s="13">
        <v>-0.99749003501267497</v>
      </c>
      <c r="CW356" s="13">
        <v>4.3014685653267604</v>
      </c>
      <c r="CX356" s="13">
        <v>0.73233047871066204</v>
      </c>
      <c r="CY356" s="13">
        <v>3.1872687676500502</v>
      </c>
      <c r="CZ356" s="13">
        <v>2.8258922397250998</v>
      </c>
      <c r="DA356" s="13">
        <v>2.3445706164481499</v>
      </c>
      <c r="DB356" s="13">
        <v>5.4849862376143896</v>
      </c>
      <c r="DC356" s="13">
        <v>3.1108528241933602</v>
      </c>
      <c r="DD356" s="13">
        <v>2.4941215870901101</v>
      </c>
      <c r="DE356" s="13">
        <v>6.5884661493122101</v>
      </c>
      <c r="DF356" s="13">
        <v>2.1153718305391802</v>
      </c>
      <c r="DG356" s="13">
        <v>-0.18598957723302401</v>
      </c>
      <c r="DH356" s="13">
        <v>4.7502315294768902</v>
      </c>
      <c r="DI356" s="13">
        <v>3.1238440193395101</v>
      </c>
      <c r="DJ356" s="13">
        <v>-2.7515519643437201</v>
      </c>
      <c r="DK356" s="13">
        <v>0.40182041134185398</v>
      </c>
      <c r="DL356" s="13">
        <v>2.4957225655803001</v>
      </c>
      <c r="DM356" s="13">
        <v>2.7403606500647699</v>
      </c>
      <c r="DN356" s="13">
        <v>-4.2869760699408896</v>
      </c>
      <c r="DO356" s="13">
        <v>-1.2884247964803199</v>
      </c>
      <c r="DP356" s="13">
        <v>4.9575586709723503</v>
      </c>
      <c r="DQ356" s="13">
        <v>1.3051156503625301</v>
      </c>
      <c r="DR356" s="13">
        <v>1.0332004222540501</v>
      </c>
      <c r="DS356" s="13">
        <v>-0.49772085797002202</v>
      </c>
      <c r="DT356" s="13">
        <v>3.0409302564087999</v>
      </c>
      <c r="DU356" s="13">
        <v>-1.8809839907952399</v>
      </c>
      <c r="DV356" s="13">
        <v>0.12084416538064199</v>
      </c>
      <c r="DW356" s="13">
        <v>0.59493532359024504</v>
      </c>
      <c r="DX356" s="13">
        <v>4.2972945887685601</v>
      </c>
      <c r="DY356" s="13">
        <v>5.5314109544147598</v>
      </c>
      <c r="DZ356" s="13">
        <v>1.2476496931122001</v>
      </c>
      <c r="EA356" s="13">
        <v>1.14352851870302</v>
      </c>
      <c r="EB356" s="13">
        <v>7.5296987281354699</v>
      </c>
      <c r="EC356" s="13">
        <v>0.84645866799023095</v>
      </c>
      <c r="ED356" s="13" t="s">
        <v>1246</v>
      </c>
      <c r="EE356" s="13" t="s">
        <v>1246</v>
      </c>
      <c r="EF356" s="13" t="s">
        <v>1246</v>
      </c>
      <c r="EG356" s="13" t="s">
        <v>1246</v>
      </c>
      <c r="EH356" s="13" t="s">
        <v>1246</v>
      </c>
      <c r="EI356" s="13" t="s">
        <v>1246</v>
      </c>
      <c r="EJ356" s="13" t="s">
        <v>1246</v>
      </c>
      <c r="EK356" s="13" t="s">
        <v>1246</v>
      </c>
      <c r="EL356" s="13" t="s">
        <v>1246</v>
      </c>
      <c r="EM356" s="13" t="s">
        <v>1246</v>
      </c>
      <c r="EN356" s="13" t="s">
        <v>1246</v>
      </c>
      <c r="EO356" s="13">
        <v>1.12168163796316</v>
      </c>
      <c r="EP356" s="13" t="s">
        <v>1246</v>
      </c>
      <c r="EQ356" s="13" t="s">
        <v>1246</v>
      </c>
      <c r="ER356" s="13" t="s">
        <v>1246</v>
      </c>
      <c r="ES356" s="13" t="s">
        <v>1246</v>
      </c>
      <c r="ET356" s="13" t="s">
        <v>1246</v>
      </c>
      <c r="EU356" s="13" t="s">
        <v>1246</v>
      </c>
      <c r="EV356" s="13" t="s">
        <v>1246</v>
      </c>
      <c r="EW356" s="13" t="s">
        <v>1246</v>
      </c>
      <c r="EX356" s="13" t="s">
        <v>1246</v>
      </c>
      <c r="EY356" s="13" t="s">
        <v>1246</v>
      </c>
      <c r="EZ356" s="13" t="s">
        <v>1246</v>
      </c>
      <c r="FA356" s="13">
        <v>1.7668344318959199</v>
      </c>
      <c r="FB356" s="13" t="s">
        <v>1246</v>
      </c>
      <c r="FC356" s="13" t="s">
        <v>1246</v>
      </c>
      <c r="FD356" s="13">
        <v>1.2246349032382799</v>
      </c>
      <c r="FE356" s="13">
        <v>5.4795235152512998</v>
      </c>
      <c r="FF356" s="13" t="s">
        <v>1246</v>
      </c>
      <c r="FG356" s="13" t="s">
        <v>1246</v>
      </c>
      <c r="FH356" s="13">
        <v>6.8153991066700801</v>
      </c>
      <c r="FI356" s="13">
        <v>3.9992936979471101</v>
      </c>
      <c r="FJ356" s="13" t="s">
        <v>1246</v>
      </c>
      <c r="FK356" s="13">
        <v>2.6678318875847999</v>
      </c>
      <c r="FL356" s="13">
        <v>4.07803831939371</v>
      </c>
      <c r="FM356" s="13">
        <v>4.9417483074616904</v>
      </c>
      <c r="FN356" s="13">
        <v>-4.7023581148023101</v>
      </c>
      <c r="FO356" s="13">
        <v>2.47966131337729</v>
      </c>
      <c r="FP356" s="13">
        <v>-6.1034434430816997</v>
      </c>
      <c r="FQ356" s="13">
        <v>2.51699832497237</v>
      </c>
      <c r="FR356" s="13">
        <v>4.2279196575389202</v>
      </c>
      <c r="FS356" s="13">
        <v>-2.1414454731060801</v>
      </c>
      <c r="FT356" s="13">
        <v>4.7004163712015501</v>
      </c>
      <c r="FU356" s="13">
        <v>-4.12831413343467</v>
      </c>
      <c r="FV356" s="13">
        <v>1.4532029202849399</v>
      </c>
      <c r="FW356" s="13">
        <v>0.57977404894735296</v>
      </c>
      <c r="FX356" s="13">
        <v>1.39940087794922</v>
      </c>
      <c r="FY356" s="13">
        <v>-0.74505032762549195</v>
      </c>
      <c r="FZ356" s="13">
        <v>2.2532971250467</v>
      </c>
      <c r="GA356" s="13">
        <v>-3.5562819212193899</v>
      </c>
      <c r="GB356" s="13">
        <v>2.69022468474473</v>
      </c>
      <c r="GC356" s="13">
        <v>1.6781520439899</v>
      </c>
      <c r="GD356" s="13">
        <v>1.4108232661814799</v>
      </c>
      <c r="GE356" s="13">
        <v>3.4949019069104099</v>
      </c>
      <c r="GF356" s="13">
        <v>4.9946157458867004</v>
      </c>
      <c r="GG356" s="13">
        <v>5.6328705455105803</v>
      </c>
      <c r="GH356" s="13">
        <v>4.30912469167186</v>
      </c>
      <c r="GI356" s="13">
        <v>2.5282659919141302</v>
      </c>
      <c r="GJ356" s="13">
        <v>4.0783250140125498</v>
      </c>
      <c r="GK356" s="13">
        <v>4.0633420043889803</v>
      </c>
      <c r="GL356" s="13">
        <v>5.5661609309628401</v>
      </c>
      <c r="GM356" s="13">
        <v>-0.37654541823554699</v>
      </c>
      <c r="GN356" s="13">
        <v>2.08269433248091</v>
      </c>
      <c r="GO356" s="13">
        <v>3.7681302269131001</v>
      </c>
      <c r="GP356" s="13">
        <v>-2.1156609634094599</v>
      </c>
      <c r="GQ356" s="13">
        <v>1.86183721347096</v>
      </c>
      <c r="GR356" s="13">
        <v>1.84908163090977</v>
      </c>
      <c r="GS356" s="13">
        <v>0.88405325894840703</v>
      </c>
      <c r="GT356" s="13">
        <v>9.1558953824110993</v>
      </c>
      <c r="GU356" s="13">
        <v>4.2511909654272504</v>
      </c>
      <c r="GV356" s="13">
        <v>1.21328788786168</v>
      </c>
      <c r="GW356" s="13">
        <v>2.6353910655543502</v>
      </c>
      <c r="GX356" s="13">
        <v>5.5859248751586099</v>
      </c>
      <c r="GY356" s="13">
        <v>-2.6223869132517899</v>
      </c>
      <c r="GZ356" s="13">
        <v>5.3747750002636998</v>
      </c>
      <c r="HA356" s="13">
        <v>3.9147642247143302</v>
      </c>
      <c r="HB356" s="13">
        <v>2.3158842390251499</v>
      </c>
      <c r="HC356" s="13">
        <v>0.57871010150973401</v>
      </c>
      <c r="HD356" s="13">
        <v>4.3060120812117502</v>
      </c>
      <c r="HE356" s="13">
        <v>3.2469484402444202</v>
      </c>
      <c r="HF356" s="13">
        <v>4.0267658302657097</v>
      </c>
      <c r="HG356" s="13">
        <v>2.6234489374144099</v>
      </c>
      <c r="HH356" s="13" t="s">
        <v>1246</v>
      </c>
      <c r="HI356" s="13">
        <v>3.04373864555222</v>
      </c>
      <c r="HJ356" s="13">
        <v>5.5903546368532098</v>
      </c>
      <c r="HK356" s="13" t="s">
        <v>1246</v>
      </c>
      <c r="HL356" s="13">
        <v>-0.14502881292294501</v>
      </c>
      <c r="HM356" s="13">
        <v>3.5755552669193298</v>
      </c>
      <c r="HN356" s="13">
        <v>1.62803739597671</v>
      </c>
      <c r="HO356" s="13">
        <v>4.84372572060321</v>
      </c>
      <c r="HP356" s="13">
        <v>1.6746982535211501</v>
      </c>
      <c r="HQ356" s="13">
        <v>3.64396239788856</v>
      </c>
      <c r="HR356" s="13">
        <v>3.4155949067792801</v>
      </c>
      <c r="HS356" s="13">
        <v>3.7604646872677101</v>
      </c>
      <c r="HT356" s="13">
        <v>2.1527154710651599</v>
      </c>
      <c r="HU356" s="13">
        <v>2.8450076489749199</v>
      </c>
      <c r="HV356" s="13">
        <v>3.1022802459033501</v>
      </c>
      <c r="HW356" s="13">
        <v>1.96763857686251</v>
      </c>
      <c r="HX356" s="13">
        <v>1.2327037504998599</v>
      </c>
      <c r="HY356" s="13">
        <v>2.3974307648306401</v>
      </c>
      <c r="HZ356" s="13">
        <v>4.9946157458867004</v>
      </c>
      <c r="IA356" s="13">
        <v>0.85469545703136296</v>
      </c>
      <c r="IB356" s="13">
        <v>-7.6806464635616498</v>
      </c>
      <c r="IC356" s="13">
        <v>-0.64772303832727696</v>
      </c>
      <c r="ID356" s="13">
        <v>-2.9842750443257402</v>
      </c>
      <c r="IE356" s="13">
        <v>-2.5704686606012901</v>
      </c>
      <c r="IF356" s="13">
        <v>2.0022008424223601</v>
      </c>
      <c r="IG356" s="13">
        <v>3.30184826104191</v>
      </c>
      <c r="IH356" s="13">
        <v>6.2218927585986297</v>
      </c>
      <c r="II356" s="13">
        <v>-0.59196633489332595</v>
      </c>
      <c r="IJ356" s="13">
        <v>1.46399254081015</v>
      </c>
      <c r="IK356" s="13">
        <v>1.37363188073229</v>
      </c>
      <c r="IL356" s="13">
        <v>3.5336486072744</v>
      </c>
      <c r="IM356" s="13">
        <v>3.0838897650650599</v>
      </c>
      <c r="IN356" s="13">
        <v>-0.78850976273778195</v>
      </c>
      <c r="IO356" s="13">
        <v>3.2111604324174099</v>
      </c>
      <c r="IP356" s="13">
        <v>3.0517271650688298</v>
      </c>
      <c r="IQ356" s="13">
        <v>2.6760683597089701</v>
      </c>
      <c r="IR356" s="13">
        <v>2.9087775932955799</v>
      </c>
      <c r="IS356" s="13">
        <v>0.40753267432259499</v>
      </c>
      <c r="IT356" s="13">
        <v>4.9141084326054703</v>
      </c>
      <c r="IU356" s="13">
        <v>-0.87174475638778903</v>
      </c>
      <c r="IV356" s="13">
        <v>3.60604007849214</v>
      </c>
      <c r="IW356" s="13">
        <v>1.6442267651896301</v>
      </c>
      <c r="IX356" s="13">
        <v>3.1395170493026101</v>
      </c>
      <c r="IY356" s="13">
        <v>-5.6795639515487502E-2</v>
      </c>
      <c r="IZ356" s="13">
        <v>0.392067750775483</v>
      </c>
      <c r="JA356" s="13">
        <v>2.8156643219742898</v>
      </c>
      <c r="JB356" s="13">
        <v>2.1940924489128499</v>
      </c>
      <c r="JC356" s="13">
        <v>3.33169109400768</v>
      </c>
      <c r="JD356" s="13">
        <v>3.2199404741416999</v>
      </c>
      <c r="JE356" s="13">
        <v>0.77646101939619705</v>
      </c>
      <c r="JF356" s="13">
        <v>2.2367348995373999</v>
      </c>
      <c r="JG356" s="13">
        <v>1.00868997440556</v>
      </c>
    </row>
    <row r="357" spans="1:267">
      <c r="A357" s="1">
        <v>753585</v>
      </c>
      <c r="B357" s="1" t="s">
        <v>607</v>
      </c>
      <c r="C357" s="13">
        <v>5.0663283807977502</v>
      </c>
      <c r="D357" s="13">
        <v>4.7455575280244098</v>
      </c>
      <c r="E357" s="13">
        <v>4.8627971459721904</v>
      </c>
      <c r="F357" s="13">
        <v>5.7295986470081601</v>
      </c>
      <c r="G357" s="13">
        <v>5.2833115443797398</v>
      </c>
      <c r="H357" s="13">
        <v>5.5838580677952301</v>
      </c>
      <c r="I357" s="13">
        <v>4.5970586237767703</v>
      </c>
      <c r="J357" s="13">
        <v>0.89952044664188002</v>
      </c>
      <c r="K357" s="13">
        <v>3.6724783537596801</v>
      </c>
      <c r="L357" s="13">
        <v>5.0286786942284403</v>
      </c>
      <c r="M357" s="13">
        <v>5.8569734813725898</v>
      </c>
      <c r="N357" s="13">
        <v>5.8431682541505099</v>
      </c>
      <c r="O357" s="13">
        <v>5.2791635137556696</v>
      </c>
      <c r="P357" s="13">
        <v>4.6617034049597299</v>
      </c>
      <c r="Q357" s="13">
        <v>5.8478751126838402</v>
      </c>
      <c r="R357" s="13">
        <v>3.0105998505923499</v>
      </c>
      <c r="S357" s="13">
        <v>5.2806379207782497</v>
      </c>
      <c r="T357" s="13">
        <v>5.1145120879703896</v>
      </c>
      <c r="U357" s="13">
        <v>5.11577245149397</v>
      </c>
      <c r="V357" s="13">
        <v>2.5472739255921799</v>
      </c>
      <c r="W357" s="13">
        <v>-0.91380799680980895</v>
      </c>
      <c r="X357" s="13">
        <v>5.2793053495609596</v>
      </c>
      <c r="Y357" s="13">
        <v>4.38615926673695</v>
      </c>
      <c r="Z357" s="13">
        <v>5.2306560580868098</v>
      </c>
      <c r="AA357" s="13">
        <v>5.2825975118787802</v>
      </c>
      <c r="AB357" s="13">
        <v>5.1711759993317301</v>
      </c>
      <c r="AC357" s="13">
        <v>2.9605752799302598</v>
      </c>
      <c r="AD357" s="13">
        <v>2.6964241601375698</v>
      </c>
      <c r="AE357" s="13">
        <v>5.7094015627694397</v>
      </c>
      <c r="AF357" s="13">
        <v>4.69223550733774</v>
      </c>
      <c r="AG357" s="13">
        <v>5.10265397919735</v>
      </c>
      <c r="AH357" s="13">
        <v>-1.0768530636718501</v>
      </c>
      <c r="AI357" s="13">
        <v>3.7319833978215802</v>
      </c>
      <c r="AJ357" s="13">
        <v>3.5166323823675101</v>
      </c>
      <c r="AK357" s="13">
        <v>5.2609397117631103</v>
      </c>
      <c r="AL357" s="13">
        <v>4.3885639771023</v>
      </c>
      <c r="AM357" s="13">
        <v>5.0307377752612004</v>
      </c>
      <c r="AN357" s="13">
        <v>4.3365038115117001</v>
      </c>
      <c r="AO357" s="13">
        <v>5.5854860943824498</v>
      </c>
      <c r="AP357" s="13">
        <v>5.9180971919437999</v>
      </c>
      <c r="AQ357" s="13">
        <v>5.5507466645482397</v>
      </c>
      <c r="AR357" s="13">
        <v>5.1639386743919804</v>
      </c>
      <c r="AS357" s="13">
        <v>4.8110485487891399</v>
      </c>
      <c r="AT357" s="13">
        <v>5.7301613236335003</v>
      </c>
      <c r="AU357" s="13">
        <v>3.8878560409005001</v>
      </c>
      <c r="AV357" s="13">
        <v>3.6009436540695399</v>
      </c>
      <c r="AW357" s="13">
        <v>2.9071911271101398</v>
      </c>
      <c r="AX357" s="13">
        <v>5.4093256499877498</v>
      </c>
      <c r="AY357" s="13">
        <v>3.2161956763605</v>
      </c>
      <c r="AZ357" s="13">
        <v>0.79232556891635797</v>
      </c>
      <c r="BA357" s="13">
        <v>5.0569684351612301</v>
      </c>
      <c r="BB357" s="13">
        <v>5.71695361835057</v>
      </c>
      <c r="BC357" s="13">
        <v>4.4404896332641801</v>
      </c>
      <c r="BD357" s="13">
        <v>3.9416110326186602</v>
      </c>
      <c r="BE357" s="13">
        <v>5.6049406752239896</v>
      </c>
      <c r="BF357" s="13">
        <v>5.6731667050157597</v>
      </c>
      <c r="BG357" s="13">
        <v>5.8948203861745601</v>
      </c>
      <c r="BH357" s="13">
        <v>5.2104340010160497</v>
      </c>
      <c r="BI357" s="13">
        <v>5.5623454127193499</v>
      </c>
      <c r="BJ357" s="13">
        <v>5.8199214323977904</v>
      </c>
      <c r="BK357" s="13">
        <v>5.0100671516327502</v>
      </c>
      <c r="BL357" s="13">
        <v>5.8287158931433396</v>
      </c>
      <c r="BM357" s="13">
        <v>4.0117710136732896</v>
      </c>
      <c r="BN357" s="13">
        <v>0.86696694986494904</v>
      </c>
      <c r="BO357" s="13">
        <v>5.9042400912225101</v>
      </c>
      <c r="BP357" s="13">
        <v>5.9479880743820104</v>
      </c>
      <c r="BQ357" s="13">
        <v>1.88966607104216</v>
      </c>
      <c r="BR357" s="13">
        <v>5.7993583510867799</v>
      </c>
      <c r="BS357" s="13">
        <v>6.2546839180767897</v>
      </c>
      <c r="BT357" s="13">
        <v>5.2416934555884804</v>
      </c>
      <c r="BU357" s="13">
        <v>-5.4940803939510996</v>
      </c>
      <c r="BV357" s="13">
        <v>3.5682469004208301</v>
      </c>
      <c r="BW357" s="13">
        <v>5.2815635243643397</v>
      </c>
      <c r="BX357" s="13">
        <v>0.170184336369643</v>
      </c>
      <c r="BY357" s="13">
        <v>6.0113078878486297</v>
      </c>
      <c r="BZ357" s="13">
        <v>5.7777663151019398</v>
      </c>
      <c r="CA357" s="13">
        <v>5.8760103061851696</v>
      </c>
      <c r="CB357" s="13">
        <v>0.75567070437945305</v>
      </c>
      <c r="CC357" s="13">
        <v>5.10621117052683</v>
      </c>
      <c r="CD357" s="13">
        <v>4.1403582752577996</v>
      </c>
      <c r="CE357" s="13">
        <v>3.0218137598057702</v>
      </c>
      <c r="CF357" s="13">
        <v>5.28118624174083</v>
      </c>
      <c r="CG357" s="13">
        <v>10.1367700070954</v>
      </c>
      <c r="CH357" s="13">
        <v>-1.3222275331443401</v>
      </c>
      <c r="CI357" s="13">
        <v>2.95363771784417</v>
      </c>
      <c r="CJ357" s="13">
        <v>1.0892480798591699</v>
      </c>
      <c r="CK357" s="13">
        <v>0.57150255905930603</v>
      </c>
      <c r="CL357" s="13">
        <v>1.9575593525332999</v>
      </c>
      <c r="CM357" s="13">
        <v>4.3346295766272496</v>
      </c>
      <c r="CN357" s="13">
        <v>2.11897181833467</v>
      </c>
      <c r="CO357" s="13">
        <v>1.83597529026436</v>
      </c>
      <c r="CP357" s="13">
        <v>1.9551531922135701</v>
      </c>
      <c r="CQ357" s="13">
        <v>-1.54669520875843</v>
      </c>
      <c r="CR357" s="13">
        <v>-2.8422032631199601</v>
      </c>
      <c r="CS357" s="13">
        <v>1.46041949631881</v>
      </c>
      <c r="CT357" s="13">
        <v>1.70866912140009</v>
      </c>
      <c r="CU357" s="13">
        <v>2.7699589981428101</v>
      </c>
      <c r="CV357" s="13">
        <v>0.83975003899657896</v>
      </c>
      <c r="CW357" s="13">
        <v>3.2869346761521898</v>
      </c>
      <c r="CX357" s="13">
        <v>1.31107907555795</v>
      </c>
      <c r="CY357" s="13">
        <v>2.8020015912818801</v>
      </c>
      <c r="CZ357" s="13">
        <v>1.2216786650095</v>
      </c>
      <c r="DA357" s="13">
        <v>0.92026436062172701</v>
      </c>
      <c r="DB357" s="13">
        <v>1.6006314289908401</v>
      </c>
      <c r="DC357" s="13">
        <v>2.8036260775327899</v>
      </c>
      <c r="DD357" s="13">
        <v>2.1054084392768999</v>
      </c>
      <c r="DE357" s="13">
        <v>5.2815656129264799</v>
      </c>
      <c r="DF357" s="13">
        <v>3.8935573517053998</v>
      </c>
      <c r="DG357" s="13">
        <v>1.7111141872341999</v>
      </c>
      <c r="DH357" s="13">
        <v>2.4652722897247599</v>
      </c>
      <c r="DI357" s="13">
        <v>3.3128907313927698</v>
      </c>
      <c r="DJ357" s="13">
        <v>0.32585060117112302</v>
      </c>
      <c r="DK357" s="13">
        <v>0.66804399032500805</v>
      </c>
      <c r="DL357" s="13">
        <v>-0.963124587448831</v>
      </c>
      <c r="DM357" s="13">
        <v>3.18136431158797</v>
      </c>
      <c r="DN357" s="13">
        <v>-1.24717076241929</v>
      </c>
      <c r="DO357" s="13">
        <v>-1.5563559758699899E-2</v>
      </c>
      <c r="DP357" s="13">
        <v>5.2517463815970897</v>
      </c>
      <c r="DQ357" s="13">
        <v>0.67279472443531696</v>
      </c>
      <c r="DR357" s="13">
        <v>-0.55834437088351696</v>
      </c>
      <c r="DS357" s="13">
        <v>0.20430128287034199</v>
      </c>
      <c r="DT357" s="13">
        <v>2.1605222774969799</v>
      </c>
      <c r="DU357" s="13">
        <v>-1.09293039678903</v>
      </c>
      <c r="DV357" s="13">
        <v>1.7128693451163799</v>
      </c>
      <c r="DW357" s="13">
        <v>1.8556110814843001</v>
      </c>
      <c r="DX357" s="13">
        <v>2.43098447421696</v>
      </c>
      <c r="DY357" s="13">
        <v>5.7295986470081601</v>
      </c>
      <c r="DZ357" s="13">
        <v>2.6219152745854299</v>
      </c>
      <c r="EA357" s="13">
        <v>-0.36608020674598901</v>
      </c>
      <c r="EB357" s="13">
        <v>3.2706608959191099</v>
      </c>
      <c r="EC357" s="13">
        <v>2.18264738124536</v>
      </c>
      <c r="ED357" s="13">
        <v>-3.3936451712247102</v>
      </c>
      <c r="EE357" s="13">
        <v>2.8969510905034102</v>
      </c>
      <c r="EF357" s="13">
        <v>-2.4697786844669398</v>
      </c>
      <c r="EG357" s="13">
        <v>-2.69593243505145</v>
      </c>
      <c r="EH357" s="13">
        <v>4.8095989323329604</v>
      </c>
      <c r="EI357" s="13">
        <v>-5.4854076001256704</v>
      </c>
      <c r="EJ357" s="13">
        <v>1.1440106464200801</v>
      </c>
      <c r="EK357" s="13">
        <v>2.9126984649990399</v>
      </c>
      <c r="EL357" s="13">
        <v>2.8703098836005898</v>
      </c>
      <c r="EM357" s="13">
        <v>6.41799492575492</v>
      </c>
      <c r="EN357" s="13">
        <v>4.0085755943705097</v>
      </c>
      <c r="EO357" s="13">
        <v>-0.42576828038868902</v>
      </c>
      <c r="EP357" s="13">
        <v>1.5646686065031701</v>
      </c>
      <c r="EQ357" s="13">
        <v>1.95010291484299</v>
      </c>
      <c r="ER357" s="13">
        <v>0.55658344998336895</v>
      </c>
      <c r="ES357" s="13">
        <v>3.4116963521524202</v>
      </c>
      <c r="ET357" s="13">
        <v>1.1334433831871</v>
      </c>
      <c r="EU357" s="13">
        <v>-0.61285202949499695</v>
      </c>
      <c r="EV357" s="13">
        <v>2.1013719784963101</v>
      </c>
      <c r="EW357" s="13">
        <v>-3.0384961826058601</v>
      </c>
      <c r="EX357" s="13">
        <v>-1.8713038125339201</v>
      </c>
      <c r="EY357" s="13">
        <v>-0.78131100128256203</v>
      </c>
      <c r="EZ357" s="13">
        <v>-1.7110373653868201</v>
      </c>
      <c r="FA357" s="13">
        <v>2.8538275419157499</v>
      </c>
      <c r="FB357" s="13">
        <v>3.9910198742110699</v>
      </c>
      <c r="FC357" s="13">
        <v>-3.6829039512792798</v>
      </c>
      <c r="FD357" s="13">
        <v>1.5995445907194701</v>
      </c>
      <c r="FE357" s="13">
        <v>4.33918593419759</v>
      </c>
      <c r="FF357" s="13">
        <v>3.3859708979818799</v>
      </c>
      <c r="FG357" s="13">
        <v>2.7147203081110098</v>
      </c>
      <c r="FH357" s="13">
        <v>4.5523828574671503</v>
      </c>
      <c r="FI357" s="13" t="s">
        <v>1246</v>
      </c>
      <c r="FJ357" s="13">
        <v>-3.3747389808471202</v>
      </c>
      <c r="FK357" s="13" t="s">
        <v>1246</v>
      </c>
      <c r="FL357" s="13" t="s">
        <v>1246</v>
      </c>
      <c r="FM357" s="13" t="s">
        <v>1246</v>
      </c>
      <c r="FN357" s="13" t="s">
        <v>1246</v>
      </c>
      <c r="FO357" s="13" t="s">
        <v>1246</v>
      </c>
      <c r="FP357" s="13" t="s">
        <v>1246</v>
      </c>
      <c r="FQ357" s="13" t="s">
        <v>1246</v>
      </c>
      <c r="FR357" s="13" t="s">
        <v>1246</v>
      </c>
      <c r="FS357" s="13">
        <v>-0.86600911394844304</v>
      </c>
      <c r="FT357" s="13" t="s">
        <v>1246</v>
      </c>
      <c r="FU357" s="13" t="s">
        <v>1246</v>
      </c>
      <c r="FV357" s="13" t="s">
        <v>1246</v>
      </c>
      <c r="FW357" s="13">
        <v>1.7580899808599499</v>
      </c>
      <c r="FX357" s="13" t="s">
        <v>1246</v>
      </c>
      <c r="FY357" s="13" t="s">
        <v>1246</v>
      </c>
      <c r="FZ357" s="13">
        <v>2.8380691224567398</v>
      </c>
      <c r="GA357" s="13" t="s">
        <v>1246</v>
      </c>
      <c r="GB357" s="13" t="s">
        <v>1246</v>
      </c>
      <c r="GC357" s="13">
        <v>1.77931139389868</v>
      </c>
      <c r="GD357" s="13">
        <v>1.57299215428198</v>
      </c>
      <c r="GE357" s="13">
        <v>3.3888101680083298</v>
      </c>
      <c r="GF357" s="13">
        <v>4.0451250507341099</v>
      </c>
      <c r="GG357" s="13">
        <v>4.9821154044645999</v>
      </c>
      <c r="GH357" s="13">
        <v>3.27699202815168</v>
      </c>
      <c r="GI357" s="13" t="s">
        <v>1246</v>
      </c>
      <c r="GJ357" s="13" t="s">
        <v>1246</v>
      </c>
      <c r="GK357" s="13" t="s">
        <v>1246</v>
      </c>
      <c r="GL357" s="13">
        <v>4.2175131980219103</v>
      </c>
      <c r="GM357" s="13" t="s">
        <v>1246</v>
      </c>
      <c r="GN357" s="13" t="s">
        <v>1246</v>
      </c>
      <c r="GO357" s="13">
        <v>1.90324714967229</v>
      </c>
      <c r="GP357" s="13">
        <v>-2.9848970378147399</v>
      </c>
      <c r="GQ357" s="13">
        <v>0.182316109305938</v>
      </c>
      <c r="GR357" s="13">
        <v>1.1128153692453999</v>
      </c>
      <c r="GS357" s="13">
        <v>-7.7291781065027196E-3</v>
      </c>
      <c r="GT357" s="13" t="s">
        <v>1246</v>
      </c>
      <c r="GU357" s="13" t="s">
        <v>1246</v>
      </c>
      <c r="GV357" s="13">
        <v>2.9049678019256802</v>
      </c>
      <c r="GW357" s="13" t="s">
        <v>1246</v>
      </c>
      <c r="GX357" s="13">
        <v>4.98929630865159</v>
      </c>
      <c r="GY357" s="13" t="s">
        <v>1246</v>
      </c>
      <c r="GZ357" s="13">
        <v>3.5312781297950999</v>
      </c>
      <c r="HA357" s="13">
        <v>4.51239348677941</v>
      </c>
      <c r="HB357" s="13">
        <v>1.75941427866421</v>
      </c>
      <c r="HC357" s="13">
        <v>2.0772814589711701</v>
      </c>
      <c r="HD357" s="13">
        <v>1.00535270762187</v>
      </c>
      <c r="HE357" s="13">
        <v>5.7447152998963196</v>
      </c>
      <c r="HF357" s="13" t="s">
        <v>1246</v>
      </c>
      <c r="HG357" s="13">
        <v>1.56791085469259</v>
      </c>
      <c r="HH357" s="13" t="s">
        <v>1246</v>
      </c>
      <c r="HI357" s="13">
        <v>3.4238250400449899</v>
      </c>
      <c r="HJ357" s="13" t="s">
        <v>1246</v>
      </c>
      <c r="HK357" s="13" t="s">
        <v>1246</v>
      </c>
      <c r="HL357" s="13">
        <v>-0.93521890245580896</v>
      </c>
      <c r="HM357" s="13">
        <v>2.1941332142143399</v>
      </c>
      <c r="HN357" s="13">
        <v>1.0923250746770501</v>
      </c>
      <c r="HO357" s="13">
        <v>3.44635582256545</v>
      </c>
      <c r="HP357" s="13">
        <v>0.91777581358721605</v>
      </c>
      <c r="HQ357" s="13">
        <v>2.9243704556288801</v>
      </c>
      <c r="HR357" s="13">
        <v>4.6937620764657701</v>
      </c>
      <c r="HS357" s="13">
        <v>3.52144091586388</v>
      </c>
      <c r="HT357" s="13">
        <v>-0.247645753333293</v>
      </c>
      <c r="HU357" s="13">
        <v>3.28192808473898</v>
      </c>
      <c r="HV357" s="13">
        <v>3.6211373251866799</v>
      </c>
      <c r="HW357" s="13">
        <v>-0.72472381651888795</v>
      </c>
      <c r="HX357" s="13">
        <v>1.60298918959578</v>
      </c>
      <c r="HY357" s="13">
        <v>4.1063798215502798</v>
      </c>
      <c r="HZ357" s="13">
        <v>4.4135048476712404</v>
      </c>
      <c r="IA357" s="13">
        <v>1.44959191666857</v>
      </c>
      <c r="IB357" s="13">
        <v>-5.69008387629935</v>
      </c>
      <c r="IC357" s="13">
        <v>1.5011455481531299</v>
      </c>
      <c r="ID357" s="13">
        <v>0.32249531726995101</v>
      </c>
      <c r="IE357" s="13">
        <v>-2.8860872411380099</v>
      </c>
      <c r="IF357" s="13">
        <v>-2.4111598907151999</v>
      </c>
      <c r="IG357" s="13">
        <v>2.9155781159916798</v>
      </c>
      <c r="IH357" s="13">
        <v>5.3495900889062904</v>
      </c>
      <c r="II357" s="13">
        <v>-2.0683430441180399</v>
      </c>
      <c r="IJ357" s="13">
        <v>0.154356878242048</v>
      </c>
      <c r="IK357" s="13">
        <v>2.5147802502475498</v>
      </c>
      <c r="IL357" s="13">
        <v>1.1933733854865201</v>
      </c>
      <c r="IM357" s="13">
        <v>0.56326229928786398</v>
      </c>
      <c r="IN357" s="13">
        <v>-3.1797689676835899</v>
      </c>
      <c r="IO357" s="13">
        <v>4.3442309282957803</v>
      </c>
      <c r="IP357" s="13">
        <v>2.4872617368962402</v>
      </c>
      <c r="IQ357" s="13">
        <v>-0.223255729168227</v>
      </c>
      <c r="IR357" s="13">
        <v>4.2122409495257296</v>
      </c>
      <c r="IS357" s="13">
        <v>-2.0284050290724802</v>
      </c>
      <c r="IT357" s="13">
        <v>1.13857216566094</v>
      </c>
      <c r="IU357" s="13">
        <v>-0.68401569504993798</v>
      </c>
      <c r="IV357" s="13">
        <v>2.2271554928044601</v>
      </c>
      <c r="IW357" s="13">
        <v>-2.6933333062123399</v>
      </c>
      <c r="IX357" s="13">
        <v>3.56458027570425</v>
      </c>
      <c r="IY357" s="13">
        <v>-4.2700347549892603</v>
      </c>
      <c r="IZ357" s="13">
        <v>1.8261040945054701</v>
      </c>
      <c r="JA357" s="13">
        <v>4.16677776800032</v>
      </c>
      <c r="JB357" s="13">
        <v>-0.52451483623830797</v>
      </c>
      <c r="JC357" s="13">
        <v>4.7772401073371498</v>
      </c>
      <c r="JD357" s="13">
        <v>2.08479107300712</v>
      </c>
      <c r="JE357" s="13">
        <v>-4.3919109681901203</v>
      </c>
      <c r="JF357" s="13">
        <v>-1.80499941284113</v>
      </c>
      <c r="JG357" s="13" t="s">
        <v>1246</v>
      </c>
    </row>
    <row r="358" spans="1:267">
      <c r="A358" s="1">
        <v>910911</v>
      </c>
      <c r="B358" s="1" t="s">
        <v>608</v>
      </c>
      <c r="C358" s="13">
        <v>5.6106749887080198</v>
      </c>
      <c r="D358" s="13">
        <v>4.8835767520831803</v>
      </c>
      <c r="E358" s="13">
        <v>2.5597176901543501</v>
      </c>
      <c r="F358" s="13">
        <v>3.4562881771010998</v>
      </c>
      <c r="G358" s="13">
        <v>3.3317303187140999</v>
      </c>
      <c r="H358" s="13">
        <v>6.3365941130825698</v>
      </c>
      <c r="I358" s="13">
        <v>4.31063407218147</v>
      </c>
      <c r="J358" s="13">
        <v>-0.39500426654193499</v>
      </c>
      <c r="K358" s="13">
        <v>0.37447104433855599</v>
      </c>
      <c r="L358" s="13">
        <v>3.4049997938191301</v>
      </c>
      <c r="M358" s="13">
        <v>4.8479637190306999</v>
      </c>
      <c r="N358" s="13">
        <v>6.2826075179816696</v>
      </c>
      <c r="O358" s="13">
        <v>5.2753403627592501</v>
      </c>
      <c r="P358" s="13">
        <v>2.9943139231573301</v>
      </c>
      <c r="Q358" s="13">
        <v>5.0648154303517101</v>
      </c>
      <c r="R358" s="13">
        <v>1.4709383325554599</v>
      </c>
      <c r="S358" s="13">
        <v>5.4004620481249601</v>
      </c>
      <c r="T358" s="13">
        <v>4.5565397522190203</v>
      </c>
      <c r="U358" s="13">
        <v>2.3538363307019301</v>
      </c>
      <c r="V358" s="13">
        <v>3.1340433280812401</v>
      </c>
      <c r="W358" s="13">
        <v>-4.2010417540995499</v>
      </c>
      <c r="X358" s="13">
        <v>3.39309542584287</v>
      </c>
      <c r="Y358" s="13">
        <v>3.1688399271891599</v>
      </c>
      <c r="Z358" s="13">
        <v>5.0488948895130701</v>
      </c>
      <c r="AA358" s="13">
        <v>5.6708092289132104</v>
      </c>
      <c r="AB358" s="13">
        <v>2.37834467115117</v>
      </c>
      <c r="AC358" s="13">
        <v>3.3607253118648002</v>
      </c>
      <c r="AD358" s="13">
        <v>-0.16038610831976799</v>
      </c>
      <c r="AE358" s="13">
        <v>4.2986954840145302</v>
      </c>
      <c r="AF358" s="13">
        <v>4.59477235057917</v>
      </c>
      <c r="AG358" s="13">
        <v>4.1032822349432596</v>
      </c>
      <c r="AH358" s="13">
        <v>1.02615127246132</v>
      </c>
      <c r="AI358" s="13">
        <v>0.81093936300601399</v>
      </c>
      <c r="AJ358" s="13">
        <v>1.7692667187914499</v>
      </c>
      <c r="AK358" s="13">
        <v>4.0144102364717504</v>
      </c>
      <c r="AL358" s="13">
        <v>3.15774628393965</v>
      </c>
      <c r="AM358" s="13">
        <v>4.7023818144321501</v>
      </c>
      <c r="AN358" s="13">
        <v>3.8766677522358801</v>
      </c>
      <c r="AO358" s="13">
        <v>6.0955305417840098</v>
      </c>
      <c r="AP358" s="13">
        <v>6.3040314874312404</v>
      </c>
      <c r="AQ358" s="13">
        <v>5.4810924905463496</v>
      </c>
      <c r="AR358" s="13">
        <v>5.3915595777599501</v>
      </c>
      <c r="AS358" s="13">
        <v>2.2367091699019999</v>
      </c>
      <c r="AT358" s="13">
        <v>3.40693901327958</v>
      </c>
      <c r="AU358" s="13">
        <v>4.3885011661721904</v>
      </c>
      <c r="AV358" s="13">
        <v>3.3892774833224202</v>
      </c>
      <c r="AW358" s="13">
        <v>3.3837630302094901</v>
      </c>
      <c r="AX358" s="13">
        <v>5.5226532745074497</v>
      </c>
      <c r="AY358" s="13">
        <v>3.4216268463232602</v>
      </c>
      <c r="AZ358" s="13">
        <v>1.2826991271372701</v>
      </c>
      <c r="BA358" s="13">
        <v>4.7005138812999299</v>
      </c>
      <c r="BB358" s="13">
        <v>4.5106999461742001</v>
      </c>
      <c r="BC358" s="13">
        <v>4.6475652648257499</v>
      </c>
      <c r="BD358" s="13">
        <v>3.2530999182545002</v>
      </c>
      <c r="BE358" s="13">
        <v>5.3960216858052403</v>
      </c>
      <c r="BF358" s="13">
        <v>5.8307566879841604</v>
      </c>
      <c r="BG358" s="13">
        <v>1.3698738625297899</v>
      </c>
      <c r="BH358" s="13">
        <v>5.3576884959019999</v>
      </c>
      <c r="BI358" s="13">
        <v>4.6226985012595101</v>
      </c>
      <c r="BJ358" s="13">
        <v>4.1765685443595597</v>
      </c>
      <c r="BK358" s="13">
        <v>3.4319356002416801</v>
      </c>
      <c r="BL358" s="13">
        <v>5.0133121675136403</v>
      </c>
      <c r="BM358" s="13">
        <v>4.6229035532235399</v>
      </c>
      <c r="BN358" s="13">
        <v>-0.374731581390641</v>
      </c>
      <c r="BO358" s="13">
        <v>6.1842140472859297</v>
      </c>
      <c r="BP358" s="13">
        <v>6.3352917277673502</v>
      </c>
      <c r="BQ358" s="13">
        <v>1.91482337851801</v>
      </c>
      <c r="BR358" s="13">
        <v>3.2015293465061001</v>
      </c>
      <c r="BS358" s="13">
        <v>3.6819072180296</v>
      </c>
      <c r="BT358" s="13">
        <v>0.71842884870578905</v>
      </c>
      <c r="BU358" s="13">
        <v>-4.7110741973092098</v>
      </c>
      <c r="BV358" s="13">
        <v>4.9744438773706801</v>
      </c>
      <c r="BW358" s="13">
        <v>5.4227536622680397</v>
      </c>
      <c r="BX358" s="13">
        <v>0.84886293851896399</v>
      </c>
      <c r="BY358" s="13">
        <v>3.69499708770857</v>
      </c>
      <c r="BZ358" s="13">
        <v>4.66906863054888</v>
      </c>
      <c r="CA358" s="13">
        <v>1.0966012723442999</v>
      </c>
      <c r="CB358" s="13">
        <v>2.39148666362451</v>
      </c>
      <c r="CC358" s="13">
        <v>3.3507374062509498</v>
      </c>
      <c r="CD358" s="13">
        <v>2.9051543681101499</v>
      </c>
      <c r="CE358" s="13">
        <v>2.5468821350608302</v>
      </c>
      <c r="CF358" s="13">
        <v>2.7390661660689002</v>
      </c>
      <c r="CG358" s="13">
        <v>6.9637568944711798</v>
      </c>
      <c r="CH358" s="13">
        <v>-0.66914138398711498</v>
      </c>
      <c r="CI358" s="13">
        <v>1.6046052187501101</v>
      </c>
      <c r="CJ358" s="13">
        <v>0.87927186055533402</v>
      </c>
      <c r="CK358" s="13">
        <v>0.12841182378646299</v>
      </c>
      <c r="CL358" s="13">
        <v>4.1765443840191798</v>
      </c>
      <c r="CM358" s="13">
        <v>2.07644187093514</v>
      </c>
      <c r="CN358" s="13">
        <v>5.0120490432978899</v>
      </c>
      <c r="CO358" s="13">
        <v>2.3439772137763799</v>
      </c>
      <c r="CP358" s="13">
        <v>0.895766560939249</v>
      </c>
      <c r="CQ358" s="13">
        <v>-1.3119830622625299</v>
      </c>
      <c r="CR358" s="13">
        <v>0.81230480551120798</v>
      </c>
      <c r="CS358" s="13">
        <v>1.71843638121012</v>
      </c>
      <c r="CT358" s="13">
        <v>5.6407294323772996</v>
      </c>
      <c r="CU358" s="13">
        <v>3.3809159508589102</v>
      </c>
      <c r="CV358" s="13">
        <v>-1.2627401888351399</v>
      </c>
      <c r="CW358" s="13">
        <v>-2.1507396521283102</v>
      </c>
      <c r="CX358" s="13">
        <v>1.0536844381294199</v>
      </c>
      <c r="CY358" s="13">
        <v>1.7879095203050399</v>
      </c>
      <c r="CZ358" s="13">
        <v>5.4540331245070597</v>
      </c>
      <c r="DA358" s="13">
        <v>2.0399323292314202</v>
      </c>
      <c r="DB358" s="13">
        <v>-1.6155605865127101</v>
      </c>
      <c r="DC358" s="13">
        <v>2.1845711446379199</v>
      </c>
      <c r="DD358" s="13">
        <v>2.35111724336095</v>
      </c>
      <c r="DE358" s="13">
        <v>5.3221799306832702</v>
      </c>
      <c r="DF358" s="13">
        <v>2.6768551183952298</v>
      </c>
      <c r="DG358" s="13">
        <v>0.41795291356636</v>
      </c>
      <c r="DH358" s="13">
        <v>4.9827147872546398</v>
      </c>
      <c r="DI358" s="13">
        <v>3.5986611822290699</v>
      </c>
      <c r="DJ358" s="13">
        <v>-5.7160939545904297</v>
      </c>
      <c r="DK358" s="13">
        <v>-1.3642133817140301</v>
      </c>
      <c r="DL358" s="13">
        <v>2.61870686882135</v>
      </c>
      <c r="DM358" s="13">
        <v>2.0909103179925399</v>
      </c>
      <c r="DN358" s="13">
        <v>-4.4034841340519</v>
      </c>
      <c r="DO358" s="13">
        <v>-0.20441275215076299</v>
      </c>
      <c r="DP358" s="13">
        <v>2.62073697273873</v>
      </c>
      <c r="DQ358" s="13">
        <v>2.1705461485289801</v>
      </c>
      <c r="DR358" s="13">
        <v>-0.55266009851375597</v>
      </c>
      <c r="DS358" s="13">
        <v>-0.84661089840437898</v>
      </c>
      <c r="DT358" s="13">
        <v>2.6136396504600201</v>
      </c>
      <c r="DU358" s="13">
        <v>-3.7017272525968599</v>
      </c>
      <c r="DV358" s="13">
        <v>4.2845148677933196</v>
      </c>
      <c r="DW358" s="13">
        <v>-0.129046692956511</v>
      </c>
      <c r="DX358" s="13">
        <v>4.0233386855256903</v>
      </c>
      <c r="DY358" s="13">
        <v>4.7863320772181401</v>
      </c>
      <c r="DZ358" s="13">
        <v>2.30124352071405</v>
      </c>
      <c r="EA358" s="13">
        <v>1.5710485848065401</v>
      </c>
      <c r="EB358" s="13">
        <v>6.9414562793526304</v>
      </c>
      <c r="EC358" s="13">
        <v>2.5834644926906298</v>
      </c>
      <c r="ED358" s="13">
        <v>-0.36430867878680501</v>
      </c>
      <c r="EE358" s="13">
        <v>2.1243773650716098</v>
      </c>
      <c r="EF358" s="13">
        <v>-2.0815164632952299</v>
      </c>
      <c r="EG358" s="13">
        <v>-1.6002454850063501</v>
      </c>
      <c r="EH358" s="13">
        <v>3.9243129827488898</v>
      </c>
      <c r="EI358" s="13">
        <v>-4.9887874991454204</v>
      </c>
      <c r="EJ358" s="13">
        <v>3.0347266593175002</v>
      </c>
      <c r="EK358" s="13">
        <v>3.34648143638498</v>
      </c>
      <c r="EL358" s="13">
        <v>1.6297204789815201</v>
      </c>
      <c r="EM358" s="13">
        <v>3.3399346851479299</v>
      </c>
      <c r="EN358" s="13">
        <v>4.0820168315588399</v>
      </c>
      <c r="EO358" s="13">
        <v>-0.98051642162769903</v>
      </c>
      <c r="EP358" s="13">
        <v>1.67360011906482</v>
      </c>
      <c r="EQ358" s="13">
        <v>1.53641464151158</v>
      </c>
      <c r="ER358" s="13">
        <v>2.7503684795816601</v>
      </c>
      <c r="ES358" s="13">
        <v>3.6735016646739198</v>
      </c>
      <c r="ET358" s="13">
        <v>2.8911091309250301</v>
      </c>
      <c r="EU358" s="13">
        <v>0.41690939125217302</v>
      </c>
      <c r="EV358" s="13">
        <v>1.71797489161404</v>
      </c>
      <c r="EW358" s="13">
        <v>-1.9917271297119301</v>
      </c>
      <c r="EX358" s="13">
        <v>-1.7027993202035201</v>
      </c>
      <c r="EY358" s="13">
        <v>-2.7147699534815102</v>
      </c>
      <c r="EZ358" s="13">
        <v>3.3517083925967799</v>
      </c>
      <c r="FA358" s="13">
        <v>1.20806640429032</v>
      </c>
      <c r="FB358" s="13">
        <v>5.6699144740236003</v>
      </c>
      <c r="FC358" s="13">
        <v>-3.6024417393779098</v>
      </c>
      <c r="FD358" s="13">
        <v>0.74218094246506605</v>
      </c>
      <c r="FE358" s="13">
        <v>4.5812412795516497</v>
      </c>
      <c r="FF358" s="13">
        <v>3.76436302315896</v>
      </c>
      <c r="FG358" s="13">
        <v>4.6561423360249599</v>
      </c>
      <c r="FH358" s="13">
        <v>3.4513010608452599</v>
      </c>
      <c r="FI358" s="13">
        <v>2.9220272061853998</v>
      </c>
      <c r="FJ358" s="13">
        <v>-4.6161963371909698</v>
      </c>
      <c r="FK358" s="13" t="s">
        <v>1246</v>
      </c>
      <c r="FL358" s="13" t="s">
        <v>1246</v>
      </c>
      <c r="FM358" s="13" t="s">
        <v>1246</v>
      </c>
      <c r="FN358" s="13" t="s">
        <v>1246</v>
      </c>
      <c r="FO358" s="13" t="s">
        <v>1246</v>
      </c>
      <c r="FP358" s="13" t="s">
        <v>1246</v>
      </c>
      <c r="FQ358" s="13" t="s">
        <v>1246</v>
      </c>
      <c r="FR358" s="13" t="s">
        <v>1246</v>
      </c>
      <c r="FS358" s="13">
        <v>0.18467467999074999</v>
      </c>
      <c r="FT358" s="13" t="s">
        <v>1246</v>
      </c>
      <c r="FU358" s="13" t="s">
        <v>1246</v>
      </c>
      <c r="FV358" s="13" t="s">
        <v>1246</v>
      </c>
      <c r="FW358" s="13">
        <v>1.25649312640368</v>
      </c>
      <c r="FX358" s="13" t="s">
        <v>1246</v>
      </c>
      <c r="FY358" s="13" t="s">
        <v>1246</v>
      </c>
      <c r="FZ358" s="13">
        <v>2.8664254839603598</v>
      </c>
      <c r="GA358" s="13" t="s">
        <v>1246</v>
      </c>
      <c r="GB358" s="13" t="s">
        <v>1246</v>
      </c>
      <c r="GC358" s="13">
        <v>1.15487833225306</v>
      </c>
      <c r="GD358" s="13">
        <v>3.9706174063303199</v>
      </c>
      <c r="GE358" s="13">
        <v>2.9716934597751501</v>
      </c>
      <c r="GF358" s="13">
        <v>4.4569162751763898</v>
      </c>
      <c r="GG358" s="13">
        <v>3.73256887352616</v>
      </c>
      <c r="GH358" s="13">
        <v>3.6167371833597599</v>
      </c>
      <c r="GI358" s="13" t="s">
        <v>1246</v>
      </c>
      <c r="GJ358" s="13" t="s">
        <v>1246</v>
      </c>
      <c r="GK358" s="13" t="s">
        <v>1246</v>
      </c>
      <c r="GL358" s="13">
        <v>3.3356986112997502</v>
      </c>
      <c r="GM358" s="13" t="s">
        <v>1246</v>
      </c>
      <c r="GN358" s="13" t="s">
        <v>1246</v>
      </c>
      <c r="GO358" s="13">
        <v>3.02122736544273</v>
      </c>
      <c r="GP358" s="13">
        <v>-2.20799102301718</v>
      </c>
      <c r="GQ358" s="13">
        <v>3.7761816872151002</v>
      </c>
      <c r="GR358" s="13">
        <v>-0.55450290545383296</v>
      </c>
      <c r="GS358" s="13">
        <v>7.9277011794173693E-2</v>
      </c>
      <c r="GT358" s="13" t="s">
        <v>1246</v>
      </c>
      <c r="GU358" s="13" t="s">
        <v>1246</v>
      </c>
      <c r="GV358" s="13">
        <v>2.0304339822587298</v>
      </c>
      <c r="GW358" s="13" t="s">
        <v>1246</v>
      </c>
      <c r="GX358" s="13">
        <v>2.9588114446717899</v>
      </c>
      <c r="GY358" s="13" t="s">
        <v>1246</v>
      </c>
      <c r="GZ358" s="13">
        <v>4.0819254229623603</v>
      </c>
      <c r="HA358" s="13">
        <v>3.66956531309906</v>
      </c>
      <c r="HB358" s="13">
        <v>2.1956354140871102</v>
      </c>
      <c r="HC358" s="13">
        <v>1.71861857890794</v>
      </c>
      <c r="HD358" s="13">
        <v>2.52143813021807</v>
      </c>
      <c r="HE358" s="13">
        <v>6.1136513550514504</v>
      </c>
      <c r="HF358" s="13" t="s">
        <v>1246</v>
      </c>
      <c r="HG358" s="13">
        <v>1.2293202232117499</v>
      </c>
      <c r="HH358" s="13">
        <v>1.5303005376123899</v>
      </c>
      <c r="HI358" s="13">
        <v>2.59373637354095</v>
      </c>
      <c r="HJ358" s="13" t="s">
        <v>1246</v>
      </c>
      <c r="HK358" s="13">
        <v>-0.681219498215754</v>
      </c>
      <c r="HL358" s="13">
        <v>-0.63546644128549701</v>
      </c>
      <c r="HM358" s="13">
        <v>2.7838418017794702</v>
      </c>
      <c r="HN358" s="13">
        <v>1.3648492808783601</v>
      </c>
      <c r="HO358" s="13">
        <v>3.6541488487979099</v>
      </c>
      <c r="HP358" s="13">
        <v>1.9298879578607799</v>
      </c>
      <c r="HQ358" s="13">
        <v>2.4600029502283598</v>
      </c>
      <c r="HR358" s="13">
        <v>5.0968218784042802</v>
      </c>
      <c r="HS358" s="13">
        <v>3.4045182580227</v>
      </c>
      <c r="HT358" s="13">
        <v>3.9304906209428299</v>
      </c>
      <c r="HU358" s="13">
        <v>4.0032202207996797</v>
      </c>
      <c r="HV358" s="13">
        <v>2.70525930159156</v>
      </c>
      <c r="HW358" s="13">
        <v>3.8866333729484102</v>
      </c>
      <c r="HX358" s="13">
        <v>1.86585654780664</v>
      </c>
      <c r="HY358" s="13" t="s">
        <v>1246</v>
      </c>
      <c r="HZ358" s="13">
        <v>4.9151578220269103</v>
      </c>
      <c r="IA358" s="13">
        <v>2.36648411616867</v>
      </c>
      <c r="IB358" s="13">
        <v>-1.4941955342339299</v>
      </c>
      <c r="IC358" s="13" t="s">
        <v>1246</v>
      </c>
      <c r="ID358" s="13">
        <v>2.9318408760506798</v>
      </c>
      <c r="IE358" s="13">
        <v>-0.59071161895965996</v>
      </c>
      <c r="IF358" s="13">
        <v>2.0816929640635999</v>
      </c>
      <c r="IG358" s="13">
        <v>3.5770441028396598</v>
      </c>
      <c r="IH358" s="13" t="s">
        <v>1246</v>
      </c>
      <c r="II358" s="13">
        <v>-0.40014349759734702</v>
      </c>
      <c r="IJ358" s="13" t="s">
        <v>1246</v>
      </c>
      <c r="IK358" s="13">
        <v>5.5382112558350398</v>
      </c>
      <c r="IL358" s="13">
        <v>2.53649104493946</v>
      </c>
      <c r="IM358" s="13">
        <v>1.20892234270583</v>
      </c>
      <c r="IN358" s="13">
        <v>-0.83096751577064998</v>
      </c>
      <c r="IO358" s="13">
        <v>3.8225428057737298</v>
      </c>
      <c r="IP358" s="13">
        <v>3.6490157162028698</v>
      </c>
      <c r="IQ358" s="13">
        <v>2.59285848103911</v>
      </c>
      <c r="IR358" s="13">
        <v>2.2562553701518002</v>
      </c>
      <c r="IS358" s="13">
        <v>0.407615827700466</v>
      </c>
      <c r="IT358" s="13">
        <v>3.0051082906901398</v>
      </c>
      <c r="IU358" s="13">
        <v>8.4125877895391804E-2</v>
      </c>
      <c r="IV358" s="13">
        <v>3.42265587943887</v>
      </c>
      <c r="IW358" s="13">
        <v>1.26914094919598</v>
      </c>
      <c r="IX358" s="13">
        <v>4.2987235921433697</v>
      </c>
      <c r="IY358" s="13">
        <v>0.73030503061020402</v>
      </c>
      <c r="IZ358" s="13">
        <v>3.9324473526530199</v>
      </c>
      <c r="JA358" s="13">
        <v>5.0821739309553804</v>
      </c>
      <c r="JB358" s="13">
        <v>3.5914181912741499</v>
      </c>
      <c r="JC358" s="13">
        <v>4.3819884578567798</v>
      </c>
      <c r="JD358" s="13">
        <v>3.87570930649041</v>
      </c>
      <c r="JE358" s="13">
        <v>0.59521056799316296</v>
      </c>
      <c r="JF358" s="13">
        <v>3.8572750461426701</v>
      </c>
      <c r="JG358" s="13">
        <v>0.94548242197156296</v>
      </c>
    </row>
    <row r="359" spans="1:267">
      <c r="A359" s="1">
        <v>908471</v>
      </c>
      <c r="B359" s="1" t="s">
        <v>609</v>
      </c>
      <c r="C359" s="13">
        <v>3.0176662483984198</v>
      </c>
      <c r="D359" s="13">
        <v>3.5565215321097501</v>
      </c>
      <c r="E359" s="13">
        <v>1.98415461392045</v>
      </c>
      <c r="F359" s="13">
        <v>2.8360604104287201</v>
      </c>
      <c r="G359" s="13">
        <v>2.10977232939267</v>
      </c>
      <c r="H359" s="13">
        <v>4.9038589078010002</v>
      </c>
      <c r="I359" s="13">
        <v>3.7179476637252602</v>
      </c>
      <c r="J359" s="13">
        <v>-2.3575094333529201</v>
      </c>
      <c r="K359" s="13">
        <v>2.1291588729478801</v>
      </c>
      <c r="L359" s="13">
        <v>2.6229887440995601</v>
      </c>
      <c r="M359" s="13">
        <v>4.8821970904639604</v>
      </c>
      <c r="N359" s="13">
        <v>4.0351335350620801</v>
      </c>
      <c r="O359" s="13">
        <v>4.7290392498641101</v>
      </c>
      <c r="P359" s="13">
        <v>1.7579526642602299</v>
      </c>
      <c r="Q359" s="13">
        <v>3.4857797058886999</v>
      </c>
      <c r="R359" s="13">
        <v>-1.2160441738268899</v>
      </c>
      <c r="S359" s="13">
        <v>4.7197382384562099</v>
      </c>
      <c r="T359" s="13">
        <v>3.5627224180423398</v>
      </c>
      <c r="U359" s="13">
        <v>0.67038491455714999</v>
      </c>
      <c r="V359" s="13">
        <v>2.3071390256759998</v>
      </c>
      <c r="W359" s="13">
        <v>-2.3958593237178998</v>
      </c>
      <c r="X359" s="13">
        <v>1.41870410013397</v>
      </c>
      <c r="Y359" s="13">
        <v>1.92045399078888</v>
      </c>
      <c r="Z359" s="13">
        <v>3.21393323885912</v>
      </c>
      <c r="AA359" s="13">
        <v>3.9383569928992701</v>
      </c>
      <c r="AB359" s="13">
        <v>1.7698228848084101</v>
      </c>
      <c r="AC359" s="13">
        <v>1.39490599555429</v>
      </c>
      <c r="AD359" s="13">
        <v>2.9778435034776298</v>
      </c>
      <c r="AE359" s="13">
        <v>2.5653925230984602</v>
      </c>
      <c r="AF359" s="13">
        <v>2.8524191517292299</v>
      </c>
      <c r="AG359" s="13">
        <v>2.26611587822716</v>
      </c>
      <c r="AH359" s="13">
        <v>2.4745939788634099</v>
      </c>
      <c r="AI359" s="13">
        <v>1.7636994843632099</v>
      </c>
      <c r="AJ359" s="13">
        <v>2.23849862988645</v>
      </c>
      <c r="AK359" s="13">
        <v>1.38516543855841</v>
      </c>
      <c r="AL359" s="13">
        <v>2.0082165860718302</v>
      </c>
      <c r="AM359" s="13">
        <v>2.8882034611132399</v>
      </c>
      <c r="AN359" s="13">
        <v>3.0597005826251</v>
      </c>
      <c r="AO359" s="13">
        <v>5.0860132251396699</v>
      </c>
      <c r="AP359" s="13">
        <v>5.3191164544667897</v>
      </c>
      <c r="AQ359" s="13">
        <v>4.3104487393621502</v>
      </c>
      <c r="AR359" s="13">
        <v>4.1853014394989998</v>
      </c>
      <c r="AS359" s="13">
        <v>4.2495268618268298</v>
      </c>
      <c r="AT359" s="13">
        <v>3.5472426332170999</v>
      </c>
      <c r="AU359" s="13">
        <v>3.29009177148586</v>
      </c>
      <c r="AV359" s="13">
        <v>3.35756144227854</v>
      </c>
      <c r="AW359" s="13">
        <v>3.37337863738537</v>
      </c>
      <c r="AX359" s="13">
        <v>4.6531777055797701</v>
      </c>
      <c r="AY359" s="13">
        <v>1.9281845815332099</v>
      </c>
      <c r="AZ359" s="13">
        <v>-0.30845389141593998</v>
      </c>
      <c r="BA359" s="13">
        <v>4.4631798131455103</v>
      </c>
      <c r="BB359" s="13">
        <v>4.2259383004161304</v>
      </c>
      <c r="BC359" s="13">
        <v>3.9670901268463798</v>
      </c>
      <c r="BD359" s="13">
        <v>3.2633289603234101</v>
      </c>
      <c r="BE359" s="13">
        <v>4.9187718129733202</v>
      </c>
      <c r="BF359" s="13">
        <v>4.9497701770520903</v>
      </c>
      <c r="BG359" s="13">
        <v>2.9647139915391798</v>
      </c>
      <c r="BH359" s="13">
        <v>4.0904517934415701</v>
      </c>
      <c r="BI359" s="13">
        <v>5.3192714332421502</v>
      </c>
      <c r="BJ359" s="13">
        <v>3.9922908957119301</v>
      </c>
      <c r="BK359" s="13">
        <v>4.7354282261858502</v>
      </c>
      <c r="BL359" s="13">
        <v>3.55177119522167</v>
      </c>
      <c r="BM359" s="13">
        <v>3.8047554830510801</v>
      </c>
      <c r="BN359" s="13">
        <v>0.22873077590930699</v>
      </c>
      <c r="BO359" s="13">
        <v>5.0341951889779297</v>
      </c>
      <c r="BP359" s="13">
        <v>0.54254393400421097</v>
      </c>
      <c r="BQ359" s="13">
        <v>3.2009167264665002</v>
      </c>
      <c r="BR359" s="13">
        <v>4.7867458316078499</v>
      </c>
      <c r="BS359" s="13">
        <v>3.4067991088355498</v>
      </c>
      <c r="BT359" s="13">
        <v>-1.0288661447134499</v>
      </c>
      <c r="BU359" s="13">
        <v>-4.0750349129542203</v>
      </c>
      <c r="BV359" s="13">
        <v>2.8956319847516201</v>
      </c>
      <c r="BW359" s="13">
        <v>3.4978998502732002</v>
      </c>
      <c r="BX359" s="13">
        <v>2.7714505183474101E-2</v>
      </c>
      <c r="BY359" s="13">
        <v>4.9951264412819203</v>
      </c>
      <c r="BZ359" s="13">
        <v>3.9947253848757498</v>
      </c>
      <c r="CA359" s="13">
        <v>0.19498656447978399</v>
      </c>
      <c r="CB359" s="13">
        <v>1.79237794197491</v>
      </c>
      <c r="CC359" s="13">
        <v>3.6180114945223099</v>
      </c>
      <c r="CD359" s="13">
        <v>3.79333889970661</v>
      </c>
      <c r="CE359" s="13">
        <v>1.32390202764693</v>
      </c>
      <c r="CF359" s="13">
        <v>0.433171514942086</v>
      </c>
      <c r="CG359" s="13">
        <v>6.1686009914183701</v>
      </c>
      <c r="CH359" s="13">
        <v>0.77967104580132895</v>
      </c>
      <c r="CI359" s="13">
        <v>3.2090817495850801</v>
      </c>
      <c r="CJ359" s="13">
        <v>1.18692319271328</v>
      </c>
      <c r="CK359" s="13">
        <v>-1.59765990155572</v>
      </c>
      <c r="CL359" s="13">
        <v>2.9472901551693198</v>
      </c>
      <c r="CM359" s="13">
        <v>0.330333640444889</v>
      </c>
      <c r="CN359" s="13">
        <v>3.83187167790941</v>
      </c>
      <c r="CO359" s="13">
        <v>3.9786513301516302</v>
      </c>
      <c r="CP359" s="13">
        <v>2.2781270723773699</v>
      </c>
      <c r="CQ359" s="13">
        <v>-2.0289018459324</v>
      </c>
      <c r="CR359" s="13">
        <v>4.4190750193030199E-3</v>
      </c>
      <c r="CS359" s="13">
        <v>3.1433671858200598</v>
      </c>
      <c r="CT359" s="13">
        <v>2.3917053477024002</v>
      </c>
      <c r="CU359" s="13">
        <v>4.6335076680560503</v>
      </c>
      <c r="CV359" s="13">
        <v>-1.48430552533598</v>
      </c>
      <c r="CW359" s="13">
        <v>-4.2106677281647302</v>
      </c>
      <c r="CX359" s="13">
        <v>0.218116395482849</v>
      </c>
      <c r="CY359" s="13">
        <v>1.7736308943735899</v>
      </c>
      <c r="CZ359" s="13">
        <v>4.5444774215238599</v>
      </c>
      <c r="DA359" s="13">
        <v>2.65452043513445</v>
      </c>
      <c r="DB359" s="13">
        <v>4.0227126640845796</v>
      </c>
      <c r="DC359" s="13">
        <v>1.6662622319889799</v>
      </c>
      <c r="DD359" s="13">
        <v>1.52478299306147</v>
      </c>
      <c r="DE359" s="13">
        <v>4.8370352435340997</v>
      </c>
      <c r="DF359" s="13">
        <v>-0.160808931162124</v>
      </c>
      <c r="DG359" s="13">
        <v>-0.98940362910626201</v>
      </c>
      <c r="DH359" s="13">
        <v>4.0811437921572002</v>
      </c>
      <c r="DI359" s="13">
        <v>2.8029348479496901</v>
      </c>
      <c r="DJ359" s="13">
        <v>-5.5393584132587002</v>
      </c>
      <c r="DK359" s="13">
        <v>-4.01789155126278</v>
      </c>
      <c r="DL359" s="13">
        <v>2.6794234583296999</v>
      </c>
      <c r="DM359" s="13">
        <v>3.3578944641485902</v>
      </c>
      <c r="DN359" s="13">
        <v>-2.9425798747820302</v>
      </c>
      <c r="DO359" s="13">
        <v>0.87435958933663105</v>
      </c>
      <c r="DP359" s="13">
        <v>4.6234459895130096</v>
      </c>
      <c r="DQ359" s="13">
        <v>-0.43061226277321302</v>
      </c>
      <c r="DR359" s="13">
        <v>0.43124463316192702</v>
      </c>
      <c r="DS359" s="13">
        <v>2.3884860767193601</v>
      </c>
      <c r="DT359" s="13">
        <v>2.4328431331918101</v>
      </c>
      <c r="DU359" s="13">
        <v>0.105647015642599</v>
      </c>
      <c r="DV359" s="13">
        <v>3.3491338650659599</v>
      </c>
      <c r="DW359" s="13">
        <v>1.3398921579327401</v>
      </c>
      <c r="DX359" s="13">
        <v>3.34596036912192</v>
      </c>
      <c r="DY359" s="13">
        <v>4.8871452797082098</v>
      </c>
      <c r="DZ359" s="13">
        <v>4.0422810456259102</v>
      </c>
      <c r="EA359" s="13">
        <v>1.6989095540563799</v>
      </c>
      <c r="EB359" s="13">
        <v>7.0012105118136203</v>
      </c>
      <c r="EC359" s="13">
        <v>3.1260882157770302</v>
      </c>
      <c r="ED359" s="13">
        <v>5.9485493969421203E-2</v>
      </c>
      <c r="EE359" s="13">
        <v>3.7060032780481902</v>
      </c>
      <c r="EF359" s="13">
        <v>-2.3658315801846199</v>
      </c>
      <c r="EG359" s="13">
        <v>5.0156994454330903E-2</v>
      </c>
      <c r="EH359" s="13">
        <v>4.2962621381693502</v>
      </c>
      <c r="EI359" s="13">
        <v>-3.4866779836720698</v>
      </c>
      <c r="EJ359" s="13">
        <v>2.43075723329232</v>
      </c>
      <c r="EK359" s="13">
        <v>2.4312624893871599</v>
      </c>
      <c r="EL359" s="13">
        <v>2.54905812609061</v>
      </c>
      <c r="EM359" s="13">
        <v>5.69562185231944</v>
      </c>
      <c r="EN359" s="13">
        <v>4.7865963412603802</v>
      </c>
      <c r="EO359" s="13">
        <v>2.4112256183490999</v>
      </c>
      <c r="EP359" s="13">
        <v>3.00790696136611</v>
      </c>
      <c r="EQ359" s="13">
        <v>2.3315798484202701</v>
      </c>
      <c r="ER359" s="13">
        <v>2.5408903565318899</v>
      </c>
      <c r="ES359" s="13">
        <v>1.95716584049571</v>
      </c>
      <c r="ET359" s="13">
        <v>3.1825756859944199</v>
      </c>
      <c r="EU359" s="13">
        <v>1.4626524963333001</v>
      </c>
      <c r="EV359" s="13">
        <v>3.2647932323117299</v>
      </c>
      <c r="EW359" s="13">
        <v>0.23913227399866399</v>
      </c>
      <c r="EX359" s="13">
        <v>-2.46469254181171</v>
      </c>
      <c r="EY359" s="13">
        <v>0.76408037926795502</v>
      </c>
      <c r="EZ359" s="13">
        <v>4.2155658773781903</v>
      </c>
      <c r="FA359" s="13">
        <v>3.0540284502261499</v>
      </c>
      <c r="FB359" s="13">
        <v>4.9487983759696403</v>
      </c>
      <c r="FC359" s="13">
        <v>-0.90396968127469102</v>
      </c>
      <c r="FD359" s="13">
        <v>1.83321113933464</v>
      </c>
      <c r="FE359" s="13">
        <v>3.7178693652096402</v>
      </c>
      <c r="FF359" s="13">
        <v>3.2581437037101102</v>
      </c>
      <c r="FG359" s="13">
        <v>4.0286871422784003</v>
      </c>
      <c r="FH359" s="13">
        <v>6.4086572778797199</v>
      </c>
      <c r="FI359" s="13">
        <v>3.2979745274738899</v>
      </c>
      <c r="FJ359" s="13">
        <v>-4.0317206224676498</v>
      </c>
      <c r="FK359" s="13">
        <v>0.84120125071761997</v>
      </c>
      <c r="FL359" s="13">
        <v>2.2200253131258201</v>
      </c>
      <c r="FM359" s="13">
        <v>3.9362292747238201</v>
      </c>
      <c r="FN359" s="13">
        <v>-5.2240532863343399</v>
      </c>
      <c r="FO359" s="13">
        <v>2.0476189171321599</v>
      </c>
      <c r="FP359" s="13">
        <v>-5.8040589828601599</v>
      </c>
      <c r="FQ359" s="13">
        <v>3.9744540819004901</v>
      </c>
      <c r="FR359" s="13">
        <v>3.9240699948228501</v>
      </c>
      <c r="FS359" s="13" t="s">
        <v>1246</v>
      </c>
      <c r="FT359" s="13">
        <v>4.69021331610546</v>
      </c>
      <c r="FU359" s="13">
        <v>-3.5087094109258099</v>
      </c>
      <c r="FV359" s="13">
        <v>0.65776904020955695</v>
      </c>
      <c r="FW359" s="13" t="s">
        <v>1246</v>
      </c>
      <c r="FX359" s="13">
        <v>0.48553559271887198</v>
      </c>
      <c r="FY359" s="13">
        <v>-0.222805296892264</v>
      </c>
      <c r="FZ359" s="13" t="s">
        <v>1246</v>
      </c>
      <c r="GA359" s="13">
        <v>-3.6205666530074798</v>
      </c>
      <c r="GB359" s="13">
        <v>1.70800611931448</v>
      </c>
      <c r="GC359" s="13" t="s">
        <v>1246</v>
      </c>
      <c r="GD359" s="13" t="s">
        <v>1246</v>
      </c>
      <c r="GE359" s="13" t="s">
        <v>1246</v>
      </c>
      <c r="GF359" s="13" t="s">
        <v>1246</v>
      </c>
      <c r="GG359" s="13" t="s">
        <v>1246</v>
      </c>
      <c r="GH359" s="13" t="s">
        <v>1246</v>
      </c>
      <c r="GI359" s="13">
        <v>0.29669360207038298</v>
      </c>
      <c r="GJ359" s="13">
        <v>2.3379279872576002</v>
      </c>
      <c r="GK359" s="13">
        <v>3.0998804193356602</v>
      </c>
      <c r="GL359" s="13" t="s">
        <v>1246</v>
      </c>
      <c r="GM359" s="13">
        <v>-0.10513032951677601</v>
      </c>
      <c r="GN359" s="13">
        <v>1.17035504655512</v>
      </c>
      <c r="GO359" s="13" t="s">
        <v>1246</v>
      </c>
      <c r="GP359" s="13" t="s">
        <v>1246</v>
      </c>
      <c r="GQ359" s="13" t="s">
        <v>1246</v>
      </c>
      <c r="GR359" s="13" t="s">
        <v>1246</v>
      </c>
      <c r="GS359" s="13" t="s">
        <v>1246</v>
      </c>
      <c r="GT359" s="13">
        <v>7.78751391458227</v>
      </c>
      <c r="GU359" s="13">
        <v>4.67737629633287</v>
      </c>
      <c r="GV359" s="13" t="s">
        <v>1246</v>
      </c>
      <c r="GW359" s="13">
        <v>1.9841429611296799</v>
      </c>
      <c r="GX359" s="13" t="s">
        <v>1246</v>
      </c>
      <c r="GY359" s="13">
        <v>-1.56432410083217</v>
      </c>
      <c r="GZ359" s="13" t="s">
        <v>1246</v>
      </c>
      <c r="HA359" s="13" t="s">
        <v>1246</v>
      </c>
      <c r="HB359" s="13" t="s">
        <v>1246</v>
      </c>
      <c r="HC359" s="13" t="s">
        <v>1246</v>
      </c>
      <c r="HD359" s="13" t="s">
        <v>1246</v>
      </c>
      <c r="HE359" s="13">
        <v>5.1886785471104497</v>
      </c>
      <c r="HF359" s="13">
        <v>2.4694397878164902</v>
      </c>
      <c r="HG359" s="13" t="s">
        <v>1246</v>
      </c>
      <c r="HH359" s="13">
        <v>0.21359900229197201</v>
      </c>
      <c r="HI359" s="13" t="s">
        <v>1246</v>
      </c>
      <c r="HJ359" s="13">
        <v>4.7091740697828897</v>
      </c>
      <c r="HK359" s="13">
        <v>1.5019433882200399</v>
      </c>
      <c r="HL359" s="13" t="s">
        <v>1246</v>
      </c>
      <c r="HM359" s="13" t="s">
        <v>1246</v>
      </c>
      <c r="HN359" s="13" t="s">
        <v>1246</v>
      </c>
      <c r="HO359" s="13" t="s">
        <v>1246</v>
      </c>
      <c r="HP359" s="13" t="s">
        <v>1246</v>
      </c>
      <c r="HQ359" s="13" t="s">
        <v>1246</v>
      </c>
      <c r="HR359" s="13" t="s">
        <v>1246</v>
      </c>
      <c r="HS359" s="13">
        <v>2.99705189605992</v>
      </c>
      <c r="HT359" s="13">
        <v>0.73325204644443098</v>
      </c>
      <c r="HU359" s="13">
        <v>2.3253124317717901</v>
      </c>
      <c r="HV359" s="13">
        <v>2.8383683598699201</v>
      </c>
      <c r="HW359" s="13">
        <v>2.94933796251666</v>
      </c>
      <c r="HX359" s="13">
        <v>1.73041712563865</v>
      </c>
      <c r="HY359" s="13">
        <v>3.9443081122268602</v>
      </c>
      <c r="HZ359" s="13">
        <v>3.4195884973733701</v>
      </c>
      <c r="IA359" s="13">
        <v>1.2951862126418301</v>
      </c>
      <c r="IB359" s="13">
        <v>-5.0440266040417798</v>
      </c>
      <c r="IC359" s="13">
        <v>1.58951340381093</v>
      </c>
      <c r="ID359" s="13">
        <v>0.25245675416712299</v>
      </c>
      <c r="IE359" s="13">
        <v>-3.12380281113386</v>
      </c>
      <c r="IF359" s="13">
        <v>4.0422699262337298</v>
      </c>
      <c r="IG359" s="13">
        <v>3.4536683723484098</v>
      </c>
      <c r="IH359" s="13">
        <v>4.4801572677711397</v>
      </c>
      <c r="II359" s="13">
        <v>-3.3176147129902098</v>
      </c>
      <c r="IJ359" s="13">
        <v>1.9015763686414699</v>
      </c>
      <c r="IK359" s="13">
        <v>4.6902902538832096</v>
      </c>
      <c r="IL359" s="13">
        <v>2.3257425603234299</v>
      </c>
      <c r="IM359" s="13">
        <v>1.24899177311576</v>
      </c>
      <c r="IN359" s="13">
        <v>-1.66031837754707</v>
      </c>
      <c r="IO359" s="13">
        <v>3.6052979005765602</v>
      </c>
      <c r="IP359" s="13">
        <v>3.53328358764962</v>
      </c>
      <c r="IQ359" s="13">
        <v>2.0865787038854098</v>
      </c>
      <c r="IR359" s="13">
        <v>1.55003927475666</v>
      </c>
      <c r="IS359" s="13">
        <v>-0.70976393747781796</v>
      </c>
      <c r="IT359" s="13">
        <v>1.3414150136070899</v>
      </c>
      <c r="IU359" s="13">
        <v>-2.4712863306030801</v>
      </c>
      <c r="IV359" s="13">
        <v>2.459604047974</v>
      </c>
      <c r="IW359" s="13">
        <v>1.4469922536312401</v>
      </c>
      <c r="IX359" s="13">
        <v>3.0603472970659</v>
      </c>
      <c r="IY359" s="13">
        <v>1.58856993272943</v>
      </c>
      <c r="IZ359" s="13">
        <v>4.2337981445558199</v>
      </c>
      <c r="JA359" s="13">
        <v>4.1965540297740196</v>
      </c>
      <c r="JB359" s="13">
        <v>3.1022737871344401</v>
      </c>
      <c r="JC359" s="13">
        <v>4.76345258722327</v>
      </c>
      <c r="JD359" s="13">
        <v>1.01657112072931</v>
      </c>
      <c r="JE359" s="13">
        <v>-1.3252208303811801</v>
      </c>
      <c r="JF359" s="13">
        <v>2.48597083612077</v>
      </c>
      <c r="JG359" s="13">
        <v>-2.1268603942656301</v>
      </c>
    </row>
    <row r="360" spans="1:267">
      <c r="A360" s="1">
        <v>908458</v>
      </c>
      <c r="B360" s="1" t="s">
        <v>610</v>
      </c>
      <c r="C360" s="13">
        <v>2.83679913073839</v>
      </c>
      <c r="D360" s="13">
        <v>3.7887493354988999</v>
      </c>
      <c r="E360" s="13">
        <v>2.9080365323712098</v>
      </c>
      <c r="F360" s="13">
        <v>1.22055625255805</v>
      </c>
      <c r="G360" s="13">
        <v>0.358287957654088</v>
      </c>
      <c r="H360" s="13">
        <v>4.2418463887904903</v>
      </c>
      <c r="I360" s="13">
        <v>2.71418496347319</v>
      </c>
      <c r="J360" s="13">
        <v>-1.9730127997779301</v>
      </c>
      <c r="K360" s="13">
        <v>1.1638293712424399</v>
      </c>
      <c r="L360" s="13">
        <v>1.00053586214308</v>
      </c>
      <c r="M360" s="13">
        <v>5.0214916347796601</v>
      </c>
      <c r="N360" s="13">
        <v>6.15785922189907</v>
      </c>
      <c r="O360" s="13">
        <v>3.51313437960953</v>
      </c>
      <c r="P360" s="13">
        <v>0.105727171591594</v>
      </c>
      <c r="Q360" s="13">
        <v>2.3118852475706402</v>
      </c>
      <c r="R360" s="13">
        <v>1.91419805143157</v>
      </c>
      <c r="S360" s="13">
        <v>3.96126179167213</v>
      </c>
      <c r="T360" s="13">
        <v>5.06291868794764</v>
      </c>
      <c r="U360" s="13">
        <v>1.5482472894747299</v>
      </c>
      <c r="V360" s="13">
        <v>2.3082054234038898</v>
      </c>
      <c r="W360" s="13">
        <v>-1.80579884818502</v>
      </c>
      <c r="X360" s="13">
        <v>3.5352626242028902</v>
      </c>
      <c r="Y360" s="13">
        <v>0.46255935949349603</v>
      </c>
      <c r="Z360" s="13">
        <v>3.9521158945171502</v>
      </c>
      <c r="AA360" s="13">
        <v>3.9862002577348599</v>
      </c>
      <c r="AB360" s="13">
        <v>1.23087352406604</v>
      </c>
      <c r="AC360" s="13">
        <v>1.9947600578746001</v>
      </c>
      <c r="AD360" s="13">
        <v>2.3592322470050502</v>
      </c>
      <c r="AE360" s="13">
        <v>3.40569128622215</v>
      </c>
      <c r="AF360" s="13">
        <v>3.47874472212479</v>
      </c>
      <c r="AG360" s="13">
        <v>3.4519526899956299</v>
      </c>
      <c r="AH360" s="13">
        <v>4.7089347108507802</v>
      </c>
      <c r="AI360" s="13">
        <v>1.17444675201965</v>
      </c>
      <c r="AJ360" s="13">
        <v>0.80364189251681695</v>
      </c>
      <c r="AK360" s="13">
        <v>1.4387125624331201</v>
      </c>
      <c r="AL360" s="13">
        <v>-0.25518623827763098</v>
      </c>
      <c r="AM360" s="13">
        <v>-6.7677373263172001E-3</v>
      </c>
      <c r="AN360" s="13">
        <v>2.4432140311238202</v>
      </c>
      <c r="AO360" s="13">
        <v>5.6104497726812097</v>
      </c>
      <c r="AP360" s="13">
        <v>5.7954950168916799</v>
      </c>
      <c r="AQ360" s="13">
        <v>2.4448317813687899</v>
      </c>
      <c r="AR360" s="13">
        <v>3.55227154741028</v>
      </c>
      <c r="AS360" s="13">
        <v>4.8931789147986198</v>
      </c>
      <c r="AT360" s="13">
        <v>3.1916502207422899</v>
      </c>
      <c r="AU360" s="13">
        <v>2.7566988120123601</v>
      </c>
      <c r="AV360" s="13">
        <v>3.08102365122717</v>
      </c>
      <c r="AW360" s="13">
        <v>1.9861718764988601</v>
      </c>
      <c r="AX360" s="13">
        <v>5.2374791242371996</v>
      </c>
      <c r="AY360" s="13">
        <v>1.89352611043349</v>
      </c>
      <c r="AZ360" s="13">
        <v>-1.2421974866605401</v>
      </c>
      <c r="BA360" s="13">
        <v>3.9247324830693699</v>
      </c>
      <c r="BB360" s="13">
        <v>5.5902685114621402</v>
      </c>
      <c r="BC360" s="13">
        <v>4.1762580628759798</v>
      </c>
      <c r="BD360" s="13">
        <v>3.25076510048557</v>
      </c>
      <c r="BE360" s="13">
        <v>3.622425473167</v>
      </c>
      <c r="BF360" s="13">
        <v>5.0882943948267902</v>
      </c>
      <c r="BG360" s="13">
        <v>5.6638757992211497</v>
      </c>
      <c r="BH360" s="13">
        <v>4.0440717882705304</v>
      </c>
      <c r="BI360" s="13">
        <v>3.51351777719128</v>
      </c>
      <c r="BJ360" s="13">
        <v>3.3270248188036602</v>
      </c>
      <c r="BK360" s="13">
        <v>2.9372470556525898</v>
      </c>
      <c r="BL360" s="13">
        <v>4.5730536002933002</v>
      </c>
      <c r="BM360" s="13">
        <v>3.1937565937572399</v>
      </c>
      <c r="BN360" s="13">
        <v>-1.3992381607817199</v>
      </c>
      <c r="BO360" s="13">
        <v>5.7939910962476899</v>
      </c>
      <c r="BP360" s="13">
        <v>-0.18259352467853501</v>
      </c>
      <c r="BQ360" s="13">
        <v>1.7870273037259501</v>
      </c>
      <c r="BR360" s="13">
        <v>2.5260474921585501</v>
      </c>
      <c r="BS360" s="13">
        <v>2.61502379659058</v>
      </c>
      <c r="BT360" s="13">
        <v>2.0971504954313001</v>
      </c>
      <c r="BU360" s="13">
        <v>-0.97852732070855697</v>
      </c>
      <c r="BV360" s="13">
        <v>6.0294370969081097</v>
      </c>
      <c r="BW360" s="13">
        <v>5.1538859128690504</v>
      </c>
      <c r="BX360" s="13">
        <v>0.69348530213981996</v>
      </c>
      <c r="BY360" s="13">
        <v>4.4672762060210003</v>
      </c>
      <c r="BZ360" s="13">
        <v>5.1404552267073802</v>
      </c>
      <c r="CA360" s="13">
        <v>1.3993490538591999</v>
      </c>
      <c r="CB360" s="13">
        <v>0.87178634050146697</v>
      </c>
      <c r="CC360" s="13">
        <v>4.1498955425502801</v>
      </c>
      <c r="CD360" s="13">
        <v>3.4373606774984999</v>
      </c>
      <c r="CE360" s="13">
        <v>1.3285014016829999</v>
      </c>
      <c r="CF360" s="13">
        <v>1.74641962377309</v>
      </c>
      <c r="CG360" s="13">
        <v>7.3880270298814699</v>
      </c>
      <c r="CH360" s="13">
        <v>-1.8877962751264901</v>
      </c>
      <c r="CI360" s="13">
        <v>4.7666667057724803</v>
      </c>
      <c r="CJ360" s="13">
        <v>-0.89293550373263897</v>
      </c>
      <c r="CK360" s="13">
        <v>0.50626903740648199</v>
      </c>
      <c r="CL360" s="13" t="s">
        <v>1246</v>
      </c>
      <c r="CM360" s="13">
        <v>2.6874975258506901</v>
      </c>
      <c r="CN360" s="13" t="s">
        <v>1246</v>
      </c>
      <c r="CO360" s="13">
        <v>3.4575464896579802</v>
      </c>
      <c r="CP360" s="13">
        <v>0.24623233554443599</v>
      </c>
      <c r="CQ360" s="13">
        <v>-0.28773775273709401</v>
      </c>
      <c r="CR360" s="13">
        <v>-2.36301153398187</v>
      </c>
      <c r="CS360" s="13">
        <v>3.8813906756676899</v>
      </c>
      <c r="CT360" s="13">
        <v>3.65691589043431</v>
      </c>
      <c r="CU360" s="13">
        <v>4.3698324554718697</v>
      </c>
      <c r="CV360" s="13">
        <v>1.17053790561564</v>
      </c>
      <c r="CW360" s="13">
        <v>-3.18409751718431</v>
      </c>
      <c r="CX360" s="13">
        <v>1.5051563872243801</v>
      </c>
      <c r="CY360" s="13">
        <v>-1.0104674582858399</v>
      </c>
      <c r="CZ360" s="13">
        <v>5.2986554881279098</v>
      </c>
      <c r="DA360" s="13">
        <v>5.2986554881279098</v>
      </c>
      <c r="DB360" s="13">
        <v>4.8826538526541698</v>
      </c>
      <c r="DC360" s="13">
        <v>2.5380012146436601</v>
      </c>
      <c r="DD360" s="13">
        <v>2.2114239436459502</v>
      </c>
      <c r="DE360" s="13">
        <v>5.9456604637994701</v>
      </c>
      <c r="DF360" s="13">
        <v>-0.18150770647578701</v>
      </c>
      <c r="DG360" s="13">
        <v>0.83582407395852398</v>
      </c>
      <c r="DH360" s="13">
        <v>4.1999819572628603</v>
      </c>
      <c r="DI360" s="13">
        <v>5.2986554881279098</v>
      </c>
      <c r="DJ360" s="13">
        <v>0.76102510053585204</v>
      </c>
      <c r="DK360" s="13">
        <v>-6.4396815701254599</v>
      </c>
      <c r="DL360" s="13" t="s">
        <v>1246</v>
      </c>
      <c r="DM360" s="13">
        <v>5.5026052141135597</v>
      </c>
      <c r="DN360" s="13">
        <v>0.15510356976430101</v>
      </c>
      <c r="DO360" s="13">
        <v>0.76902903958704905</v>
      </c>
      <c r="DP360" s="13">
        <v>3.2156976161803499</v>
      </c>
      <c r="DQ360" s="13">
        <v>-0.99288484681364997</v>
      </c>
      <c r="DR360" s="13">
        <v>1.37331878693092</v>
      </c>
      <c r="DS360" s="13">
        <v>1.84082694532987</v>
      </c>
      <c r="DT360" s="13">
        <v>3.1670723783482</v>
      </c>
      <c r="DU360" s="13">
        <v>-3.6708722403929701</v>
      </c>
      <c r="DV360" s="13">
        <v>4.07894846590185</v>
      </c>
      <c r="DW360" s="13">
        <v>5.5876604221124202</v>
      </c>
      <c r="DX360" s="13">
        <v>4.0956552958765302</v>
      </c>
      <c r="DY360" s="13">
        <v>5.2119308094850201</v>
      </c>
      <c r="DZ360" s="13">
        <v>4.6691903121544698</v>
      </c>
      <c r="EA360" s="13">
        <v>0.93977067478830001</v>
      </c>
      <c r="EB360" s="13">
        <v>7.7424192163223697</v>
      </c>
      <c r="EC360" s="13">
        <v>4.2189655810480398</v>
      </c>
      <c r="ED360" s="13">
        <v>0.96696348372662499</v>
      </c>
      <c r="EE360" s="13">
        <v>5.26054681136974</v>
      </c>
      <c r="EF360" s="13">
        <v>-0.419031959730153</v>
      </c>
      <c r="EG360" s="13">
        <v>2.9484068478072101</v>
      </c>
      <c r="EH360" s="13">
        <v>4.8041920188227998</v>
      </c>
      <c r="EI360" s="13">
        <v>-0.46044061593284402</v>
      </c>
      <c r="EJ360" s="13">
        <v>3.1679806142823699</v>
      </c>
      <c r="EK360" s="13">
        <v>3.1922603075704101</v>
      </c>
      <c r="EL360" s="13">
        <v>3.0067051811341599</v>
      </c>
      <c r="EM360" s="13">
        <v>6.2456182925561299</v>
      </c>
      <c r="EN360" s="13">
        <v>5.7301512081478299</v>
      </c>
      <c r="EO360" s="13">
        <v>-0.95791478810201702</v>
      </c>
      <c r="EP360" s="13">
        <v>4.2483553122642599</v>
      </c>
      <c r="EQ360" s="13">
        <v>4.6110402597117801</v>
      </c>
      <c r="ER360" s="13">
        <v>3.41356433723602</v>
      </c>
      <c r="ES360" s="13">
        <v>1.3421046520395801</v>
      </c>
      <c r="ET360" s="13">
        <v>4.5198361289986497</v>
      </c>
      <c r="EU360" s="13">
        <v>1.0734148512936701</v>
      </c>
      <c r="EV360" s="13">
        <v>2.5719636771497498</v>
      </c>
      <c r="EW360" s="13">
        <v>2.9494650879450601</v>
      </c>
      <c r="EX360" s="13">
        <v>-1.6981710555556799</v>
      </c>
      <c r="EY360" s="13">
        <v>0.62217404866340997</v>
      </c>
      <c r="EZ360" s="13">
        <v>6.6628943326906303</v>
      </c>
      <c r="FA360" s="13">
        <v>3.1126055892162201</v>
      </c>
      <c r="FB360" s="13">
        <v>5.5845143875269301</v>
      </c>
      <c r="FC360" s="13">
        <v>-1.1831101363380101</v>
      </c>
      <c r="FD360" s="13">
        <v>-0.225199587086018</v>
      </c>
      <c r="FE360" s="13">
        <v>4.3618661003916701</v>
      </c>
      <c r="FF360" s="13">
        <v>3.51522598304844</v>
      </c>
      <c r="FG360" s="13">
        <v>4.8864096495686802</v>
      </c>
      <c r="FH360" s="13">
        <v>7.1826902334651397</v>
      </c>
      <c r="FI360" s="13">
        <v>3.98097058656364</v>
      </c>
      <c r="FJ360" s="13">
        <v>-6.6649498562072099E-2</v>
      </c>
      <c r="FK360" s="13">
        <v>-0.69783439058555297</v>
      </c>
      <c r="FL360" s="13">
        <v>1.1683483128127099</v>
      </c>
      <c r="FM360" s="13">
        <v>1.81827202268338</v>
      </c>
      <c r="FN360" s="13">
        <v>-5.1536727379343397</v>
      </c>
      <c r="FO360" s="13">
        <v>4.1130123071940901</v>
      </c>
      <c r="FP360" s="13">
        <v>-1.2110363323089399</v>
      </c>
      <c r="FQ360" s="13">
        <v>1.16561625904396</v>
      </c>
      <c r="FR360" s="13">
        <v>1.24335871283396</v>
      </c>
      <c r="FS360" s="13" t="s">
        <v>1246</v>
      </c>
      <c r="FT360" s="13">
        <v>1.6424649167947001</v>
      </c>
      <c r="FU360" s="13" t="s">
        <v>1246</v>
      </c>
      <c r="FV360" s="13">
        <v>0.63848410087223995</v>
      </c>
      <c r="FW360" s="13" t="s">
        <v>1246</v>
      </c>
      <c r="FX360" s="13">
        <v>-0.45775455171677798</v>
      </c>
      <c r="FY360" s="13">
        <v>-0.99127093203666905</v>
      </c>
      <c r="FZ360" s="13" t="s">
        <v>1246</v>
      </c>
      <c r="GA360" s="13">
        <v>-3.3061434695368201</v>
      </c>
      <c r="GB360" s="13">
        <v>2.2994293763946598</v>
      </c>
      <c r="GC360" s="13" t="s">
        <v>1246</v>
      </c>
      <c r="GD360" s="13" t="s">
        <v>1246</v>
      </c>
      <c r="GE360" s="13" t="s">
        <v>1246</v>
      </c>
      <c r="GF360" s="13" t="s">
        <v>1246</v>
      </c>
      <c r="GG360" s="13" t="s">
        <v>1246</v>
      </c>
      <c r="GH360" s="13" t="s">
        <v>1246</v>
      </c>
      <c r="GI360" s="13">
        <v>-2.1645379415799599</v>
      </c>
      <c r="GJ360" s="13">
        <v>3.1576006690325298</v>
      </c>
      <c r="GK360" s="13">
        <v>-0.845421065202552</v>
      </c>
      <c r="GL360" s="13" t="s">
        <v>1246</v>
      </c>
      <c r="GM360" s="13">
        <v>3.8638544389479601</v>
      </c>
      <c r="GN360" s="13" t="s">
        <v>1246</v>
      </c>
      <c r="GO360" s="13" t="s">
        <v>1246</v>
      </c>
      <c r="GP360" s="13" t="s">
        <v>1246</v>
      </c>
      <c r="GQ360" s="13" t="s">
        <v>1246</v>
      </c>
      <c r="GR360" s="13" t="s">
        <v>1246</v>
      </c>
      <c r="GS360" s="13" t="s">
        <v>1246</v>
      </c>
      <c r="GT360" s="13">
        <v>5.5080129394707704</v>
      </c>
      <c r="GU360" s="13" t="s">
        <v>1246</v>
      </c>
      <c r="GV360" s="13" t="s">
        <v>1246</v>
      </c>
      <c r="GW360" s="13">
        <v>-1.4248080549475099</v>
      </c>
      <c r="GX360" s="13" t="s">
        <v>1246</v>
      </c>
      <c r="GY360" s="13">
        <v>-1.8747937153216701</v>
      </c>
      <c r="GZ360" s="13" t="s">
        <v>1246</v>
      </c>
      <c r="HA360" s="13" t="s">
        <v>1246</v>
      </c>
      <c r="HB360" s="13" t="s">
        <v>1246</v>
      </c>
      <c r="HC360" s="13" t="s">
        <v>1246</v>
      </c>
      <c r="HD360" s="13" t="s">
        <v>1246</v>
      </c>
      <c r="HE360" s="13">
        <v>4.63040814612852</v>
      </c>
      <c r="HF360" s="13">
        <v>-0.26285528408194903</v>
      </c>
      <c r="HG360" s="13" t="s">
        <v>1246</v>
      </c>
      <c r="HH360" s="13">
        <v>1.9506368108280401</v>
      </c>
      <c r="HI360" s="13" t="s">
        <v>1246</v>
      </c>
      <c r="HJ360" s="13">
        <v>5.1705297583846699</v>
      </c>
      <c r="HK360" s="13">
        <v>2.9960703951338701</v>
      </c>
      <c r="HL360" s="13">
        <v>0.74431864534737402</v>
      </c>
      <c r="HM360" s="13">
        <v>2.2876313956995702</v>
      </c>
      <c r="HN360" s="13">
        <v>0.68383946036926102</v>
      </c>
      <c r="HO360" s="13">
        <v>2.2068340436655101</v>
      </c>
      <c r="HP360" s="13">
        <v>1.4023178094461399</v>
      </c>
      <c r="HQ360" s="13">
        <v>2.37228841037359</v>
      </c>
      <c r="HR360" s="13" t="s">
        <v>1246</v>
      </c>
      <c r="HS360" s="13">
        <v>3.1908012697597399</v>
      </c>
      <c r="HT360" s="13">
        <v>-0.39125974972688199</v>
      </c>
      <c r="HU360" s="13">
        <v>3.5908838624511699</v>
      </c>
      <c r="HV360" s="13">
        <v>3.5019351494743698</v>
      </c>
      <c r="HW360" s="13">
        <v>3.3646672177250201</v>
      </c>
      <c r="HX360" s="13">
        <v>2.4517493505045702</v>
      </c>
      <c r="HY360" s="13">
        <v>4.6858241547264399</v>
      </c>
      <c r="HZ360" s="13">
        <v>4.7371342503772098</v>
      </c>
      <c r="IA360" s="13">
        <v>2.5741938997771898</v>
      </c>
      <c r="IB360" s="13">
        <v>-3.0563257697207402</v>
      </c>
      <c r="IC360" s="13">
        <v>3.6801691953437401</v>
      </c>
      <c r="ID360" s="13">
        <v>2.33067609296431</v>
      </c>
      <c r="IE360" s="13">
        <v>0.698636074658743</v>
      </c>
      <c r="IF360" s="13">
        <v>4.3903714102800597</v>
      </c>
      <c r="IG360" s="13">
        <v>3.9213052894988998</v>
      </c>
      <c r="IH360" s="13">
        <v>4.4139045062021696</v>
      </c>
      <c r="II360" s="13">
        <v>1.3729454737623401</v>
      </c>
      <c r="IJ360" s="13">
        <v>2.7035928812466499</v>
      </c>
      <c r="IK360" s="13">
        <v>5.4170433775525604</v>
      </c>
      <c r="IL360" s="13">
        <v>3.7718754898646401</v>
      </c>
      <c r="IM360" s="13">
        <v>3.0635251545008</v>
      </c>
      <c r="IN360" s="13">
        <v>0.72206116871377701</v>
      </c>
      <c r="IO360" s="13">
        <v>4.6920829935363004</v>
      </c>
      <c r="IP360" s="13">
        <v>5.2638026720971096</v>
      </c>
      <c r="IQ360" s="13">
        <v>2.0838438298680799</v>
      </c>
      <c r="IR360" s="13">
        <v>4.3658200367818996</v>
      </c>
      <c r="IS360" s="13">
        <v>3.09523750378911</v>
      </c>
      <c r="IT360" s="13">
        <v>4.5831475424945198</v>
      </c>
      <c r="IU360" s="13">
        <v>1.75038179018512</v>
      </c>
      <c r="IV360" s="13">
        <v>3.3838544682810698</v>
      </c>
      <c r="IW360" s="13">
        <v>3.29209574076611</v>
      </c>
      <c r="IX360" s="13">
        <v>4.7591995934065903</v>
      </c>
      <c r="IY360" s="13">
        <v>3.3089027799505599</v>
      </c>
      <c r="IZ360" s="13">
        <v>1.8680876211366699</v>
      </c>
      <c r="JA360" s="13">
        <v>5.8925761301794699</v>
      </c>
      <c r="JB360" s="13">
        <v>2.9846099830491499</v>
      </c>
      <c r="JC360" s="13">
        <v>5.8243927262097497</v>
      </c>
      <c r="JD360" s="13">
        <v>3.8624938052144602</v>
      </c>
      <c r="JE360" s="13">
        <v>2.6405297463964499</v>
      </c>
      <c r="JF360" s="13">
        <v>3.8020955449707299</v>
      </c>
      <c r="JG360" s="13">
        <v>-1.1206810676302801</v>
      </c>
    </row>
    <row r="361" spans="1:267">
      <c r="A361" s="1">
        <v>684055</v>
      </c>
      <c r="B361" s="1" t="s">
        <v>611</v>
      </c>
      <c r="C361" s="13">
        <v>1.4758503545030399</v>
      </c>
      <c r="D361" s="13">
        <v>3.8424655956697999</v>
      </c>
      <c r="E361" s="13">
        <v>1.6349872094944999</v>
      </c>
      <c r="F361" s="13">
        <v>2.58044300370186</v>
      </c>
      <c r="G361" s="13">
        <v>1.79940695739372E-4</v>
      </c>
      <c r="H361" s="13">
        <v>4.1097708279515599</v>
      </c>
      <c r="I361" s="13">
        <v>3.0736335722813299</v>
      </c>
      <c r="J361" s="13">
        <v>-4.1251723456060798</v>
      </c>
      <c r="K361" s="13">
        <v>0.221963143321499</v>
      </c>
      <c r="L361" s="13">
        <v>1.1027438967422301</v>
      </c>
      <c r="M361" s="13">
        <v>4.3406852299872503</v>
      </c>
      <c r="N361" s="13">
        <v>4.6672751138554096</v>
      </c>
      <c r="O361" s="13">
        <v>4.7275312870067703</v>
      </c>
      <c r="P361" s="13">
        <v>0.47129080399823298</v>
      </c>
      <c r="Q361" s="13">
        <v>2.7414907948531302</v>
      </c>
      <c r="R361" s="13">
        <v>-2.3053295649085701</v>
      </c>
      <c r="S361" s="13">
        <v>2.8861851323960699</v>
      </c>
      <c r="T361" s="13">
        <v>2.6828254128806002</v>
      </c>
      <c r="U361" s="13">
        <v>-0.106409323149993</v>
      </c>
      <c r="V361" s="13">
        <v>2.5189431326425602</v>
      </c>
      <c r="W361" s="13">
        <v>-4.5556639555450804</v>
      </c>
      <c r="X361" s="13">
        <v>0.28466913652547399</v>
      </c>
      <c r="Y361" s="13">
        <v>0.70804099114470898</v>
      </c>
      <c r="Z361" s="13">
        <v>3.18973109428957</v>
      </c>
      <c r="AA361" s="13">
        <v>3.8848185917106601</v>
      </c>
      <c r="AB361" s="13">
        <v>0.99449053265752296</v>
      </c>
      <c r="AC361" s="13">
        <v>-0.38393527432270902</v>
      </c>
      <c r="AD361" s="13">
        <v>-0.40760961544668101</v>
      </c>
      <c r="AE361" s="13">
        <v>3.0502409067033498</v>
      </c>
      <c r="AF361" s="13">
        <v>3.4542801378686501</v>
      </c>
      <c r="AG361" s="13">
        <v>2.3139777292157402</v>
      </c>
      <c r="AH361" s="13">
        <v>0.57168252931976804</v>
      </c>
      <c r="AI361" s="13">
        <v>-0.54977065565028704</v>
      </c>
      <c r="AJ361" s="13">
        <v>3.0717438331792501</v>
      </c>
      <c r="AK361" s="13">
        <v>1.20218786209657</v>
      </c>
      <c r="AL361" s="13">
        <v>2.7988629225529</v>
      </c>
      <c r="AM361" s="13">
        <v>3.0463461187103902</v>
      </c>
      <c r="AN361" s="13">
        <v>3.1724654120307001</v>
      </c>
      <c r="AO361" s="13">
        <v>4.5819144381599903</v>
      </c>
      <c r="AP361" s="13">
        <v>5.5231894125807504</v>
      </c>
      <c r="AQ361" s="13">
        <v>3.3939857200037502</v>
      </c>
      <c r="AR361" s="13">
        <v>3.68204304764761</v>
      </c>
      <c r="AS361" s="13">
        <v>3.5148488188176601</v>
      </c>
      <c r="AT361" s="13">
        <v>2.6000735486604598</v>
      </c>
      <c r="AU361" s="13">
        <v>3.11784960475853</v>
      </c>
      <c r="AV361" s="13">
        <v>1.2148068350408801</v>
      </c>
      <c r="AW361" s="13">
        <v>1.72096290967841</v>
      </c>
      <c r="AX361" s="13">
        <v>3.5845998900837199</v>
      </c>
      <c r="AY361" s="13">
        <v>0.47976672326083197</v>
      </c>
      <c r="AZ361" s="13">
        <v>0.181229026460175</v>
      </c>
      <c r="BA361" s="13">
        <v>-0.36704186704980302</v>
      </c>
      <c r="BB361" s="13">
        <v>3.8976566550216698</v>
      </c>
      <c r="BC361" s="13">
        <v>2.0473155928096798</v>
      </c>
      <c r="BD361" s="13">
        <v>2.6496528928392298</v>
      </c>
      <c r="BE361" s="13">
        <v>3.8859928644157602</v>
      </c>
      <c r="BF361" s="13">
        <v>1.6406469306513101</v>
      </c>
      <c r="BG361" s="13">
        <v>3.84575220406365</v>
      </c>
      <c r="BH361" s="13">
        <v>4.9604456994577104</v>
      </c>
      <c r="BI361" s="13">
        <v>2.0057609219035002</v>
      </c>
      <c r="BJ361" s="13">
        <v>2.36159651764497</v>
      </c>
      <c r="BK361" s="13">
        <v>3.0807931571106999</v>
      </c>
      <c r="BL361" s="13">
        <v>5.1835905184839897</v>
      </c>
      <c r="BM361" s="13">
        <v>4.31371346765029</v>
      </c>
      <c r="BN361" s="13">
        <v>3.5817789718378797E-2</v>
      </c>
      <c r="BO361" s="13">
        <v>5.19374884576514</v>
      </c>
      <c r="BP361" s="13">
        <v>9.9855697649310002E-2</v>
      </c>
      <c r="BQ361" s="13">
        <v>1.19217585224044</v>
      </c>
      <c r="BR361" s="13">
        <v>1.82341996218332</v>
      </c>
      <c r="BS361" s="13">
        <v>2.5112319477821399</v>
      </c>
      <c r="BT361" s="13">
        <v>-0.58265244879223499</v>
      </c>
      <c r="BU361" s="13">
        <v>-6.84091847326905</v>
      </c>
      <c r="BV361" s="13">
        <v>1.9459375873003899</v>
      </c>
      <c r="BW361" s="13">
        <v>4.6680122301567399</v>
      </c>
      <c r="BX361" s="13">
        <v>0.23981874359958799</v>
      </c>
      <c r="BY361" s="13">
        <v>3.7404527344015301</v>
      </c>
      <c r="BZ361" s="13">
        <v>5.6243746823370504</v>
      </c>
      <c r="CA361" s="13">
        <v>-0.51077262407250801</v>
      </c>
      <c r="CB361" s="13">
        <v>0.79745027870488505</v>
      </c>
      <c r="CC361" s="13">
        <v>4.0960679415182799</v>
      </c>
      <c r="CD361" s="13">
        <v>3.6897970425206301</v>
      </c>
      <c r="CE361" s="13">
        <v>1.4509455040625701</v>
      </c>
      <c r="CF361" s="13">
        <v>-0.87477606444652301</v>
      </c>
      <c r="CG361" s="13">
        <v>8.0199974541309498</v>
      </c>
      <c r="CH361" s="13">
        <v>-2.0974770252025698</v>
      </c>
      <c r="CI361" s="13">
        <v>1.9371407934057101</v>
      </c>
      <c r="CJ361" s="13">
        <v>0.32188659929946201</v>
      </c>
      <c r="CK361" s="13">
        <v>-1.3898990483054401</v>
      </c>
      <c r="CL361" s="13">
        <v>3.5101001554878501</v>
      </c>
      <c r="CM361" s="13">
        <v>-0.43243109956588599</v>
      </c>
      <c r="CN361" s="13">
        <v>3.8662171000120802</v>
      </c>
      <c r="CO361" s="13" t="s">
        <v>1246</v>
      </c>
      <c r="CP361" s="13">
        <v>3.3693379519270898</v>
      </c>
      <c r="CQ361" s="13" t="s">
        <v>1246</v>
      </c>
      <c r="CR361" s="13">
        <v>-0.21935969585870499</v>
      </c>
      <c r="CS361" s="13">
        <v>4.1665147167260601</v>
      </c>
      <c r="CT361" s="13" t="s">
        <v>1246</v>
      </c>
      <c r="CU361" s="13">
        <v>3.4101423305855199</v>
      </c>
      <c r="CV361" s="13">
        <v>-1.1850535167159599</v>
      </c>
      <c r="CW361" s="13">
        <v>-4.2791201196864899</v>
      </c>
      <c r="CX361" s="13">
        <v>1.52699792361466</v>
      </c>
      <c r="CY361" s="13">
        <v>2.48843245485453</v>
      </c>
      <c r="CZ361" s="13">
        <v>1.86178995693537</v>
      </c>
      <c r="DA361" s="13">
        <v>-2.20038489539705</v>
      </c>
      <c r="DB361" s="13">
        <v>2.3216034729480701</v>
      </c>
      <c r="DC361" s="13">
        <v>2.5168360481767502</v>
      </c>
      <c r="DD361" s="13">
        <v>1.80005926388162</v>
      </c>
      <c r="DE361" s="13">
        <v>5.5956278715816703</v>
      </c>
      <c r="DF361" s="13" t="s">
        <v>1246</v>
      </c>
      <c r="DG361" s="13">
        <v>-0.772702895923151</v>
      </c>
      <c r="DH361" s="13" t="s">
        <v>1246</v>
      </c>
      <c r="DI361" s="13">
        <v>1.6318224926282801</v>
      </c>
      <c r="DJ361" s="13">
        <v>-5.8411377557293598</v>
      </c>
      <c r="DK361" s="13">
        <v>-5.4574216865079004</v>
      </c>
      <c r="DL361" s="13">
        <v>2.5992877148353299</v>
      </c>
      <c r="DM361" s="13">
        <v>-0.34459804372151198</v>
      </c>
      <c r="DN361" s="13">
        <v>-4.0374066398694701</v>
      </c>
      <c r="DO361" s="13">
        <v>0.21073046310926899</v>
      </c>
      <c r="DP361" s="13" t="s">
        <v>1246</v>
      </c>
      <c r="DQ361" s="13">
        <v>0.62680443399530095</v>
      </c>
      <c r="DR361" s="13">
        <v>-8.9567901665110097E-2</v>
      </c>
      <c r="DS361" s="13">
        <v>-7.7844173064003496E-4</v>
      </c>
      <c r="DT361" s="13">
        <v>2.2999582124970002</v>
      </c>
      <c r="DU361" s="13">
        <v>0.85914998951406096</v>
      </c>
      <c r="DV361" s="13">
        <v>3.3336530205745301</v>
      </c>
      <c r="DW361" s="13">
        <v>-0.49877486088974199</v>
      </c>
      <c r="DX361" s="13">
        <v>2.20888294846708</v>
      </c>
      <c r="DY361" s="13">
        <v>3.9150248702667798</v>
      </c>
      <c r="DZ361" s="13">
        <v>2.9681043309911401</v>
      </c>
      <c r="EA361" s="13">
        <v>1.09994133025232</v>
      </c>
      <c r="EB361" s="13">
        <v>6.3650728914842203</v>
      </c>
      <c r="EC361" s="13">
        <v>1.79458000843544</v>
      </c>
      <c r="ED361" s="13">
        <v>-3.4915160033607302</v>
      </c>
      <c r="EE361" s="13">
        <v>2.5955601261607502</v>
      </c>
      <c r="EF361" s="13">
        <v>-2.4581559896779202</v>
      </c>
      <c r="EG361" s="13">
        <v>-2.93565596918776</v>
      </c>
      <c r="EH361" s="13">
        <v>1.7351458314191901</v>
      </c>
      <c r="EI361" s="13">
        <v>-4.6166575473650999</v>
      </c>
      <c r="EJ361" s="13">
        <v>0.977553504587924</v>
      </c>
      <c r="EK361" s="13">
        <v>2.6608703712478299</v>
      </c>
      <c r="EL361" s="13">
        <v>1.64470451118668</v>
      </c>
      <c r="EM361" s="13">
        <v>2.2983889482906599</v>
      </c>
      <c r="EN361" s="13">
        <v>4.6203961825547504</v>
      </c>
      <c r="EO361" s="13">
        <v>0.822572713413385</v>
      </c>
      <c r="EP361" s="13">
        <v>1.9792378168608</v>
      </c>
      <c r="EQ361" s="13">
        <v>2.0452436955940998</v>
      </c>
      <c r="ER361" s="13">
        <v>1.0624152966846101</v>
      </c>
      <c r="ES361" s="13">
        <v>4.0535749571033097</v>
      </c>
      <c r="ET361" s="13">
        <v>2.0795612290358698</v>
      </c>
      <c r="EU361" s="13">
        <v>-1.8801175895518201</v>
      </c>
      <c r="EV361" s="13">
        <v>-0.185745602392896</v>
      </c>
      <c r="EW361" s="13">
        <v>-2.99645016865029</v>
      </c>
      <c r="EX361" s="13">
        <v>-2.4026374968648998</v>
      </c>
      <c r="EY361" s="13">
        <v>-1.7262264346171701</v>
      </c>
      <c r="EZ361" s="13">
        <v>0.29743350796321499</v>
      </c>
      <c r="FA361" s="13">
        <v>2.9845513199851599</v>
      </c>
      <c r="FB361" s="13">
        <v>3.6207890408483498</v>
      </c>
      <c r="FC361" s="13">
        <v>-3.2066575136202098</v>
      </c>
      <c r="FD361" s="13">
        <v>3.2309984049257201</v>
      </c>
      <c r="FE361" s="13">
        <v>4.3399729004278296</v>
      </c>
      <c r="FF361" s="13">
        <v>1.1357826895494201</v>
      </c>
      <c r="FG361" s="13">
        <v>3.7979681793092799</v>
      </c>
      <c r="FH361" s="13">
        <v>4.9521245559495002</v>
      </c>
      <c r="FI361" s="13">
        <v>1.7512970562633701</v>
      </c>
      <c r="FJ361" s="13">
        <v>-4.6494683145633697</v>
      </c>
      <c r="FK361" s="13" t="s">
        <v>1246</v>
      </c>
      <c r="FL361" s="13" t="s">
        <v>1246</v>
      </c>
      <c r="FM361" s="13" t="s">
        <v>1246</v>
      </c>
      <c r="FN361" s="13" t="s">
        <v>1246</v>
      </c>
      <c r="FO361" s="13" t="s">
        <v>1246</v>
      </c>
      <c r="FP361" s="13" t="s">
        <v>1246</v>
      </c>
      <c r="FQ361" s="13" t="s">
        <v>1246</v>
      </c>
      <c r="FR361" s="13" t="s">
        <v>1246</v>
      </c>
      <c r="FS361" s="13">
        <v>-0.51375334988495702</v>
      </c>
      <c r="FT361" s="13" t="s">
        <v>1246</v>
      </c>
      <c r="FU361" s="13" t="s">
        <v>1246</v>
      </c>
      <c r="FV361" s="13" t="s">
        <v>1246</v>
      </c>
      <c r="FW361" s="13">
        <v>0.79189885041099295</v>
      </c>
      <c r="FX361" s="13" t="s">
        <v>1246</v>
      </c>
      <c r="FY361" s="13" t="s">
        <v>1246</v>
      </c>
      <c r="FZ361" s="13">
        <v>1.66363585789325</v>
      </c>
      <c r="GA361" s="13" t="s">
        <v>1246</v>
      </c>
      <c r="GB361" s="13" t="s">
        <v>1246</v>
      </c>
      <c r="GC361" s="13">
        <v>0.99621522938955598</v>
      </c>
      <c r="GD361" s="13">
        <v>1.77646350498829</v>
      </c>
      <c r="GE361" s="13">
        <v>2.9916365163710998</v>
      </c>
      <c r="GF361" s="13">
        <v>1.5893812173158</v>
      </c>
      <c r="GG361" s="13">
        <v>3.1214609640606099</v>
      </c>
      <c r="GH361" s="13">
        <v>3.6722924085547799</v>
      </c>
      <c r="GI361" s="13" t="s">
        <v>1246</v>
      </c>
      <c r="GJ361" s="13" t="s">
        <v>1246</v>
      </c>
      <c r="GK361" s="13" t="s">
        <v>1246</v>
      </c>
      <c r="GL361" s="13">
        <v>2.8475382778438401</v>
      </c>
      <c r="GM361" s="13" t="s">
        <v>1246</v>
      </c>
      <c r="GN361" s="13" t="s">
        <v>1246</v>
      </c>
      <c r="GO361" s="13">
        <v>2.7680380232580002</v>
      </c>
      <c r="GP361" s="13">
        <v>-3.6614864032824599</v>
      </c>
      <c r="GQ361" s="13">
        <v>2.0508936632611299</v>
      </c>
      <c r="GR361" s="13">
        <v>6.0714496058042099E-2</v>
      </c>
      <c r="GS361" s="13">
        <v>0.81709820142491296</v>
      </c>
      <c r="GT361" s="13" t="s">
        <v>1246</v>
      </c>
      <c r="GU361" s="13" t="s">
        <v>1246</v>
      </c>
      <c r="GV361" s="13">
        <v>3.5943117822439499</v>
      </c>
      <c r="GW361" s="13" t="s">
        <v>1246</v>
      </c>
      <c r="GX361" s="13">
        <v>4.4218305173623396</v>
      </c>
      <c r="GY361" s="13" t="s">
        <v>1246</v>
      </c>
      <c r="GZ361" s="13">
        <v>4.2833397458304399</v>
      </c>
      <c r="HA361" s="13">
        <v>4.2675981261931399</v>
      </c>
      <c r="HB361" s="13">
        <v>0.211136636170244</v>
      </c>
      <c r="HC361" s="13">
        <v>-1.0757486660087501</v>
      </c>
      <c r="HD361" s="13">
        <v>-0.159045760472147</v>
      </c>
      <c r="HE361" s="13">
        <v>4.5498746344689502</v>
      </c>
      <c r="HF361" s="13" t="s">
        <v>1246</v>
      </c>
      <c r="HG361" s="13">
        <v>-0.755294049038018</v>
      </c>
      <c r="HH361" s="13">
        <v>1.09894957863764</v>
      </c>
      <c r="HI361" s="13">
        <v>1.75821157910376</v>
      </c>
      <c r="HJ361" s="13" t="s">
        <v>1246</v>
      </c>
      <c r="HK361" s="13">
        <v>-0.53725633463821199</v>
      </c>
      <c r="HL361" s="13">
        <v>-2.6864356561971001</v>
      </c>
      <c r="HM361" s="13">
        <v>2.4569270692676501</v>
      </c>
      <c r="HN361" s="13">
        <v>0.280869599041842</v>
      </c>
      <c r="HO361" s="13">
        <v>2.46773773274289</v>
      </c>
      <c r="HP361" s="13">
        <v>0.42881911661321798</v>
      </c>
      <c r="HQ361" s="13">
        <v>1.2591160079397099</v>
      </c>
      <c r="HR361" s="13">
        <v>4.8591819819465298</v>
      </c>
      <c r="HS361" s="13">
        <v>3.1046375442057399</v>
      </c>
      <c r="HT361" s="13">
        <v>2.2982735828469201</v>
      </c>
      <c r="HU361" s="13">
        <v>3.2030810158891101</v>
      </c>
      <c r="HV361" s="13">
        <v>1.58717199421444</v>
      </c>
      <c r="HW361" s="13">
        <v>1.7833539462064001</v>
      </c>
      <c r="HX361" s="13">
        <v>2.1285243702621699</v>
      </c>
      <c r="HY361" s="13">
        <v>4.2920268439546696</v>
      </c>
      <c r="HZ361" s="13">
        <v>2.7866094829761798</v>
      </c>
      <c r="IA361" s="13">
        <v>2.1080156958780001</v>
      </c>
      <c r="IB361" s="13">
        <v>-3.8410704420472799</v>
      </c>
      <c r="IC361" s="13">
        <v>2.9008516814887</v>
      </c>
      <c r="ID361" s="13">
        <v>1.4061089282260599</v>
      </c>
      <c r="IE361" s="13">
        <v>-0.21408616659954099</v>
      </c>
      <c r="IF361" s="13">
        <v>3.3535414378733499</v>
      </c>
      <c r="IG361" s="13">
        <v>2.1226022732056</v>
      </c>
      <c r="IH361" s="13">
        <v>3.7658673301721701</v>
      </c>
      <c r="II361" s="13">
        <v>0.22563600747565199</v>
      </c>
      <c r="IJ361" s="13">
        <v>2.7561815171795998</v>
      </c>
      <c r="IK361" s="13">
        <v>4.0815814766107401</v>
      </c>
      <c r="IL361" s="13">
        <v>3.1280740068204902</v>
      </c>
      <c r="IM361" s="13">
        <v>2.7236204915687301</v>
      </c>
      <c r="IN361" s="13">
        <v>-0.77889500965264102</v>
      </c>
      <c r="IO361" s="13">
        <v>1.98150029725057</v>
      </c>
      <c r="IP361" s="13">
        <v>3.4908124219068402</v>
      </c>
      <c r="IQ361" s="13">
        <v>2.0440188424736299</v>
      </c>
      <c r="IR361" s="13">
        <v>2.93830997836104</v>
      </c>
      <c r="IS361" s="13">
        <v>0.54384161448713197</v>
      </c>
      <c r="IT361" s="13">
        <v>3.3598144288587499</v>
      </c>
      <c r="IU361" s="13">
        <v>0.26345267331546002</v>
      </c>
      <c r="IV361" s="13">
        <v>1.4169479219108201</v>
      </c>
      <c r="IW361" s="13">
        <v>3.9596144080554301</v>
      </c>
      <c r="IX361" s="13">
        <v>3.6790835713135999</v>
      </c>
      <c r="IY361" s="13">
        <v>1.7551254424573099</v>
      </c>
      <c r="IZ361" s="13">
        <v>4.7329516820796202</v>
      </c>
      <c r="JA361" s="13">
        <v>3.4299657899157099</v>
      </c>
      <c r="JB361" s="13">
        <v>3.2264923462496702</v>
      </c>
      <c r="JC361" s="13">
        <v>5.0627858106753703</v>
      </c>
      <c r="JD361" s="13">
        <v>2.8496298103784401</v>
      </c>
      <c r="JE361" s="13">
        <v>0.87336326505110295</v>
      </c>
      <c r="JF361" s="13">
        <v>3.34282576666681</v>
      </c>
      <c r="JG361" s="13">
        <v>9.5995027077812503E-2</v>
      </c>
    </row>
    <row r="362" spans="1:267">
      <c r="A362" s="1">
        <v>908473</v>
      </c>
      <c r="B362" s="1" t="s">
        <v>612</v>
      </c>
      <c r="C362" s="13">
        <v>4.7308785486305798</v>
      </c>
      <c r="D362" s="13">
        <v>5.9336085973964003</v>
      </c>
      <c r="E362" s="13">
        <v>3.5729588156202001</v>
      </c>
      <c r="F362" s="13">
        <v>3.4085233696577002</v>
      </c>
      <c r="G362" s="13">
        <v>4.4676806428373403</v>
      </c>
      <c r="H362" s="13">
        <v>5.9101165192282199</v>
      </c>
      <c r="I362" s="13">
        <v>4.5528868151500701</v>
      </c>
      <c r="J362" s="13">
        <v>-0.72438404412365398</v>
      </c>
      <c r="K362" s="13">
        <v>1.2260144579157399</v>
      </c>
      <c r="L362" s="13">
        <v>3.8629724710742499</v>
      </c>
      <c r="M362" s="13">
        <v>4.4790628188684902</v>
      </c>
      <c r="N362" s="13">
        <v>5.7027488974860603</v>
      </c>
      <c r="O362" s="13">
        <v>3.9118156467411298</v>
      </c>
      <c r="P362" s="13">
        <v>4.1176804748700402</v>
      </c>
      <c r="Q362" s="13">
        <v>5.3823454271994304</v>
      </c>
      <c r="R362" s="13">
        <v>0.32649211686459401</v>
      </c>
      <c r="S362" s="13">
        <v>5.2970169261242699</v>
      </c>
      <c r="T362" s="13">
        <v>5.27995815216706</v>
      </c>
      <c r="U362" s="13">
        <v>2.3347528005068501</v>
      </c>
      <c r="V362" s="13">
        <v>2.6721575461184499</v>
      </c>
      <c r="W362" s="13">
        <v>-0.323038365577477</v>
      </c>
      <c r="X362" s="13">
        <v>3.3249594243262202</v>
      </c>
      <c r="Y362" s="13">
        <v>2.3730932317187201</v>
      </c>
      <c r="Z362" s="13">
        <v>5.2647828858053796</v>
      </c>
      <c r="AA362" s="13">
        <v>5.2570013546780698</v>
      </c>
      <c r="AB362" s="13">
        <v>2.18818355302052</v>
      </c>
      <c r="AC362" s="13">
        <v>2.99552183354586</v>
      </c>
      <c r="AD362" s="13">
        <v>2.7015474911658899</v>
      </c>
      <c r="AE362" s="13">
        <v>4.3222135588281896</v>
      </c>
      <c r="AF362" s="13">
        <v>4.4798775385454199</v>
      </c>
      <c r="AG362" s="13">
        <v>4.8506643593681398</v>
      </c>
      <c r="AH362" s="13">
        <v>2.9565507673196101</v>
      </c>
      <c r="AI362" s="13">
        <v>2.0889844113799598</v>
      </c>
      <c r="AJ362" s="13">
        <v>4.2670350264487</v>
      </c>
      <c r="AK362" s="13">
        <v>4.6218454544664498</v>
      </c>
      <c r="AL362" s="13">
        <v>4.81943106146608</v>
      </c>
      <c r="AM362" s="13">
        <v>5.0505375827449299</v>
      </c>
      <c r="AN362" s="13">
        <v>3.8223612700685399</v>
      </c>
      <c r="AO362" s="13">
        <v>5.2688572842863497</v>
      </c>
      <c r="AP362" s="13">
        <v>5.9639611892893498</v>
      </c>
      <c r="AQ362" s="13">
        <v>5.9010335879701303</v>
      </c>
      <c r="AR362" s="13">
        <v>5.2981100078610197</v>
      </c>
      <c r="AS362" s="13">
        <v>4.2314241095253404</v>
      </c>
      <c r="AT362" s="13">
        <v>3.0135875074631402</v>
      </c>
      <c r="AU362" s="13">
        <v>4.6130271785439101</v>
      </c>
      <c r="AV362" s="13">
        <v>3.6635890219243898</v>
      </c>
      <c r="AW362" s="13">
        <v>4.9353591385590203</v>
      </c>
      <c r="AX362" s="13">
        <v>5.9675406618036497</v>
      </c>
      <c r="AY362" s="13">
        <v>2.5165407870489598</v>
      </c>
      <c r="AZ362" s="13">
        <v>0.91577997971724601</v>
      </c>
      <c r="BA362" s="13">
        <v>4.4351453230995102</v>
      </c>
      <c r="BB362" s="13">
        <v>5.9675406618036497</v>
      </c>
      <c r="BC362" s="13">
        <v>4.2400766357281396</v>
      </c>
      <c r="BD362" s="13">
        <v>5.1441255140052196</v>
      </c>
      <c r="BE362" s="13">
        <v>5.5991404683764801</v>
      </c>
      <c r="BF362" s="13">
        <v>5.4396641766962297</v>
      </c>
      <c r="BG362" s="13">
        <v>4.0429515535757803</v>
      </c>
      <c r="BH362" s="13">
        <v>5.2981100078610197</v>
      </c>
      <c r="BI362" s="13">
        <v>3.9479165746501401</v>
      </c>
      <c r="BJ362" s="13">
        <v>5.0228917357268701</v>
      </c>
      <c r="BK362" s="13">
        <v>4.73645772509495</v>
      </c>
      <c r="BL362" s="13">
        <v>5.8886864850276996</v>
      </c>
      <c r="BM362" s="13">
        <v>4.5837170791987303</v>
      </c>
      <c r="BN362" s="13">
        <v>1.63859832378181</v>
      </c>
      <c r="BO362" s="13">
        <v>5.1713438682262201</v>
      </c>
      <c r="BP362" s="13">
        <v>3.0499423077949301</v>
      </c>
      <c r="BQ362" s="13">
        <v>1.7264812646865</v>
      </c>
      <c r="BR362" s="13">
        <v>1.74616392789677</v>
      </c>
      <c r="BS362" s="13">
        <v>2.8743177092902101</v>
      </c>
      <c r="BT362" s="13">
        <v>2.3939566919763</v>
      </c>
      <c r="BU362" s="13">
        <v>-4.1679345031408301</v>
      </c>
      <c r="BV362" s="13">
        <v>4.8821675863990999</v>
      </c>
      <c r="BW362" s="13">
        <v>5.2981100078610197</v>
      </c>
      <c r="BX362" s="13">
        <v>0.53870736637920202</v>
      </c>
      <c r="BY362" s="13">
        <v>4.6700751280429103</v>
      </c>
      <c r="BZ362" s="13">
        <v>5.9655750102549101</v>
      </c>
      <c r="CA362" s="13">
        <v>1.47426967425628</v>
      </c>
      <c r="CB362" s="13">
        <v>4.4566797554768502</v>
      </c>
      <c r="CC362" s="13">
        <v>5.1466796246680797</v>
      </c>
      <c r="CD362" s="13">
        <v>2.8575671841117001</v>
      </c>
      <c r="CE362" s="13">
        <v>1.7691979461407099</v>
      </c>
      <c r="CF362" s="13">
        <v>3.32670496799417</v>
      </c>
      <c r="CG362" s="13">
        <v>7.60701706239937</v>
      </c>
      <c r="CH362" s="13">
        <v>9.4413708705986601E-2</v>
      </c>
      <c r="CI362" s="13">
        <v>2.9649837694640402</v>
      </c>
      <c r="CJ362" s="13">
        <v>0.457920090071264</v>
      </c>
      <c r="CK362" s="13">
        <v>-0.14769077435693501</v>
      </c>
      <c r="CL362" s="13">
        <v>5.0181109338805898</v>
      </c>
      <c r="CM362" s="13">
        <v>1.6441968237345499</v>
      </c>
      <c r="CN362" s="13">
        <v>4.8559770232532102</v>
      </c>
      <c r="CO362" s="13">
        <v>4.5780427868981697</v>
      </c>
      <c r="CP362" s="13">
        <v>-1.80520377620131</v>
      </c>
      <c r="CQ362" s="13">
        <v>-0.92406917676197198</v>
      </c>
      <c r="CR362" s="13">
        <v>-2.03869376502211</v>
      </c>
      <c r="CS362" s="13">
        <v>1.67861431978038</v>
      </c>
      <c r="CT362" s="13">
        <v>3.7080752939630202</v>
      </c>
      <c r="CU362" s="13">
        <v>2.1114571721077202</v>
      </c>
      <c r="CV362" s="13">
        <v>0.58935994163305305</v>
      </c>
      <c r="CW362" s="13">
        <v>-0.83981831687359798</v>
      </c>
      <c r="CX362" s="13">
        <v>0.63918629404385696</v>
      </c>
      <c r="CY362" s="13">
        <v>1.5229447160646199</v>
      </c>
      <c r="CZ362" s="13">
        <v>2.8795265769062901</v>
      </c>
      <c r="DA362" s="13">
        <v>2.8078611994079901</v>
      </c>
      <c r="DB362" s="13">
        <v>-0.381468927307204</v>
      </c>
      <c r="DC362" s="13">
        <v>2.8395832588548799</v>
      </c>
      <c r="DD362" s="13">
        <v>2.1540946624827999</v>
      </c>
      <c r="DE362" s="13">
        <v>5.7459402691025598</v>
      </c>
      <c r="DF362" s="13">
        <v>2.39855116886763</v>
      </c>
      <c r="DG362" s="13">
        <v>0.12372916103883</v>
      </c>
      <c r="DH362" s="13">
        <v>4.4820512138231496</v>
      </c>
      <c r="DI362" s="13">
        <v>3.1428068372198399</v>
      </c>
      <c r="DJ362" s="13">
        <v>-4.9178961882879104</v>
      </c>
      <c r="DK362" s="13">
        <v>0.458391609997084</v>
      </c>
      <c r="DL362" s="13">
        <v>2.8464589124053199</v>
      </c>
      <c r="DM362" s="13">
        <v>5.40095852966307</v>
      </c>
      <c r="DN362" s="13">
        <v>-0.70020098665948705</v>
      </c>
      <c r="DO362" s="13">
        <v>1.78952270010812</v>
      </c>
      <c r="DP362" s="13">
        <v>2.9429891512195598</v>
      </c>
      <c r="DQ362" s="13">
        <v>2.2884747482008199</v>
      </c>
      <c r="DR362" s="13">
        <v>0.66234359676599697</v>
      </c>
      <c r="DS362" s="13">
        <v>2.3657005637727702</v>
      </c>
      <c r="DT362" s="13">
        <v>2.96592704968038</v>
      </c>
      <c r="DU362" s="13">
        <v>-5.2413539862313803</v>
      </c>
      <c r="DV362" s="13">
        <v>3.8723786852623698</v>
      </c>
      <c r="DW362" s="13">
        <v>-0.33354043221289498</v>
      </c>
      <c r="DX362" s="13">
        <v>3.8877042521987102</v>
      </c>
      <c r="DY362" s="13">
        <v>5.5555613431902602</v>
      </c>
      <c r="DZ362" s="13">
        <v>4.14396190560121</v>
      </c>
      <c r="EA362" s="13">
        <v>3.9345650925455802</v>
      </c>
      <c r="EB362" s="13">
        <v>4.6867321381486802</v>
      </c>
      <c r="EC362" s="13">
        <v>4.2609216698365699</v>
      </c>
      <c r="ED362" s="13">
        <v>0.37601991368788401</v>
      </c>
      <c r="EE362" s="13">
        <v>4.4347828247002896</v>
      </c>
      <c r="EF362" s="13">
        <v>-1.1232518086172201</v>
      </c>
      <c r="EG362" s="13">
        <v>-2.4388526116546301E-2</v>
      </c>
      <c r="EH362" s="13">
        <v>4.9233849152547604</v>
      </c>
      <c r="EI362" s="13">
        <v>-1.90176964867309</v>
      </c>
      <c r="EJ362" s="13">
        <v>2.9575165973784601</v>
      </c>
      <c r="EK362" s="13">
        <v>1.82728597943476</v>
      </c>
      <c r="EL362" s="13">
        <v>1.78204966672182</v>
      </c>
      <c r="EM362" s="13">
        <v>3.4724967230476702</v>
      </c>
      <c r="EN362" s="13">
        <v>5.4600364410448199</v>
      </c>
      <c r="EO362" s="13">
        <v>-0.95760743009245997</v>
      </c>
      <c r="EP362" s="13">
        <v>5.4878325794690497</v>
      </c>
      <c r="EQ362" s="13">
        <v>3.81326706258058</v>
      </c>
      <c r="ER362" s="13">
        <v>3.7870414683979599</v>
      </c>
      <c r="ES362" s="13">
        <v>5.0479713135426696</v>
      </c>
      <c r="ET362" s="13">
        <v>5.0512499299294902</v>
      </c>
      <c r="EU362" s="13">
        <v>2.87440583682897</v>
      </c>
      <c r="EV362" s="13">
        <v>3.8477694289094302</v>
      </c>
      <c r="EW362" s="13">
        <v>2.3587139475316001</v>
      </c>
      <c r="EX362" s="13">
        <v>-2.25727088007018</v>
      </c>
      <c r="EY362" s="13">
        <v>0.54867585467898905</v>
      </c>
      <c r="EZ362" s="13">
        <v>4.9149214567364901</v>
      </c>
      <c r="FA362" s="13">
        <v>3.7955071295962099</v>
      </c>
      <c r="FB362" s="13">
        <v>5.6778477100620703</v>
      </c>
      <c r="FC362" s="13">
        <v>0.970287792904028</v>
      </c>
      <c r="FD362" s="13">
        <v>-0.94661285822021501</v>
      </c>
      <c r="FE362" s="13">
        <v>3.40099168421433</v>
      </c>
      <c r="FF362" s="13">
        <v>3.0811739636053801</v>
      </c>
      <c r="FG362" s="13">
        <v>5.0512499299294902</v>
      </c>
      <c r="FH362" s="13">
        <v>2.9721759538688999</v>
      </c>
      <c r="FI362" s="13">
        <v>2.4383611461685799</v>
      </c>
      <c r="FJ362" s="13">
        <v>-0.68222833492844503</v>
      </c>
      <c r="FK362" s="13">
        <v>0.74651126447776595</v>
      </c>
      <c r="FL362" s="13">
        <v>1.4579953771421701</v>
      </c>
      <c r="FM362" s="13">
        <v>4.3082826028883501</v>
      </c>
      <c r="FN362" s="13">
        <v>-3.9168404850602201</v>
      </c>
      <c r="FO362" s="13">
        <v>3.0833603116163499</v>
      </c>
      <c r="FP362" s="13">
        <v>-4.9264966790982498</v>
      </c>
      <c r="FQ362" s="13">
        <v>2.7854145454727099</v>
      </c>
      <c r="FR362" s="13">
        <v>4.4938733443687102</v>
      </c>
      <c r="FS362" s="13" t="s">
        <v>1246</v>
      </c>
      <c r="FT362" s="13">
        <v>4.5931224746410599</v>
      </c>
      <c r="FU362" s="13">
        <v>-3.96403390923011</v>
      </c>
      <c r="FV362" s="13">
        <v>-0.96179717735432302</v>
      </c>
      <c r="FW362" s="13" t="s">
        <v>1246</v>
      </c>
      <c r="FX362" s="13">
        <v>2.35504833144268</v>
      </c>
      <c r="FY362" s="13">
        <v>0.630612365852533</v>
      </c>
      <c r="FZ362" s="13" t="s">
        <v>1246</v>
      </c>
      <c r="GA362" s="13">
        <v>-0.51748437600896202</v>
      </c>
      <c r="GB362" s="13">
        <v>-2.74718167639212</v>
      </c>
      <c r="GC362" s="13" t="s">
        <v>1246</v>
      </c>
      <c r="GD362" s="13" t="s">
        <v>1246</v>
      </c>
      <c r="GE362" s="13" t="s">
        <v>1246</v>
      </c>
      <c r="GF362" s="13" t="s">
        <v>1246</v>
      </c>
      <c r="GG362" s="13" t="s">
        <v>1246</v>
      </c>
      <c r="GH362" s="13" t="s">
        <v>1246</v>
      </c>
      <c r="GI362" s="13">
        <v>3.5317494701324299</v>
      </c>
      <c r="GJ362" s="13">
        <v>2.5079773213838599</v>
      </c>
      <c r="GK362" s="13">
        <v>2.66255308854466</v>
      </c>
      <c r="GL362" s="13" t="s">
        <v>1246</v>
      </c>
      <c r="GM362" s="13">
        <v>1.31910035380983</v>
      </c>
      <c r="GN362" s="13">
        <v>-1.3576419379870199</v>
      </c>
      <c r="GO362" s="13" t="s">
        <v>1246</v>
      </c>
      <c r="GP362" s="13" t="s">
        <v>1246</v>
      </c>
      <c r="GQ362" s="13" t="s">
        <v>1246</v>
      </c>
      <c r="GR362" s="13" t="s">
        <v>1246</v>
      </c>
      <c r="GS362" s="13" t="s">
        <v>1246</v>
      </c>
      <c r="GT362" s="13">
        <v>7.7052660910248001</v>
      </c>
      <c r="GU362" s="13">
        <v>3.5265049379497402</v>
      </c>
      <c r="GV362" s="13" t="s">
        <v>1246</v>
      </c>
      <c r="GW362" s="13">
        <v>-0.57062812621243897</v>
      </c>
      <c r="GX362" s="13" t="s">
        <v>1246</v>
      </c>
      <c r="GY362" s="13">
        <v>-2.1089652371576699</v>
      </c>
      <c r="GZ362" s="13" t="s">
        <v>1246</v>
      </c>
      <c r="HA362" s="13" t="s">
        <v>1246</v>
      </c>
      <c r="HB362" s="13" t="s">
        <v>1246</v>
      </c>
      <c r="HC362" s="13" t="s">
        <v>1246</v>
      </c>
      <c r="HD362" s="13" t="s">
        <v>1246</v>
      </c>
      <c r="HE362" s="13">
        <v>5.4116426234758102</v>
      </c>
      <c r="HF362" s="13">
        <v>3.1299917376248501</v>
      </c>
      <c r="HG362" s="13" t="s">
        <v>1246</v>
      </c>
      <c r="HH362" s="13">
        <v>2.1275007025470898</v>
      </c>
      <c r="HI362" s="13" t="s">
        <v>1246</v>
      </c>
      <c r="HJ362" s="13">
        <v>5.2460809160235602</v>
      </c>
      <c r="HK362" s="13">
        <v>2.4632460493426498</v>
      </c>
      <c r="HL362" s="13" t="s">
        <v>1246</v>
      </c>
      <c r="HM362" s="13" t="s">
        <v>1246</v>
      </c>
      <c r="HN362" s="13" t="s">
        <v>1246</v>
      </c>
      <c r="HO362" s="13" t="s">
        <v>1246</v>
      </c>
      <c r="HP362" s="13" t="s">
        <v>1246</v>
      </c>
      <c r="HQ362" s="13" t="s">
        <v>1246</v>
      </c>
      <c r="HR362" s="13" t="s">
        <v>1246</v>
      </c>
      <c r="HS362" s="13">
        <v>0.99044690815312797</v>
      </c>
      <c r="HT362" s="13">
        <v>2.9340433802492498</v>
      </c>
      <c r="HU362" s="13">
        <v>3.5161747319960299</v>
      </c>
      <c r="HV362" s="13">
        <v>2.1311678573762598</v>
      </c>
      <c r="HW362" s="13">
        <v>3.2603418557142998</v>
      </c>
      <c r="HX362" s="13">
        <v>1.63579844277038</v>
      </c>
      <c r="HY362" s="13">
        <v>3.11971570805974</v>
      </c>
      <c r="HZ362" s="13">
        <v>3.73036202732438</v>
      </c>
      <c r="IA362" s="13">
        <v>2.4823069222054301</v>
      </c>
      <c r="IB362" s="13">
        <v>-2.0948715480395999</v>
      </c>
      <c r="IC362" s="13">
        <v>3.3760113895539998</v>
      </c>
      <c r="ID362" s="13">
        <v>1.61002332807283</v>
      </c>
      <c r="IE362" s="13">
        <v>0.69293982187292502</v>
      </c>
      <c r="IF362" s="13">
        <v>4.5405045792994896</v>
      </c>
      <c r="IG362" s="13">
        <v>4.9966974549229004</v>
      </c>
      <c r="IH362" s="13">
        <v>3.5631430983659298</v>
      </c>
      <c r="II362" s="13">
        <v>1.60202239904475</v>
      </c>
      <c r="IJ362" s="13">
        <v>2.5946033497770702</v>
      </c>
      <c r="IK362" s="13">
        <v>5.2432020602321696</v>
      </c>
      <c r="IL362" s="13">
        <v>4.7899236386008601</v>
      </c>
      <c r="IM362" s="13">
        <v>3.2006972703849201</v>
      </c>
      <c r="IN362" s="13">
        <v>1.2318183320399101</v>
      </c>
      <c r="IO362" s="13">
        <v>4.49177072796535</v>
      </c>
      <c r="IP362" s="13">
        <v>5.11097924122992</v>
      </c>
      <c r="IQ362" s="13">
        <v>4.1512155230952601</v>
      </c>
      <c r="IR362" s="13">
        <v>3.1406117246707401</v>
      </c>
      <c r="IS362" s="13">
        <v>2.9079381413841601</v>
      </c>
      <c r="IT362" s="13">
        <v>4.6008186617648299</v>
      </c>
      <c r="IU362" s="13">
        <v>1.6092305537470799</v>
      </c>
      <c r="IV362" s="13">
        <v>3.19600476411506</v>
      </c>
      <c r="IW362" s="13">
        <v>4.4740379327270903</v>
      </c>
      <c r="IX362" s="13">
        <v>5.5418952312741299</v>
      </c>
      <c r="IY362" s="13">
        <v>2.0902235111741199</v>
      </c>
      <c r="IZ362" s="13">
        <v>1.3846694906442301</v>
      </c>
      <c r="JA362" s="13">
        <v>5.63961824243043</v>
      </c>
      <c r="JB362" s="13">
        <v>3.65752141427118</v>
      </c>
      <c r="JC362" s="13">
        <v>5.5792563778026496</v>
      </c>
      <c r="JD362" s="13">
        <v>3.6649555688095998</v>
      </c>
      <c r="JE362" s="13">
        <v>1.9344781060081899</v>
      </c>
      <c r="JF362" s="13" t="s">
        <v>1246</v>
      </c>
      <c r="JG362" s="13">
        <v>-0.68864741424956499</v>
      </c>
    </row>
    <row r="363" spans="1:267">
      <c r="A363" s="1">
        <v>1303900</v>
      </c>
      <c r="B363" s="1" t="s">
        <v>613</v>
      </c>
      <c r="C363" s="13">
        <v>3.2641083027345301</v>
      </c>
      <c r="D363" s="13">
        <v>2.8495562705072102</v>
      </c>
      <c r="E363" s="13">
        <v>0.815786851056853</v>
      </c>
      <c r="F363" s="13">
        <v>2.76185511704761</v>
      </c>
      <c r="G363" s="13">
        <v>2.0048681782723801</v>
      </c>
      <c r="H363" s="13">
        <v>5.1524865335363099</v>
      </c>
      <c r="I363" s="13">
        <v>1.73712451604445</v>
      </c>
      <c r="J363" s="13">
        <v>-1.06495794938296</v>
      </c>
      <c r="K363" s="13">
        <v>-0.35297609638590999</v>
      </c>
      <c r="L363" s="13">
        <v>2.6445242034953198</v>
      </c>
      <c r="M363" s="13">
        <v>5.1513892479735901</v>
      </c>
      <c r="N363" s="13">
        <v>5.7568396562930104</v>
      </c>
      <c r="O363" s="13">
        <v>5.0751705614727296</v>
      </c>
      <c r="P363" s="13">
        <v>5.0993886343746997</v>
      </c>
      <c r="Q363" s="13">
        <v>3.0373424633530601</v>
      </c>
      <c r="R363" s="13">
        <v>-2.0610616518348901</v>
      </c>
      <c r="S363" s="13">
        <v>5.1336766018769904</v>
      </c>
      <c r="T363" s="13">
        <v>4.2423528352439996</v>
      </c>
      <c r="U363" s="13">
        <v>1.34089269649922</v>
      </c>
      <c r="V363" s="13">
        <v>2.0240905512493002</v>
      </c>
      <c r="W363" s="13">
        <v>-3.0632311405202701</v>
      </c>
      <c r="X363" s="13">
        <v>2.83792821177917</v>
      </c>
      <c r="Y363" s="13">
        <v>3.12503353093491</v>
      </c>
      <c r="Z363" s="13">
        <v>3.1605493513702401</v>
      </c>
      <c r="AA363" s="13">
        <v>4.59038624736269</v>
      </c>
      <c r="AB363" s="13">
        <v>0.66173852281075496</v>
      </c>
      <c r="AC363" s="13">
        <v>2.12609904949703</v>
      </c>
      <c r="AD363" s="13">
        <v>1.6661270218072</v>
      </c>
      <c r="AE363" s="13">
        <v>3.5240462104414201</v>
      </c>
      <c r="AF363" s="13">
        <v>3.8692875500360699</v>
      </c>
      <c r="AG363" s="13">
        <v>3.0900596228672699</v>
      </c>
      <c r="AH363" s="13">
        <v>4.8239762252237002</v>
      </c>
      <c r="AI363" s="13">
        <v>-0.50674398526528297</v>
      </c>
      <c r="AJ363" s="13">
        <v>4.4580948511748302</v>
      </c>
      <c r="AK363" s="13">
        <v>4.3768004264229097</v>
      </c>
      <c r="AL363" s="13">
        <v>3.4162265989735698</v>
      </c>
      <c r="AM363" s="13">
        <v>3.90979116695233</v>
      </c>
      <c r="AN363" s="13">
        <v>4.0517515031336302</v>
      </c>
      <c r="AO363" s="13">
        <v>5.7753281415422997</v>
      </c>
      <c r="AP363" s="13">
        <v>5.3771143086387498</v>
      </c>
      <c r="AQ363" s="13">
        <v>5.4398545649831203</v>
      </c>
      <c r="AR363" s="13">
        <v>4.8378717582494302</v>
      </c>
      <c r="AS363" s="13">
        <v>4.7616697256205196</v>
      </c>
      <c r="AT363" s="13">
        <v>3.0804966242478899</v>
      </c>
      <c r="AU363" s="13">
        <v>4.1320800984804897</v>
      </c>
      <c r="AV363" s="13">
        <v>3.6281623443179201</v>
      </c>
      <c r="AW363" s="13">
        <v>4.0843293498622399</v>
      </c>
      <c r="AX363" s="13">
        <v>5.3159482352212404</v>
      </c>
      <c r="AY363" s="13">
        <v>3.6979697135707599</v>
      </c>
      <c r="AZ363" s="13">
        <v>5.6505512594610501E-2</v>
      </c>
      <c r="BA363" s="13">
        <v>3.7552461339062</v>
      </c>
      <c r="BB363" s="13">
        <v>4.8816394785239297</v>
      </c>
      <c r="BC363" s="13">
        <v>3.5451733461401802</v>
      </c>
      <c r="BD363" s="13">
        <v>3.66718077876626</v>
      </c>
      <c r="BE363" s="13">
        <v>4.2165871135794202</v>
      </c>
      <c r="BF363" s="13">
        <v>3.8455168818222698</v>
      </c>
      <c r="BG363" s="13">
        <v>3.32272406213169</v>
      </c>
      <c r="BH363" s="13">
        <v>5.1523019936746497</v>
      </c>
      <c r="BI363" s="13">
        <v>2.4201570220300299</v>
      </c>
      <c r="BJ363" s="13">
        <v>5.5028724909437399</v>
      </c>
      <c r="BK363" s="13">
        <v>4.6462640904371497</v>
      </c>
      <c r="BL363" s="13">
        <v>4.2966974584264799</v>
      </c>
      <c r="BM363" s="13">
        <v>2.4490358410962898</v>
      </c>
      <c r="BN363" s="13">
        <v>2.2792047617191402</v>
      </c>
      <c r="BO363" s="13">
        <v>5.6336082915192502</v>
      </c>
      <c r="BP363" s="13">
        <v>1.8638015542874999</v>
      </c>
      <c r="BQ363" s="13">
        <v>2.53625548922333</v>
      </c>
      <c r="BR363" s="13">
        <v>2.2257114017453401</v>
      </c>
      <c r="BS363" s="13">
        <v>2.2579599366214902</v>
      </c>
      <c r="BT363" s="13">
        <v>-1.2944237729219901</v>
      </c>
      <c r="BU363" s="13">
        <v>-3.6955416574849802</v>
      </c>
      <c r="BV363" s="13">
        <v>1.0093182000993</v>
      </c>
      <c r="BW363" s="13">
        <v>3.9662483242603099</v>
      </c>
      <c r="BX363" s="13">
        <v>0.41350844573648998</v>
      </c>
      <c r="BY363" s="13">
        <v>4.3180616136060399</v>
      </c>
      <c r="BZ363" s="13">
        <v>4.5522269661652999</v>
      </c>
      <c r="CA363" s="13">
        <v>1.04308064500479</v>
      </c>
      <c r="CB363" s="13">
        <v>1.1061550476642801</v>
      </c>
      <c r="CC363" s="13">
        <v>3.8195703632668598</v>
      </c>
      <c r="CD363" s="13">
        <v>3.28449563587432</v>
      </c>
      <c r="CE363" s="13">
        <v>1.93083978881378</v>
      </c>
      <c r="CF363" s="13">
        <v>0.31337907598143599</v>
      </c>
      <c r="CG363" s="13" t="s">
        <v>1246</v>
      </c>
      <c r="CH363" s="13">
        <v>1.4437088945904499</v>
      </c>
      <c r="CI363" s="13">
        <v>4.0575973714346496</v>
      </c>
      <c r="CJ363" s="13">
        <v>3.1003710400424498</v>
      </c>
      <c r="CK363" s="13">
        <v>-0.97336129020154705</v>
      </c>
      <c r="CL363" s="13">
        <v>2.5397497199104602</v>
      </c>
      <c r="CM363" s="13">
        <v>0.14050977759569799</v>
      </c>
      <c r="CN363" s="13">
        <v>3.8646681933183</v>
      </c>
      <c r="CO363" s="13">
        <v>4.43562282635905</v>
      </c>
      <c r="CP363" s="13">
        <v>3.3086192712645701</v>
      </c>
      <c r="CQ363" s="13">
        <v>1.6701452376627</v>
      </c>
      <c r="CR363" s="13">
        <v>-6.8728699865702902E-2</v>
      </c>
      <c r="CS363" s="13">
        <v>4.03213954059947</v>
      </c>
      <c r="CT363" s="13">
        <v>3.7533974525547098</v>
      </c>
      <c r="CU363" s="13">
        <v>4.8592208698291603</v>
      </c>
      <c r="CV363" s="13">
        <v>-0.60677289420254199</v>
      </c>
      <c r="CW363" s="13">
        <v>-3.7250997833941502</v>
      </c>
      <c r="CX363" s="13">
        <v>2.1819125479589001</v>
      </c>
      <c r="CY363" s="13">
        <v>0.71918240811114398</v>
      </c>
      <c r="CZ363" s="13">
        <v>5.0186786317245797</v>
      </c>
      <c r="DA363" s="13">
        <v>5.0186786317245797</v>
      </c>
      <c r="DB363" s="13">
        <v>4.5425364972719899</v>
      </c>
      <c r="DC363" s="13">
        <v>2.7029561019079198</v>
      </c>
      <c r="DD363" s="13">
        <v>1.8590099761456</v>
      </c>
      <c r="DE363" s="13">
        <v>5.9939153415845903</v>
      </c>
      <c r="DF363" s="13">
        <v>3.4978318204343601</v>
      </c>
      <c r="DG363" s="13">
        <v>-0.17877764425350701</v>
      </c>
      <c r="DH363" s="13">
        <v>3.0939602630273999</v>
      </c>
      <c r="DI363" s="13">
        <v>5.0186786317245797</v>
      </c>
      <c r="DJ363" s="13">
        <v>-1.5091277149606901</v>
      </c>
      <c r="DK363" s="13">
        <v>-3.1132017362130102</v>
      </c>
      <c r="DL363" s="13">
        <v>2.97690862832932</v>
      </c>
      <c r="DM363" s="13">
        <v>3.6414703770405699</v>
      </c>
      <c r="DN363" s="13">
        <v>-3.8424673314751199</v>
      </c>
      <c r="DO363" s="13">
        <v>1.6097418220609201</v>
      </c>
      <c r="DP363" s="13">
        <v>5.0536281125049696</v>
      </c>
      <c r="DQ363" s="13">
        <v>2.1488586678727102</v>
      </c>
      <c r="DR363" s="13">
        <v>0.29933931426959298</v>
      </c>
      <c r="DS363" s="13">
        <v>0.390088217856424</v>
      </c>
      <c r="DT363" s="13">
        <v>2.84808730946513</v>
      </c>
      <c r="DU363" s="13">
        <v>1.0856157445469901</v>
      </c>
      <c r="DV363" s="13">
        <v>3.52632164942092</v>
      </c>
      <c r="DW363" s="13">
        <v>0.818451876254918</v>
      </c>
      <c r="DX363" s="13">
        <v>3.76372423177652</v>
      </c>
      <c r="DY363" s="13">
        <v>5.5860509501857303</v>
      </c>
      <c r="DZ363" s="13">
        <v>3.0010493434193299</v>
      </c>
      <c r="EA363" s="13">
        <v>1.3505890180317099</v>
      </c>
      <c r="EB363" s="13">
        <v>5.0783313273830704</v>
      </c>
      <c r="EC363" s="13">
        <v>1.6716805474135801</v>
      </c>
      <c r="ED363" s="13">
        <v>-0.144105844594663</v>
      </c>
      <c r="EE363" s="13">
        <v>3.8599587260982302</v>
      </c>
      <c r="EF363" s="13">
        <v>-3.1386491039958702</v>
      </c>
      <c r="EG363" s="13">
        <v>-1.16334225918828</v>
      </c>
      <c r="EH363" s="13">
        <v>5.04519225038612</v>
      </c>
      <c r="EI363" s="13">
        <v>-1.8151881003015</v>
      </c>
      <c r="EJ363" s="13">
        <v>2.74095923680329</v>
      </c>
      <c r="EK363" s="13">
        <v>2.7655009607407401</v>
      </c>
      <c r="EL363" s="13">
        <v>1.94853298827747</v>
      </c>
      <c r="EM363" s="13">
        <v>4.7549862045749496</v>
      </c>
      <c r="EN363" s="13">
        <v>5.4342013838630399</v>
      </c>
      <c r="EO363" s="13">
        <v>2.59597089074063</v>
      </c>
      <c r="EP363" s="13">
        <v>1.74482198825225</v>
      </c>
      <c r="EQ363" s="13">
        <v>0.228276534325208</v>
      </c>
      <c r="ER363" s="13">
        <v>3.8210106724856701</v>
      </c>
      <c r="ES363" s="13">
        <v>3.16623058828712</v>
      </c>
      <c r="ET363" s="13">
        <v>2.3001498828901399</v>
      </c>
      <c r="EU363" s="13">
        <v>2.3078285075599201</v>
      </c>
      <c r="EV363" s="13">
        <v>3.3963823533445701</v>
      </c>
      <c r="EW363" s="13">
        <v>3.7159467016746703E-2</v>
      </c>
      <c r="EX363" s="13">
        <v>-2.0775061571106401</v>
      </c>
      <c r="EY363" s="13">
        <v>-0.60591986682588295</v>
      </c>
      <c r="EZ363" s="13">
        <v>-0.59250195951412099</v>
      </c>
      <c r="FA363" s="13">
        <v>3.0037856468178199</v>
      </c>
      <c r="FB363" s="13">
        <v>5.4216894277229803</v>
      </c>
      <c r="FC363" s="13">
        <v>-1.4225539474761499</v>
      </c>
      <c r="FD363" s="13">
        <v>2.83023498374954</v>
      </c>
      <c r="FE363" s="13">
        <v>4.4873373676746997</v>
      </c>
      <c r="FF363" s="13">
        <v>3.0445905754554698</v>
      </c>
      <c r="FG363" s="13">
        <v>3.5943171594575101</v>
      </c>
      <c r="FH363" s="13">
        <v>6.9027133770618097</v>
      </c>
      <c r="FI363" s="13">
        <v>4.8708235696651903</v>
      </c>
      <c r="FJ363" s="13">
        <v>-5.0861075033071099</v>
      </c>
      <c r="FK363" s="13">
        <v>0.24513381143562599</v>
      </c>
      <c r="FL363" s="13">
        <v>1.9984999927771101</v>
      </c>
      <c r="FM363" s="13">
        <v>4.2039303555565599</v>
      </c>
      <c r="FN363" s="13">
        <v>-1.63690810912917</v>
      </c>
      <c r="FO363" s="13">
        <v>5.0371771712523303</v>
      </c>
      <c r="FP363" s="13">
        <v>-2.4091839342002799</v>
      </c>
      <c r="FQ363" s="13">
        <v>3.2238167991363702</v>
      </c>
      <c r="FR363" s="13">
        <v>4.0038892164019497</v>
      </c>
      <c r="FS363" s="13">
        <v>0.84497975764913402</v>
      </c>
      <c r="FT363" s="13">
        <v>4.2070098699953604</v>
      </c>
      <c r="FU363" s="13">
        <v>-3.40425937210924</v>
      </c>
      <c r="FV363" s="13">
        <v>-0.173854359247649</v>
      </c>
      <c r="FW363" s="13">
        <v>-2.9828033905934701</v>
      </c>
      <c r="FX363" s="13">
        <v>2.0470435293948901</v>
      </c>
      <c r="FY363" s="13">
        <v>2.33757508704474</v>
      </c>
      <c r="FZ363" s="13">
        <v>3.4750657437226899</v>
      </c>
      <c r="GA363" s="13">
        <v>-0.83351748321170605</v>
      </c>
      <c r="GB363" s="13">
        <v>1.20026910469508</v>
      </c>
      <c r="GC363" s="13">
        <v>3.7575789214332</v>
      </c>
      <c r="GD363" s="13">
        <v>3.6306927299889602</v>
      </c>
      <c r="GE363" s="13">
        <v>2.9193393069229199</v>
      </c>
      <c r="GF363" s="13">
        <v>4.4037472684008696</v>
      </c>
      <c r="GG363" s="13">
        <v>4.0340084466966104</v>
      </c>
      <c r="GH363" s="13">
        <v>4.6031567834144598</v>
      </c>
      <c r="GI363" s="13">
        <v>2.7384652069594502</v>
      </c>
      <c r="GJ363" s="13">
        <v>3.51933209448489</v>
      </c>
      <c r="GK363" s="13">
        <v>2.0194260466231002</v>
      </c>
      <c r="GL363" s="13">
        <v>5.1282939085189501</v>
      </c>
      <c r="GM363" s="13">
        <v>3.51933209448489</v>
      </c>
      <c r="GN363" s="13">
        <v>1.1037759967438401</v>
      </c>
      <c r="GO363" s="13">
        <v>2.3664638650115402</v>
      </c>
      <c r="GP363" s="13">
        <v>-2.8021414781031901</v>
      </c>
      <c r="GQ363" s="13">
        <v>2.61563671436936</v>
      </c>
      <c r="GR363" s="13">
        <v>-2.0657627895348498</v>
      </c>
      <c r="GS363" s="13">
        <v>1.37030168895878</v>
      </c>
      <c r="GT363" s="13">
        <v>5.2451583557754304</v>
      </c>
      <c r="GU363" s="13">
        <v>2.6158851758152402</v>
      </c>
      <c r="GV363" s="13">
        <v>2.2865239476667898</v>
      </c>
      <c r="GW363" s="13">
        <v>3.2920399409607599</v>
      </c>
      <c r="GX363" s="13">
        <v>5.1287700069189901</v>
      </c>
      <c r="GY363" s="13">
        <v>-3.5051972237673601</v>
      </c>
      <c r="GZ363" s="13">
        <v>4.6942019542129696</v>
      </c>
      <c r="HA363" s="13">
        <v>3.7665481165327401</v>
      </c>
      <c r="HB363" s="13">
        <v>4.2124792750448403</v>
      </c>
      <c r="HC363" s="13">
        <v>4.1882531978548503</v>
      </c>
      <c r="HD363" s="13">
        <v>3.4844425858505801</v>
      </c>
      <c r="HE363" s="13">
        <v>5.1434106570676503</v>
      </c>
      <c r="HF363" s="13">
        <v>2.8342432669636701</v>
      </c>
      <c r="HG363" s="13">
        <v>3.7635627955668101</v>
      </c>
      <c r="HH363" s="13">
        <v>3.1012825784360198</v>
      </c>
      <c r="HI363" s="13">
        <v>3.0801501625778398</v>
      </c>
      <c r="HJ363" s="13">
        <v>4.7334031422793501</v>
      </c>
      <c r="HK363" s="13">
        <v>2.71609353873054</v>
      </c>
      <c r="HL363" s="13" t="s">
        <v>1246</v>
      </c>
      <c r="HM363" s="13" t="s">
        <v>1246</v>
      </c>
      <c r="HN363" s="13" t="s">
        <v>1246</v>
      </c>
      <c r="HO363" s="13" t="s">
        <v>1246</v>
      </c>
      <c r="HP363" s="13" t="s">
        <v>1246</v>
      </c>
      <c r="HQ363" s="13" t="s">
        <v>1246</v>
      </c>
      <c r="HR363" s="13" t="s">
        <v>1246</v>
      </c>
      <c r="HS363" s="13">
        <v>3.0517250247849801</v>
      </c>
      <c r="HT363" s="13">
        <v>1.74897726037392</v>
      </c>
      <c r="HU363" s="13">
        <v>2.7348485114525101</v>
      </c>
      <c r="HV363" s="13">
        <v>2.6843346014708902</v>
      </c>
      <c r="HW363" s="13">
        <v>3.2593760636551301</v>
      </c>
      <c r="HX363" s="13">
        <v>2.3441407555731</v>
      </c>
      <c r="HY363" s="13">
        <v>3.90296504442493</v>
      </c>
      <c r="HZ363" s="13">
        <v>3.7456242348711601</v>
      </c>
      <c r="IA363" s="13">
        <v>2.2571346046087601</v>
      </c>
      <c r="IB363" s="13">
        <v>-1.5711019633788801</v>
      </c>
      <c r="IC363" s="13">
        <v>2.3104551514121798</v>
      </c>
      <c r="ID363" s="13">
        <v>1.29733258928585</v>
      </c>
      <c r="IE363" s="13" t="s">
        <v>1246</v>
      </c>
      <c r="IF363" s="13" t="s">
        <v>1246</v>
      </c>
      <c r="IG363" s="13" t="s">
        <v>1246</v>
      </c>
      <c r="IH363" s="13">
        <v>4.4091905791912698</v>
      </c>
      <c r="II363" s="13" t="s">
        <v>1246</v>
      </c>
      <c r="IJ363" s="13">
        <v>2.46950832895772</v>
      </c>
      <c r="IK363" s="13">
        <v>4.3948794990736104</v>
      </c>
      <c r="IL363" s="13" t="s">
        <v>1246</v>
      </c>
      <c r="IM363" s="13" t="s">
        <v>1246</v>
      </c>
      <c r="IN363" s="13" t="s">
        <v>1246</v>
      </c>
      <c r="IO363" s="13" t="s">
        <v>1246</v>
      </c>
      <c r="IP363" s="13" t="s">
        <v>1246</v>
      </c>
      <c r="IQ363" s="13" t="s">
        <v>1246</v>
      </c>
      <c r="IR363" s="13" t="s">
        <v>1246</v>
      </c>
      <c r="IS363" s="13" t="s">
        <v>1246</v>
      </c>
      <c r="IT363" s="13" t="s">
        <v>1246</v>
      </c>
      <c r="IU363" s="13" t="s">
        <v>1246</v>
      </c>
      <c r="IV363" s="13" t="s">
        <v>1246</v>
      </c>
      <c r="IW363" s="13" t="s">
        <v>1246</v>
      </c>
      <c r="IX363" s="13" t="s">
        <v>1246</v>
      </c>
      <c r="IY363" s="13" t="s">
        <v>1246</v>
      </c>
      <c r="IZ363" s="13" t="s">
        <v>1246</v>
      </c>
      <c r="JA363" s="13" t="s">
        <v>1246</v>
      </c>
      <c r="JB363" s="13" t="s">
        <v>1246</v>
      </c>
      <c r="JC363" s="13" t="s">
        <v>1246</v>
      </c>
      <c r="JD363" s="13" t="s">
        <v>1246</v>
      </c>
      <c r="JE363" s="13" t="s">
        <v>1246</v>
      </c>
      <c r="JF363" s="13" t="s">
        <v>1246</v>
      </c>
      <c r="JG363" s="13">
        <v>-1.2347197376125401</v>
      </c>
    </row>
    <row r="364" spans="1:267">
      <c r="A364" s="1">
        <v>753596</v>
      </c>
      <c r="B364" s="1" t="s">
        <v>614</v>
      </c>
      <c r="C364" s="13">
        <v>3.7620743805721699</v>
      </c>
      <c r="D364" s="13">
        <v>4.3296224490248001</v>
      </c>
      <c r="E364" s="13">
        <v>5.4639252044146902</v>
      </c>
      <c r="F364" s="13">
        <v>1.8890267822082301</v>
      </c>
      <c r="G364" s="13">
        <v>3.5390615716159002</v>
      </c>
      <c r="H364" s="13">
        <v>5.1510776398579603</v>
      </c>
      <c r="I364" s="13">
        <v>4.2856791443063296</v>
      </c>
      <c r="J364" s="13">
        <v>-0.17705246563011601</v>
      </c>
      <c r="K364" s="13">
        <v>-0.265040960497825</v>
      </c>
      <c r="L364" s="13">
        <v>2.4831949858767302</v>
      </c>
      <c r="M364" s="13">
        <v>4.7751257032016801</v>
      </c>
      <c r="N364" s="13">
        <v>5.6861280662426799</v>
      </c>
      <c r="O364" s="13">
        <v>4.9923422161523003</v>
      </c>
      <c r="P364" s="13">
        <v>3.56922535047062</v>
      </c>
      <c r="Q364" s="13">
        <v>1.82738354824003</v>
      </c>
      <c r="R364" s="13">
        <v>-1.26398201252477</v>
      </c>
      <c r="S364" s="13">
        <v>3.4576348252201101</v>
      </c>
      <c r="T364" s="13">
        <v>4.5005913304180201</v>
      </c>
      <c r="U364" s="13">
        <v>2.6277309855903699</v>
      </c>
      <c r="V364" s="13">
        <v>2.2777993548759898</v>
      </c>
      <c r="W364" s="13">
        <v>-4.0128868869529901</v>
      </c>
      <c r="X364" s="13">
        <v>5.0369712367617803</v>
      </c>
      <c r="Y364" s="13">
        <v>4.6383808838715099</v>
      </c>
      <c r="Z364" s="13">
        <v>4.9114363914724199</v>
      </c>
      <c r="AA364" s="13">
        <v>4.7665649580602798</v>
      </c>
      <c r="AB364" s="13">
        <v>1.8873211414126301</v>
      </c>
      <c r="AC364" s="13">
        <v>1.95824206114421</v>
      </c>
      <c r="AD364" s="13">
        <v>2.1835973826119601</v>
      </c>
      <c r="AE364" s="13">
        <v>2.92214876686098</v>
      </c>
      <c r="AF364" s="13">
        <v>4.0413785521460497</v>
      </c>
      <c r="AG364" s="13">
        <v>4.2710741720433099</v>
      </c>
      <c r="AH364" s="13">
        <v>2.4155394423895</v>
      </c>
      <c r="AI364" s="13">
        <v>0.172198057153478</v>
      </c>
      <c r="AJ364" s="13">
        <v>2.5672266212406001</v>
      </c>
      <c r="AK364" s="13">
        <v>2.7108880779875402</v>
      </c>
      <c r="AL364" s="13">
        <v>1.48636077374219</v>
      </c>
      <c r="AM364" s="13">
        <v>0.98175684288074205</v>
      </c>
      <c r="AN364" s="13">
        <v>-0.91055230178254598</v>
      </c>
      <c r="AO364" s="13">
        <v>2.9056794003997699</v>
      </c>
      <c r="AP364" s="13">
        <v>5.6541520231656897</v>
      </c>
      <c r="AQ364" s="13">
        <v>3.2786458171205002</v>
      </c>
      <c r="AR364" s="13">
        <v>2.9947993521004102</v>
      </c>
      <c r="AS364" s="13">
        <v>4.2472650601950699</v>
      </c>
      <c r="AT364" s="13">
        <v>3.0082888119994302</v>
      </c>
      <c r="AU364" s="13">
        <v>-0.41384175784008898</v>
      </c>
      <c r="AV364" s="13">
        <v>2.00718478398742</v>
      </c>
      <c r="AW364" s="13">
        <v>2.67978487706399</v>
      </c>
      <c r="AX364" s="13">
        <v>5.5240898835591103</v>
      </c>
      <c r="AY364" s="13">
        <v>1.2469716132012301</v>
      </c>
      <c r="AZ364" s="13">
        <v>0.48480684541698699</v>
      </c>
      <c r="BA364" s="13">
        <v>4.8476580080815497</v>
      </c>
      <c r="BB364" s="13">
        <v>5.7064018907044103</v>
      </c>
      <c r="BC364" s="13">
        <v>3.95982092202728</v>
      </c>
      <c r="BD364" s="13">
        <v>2.79986315076866</v>
      </c>
      <c r="BE364" s="13">
        <v>3.0740366746702801</v>
      </c>
      <c r="BF364" s="13">
        <v>2.8572735471411299</v>
      </c>
      <c r="BG364" s="13">
        <v>-0.754357661701204</v>
      </c>
      <c r="BH364" s="13">
        <v>4.2053170682311301</v>
      </c>
      <c r="BI364" s="13">
        <v>1.42073042432567</v>
      </c>
      <c r="BJ364" s="13">
        <v>3.8765555622429</v>
      </c>
      <c r="BK364" s="13">
        <v>3.2351635734848001</v>
      </c>
      <c r="BL364" s="13">
        <v>2.96684723008156</v>
      </c>
      <c r="BM364" s="13">
        <v>4.24182238973862</v>
      </c>
      <c r="BN364" s="13">
        <v>-0.532434075855998</v>
      </c>
      <c r="BO364" s="13">
        <v>5.1380745099895702</v>
      </c>
      <c r="BP364" s="13">
        <v>2.5941599236444501</v>
      </c>
      <c r="BQ364" s="13">
        <v>2.34956092091875</v>
      </c>
      <c r="BR364" s="13">
        <v>1.86185639151941</v>
      </c>
      <c r="BS364" s="13">
        <v>1.3599427061702101</v>
      </c>
      <c r="BT364" s="13">
        <v>1.0357648547833</v>
      </c>
      <c r="BU364" s="13">
        <v>-4.44233201477872</v>
      </c>
      <c r="BV364" s="13">
        <v>3.6293518651117198</v>
      </c>
      <c r="BW364" s="13">
        <v>4.5524832927652197</v>
      </c>
      <c r="BX364" s="13">
        <v>0.24156449467816399</v>
      </c>
      <c r="BY364" s="13">
        <v>2.5959597162465098</v>
      </c>
      <c r="BZ364" s="13">
        <v>3.2962002521142</v>
      </c>
      <c r="CA364" s="13">
        <v>-0.90142883047528499</v>
      </c>
      <c r="CB364" s="13">
        <v>4.2037693349484302</v>
      </c>
      <c r="CC364" s="13">
        <v>4.8969165155083703</v>
      </c>
      <c r="CD364" s="13">
        <v>4.2037693349484302</v>
      </c>
      <c r="CE364" s="13">
        <v>1.26641171829757</v>
      </c>
      <c r="CF364" s="13">
        <v>2.8802366799888302</v>
      </c>
      <c r="CG364" s="13">
        <v>4.59906749009295</v>
      </c>
      <c r="CH364" s="13">
        <v>-1.37284522356153</v>
      </c>
      <c r="CI364" s="13">
        <v>4.1635875613108704</v>
      </c>
      <c r="CJ364" s="13">
        <v>2.3517752013778699</v>
      </c>
      <c r="CK364" s="13">
        <v>-2.0393672346127598</v>
      </c>
      <c r="CL364" s="13">
        <v>3.4553372088822698</v>
      </c>
      <c r="CM364" s="13">
        <v>4.0750186262785997</v>
      </c>
      <c r="CN364" s="13">
        <v>4.4547534080425804</v>
      </c>
      <c r="CO364" s="13">
        <v>4.3201075295845204</v>
      </c>
      <c r="CP364" s="13">
        <v>-2.0782438679362301</v>
      </c>
      <c r="CQ364" s="13">
        <v>-0.50042826491617798</v>
      </c>
      <c r="CR364" s="13">
        <v>0.29174632952028001</v>
      </c>
      <c r="CS364" s="13">
        <v>4.2037693349484302</v>
      </c>
      <c r="CT364" s="13">
        <v>1.96090015251167</v>
      </c>
      <c r="CU364" s="13">
        <v>1.43417120725823</v>
      </c>
      <c r="CV364" s="13">
        <v>-2.25433720625476</v>
      </c>
      <c r="CW364" s="13">
        <v>-3.9692615426576898</v>
      </c>
      <c r="CX364" s="13">
        <v>-2.6424410434735699</v>
      </c>
      <c r="CY364" s="13">
        <v>2.5936678727473401</v>
      </c>
      <c r="CZ364" s="13">
        <v>4.8861572225955001</v>
      </c>
      <c r="DA364" s="13">
        <v>2.8568928972825298</v>
      </c>
      <c r="DB364" s="13">
        <v>4.8969165155083703</v>
      </c>
      <c r="DC364" s="13">
        <v>2.5943314225143301</v>
      </c>
      <c r="DD364" s="13">
        <v>1.89160375837587</v>
      </c>
      <c r="DE364" s="13">
        <v>5.7748347698772804</v>
      </c>
      <c r="DF364" s="13">
        <v>2.63310269355136</v>
      </c>
      <c r="DG364" s="13">
        <v>-1.3903993331955</v>
      </c>
      <c r="DH364" s="13">
        <v>4.2900315152124602</v>
      </c>
      <c r="DI364" s="13">
        <v>4.6819255078211199</v>
      </c>
      <c r="DJ364" s="13">
        <v>-3.6908602277344702</v>
      </c>
      <c r="DK364" s="13">
        <v>0.32808720167128202</v>
      </c>
      <c r="DL364" s="13">
        <v>3.47106907495432</v>
      </c>
      <c r="DM364" s="13">
        <v>1.2014794465510501</v>
      </c>
      <c r="DN364" s="13">
        <v>-4.7313209933801801</v>
      </c>
      <c r="DO364" s="13">
        <v>0.44484689439563502</v>
      </c>
      <c r="DP364" s="13">
        <v>4.1706013859970401</v>
      </c>
      <c r="DQ364" s="13">
        <v>0.81467435028050705</v>
      </c>
      <c r="DR364" s="13">
        <v>-8.9393257742559101E-2</v>
      </c>
      <c r="DS364" s="13">
        <v>-1.2493223451009099</v>
      </c>
      <c r="DT364" s="13">
        <v>2.0245661856197601</v>
      </c>
      <c r="DU364" s="13">
        <v>-5.2833931559460598</v>
      </c>
      <c r="DV364" s="13">
        <v>2.5979469217756801</v>
      </c>
      <c r="DW364" s="13">
        <v>-2.3690017309336699</v>
      </c>
      <c r="DX364" s="13">
        <v>2.7236893200333698</v>
      </c>
      <c r="DY364" s="13">
        <v>4.3573417491808204</v>
      </c>
      <c r="DZ364" s="13">
        <v>2.6775693143549901</v>
      </c>
      <c r="EA364" s="13">
        <v>0.59080951030135098</v>
      </c>
      <c r="EB364" s="13">
        <v>4.8895070051325904</v>
      </c>
      <c r="EC364" s="13">
        <v>-1.2679837723654299</v>
      </c>
      <c r="ED364" s="13">
        <v>-0.760572212740382</v>
      </c>
      <c r="EE364" s="13">
        <v>2.2665577661501199</v>
      </c>
      <c r="EF364" s="13">
        <v>-3.5972125459487998</v>
      </c>
      <c r="EG364" s="13">
        <v>-2.1833336134206101</v>
      </c>
      <c r="EH364" s="13">
        <v>1.66603449942281</v>
      </c>
      <c r="EI364" s="13">
        <v>-4.71522824286067</v>
      </c>
      <c r="EJ364" s="13">
        <v>2.1591359458966299</v>
      </c>
      <c r="EK364" s="13">
        <v>2.7311012389318301</v>
      </c>
      <c r="EL364" s="13">
        <v>2.2971455852426801</v>
      </c>
      <c r="EM364" s="13">
        <v>5.3668010377822197</v>
      </c>
      <c r="EN364" s="13">
        <v>4.6776613113980003</v>
      </c>
      <c r="EO364" s="13">
        <v>2.0322032081422798</v>
      </c>
      <c r="EP364" s="13">
        <v>-0.23752751040009301</v>
      </c>
      <c r="EQ364" s="13">
        <v>0.86645921541574</v>
      </c>
      <c r="ER364" s="13">
        <v>3.4977295966430701</v>
      </c>
      <c r="ES364" s="13">
        <v>3.51683106242736</v>
      </c>
      <c r="ET364" s="13">
        <v>2.1156209157988699</v>
      </c>
      <c r="EU364" s="13">
        <v>1.86491589265531</v>
      </c>
      <c r="EV364" s="13">
        <v>3.1894255587543001</v>
      </c>
      <c r="EW364" s="13">
        <v>-3.1274025934795899</v>
      </c>
      <c r="EX364" s="13">
        <v>-3.52704669972253</v>
      </c>
      <c r="EY364" s="13">
        <v>-2.7835371482053701</v>
      </c>
      <c r="EZ364" s="13">
        <v>-1.0864625888392501</v>
      </c>
      <c r="FA364" s="13">
        <v>2.0829389869558601</v>
      </c>
      <c r="FB364" s="13">
        <v>3.35112962342455</v>
      </c>
      <c r="FC364" s="13">
        <v>-3.2570000698813399</v>
      </c>
      <c r="FD364" s="13">
        <v>-1.83527156837945</v>
      </c>
      <c r="FE364" s="13">
        <v>4.89568265081774</v>
      </c>
      <c r="FF364" s="13">
        <v>0.69363474493563904</v>
      </c>
      <c r="FG364" s="13">
        <v>4.6424861229554599</v>
      </c>
      <c r="FH364" s="13">
        <v>6.1664346799669598</v>
      </c>
      <c r="FI364" s="13">
        <v>-2.27848758857162</v>
      </c>
      <c r="FJ364" s="13">
        <v>-3.77460541989341</v>
      </c>
      <c r="FK364" s="13" t="s">
        <v>1246</v>
      </c>
      <c r="FL364" s="13" t="s">
        <v>1246</v>
      </c>
      <c r="FM364" s="13" t="s">
        <v>1246</v>
      </c>
      <c r="FN364" s="13" t="s">
        <v>1246</v>
      </c>
      <c r="FO364" s="13" t="s">
        <v>1246</v>
      </c>
      <c r="FP364" s="13" t="s">
        <v>1246</v>
      </c>
      <c r="FQ364" s="13" t="s">
        <v>1246</v>
      </c>
      <c r="FR364" s="13" t="s">
        <v>1246</v>
      </c>
      <c r="FS364" s="13">
        <v>-2.0897212298144701</v>
      </c>
      <c r="FT364" s="13" t="s">
        <v>1246</v>
      </c>
      <c r="FU364" s="13" t="s">
        <v>1246</v>
      </c>
      <c r="FV364" s="13" t="s">
        <v>1246</v>
      </c>
      <c r="FW364" s="13">
        <v>3.4038167977103599</v>
      </c>
      <c r="FX364" s="13" t="s">
        <v>1246</v>
      </c>
      <c r="FY364" s="13" t="s">
        <v>1246</v>
      </c>
      <c r="FZ364" s="13">
        <v>2.7887161428693701</v>
      </c>
      <c r="GA364" s="13" t="s">
        <v>1246</v>
      </c>
      <c r="GB364" s="13" t="s">
        <v>1246</v>
      </c>
      <c r="GC364" s="13">
        <v>4.1793116342825902</v>
      </c>
      <c r="GD364" s="13">
        <v>3.4336190154189898</v>
      </c>
      <c r="GE364" s="13">
        <v>3.4038167977103599</v>
      </c>
      <c r="GF364" s="13">
        <v>4.3201075295845204</v>
      </c>
      <c r="GG364" s="13">
        <v>4.06207518333163</v>
      </c>
      <c r="GH364" s="13">
        <v>2.04435523243807</v>
      </c>
      <c r="GI364" s="13" t="s">
        <v>1246</v>
      </c>
      <c r="GJ364" s="13" t="s">
        <v>1246</v>
      </c>
      <c r="GK364" s="13" t="s">
        <v>1246</v>
      </c>
      <c r="GL364" s="13">
        <v>5.0132547101444702</v>
      </c>
      <c r="GM364" s="13" t="s">
        <v>1246</v>
      </c>
      <c r="GN364" s="13" t="s">
        <v>1246</v>
      </c>
      <c r="GO364" s="13">
        <v>2.2314611212833699</v>
      </c>
      <c r="GP364" s="13">
        <v>-1.1623520081340499</v>
      </c>
      <c r="GQ364" s="13">
        <v>3.0889338151005599</v>
      </c>
      <c r="GR364" s="13">
        <v>0.12021250878228799</v>
      </c>
      <c r="GS364" s="13">
        <v>-3.7553286446393002</v>
      </c>
      <c r="GT364" s="13" t="s">
        <v>1246</v>
      </c>
      <c r="GU364" s="13" t="s">
        <v>1246</v>
      </c>
      <c r="GV364" s="13">
        <v>-1.4479148557577399</v>
      </c>
      <c r="GW364" s="13" t="s">
        <v>1246</v>
      </c>
      <c r="GX364" s="13">
        <v>4.5127287187380301</v>
      </c>
      <c r="GY364" s="13" t="s">
        <v>1246</v>
      </c>
      <c r="GZ364" s="13">
        <v>4.38324421947092</v>
      </c>
      <c r="HA364" s="13">
        <v>1.4549227521674599</v>
      </c>
      <c r="HB364" s="13">
        <v>3.3292677746849599</v>
      </c>
      <c r="HC364" s="13">
        <v>2.9515449494650601</v>
      </c>
      <c r="HD364" s="13">
        <v>0.51433012615367302</v>
      </c>
      <c r="HE364" s="13">
        <v>5.1682480608885699</v>
      </c>
      <c r="HF364" s="13" t="s">
        <v>1246</v>
      </c>
      <c r="HG364" s="13">
        <v>4.0969639782703098</v>
      </c>
      <c r="HH364" s="13">
        <v>1.38210720547627</v>
      </c>
      <c r="HI364" s="13">
        <v>3.4038167977103599</v>
      </c>
      <c r="HJ364" s="13" t="s">
        <v>1246</v>
      </c>
      <c r="HK364" s="13">
        <v>1.2404946872901501</v>
      </c>
      <c r="HL364" s="13" t="s">
        <v>1246</v>
      </c>
      <c r="HM364" s="13" t="s">
        <v>1246</v>
      </c>
      <c r="HN364" s="13" t="s">
        <v>1246</v>
      </c>
      <c r="HO364" s="13" t="s">
        <v>1246</v>
      </c>
      <c r="HP364" s="13" t="s">
        <v>1246</v>
      </c>
      <c r="HQ364" s="13" t="s">
        <v>1246</v>
      </c>
      <c r="HR364" s="13" t="s">
        <v>1246</v>
      </c>
      <c r="HS364" s="13">
        <v>3.3805311023272102</v>
      </c>
      <c r="HT364" s="13">
        <v>3.3393306826189399</v>
      </c>
      <c r="HU364" s="13">
        <v>3.1236982651213001</v>
      </c>
      <c r="HV364" s="13">
        <v>2.8933330639839401</v>
      </c>
      <c r="HW364" s="13">
        <v>3.3971068533336601</v>
      </c>
      <c r="HX364" s="13">
        <v>-1.8334479521557201</v>
      </c>
      <c r="HY364" s="13">
        <v>2.8618611844607198</v>
      </c>
      <c r="HZ364" s="13">
        <v>4.2746203105980998</v>
      </c>
      <c r="IA364" s="13">
        <v>1.4242584616809699</v>
      </c>
      <c r="IB364" s="13">
        <v>-6.7393821506573497</v>
      </c>
      <c r="IC364" s="13">
        <v>3.6269603490245701</v>
      </c>
      <c r="ID364" s="13">
        <v>-1.28825637337757</v>
      </c>
      <c r="IE364" s="13">
        <v>-3.9029804450254302</v>
      </c>
      <c r="IF364" s="13">
        <v>2.6275021861913199</v>
      </c>
      <c r="IG364" s="13">
        <v>2.2891350637193302</v>
      </c>
      <c r="IH364" s="13">
        <v>1.4805954198501701</v>
      </c>
      <c r="II364" s="13">
        <v>-2.5459351624111299</v>
      </c>
      <c r="IJ364" s="13">
        <v>-0.50918419775305501</v>
      </c>
      <c r="IK364" s="13">
        <v>2.7039025111647601</v>
      </c>
      <c r="IL364" s="13">
        <v>2.0780448068438901</v>
      </c>
      <c r="IM364" s="13">
        <v>0.72547147633818698</v>
      </c>
      <c r="IN364" s="13">
        <v>-3.4806760135694101E-2</v>
      </c>
      <c r="IO364" s="13">
        <v>2.1699977974767499</v>
      </c>
      <c r="IP364" s="13">
        <v>4.4912543102089098</v>
      </c>
      <c r="IQ364" s="13">
        <v>2.28488490011053</v>
      </c>
      <c r="IR364" s="13">
        <v>1.65085515018157</v>
      </c>
      <c r="IS364" s="13">
        <v>-1.1091697373185001</v>
      </c>
      <c r="IT364" s="13">
        <v>1.1125558820828401</v>
      </c>
      <c r="IU364" s="13">
        <v>-2.1234675385827901</v>
      </c>
      <c r="IV364" s="13">
        <v>2.67313231789494</v>
      </c>
      <c r="IW364" s="13">
        <v>1.66284453688867</v>
      </c>
      <c r="IX364" s="13">
        <v>4.2185209578015401</v>
      </c>
      <c r="IY364" s="13">
        <v>-1.2302649669154599</v>
      </c>
      <c r="IZ364" s="13">
        <v>2.06063289066027</v>
      </c>
      <c r="JA364" s="13">
        <v>4.77634308808934</v>
      </c>
      <c r="JB364" s="13">
        <v>3.1125768195563399</v>
      </c>
      <c r="JC364" s="13">
        <v>4.4789436550199202</v>
      </c>
      <c r="JD364" s="13">
        <v>1.1845504221441301</v>
      </c>
      <c r="JE364" s="13">
        <v>-3.2555986774096</v>
      </c>
      <c r="JF364" s="13">
        <v>3.2944086084488502</v>
      </c>
      <c r="JG364" s="13">
        <v>-1.7071116402925</v>
      </c>
    </row>
    <row r="365" spans="1:267">
      <c r="A365" s="1">
        <v>949172</v>
      </c>
      <c r="B365" s="1" t="s">
        <v>615</v>
      </c>
      <c r="C365" s="13">
        <v>2.0607818374299001</v>
      </c>
      <c r="D365" s="13">
        <v>3.8042432819930601</v>
      </c>
      <c r="E365" s="13">
        <v>1.80626506448921</v>
      </c>
      <c r="F365" s="13">
        <v>2.6913637980419498</v>
      </c>
      <c r="G365" s="13">
        <v>2.15346901218614</v>
      </c>
      <c r="H365" s="13">
        <v>5.1791089289368299</v>
      </c>
      <c r="I365" s="13">
        <v>4.6403284938924498</v>
      </c>
      <c r="J365" s="13">
        <v>-1.3895572528808</v>
      </c>
      <c r="K365" s="13">
        <v>1.1180172317522701</v>
      </c>
      <c r="L365" s="13">
        <v>1.44329103947084</v>
      </c>
      <c r="M365" s="13">
        <v>5.1490127425709202</v>
      </c>
      <c r="N365" s="13">
        <v>6.3214040465182304</v>
      </c>
      <c r="O365" s="13">
        <v>5.4195871291325499</v>
      </c>
      <c r="P365" s="13">
        <v>2.6908025349682601</v>
      </c>
      <c r="Q365" s="13">
        <v>2.9025262387002599</v>
      </c>
      <c r="R365" s="13">
        <v>-0.58500641845276502</v>
      </c>
      <c r="S365" s="13">
        <v>3.70682494414788</v>
      </c>
      <c r="T365" s="13">
        <v>4.3353369382299896</v>
      </c>
      <c r="U365" s="13">
        <v>1.7594811545563001</v>
      </c>
      <c r="V365" s="13">
        <v>2.8479591089793201</v>
      </c>
      <c r="W365" s="13">
        <v>-2.6316425289174701</v>
      </c>
      <c r="X365" s="13">
        <v>4.1479966960195096</v>
      </c>
      <c r="Y365" s="13">
        <v>1.6514831712203899</v>
      </c>
      <c r="Z365" s="13">
        <v>2.2512426249928099</v>
      </c>
      <c r="AA365" s="13">
        <v>2.8051025824256901</v>
      </c>
      <c r="AB365" s="13">
        <v>0.67694287402209896</v>
      </c>
      <c r="AC365" s="13">
        <v>0.74203045515258204</v>
      </c>
      <c r="AD365" s="13">
        <v>1.35832292608891</v>
      </c>
      <c r="AE365" s="13">
        <v>3.91376746247263</v>
      </c>
      <c r="AF365" s="13">
        <v>3.67437814564498</v>
      </c>
      <c r="AG365" s="13">
        <v>4.0822738312794797</v>
      </c>
      <c r="AH365" s="13">
        <v>3.2260663010797601</v>
      </c>
      <c r="AI365" s="13">
        <v>1.4415416730420001</v>
      </c>
      <c r="AJ365" s="13">
        <v>3.13511712085994</v>
      </c>
      <c r="AK365" s="13">
        <v>4.1773827759117301</v>
      </c>
      <c r="AL365" s="13">
        <v>3.4822060311162302</v>
      </c>
      <c r="AM365" s="13">
        <v>4.1535091833799704</v>
      </c>
      <c r="AN365" s="13">
        <v>4.5215517584693297</v>
      </c>
      <c r="AO365" s="13">
        <v>5.2544804030750303</v>
      </c>
      <c r="AP365" s="13">
        <v>6.2043047547018899</v>
      </c>
      <c r="AQ365" s="13">
        <v>5.81299815115689</v>
      </c>
      <c r="AR365" s="13">
        <v>5.35777138605701</v>
      </c>
      <c r="AS365" s="13">
        <v>4.7432577591616996</v>
      </c>
      <c r="AT365" s="13">
        <v>4.0575454401107898</v>
      </c>
      <c r="AU365" s="13">
        <v>3.5060456117596299</v>
      </c>
      <c r="AV365" s="13">
        <v>3.9115247007845899</v>
      </c>
      <c r="AW365" s="13">
        <v>3.4212249815641198</v>
      </c>
      <c r="AX365" s="13">
        <v>5.5798558041645698</v>
      </c>
      <c r="AY365" s="13">
        <v>3.1502808757821801</v>
      </c>
      <c r="AZ365" s="13">
        <v>0.47459846104468401</v>
      </c>
      <c r="BA365" s="13">
        <v>3.6028840176703998</v>
      </c>
      <c r="BB365" s="13">
        <v>6.0919587033459397</v>
      </c>
      <c r="BC365" s="13">
        <v>1.99483030393132</v>
      </c>
      <c r="BD365" s="13">
        <v>4.6523482653540604</v>
      </c>
      <c r="BE365" s="13">
        <v>6.2782076365874504</v>
      </c>
      <c r="BF365" s="13">
        <v>3.9608013129078099</v>
      </c>
      <c r="BG365" s="13">
        <v>4.0982744039367196</v>
      </c>
      <c r="BH365" s="13">
        <v>5.6519733925756004</v>
      </c>
      <c r="BI365" s="13">
        <v>1.58449241350085</v>
      </c>
      <c r="BJ365" s="13">
        <v>2.9873187760593298</v>
      </c>
      <c r="BK365" s="13">
        <v>0.43030786231307899</v>
      </c>
      <c r="BL365" s="13">
        <v>2.4844125158070902</v>
      </c>
      <c r="BM365" s="13">
        <v>3.71947532589805</v>
      </c>
      <c r="BN365" s="13">
        <v>1.1683832536564001</v>
      </c>
      <c r="BO365" s="13">
        <v>5.4222146745739703</v>
      </c>
      <c r="BP365" s="13">
        <v>4.4203387537038497</v>
      </c>
      <c r="BQ365" s="13">
        <v>2.00167993562907</v>
      </c>
      <c r="BR365" s="13">
        <v>5.5060244797848803</v>
      </c>
      <c r="BS365" s="13">
        <v>3.38273725581961</v>
      </c>
      <c r="BT365" s="13">
        <v>2.5014505567917902</v>
      </c>
      <c r="BU365" s="13">
        <v>-3.5937007849122899</v>
      </c>
      <c r="BV365" s="13">
        <v>3.8139268163012998</v>
      </c>
      <c r="BW365" s="13">
        <v>3.2431151420359701</v>
      </c>
      <c r="BX365" s="13">
        <v>0.82796630073272603</v>
      </c>
      <c r="BY365" s="13">
        <v>3.0619011865088201</v>
      </c>
      <c r="BZ365" s="13">
        <v>2.8790514964151299</v>
      </c>
      <c r="CA365" s="13">
        <v>-1.8099476117243201</v>
      </c>
      <c r="CB365" s="13">
        <v>1.14866100659169</v>
      </c>
      <c r="CC365" s="13">
        <v>3.9351541248021</v>
      </c>
      <c r="CD365" s="13">
        <v>4.2050336379924698</v>
      </c>
      <c r="CE365" s="13">
        <v>1.6481338056421999</v>
      </c>
      <c r="CF365" s="13">
        <v>1.11069258481473</v>
      </c>
      <c r="CG365" s="13">
        <v>10.8433114014744</v>
      </c>
      <c r="CH365" s="13">
        <v>0.95369340318106799</v>
      </c>
      <c r="CI365" s="13">
        <v>4.8282708897434201</v>
      </c>
      <c r="CJ365" s="13">
        <v>1.4944264995810299</v>
      </c>
      <c r="CK365" s="13">
        <v>-2.65131068704672</v>
      </c>
      <c r="CL365" s="13">
        <v>1.8662154135037301</v>
      </c>
      <c r="CM365" s="13">
        <v>2.1041413190865699</v>
      </c>
      <c r="CN365" s="13">
        <v>1.88242183584531</v>
      </c>
      <c r="CO365" s="13">
        <v>3.1759709592247201</v>
      </c>
      <c r="CP365" s="13">
        <v>-1.3605750463370001</v>
      </c>
      <c r="CQ365" s="13">
        <v>-1.8673353753147801</v>
      </c>
      <c r="CR365" s="13">
        <v>0.80744823447218905</v>
      </c>
      <c r="CS365" s="13">
        <v>1.80790616140866</v>
      </c>
      <c r="CT365" s="13">
        <v>4.0072441447138401</v>
      </c>
      <c r="CU365" s="13">
        <v>4.4222043127876898</v>
      </c>
      <c r="CV365" s="13">
        <v>-4.3715414342170602</v>
      </c>
      <c r="CW365" s="13">
        <v>-3.1382196515205698</v>
      </c>
      <c r="CX365" s="13">
        <v>-1.1371761687731301</v>
      </c>
      <c r="CY365" s="13">
        <v>2.3762088897136402</v>
      </c>
      <c r="CZ365" s="13">
        <v>5.3307927652217799</v>
      </c>
      <c r="DA365" s="13">
        <v>4.4358522290193703</v>
      </c>
      <c r="DB365" s="13">
        <v>-0.71491838360160198</v>
      </c>
      <c r="DC365" s="13">
        <v>3.1002667637113701</v>
      </c>
      <c r="DD365" s="13">
        <v>2.4376346371328199</v>
      </c>
      <c r="DE365" s="13">
        <v>5.2268899481938602</v>
      </c>
      <c r="DF365" s="13">
        <v>0.92102187627118803</v>
      </c>
      <c r="DG365" s="13">
        <v>-2.9184746437362699</v>
      </c>
      <c r="DH365" s="13">
        <v>5.6282568659582797</v>
      </c>
      <c r="DI365" s="13">
        <v>4.0748444338038396</v>
      </c>
      <c r="DJ365" s="13">
        <v>-4.9643555724817601</v>
      </c>
      <c r="DK365" s="13">
        <v>-2.1972673136885001</v>
      </c>
      <c r="DL365" s="13">
        <v>0.30478915534094397</v>
      </c>
      <c r="DM365" s="13">
        <v>-0.430338179513025</v>
      </c>
      <c r="DN365" s="13">
        <v>-5.5646201319011803</v>
      </c>
      <c r="DO365" s="13">
        <v>0.64584619660396902</v>
      </c>
      <c r="DP365" s="13">
        <v>4.1230662374559497</v>
      </c>
      <c r="DQ365" s="13">
        <v>0.83238691639561302</v>
      </c>
      <c r="DR365" s="13">
        <v>-0.65769264072139699</v>
      </c>
      <c r="DS365" s="13">
        <v>-0.44084759808751101</v>
      </c>
      <c r="DT365" s="13">
        <v>2.8782163782507202</v>
      </c>
      <c r="DU365" s="13">
        <v>-2.5615416918418399</v>
      </c>
      <c r="DV365" s="13">
        <v>3.1252199773626099</v>
      </c>
      <c r="DW365" s="13">
        <v>-0.38343166269467299</v>
      </c>
      <c r="DX365" s="13">
        <v>2.1676288400385202</v>
      </c>
      <c r="DY365" s="13">
        <v>5.8073009750789604</v>
      </c>
      <c r="DZ365" s="13">
        <v>2.3948228153556199</v>
      </c>
      <c r="EA365" s="13">
        <v>-0.34142916260577699</v>
      </c>
      <c r="EB365" s="13">
        <v>4.4629532544771902</v>
      </c>
      <c r="EC365" s="13">
        <v>-1.4864853921843899</v>
      </c>
      <c r="ED365" s="13">
        <v>0.121484454988321</v>
      </c>
      <c r="EE365" s="13">
        <v>2.2676372442848298</v>
      </c>
      <c r="EF365" s="13">
        <v>-2.6601737189230699</v>
      </c>
      <c r="EG365" s="13">
        <v>-1.2312291864768301</v>
      </c>
      <c r="EH365" s="13">
        <v>4.7757217812847896</v>
      </c>
      <c r="EI365" s="13">
        <v>-2.9939768239995099</v>
      </c>
      <c r="EJ365" s="13">
        <v>2.59904094133972</v>
      </c>
      <c r="EK365" s="13">
        <v>3.19072127411637</v>
      </c>
      <c r="EL365" s="13">
        <v>2.9998060601988699</v>
      </c>
      <c r="EM365" s="13">
        <v>6.4194350251373304</v>
      </c>
      <c r="EN365" s="13">
        <v>5.9340091201704004</v>
      </c>
      <c r="EO365" s="13">
        <v>0.71564173515815899</v>
      </c>
      <c r="EP365" s="13">
        <v>2.1518270221787201</v>
      </c>
      <c r="EQ365" s="13">
        <v>2.0079416214497301</v>
      </c>
      <c r="ER365" s="13">
        <v>4.2656537957360401</v>
      </c>
      <c r="ES365" s="13">
        <v>4.2965341100893797</v>
      </c>
      <c r="ET365" s="13">
        <v>4.39322519791906</v>
      </c>
      <c r="EU365" s="13">
        <v>1.83206217217481</v>
      </c>
      <c r="EV365" s="13">
        <v>3.9312579564747301</v>
      </c>
      <c r="EW365" s="13">
        <v>-2.1672025952691398</v>
      </c>
      <c r="EX365" s="13">
        <v>-2.1376064007800899</v>
      </c>
      <c r="EY365" s="13">
        <v>-0.412418051987746</v>
      </c>
      <c r="EZ365" s="13">
        <v>4.2165945456725904</v>
      </c>
      <c r="FA365" s="13">
        <v>3.5036057823799198</v>
      </c>
      <c r="FB365" s="13">
        <v>3.6074664434422399</v>
      </c>
      <c r="FC365" s="13">
        <v>-2.2688376400775301</v>
      </c>
      <c r="FD365" s="13">
        <v>6.5775702333989799E-2</v>
      </c>
      <c r="FE365" s="13">
        <v>4.1247184378862896</v>
      </c>
      <c r="FF365" s="13">
        <v>3.9173652928824101</v>
      </c>
      <c r="FG365" s="13">
        <v>3.57136140006092</v>
      </c>
      <c r="FH365" s="13">
        <v>2.3168773071108899</v>
      </c>
      <c r="FI365" s="13">
        <v>1.7690422392403999</v>
      </c>
      <c r="FJ365" s="13">
        <v>-4.2694941439092</v>
      </c>
      <c r="FK365" s="13">
        <v>0.83911278186330995</v>
      </c>
      <c r="FL365" s="13">
        <v>3.7823799769989899</v>
      </c>
      <c r="FM365" s="13">
        <v>4.88965566894736</v>
      </c>
      <c r="FN365" s="13">
        <v>-3.1656969391780101</v>
      </c>
      <c r="FO365" s="13">
        <v>4.3715999032410897</v>
      </c>
      <c r="FP365" s="13">
        <v>-3.8104438482665</v>
      </c>
      <c r="FQ365" s="13">
        <v>3.8422586234574401</v>
      </c>
      <c r="FR365" s="13">
        <v>4.6940247953974703</v>
      </c>
      <c r="FS365" s="13">
        <v>-1.3456052237047701E-2</v>
      </c>
      <c r="FT365" s="13">
        <v>4.5591062495582397</v>
      </c>
      <c r="FU365" s="13">
        <v>-3.2839868541749002</v>
      </c>
      <c r="FV365" s="13">
        <v>1.6721096427309801</v>
      </c>
      <c r="FW365" s="13">
        <v>-1.31899042983712</v>
      </c>
      <c r="FX365" s="13">
        <v>2.07063105170471</v>
      </c>
      <c r="FY365" s="13">
        <v>0.126841016092298</v>
      </c>
      <c r="FZ365" s="13">
        <v>3.9519175553805002</v>
      </c>
      <c r="GA365" s="13">
        <v>-2.8431590429383302</v>
      </c>
      <c r="GB365" s="13">
        <v>2.1529820726586499</v>
      </c>
      <c r="GC365" s="13">
        <v>2.1118597410979798</v>
      </c>
      <c r="GD365" s="13">
        <v>2.8345236861560599</v>
      </c>
      <c r="GE365" s="13">
        <v>3.9389956154514798</v>
      </c>
      <c r="GF365" s="13">
        <v>4.84926053288725</v>
      </c>
      <c r="GG365" s="13">
        <v>5.1299754942105</v>
      </c>
      <c r="GH365" s="13">
        <v>5.1552580608574097</v>
      </c>
      <c r="GI365" s="13">
        <v>2.78610043604826</v>
      </c>
      <c r="GJ365" s="13">
        <v>3.7346168480281099</v>
      </c>
      <c r="GK365" s="13">
        <v>3.90334283248681</v>
      </c>
      <c r="GL365" s="13">
        <v>5.6282568659582797</v>
      </c>
      <c r="GM365" s="13">
        <v>1.46493055494941</v>
      </c>
      <c r="GN365" s="13">
        <v>1.4552944438955899</v>
      </c>
      <c r="GO365" s="13">
        <v>3.76800580436749</v>
      </c>
      <c r="GP365" s="13">
        <v>-0.52018559513191698</v>
      </c>
      <c r="GQ365" s="13">
        <v>0.61382587770618302</v>
      </c>
      <c r="GR365" s="13">
        <v>2.9728474233700499</v>
      </c>
      <c r="GS365" s="13">
        <v>1.8301315669721301</v>
      </c>
      <c r="GT365" s="13">
        <v>9.9583032832490996</v>
      </c>
      <c r="GU365" s="13">
        <v>5.5890977394511401</v>
      </c>
      <c r="GV365" s="13">
        <v>4.0629879484676401</v>
      </c>
      <c r="GW365" s="13">
        <v>4.6670492555019996</v>
      </c>
      <c r="GX365" s="13">
        <v>4.88902348406166</v>
      </c>
      <c r="GY365" s="13">
        <v>-0.58604566146247605</v>
      </c>
      <c r="GZ365" s="13">
        <v>5.5241670590728802</v>
      </c>
      <c r="HA365" s="13">
        <v>4.6991472649986203</v>
      </c>
      <c r="HB365" s="13">
        <v>1.49135477473946</v>
      </c>
      <c r="HC365" s="13">
        <v>2.4203616893824398</v>
      </c>
      <c r="HD365" s="13">
        <v>4.5807996586774999</v>
      </c>
      <c r="HE365" s="13" t="s">
        <v>1246</v>
      </c>
      <c r="HF365" s="13">
        <v>3.8592373974769498</v>
      </c>
      <c r="HG365" s="13">
        <v>3.2980562740572501</v>
      </c>
      <c r="HH365" s="13">
        <v>1.8301815541463899</v>
      </c>
      <c r="HI365" s="13">
        <v>2.7612591062712002</v>
      </c>
      <c r="HJ365" s="13">
        <v>3.72360499128304</v>
      </c>
      <c r="HK365" s="13">
        <v>2.3712999027627699</v>
      </c>
      <c r="HL365" s="13" t="s">
        <v>1246</v>
      </c>
      <c r="HM365" s="13" t="s">
        <v>1246</v>
      </c>
      <c r="HN365" s="13" t="s">
        <v>1246</v>
      </c>
      <c r="HO365" s="13" t="s">
        <v>1246</v>
      </c>
      <c r="HP365" s="13" t="s">
        <v>1246</v>
      </c>
      <c r="HQ365" s="13" t="s">
        <v>1246</v>
      </c>
      <c r="HR365" s="13" t="s">
        <v>1246</v>
      </c>
      <c r="HS365" s="13" t="s">
        <v>1246</v>
      </c>
      <c r="HT365" s="13" t="s">
        <v>1246</v>
      </c>
      <c r="HU365" s="13" t="s">
        <v>1246</v>
      </c>
      <c r="HV365" s="13" t="s">
        <v>1246</v>
      </c>
      <c r="HW365" s="13" t="s">
        <v>1246</v>
      </c>
      <c r="HX365" s="13">
        <v>4.1284730929088704</v>
      </c>
      <c r="HY365" s="13">
        <v>4.1783663175033601</v>
      </c>
      <c r="HZ365" s="13">
        <v>4.5781031111280903</v>
      </c>
      <c r="IA365" s="13">
        <v>3.0781103201068101</v>
      </c>
      <c r="IB365" s="13">
        <v>-6.2937831925663899</v>
      </c>
      <c r="IC365" s="13">
        <v>1.4351370544620501</v>
      </c>
      <c r="ID365" s="13">
        <v>-0.30330903782207203</v>
      </c>
      <c r="IE365" s="13" t="s">
        <v>1246</v>
      </c>
      <c r="IF365" s="13" t="s">
        <v>1246</v>
      </c>
      <c r="IG365" s="13" t="s">
        <v>1246</v>
      </c>
      <c r="IH365" s="13">
        <v>6.1341577577852497</v>
      </c>
      <c r="II365" s="13" t="s">
        <v>1246</v>
      </c>
      <c r="IJ365" s="13">
        <v>-1.06478195330729</v>
      </c>
      <c r="IK365" s="13">
        <v>5.3024118363505996</v>
      </c>
      <c r="IL365" s="13" t="s">
        <v>1246</v>
      </c>
      <c r="IM365" s="13" t="s">
        <v>1246</v>
      </c>
      <c r="IN365" s="13" t="s">
        <v>1246</v>
      </c>
      <c r="IO365" s="13" t="s">
        <v>1246</v>
      </c>
      <c r="IP365" s="13" t="s">
        <v>1246</v>
      </c>
      <c r="IQ365" s="13" t="s">
        <v>1246</v>
      </c>
      <c r="IR365" s="13" t="s">
        <v>1246</v>
      </c>
      <c r="IS365" s="13" t="s">
        <v>1246</v>
      </c>
      <c r="IT365" s="13" t="s">
        <v>1246</v>
      </c>
      <c r="IU365" s="13" t="s">
        <v>1246</v>
      </c>
      <c r="IV365" s="13" t="s">
        <v>1246</v>
      </c>
      <c r="IW365" s="13" t="s">
        <v>1246</v>
      </c>
      <c r="IX365" s="13">
        <v>4.9425021945323202</v>
      </c>
      <c r="IY365" s="13" t="s">
        <v>1246</v>
      </c>
      <c r="IZ365" s="13">
        <v>3.1822345061860302</v>
      </c>
      <c r="JA365" s="13">
        <v>5.6492378117610098</v>
      </c>
      <c r="JB365" s="13">
        <v>3.2887593770637298</v>
      </c>
      <c r="JC365" s="13">
        <v>4.8309625075848404</v>
      </c>
      <c r="JD365" s="13" t="s">
        <v>1246</v>
      </c>
      <c r="JE365" s="13" t="s">
        <v>1246</v>
      </c>
      <c r="JF365" s="13">
        <v>3.8459322788106798</v>
      </c>
      <c r="JG365" s="13" t="s">
        <v>1246</v>
      </c>
    </row>
    <row r="366" spans="1:267">
      <c r="A366" s="1">
        <v>688018</v>
      </c>
      <c r="B366" s="1" t="s">
        <v>616</v>
      </c>
      <c r="C366" s="13">
        <v>2.9449097495999101</v>
      </c>
      <c r="D366" s="13">
        <v>6.0271563338698497</v>
      </c>
      <c r="E366" s="13">
        <v>1.45964237193777</v>
      </c>
      <c r="F366" s="13">
        <v>2.7274328100584699</v>
      </c>
      <c r="G366" s="13">
        <v>0.96583745203203597</v>
      </c>
      <c r="H366" s="13">
        <v>1.73783301051434</v>
      </c>
      <c r="I366" s="13">
        <v>4.2734881443580397</v>
      </c>
      <c r="J366" s="13">
        <v>-3.2696204173646</v>
      </c>
      <c r="K366" s="13">
        <v>0.71460386146096799</v>
      </c>
      <c r="L366" s="13">
        <v>2.59664033754192</v>
      </c>
      <c r="M366" s="13">
        <v>3.68896229292702</v>
      </c>
      <c r="N366" s="13">
        <v>5.8862247557529699</v>
      </c>
      <c r="O366" s="13">
        <v>4.7475166669286599</v>
      </c>
      <c r="P366" s="13">
        <v>-2.4454232577637001</v>
      </c>
      <c r="Q366" s="13">
        <v>0.79854936908173701</v>
      </c>
      <c r="R366" s="13">
        <v>-1.0843898080941401</v>
      </c>
      <c r="S366" s="13">
        <v>3.8497882104039398</v>
      </c>
      <c r="T366" s="13">
        <v>5.0202947617312796</v>
      </c>
      <c r="U366" s="13">
        <v>1.6698221168532399</v>
      </c>
      <c r="V366" s="13">
        <v>2.1996302169964799</v>
      </c>
      <c r="W366" s="13">
        <v>-3.6160710533312201</v>
      </c>
      <c r="X366" s="13">
        <v>1.1307579766826401</v>
      </c>
      <c r="Y366" s="13">
        <v>0.68768730710985604</v>
      </c>
      <c r="Z366" s="13">
        <v>3.07665436514724</v>
      </c>
      <c r="AA366" s="13">
        <v>5.3663219842015897</v>
      </c>
      <c r="AB366" s="13">
        <v>-0.28639004499354298</v>
      </c>
      <c r="AC366" s="13">
        <v>2.6164855401036098</v>
      </c>
      <c r="AD366" s="13">
        <v>3.3557058704968998</v>
      </c>
      <c r="AE366" s="13">
        <v>3.5098844161179898</v>
      </c>
      <c r="AF366" s="13">
        <v>4.7707220795844698</v>
      </c>
      <c r="AG366" s="13">
        <v>2.3367464281420101</v>
      </c>
      <c r="AH366" s="13">
        <v>3.8660456481402101</v>
      </c>
      <c r="AI366" s="13">
        <v>7.6182062252206806E-2</v>
      </c>
      <c r="AJ366" s="13">
        <v>1.9816079006995799</v>
      </c>
      <c r="AK366" s="13">
        <v>-0.58910036281801703</v>
      </c>
      <c r="AL366" s="13">
        <v>3.0185633311723099</v>
      </c>
      <c r="AM366" s="13">
        <v>3.5815059177575801</v>
      </c>
      <c r="AN366" s="13">
        <v>4.65322108045972</v>
      </c>
      <c r="AO366" s="13">
        <v>5.0566773728228904</v>
      </c>
      <c r="AP366" s="13">
        <v>5.9039898489258604</v>
      </c>
      <c r="AQ366" s="13">
        <v>5.6880528814789502</v>
      </c>
      <c r="AR366" s="13">
        <v>5.35110866238856</v>
      </c>
      <c r="AS366" s="13">
        <v>4.8330168931447597</v>
      </c>
      <c r="AT366" s="13">
        <v>2.74030182079699</v>
      </c>
      <c r="AU366" s="13">
        <v>5.02550628275233</v>
      </c>
      <c r="AV366" s="13">
        <v>1.7496086826160699</v>
      </c>
      <c r="AW366" s="13">
        <v>0.69097460218505002</v>
      </c>
      <c r="AX366" s="13">
        <v>2.2801000575788599</v>
      </c>
      <c r="AY366" s="13">
        <v>1.0510527893888899</v>
      </c>
      <c r="AZ366" s="13">
        <v>0.44634813814039698</v>
      </c>
      <c r="BA366" s="13">
        <v>3.24447892736812</v>
      </c>
      <c r="BB366" s="13">
        <v>5.6214556973796297</v>
      </c>
      <c r="BC366" s="13">
        <v>3.58202977733061</v>
      </c>
      <c r="BD366" s="13">
        <v>3.0711603369390401</v>
      </c>
      <c r="BE366" s="13">
        <v>3.6898679033975199</v>
      </c>
      <c r="BF366" s="13">
        <v>3.5922372003045799</v>
      </c>
      <c r="BG366" s="13">
        <v>1.6966050989225501</v>
      </c>
      <c r="BH366" s="13">
        <v>5.3583593894119899</v>
      </c>
      <c r="BI366" s="13">
        <v>0.92242741802115602</v>
      </c>
      <c r="BJ366" s="13">
        <v>2.71443806209746</v>
      </c>
      <c r="BK366" s="13">
        <v>2.79386778852699</v>
      </c>
      <c r="BL366" s="13">
        <v>4.6037640414127203</v>
      </c>
      <c r="BM366" s="13">
        <v>2.4863989624493099</v>
      </c>
      <c r="BN366" s="13">
        <v>-1.4032035895328401</v>
      </c>
      <c r="BO366" s="13">
        <v>6.0256250514921996</v>
      </c>
      <c r="BP366" s="13">
        <v>5.9654156068406197</v>
      </c>
      <c r="BQ366" s="13">
        <v>1.95998217567088</v>
      </c>
      <c r="BR366" s="13">
        <v>2.5238199874910299</v>
      </c>
      <c r="BS366" s="13">
        <v>2.4806885119586202</v>
      </c>
      <c r="BT366" s="13">
        <v>0.43087076962597498</v>
      </c>
      <c r="BU366" s="13">
        <v>-3.8655431859506799</v>
      </c>
      <c r="BV366" s="13">
        <v>4.2295895422310599</v>
      </c>
      <c r="BW366" s="13">
        <v>5.3467966202796804</v>
      </c>
      <c r="BX366" s="13">
        <v>0.603372286140192</v>
      </c>
      <c r="BY366" s="13">
        <v>4.1927126272636999</v>
      </c>
      <c r="BZ366" s="13">
        <v>1.9825131869657699</v>
      </c>
      <c r="CA366" s="13">
        <v>-1.11783132015845</v>
      </c>
      <c r="CB366" s="13">
        <v>2.9828640278243399</v>
      </c>
      <c r="CC366" s="13">
        <v>4.4870749103707901</v>
      </c>
      <c r="CD366" s="13">
        <v>3.6588222596861502</v>
      </c>
      <c r="CE366" s="13">
        <v>3.49543901658111</v>
      </c>
      <c r="CF366" s="13">
        <v>-0.94551813049439304</v>
      </c>
      <c r="CG366" s="13">
        <v>10.896668688166701</v>
      </c>
      <c r="CH366" s="13">
        <v>-1.27166752275338</v>
      </c>
      <c r="CI366" s="13">
        <v>3.3269486195859401</v>
      </c>
      <c r="CJ366" s="13">
        <v>2.67495968365834</v>
      </c>
      <c r="CK366" s="13">
        <v>-2.5945795261026001</v>
      </c>
      <c r="CL366" s="13">
        <v>5.3196101929617097</v>
      </c>
      <c r="CM366" s="13">
        <v>1.0351008774320101</v>
      </c>
      <c r="CN366" s="13">
        <v>4.8167645366202896</v>
      </c>
      <c r="CO366" s="13">
        <v>2.7903480521305299</v>
      </c>
      <c r="CP366" s="13">
        <v>3.9724419745172801</v>
      </c>
      <c r="CQ366" s="13">
        <v>-0.127835790604306</v>
      </c>
      <c r="CR366" s="13">
        <v>0.29319212315526499</v>
      </c>
      <c r="CS366" s="13">
        <v>3.92043814969779</v>
      </c>
      <c r="CT366" s="13">
        <v>5.34285613676039</v>
      </c>
      <c r="CU366" s="13">
        <v>3.3137614759658498</v>
      </c>
      <c r="CV366" s="13">
        <v>-3.7958673747992999</v>
      </c>
      <c r="CW366" s="13">
        <v>-4.26479137413535</v>
      </c>
      <c r="CX366" s="13">
        <v>4.10281552568786</v>
      </c>
      <c r="CY366" s="13">
        <v>2.2670194281655398</v>
      </c>
      <c r="CZ366" s="13">
        <v>5.20854247212828</v>
      </c>
      <c r="DA366" s="13">
        <v>2.9539831560838401</v>
      </c>
      <c r="DB366" s="13">
        <v>4.4312142558272196</v>
      </c>
      <c r="DC366" s="13">
        <v>2.3480972252821801</v>
      </c>
      <c r="DD366" s="13">
        <v>2.1565479911684502</v>
      </c>
      <c r="DE366" s="13">
        <v>5.7472951176692497</v>
      </c>
      <c r="DF366" s="13">
        <v>-4.3989396445895199</v>
      </c>
      <c r="DG366" s="13">
        <v>-2.6043731871021598</v>
      </c>
      <c r="DH366" s="13">
        <v>5.2554053496586803</v>
      </c>
      <c r="DI366" s="13">
        <v>3.7779684723960001</v>
      </c>
      <c r="DJ366" s="13">
        <v>-5.8019346965112</v>
      </c>
      <c r="DK366" s="13">
        <v>-4.9904759016631903</v>
      </c>
      <c r="DL366" s="13">
        <v>4.6497089562004401</v>
      </c>
      <c r="DM366" s="13">
        <v>4.2267102492508499</v>
      </c>
      <c r="DN366" s="13">
        <v>-0.69447477401043201</v>
      </c>
      <c r="DO366" s="13">
        <v>1.4261941223857699</v>
      </c>
      <c r="DP366" s="13">
        <v>3.9675684225042498</v>
      </c>
      <c r="DQ366" s="13">
        <v>2.0579136454901499</v>
      </c>
      <c r="DR366" s="13">
        <v>3.0731881516085999</v>
      </c>
      <c r="DS366" s="13">
        <v>3.0197423695853201</v>
      </c>
      <c r="DT366" s="13">
        <v>2.4408512453925399</v>
      </c>
      <c r="DU366" s="13">
        <v>0.62996742961780305</v>
      </c>
      <c r="DV366" s="13">
        <v>3.9404510760235301</v>
      </c>
      <c r="DW366" s="13">
        <v>1.44047526926053</v>
      </c>
      <c r="DX366" s="13">
        <v>3.9751316686143299</v>
      </c>
      <c r="DY366" s="13">
        <v>4.4681751274416603</v>
      </c>
      <c r="DZ366" s="13">
        <v>4.2996320040223504</v>
      </c>
      <c r="EA366" s="13">
        <v>3.7622828057867199</v>
      </c>
      <c r="EB366" s="13">
        <v>7.78943982233098</v>
      </c>
      <c r="EC366" s="13">
        <v>3.13790870331191</v>
      </c>
      <c r="ED366" s="13">
        <v>2.0617232581932501</v>
      </c>
      <c r="EE366" s="13">
        <v>6.3817969910793</v>
      </c>
      <c r="EF366" s="13">
        <v>-0.69239771540734996</v>
      </c>
      <c r="EG366" s="13">
        <v>1.0827374574873401</v>
      </c>
      <c r="EH366" s="13">
        <v>5.3604734424472102</v>
      </c>
      <c r="EI366" s="13">
        <v>-1.57675156510574</v>
      </c>
      <c r="EJ366" s="13">
        <v>3.0498313797771801</v>
      </c>
      <c r="EK366" s="13">
        <v>2.98514642480631</v>
      </c>
      <c r="EL366" s="13">
        <v>2.2978572390188901</v>
      </c>
      <c r="EM366" s="13">
        <v>4.0405323244037596</v>
      </c>
      <c r="EN366" s="13">
        <v>5.8111847438222899</v>
      </c>
      <c r="EO366" s="13">
        <v>0.29660621552571598</v>
      </c>
      <c r="EP366" s="13">
        <v>5.4458017047727196</v>
      </c>
      <c r="EQ366" s="13">
        <v>2.3546175161449598</v>
      </c>
      <c r="ER366" s="13">
        <v>5.1147465075600103</v>
      </c>
      <c r="ES366" s="13">
        <v>4.7645280210020502</v>
      </c>
      <c r="ET366" s="13">
        <v>4.9178786544893303</v>
      </c>
      <c r="EU366" s="13">
        <v>1.68905018036967</v>
      </c>
      <c r="EV366" s="13">
        <v>3.74338749899947</v>
      </c>
      <c r="EW366" s="13">
        <v>2.1493518690881701</v>
      </c>
      <c r="EX366" s="13">
        <v>-2.0211462943982199</v>
      </c>
      <c r="EY366" s="13">
        <v>1.9237242595695601</v>
      </c>
      <c r="EZ366" s="13">
        <v>5.5216140633417501</v>
      </c>
      <c r="FA366" s="13">
        <v>3.94645822874591</v>
      </c>
      <c r="FB366" s="13">
        <v>5.6867401899841497</v>
      </c>
      <c r="FC366" s="13">
        <v>-0.89389393778749904</v>
      </c>
      <c r="FD366" s="13">
        <v>3.8998192550825901</v>
      </c>
      <c r="FE366" s="13">
        <v>4.9487453158529302</v>
      </c>
      <c r="FF366" s="13">
        <v>3.7483983926788298</v>
      </c>
      <c r="FG366" s="13">
        <v>4.7995383185627798</v>
      </c>
      <c r="FH366" s="13">
        <v>7.09257721746551</v>
      </c>
      <c r="FI366" s="13">
        <v>4.7817604357652597</v>
      </c>
      <c r="FJ366" s="13">
        <v>-0.86957805711630998</v>
      </c>
      <c r="FK366" s="13">
        <v>0.528343729645111</v>
      </c>
      <c r="FL366" s="13">
        <v>3.7334182243262899</v>
      </c>
      <c r="FM366" s="13">
        <v>4.6497089562004401</v>
      </c>
      <c r="FN366" s="13">
        <v>-2.62036446370962</v>
      </c>
      <c r="FO366" s="13">
        <v>2.65882504266051</v>
      </c>
      <c r="FP366" s="13">
        <v>-4.4446771039915598</v>
      </c>
      <c r="FQ366" s="13">
        <v>3.6481778644054099</v>
      </c>
      <c r="FR366" s="13">
        <v>4.6497089562004401</v>
      </c>
      <c r="FS366" s="13">
        <v>0.29285869816754401</v>
      </c>
      <c r="FT366" s="13">
        <v>5.3414750053612297</v>
      </c>
      <c r="FU366" s="13">
        <v>-5.8509814161874498</v>
      </c>
      <c r="FV366" s="13">
        <v>-1.7036121115835099</v>
      </c>
      <c r="FW366" s="13">
        <v>-0.16653397142971099</v>
      </c>
      <c r="FX366" s="13">
        <v>0.37871996009072101</v>
      </c>
      <c r="FY366" s="13">
        <v>-0.79160976137273298</v>
      </c>
      <c r="FZ366" s="13">
        <v>3.7000651930181099</v>
      </c>
      <c r="GA366" s="13">
        <v>-1.5960515466768499</v>
      </c>
      <c r="GB366" s="13">
        <v>2.3236570040651401</v>
      </c>
      <c r="GC366" s="13">
        <v>1.50168712378081</v>
      </c>
      <c r="GD366" s="13">
        <v>5.1191572351574202</v>
      </c>
      <c r="GE366" s="13">
        <v>1.6187307156258499</v>
      </c>
      <c r="GF366" s="13">
        <v>4.4616213520918899</v>
      </c>
      <c r="GG366" s="13">
        <v>5.2478212381293501</v>
      </c>
      <c r="GH366" s="13">
        <v>4.1447046627196498</v>
      </c>
      <c r="GI366" s="13">
        <v>1.3464709138372</v>
      </c>
      <c r="GJ366" s="13">
        <v>2.3696344464633099</v>
      </c>
      <c r="GK366" s="13">
        <v>2.4543739742825701</v>
      </c>
      <c r="GL366" s="13">
        <v>5.3001212356424796</v>
      </c>
      <c r="GM366" s="13">
        <v>1.70957969621318</v>
      </c>
      <c r="GN366" s="13">
        <v>2.33975015256555</v>
      </c>
      <c r="GO366" s="13">
        <v>2.30365372718849</v>
      </c>
      <c r="GP366" s="13">
        <v>-2.3232055154214399</v>
      </c>
      <c r="GQ366" s="13">
        <v>1.9406403816938</v>
      </c>
      <c r="GR366" s="13">
        <v>-0.146032449863502</v>
      </c>
      <c r="GS366" s="13">
        <v>0.184297766117232</v>
      </c>
      <c r="GT366" s="13">
        <v>8.2519814250054804</v>
      </c>
      <c r="GU366" s="13">
        <v>1.8531394226553499</v>
      </c>
      <c r="GV366" s="13">
        <v>1.36874687133719</v>
      </c>
      <c r="GW366" s="13">
        <v>3.7522424513171999</v>
      </c>
      <c r="GX366" s="13">
        <v>5.0511750228908596</v>
      </c>
      <c r="GY366" s="13">
        <v>-0.44391467106525601</v>
      </c>
      <c r="GZ366" s="13">
        <v>5.34285613676039</v>
      </c>
      <c r="HA366" s="13">
        <v>4.6497089562004401</v>
      </c>
      <c r="HB366" s="13">
        <v>4.3837455643737204</v>
      </c>
      <c r="HC366" s="13">
        <v>4.4255699390377901</v>
      </c>
      <c r="HD366" s="13">
        <v>3.7184426696530801</v>
      </c>
      <c r="HE366" s="13" t="s">
        <v>1246</v>
      </c>
      <c r="HF366" s="13">
        <v>3.7334182243262899</v>
      </c>
      <c r="HG366" s="13">
        <v>0.81634215251815201</v>
      </c>
      <c r="HH366" s="13">
        <v>2.9600369710532899</v>
      </c>
      <c r="HI366" s="13">
        <v>3.67812009579215</v>
      </c>
      <c r="HJ366" s="13">
        <v>5.2808399822253902</v>
      </c>
      <c r="HK366" s="13">
        <v>-4.1471090853799297E-2</v>
      </c>
      <c r="HL366" s="13" t="s">
        <v>1246</v>
      </c>
      <c r="HM366" s="13" t="s">
        <v>1246</v>
      </c>
      <c r="HN366" s="13" t="s">
        <v>1246</v>
      </c>
      <c r="HO366" s="13" t="s">
        <v>1246</v>
      </c>
      <c r="HP366" s="13" t="s">
        <v>1246</v>
      </c>
      <c r="HQ366" s="13" t="s">
        <v>1246</v>
      </c>
      <c r="HR366" s="13" t="s">
        <v>1246</v>
      </c>
      <c r="HS366" s="13" t="s">
        <v>1246</v>
      </c>
      <c r="HT366" s="13" t="s">
        <v>1246</v>
      </c>
      <c r="HU366" s="13" t="s">
        <v>1246</v>
      </c>
      <c r="HV366" s="13" t="s">
        <v>1246</v>
      </c>
      <c r="HW366" s="13" t="s">
        <v>1246</v>
      </c>
      <c r="HX366" s="13">
        <v>4.1089491715199999</v>
      </c>
      <c r="HY366" s="13">
        <v>4.4785081043527999</v>
      </c>
      <c r="HZ366" s="13">
        <v>3.6763330543368</v>
      </c>
      <c r="IA366" s="13">
        <v>3.1340504335217099</v>
      </c>
      <c r="IB366" s="13">
        <v>-4.80700760859939</v>
      </c>
      <c r="IC366" s="13">
        <v>1.5987644719509899</v>
      </c>
      <c r="ID366" s="13">
        <v>-0.420051946352623</v>
      </c>
      <c r="IE366" s="13" t="s">
        <v>1246</v>
      </c>
      <c r="IF366" s="13" t="s">
        <v>1246</v>
      </c>
      <c r="IG366" s="13" t="s">
        <v>1246</v>
      </c>
      <c r="IH366" s="13">
        <v>5.3238208397081497</v>
      </c>
      <c r="II366" s="13" t="s">
        <v>1246</v>
      </c>
      <c r="IJ366" s="13">
        <v>1.2459113930754699</v>
      </c>
      <c r="IK366" s="13">
        <v>5.1178152075038197</v>
      </c>
      <c r="IL366" s="13" t="s">
        <v>1246</v>
      </c>
      <c r="IM366" s="13" t="s">
        <v>1246</v>
      </c>
      <c r="IN366" s="13" t="s">
        <v>1246</v>
      </c>
      <c r="IO366" s="13" t="s">
        <v>1246</v>
      </c>
      <c r="IP366" s="13" t="s">
        <v>1246</v>
      </c>
      <c r="IQ366" s="13" t="s">
        <v>1246</v>
      </c>
      <c r="IR366" s="13" t="s">
        <v>1246</v>
      </c>
      <c r="IS366" s="13" t="s">
        <v>1246</v>
      </c>
      <c r="IT366" s="13" t="s">
        <v>1246</v>
      </c>
      <c r="IU366" s="13" t="s">
        <v>1246</v>
      </c>
      <c r="IV366" s="13" t="s">
        <v>1246</v>
      </c>
      <c r="IW366" s="13" t="s">
        <v>1246</v>
      </c>
      <c r="IX366" s="13">
        <v>4.5813711779539998</v>
      </c>
      <c r="IY366" s="13" t="s">
        <v>1246</v>
      </c>
      <c r="IZ366" s="13">
        <v>4.7481604858208701</v>
      </c>
      <c r="JA366" s="13">
        <v>5.6426048861630997</v>
      </c>
      <c r="JB366" s="13">
        <v>3.6851160435203298</v>
      </c>
      <c r="JC366" s="13">
        <v>5.5794995014681303</v>
      </c>
      <c r="JD366" s="13" t="s">
        <v>1246</v>
      </c>
      <c r="JE366" s="13" t="s">
        <v>1246</v>
      </c>
      <c r="JF366" s="13">
        <v>3.5411898369958501</v>
      </c>
      <c r="JG366" s="13" t="s">
        <v>1246</v>
      </c>
    </row>
    <row r="367" spans="1:267">
      <c r="A367" s="1">
        <v>1331038</v>
      </c>
      <c r="B367" s="1" t="s">
        <v>617</v>
      </c>
      <c r="C367" s="13">
        <v>1.30407891304928</v>
      </c>
      <c r="D367" s="13">
        <v>2.3743023980468498</v>
      </c>
      <c r="E367" s="13">
        <v>0.91924011276443496</v>
      </c>
      <c r="F367" s="13">
        <v>1.4250285200166899</v>
      </c>
      <c r="G367" s="13">
        <v>1.35903275862855</v>
      </c>
      <c r="H367" s="13">
        <v>2.31738299424915</v>
      </c>
      <c r="I367" s="13">
        <v>3.9308490796480098</v>
      </c>
      <c r="J367" s="13">
        <v>-3.3777745583011001</v>
      </c>
      <c r="K367" s="13">
        <v>-1.4270376267873</v>
      </c>
      <c r="L367" s="13">
        <v>1.27047172793529</v>
      </c>
      <c r="M367" s="13">
        <v>2.3834066904783802</v>
      </c>
      <c r="N367" s="13">
        <v>5.32548645734758</v>
      </c>
      <c r="O367" s="13">
        <v>4.0958055382727601</v>
      </c>
      <c r="P367" s="13">
        <v>0.60132339380253497</v>
      </c>
      <c r="Q367" s="13">
        <v>2.99436667929315</v>
      </c>
      <c r="R367" s="13">
        <v>-2.0719130428037298</v>
      </c>
      <c r="S367" s="13">
        <v>3.5460034832322198</v>
      </c>
      <c r="T367" s="13">
        <v>2.4849883544989702</v>
      </c>
      <c r="U367" s="13">
        <v>-0.50137616922505801</v>
      </c>
      <c r="V367" s="13">
        <v>2.2248773740861498</v>
      </c>
      <c r="W367" s="13">
        <v>-5.0478060351082199</v>
      </c>
      <c r="X367" s="13">
        <v>0.29730503813574399</v>
      </c>
      <c r="Y367" s="13">
        <v>0.40798150421667001</v>
      </c>
      <c r="Z367" s="13">
        <v>0.74535352186535497</v>
      </c>
      <c r="AA367" s="13">
        <v>3.7204418488780799</v>
      </c>
      <c r="AB367" s="13">
        <v>-1.9002710383027701</v>
      </c>
      <c r="AC367" s="13">
        <v>1.48306926094109</v>
      </c>
      <c r="AD367" s="13">
        <v>-9.9112128814755592E-4</v>
      </c>
      <c r="AE367" s="13">
        <v>2.7277478111987201</v>
      </c>
      <c r="AF367" s="13">
        <v>0.68085265558574004</v>
      </c>
      <c r="AG367" s="13">
        <v>5.5828433312054601E-2</v>
      </c>
      <c r="AH367" s="13">
        <v>5.3106930355722097</v>
      </c>
      <c r="AI367" s="13">
        <v>-2.4841716908560798</v>
      </c>
      <c r="AJ367" s="13">
        <v>1.57686908291258</v>
      </c>
      <c r="AK367" s="13">
        <v>-0.269108608832133</v>
      </c>
      <c r="AL367" s="13">
        <v>1.27926602390751</v>
      </c>
      <c r="AM367" s="13">
        <v>1.58638356890594</v>
      </c>
      <c r="AN367" s="13">
        <v>0.30298699037438798</v>
      </c>
      <c r="AO367" s="13">
        <v>5.32548645734758</v>
      </c>
      <c r="AP367" s="13">
        <v>4.4133112316644603</v>
      </c>
      <c r="AQ367" s="13">
        <v>3.13142690164121</v>
      </c>
      <c r="AR367" s="13">
        <v>2.1126880429157899</v>
      </c>
      <c r="AS367" s="13">
        <v>4.6556154795943403</v>
      </c>
      <c r="AT367" s="13">
        <v>2.2691042259038401</v>
      </c>
      <c r="AU367" s="13">
        <v>-5.1081418125201901E-2</v>
      </c>
      <c r="AV367" s="13">
        <v>0.36983963316127799</v>
      </c>
      <c r="AW367" s="13">
        <v>0.88017099177334601</v>
      </c>
      <c r="AX367" s="13">
        <v>0.59991614336502297</v>
      </c>
      <c r="AY367" s="13">
        <v>0.70514058855392403</v>
      </c>
      <c r="AZ367" s="13">
        <v>-1.3716897668583301</v>
      </c>
      <c r="BA367" s="13">
        <v>1.6845823508779001</v>
      </c>
      <c r="BB367" s="13">
        <v>3.2577517046497899</v>
      </c>
      <c r="BC367" s="13">
        <v>2.7659776911640499</v>
      </c>
      <c r="BD367" s="13">
        <v>1.2343286802354401</v>
      </c>
      <c r="BE367" s="13">
        <v>2.8487284298848898</v>
      </c>
      <c r="BF367" s="13">
        <v>2.67835533672294</v>
      </c>
      <c r="BG367" s="13">
        <v>0.163909446573069</v>
      </c>
      <c r="BH367" s="13">
        <v>4.1958949371054004</v>
      </c>
      <c r="BI367" s="13">
        <v>0.64358048287170799</v>
      </c>
      <c r="BJ367" s="13">
        <v>2.4049220468988901</v>
      </c>
      <c r="BK367" s="13">
        <v>0.75078808500990002</v>
      </c>
      <c r="BL367" s="13">
        <v>1.42391299268789</v>
      </c>
      <c r="BM367" s="13">
        <v>0.83270535134910795</v>
      </c>
      <c r="BN367" s="13">
        <v>-1.11404653023276</v>
      </c>
      <c r="BO367" s="13">
        <v>5.2108416240574797</v>
      </c>
      <c r="BP367" s="13">
        <v>-1.4264019041312099</v>
      </c>
      <c r="BQ367" s="13">
        <v>1.5522123309212399</v>
      </c>
      <c r="BR367" s="13">
        <v>2.23934010954782</v>
      </c>
      <c r="BS367" s="13">
        <v>1.87877735521944</v>
      </c>
      <c r="BT367" s="13">
        <v>-2.5443886445197101</v>
      </c>
      <c r="BU367" s="13">
        <v>-3.6365234600271901</v>
      </c>
      <c r="BV367" s="13">
        <v>2.7863438677177399</v>
      </c>
      <c r="BW367" s="13">
        <v>-0.77998015543172505</v>
      </c>
      <c r="BX367" s="13">
        <v>-0.18311217043893999</v>
      </c>
      <c r="BY367" s="13">
        <v>2.6577002026452701</v>
      </c>
      <c r="BZ367" s="13">
        <v>3.0196638265865299</v>
      </c>
      <c r="CA367" s="13">
        <v>-2.2804702011224101</v>
      </c>
      <c r="CB367" s="13">
        <v>2.54545384273777</v>
      </c>
      <c r="CC367" s="13">
        <v>4.1881141431060298</v>
      </c>
      <c r="CD367" s="13">
        <v>3.4874474796362702</v>
      </c>
      <c r="CE367" s="13">
        <v>2.7522952843820701</v>
      </c>
      <c r="CF367" s="13">
        <v>-2.6585096074643002</v>
      </c>
      <c r="CG367" s="13">
        <v>2.8718863567489801</v>
      </c>
      <c r="CH367" s="13">
        <v>-3.1160295356172698</v>
      </c>
      <c r="CI367" s="13" t="s">
        <v>1246</v>
      </c>
      <c r="CJ367" s="13">
        <v>3.26676565167703</v>
      </c>
      <c r="CK367" s="13">
        <v>-3.1643512061041199</v>
      </c>
      <c r="CL367" s="13" t="s">
        <v>1246</v>
      </c>
      <c r="CM367" s="13">
        <v>-1.99648289385797</v>
      </c>
      <c r="CN367" s="13" t="s">
        <v>1246</v>
      </c>
      <c r="CO367" s="13">
        <v>3.9166338064266899</v>
      </c>
      <c r="CP367" s="13">
        <v>2.8823830492788902</v>
      </c>
      <c r="CQ367" s="13">
        <v>-0.188747202124705</v>
      </c>
      <c r="CR367" s="13">
        <v>-3.4468107055888599</v>
      </c>
      <c r="CS367" s="13">
        <v>3.7390641745472899</v>
      </c>
      <c r="CT367" s="13">
        <v>4.5835589027810997</v>
      </c>
      <c r="CU367" s="13">
        <v>3.5634565149728701</v>
      </c>
      <c r="CV367" s="13">
        <v>-3.78031825466589</v>
      </c>
      <c r="CW367" s="13">
        <v>-4.05387767015762</v>
      </c>
      <c r="CX367" s="13">
        <v>0.91440815727523905</v>
      </c>
      <c r="CY367" s="13">
        <v>2.0078231474734598</v>
      </c>
      <c r="CZ367" s="13">
        <v>4.1884333749589997</v>
      </c>
      <c r="DA367" s="13">
        <v>1.8946367661847801</v>
      </c>
      <c r="DB367" s="13">
        <v>3.66604736194249</v>
      </c>
      <c r="DC367" s="13">
        <v>2.2238829524872501</v>
      </c>
      <c r="DD367" s="13">
        <v>1.2245537721009001</v>
      </c>
      <c r="DE367" s="13">
        <v>5.1429047605753198</v>
      </c>
      <c r="DF367" s="13" t="s">
        <v>1246</v>
      </c>
      <c r="DG367" s="13">
        <v>-3.01683980381801</v>
      </c>
      <c r="DH367" s="13">
        <v>3.9694709534260499</v>
      </c>
      <c r="DI367" s="13">
        <v>2.53053911123247</v>
      </c>
      <c r="DJ367" s="13">
        <v>-5.6211019956747199</v>
      </c>
      <c r="DK367" s="13" t="s">
        <v>1246</v>
      </c>
      <c r="DL367" s="13" t="s">
        <v>1246</v>
      </c>
      <c r="DM367" s="13">
        <v>-1.1397200926720701</v>
      </c>
      <c r="DN367" s="13">
        <v>-4.5102886105706599</v>
      </c>
      <c r="DO367" s="13">
        <v>-0.56633066246658503</v>
      </c>
      <c r="DP367" s="13">
        <v>3.2146409856250102</v>
      </c>
      <c r="DQ367" s="13">
        <v>-0.71747725803922502</v>
      </c>
      <c r="DR367" s="13">
        <v>-1.4005170179980799</v>
      </c>
      <c r="DS367" s="13">
        <v>-1.21536699311749</v>
      </c>
      <c r="DT367" s="13">
        <v>2.0655969530473302</v>
      </c>
      <c r="DU367" s="13">
        <v>0.80882920615315701</v>
      </c>
      <c r="DV367" s="13">
        <v>3.2567892525074198</v>
      </c>
      <c r="DW367" s="13">
        <v>-0.89264686852585096</v>
      </c>
      <c r="DX367" s="13">
        <v>2.1264408561331098</v>
      </c>
      <c r="DY367" s="13">
        <v>5.0179925619355004</v>
      </c>
      <c r="DZ367" s="13">
        <v>1.94011516916283</v>
      </c>
      <c r="EA367" s="13">
        <v>0.84555761611078895</v>
      </c>
      <c r="EB367" s="13">
        <v>4.9166414035330304</v>
      </c>
      <c r="EC367" s="13">
        <v>-0.73510459719294496</v>
      </c>
      <c r="ED367" s="13">
        <v>-1.8451865593624801</v>
      </c>
      <c r="EE367" s="13">
        <v>1.32668468312064</v>
      </c>
      <c r="EF367" s="13">
        <v>-4.2093881700054201</v>
      </c>
      <c r="EG367" s="13">
        <v>-3.6728267613283299</v>
      </c>
      <c r="EH367" s="13">
        <v>-1.8132546553861199E-2</v>
      </c>
      <c r="EI367" s="13">
        <v>-4.9036543053050003</v>
      </c>
      <c r="EJ367" s="13">
        <v>1.9073919915626101</v>
      </c>
      <c r="EK367" s="13">
        <v>1.71718741642593</v>
      </c>
      <c r="EL367" s="13">
        <v>0.34830840722770101</v>
      </c>
      <c r="EM367" s="13">
        <v>0.92939973113349095</v>
      </c>
      <c r="EN367" s="13">
        <v>3.0666095048178499</v>
      </c>
      <c r="EO367" s="13">
        <v>2.0780566109496599</v>
      </c>
      <c r="EP367" s="13">
        <v>-0.28896643883939399</v>
      </c>
      <c r="EQ367" s="13">
        <v>1.6015562843600899</v>
      </c>
      <c r="ER367" s="13">
        <v>0.95884391451624296</v>
      </c>
      <c r="ES367" s="13">
        <v>0.237834494505445</v>
      </c>
      <c r="ET367" s="13">
        <v>1.98938339881425</v>
      </c>
      <c r="EU367" s="13">
        <v>0.63530926679219102</v>
      </c>
      <c r="EV367" s="13">
        <v>2.3694856982657799</v>
      </c>
      <c r="EW367" s="13">
        <v>-4.9614351590181602</v>
      </c>
      <c r="EX367" s="13">
        <v>-5.70916139468107</v>
      </c>
      <c r="EY367" s="13">
        <v>-3.5637388682847599</v>
      </c>
      <c r="EZ367" s="13">
        <v>0.617230722045367</v>
      </c>
      <c r="FA367" s="13">
        <v>1.59702965771258</v>
      </c>
      <c r="FB367" s="13">
        <v>2.9423766794517499</v>
      </c>
      <c r="FC367" s="13">
        <v>-3.7472748706510499</v>
      </c>
      <c r="FD367" s="13">
        <v>2.9980427982545201</v>
      </c>
      <c r="FE367" s="13">
        <v>4.0806773980623996</v>
      </c>
      <c r="FF367" s="13">
        <v>-0.31749823723147402</v>
      </c>
      <c r="FG367" s="13">
        <v>1.9003066388470999</v>
      </c>
      <c r="FH367" s="13">
        <v>6.4279977056305704</v>
      </c>
      <c r="FI367" s="13">
        <v>4.2830252943045997</v>
      </c>
      <c r="FJ367" s="13">
        <v>-5.17525114280589</v>
      </c>
      <c r="FK367" s="13" t="s">
        <v>1246</v>
      </c>
      <c r="FL367" s="13" t="s">
        <v>1246</v>
      </c>
      <c r="FM367" s="13" t="s">
        <v>1246</v>
      </c>
      <c r="FN367" s="13" t="s">
        <v>1246</v>
      </c>
      <c r="FO367" s="13" t="s">
        <v>1246</v>
      </c>
      <c r="FP367" s="13" t="s">
        <v>1246</v>
      </c>
      <c r="FQ367" s="13" t="s">
        <v>1246</v>
      </c>
      <c r="FR367" s="13" t="s">
        <v>1246</v>
      </c>
      <c r="FS367" s="13">
        <v>1.8162489053619599</v>
      </c>
      <c r="FT367" s="13" t="s">
        <v>1246</v>
      </c>
      <c r="FU367" s="13" t="s">
        <v>1246</v>
      </c>
      <c r="FV367" s="13" t="s">
        <v>1246</v>
      </c>
      <c r="FW367" s="13">
        <v>-0.88925471991159799</v>
      </c>
      <c r="FX367" s="13" t="s">
        <v>1246</v>
      </c>
      <c r="FY367" s="13" t="s">
        <v>1246</v>
      </c>
      <c r="FZ367" s="13">
        <v>2.9826150629299102</v>
      </c>
      <c r="GA367" s="13" t="s">
        <v>1246</v>
      </c>
      <c r="GB367" s="13" t="s">
        <v>1246</v>
      </c>
      <c r="GC367" s="13">
        <v>3.44777732110916</v>
      </c>
      <c r="GD367" s="13">
        <v>4.3563626777469997</v>
      </c>
      <c r="GE367" s="13">
        <v>2.7401184130946201</v>
      </c>
      <c r="GF367" s="13">
        <v>3.9301966749604902</v>
      </c>
      <c r="GG367" s="13">
        <v>4.5925103608632698</v>
      </c>
      <c r="GH367" s="13">
        <v>4.3037510115833397</v>
      </c>
      <c r="GI367" s="13" t="s">
        <v>1246</v>
      </c>
      <c r="GJ367" s="13" t="s">
        <v>1246</v>
      </c>
      <c r="GK367" s="13" t="s">
        <v>1246</v>
      </c>
      <c r="GL367" s="13">
        <v>4.6152263986023199</v>
      </c>
      <c r="GM367" s="13" t="s">
        <v>1246</v>
      </c>
      <c r="GN367" s="13" t="s">
        <v>1246</v>
      </c>
      <c r="GO367" s="13">
        <v>2.96668011739099</v>
      </c>
      <c r="GP367" s="13">
        <v>-1.89197925993974</v>
      </c>
      <c r="GQ367" s="13">
        <v>2.7630469626302001</v>
      </c>
      <c r="GR367" s="13">
        <v>-1.0875875016287799E-2</v>
      </c>
      <c r="GS367" s="13">
        <v>0.82680404621466896</v>
      </c>
      <c r="GT367" s="13" t="s">
        <v>1246</v>
      </c>
      <c r="GU367" s="13" t="s">
        <v>1246</v>
      </c>
      <c r="GV367" s="13">
        <v>3.7508988612308301</v>
      </c>
      <c r="GW367" s="13" t="s">
        <v>1246</v>
      </c>
      <c r="GX367" s="13">
        <v>4.6142355887483602</v>
      </c>
      <c r="GY367" s="13" t="s">
        <v>1246</v>
      </c>
      <c r="GZ367" s="13">
        <v>4.5885205614361304</v>
      </c>
      <c r="HA367" s="13">
        <v>3.4020486210996301</v>
      </c>
      <c r="HB367" s="13">
        <v>3.6470226442184499</v>
      </c>
      <c r="HC367" s="13">
        <v>3.2129606994517799</v>
      </c>
      <c r="HD367" s="13">
        <v>3.3103977283205501</v>
      </c>
      <c r="HE367" s="13">
        <v>4.1796174205265801</v>
      </c>
      <c r="HF367" s="13" t="s">
        <v>1246</v>
      </c>
      <c r="HG367" s="13">
        <v>1.6452704301832699</v>
      </c>
      <c r="HH367" s="13">
        <v>4.0121692624188698</v>
      </c>
      <c r="HI367" s="13">
        <v>3.0059575085327301</v>
      </c>
      <c r="HJ367" s="13" t="s">
        <v>1246</v>
      </c>
      <c r="HK367" s="13">
        <v>-0.36471023687800003</v>
      </c>
      <c r="HL367" s="13">
        <v>-0.57893604791752895</v>
      </c>
      <c r="HM367" s="13">
        <v>2.1949216372508</v>
      </c>
      <c r="HN367" s="13">
        <v>1.6492731862054999</v>
      </c>
      <c r="HO367" s="13">
        <v>3.6325096289029699</v>
      </c>
      <c r="HP367" s="13">
        <v>1.70960051457988</v>
      </c>
      <c r="HQ367" s="13">
        <v>3.6926264475996402</v>
      </c>
      <c r="HR367" s="13">
        <v>2.6594730597318899</v>
      </c>
      <c r="HS367" s="13">
        <v>2.5944390128481198</v>
      </c>
      <c r="HT367" s="13">
        <v>1.5605689153972699</v>
      </c>
      <c r="HU367" s="13">
        <v>1.3612286920081</v>
      </c>
      <c r="HV367" s="13">
        <v>3.02005712580943</v>
      </c>
      <c r="HW367" s="13">
        <v>2.5094475892349402</v>
      </c>
      <c r="HX367" s="13">
        <v>0.13703444629097999</v>
      </c>
      <c r="HY367" s="13">
        <v>0.74442608917826902</v>
      </c>
      <c r="HZ367" s="13">
        <v>2.5804483172685799</v>
      </c>
      <c r="IA367" s="13">
        <v>0.22010935925418601</v>
      </c>
      <c r="IB367" s="13">
        <v>-7.1047896777936703</v>
      </c>
      <c r="IC367" s="13">
        <v>-1.46259522849844</v>
      </c>
      <c r="ID367" s="13">
        <v>-1.38610814465376</v>
      </c>
      <c r="IE367" s="13">
        <v>-4.04889926471024</v>
      </c>
      <c r="IF367" s="13">
        <v>0.53000108548167302</v>
      </c>
      <c r="IG367" s="13">
        <v>2.6437276897205901</v>
      </c>
      <c r="IH367" s="13">
        <v>2.19735665436475</v>
      </c>
      <c r="II367" s="13">
        <v>-4.75095726953694</v>
      </c>
      <c r="IJ367" s="13">
        <v>-1.8817635390826399</v>
      </c>
      <c r="IK367" s="13">
        <v>3.9364745804135302</v>
      </c>
      <c r="IL367" s="13">
        <v>1.2164608611993399</v>
      </c>
      <c r="IM367" s="13">
        <v>-0.71785042370427998</v>
      </c>
      <c r="IN367" s="13">
        <v>-3.8901286057508599</v>
      </c>
      <c r="IO367" s="13">
        <v>1.5858288966962799</v>
      </c>
      <c r="IP367" s="13">
        <v>2.6376533900140999</v>
      </c>
      <c r="IQ367" s="13">
        <v>2.1767920280500799</v>
      </c>
      <c r="IR367" s="13">
        <v>-2.9747279194024E-2</v>
      </c>
      <c r="IS367" s="13">
        <v>-2.6795666497390802</v>
      </c>
      <c r="IT367" s="13">
        <v>-0.15735598667085399</v>
      </c>
      <c r="IU367" s="13">
        <v>-4.2563969916701998</v>
      </c>
      <c r="IV367" s="13">
        <v>1.79519256025539</v>
      </c>
      <c r="IW367" s="13">
        <v>2.7365997786841598</v>
      </c>
      <c r="IX367" s="13">
        <v>1.77351976383273</v>
      </c>
      <c r="IY367" s="13">
        <v>0.791011582088191</v>
      </c>
      <c r="IZ367" s="13">
        <v>1.01972086818477</v>
      </c>
      <c r="JA367" s="13">
        <v>2.22481628304836</v>
      </c>
      <c r="JB367" s="13">
        <v>1.2372892809923699</v>
      </c>
      <c r="JC367" s="13">
        <v>5.08828189295805</v>
      </c>
      <c r="JD367" s="13">
        <v>-2.6225699644910798</v>
      </c>
      <c r="JE367" s="13">
        <v>-2.9924462015979101</v>
      </c>
      <c r="JF367" s="13">
        <v>1.58942835019105</v>
      </c>
      <c r="JG367" s="13" t="s">
        <v>1246</v>
      </c>
    </row>
    <row r="368" spans="1:267">
      <c r="A368" s="1">
        <v>1327769</v>
      </c>
      <c r="B368" s="1" t="s">
        <v>618</v>
      </c>
      <c r="C368" s="13">
        <v>2.9843947349105799</v>
      </c>
      <c r="D368" s="13">
        <v>2.58437412927421</v>
      </c>
      <c r="E368" s="13">
        <v>0.987484592821678</v>
      </c>
      <c r="F368" s="13">
        <v>2.06492230507562</v>
      </c>
      <c r="G368" s="13">
        <v>1.08678630828415</v>
      </c>
      <c r="H368" s="13">
        <v>2.7881796664824701</v>
      </c>
      <c r="I368" s="13">
        <v>0.75559980660393999</v>
      </c>
      <c r="J368" s="13">
        <v>-2.47388052454105</v>
      </c>
      <c r="K368" s="13">
        <v>0.17661375522196701</v>
      </c>
      <c r="L368" s="13">
        <v>1.0033731258043499</v>
      </c>
      <c r="M368" s="13">
        <v>3.48771581525043</v>
      </c>
      <c r="N368" s="13">
        <v>3.9336824381961302</v>
      </c>
      <c r="O368" s="13">
        <v>3.9013745932056501</v>
      </c>
      <c r="P368" s="13">
        <v>0.31507749235618099</v>
      </c>
      <c r="Q368" s="13">
        <v>3.0748156824142701</v>
      </c>
      <c r="R368" s="13">
        <v>-1.8988491699832499</v>
      </c>
      <c r="S368" s="13">
        <v>1.7007382062998599</v>
      </c>
      <c r="T368" s="13">
        <v>3.8576935673828698</v>
      </c>
      <c r="U368" s="13">
        <v>-0.40193377347609099</v>
      </c>
      <c r="V368" s="13">
        <v>2.2918208634029802</v>
      </c>
      <c r="W368" s="13">
        <v>-3.77552838753257</v>
      </c>
      <c r="X368" s="13">
        <v>-1.38088407998296</v>
      </c>
      <c r="Y368" s="13">
        <v>-0.609193941045716</v>
      </c>
      <c r="Z368" s="13">
        <v>1.12831637762888</v>
      </c>
      <c r="AA368" s="13">
        <v>2.9667708531196899</v>
      </c>
      <c r="AB368" s="13">
        <v>-0.96318322475094897</v>
      </c>
      <c r="AC368" s="13">
        <v>0.79443884837268897</v>
      </c>
      <c r="AD368" s="13">
        <v>-5.4369125511453703E-2</v>
      </c>
      <c r="AE368" s="13">
        <v>1.2650073259944099</v>
      </c>
      <c r="AF368" s="13">
        <v>2.8943339726555801</v>
      </c>
      <c r="AG368" s="13">
        <v>0.88827859321690195</v>
      </c>
      <c r="AH368" s="13">
        <v>3.7362260088799402</v>
      </c>
      <c r="AI368" s="13">
        <v>-1.0247628321256701</v>
      </c>
      <c r="AJ368" s="13">
        <v>2.3451784692880402</v>
      </c>
      <c r="AK368" s="13">
        <v>-0.15528171477630301</v>
      </c>
      <c r="AL368" s="13">
        <v>1.59734370014382</v>
      </c>
      <c r="AM368" s="13">
        <v>1.52405438646255</v>
      </c>
      <c r="AN368" s="13">
        <v>-0.42768966750974602</v>
      </c>
      <c r="AO368" s="13">
        <v>4.4618997583429403</v>
      </c>
      <c r="AP368" s="13">
        <v>5.2257850451760799</v>
      </c>
      <c r="AQ368" s="13">
        <v>2.9897805102795201</v>
      </c>
      <c r="AR368" s="13">
        <v>2.6368329337994698</v>
      </c>
      <c r="AS368" s="13">
        <v>3.41582351170138</v>
      </c>
      <c r="AT368" s="13">
        <v>2.6060434847700198</v>
      </c>
      <c r="AU368" s="13">
        <v>0.36103464499839899</v>
      </c>
      <c r="AV368" s="13">
        <v>-9.2655932048599801E-2</v>
      </c>
      <c r="AW368" s="13">
        <v>-0.70361617003468302</v>
      </c>
      <c r="AX368" s="13">
        <v>1.8096431245381699</v>
      </c>
      <c r="AY368" s="13">
        <v>0.62428292355757098</v>
      </c>
      <c r="AZ368" s="13">
        <v>-0.166162390482649</v>
      </c>
      <c r="BA368" s="13">
        <v>2.9425553569776501</v>
      </c>
      <c r="BB368" s="13">
        <v>3.3130871868798</v>
      </c>
      <c r="BC368" s="13">
        <v>3.7732306477723401</v>
      </c>
      <c r="BD368" s="13">
        <v>1.43750260187487</v>
      </c>
      <c r="BE368" s="13">
        <v>2.8692317078162501</v>
      </c>
      <c r="BF368" s="13">
        <v>4.4821205787908598</v>
      </c>
      <c r="BG368" s="13">
        <v>0.10721855172370399</v>
      </c>
      <c r="BH368" s="13">
        <v>2.90796282105799</v>
      </c>
      <c r="BI368" s="13">
        <v>2.0781245900482099E-2</v>
      </c>
      <c r="BJ368" s="13">
        <v>2.2041114396600099</v>
      </c>
      <c r="BK368" s="13">
        <v>0.78623928831632395</v>
      </c>
      <c r="BL368" s="13">
        <v>1.8877130008099801</v>
      </c>
      <c r="BM368" s="13">
        <v>2.8056265271672398</v>
      </c>
      <c r="BN368" s="13">
        <v>-0.50270083264529597</v>
      </c>
      <c r="BO368" s="13">
        <v>5.0371446039234904</v>
      </c>
      <c r="BP368" s="13">
        <v>0.107257480436023</v>
      </c>
      <c r="BQ368" s="13" t="s">
        <v>1246</v>
      </c>
      <c r="BR368" s="13" t="s">
        <v>1246</v>
      </c>
      <c r="BS368" s="13">
        <v>0.93737698120878499</v>
      </c>
      <c r="BT368" s="13">
        <v>-2.3724059267526401</v>
      </c>
      <c r="BU368" s="13">
        <v>-5.9657753484279903</v>
      </c>
      <c r="BV368" s="13">
        <v>2.2649499590007598</v>
      </c>
      <c r="BW368" s="13">
        <v>2.80490024137247</v>
      </c>
      <c r="BX368" s="13" t="s">
        <v>1246</v>
      </c>
      <c r="BY368" s="13">
        <v>-1.4253923904483199</v>
      </c>
      <c r="BZ368" s="13">
        <v>2.4298517343639201</v>
      </c>
      <c r="CA368" s="13">
        <v>-1.55382868977634</v>
      </c>
      <c r="CB368" s="13" t="s">
        <v>1246</v>
      </c>
      <c r="CC368" s="13" t="s">
        <v>1246</v>
      </c>
      <c r="CD368" s="13" t="s">
        <v>1246</v>
      </c>
      <c r="CE368" s="13" t="s">
        <v>1246</v>
      </c>
      <c r="CF368" s="13">
        <v>-1.6453725692825101</v>
      </c>
      <c r="CG368" s="13">
        <v>6.3899328744509001</v>
      </c>
      <c r="CH368" s="13">
        <v>-3.5600373410920798</v>
      </c>
      <c r="CI368" s="13">
        <v>4.0061227265922499</v>
      </c>
      <c r="CJ368" s="13" t="s">
        <v>1246</v>
      </c>
      <c r="CK368" s="13">
        <v>-2.71267289162139</v>
      </c>
      <c r="CL368" s="13">
        <v>2.71319827151554</v>
      </c>
      <c r="CM368" s="13">
        <v>-1.1095598621919001</v>
      </c>
      <c r="CN368" s="13">
        <v>3.45611993897491</v>
      </c>
      <c r="CO368" s="13">
        <v>3.2165775002787802</v>
      </c>
      <c r="CP368" s="13">
        <v>1.75962539497979</v>
      </c>
      <c r="CQ368" s="13">
        <v>-4.4797108257183298E-2</v>
      </c>
      <c r="CR368" s="13">
        <v>-0.32203176747048101</v>
      </c>
      <c r="CS368" s="13">
        <v>3.9795929800951502</v>
      </c>
      <c r="CT368" s="13">
        <v>1.0093769064273701</v>
      </c>
      <c r="CU368" s="13">
        <v>3.7091437396672</v>
      </c>
      <c r="CV368" s="13">
        <v>-3.5130462613576401</v>
      </c>
      <c r="CW368" s="13">
        <v>-5.1081592276631698</v>
      </c>
      <c r="CX368" s="13" t="s">
        <v>1246</v>
      </c>
      <c r="CY368" s="13" t="s">
        <v>1246</v>
      </c>
      <c r="CZ368" s="13" t="s">
        <v>1246</v>
      </c>
      <c r="DA368" s="13">
        <v>0.14873689237342599</v>
      </c>
      <c r="DB368" s="13">
        <v>4.5442702607882497</v>
      </c>
      <c r="DC368" s="13">
        <v>2.3862213818784901</v>
      </c>
      <c r="DD368" s="13">
        <v>1.1534114939645901</v>
      </c>
      <c r="DE368" s="13">
        <v>3.72759519267909</v>
      </c>
      <c r="DF368" s="13" t="s">
        <v>1246</v>
      </c>
      <c r="DG368" s="13">
        <v>-2.0378599681904199</v>
      </c>
      <c r="DH368" s="13">
        <v>3.8931674417650202</v>
      </c>
      <c r="DI368" s="13">
        <v>4.2843792118163897</v>
      </c>
      <c r="DJ368" s="13">
        <v>-5.7349516531150098</v>
      </c>
      <c r="DK368" s="13" t="s">
        <v>1246</v>
      </c>
      <c r="DL368" s="13">
        <v>3.9375138304463602</v>
      </c>
      <c r="DM368" s="13">
        <v>-0.560473719569754</v>
      </c>
      <c r="DN368" s="13">
        <v>-5.3649664985366696</v>
      </c>
      <c r="DO368" s="13">
        <v>-0.12544765588238099</v>
      </c>
      <c r="DP368" s="13">
        <v>2.8579695478349101</v>
      </c>
      <c r="DQ368" s="13">
        <v>-8.0803215578349394E-2</v>
      </c>
      <c r="DR368" s="13">
        <v>-0.60432915313418401</v>
      </c>
      <c r="DS368" s="13">
        <v>-1.1203016732721101</v>
      </c>
      <c r="DT368" s="13">
        <v>2.5215268780870801</v>
      </c>
      <c r="DU368" s="13">
        <v>2.2788761224011501E-2</v>
      </c>
      <c r="DV368" s="13">
        <v>3.4378176099612299</v>
      </c>
      <c r="DW368" s="13">
        <v>0.87182239798842998</v>
      </c>
      <c r="DX368" s="13">
        <v>1.9043243173054001</v>
      </c>
      <c r="DY368" s="13">
        <v>4.2079502822412502</v>
      </c>
      <c r="DZ368" s="13">
        <v>3.5711189379819799</v>
      </c>
      <c r="EA368" s="13">
        <v>1.60071081808557</v>
      </c>
      <c r="EB368" s="13">
        <v>4.6105023314772202</v>
      </c>
      <c r="EC368" s="13">
        <v>-0.485926344415684</v>
      </c>
      <c r="ED368" s="13">
        <v>-2.18363168661788</v>
      </c>
      <c r="EE368" s="13">
        <v>2.7096127704543802</v>
      </c>
      <c r="EF368" s="13">
        <v>-4.6223374004490898</v>
      </c>
      <c r="EG368" s="13">
        <v>-3.40281930693076</v>
      </c>
      <c r="EH368" s="13">
        <v>2.3716542748070402</v>
      </c>
      <c r="EI368" s="13">
        <v>-5.7556086888051396</v>
      </c>
      <c r="EJ368" s="13">
        <v>2.0655868218548501</v>
      </c>
      <c r="EK368" s="13">
        <v>2.5215268780870801</v>
      </c>
      <c r="EL368" s="13">
        <v>1.22356208861731</v>
      </c>
      <c r="EM368" s="13">
        <v>1.6079797691919</v>
      </c>
      <c r="EN368" s="13">
        <v>4.8587085705512996</v>
      </c>
      <c r="EO368" s="13" t="s">
        <v>1246</v>
      </c>
      <c r="EP368" s="13">
        <v>-1.1545520968288401</v>
      </c>
      <c r="EQ368" s="13">
        <v>2.25517438083526</v>
      </c>
      <c r="ER368" s="13">
        <v>0.90979483469244504</v>
      </c>
      <c r="ES368" s="13">
        <v>3.7616099887015202</v>
      </c>
      <c r="ET368" s="13">
        <v>2.0295622045142001</v>
      </c>
      <c r="EU368" s="13">
        <v>1.12748224851388</v>
      </c>
      <c r="EV368" s="13">
        <v>3.4378176099612299</v>
      </c>
      <c r="EW368" s="13">
        <v>-6.4397989866627698</v>
      </c>
      <c r="EX368" s="13">
        <v>-2.3783868458385502</v>
      </c>
      <c r="EY368" s="13">
        <v>-2.5284735491503501</v>
      </c>
      <c r="EZ368" s="13">
        <v>1.3199657563706899</v>
      </c>
      <c r="FA368" s="13">
        <v>2.37264201765475</v>
      </c>
      <c r="FB368" s="13">
        <v>2.6341869871405499</v>
      </c>
      <c r="FC368" s="13">
        <v>-4.2148487282836902</v>
      </c>
      <c r="FD368" s="13" t="s">
        <v>1246</v>
      </c>
      <c r="FE368" s="13">
        <v>4.6929320577627198</v>
      </c>
      <c r="FF368" s="13">
        <v>1.2546476964654101</v>
      </c>
      <c r="FG368" s="13">
        <v>3.82060552573645</v>
      </c>
      <c r="FH368" s="13">
        <v>5.5180597847175301</v>
      </c>
      <c r="FI368" s="13">
        <v>3.60866962135057</v>
      </c>
      <c r="FJ368" s="13">
        <v>-2.5253864223707398</v>
      </c>
      <c r="FK368" s="13">
        <v>-0.33741045761574701</v>
      </c>
      <c r="FL368" s="13">
        <v>2.6773955117181698</v>
      </c>
      <c r="FM368" s="13">
        <v>2.5620241349973401</v>
      </c>
      <c r="FN368" s="13">
        <v>-4.7529517642295502</v>
      </c>
      <c r="FO368" s="13">
        <v>2.9375530090297701</v>
      </c>
      <c r="FP368" s="13">
        <v>-3.89234790916294</v>
      </c>
      <c r="FQ368" s="13">
        <v>3.4120298200411798</v>
      </c>
      <c r="FR368" s="13">
        <v>3.8180827052518298</v>
      </c>
      <c r="FS368" s="13">
        <v>-0.79152574649541296</v>
      </c>
      <c r="FT368" s="13">
        <v>4.71664743522925</v>
      </c>
      <c r="FU368" s="13">
        <v>-6.5962202373557304</v>
      </c>
      <c r="FV368" s="13">
        <v>-3.8675592071615799</v>
      </c>
      <c r="FW368" s="13">
        <v>3.1909575320297101</v>
      </c>
      <c r="FX368" s="13">
        <v>-1.89113473946861</v>
      </c>
      <c r="FY368" s="13">
        <v>-1.9331775545623699</v>
      </c>
      <c r="FZ368" s="13">
        <v>3.18703297310913</v>
      </c>
      <c r="GA368" s="13">
        <v>-3.7293292588654099</v>
      </c>
      <c r="GB368" s="13">
        <v>1.80466317090981</v>
      </c>
      <c r="GC368" s="13">
        <v>1.2172858907600499</v>
      </c>
      <c r="GD368" s="13">
        <v>1.56241477024602</v>
      </c>
      <c r="GE368" s="13">
        <v>2.82281169523973</v>
      </c>
      <c r="GF368" s="13">
        <v>4.0633202811285596</v>
      </c>
      <c r="GG368" s="13">
        <v>3.9734301281435198</v>
      </c>
      <c r="GH368" s="13">
        <v>3.4265167437222401</v>
      </c>
      <c r="GI368" s="13">
        <v>1.85206174980311</v>
      </c>
      <c r="GJ368" s="13">
        <v>3.1909575320297101</v>
      </c>
      <c r="GK368" s="13">
        <v>2.7313634201417001</v>
      </c>
      <c r="GL368" s="13">
        <v>4.7831175821976997</v>
      </c>
      <c r="GM368" s="13">
        <v>5.8045681418896301E-2</v>
      </c>
      <c r="GN368" s="13">
        <v>1.6899138676826599</v>
      </c>
      <c r="GO368" s="13">
        <v>2.19063026161046</v>
      </c>
      <c r="GP368" s="13">
        <v>-2.6434466815284599</v>
      </c>
      <c r="GQ368" s="13">
        <v>3.32015962288266</v>
      </c>
      <c r="GR368" s="13">
        <v>-1.0198711054968901</v>
      </c>
      <c r="GS368" s="13">
        <v>-1.8132706406269801</v>
      </c>
      <c r="GT368" s="13">
        <v>7.1852803718553497</v>
      </c>
      <c r="GU368" s="13">
        <v>4.05311462121968</v>
      </c>
      <c r="GV368" s="13">
        <v>0.54038355200105803</v>
      </c>
      <c r="GW368" s="13">
        <v>1.6161781764538199</v>
      </c>
      <c r="GX368" s="13" t="s">
        <v>1246</v>
      </c>
      <c r="GY368" s="13">
        <v>-2.02516720805535</v>
      </c>
      <c r="GZ368" s="13">
        <v>4.7954555527675096</v>
      </c>
      <c r="HA368" s="13">
        <v>4.0571282748712303</v>
      </c>
      <c r="HB368" s="13">
        <v>2.7185496461946999</v>
      </c>
      <c r="HC368" s="13">
        <v>1.78087982618811</v>
      </c>
      <c r="HD368" s="13">
        <v>3.6871307344364301</v>
      </c>
      <c r="HE368" s="13">
        <v>3.82295514302742</v>
      </c>
      <c r="HF368" s="13">
        <v>3.1909575320297101</v>
      </c>
      <c r="HG368" s="13">
        <v>1.35456459649438</v>
      </c>
      <c r="HH368" s="13" t="s">
        <v>1246</v>
      </c>
      <c r="HI368" s="13">
        <v>2.72911948018668</v>
      </c>
      <c r="HJ368" s="13">
        <v>4.6031755539020098</v>
      </c>
      <c r="HK368" s="13">
        <v>-0.13963485481480101</v>
      </c>
      <c r="HL368" s="13" t="s">
        <v>1246</v>
      </c>
      <c r="HM368" s="13" t="s">
        <v>1246</v>
      </c>
      <c r="HN368" s="13" t="s">
        <v>1246</v>
      </c>
      <c r="HO368" s="13" t="s">
        <v>1246</v>
      </c>
      <c r="HP368" s="13" t="s">
        <v>1246</v>
      </c>
      <c r="HQ368" s="13" t="s">
        <v>1246</v>
      </c>
      <c r="HR368" s="13" t="s">
        <v>1246</v>
      </c>
      <c r="HS368" s="13">
        <v>2.9990694624839702</v>
      </c>
      <c r="HT368" s="13">
        <v>0.81414130867108803</v>
      </c>
      <c r="HU368" s="13">
        <v>1.98920952442016</v>
      </c>
      <c r="HV368" s="13">
        <v>3.14402431288763</v>
      </c>
      <c r="HW368" s="13">
        <v>2.64335552288814</v>
      </c>
      <c r="HX368" s="13">
        <v>-0.547977829433134</v>
      </c>
      <c r="HY368" s="13" t="s">
        <v>1246</v>
      </c>
      <c r="HZ368" s="13" t="s">
        <v>1246</v>
      </c>
      <c r="IA368" s="13" t="s">
        <v>1246</v>
      </c>
      <c r="IB368" s="13">
        <v>-6.5787661404442002</v>
      </c>
      <c r="IC368" s="13" t="s">
        <v>1246</v>
      </c>
      <c r="ID368" s="13" t="s">
        <v>1246</v>
      </c>
      <c r="IE368" s="13">
        <v>-5.1904711264438497</v>
      </c>
      <c r="IF368" s="13">
        <v>3.5754817250928199</v>
      </c>
      <c r="IG368" s="13">
        <v>2.5816988310217002</v>
      </c>
      <c r="IH368" s="13" t="s">
        <v>1246</v>
      </c>
      <c r="II368" s="13">
        <v>-4.3582206524652403</v>
      </c>
      <c r="IJ368" s="13">
        <v>-1.28086791876366</v>
      </c>
      <c r="IK368" s="13" t="s">
        <v>1246</v>
      </c>
      <c r="IL368" s="13">
        <v>1.49205544365363</v>
      </c>
      <c r="IM368" s="13">
        <v>-0.23167148609705801</v>
      </c>
      <c r="IN368" s="13">
        <v>-3.41252666945506</v>
      </c>
      <c r="IO368" s="13">
        <v>2.6735582308338901</v>
      </c>
      <c r="IP368" s="13">
        <v>3.6167468334394299</v>
      </c>
      <c r="IQ368" s="13">
        <v>1.5038895247314601</v>
      </c>
      <c r="IR368" s="13">
        <v>1.1064603287149499</v>
      </c>
      <c r="IS368" s="13">
        <v>-1.6926595235994699</v>
      </c>
      <c r="IT368" s="13">
        <v>-0.57797384661700102</v>
      </c>
      <c r="IU368" s="13">
        <v>-3.6087679694650601</v>
      </c>
      <c r="IV368" s="13">
        <v>2.7446704294012898</v>
      </c>
      <c r="IW368" s="13">
        <v>4.0143980901883403</v>
      </c>
      <c r="IX368" s="13" t="s">
        <v>1246</v>
      </c>
      <c r="IY368" s="13">
        <v>1.2827577398291401</v>
      </c>
      <c r="IZ368" s="13" t="s">
        <v>1246</v>
      </c>
      <c r="JA368" s="13">
        <v>2.88360066629558</v>
      </c>
      <c r="JB368" s="13">
        <v>3.18401699805215</v>
      </c>
      <c r="JC368" s="13" t="s">
        <v>1246</v>
      </c>
      <c r="JD368" s="13">
        <v>-1.32386250892249</v>
      </c>
      <c r="JE368" s="13">
        <v>-2.73442326825979</v>
      </c>
      <c r="JF368" s="13">
        <v>2.42185292746808</v>
      </c>
      <c r="JG368" s="13">
        <v>-3.5280859940421099</v>
      </c>
    </row>
    <row r="369" spans="1:267">
      <c r="A369" s="1">
        <v>907786</v>
      </c>
      <c r="B369" s="1" t="s">
        <v>619</v>
      </c>
      <c r="C369" s="13">
        <v>4.27884280931913</v>
      </c>
      <c r="D369" s="13">
        <v>4.0632474683120803</v>
      </c>
      <c r="E369" s="13">
        <v>1.2453952525686101</v>
      </c>
      <c r="F369" s="13">
        <v>3.12698457755446</v>
      </c>
      <c r="G369" s="13">
        <v>1.24352638423328</v>
      </c>
      <c r="H369" s="13">
        <v>5.0470247675704503</v>
      </c>
      <c r="I369" s="13">
        <v>3.2132448146080201</v>
      </c>
      <c r="J369" s="13">
        <v>-3.8321055269053002</v>
      </c>
      <c r="K369" s="13">
        <v>2.30113888492628E-2</v>
      </c>
      <c r="L369" s="13">
        <v>2.0728937458138899</v>
      </c>
      <c r="M369" s="13">
        <v>3.7572282958827201</v>
      </c>
      <c r="N369" s="13">
        <v>5.2676706918265799</v>
      </c>
      <c r="O369" s="13">
        <v>4.8455087161124402</v>
      </c>
      <c r="P369" s="13">
        <v>1.10921621913623</v>
      </c>
      <c r="Q369" s="13">
        <v>1.0759547517828201</v>
      </c>
      <c r="R369" s="13">
        <v>-1.30304190798968</v>
      </c>
      <c r="S369" s="13">
        <v>4.1005863831329297</v>
      </c>
      <c r="T369" s="13">
        <v>4.1662602020258399</v>
      </c>
      <c r="U369" s="13">
        <v>0.36907867928094101</v>
      </c>
      <c r="V369" s="13">
        <v>1.1671344916370201</v>
      </c>
      <c r="W369" s="13">
        <v>-4.6354063994217496</v>
      </c>
      <c r="X369" s="13">
        <v>0.20307355783454301</v>
      </c>
      <c r="Y369" s="13">
        <v>0.144380174601171</v>
      </c>
      <c r="Z369" s="13">
        <v>3.7541593310625099</v>
      </c>
      <c r="AA369" s="13">
        <v>4.6560757867676603</v>
      </c>
      <c r="AB369" s="13">
        <v>2.0536247677718502</v>
      </c>
      <c r="AC369" s="13">
        <v>1.8633255564581199</v>
      </c>
      <c r="AD369" s="13">
        <v>0.49823601504210302</v>
      </c>
      <c r="AE369" s="13">
        <v>2.1005879496124802</v>
      </c>
      <c r="AF369" s="13">
        <v>3.3169369659002399</v>
      </c>
      <c r="AG369" s="13">
        <v>1.9938650848659301</v>
      </c>
      <c r="AH369" s="13">
        <v>0.95492663072180695</v>
      </c>
      <c r="AI369" s="13">
        <v>-0.47026133280523802</v>
      </c>
      <c r="AJ369" s="13">
        <v>1.01026748356035</v>
      </c>
      <c r="AK369" s="13">
        <v>0.61172234186244701</v>
      </c>
      <c r="AL369" s="13">
        <v>1.29884726186357</v>
      </c>
      <c r="AM369" s="13">
        <v>1.8092709120925401</v>
      </c>
      <c r="AN369" s="13">
        <v>0.79541998354636501</v>
      </c>
      <c r="AO369" s="13">
        <v>3.9964266138425302</v>
      </c>
      <c r="AP369" s="13">
        <v>4.88767936293943</v>
      </c>
      <c r="AQ369" s="13">
        <v>3.5594603839146099</v>
      </c>
      <c r="AR369" s="13">
        <v>2.5688860246776599</v>
      </c>
      <c r="AS369" s="13">
        <v>2.5889354679044398</v>
      </c>
      <c r="AT369" s="13">
        <v>2.7773479051612502</v>
      </c>
      <c r="AU369" s="13">
        <v>2.8376703118467401</v>
      </c>
      <c r="AV369" s="13">
        <v>1.7192874345542399</v>
      </c>
      <c r="AW369" s="13">
        <v>0.48395395625501503</v>
      </c>
      <c r="AX369" s="13">
        <v>2.8907115451985699</v>
      </c>
      <c r="AY369" s="13">
        <v>1.8496716467199099</v>
      </c>
      <c r="AZ369" s="13">
        <v>-0.76070610925022897</v>
      </c>
      <c r="BA369" s="13">
        <v>3.0251434510503001</v>
      </c>
      <c r="BB369" s="13">
        <v>4.0448300225274396</v>
      </c>
      <c r="BC369" s="13">
        <v>2.6707571239268399</v>
      </c>
      <c r="BD369" s="13">
        <v>2.4817243466463901</v>
      </c>
      <c r="BE369" s="13">
        <v>3.9893183729722201</v>
      </c>
      <c r="BF369" s="13">
        <v>2.6472034927476198</v>
      </c>
      <c r="BG369" s="13">
        <v>2.7316344417343501</v>
      </c>
      <c r="BH369" s="13">
        <v>3.1753625181878302</v>
      </c>
      <c r="BI369" s="13">
        <v>2.8779447396945699</v>
      </c>
      <c r="BJ369" s="13">
        <v>2.54082669910464</v>
      </c>
      <c r="BK369" s="13">
        <v>1.48482782007784</v>
      </c>
      <c r="BL369" s="13">
        <v>2.7859303927888299</v>
      </c>
      <c r="BM369" s="13">
        <v>3.5339744475977102</v>
      </c>
      <c r="BN369" s="13">
        <v>-1.77024632851481</v>
      </c>
      <c r="BO369" s="13">
        <v>5.1639623586276597</v>
      </c>
      <c r="BP369" s="13">
        <v>0.76395118612181001</v>
      </c>
      <c r="BQ369" s="13">
        <v>2.7202265309864702</v>
      </c>
      <c r="BR369" s="13">
        <v>2.4208643435889998</v>
      </c>
      <c r="BS369" s="13">
        <v>1.7220460189005999</v>
      </c>
      <c r="BT369" s="13">
        <v>0.103501891778364</v>
      </c>
      <c r="BU369" s="13">
        <v>-6.5536134423780297</v>
      </c>
      <c r="BV369" s="13">
        <v>4.8766596634812904</v>
      </c>
      <c r="BW369" s="13">
        <v>4.6329591980251497</v>
      </c>
      <c r="BX369" s="13">
        <v>-0.24970342665933501</v>
      </c>
      <c r="BY369" s="13">
        <v>1.77972854353379</v>
      </c>
      <c r="BZ369" s="13">
        <v>4.00427337362731</v>
      </c>
      <c r="CA369" s="13">
        <v>-0.64303828420950004</v>
      </c>
      <c r="CB369" s="13">
        <v>2.0944705306565798</v>
      </c>
      <c r="CC369" s="13">
        <v>4.7340401876357996</v>
      </c>
      <c r="CD369" s="13">
        <v>4.0384348230866198</v>
      </c>
      <c r="CE369" s="13">
        <v>1.61455016873018</v>
      </c>
      <c r="CF369" s="13">
        <v>-0.95509520076559096</v>
      </c>
      <c r="CG369" s="13">
        <v>6.6130511073360898</v>
      </c>
      <c r="CH369" s="13">
        <v>-1.52866948791194</v>
      </c>
      <c r="CI369" s="13">
        <v>3.2613934816330299</v>
      </c>
      <c r="CJ369" s="13">
        <v>0.37605744147623599</v>
      </c>
      <c r="CK369" s="13">
        <v>-1.64599601631388</v>
      </c>
      <c r="CL369" s="13">
        <v>4.6482882855991896</v>
      </c>
      <c r="CM369" s="13">
        <v>0.90953792250228804</v>
      </c>
      <c r="CN369" s="13">
        <v>4.3624786416893402</v>
      </c>
      <c r="CO369" s="13">
        <v>3.5967502828758802</v>
      </c>
      <c r="CP369" s="13">
        <v>2.2918824347785098</v>
      </c>
      <c r="CQ369" s="13">
        <v>-0.77081425946603799</v>
      </c>
      <c r="CR369" s="13">
        <v>-1.6448853491756099</v>
      </c>
      <c r="CS369" s="13">
        <v>3.0851232233043402</v>
      </c>
      <c r="CT369" s="13">
        <v>2.8976610087177801</v>
      </c>
      <c r="CU369" s="13">
        <v>3.9817429178910202</v>
      </c>
      <c r="CV369" s="13">
        <v>-1.61896260743345</v>
      </c>
      <c r="CW369" s="13">
        <v>-2.8518453913177702</v>
      </c>
      <c r="CX369" s="13">
        <v>1.97860928602213</v>
      </c>
      <c r="CY369" s="13">
        <v>2.4305931313402098</v>
      </c>
      <c r="CZ369" s="13">
        <v>3.06629668980406</v>
      </c>
      <c r="DA369" s="13">
        <v>0.217430578285672</v>
      </c>
      <c r="DB369" s="13">
        <v>3.8838405869588501</v>
      </c>
      <c r="DC369" s="13">
        <v>2.4314550946417501</v>
      </c>
      <c r="DD369" s="13">
        <v>1.7383079140818101</v>
      </c>
      <c r="DE369" s="13">
        <v>5.8268721301197104</v>
      </c>
      <c r="DF369" s="13" t="s">
        <v>1246</v>
      </c>
      <c r="DG369" s="13">
        <v>-1.8598272972910399</v>
      </c>
      <c r="DH369" s="13">
        <v>4.2348446273449696</v>
      </c>
      <c r="DI369" s="13">
        <v>2.96241920432823</v>
      </c>
      <c r="DJ369" s="13">
        <v>-5.51578951037739</v>
      </c>
      <c r="DK369" s="13">
        <v>0.137215858090731</v>
      </c>
      <c r="DL369" s="13">
        <v>2.4840306144223501</v>
      </c>
      <c r="DM369" s="13">
        <v>0.302434506405452</v>
      </c>
      <c r="DN369" s="13">
        <v>-6.4076155155478904</v>
      </c>
      <c r="DO369" s="13">
        <v>-2.34359509004587</v>
      </c>
      <c r="DP369" s="13">
        <v>3.5234047531946602</v>
      </c>
      <c r="DQ369" s="13">
        <v>-2.0822963932988601</v>
      </c>
      <c r="DR369" s="13">
        <v>-1.5186088257661701</v>
      </c>
      <c r="DS369" s="13">
        <v>-1.2245897341371901</v>
      </c>
      <c r="DT369" s="13">
        <v>1.2805208671580199</v>
      </c>
      <c r="DU369" s="13">
        <v>-1.0582563277386401</v>
      </c>
      <c r="DV369" s="13">
        <v>3.4587274931610099</v>
      </c>
      <c r="DW369" s="13">
        <v>0.29512355989630401</v>
      </c>
      <c r="DX369" s="13">
        <v>1.8361751932871699</v>
      </c>
      <c r="DY369" s="13">
        <v>5.3239668834816403</v>
      </c>
      <c r="DZ369" s="13">
        <v>2.4757544350424698</v>
      </c>
      <c r="EA369" s="13">
        <v>-2.8366806862401899</v>
      </c>
      <c r="EB369" s="13">
        <v>3.49686511605575</v>
      </c>
      <c r="EC369" s="13">
        <v>-1.70627340986343</v>
      </c>
      <c r="ED369" s="13">
        <v>-4.5355565496758397</v>
      </c>
      <c r="EE369" s="13">
        <v>2.0198117528641499</v>
      </c>
      <c r="EF369" s="13">
        <v>-4.5465808629399902</v>
      </c>
      <c r="EG369" s="13">
        <v>-4.72645290814184</v>
      </c>
      <c r="EH369" s="13">
        <v>2.1566071602964798</v>
      </c>
      <c r="EI369" s="13">
        <v>-8.9284513150212508</v>
      </c>
      <c r="EJ369" s="13">
        <v>2.0149089594371801</v>
      </c>
      <c r="EK369" s="13">
        <v>2.32372122532486</v>
      </c>
      <c r="EL369" s="13">
        <v>7.4617185442760997E-2</v>
      </c>
      <c r="EM369" s="13">
        <v>2.85110340934837</v>
      </c>
      <c r="EN369" s="13">
        <v>4.0176334527359803</v>
      </c>
      <c r="EO369" s="13">
        <v>-0.18462699099277799</v>
      </c>
      <c r="EP369" s="13">
        <v>-0.108242156581332</v>
      </c>
      <c r="EQ369" s="13">
        <v>1.6707863030855199</v>
      </c>
      <c r="ER369" s="13">
        <v>0.55510646560902399</v>
      </c>
      <c r="ES369" s="13">
        <v>1.9664083153818701</v>
      </c>
      <c r="ET369" s="13">
        <v>1.4027869105448101</v>
      </c>
      <c r="EU369" s="13">
        <v>-1.7372294817496301</v>
      </c>
      <c r="EV369" s="13">
        <v>-0.28828078656566503</v>
      </c>
      <c r="EW369" s="13">
        <v>-6.9950875791631404</v>
      </c>
      <c r="EX369" s="13">
        <v>-2.6017511396537101</v>
      </c>
      <c r="EY369" s="13">
        <v>-2.8170988368698699</v>
      </c>
      <c r="EZ369" s="13">
        <v>-1.7234655104113299</v>
      </c>
      <c r="FA369" s="13">
        <v>0.73938644820192001</v>
      </c>
      <c r="FB369" s="13">
        <v>2.4810705490954601</v>
      </c>
      <c r="FC369" s="13">
        <v>-4.7956293368029002</v>
      </c>
      <c r="FD369" s="13">
        <v>1.45928570450727</v>
      </c>
      <c r="FE369" s="13">
        <v>4.4425146981006396</v>
      </c>
      <c r="FF369" s="13">
        <v>6.1763421472028401E-2</v>
      </c>
      <c r="FG369" s="13">
        <v>2.2998318965253199</v>
      </c>
      <c r="FH369" s="13">
        <v>5.9211556909573497</v>
      </c>
      <c r="FI369" s="13">
        <v>3.9352404456798902</v>
      </c>
      <c r="FJ369" s="13">
        <v>-5.4561741344293004</v>
      </c>
      <c r="FK369" s="13" t="s">
        <v>1246</v>
      </c>
      <c r="FL369" s="13" t="s">
        <v>1246</v>
      </c>
      <c r="FM369" s="13" t="s">
        <v>1246</v>
      </c>
      <c r="FN369" s="13" t="s">
        <v>1246</v>
      </c>
      <c r="FO369" s="13" t="s">
        <v>1246</v>
      </c>
      <c r="FP369" s="13" t="s">
        <v>1246</v>
      </c>
      <c r="FQ369" s="13" t="s">
        <v>1246</v>
      </c>
      <c r="FR369" s="13" t="s">
        <v>1246</v>
      </c>
      <c r="FS369" s="13">
        <v>-1.9201496189973399</v>
      </c>
      <c r="FT369" s="13" t="s">
        <v>1246</v>
      </c>
      <c r="FU369" s="13" t="s">
        <v>1246</v>
      </c>
      <c r="FV369" s="13" t="s">
        <v>1246</v>
      </c>
      <c r="FW369" s="13">
        <v>0.91144745425032503</v>
      </c>
      <c r="FX369" s="13" t="s">
        <v>1246</v>
      </c>
      <c r="FY369" s="13" t="s">
        <v>1246</v>
      </c>
      <c r="FZ369" s="13">
        <v>1.3878326644303101</v>
      </c>
      <c r="GA369" s="13" t="s">
        <v>1246</v>
      </c>
      <c r="GB369" s="13" t="s">
        <v>1246</v>
      </c>
      <c r="GC369" s="13">
        <v>0.24624109865364199</v>
      </c>
      <c r="GD369" s="13">
        <v>3.8475644921359602</v>
      </c>
      <c r="GE369" s="13">
        <v>1.3544767606593899</v>
      </c>
      <c r="GF369" s="13">
        <v>3.4591596655037198</v>
      </c>
      <c r="GG369" s="13">
        <v>3.5595236062582298</v>
      </c>
      <c r="GH369" s="13">
        <v>3.3552535678958502</v>
      </c>
      <c r="GI369" s="13" t="s">
        <v>1246</v>
      </c>
      <c r="GJ369" s="13" t="s">
        <v>1246</v>
      </c>
      <c r="GK369" s="13" t="s">
        <v>1246</v>
      </c>
      <c r="GL369" s="13">
        <v>3.92600795406317</v>
      </c>
      <c r="GM369" s="13" t="s">
        <v>1246</v>
      </c>
      <c r="GN369" s="13" t="s">
        <v>1246</v>
      </c>
      <c r="GO369" s="13">
        <v>3.2458402383804099</v>
      </c>
      <c r="GP369" s="13">
        <v>-2.5460820850418</v>
      </c>
      <c r="GQ369" s="13">
        <v>0.97054209200372199</v>
      </c>
      <c r="GR369" s="13">
        <v>-1.76293124730122</v>
      </c>
      <c r="GS369" s="13">
        <v>-0.38995552253155302</v>
      </c>
      <c r="GT369" s="13" t="s">
        <v>1246</v>
      </c>
      <c r="GU369" s="13" t="s">
        <v>1246</v>
      </c>
      <c r="GV369" s="13">
        <v>1.9667958958831999</v>
      </c>
      <c r="GW369" s="13" t="s">
        <v>1246</v>
      </c>
      <c r="GX369" s="13">
        <v>2.0626698779835899</v>
      </c>
      <c r="GY369" s="13" t="s">
        <v>1246</v>
      </c>
      <c r="GZ369" s="13">
        <v>3.0084549788388202</v>
      </c>
      <c r="HA369" s="13">
        <v>3.6042618551647001</v>
      </c>
      <c r="HB369" s="13">
        <v>1.9350622442410299</v>
      </c>
      <c r="HC369" s="13">
        <v>0.91103412953896401</v>
      </c>
      <c r="HD369" s="13">
        <v>2.66918113361112</v>
      </c>
      <c r="HE369" s="13">
        <v>4.7084868676024501</v>
      </c>
      <c r="HF369" s="13" t="s">
        <v>1246</v>
      </c>
      <c r="HG369" s="13">
        <v>0.83016408854114998</v>
      </c>
      <c r="HH369" s="13">
        <v>-1.5100465949252699E-2</v>
      </c>
      <c r="HI369" s="13">
        <v>1.1050518283933399</v>
      </c>
      <c r="HJ369" s="13" t="s">
        <v>1246</v>
      </c>
      <c r="HK369" s="13">
        <v>-1.1177063480873299</v>
      </c>
      <c r="HL369" s="13" t="s">
        <v>1246</v>
      </c>
      <c r="HM369" s="13" t="s">
        <v>1246</v>
      </c>
      <c r="HN369" s="13" t="s">
        <v>1246</v>
      </c>
      <c r="HO369" s="13" t="s">
        <v>1246</v>
      </c>
      <c r="HP369" s="13" t="s">
        <v>1246</v>
      </c>
      <c r="HQ369" s="13" t="s">
        <v>1246</v>
      </c>
      <c r="HR369" s="13" t="s">
        <v>1246</v>
      </c>
      <c r="HS369" s="13">
        <v>2.2589989930048602</v>
      </c>
      <c r="HT369" s="13">
        <v>-1.3874439294374299</v>
      </c>
      <c r="HU369" s="13">
        <v>0.59885902300051697</v>
      </c>
      <c r="HV369" s="13">
        <v>2.43633367156233</v>
      </c>
      <c r="HW369" s="13">
        <v>1.06742539631976</v>
      </c>
      <c r="HX369" s="13">
        <v>0.98535592297963703</v>
      </c>
      <c r="HY369" s="13">
        <v>4.16171820710146</v>
      </c>
      <c r="HZ369" s="13">
        <v>4.1351321553211902</v>
      </c>
      <c r="IA369" s="13">
        <v>2.61034303081443</v>
      </c>
      <c r="IB369" s="13">
        <v>-6.6353449393715698</v>
      </c>
      <c r="IC369" s="13">
        <v>2.71032499772241</v>
      </c>
      <c r="ID369" s="13">
        <v>-8.8476479412170003E-3</v>
      </c>
      <c r="IE369" s="13">
        <v>-6.6815932275209198</v>
      </c>
      <c r="IF369" s="13">
        <v>-0.71488362344647505</v>
      </c>
      <c r="IG369" s="13">
        <v>1.0560328880166301</v>
      </c>
      <c r="IH369" s="13">
        <v>3.72023132212143</v>
      </c>
      <c r="II369" s="13">
        <v>-5.12996747354254</v>
      </c>
      <c r="IJ369" s="13">
        <v>-0.58204435416589395</v>
      </c>
      <c r="IK369" s="13">
        <v>3.4805972070165199</v>
      </c>
      <c r="IL369" s="13">
        <v>2.1593510565732301E-2</v>
      </c>
      <c r="IM369" s="13">
        <v>-6.0520629767807303E-2</v>
      </c>
      <c r="IN369" s="13">
        <v>-3.9790321451446502</v>
      </c>
      <c r="IO369" s="13">
        <v>5.5627596554624799E-2</v>
      </c>
      <c r="IP369" s="13">
        <v>1.9964594040514401</v>
      </c>
      <c r="IQ369" s="13">
        <v>-2.1249953932998702</v>
      </c>
      <c r="IR369" s="13">
        <v>0.22221607722283501</v>
      </c>
      <c r="IS369" s="13">
        <v>-3.6093428001885202</v>
      </c>
      <c r="IT369" s="13">
        <v>-0.46991131997722801</v>
      </c>
      <c r="IU369" s="13">
        <v>-4.8234161582762196</v>
      </c>
      <c r="IV369" s="13">
        <v>0.71931743010983895</v>
      </c>
      <c r="IW369" s="13">
        <v>-3.3101959710192599</v>
      </c>
      <c r="IX369" s="13">
        <v>3.4986067824830598</v>
      </c>
      <c r="IY369" s="13">
        <v>-3.3230165647098202</v>
      </c>
      <c r="IZ369" s="13">
        <v>2.49571545895494</v>
      </c>
      <c r="JA369" s="13">
        <v>4.7321664081270596</v>
      </c>
      <c r="JB369" s="13">
        <v>1.6112766382755801</v>
      </c>
      <c r="JC369" s="13">
        <v>5.0477833935969896</v>
      </c>
      <c r="JD369" s="13">
        <v>-2.9196615161394699</v>
      </c>
      <c r="JE369" s="13">
        <v>-4.21963726516974</v>
      </c>
      <c r="JF369" s="13">
        <v>1.1753643789513899</v>
      </c>
      <c r="JG369" s="13">
        <v>-7.3967379549271497</v>
      </c>
    </row>
    <row r="370" spans="1:267">
      <c r="A370" s="1">
        <v>907175</v>
      </c>
      <c r="B370" s="1" t="s">
        <v>620</v>
      </c>
      <c r="C370" s="13">
        <v>4.2408662986017598</v>
      </c>
      <c r="D370" s="13">
        <v>3.0766783663904498</v>
      </c>
      <c r="E370" s="13">
        <v>1.01411120596906</v>
      </c>
      <c r="F370" s="13">
        <v>2.34814467246431</v>
      </c>
      <c r="G370" s="13">
        <v>1.9206872685237</v>
      </c>
      <c r="H370" s="13">
        <v>4.41430514581275</v>
      </c>
      <c r="I370" s="13">
        <v>3.64740023793399</v>
      </c>
      <c r="J370" s="13">
        <v>-3.5374876523632599</v>
      </c>
      <c r="K370" s="13">
        <v>1.33178475825025</v>
      </c>
      <c r="L370" s="13">
        <v>2.2865973619182798</v>
      </c>
      <c r="M370" s="13">
        <v>3.1466023774744798</v>
      </c>
      <c r="N370" s="13">
        <v>4.5275965328946599</v>
      </c>
      <c r="O370" s="13">
        <v>4.7613186703002004</v>
      </c>
      <c r="P370" s="13">
        <v>2.5031403117090099</v>
      </c>
      <c r="Q370" s="13">
        <v>2.6262072037155901</v>
      </c>
      <c r="R370" s="13">
        <v>-0.54677018678109401</v>
      </c>
      <c r="S370" s="13">
        <v>4.6910721253268797</v>
      </c>
      <c r="T370" s="13">
        <v>4.1068226785869397</v>
      </c>
      <c r="U370" s="13">
        <v>1.58719103602291</v>
      </c>
      <c r="V370" s="13">
        <v>2.56528773439473</v>
      </c>
      <c r="W370" s="13">
        <v>-2.3675521858448398</v>
      </c>
      <c r="X370" s="13">
        <v>-7.7075445685003699E-2</v>
      </c>
      <c r="Y370" s="13">
        <v>1.2093726600588901</v>
      </c>
      <c r="Z370" s="13">
        <v>2.9432019636213802</v>
      </c>
      <c r="AA370" s="13">
        <v>4.0115990520269502</v>
      </c>
      <c r="AB370" s="13">
        <v>0.51649699408513305</v>
      </c>
      <c r="AC370" s="13">
        <v>2.5682843459192601</v>
      </c>
      <c r="AD370" s="13">
        <v>-3.6364613672516803E-2</v>
      </c>
      <c r="AE370" s="13">
        <v>2.8652481241247099</v>
      </c>
      <c r="AF370" s="13">
        <v>4.4978656119313198</v>
      </c>
      <c r="AG370" s="13">
        <v>2.9606083370072098</v>
      </c>
      <c r="AH370" s="13">
        <v>1.06383928012121</v>
      </c>
      <c r="AI370" s="13">
        <v>-2.2004028404382998</v>
      </c>
      <c r="AJ370" s="13">
        <v>3.8714732970866899</v>
      </c>
      <c r="AK370" s="13">
        <v>2.5569554872076501</v>
      </c>
      <c r="AL370" s="13">
        <v>4.0765124010018399</v>
      </c>
      <c r="AM370" s="13">
        <v>3.86579283618505</v>
      </c>
      <c r="AN370" s="13">
        <v>3.90439069294065</v>
      </c>
      <c r="AO370" s="13">
        <v>5.2421254925285599</v>
      </c>
      <c r="AP370" s="13">
        <v>5.3815202185242699</v>
      </c>
      <c r="AQ370" s="13">
        <v>4.3225293821581898</v>
      </c>
      <c r="AR370" s="13">
        <v>4.5407118393525199</v>
      </c>
      <c r="AS370" s="13">
        <v>3.91446402210528</v>
      </c>
      <c r="AT370" s="13">
        <v>5.0310643113026501</v>
      </c>
      <c r="AU370" s="13">
        <v>4.8697900633667803</v>
      </c>
      <c r="AV370" s="13">
        <v>1.45416804389166</v>
      </c>
      <c r="AW370" s="13">
        <v>3.2627703868459998</v>
      </c>
      <c r="AX370" s="13">
        <v>4.9479678702843497</v>
      </c>
      <c r="AY370" s="13">
        <v>2.7784951335267301</v>
      </c>
      <c r="AZ370" s="13">
        <v>0.38684656331907302</v>
      </c>
      <c r="BA370" s="13">
        <v>2.372221714708</v>
      </c>
      <c r="BB370" s="13">
        <v>4.6531186474056696</v>
      </c>
      <c r="BC370" s="13">
        <v>4.1577467982244096</v>
      </c>
      <c r="BD370" s="13">
        <v>3.7980303136417701</v>
      </c>
      <c r="BE370" s="13">
        <v>5.0130718770122398</v>
      </c>
      <c r="BF370" s="13">
        <v>4.1868038839650499</v>
      </c>
      <c r="BG370" s="13">
        <v>3.7204235192957702</v>
      </c>
      <c r="BH370" s="13">
        <v>4.1435494758494</v>
      </c>
      <c r="BI370" s="13">
        <v>4.7542638563338802</v>
      </c>
      <c r="BJ370" s="13">
        <v>4.5560607817295002</v>
      </c>
      <c r="BK370" s="13">
        <v>4.8708860639097802</v>
      </c>
      <c r="BL370" s="13">
        <v>5.5206766038259802</v>
      </c>
      <c r="BM370" s="13">
        <v>3.3609582187707399</v>
      </c>
      <c r="BN370" s="13">
        <v>1.1327085369180301</v>
      </c>
      <c r="BO370" s="13">
        <v>5.1786033748235596</v>
      </c>
      <c r="BP370" s="13">
        <v>5.53997790129295</v>
      </c>
      <c r="BQ370" s="13">
        <v>2.4369579161216</v>
      </c>
      <c r="BR370" s="13">
        <v>1.9451500502383401</v>
      </c>
      <c r="BS370" s="13">
        <v>3.7238442715489501</v>
      </c>
      <c r="BT370" s="13">
        <v>1.27051897224237</v>
      </c>
      <c r="BU370" s="13">
        <v>-3.4965959603927099</v>
      </c>
      <c r="BV370" s="13">
        <v>3.4632361604562498</v>
      </c>
      <c r="BW370" s="13">
        <v>3.1413186283359402</v>
      </c>
      <c r="BX370" s="13">
        <v>-1.01495069336012</v>
      </c>
      <c r="BY370" s="13">
        <v>4.3498364355548196</v>
      </c>
      <c r="BZ370" s="13">
        <v>1.7503321273366499</v>
      </c>
      <c r="CA370" s="13">
        <v>0.70882889795144699</v>
      </c>
      <c r="CB370" s="13">
        <v>0.55434222674922695</v>
      </c>
      <c r="CC370" s="13">
        <v>1.62154360376855</v>
      </c>
      <c r="CD370" s="13">
        <v>1.88955622991042</v>
      </c>
      <c r="CE370" s="13">
        <v>0.82225799839005098</v>
      </c>
      <c r="CF370" s="13">
        <v>1.0361468545284001</v>
      </c>
      <c r="CG370" s="13">
        <v>8.1001148937908098</v>
      </c>
      <c r="CH370" s="13">
        <v>0.28409679196170001</v>
      </c>
      <c r="CI370" s="13">
        <v>3.5279666037445301</v>
      </c>
      <c r="CJ370" s="13">
        <v>2.78080078289296</v>
      </c>
      <c r="CK370" s="13">
        <v>-1.4104084000638999</v>
      </c>
      <c r="CL370" s="13">
        <v>2.5949091970613498</v>
      </c>
      <c r="CM370" s="13">
        <v>1.3897912877965799</v>
      </c>
      <c r="CN370" s="13">
        <v>4.0052481293519904</v>
      </c>
      <c r="CO370" s="13">
        <v>3.3663276282793899</v>
      </c>
      <c r="CP370" s="13">
        <v>3.6725709244870299</v>
      </c>
      <c r="CQ370" s="13">
        <v>-2.4963208673200601</v>
      </c>
      <c r="CR370" s="13">
        <v>-0.32033698428139301</v>
      </c>
      <c r="CS370" s="13">
        <v>3.24651311049867</v>
      </c>
      <c r="CT370" s="13">
        <v>2.1292700568820702</v>
      </c>
      <c r="CU370" s="13">
        <v>4.3373408437550598</v>
      </c>
      <c r="CV370" s="13">
        <v>-0.41927272444548902</v>
      </c>
      <c r="CW370" s="13">
        <v>0.84986221108821203</v>
      </c>
      <c r="CX370" s="13">
        <v>0.78077822925797202</v>
      </c>
      <c r="CY370" s="13">
        <v>2.3466242668177402</v>
      </c>
      <c r="CZ370" s="13">
        <v>2.6576740215814501</v>
      </c>
      <c r="DA370" s="13">
        <v>2.5787807695081701</v>
      </c>
      <c r="DB370" s="13">
        <v>3.7021737842298399</v>
      </c>
      <c r="DC370" s="13">
        <v>2.0732740467226898</v>
      </c>
      <c r="DD370" s="13">
        <v>1.73307187453914</v>
      </c>
      <c r="DE370" s="13">
        <v>4.6085197047893098</v>
      </c>
      <c r="DF370" s="13">
        <v>1.4281395814373901</v>
      </c>
      <c r="DG370" s="13">
        <v>-0.65719344544838398</v>
      </c>
      <c r="DH370" s="13">
        <v>2.7995352855097799</v>
      </c>
      <c r="DI370" s="13">
        <v>4.1129649925471004</v>
      </c>
      <c r="DJ370" s="13">
        <v>-5.6897393178716298</v>
      </c>
      <c r="DK370" s="13">
        <v>-3.57128395485628</v>
      </c>
      <c r="DL370" s="13">
        <v>1.4680063459600301</v>
      </c>
      <c r="DM370" s="13">
        <v>4.0217376185494302</v>
      </c>
      <c r="DN370" s="13">
        <v>-2.6349184499177101</v>
      </c>
      <c r="DO370" s="13">
        <v>1.7807714936130901</v>
      </c>
      <c r="DP370" s="13">
        <v>2.1724524810383898</v>
      </c>
      <c r="DQ370" s="13">
        <v>1.8723331365194</v>
      </c>
      <c r="DR370" s="13">
        <v>1.36817789557967</v>
      </c>
      <c r="DS370" s="13">
        <v>3.3753861952300501</v>
      </c>
      <c r="DT370" s="13">
        <v>2.3575611420806899</v>
      </c>
      <c r="DU370" s="13">
        <v>1.1898274117733501</v>
      </c>
      <c r="DV370" s="13">
        <v>3.48066354484508</v>
      </c>
      <c r="DW370" s="13">
        <v>1.1630779629536401</v>
      </c>
      <c r="DX370" s="13">
        <v>3.4845917027898898</v>
      </c>
      <c r="DY370" s="13">
        <v>5.0825477307557696</v>
      </c>
      <c r="DZ370" s="13">
        <v>4.1777388833498401</v>
      </c>
      <c r="EA370" s="13">
        <v>4.1769339790529303</v>
      </c>
      <c r="EB370" s="13">
        <v>8.30971160292167</v>
      </c>
      <c r="EC370" s="13">
        <v>4.1292957540144997</v>
      </c>
      <c r="ED370" s="13">
        <v>1.62015634167643</v>
      </c>
      <c r="EE370" s="13">
        <v>4.6884388976587204</v>
      </c>
      <c r="EF370" s="13">
        <v>-2.30260272629861</v>
      </c>
      <c r="EG370" s="13">
        <v>-0.59354448014747396</v>
      </c>
      <c r="EH370" s="13">
        <v>4.8526934955914198</v>
      </c>
      <c r="EI370" s="13">
        <v>-2.85164455072402</v>
      </c>
      <c r="EJ370" s="13">
        <v>2.4870712299524</v>
      </c>
      <c r="EK370" s="13">
        <v>2.5364567847735202</v>
      </c>
      <c r="EL370" s="13">
        <v>4.7435798845386099</v>
      </c>
      <c r="EM370" s="13">
        <v>5.9049928261348903</v>
      </c>
      <c r="EN370" s="13">
        <v>5.3089761823509898</v>
      </c>
      <c r="EO370" s="13">
        <v>1.5403305960202101</v>
      </c>
      <c r="EP370" s="13">
        <v>4.4122743423340296</v>
      </c>
      <c r="EQ370" s="13">
        <v>3.3411610958040301</v>
      </c>
      <c r="ER370" s="13">
        <v>4.6225636278464899</v>
      </c>
      <c r="ES370" s="13">
        <v>3.2092100890697801</v>
      </c>
      <c r="ET370" s="13">
        <v>4.6236823057614496</v>
      </c>
      <c r="EU370" s="13">
        <v>3.48396707086766</v>
      </c>
      <c r="EV370" s="13">
        <v>3.4845917027898898</v>
      </c>
      <c r="EW370" s="13">
        <v>2.2897644168673499</v>
      </c>
      <c r="EX370" s="13">
        <v>-2.5365552085257299</v>
      </c>
      <c r="EY370" s="13">
        <v>3.6828043522810101</v>
      </c>
      <c r="EZ370" s="13">
        <v>5.1014037170642901</v>
      </c>
      <c r="FA370" s="13">
        <v>3.0812529726520799</v>
      </c>
      <c r="FB370" s="13">
        <v>4.9362702770528903</v>
      </c>
      <c r="FC370" s="13">
        <v>-0.118735629209754</v>
      </c>
      <c r="FD370" s="13">
        <v>3.9760829432766198</v>
      </c>
      <c r="FE370" s="13">
        <v>4.0397022410080599</v>
      </c>
      <c r="FF370" s="13">
        <v>3.2984460002846898</v>
      </c>
      <c r="FG370" s="13">
        <v>4.5522687409825799</v>
      </c>
      <c r="FH370" s="13">
        <v>6.6289241604842797</v>
      </c>
      <c r="FI370" s="13">
        <v>3.6961526373297402</v>
      </c>
      <c r="FJ370" s="13">
        <v>1.7246362879591099</v>
      </c>
      <c r="FK370" s="13" t="s">
        <v>1246</v>
      </c>
      <c r="FL370" s="13" t="s">
        <v>1246</v>
      </c>
      <c r="FM370" s="13" t="s">
        <v>1246</v>
      </c>
      <c r="FN370" s="13" t="s">
        <v>1246</v>
      </c>
      <c r="FO370" s="13" t="s">
        <v>1246</v>
      </c>
      <c r="FP370" s="13" t="s">
        <v>1246</v>
      </c>
      <c r="FQ370" s="13" t="s">
        <v>1246</v>
      </c>
      <c r="FR370" s="13" t="s">
        <v>1246</v>
      </c>
      <c r="FS370" s="13">
        <v>0.91606876453864905</v>
      </c>
      <c r="FT370" s="13" t="s">
        <v>1246</v>
      </c>
      <c r="FU370" s="13" t="s">
        <v>1246</v>
      </c>
      <c r="FV370" s="13" t="s">
        <v>1246</v>
      </c>
      <c r="FW370" s="13">
        <v>2.9684143491057999</v>
      </c>
      <c r="FX370" s="13" t="s">
        <v>1246</v>
      </c>
      <c r="FY370" s="13" t="s">
        <v>1246</v>
      </c>
      <c r="FZ370" s="13">
        <v>3.0548722008652001</v>
      </c>
      <c r="GA370" s="13" t="s">
        <v>1246</v>
      </c>
      <c r="GB370" s="13" t="s">
        <v>1246</v>
      </c>
      <c r="GC370" s="13">
        <v>1.4819688512965601</v>
      </c>
      <c r="GD370" s="13">
        <v>1.9976178789302199</v>
      </c>
      <c r="GE370" s="13">
        <v>2.96668150367009</v>
      </c>
      <c r="GF370" s="13">
        <v>3.4502469727330598</v>
      </c>
      <c r="GG370" s="13">
        <v>4.2000299104178902</v>
      </c>
      <c r="GH370" s="13">
        <v>4.6586651106255799</v>
      </c>
      <c r="GI370" s="13" t="s">
        <v>1246</v>
      </c>
      <c r="GJ370" s="13" t="s">
        <v>1246</v>
      </c>
      <c r="GK370" s="13" t="s">
        <v>1246</v>
      </c>
      <c r="GL370" s="13">
        <v>4.8426372541694302</v>
      </c>
      <c r="GM370" s="13" t="s">
        <v>1246</v>
      </c>
      <c r="GN370" s="13" t="s">
        <v>1246</v>
      </c>
      <c r="GO370" s="13">
        <v>2.8358888434645899</v>
      </c>
      <c r="GP370" s="13">
        <v>-0.80105493285011298</v>
      </c>
      <c r="GQ370" s="13">
        <v>3.9289502485764198</v>
      </c>
      <c r="GR370" s="13">
        <v>1.6911917349668</v>
      </c>
      <c r="GS370" s="13">
        <v>-0.30839690154055799</v>
      </c>
      <c r="GT370" s="13" t="s">
        <v>1246</v>
      </c>
      <c r="GU370" s="13" t="s">
        <v>1246</v>
      </c>
      <c r="GV370" s="13">
        <v>3.3376693884550801</v>
      </c>
      <c r="GW370" s="13" t="s">
        <v>1246</v>
      </c>
      <c r="GX370" s="13">
        <v>4.1732773275751303</v>
      </c>
      <c r="GY370" s="13" t="s">
        <v>1246</v>
      </c>
      <c r="GZ370" s="13">
        <v>4.5315463010685697</v>
      </c>
      <c r="HA370" s="13">
        <v>3.1922678300048899</v>
      </c>
      <c r="HB370" s="13">
        <v>2.9039642164438799</v>
      </c>
      <c r="HC370" s="13">
        <v>3.8802074653831</v>
      </c>
      <c r="HD370" s="13">
        <v>2.98490519054439</v>
      </c>
      <c r="HE370" s="13" t="s">
        <v>1246</v>
      </c>
      <c r="HF370" s="13" t="s">
        <v>1246</v>
      </c>
      <c r="HG370" s="13">
        <v>1.6521105967497001</v>
      </c>
      <c r="HH370" s="13">
        <v>-0.13235868573978701</v>
      </c>
      <c r="HI370" s="13">
        <v>1.43622125175099</v>
      </c>
      <c r="HJ370" s="13" t="s">
        <v>1246</v>
      </c>
      <c r="HK370" s="13">
        <v>1.1215406469537199</v>
      </c>
      <c r="HL370" s="13" t="s">
        <v>1246</v>
      </c>
      <c r="HM370" s="13" t="s">
        <v>1246</v>
      </c>
      <c r="HN370" s="13" t="s">
        <v>1246</v>
      </c>
      <c r="HO370" s="13" t="s">
        <v>1246</v>
      </c>
      <c r="HP370" s="13" t="s">
        <v>1246</v>
      </c>
      <c r="HQ370" s="13" t="s">
        <v>1246</v>
      </c>
      <c r="HR370" s="13" t="s">
        <v>1246</v>
      </c>
      <c r="HS370" s="13">
        <v>3.2266206814291598</v>
      </c>
      <c r="HT370" s="13">
        <v>3.13196928639631</v>
      </c>
      <c r="HU370" s="13">
        <v>3.16136783595881</v>
      </c>
      <c r="HV370" s="13">
        <v>3.2351501061498</v>
      </c>
      <c r="HW370" s="13">
        <v>2.2453330253283399</v>
      </c>
      <c r="HX370" s="13">
        <v>3.5806275755141899</v>
      </c>
      <c r="HY370" s="13">
        <v>4.1279870733581898</v>
      </c>
      <c r="HZ370" s="13">
        <v>3.4392153596600799</v>
      </c>
      <c r="IA370" s="13">
        <v>1.9846789386330901</v>
      </c>
      <c r="IB370" s="13">
        <v>-4.35057209610809</v>
      </c>
      <c r="IC370" s="13">
        <v>1.71096445224424</v>
      </c>
      <c r="ID370" s="13">
        <v>0.56719184363106501</v>
      </c>
      <c r="IE370" s="13">
        <v>-4.2197193485448601</v>
      </c>
      <c r="IF370" s="13">
        <v>3.28071828491175</v>
      </c>
      <c r="IG370" s="13">
        <v>2.9225224533371099</v>
      </c>
      <c r="IH370" s="13">
        <v>3.0151983028174798</v>
      </c>
      <c r="II370" s="13">
        <v>-3.6704644941113198</v>
      </c>
      <c r="IJ370" s="13">
        <v>-0.40750781239608702</v>
      </c>
      <c r="IK370" s="13">
        <v>2.8051241007852901</v>
      </c>
      <c r="IL370" s="13">
        <v>1.0423592354254201</v>
      </c>
      <c r="IM370" s="13">
        <v>0.98695652066428596</v>
      </c>
      <c r="IN370" s="13">
        <v>-2.4525453624848801</v>
      </c>
      <c r="IO370" s="13">
        <v>2.37622012948313</v>
      </c>
      <c r="IP370" s="13">
        <v>4.6188574261509698</v>
      </c>
      <c r="IQ370" s="13">
        <v>3.2158244400161902</v>
      </c>
      <c r="IR370" s="13">
        <v>1.4633501448709301</v>
      </c>
      <c r="IS370" s="13">
        <v>-1.88768848697744</v>
      </c>
      <c r="IT370" s="13">
        <v>-0.39087629086520698</v>
      </c>
      <c r="IU370" s="13">
        <v>-2.7390497562729399</v>
      </c>
      <c r="IV370" s="13">
        <v>2.73839119140955</v>
      </c>
      <c r="IW370" s="13">
        <v>3.1410568573158399</v>
      </c>
      <c r="IX370" s="13">
        <v>2.7732043647142</v>
      </c>
      <c r="IY370" s="13">
        <v>1.5851554735340001</v>
      </c>
      <c r="IZ370" s="13">
        <v>3.5102742965153801</v>
      </c>
      <c r="JA370" s="13">
        <v>2.90330531261122</v>
      </c>
      <c r="JB370" s="13">
        <v>3.0190798648456001</v>
      </c>
      <c r="JC370" s="13">
        <v>4.3374888156531597</v>
      </c>
      <c r="JD370" s="13">
        <v>1.76644888290281</v>
      </c>
      <c r="JE370" s="13">
        <v>-2.1150798759741898</v>
      </c>
      <c r="JF370" s="13" t="s">
        <v>1246</v>
      </c>
      <c r="JG370" s="13">
        <v>-1.7112373243380701</v>
      </c>
    </row>
    <row r="371" spans="1:267">
      <c r="A371" s="1">
        <v>907278</v>
      </c>
      <c r="B371" s="1" t="s">
        <v>621</v>
      </c>
      <c r="C371" s="13">
        <v>2.4148818758834101</v>
      </c>
      <c r="D371" s="13">
        <v>3.01174741113782</v>
      </c>
      <c r="E371" s="13">
        <v>1.0642255796608899</v>
      </c>
      <c r="F371" s="13">
        <v>2.6669845760965498</v>
      </c>
      <c r="G371" s="13">
        <v>0.90348542357059802</v>
      </c>
      <c r="H371" s="13">
        <v>3.9092052078485202</v>
      </c>
      <c r="I371" s="13">
        <v>2.1183430230764499</v>
      </c>
      <c r="J371" s="13">
        <v>-1.50426073666618</v>
      </c>
      <c r="K371" s="13">
        <v>0.46943369225875498</v>
      </c>
      <c r="L371" s="13">
        <v>1.6551965337580199</v>
      </c>
      <c r="M371" s="13">
        <v>3.5306117741865402</v>
      </c>
      <c r="N371" s="13">
        <v>5.2074824834627202</v>
      </c>
      <c r="O371" s="13">
        <v>4.4566620605364999</v>
      </c>
      <c r="P371" s="13">
        <v>1.3547268718708201</v>
      </c>
      <c r="Q371" s="13">
        <v>3.10632281671041</v>
      </c>
      <c r="R371" s="13">
        <v>1.49882475746221</v>
      </c>
      <c r="S371" s="13">
        <v>2.3242749301482299</v>
      </c>
      <c r="T371" s="13">
        <v>3.1608990197927298</v>
      </c>
      <c r="U371" s="13">
        <v>-0.39154783072931698</v>
      </c>
      <c r="V371" s="13">
        <v>0.180256109989966</v>
      </c>
      <c r="W371" s="13">
        <v>-3.9645200174316702</v>
      </c>
      <c r="X371" s="13">
        <v>2.4058266167189801</v>
      </c>
      <c r="Y371" s="13">
        <v>-0.80753841637769597</v>
      </c>
      <c r="Z371" s="13">
        <v>1.8418418615547401</v>
      </c>
      <c r="AA371" s="13">
        <v>1.1916029326926101</v>
      </c>
      <c r="AB371" s="13">
        <v>1.72771503647756</v>
      </c>
      <c r="AC371" s="13">
        <v>0.56151906976530996</v>
      </c>
      <c r="AD371" s="13">
        <v>-0.89155331875428101</v>
      </c>
      <c r="AE371" s="13">
        <v>1.35796847110362</v>
      </c>
      <c r="AF371" s="13">
        <v>2.2430117777810001</v>
      </c>
      <c r="AG371" s="13">
        <v>0.87199214708466599</v>
      </c>
      <c r="AH371" s="13" t="s">
        <v>1246</v>
      </c>
      <c r="AI371" s="13">
        <v>1.9222116866901899</v>
      </c>
      <c r="AJ371" s="13">
        <v>1.0245783515990701</v>
      </c>
      <c r="AK371" s="13">
        <v>-0.32693291236672301</v>
      </c>
      <c r="AL371" s="13">
        <v>-0.66387824421459696</v>
      </c>
      <c r="AM371" s="13">
        <v>-0.36968293570934002</v>
      </c>
      <c r="AN371" s="13">
        <v>2.0815455301697199</v>
      </c>
      <c r="AO371" s="13">
        <v>3.2024576144705801</v>
      </c>
      <c r="AP371" s="13">
        <v>5.20721776748716</v>
      </c>
      <c r="AQ371" s="13">
        <v>0.842402861422194</v>
      </c>
      <c r="AR371" s="13">
        <v>3.0102340430203101</v>
      </c>
      <c r="AS371" s="13">
        <v>2.8327540499763302</v>
      </c>
      <c r="AT371" s="13">
        <v>2.7652070811064502</v>
      </c>
      <c r="AU371" s="13">
        <v>1.66379685046342</v>
      </c>
      <c r="AV371" s="13">
        <v>1.5092666716699701</v>
      </c>
      <c r="AW371" s="13">
        <v>-0.36984883224008402</v>
      </c>
      <c r="AX371" s="13">
        <v>2.9274927320127202</v>
      </c>
      <c r="AY371" s="13">
        <v>0.91340266945377602</v>
      </c>
      <c r="AZ371" s="13">
        <v>-1.08643929008521</v>
      </c>
      <c r="BA371" s="13">
        <v>4.30861467898821</v>
      </c>
      <c r="BB371" s="13">
        <v>3.5733856633257801</v>
      </c>
      <c r="BC371" s="13">
        <v>1.7530193375140799</v>
      </c>
      <c r="BD371" s="13">
        <v>2.8136567312872698</v>
      </c>
      <c r="BE371" s="13">
        <v>2.7874953494869299</v>
      </c>
      <c r="BF371" s="13">
        <v>2.9693082609524102</v>
      </c>
      <c r="BG371" s="13">
        <v>1.81116944674516</v>
      </c>
      <c r="BH371" s="13">
        <v>3.5854046976077201</v>
      </c>
      <c r="BI371" s="13">
        <v>0.59022308229981202</v>
      </c>
      <c r="BJ371" s="13">
        <v>3.32653670624049</v>
      </c>
      <c r="BK371" s="13">
        <v>1.7753462787721199</v>
      </c>
      <c r="BL371" s="13">
        <v>3.2431444954711801</v>
      </c>
      <c r="BM371" s="13">
        <v>3.0234227497191899</v>
      </c>
      <c r="BN371" s="13">
        <v>-1.47148631969738</v>
      </c>
      <c r="BO371" s="13">
        <v>4.8962151939606002</v>
      </c>
      <c r="BP371" s="13">
        <v>-0.64233591981785698</v>
      </c>
      <c r="BQ371" s="13">
        <v>1.2354457296410599</v>
      </c>
      <c r="BR371" s="13">
        <v>4.91627636174342</v>
      </c>
      <c r="BS371" s="13">
        <v>2.8045287553596898</v>
      </c>
      <c r="BT371" s="13">
        <v>-2.6939803851500299</v>
      </c>
      <c r="BU371" s="13" t="s">
        <v>1246</v>
      </c>
      <c r="BV371" s="13">
        <v>1.44292953912369</v>
      </c>
      <c r="BW371" s="13">
        <v>3.00631713156216</v>
      </c>
      <c r="BX371" s="13">
        <v>-0.16458567491305201</v>
      </c>
      <c r="BY371" s="13">
        <v>3.1952230346169199</v>
      </c>
      <c r="BZ371" s="13">
        <v>2.9633065105665199</v>
      </c>
      <c r="CA371" s="13">
        <v>-0.68050813102958796</v>
      </c>
      <c r="CB371" s="13">
        <v>0.84590105654408898</v>
      </c>
      <c r="CC371" s="13">
        <v>3.5842654737883399</v>
      </c>
      <c r="CD371" s="13">
        <v>2.9910494590006498</v>
      </c>
      <c r="CE371" s="13">
        <v>1.59300650537525</v>
      </c>
      <c r="CF371" s="13">
        <v>-1.6625734837630699</v>
      </c>
      <c r="CG371" s="13">
        <v>5.1215186738063796</v>
      </c>
      <c r="CH371" s="13">
        <v>-2.1639309677053902</v>
      </c>
      <c r="CI371" s="13">
        <v>3.6582088138872799</v>
      </c>
      <c r="CJ371" s="13">
        <v>0.81258893922868103</v>
      </c>
      <c r="CK371" s="13">
        <v>-2.1175998506289</v>
      </c>
      <c r="CL371" s="13">
        <v>3.2408932203345802</v>
      </c>
      <c r="CM371" s="13">
        <v>-1.8095803410681399E-2</v>
      </c>
      <c r="CN371" s="13">
        <v>4.0991699828460204</v>
      </c>
      <c r="CO371" s="13">
        <v>3.3335002461778398</v>
      </c>
      <c r="CP371" s="13">
        <v>0.56903624935469299</v>
      </c>
      <c r="CQ371" s="13">
        <v>-0.16257924403515001</v>
      </c>
      <c r="CR371" s="13">
        <v>-0.91881947928553898</v>
      </c>
      <c r="CS371" s="13">
        <v>3.29129192309074</v>
      </c>
      <c r="CT371" s="13">
        <v>4.3979426317693999</v>
      </c>
      <c r="CU371" s="13">
        <v>2.7573586964044798</v>
      </c>
      <c r="CV371" s="13">
        <v>-1.1952757499947799</v>
      </c>
      <c r="CW371" s="13">
        <v>-3.4719662877493702</v>
      </c>
      <c r="CX371" s="13">
        <v>-0.76236156557272206</v>
      </c>
      <c r="CY371" s="13">
        <v>-1.0586052465097999</v>
      </c>
      <c r="CZ371" s="13">
        <v>4.4405845110750404</v>
      </c>
      <c r="DA371" s="13">
        <v>1.96499844577867</v>
      </c>
      <c r="DB371" s="13">
        <v>3.6750423461891701</v>
      </c>
      <c r="DC371" s="13">
        <v>1.6239784358840399</v>
      </c>
      <c r="DD371" s="13">
        <v>1.18362981324669</v>
      </c>
      <c r="DE371" s="13">
        <v>5.4769773669131103</v>
      </c>
      <c r="DF371" s="13">
        <v>0.45527497679923901</v>
      </c>
      <c r="DG371" s="13">
        <v>-1.0991545929252999</v>
      </c>
      <c r="DH371" s="13">
        <v>3.4142908284896398</v>
      </c>
      <c r="DI371" s="13">
        <v>3.9206259176200899</v>
      </c>
      <c r="DJ371" s="13">
        <v>-0.23212399553640101</v>
      </c>
      <c r="DK371" s="13">
        <v>-6.3953880187047503</v>
      </c>
      <c r="DL371" s="13">
        <v>3.78937106953089</v>
      </c>
      <c r="DM371" s="13">
        <v>2.2890378726151202</v>
      </c>
      <c r="DN371" s="13">
        <v>-2.2172932635276599</v>
      </c>
      <c r="DO371" s="13">
        <v>-1.081479692686</v>
      </c>
      <c r="DP371" s="13">
        <v>2.6468002128900099</v>
      </c>
      <c r="DQ371" s="13">
        <v>-3.2159999611333601</v>
      </c>
      <c r="DR371" s="13">
        <v>-0.70053178487187395</v>
      </c>
      <c r="DS371" s="13">
        <v>-0.97620228312412505</v>
      </c>
      <c r="DT371" s="13">
        <v>2.2359099861224201</v>
      </c>
      <c r="DU371" s="13">
        <v>-3.1896405567584198E-2</v>
      </c>
      <c r="DV371" s="13">
        <v>3.1522007179965699</v>
      </c>
      <c r="DW371" s="13">
        <v>0.47460406834041902</v>
      </c>
      <c r="DX371" s="13">
        <v>2.32536735082406</v>
      </c>
      <c r="DY371" s="13">
        <v>4.3585111296404602</v>
      </c>
      <c r="DZ371" s="13">
        <v>2.5761107792824101</v>
      </c>
      <c r="EA371" s="13">
        <v>-1.29099111033027</v>
      </c>
      <c r="EB371" s="13">
        <v>4.5074175334108597</v>
      </c>
      <c r="EC371" s="13">
        <v>0.39334175807781602</v>
      </c>
      <c r="ED371" s="13">
        <v>-0.56599748706103603</v>
      </c>
      <c r="EE371" s="13">
        <v>3.5898524214379601</v>
      </c>
      <c r="EF371" s="13">
        <v>-3.3197336392646699</v>
      </c>
      <c r="EG371" s="13">
        <v>-0.993947072092772</v>
      </c>
      <c r="EH371" s="13">
        <v>3.3720578341814398</v>
      </c>
      <c r="EI371" s="13">
        <v>-5.1675106851816803</v>
      </c>
      <c r="EJ371" s="13">
        <v>2.1730386662986501</v>
      </c>
      <c r="EK371" s="13">
        <v>2.2359099861224201</v>
      </c>
      <c r="EL371" s="13">
        <v>2.1070407292341402</v>
      </c>
      <c r="EM371" s="13">
        <v>3.0318768970462999</v>
      </c>
      <c r="EN371" s="13">
        <v>4.9779154003709198</v>
      </c>
      <c r="EO371" s="13">
        <v>1.4550389763087099</v>
      </c>
      <c r="EP371" s="13">
        <v>1.11386061770489</v>
      </c>
      <c r="EQ371" s="13">
        <v>1.96430405541975</v>
      </c>
      <c r="ER371" s="13">
        <v>1.16718650851829</v>
      </c>
      <c r="ES371" s="13">
        <v>-0.19042688310364</v>
      </c>
      <c r="ET371" s="13">
        <v>2.4427326986134901</v>
      </c>
      <c r="EU371" s="13">
        <v>0.60758604932736504</v>
      </c>
      <c r="EV371" s="13">
        <v>3.1522007179965699</v>
      </c>
      <c r="EW371" s="13">
        <v>-3.1521853286452801</v>
      </c>
      <c r="EX371" s="13">
        <v>-2.6161202777971999</v>
      </c>
      <c r="EY371" s="13">
        <v>-1.06583103959072</v>
      </c>
      <c r="EZ371" s="13">
        <v>-0.90383401222643101</v>
      </c>
      <c r="FA371" s="13">
        <v>1.89166098493791</v>
      </c>
      <c r="FB371" s="13">
        <v>2.3502443893503999</v>
      </c>
      <c r="FC371" s="13">
        <v>-3.0110680605719198</v>
      </c>
      <c r="FD371" s="13">
        <v>0.99229530759776696</v>
      </c>
      <c r="FE371" s="13">
        <v>3.7996200083806699</v>
      </c>
      <c r="FF371" s="13">
        <v>1.61036291144499</v>
      </c>
      <c r="FG371" s="13">
        <v>4.1931581023301199</v>
      </c>
      <c r="FH371" s="13">
        <v>6.2862765614844696</v>
      </c>
      <c r="FI371" s="13">
        <v>1.62236829437913</v>
      </c>
      <c r="FJ371" s="13">
        <v>-2.69461226429565</v>
      </c>
      <c r="FK371" s="13" t="s">
        <v>1246</v>
      </c>
      <c r="FL371" s="13" t="s">
        <v>1246</v>
      </c>
      <c r="FM371" s="13" t="s">
        <v>1246</v>
      </c>
      <c r="FN371" s="13" t="s">
        <v>1246</v>
      </c>
      <c r="FO371" s="13" t="s">
        <v>1246</v>
      </c>
      <c r="FP371" s="13" t="s">
        <v>1246</v>
      </c>
      <c r="FQ371" s="13" t="s">
        <v>1246</v>
      </c>
      <c r="FR371" s="13" t="s">
        <v>1246</v>
      </c>
      <c r="FS371" s="13">
        <v>2.2109710930008801</v>
      </c>
      <c r="FT371" s="13" t="s">
        <v>1246</v>
      </c>
      <c r="FU371" s="13" t="s">
        <v>1246</v>
      </c>
      <c r="FV371" s="13" t="s">
        <v>1246</v>
      </c>
      <c r="FW371" s="13">
        <v>-1.52191297060588</v>
      </c>
      <c r="FX371" s="13" t="s">
        <v>1246</v>
      </c>
      <c r="FY371" s="13" t="s">
        <v>1246</v>
      </c>
      <c r="FZ371" s="13">
        <v>2.8411032087514299</v>
      </c>
      <c r="GA371" s="13" t="s">
        <v>1246</v>
      </c>
      <c r="GB371" s="13" t="s">
        <v>1246</v>
      </c>
      <c r="GC371" s="13">
        <v>1.2578257945968601</v>
      </c>
      <c r="GD371" s="13">
        <v>3.4640266885965301</v>
      </c>
      <c r="GE371" s="13">
        <v>-1.8942103456450701</v>
      </c>
      <c r="GF371" s="13">
        <v>3.6175987597557699</v>
      </c>
      <c r="GG371" s="13">
        <v>3.8157067798481101</v>
      </c>
      <c r="GH371" s="13">
        <v>3.83331017715162</v>
      </c>
      <c r="GI371" s="13" t="s">
        <v>1246</v>
      </c>
      <c r="GJ371" s="13" t="s">
        <v>1246</v>
      </c>
      <c r="GK371" s="13" t="s">
        <v>1246</v>
      </c>
      <c r="GL371" s="13">
        <v>4.5147785524991502</v>
      </c>
      <c r="GM371" s="13" t="s">
        <v>1246</v>
      </c>
      <c r="GN371" s="13" t="s">
        <v>1246</v>
      </c>
      <c r="GO371" s="13">
        <v>2.7315301584103602</v>
      </c>
      <c r="GP371" s="13">
        <v>-1.6131584996457999</v>
      </c>
      <c r="GQ371" s="13">
        <v>2.7215013799210501</v>
      </c>
      <c r="GR371" s="13">
        <v>-0.82181573311068601</v>
      </c>
      <c r="GS371" s="13">
        <v>-0.45492911065789898</v>
      </c>
      <c r="GT371" s="13" t="s">
        <v>1246</v>
      </c>
      <c r="GU371" s="13" t="s">
        <v>1246</v>
      </c>
      <c r="GV371" s="13">
        <v>2.4792054306454001</v>
      </c>
      <c r="GW371" s="13" t="s">
        <v>1246</v>
      </c>
      <c r="GX371" s="13">
        <v>4.2204993279211704</v>
      </c>
      <c r="GY371" s="13" t="s">
        <v>1246</v>
      </c>
      <c r="GZ371" s="13">
        <v>4.5114771512954102</v>
      </c>
      <c r="HA371" s="13">
        <v>3.79685805634178</v>
      </c>
      <c r="HB371" s="13">
        <v>3.58369979379049</v>
      </c>
      <c r="HC371" s="13">
        <v>1.86699267281518</v>
      </c>
      <c r="HD371" s="13">
        <v>3.5010061431740298</v>
      </c>
      <c r="HE371" s="13">
        <v>4.3206565442635396</v>
      </c>
      <c r="HF371" s="13" t="s">
        <v>1246</v>
      </c>
      <c r="HG371" s="13">
        <v>2.20023329619882</v>
      </c>
      <c r="HH371" s="13">
        <v>0.36184770922325998</v>
      </c>
      <c r="HI371" s="13">
        <v>1.9321493791125901</v>
      </c>
      <c r="HJ371" s="13" t="s">
        <v>1246</v>
      </c>
      <c r="HK371" s="13">
        <v>0.51230654337075698</v>
      </c>
      <c r="HL371" s="13" t="s">
        <v>1246</v>
      </c>
      <c r="HM371" s="13" t="s">
        <v>1246</v>
      </c>
      <c r="HN371" s="13" t="s">
        <v>1246</v>
      </c>
      <c r="HO371" s="13" t="s">
        <v>1246</v>
      </c>
      <c r="HP371" s="13" t="s">
        <v>1246</v>
      </c>
      <c r="HQ371" s="13" t="s">
        <v>1246</v>
      </c>
      <c r="HR371" s="13" t="s">
        <v>1246</v>
      </c>
      <c r="HS371" s="13">
        <v>2.7582274819264301</v>
      </c>
      <c r="HT371" s="13">
        <v>-0.78817032337811399</v>
      </c>
      <c r="HU371" s="13">
        <v>2.8781182750323002</v>
      </c>
      <c r="HV371" s="13">
        <v>2.89312589640214</v>
      </c>
      <c r="HW371" s="13">
        <v>2.9053406400650501</v>
      </c>
      <c r="HX371" s="13">
        <v>0.994703149645635</v>
      </c>
      <c r="HY371" s="13">
        <v>2.6601636094855801</v>
      </c>
      <c r="HZ371" s="13">
        <v>3.6217748836863</v>
      </c>
      <c r="IA371" s="13">
        <v>0.49859057823861802</v>
      </c>
      <c r="IB371" s="13">
        <v>-6.1461487796204004</v>
      </c>
      <c r="IC371" s="13">
        <v>1.7967064781825199</v>
      </c>
      <c r="ID371" s="13">
        <v>-1.0482106739027199</v>
      </c>
      <c r="IE371" s="13">
        <v>-7.0651248052722895E-2</v>
      </c>
      <c r="IF371" s="13">
        <v>3.7953330800888798</v>
      </c>
      <c r="IG371" s="13">
        <v>3.5115461002930002</v>
      </c>
      <c r="IH371" s="13">
        <v>4.9593189758489302</v>
      </c>
      <c r="II371" s="13">
        <v>0.849326777666636</v>
      </c>
      <c r="IJ371" s="13">
        <v>0.62533323901127702</v>
      </c>
      <c r="IK371" s="13">
        <v>3.8293063286696398</v>
      </c>
      <c r="IL371" s="13">
        <v>1.8212428443925199</v>
      </c>
      <c r="IM371" s="13">
        <v>1.6055029896434401</v>
      </c>
      <c r="IN371" s="13">
        <v>-1.0066407967984401</v>
      </c>
      <c r="IO371" s="13">
        <v>3.2737475942049401</v>
      </c>
      <c r="IP371" s="13">
        <v>4.3769534624910396</v>
      </c>
      <c r="IQ371" s="13">
        <v>2.1021582287443099</v>
      </c>
      <c r="IR371" s="13">
        <v>2.7922927629377301</v>
      </c>
      <c r="IS371" s="13">
        <v>1.09047738774944</v>
      </c>
      <c r="IT371" s="13">
        <v>3.8449306428221801</v>
      </c>
      <c r="IU371" s="13">
        <v>0.84956735344114997</v>
      </c>
      <c r="IV371" s="13">
        <v>2.1172779250693701</v>
      </c>
      <c r="IW371" s="13">
        <v>1.6791110829584699</v>
      </c>
      <c r="IX371" s="13">
        <v>4.0767658499636497</v>
      </c>
      <c r="IY371" s="13">
        <v>1.2591417885534799</v>
      </c>
      <c r="IZ371" s="13">
        <v>3.90721281673726</v>
      </c>
      <c r="JA371" s="13">
        <v>4.64903124792861</v>
      </c>
      <c r="JB371" s="13">
        <v>2.9053406400650501</v>
      </c>
      <c r="JC371" s="13">
        <v>4.5357591798922101</v>
      </c>
      <c r="JD371" s="13">
        <v>2.2735383983635198</v>
      </c>
      <c r="JE371" s="13">
        <v>-0.95329199865614</v>
      </c>
      <c r="JF371" s="13">
        <v>2.6123682379629298</v>
      </c>
      <c r="JG371" s="13">
        <v>-1.6615239561905499</v>
      </c>
    </row>
    <row r="372" spans="1:267">
      <c r="A372" s="1">
        <v>907067</v>
      </c>
      <c r="B372" s="1" t="s">
        <v>622</v>
      </c>
      <c r="C372" s="13">
        <v>5.0170496452312703</v>
      </c>
      <c r="D372" s="13">
        <v>5.6776099503421502</v>
      </c>
      <c r="E372" s="13">
        <v>5.2271677440950599</v>
      </c>
      <c r="F372" s="13">
        <v>5.4932978890314503</v>
      </c>
      <c r="G372" s="13">
        <v>4.97998668701194</v>
      </c>
      <c r="H372" s="13">
        <v>5.6480077003072804</v>
      </c>
      <c r="I372" s="13">
        <v>4.4749277817563398</v>
      </c>
      <c r="J372" s="13">
        <v>0.47820666187070299</v>
      </c>
      <c r="K372" s="13">
        <v>3.33494176031668</v>
      </c>
      <c r="L372" s="13">
        <v>4.74862349015359</v>
      </c>
      <c r="M372" s="13">
        <v>5.6338600305589903</v>
      </c>
      <c r="N372" s="13">
        <v>5.6614257639227601</v>
      </c>
      <c r="O372" s="13">
        <v>5.0586759679970301</v>
      </c>
      <c r="P372" s="13">
        <v>5.1292271898363904</v>
      </c>
      <c r="Q372" s="13">
        <v>5.61808252476819</v>
      </c>
      <c r="R372" s="13">
        <v>2.8475248378643201</v>
      </c>
      <c r="S372" s="13">
        <v>4.5991624926419501</v>
      </c>
      <c r="T372" s="13">
        <v>4.7656471952679604</v>
      </c>
      <c r="U372" s="13">
        <v>4.9640388429265299</v>
      </c>
      <c r="V372" s="13">
        <v>2.26341155635959</v>
      </c>
      <c r="W372" s="13">
        <v>0.21435602511334301</v>
      </c>
      <c r="X372" s="13">
        <v>4.9259960932842297</v>
      </c>
      <c r="Y372" s="13">
        <v>5.1361742158016099</v>
      </c>
      <c r="Z372" s="13">
        <v>4.8661494399154801</v>
      </c>
      <c r="AA372" s="13">
        <v>4.1390466353401401</v>
      </c>
      <c r="AB372" s="13">
        <v>5.0665300582015798</v>
      </c>
      <c r="AC372" s="13">
        <v>2.3277888931261099</v>
      </c>
      <c r="AD372" s="13">
        <v>2.8619123768609702</v>
      </c>
      <c r="AE372" s="13">
        <v>3.01906103273223</v>
      </c>
      <c r="AF372" s="13">
        <v>4.6159419095756</v>
      </c>
      <c r="AG372" s="13">
        <v>5.1472019524877597</v>
      </c>
      <c r="AH372" s="13">
        <v>0.82093850267569102</v>
      </c>
      <c r="AI372" s="13">
        <v>3.9701455161586101</v>
      </c>
      <c r="AJ372" s="13">
        <v>3.1693295320671502</v>
      </c>
      <c r="AK372" s="13">
        <v>4.79808173226448</v>
      </c>
      <c r="AL372" s="13">
        <v>3.8928525875413902</v>
      </c>
      <c r="AM372" s="13">
        <v>4.41865552386722</v>
      </c>
      <c r="AN372" s="13">
        <v>3.03286270908333</v>
      </c>
      <c r="AO372" s="13">
        <v>5.30995548902166</v>
      </c>
      <c r="AP372" s="13">
        <v>5.6944097867085199</v>
      </c>
      <c r="AQ372" s="13">
        <v>5.13257987211336</v>
      </c>
      <c r="AR372" s="13">
        <v>5.1272898446473203</v>
      </c>
      <c r="AS372" s="13">
        <v>4.7281189088463202</v>
      </c>
      <c r="AT372" s="13">
        <v>3.9691851130295999</v>
      </c>
      <c r="AU372" s="13">
        <v>3.56138803571476</v>
      </c>
      <c r="AV372" s="13">
        <v>4.2774033320209002</v>
      </c>
      <c r="AW372" s="13">
        <v>4.7634799426436496</v>
      </c>
      <c r="AX372" s="13">
        <v>5.0723886935216296</v>
      </c>
      <c r="AY372" s="13">
        <v>2.3888257905754999</v>
      </c>
      <c r="AZ372" s="13">
        <v>0.29980374034136298</v>
      </c>
      <c r="BA372" s="13">
        <v>5.1458125574247404</v>
      </c>
      <c r="BB372" s="13">
        <v>4.9859263061250703</v>
      </c>
      <c r="BC372" s="13">
        <v>4.0919123708087604</v>
      </c>
      <c r="BD372" s="13">
        <v>4.75475109281453</v>
      </c>
      <c r="BE372" s="13">
        <v>5.5926611661492798</v>
      </c>
      <c r="BF372" s="13">
        <v>5.6861477302254997</v>
      </c>
      <c r="BG372" s="13">
        <v>5.4652621512323698</v>
      </c>
      <c r="BH372" s="13">
        <v>5.1733671459580002</v>
      </c>
      <c r="BI372" s="13">
        <v>4.5303093507409802</v>
      </c>
      <c r="BJ372" s="13">
        <v>4.6747773301258304</v>
      </c>
      <c r="BK372" s="13">
        <v>3.0297454019693402</v>
      </c>
      <c r="BL372" s="13">
        <v>4.9908116630197803</v>
      </c>
      <c r="BM372" s="13">
        <v>4.26830107855075</v>
      </c>
      <c r="BN372" s="13">
        <v>1.2246857152038</v>
      </c>
      <c r="BO372" s="13">
        <v>5.5772896899944397</v>
      </c>
      <c r="BP372" s="13">
        <v>4.4641795205300996</v>
      </c>
      <c r="BQ372" s="13">
        <v>2.4520285543479998</v>
      </c>
      <c r="BR372" s="13">
        <v>2.45542175981564</v>
      </c>
      <c r="BS372" s="13">
        <v>3.2222498754425</v>
      </c>
      <c r="BT372" s="13">
        <v>5.5137791025788196</v>
      </c>
      <c r="BU372" s="13">
        <v>-4.0105735247078398</v>
      </c>
      <c r="BV372" s="13">
        <v>3.5818703761521302</v>
      </c>
      <c r="BW372" s="13">
        <v>4.9542570905608896</v>
      </c>
      <c r="BX372" s="13">
        <v>0.19907825109296501</v>
      </c>
      <c r="BY372" s="13">
        <v>2.2769108672459399</v>
      </c>
      <c r="BZ372" s="13">
        <v>5.0509526561886098</v>
      </c>
      <c r="CA372" s="13">
        <v>5.6246556775974996</v>
      </c>
      <c r="CB372" s="13">
        <v>1.9153033171078699</v>
      </c>
      <c r="CC372" s="13">
        <v>4.9680150159341201</v>
      </c>
      <c r="CD372" s="13">
        <v>3.69703671263931</v>
      </c>
      <c r="CE372" s="13">
        <v>0.92289758181248205</v>
      </c>
      <c r="CF372" s="13">
        <v>4.4630848583379796</v>
      </c>
      <c r="CG372" s="13">
        <v>6.81486711065011</v>
      </c>
      <c r="CH372" s="13">
        <v>2.99480356600569</v>
      </c>
      <c r="CI372" s="13">
        <v>4.4607095802325398</v>
      </c>
      <c r="CJ372" s="13">
        <v>2.4348403150392</v>
      </c>
      <c r="CK372" s="13">
        <v>4.23702252673265</v>
      </c>
      <c r="CL372" s="13">
        <v>3.3178386729556499</v>
      </c>
      <c r="CM372" s="13">
        <v>4.7576863243199101</v>
      </c>
      <c r="CN372" s="13">
        <v>3.9621708846803401</v>
      </c>
      <c r="CO372" s="13">
        <v>3.1664645150000998</v>
      </c>
      <c r="CP372" s="13">
        <v>-1.5063533697459599</v>
      </c>
      <c r="CQ372" s="13">
        <v>-1.6283431240520001</v>
      </c>
      <c r="CR372" s="13">
        <v>-2.5474561169190699</v>
      </c>
      <c r="CS372" s="13">
        <v>3.5049011208951</v>
      </c>
      <c r="CT372" s="13">
        <v>2.4201260605271102</v>
      </c>
      <c r="CU372" s="13">
        <v>1.1960497980879601</v>
      </c>
      <c r="CV372" s="13">
        <v>4.2762394167150202</v>
      </c>
      <c r="CW372" s="13">
        <v>3.7690529599940601</v>
      </c>
      <c r="CX372" s="13">
        <v>-2.3724111612090701</v>
      </c>
      <c r="CY372" s="13">
        <v>1.5187420487140799</v>
      </c>
      <c r="CZ372" s="13">
        <v>2.2007399077598202</v>
      </c>
      <c r="DA372" s="13">
        <v>2.4479145723858302</v>
      </c>
      <c r="DB372" s="13">
        <v>4.3208402285931902</v>
      </c>
      <c r="DC372" s="13">
        <v>2.69073410897014</v>
      </c>
      <c r="DD372" s="13">
        <v>1.8623998450208701</v>
      </c>
      <c r="DE372" s="13">
        <v>6.0795153865722602</v>
      </c>
      <c r="DF372" s="13">
        <v>3.36318474947306</v>
      </c>
      <c r="DG372" s="13">
        <v>5.7390237896805001</v>
      </c>
      <c r="DH372" s="13">
        <v>3.6115748142145101</v>
      </c>
      <c r="DI372" s="13">
        <v>3.99189085914354</v>
      </c>
      <c r="DJ372" s="13">
        <v>0.79127231069916504</v>
      </c>
      <c r="DK372" s="13">
        <v>-3.3439891608967498</v>
      </c>
      <c r="DL372" s="13">
        <v>2.8314914703943299</v>
      </c>
      <c r="DM372" s="13">
        <v>-2.4088921286202298</v>
      </c>
      <c r="DN372" s="13">
        <v>-7.0664714087900498</v>
      </c>
      <c r="DO372" s="13">
        <v>-0.77524928690959405</v>
      </c>
      <c r="DP372" s="13">
        <v>3.3257556538742299</v>
      </c>
      <c r="DQ372" s="13">
        <v>-1.1100252446993499</v>
      </c>
      <c r="DR372" s="13">
        <v>-2.0284773587584799</v>
      </c>
      <c r="DS372" s="13">
        <v>-0.80915212058558095</v>
      </c>
      <c r="DT372" s="13">
        <v>1.21219668165679</v>
      </c>
      <c r="DU372" s="13">
        <v>-5.2618980894051504</v>
      </c>
      <c r="DV372" s="13">
        <v>2.8028549625101999</v>
      </c>
      <c r="DW372" s="13">
        <v>-0.54914248541571697</v>
      </c>
      <c r="DX372" s="13">
        <v>2.65834090149845</v>
      </c>
      <c r="DY372" s="13">
        <v>5.6314401746314804</v>
      </c>
      <c r="DZ372" s="13">
        <v>1.7482840644734801</v>
      </c>
      <c r="EA372" s="13">
        <v>-1.1080277663059701</v>
      </c>
      <c r="EB372" s="13">
        <v>5.2983969048034298</v>
      </c>
      <c r="EC372" s="13">
        <v>-1.9047109766433501</v>
      </c>
      <c r="ED372" s="13">
        <v>-2.7617135379808802</v>
      </c>
      <c r="EE372" s="13">
        <v>2.2944853953301001</v>
      </c>
      <c r="EF372" s="13">
        <v>-4.3770860850451001</v>
      </c>
      <c r="EG372" s="13">
        <v>-4.8268653588913404</v>
      </c>
      <c r="EH372" s="13">
        <v>2.3187469275311998</v>
      </c>
      <c r="EI372" s="13">
        <v>-6.2333421830358899</v>
      </c>
      <c r="EJ372" s="13">
        <v>2.5246904438889701</v>
      </c>
      <c r="EK372" s="13">
        <v>2.7081928048165</v>
      </c>
      <c r="EL372" s="13">
        <v>1.73878918995923</v>
      </c>
      <c r="EM372" s="13">
        <v>2.70398040823371</v>
      </c>
      <c r="EN372" s="13">
        <v>5.0546406115234896</v>
      </c>
      <c r="EO372" s="13">
        <v>0.97438464979426997</v>
      </c>
      <c r="EP372" s="13">
        <v>-5.00213857156959E-2</v>
      </c>
      <c r="EQ372" s="13">
        <v>1.0352563411800499</v>
      </c>
      <c r="ER372" s="13">
        <v>1.34855750000179</v>
      </c>
      <c r="ES372" s="13">
        <v>2.0455435999729898</v>
      </c>
      <c r="ET372" s="13">
        <v>1.4523466707714401</v>
      </c>
      <c r="EU372" s="13">
        <v>-2.9530352138077398</v>
      </c>
      <c r="EV372" s="13" t="s">
        <v>1246</v>
      </c>
      <c r="EW372" s="13">
        <v>-5.1599048308724296</v>
      </c>
      <c r="EX372" s="13">
        <v>-2.4386173793741399</v>
      </c>
      <c r="EY372" s="13">
        <v>-4.2911870917591903</v>
      </c>
      <c r="EZ372" s="13">
        <v>-1.38125017038641</v>
      </c>
      <c r="FA372" s="13">
        <v>1.04425371438544</v>
      </c>
      <c r="FB372" s="13">
        <v>2.9440796826183599</v>
      </c>
      <c r="FC372" s="13">
        <v>-5.6877197099033596</v>
      </c>
      <c r="FD372" s="13">
        <v>-1.30973900892367</v>
      </c>
      <c r="FE372" s="13">
        <v>4.1916288008483997</v>
      </c>
      <c r="FF372" s="13">
        <v>0.62941757512694596</v>
      </c>
      <c r="FG372" s="13" t="s">
        <v>1246</v>
      </c>
      <c r="FH372" s="13">
        <v>6.5410845565529101</v>
      </c>
      <c r="FI372" s="13">
        <v>-2.3714451591158201</v>
      </c>
      <c r="FJ372" s="13">
        <v>-5.9042472518778597</v>
      </c>
      <c r="FK372" s="13" t="s">
        <v>1246</v>
      </c>
      <c r="FL372" s="13" t="s">
        <v>1246</v>
      </c>
      <c r="FM372" s="13" t="s">
        <v>1246</v>
      </c>
      <c r="FN372" s="13" t="s">
        <v>1246</v>
      </c>
      <c r="FO372" s="13" t="s">
        <v>1246</v>
      </c>
      <c r="FP372" s="13" t="s">
        <v>1246</v>
      </c>
      <c r="FQ372" s="13" t="s">
        <v>1246</v>
      </c>
      <c r="FR372" s="13" t="s">
        <v>1246</v>
      </c>
      <c r="FS372" s="13">
        <v>-2.8265847156574702</v>
      </c>
      <c r="FT372" s="13" t="s">
        <v>1246</v>
      </c>
      <c r="FU372" s="13" t="s">
        <v>1246</v>
      </c>
      <c r="FV372" s="13" t="s">
        <v>1246</v>
      </c>
      <c r="FW372" s="13">
        <v>3.5219034415050898</v>
      </c>
      <c r="FX372" s="13" t="s">
        <v>1246</v>
      </c>
      <c r="FY372" s="13" t="s">
        <v>1246</v>
      </c>
      <c r="FZ372" s="13">
        <v>1.56066005319656</v>
      </c>
      <c r="GA372" s="13" t="s">
        <v>1246</v>
      </c>
      <c r="GB372" s="13" t="s">
        <v>1246</v>
      </c>
      <c r="GC372" s="13">
        <v>2.0016454407966702</v>
      </c>
      <c r="GD372" s="13">
        <v>1.0350885146063</v>
      </c>
      <c r="GE372" s="13">
        <v>3.3259008419594802</v>
      </c>
      <c r="GF372" s="13">
        <v>3.9947336351185498</v>
      </c>
      <c r="GG372" s="13">
        <v>4.1303820064124404</v>
      </c>
      <c r="GH372" s="13">
        <v>-0.17862819526682899</v>
      </c>
      <c r="GI372" s="13" t="s">
        <v>1246</v>
      </c>
      <c r="GJ372" s="13" t="s">
        <v>1246</v>
      </c>
      <c r="GK372" s="13" t="s">
        <v>1246</v>
      </c>
      <c r="GL372" s="13">
        <v>3.4936753935501899</v>
      </c>
      <c r="GM372" s="13" t="s">
        <v>1246</v>
      </c>
      <c r="GN372" s="13" t="s">
        <v>1246</v>
      </c>
      <c r="GO372" s="13">
        <v>1.85211793954508</v>
      </c>
      <c r="GP372" s="13">
        <v>-2.0071218687838202</v>
      </c>
      <c r="GQ372" s="13">
        <v>3.77637581870064</v>
      </c>
      <c r="GR372" s="13">
        <v>-0.201157787677366</v>
      </c>
      <c r="GS372" s="13">
        <v>-4.4923999334223996</v>
      </c>
      <c r="GT372" s="13" t="s">
        <v>1246</v>
      </c>
      <c r="GU372" s="13" t="s">
        <v>1246</v>
      </c>
      <c r="GV372" s="13">
        <v>-2.6135644043170099</v>
      </c>
      <c r="GW372" s="13" t="s">
        <v>1246</v>
      </c>
      <c r="GX372" s="13">
        <v>4.9347126150067</v>
      </c>
      <c r="GY372" s="13" t="s">
        <v>1246</v>
      </c>
      <c r="GZ372" s="13">
        <v>3.7312203093500398</v>
      </c>
      <c r="HA372" s="13">
        <v>-0.82232757974815995</v>
      </c>
      <c r="HB372" s="13">
        <v>2.3034225895787799</v>
      </c>
      <c r="HC372" s="13">
        <v>1.1329482725984601</v>
      </c>
      <c r="HD372" s="13">
        <v>-2.12735407846248</v>
      </c>
      <c r="HE372" s="13">
        <v>5.7017678633904296</v>
      </c>
      <c r="HF372" s="13" t="s">
        <v>1246</v>
      </c>
      <c r="HG372" s="13">
        <v>2.1703316731775901</v>
      </c>
      <c r="HH372" s="13">
        <v>1.4151723549086099</v>
      </c>
      <c r="HI372" s="13">
        <v>1.63384832649595</v>
      </c>
      <c r="HJ372" s="13" t="s">
        <v>1246</v>
      </c>
      <c r="HK372" s="13">
        <v>1.1461906827086801</v>
      </c>
      <c r="HL372" s="13" t="s">
        <v>1246</v>
      </c>
      <c r="HM372" s="13" t="s">
        <v>1246</v>
      </c>
      <c r="HN372" s="13" t="s">
        <v>1246</v>
      </c>
      <c r="HO372" s="13" t="s">
        <v>1246</v>
      </c>
      <c r="HP372" s="13" t="s">
        <v>1246</v>
      </c>
      <c r="HQ372" s="13" t="s">
        <v>1246</v>
      </c>
      <c r="HR372" s="13" t="s">
        <v>1246</v>
      </c>
      <c r="HS372" s="13">
        <v>1.7281865883637599</v>
      </c>
      <c r="HT372" s="13">
        <v>0.54105689490581599</v>
      </c>
      <c r="HU372" s="13">
        <v>2.4430885651339498</v>
      </c>
      <c r="HV372" s="13">
        <v>2.2749128418267301</v>
      </c>
      <c r="HW372" s="13">
        <v>2.26138030622498</v>
      </c>
      <c r="HX372" s="13">
        <v>-3.9316504257404201</v>
      </c>
      <c r="HY372" s="13">
        <v>4.1543528143493198</v>
      </c>
      <c r="HZ372" s="13">
        <v>4.4570538802410198</v>
      </c>
      <c r="IA372" s="13">
        <v>1.31142390135936</v>
      </c>
      <c r="IB372" s="13">
        <v>-7.7252300092447097</v>
      </c>
      <c r="IC372" s="13">
        <v>1.2245087584163501</v>
      </c>
      <c r="ID372" s="13">
        <v>-2.017963626387</v>
      </c>
      <c r="IE372" s="13">
        <v>-4.5775111975443803</v>
      </c>
      <c r="IF372" s="13">
        <v>1.3670972022207699</v>
      </c>
      <c r="IG372" s="13">
        <v>1.18623485318023</v>
      </c>
      <c r="IH372" s="13">
        <v>2.0248954374616499</v>
      </c>
      <c r="II372" s="13">
        <v>-4.1650970743300801</v>
      </c>
      <c r="IJ372" s="13">
        <v>-1.1300180669037001</v>
      </c>
      <c r="IK372" s="13">
        <v>2.8639608308146198</v>
      </c>
      <c r="IL372" s="13">
        <v>1.7509812594762499</v>
      </c>
      <c r="IM372" s="13">
        <v>-0.71767971861209801</v>
      </c>
      <c r="IN372" s="13">
        <v>-3.9175376024997601</v>
      </c>
      <c r="IO372" s="13">
        <v>0.54163340513868496</v>
      </c>
      <c r="IP372" s="13">
        <v>4.8985502483279699</v>
      </c>
      <c r="IQ372" s="13">
        <v>0.70934803329003604</v>
      </c>
      <c r="IR372" s="13">
        <v>0.58950787061267096</v>
      </c>
      <c r="IS372" s="13">
        <v>-1.8946456756891701</v>
      </c>
      <c r="IT372" s="13">
        <v>-1.04911589392729</v>
      </c>
      <c r="IU372" s="13">
        <v>-2.8725687134830702</v>
      </c>
      <c r="IV372" s="13">
        <v>1.5254391224196999</v>
      </c>
      <c r="IW372" s="13">
        <v>2.0707899454931198</v>
      </c>
      <c r="IX372" s="13">
        <v>3.2191116148232499</v>
      </c>
      <c r="IY372" s="13">
        <v>-1.3111286384724501</v>
      </c>
      <c r="IZ372" s="13">
        <v>3.4576258846131598</v>
      </c>
      <c r="JA372" s="13">
        <v>3.6691261723205999</v>
      </c>
      <c r="JB372" s="13">
        <v>3.5180636398153702</v>
      </c>
      <c r="JC372" s="13">
        <v>4.6286868403570196</v>
      </c>
      <c r="JD372" s="13">
        <v>-0.86283869984762496</v>
      </c>
      <c r="JE372" s="13">
        <v>-4.2648856841503902</v>
      </c>
      <c r="JF372" s="13">
        <v>2.2316729867302101</v>
      </c>
      <c r="JG372" s="13" t="s">
        <v>1246</v>
      </c>
    </row>
    <row r="373" spans="1:267">
      <c r="A373" s="1">
        <v>908461</v>
      </c>
      <c r="B373" s="1" t="s">
        <v>623</v>
      </c>
      <c r="C373" s="13" t="s">
        <v>1246</v>
      </c>
      <c r="D373" s="13" t="s">
        <v>1246</v>
      </c>
      <c r="E373" s="13" t="s">
        <v>1246</v>
      </c>
      <c r="F373" s="13" t="s">
        <v>1246</v>
      </c>
      <c r="G373" s="13" t="s">
        <v>1246</v>
      </c>
      <c r="H373" s="13" t="s">
        <v>1246</v>
      </c>
      <c r="I373" s="13" t="s">
        <v>1246</v>
      </c>
      <c r="J373" s="13" t="s">
        <v>1246</v>
      </c>
      <c r="K373" s="13" t="s">
        <v>1246</v>
      </c>
      <c r="L373" s="13" t="s">
        <v>1246</v>
      </c>
      <c r="M373" s="13" t="s">
        <v>1246</v>
      </c>
      <c r="N373" s="13" t="s">
        <v>1246</v>
      </c>
      <c r="O373" s="13" t="s">
        <v>1246</v>
      </c>
      <c r="P373" s="13" t="s">
        <v>1246</v>
      </c>
      <c r="Q373" s="13" t="s">
        <v>1246</v>
      </c>
      <c r="R373" s="13" t="s">
        <v>1246</v>
      </c>
      <c r="S373" s="13" t="s">
        <v>1246</v>
      </c>
      <c r="T373" s="13" t="s">
        <v>1246</v>
      </c>
      <c r="U373" s="13" t="s">
        <v>1246</v>
      </c>
      <c r="V373" s="13" t="s">
        <v>1246</v>
      </c>
      <c r="W373" s="13" t="s">
        <v>1246</v>
      </c>
      <c r="X373" s="13" t="s">
        <v>1246</v>
      </c>
      <c r="Y373" s="13" t="s">
        <v>1246</v>
      </c>
      <c r="Z373" s="13" t="s">
        <v>1246</v>
      </c>
      <c r="AA373" s="13" t="s">
        <v>1246</v>
      </c>
      <c r="AB373" s="13" t="s">
        <v>1246</v>
      </c>
      <c r="AC373" s="13" t="s">
        <v>1246</v>
      </c>
      <c r="AD373" s="13" t="s">
        <v>1246</v>
      </c>
      <c r="AE373" s="13" t="s">
        <v>1246</v>
      </c>
      <c r="AF373" s="13" t="s">
        <v>1246</v>
      </c>
      <c r="AG373" s="13" t="s">
        <v>1246</v>
      </c>
      <c r="AH373" s="13">
        <v>4.1367177766778198</v>
      </c>
      <c r="AI373" s="13" t="s">
        <v>1246</v>
      </c>
      <c r="AJ373" s="13" t="s">
        <v>1246</v>
      </c>
      <c r="AK373" s="13" t="s">
        <v>1246</v>
      </c>
      <c r="AL373" s="13" t="s">
        <v>1246</v>
      </c>
      <c r="AM373" s="13" t="s">
        <v>1246</v>
      </c>
      <c r="AN373" s="13" t="s">
        <v>1246</v>
      </c>
      <c r="AO373" s="13" t="s">
        <v>1246</v>
      </c>
      <c r="AP373" s="13" t="s">
        <v>1246</v>
      </c>
      <c r="AQ373" s="13" t="s">
        <v>1246</v>
      </c>
      <c r="AR373" s="13" t="s">
        <v>1246</v>
      </c>
      <c r="AS373" s="13" t="s">
        <v>1246</v>
      </c>
      <c r="AT373" s="13" t="s">
        <v>1246</v>
      </c>
      <c r="AU373" s="13" t="s">
        <v>1246</v>
      </c>
      <c r="AV373" s="13" t="s">
        <v>1246</v>
      </c>
      <c r="AW373" s="13" t="s">
        <v>1246</v>
      </c>
      <c r="AX373" s="13" t="s">
        <v>1246</v>
      </c>
      <c r="AY373" s="13" t="s">
        <v>1246</v>
      </c>
      <c r="AZ373" s="13" t="s">
        <v>1246</v>
      </c>
      <c r="BA373" s="13" t="s">
        <v>1246</v>
      </c>
      <c r="BB373" s="13" t="s">
        <v>1246</v>
      </c>
      <c r="BC373" s="13" t="s">
        <v>1246</v>
      </c>
      <c r="BD373" s="13" t="s">
        <v>1246</v>
      </c>
      <c r="BE373" s="13" t="s">
        <v>1246</v>
      </c>
      <c r="BF373" s="13" t="s">
        <v>1246</v>
      </c>
      <c r="BG373" s="13" t="s">
        <v>1246</v>
      </c>
      <c r="BH373" s="13" t="s">
        <v>1246</v>
      </c>
      <c r="BI373" s="13" t="s">
        <v>1246</v>
      </c>
      <c r="BJ373" s="13" t="s">
        <v>1246</v>
      </c>
      <c r="BK373" s="13" t="s">
        <v>1246</v>
      </c>
      <c r="BL373" s="13" t="s">
        <v>1246</v>
      </c>
      <c r="BM373" s="13" t="s">
        <v>1246</v>
      </c>
      <c r="BN373" s="13" t="s">
        <v>1246</v>
      </c>
      <c r="BO373" s="13" t="s">
        <v>1246</v>
      </c>
      <c r="BP373" s="13" t="s">
        <v>1246</v>
      </c>
      <c r="BQ373" s="13">
        <v>2.9234004532169799</v>
      </c>
      <c r="BR373" s="13">
        <v>3.5532666965823099</v>
      </c>
      <c r="BS373" s="13" t="s">
        <v>1246</v>
      </c>
      <c r="BT373" s="13" t="s">
        <v>1246</v>
      </c>
      <c r="BU373" s="13">
        <v>-3.4553598753210299</v>
      </c>
      <c r="BV373" s="13" t="s">
        <v>1246</v>
      </c>
      <c r="BW373" s="13" t="s">
        <v>1246</v>
      </c>
      <c r="BX373" s="13">
        <v>7.6177223130673002E-2</v>
      </c>
      <c r="BY373" s="13" t="s">
        <v>1246</v>
      </c>
      <c r="BZ373" s="13" t="s">
        <v>1246</v>
      </c>
      <c r="CA373" s="13" t="s">
        <v>1246</v>
      </c>
      <c r="CB373" s="13">
        <v>4.6419911319446303</v>
      </c>
      <c r="CC373" s="13">
        <v>4.6871823577115004</v>
      </c>
      <c r="CD373" s="13">
        <v>4.5615629305545298</v>
      </c>
      <c r="CE373" s="13">
        <v>4.0085874533172596</v>
      </c>
      <c r="CF373" s="13" t="s">
        <v>1246</v>
      </c>
      <c r="CG373" s="13" t="s">
        <v>1246</v>
      </c>
      <c r="CH373" s="13" t="s">
        <v>1246</v>
      </c>
      <c r="CI373" s="13">
        <v>5.1941034345277197</v>
      </c>
      <c r="CJ373" s="13">
        <v>3.17885247561899</v>
      </c>
      <c r="CK373" s="13" t="s">
        <v>1246</v>
      </c>
      <c r="CL373" s="13">
        <v>4.0487205772303598</v>
      </c>
      <c r="CM373" s="13" t="s">
        <v>1246</v>
      </c>
      <c r="CN373" s="13">
        <v>3.6808708359921201</v>
      </c>
      <c r="CO373" s="13">
        <v>4.0468072730942799</v>
      </c>
      <c r="CP373" s="13">
        <v>4.6949759799862898</v>
      </c>
      <c r="CQ373" s="13">
        <v>1.03919700837797</v>
      </c>
      <c r="CR373" s="13">
        <v>0.19866794564144299</v>
      </c>
      <c r="CS373" s="13">
        <v>2.7373049575919999</v>
      </c>
      <c r="CT373" s="13">
        <v>2.9462734957868002</v>
      </c>
      <c r="CU373" s="13">
        <v>5.6782890962368198</v>
      </c>
      <c r="CV373" s="13" t="s">
        <v>1246</v>
      </c>
      <c r="CW373" s="13" t="s">
        <v>1246</v>
      </c>
      <c r="CX373" s="13">
        <v>3.0469777370396298</v>
      </c>
      <c r="CY373" s="13">
        <v>3.3269335333164598</v>
      </c>
      <c r="CZ373" s="13">
        <v>2.9858489712988798</v>
      </c>
      <c r="DA373" s="13">
        <v>2.7082034668494601</v>
      </c>
      <c r="DB373" s="13">
        <v>-1.9569206208851599</v>
      </c>
      <c r="DC373" s="13">
        <v>3.3589322977845399</v>
      </c>
      <c r="DD373" s="13">
        <v>2.3350264463961898</v>
      </c>
      <c r="DE373" s="13">
        <v>6.7769013849049298</v>
      </c>
      <c r="DF373" s="13" t="s">
        <v>1246</v>
      </c>
      <c r="DG373" s="13" t="s">
        <v>1246</v>
      </c>
      <c r="DH373" s="13">
        <v>4.7695237746399703</v>
      </c>
      <c r="DI373" s="13">
        <v>4.8430699469315801</v>
      </c>
      <c r="DJ373" s="13" t="s">
        <v>1246</v>
      </c>
      <c r="DK373" s="13">
        <v>-1.01295183660063</v>
      </c>
      <c r="DL373" s="13">
        <v>2.6285526925515201</v>
      </c>
      <c r="DM373" s="13" t="s">
        <v>1246</v>
      </c>
      <c r="DN373" s="13" t="s">
        <v>1246</v>
      </c>
      <c r="DO373" s="13" t="s">
        <v>1246</v>
      </c>
      <c r="DP373" s="13">
        <v>3.17674815036044</v>
      </c>
      <c r="DQ373" s="13" t="s">
        <v>1246</v>
      </c>
      <c r="DR373" s="13" t="s">
        <v>1246</v>
      </c>
      <c r="DS373" s="13" t="s">
        <v>1246</v>
      </c>
      <c r="DT373" s="13" t="s">
        <v>1246</v>
      </c>
      <c r="DU373" s="13">
        <v>0.854031179074076</v>
      </c>
      <c r="DV373" s="13" t="s">
        <v>1246</v>
      </c>
      <c r="DW373" s="13" t="s">
        <v>1246</v>
      </c>
      <c r="DX373" s="13" t="s">
        <v>1246</v>
      </c>
      <c r="DY373" s="13" t="s">
        <v>1246</v>
      </c>
      <c r="DZ373" s="13" t="s">
        <v>1246</v>
      </c>
      <c r="EA373" s="13" t="s">
        <v>1246</v>
      </c>
      <c r="EB373" s="13" t="s">
        <v>1246</v>
      </c>
      <c r="EC373" s="13" t="s">
        <v>1246</v>
      </c>
      <c r="ED373" s="13" t="s">
        <v>1246</v>
      </c>
      <c r="EE373" s="13" t="s">
        <v>1246</v>
      </c>
      <c r="EF373" s="13" t="s">
        <v>1246</v>
      </c>
      <c r="EG373" s="13" t="s">
        <v>1246</v>
      </c>
      <c r="EH373" s="13" t="s">
        <v>1246</v>
      </c>
      <c r="EI373" s="13" t="s">
        <v>1246</v>
      </c>
      <c r="EJ373" s="13" t="s">
        <v>1246</v>
      </c>
      <c r="EK373" s="13" t="s">
        <v>1246</v>
      </c>
      <c r="EL373" s="13" t="s">
        <v>1246</v>
      </c>
      <c r="EM373" s="13" t="s">
        <v>1246</v>
      </c>
      <c r="EN373" s="13" t="s">
        <v>1246</v>
      </c>
      <c r="EO373" s="13">
        <v>-0.72922596115427196</v>
      </c>
      <c r="EP373" s="13" t="s">
        <v>1246</v>
      </c>
      <c r="EQ373" s="13" t="s">
        <v>1246</v>
      </c>
      <c r="ER373" s="13" t="s">
        <v>1246</v>
      </c>
      <c r="ES373" s="13" t="s">
        <v>1246</v>
      </c>
      <c r="ET373" s="13" t="s">
        <v>1246</v>
      </c>
      <c r="EU373" s="13" t="s">
        <v>1246</v>
      </c>
      <c r="EV373" s="13" t="s">
        <v>1246</v>
      </c>
      <c r="EW373" s="13" t="s">
        <v>1246</v>
      </c>
      <c r="EX373" s="13" t="s">
        <v>1246</v>
      </c>
      <c r="EY373" s="13" t="s">
        <v>1246</v>
      </c>
      <c r="EZ373" s="13" t="s">
        <v>1246</v>
      </c>
      <c r="FA373" s="13" t="s">
        <v>1246</v>
      </c>
      <c r="FB373" s="13" t="s">
        <v>1246</v>
      </c>
      <c r="FC373" s="13" t="s">
        <v>1246</v>
      </c>
      <c r="FD373" s="13">
        <v>4.3698554741832103</v>
      </c>
      <c r="FE373" s="13">
        <v>5.4612911540237103</v>
      </c>
      <c r="FF373" s="13" t="s">
        <v>1246</v>
      </c>
      <c r="FG373" s="13" t="s">
        <v>1246</v>
      </c>
      <c r="FH373" s="13">
        <v>6.4657485215491803</v>
      </c>
      <c r="FI373" s="13">
        <v>2.61124120995891</v>
      </c>
      <c r="FJ373" s="13" t="s">
        <v>1246</v>
      </c>
      <c r="FK373" s="13">
        <v>2.0435173937022899</v>
      </c>
      <c r="FL373" s="13">
        <v>1.52740534488524</v>
      </c>
      <c r="FM373" s="13">
        <v>3.9709424209295499</v>
      </c>
      <c r="FN373" s="13">
        <v>-5.0610222595229901</v>
      </c>
      <c r="FO373" s="13">
        <v>2.8681055801794302</v>
      </c>
      <c r="FP373" s="13">
        <v>-4.40245122796102</v>
      </c>
      <c r="FQ373" s="13">
        <v>5.1892758695163401</v>
      </c>
      <c r="FR373" s="13">
        <v>3.9785893073934</v>
      </c>
      <c r="FS373" s="13">
        <v>-3.3350203877912898</v>
      </c>
      <c r="FT373" s="13">
        <v>5.8872506150876696</v>
      </c>
      <c r="FU373" s="13">
        <v>-4.6864592224820498</v>
      </c>
      <c r="FV373" s="13">
        <v>1.4198176620657199</v>
      </c>
      <c r="FW373" s="13">
        <v>2.4595652853658798</v>
      </c>
      <c r="FX373" s="13">
        <v>3.4222449893889E-2</v>
      </c>
      <c r="FY373" s="13">
        <v>1.59513389826615</v>
      </c>
      <c r="FZ373" s="13">
        <v>3.2246960278579802</v>
      </c>
      <c r="GA373" s="13">
        <v>-1.59051806714486</v>
      </c>
      <c r="GB373" s="13">
        <v>-3.4078809520546001</v>
      </c>
      <c r="GC373" s="13">
        <v>4.33741083817947</v>
      </c>
      <c r="GD373" s="13">
        <v>5.2793912758061996</v>
      </c>
      <c r="GE373" s="13">
        <v>3.2146115386539398</v>
      </c>
      <c r="GF373" s="13">
        <v>4.2058462587408503</v>
      </c>
      <c r="GG373" s="13">
        <v>5.7579792947150201</v>
      </c>
      <c r="GH373" s="13">
        <v>5.4075570968050801</v>
      </c>
      <c r="GI373" s="13">
        <v>4.2778127026535699</v>
      </c>
      <c r="GJ373" s="13">
        <v>3.5647743308211601</v>
      </c>
      <c r="GK373" s="13">
        <v>4.2778127026535699</v>
      </c>
      <c r="GL373" s="13">
        <v>5.6561223125573203</v>
      </c>
      <c r="GM373" s="13">
        <v>0.56854666085133099</v>
      </c>
      <c r="GN373" s="13">
        <v>2.5977902163356501</v>
      </c>
      <c r="GO373" s="13">
        <v>3.9198494430833901</v>
      </c>
      <c r="GP373" s="13">
        <v>-1.39539663860504</v>
      </c>
      <c r="GQ373" s="13">
        <v>0.77889549041344597</v>
      </c>
      <c r="GR373" s="13">
        <v>0.17145243012408201</v>
      </c>
      <c r="GS373" s="13">
        <v>0.14324149895902</v>
      </c>
      <c r="GT373" s="13">
        <v>7.6962501978810902</v>
      </c>
      <c r="GU373" s="13">
        <v>5.0991675890435104</v>
      </c>
      <c r="GV373" s="13">
        <v>2.7263550041873499</v>
      </c>
      <c r="GW373" s="13">
        <v>1.99080085920489</v>
      </c>
      <c r="GX373" s="13">
        <v>4.2808099449155899</v>
      </c>
      <c r="GY373" s="13">
        <v>-2.3291334278528701</v>
      </c>
      <c r="GZ373" s="13">
        <v>5.0584579767187998</v>
      </c>
      <c r="HA373" s="13">
        <v>4.4577953983190604</v>
      </c>
      <c r="HB373" s="13">
        <v>1.2878440462982499</v>
      </c>
      <c r="HC373" s="13">
        <v>3.4266136631083901</v>
      </c>
      <c r="HD373" s="13">
        <v>4.6199396564739503</v>
      </c>
      <c r="HE373" s="13" t="s">
        <v>1246</v>
      </c>
      <c r="HF373" s="13">
        <v>2.3434493173976199</v>
      </c>
      <c r="HG373" s="13">
        <v>3.9543476406078999</v>
      </c>
      <c r="HH373" s="13" t="s">
        <v>1246</v>
      </c>
      <c r="HI373" s="13">
        <v>1.78610776925452</v>
      </c>
      <c r="HJ373" s="13">
        <v>3.9978856793756599</v>
      </c>
      <c r="HK373" s="13" t="s">
        <v>1246</v>
      </c>
      <c r="HL373" s="13">
        <v>-1.0037592289987001</v>
      </c>
      <c r="HM373" s="13">
        <v>3.8253902848668102</v>
      </c>
      <c r="HN373" s="13">
        <v>1.7246486083765</v>
      </c>
      <c r="HO373" s="13">
        <v>4.2248936660585503</v>
      </c>
      <c r="HP373" s="13">
        <v>1.23916727609654</v>
      </c>
      <c r="HQ373" s="13">
        <v>3.25297997231988</v>
      </c>
      <c r="HR373" s="13">
        <v>4.9039838756716598</v>
      </c>
      <c r="HS373" s="13" t="s">
        <v>1246</v>
      </c>
      <c r="HT373" s="13" t="s">
        <v>1246</v>
      </c>
      <c r="HU373" s="13" t="s">
        <v>1246</v>
      </c>
      <c r="HV373" s="13" t="s">
        <v>1246</v>
      </c>
      <c r="HW373" s="13" t="s">
        <v>1246</v>
      </c>
      <c r="HX373" s="13" t="s">
        <v>1246</v>
      </c>
      <c r="HY373" s="13" t="s">
        <v>1246</v>
      </c>
      <c r="HZ373" s="13" t="s">
        <v>1246</v>
      </c>
      <c r="IA373" s="13" t="s">
        <v>1246</v>
      </c>
      <c r="IB373" s="13" t="s">
        <v>1246</v>
      </c>
      <c r="IC373" s="13" t="s">
        <v>1246</v>
      </c>
      <c r="ID373" s="13" t="s">
        <v>1246</v>
      </c>
      <c r="IE373" s="13" t="s">
        <v>1246</v>
      </c>
      <c r="IF373" s="13" t="s">
        <v>1246</v>
      </c>
      <c r="IG373" s="13" t="s">
        <v>1246</v>
      </c>
      <c r="IH373" s="13" t="s">
        <v>1246</v>
      </c>
      <c r="II373" s="13" t="s">
        <v>1246</v>
      </c>
      <c r="IJ373" s="13" t="s">
        <v>1246</v>
      </c>
      <c r="IK373" s="13" t="s">
        <v>1246</v>
      </c>
      <c r="IL373" s="13" t="s">
        <v>1246</v>
      </c>
      <c r="IM373" s="13" t="s">
        <v>1246</v>
      </c>
      <c r="IN373" s="13" t="s">
        <v>1246</v>
      </c>
      <c r="IO373" s="13" t="s">
        <v>1246</v>
      </c>
      <c r="IP373" s="13" t="s">
        <v>1246</v>
      </c>
      <c r="IQ373" s="13" t="s">
        <v>1246</v>
      </c>
      <c r="IR373" s="13" t="s">
        <v>1246</v>
      </c>
      <c r="IS373" s="13" t="s">
        <v>1246</v>
      </c>
      <c r="IT373" s="13" t="s">
        <v>1246</v>
      </c>
      <c r="IU373" s="13" t="s">
        <v>1246</v>
      </c>
      <c r="IV373" s="13" t="s">
        <v>1246</v>
      </c>
      <c r="IW373" s="13" t="s">
        <v>1246</v>
      </c>
      <c r="IX373" s="13" t="s">
        <v>1246</v>
      </c>
      <c r="IY373" s="13" t="s">
        <v>1246</v>
      </c>
      <c r="IZ373" s="13" t="s">
        <v>1246</v>
      </c>
      <c r="JA373" s="13" t="s">
        <v>1246</v>
      </c>
      <c r="JB373" s="13" t="s">
        <v>1246</v>
      </c>
      <c r="JC373" s="13" t="s">
        <v>1246</v>
      </c>
      <c r="JD373" s="13" t="s">
        <v>1246</v>
      </c>
      <c r="JE373" s="13" t="s">
        <v>1246</v>
      </c>
      <c r="JF373" s="13" t="s">
        <v>1246</v>
      </c>
      <c r="JG373" s="13" t="s">
        <v>1246</v>
      </c>
    </row>
    <row r="374" spans="1:267">
      <c r="A374" s="1">
        <v>906869</v>
      </c>
      <c r="B374" s="1" t="s">
        <v>624</v>
      </c>
      <c r="C374" s="13">
        <v>4.6838141536118298</v>
      </c>
      <c r="D374" s="13">
        <v>5.3779240996734297</v>
      </c>
      <c r="E374" s="13">
        <v>1.69805773081978</v>
      </c>
      <c r="F374" s="13">
        <v>4.4809369926087896</v>
      </c>
      <c r="G374" s="13">
        <v>2.4406120699119001</v>
      </c>
      <c r="H374" s="13">
        <v>5.8935336079863303</v>
      </c>
      <c r="I374" s="13">
        <v>4.5541228327652901</v>
      </c>
      <c r="J374" s="13">
        <v>-0.96069702716031502</v>
      </c>
      <c r="K374" s="13">
        <v>3.7745487784586098</v>
      </c>
      <c r="L374" s="13">
        <v>3.65313204757084</v>
      </c>
      <c r="M374" s="13">
        <v>5.5645785012390396</v>
      </c>
      <c r="N374" s="13">
        <v>5.6479737328004296</v>
      </c>
      <c r="O374" s="13">
        <v>4.5784481455058197</v>
      </c>
      <c r="P374" s="13">
        <v>4.5797556269552597</v>
      </c>
      <c r="Q374" s="13">
        <v>5.1658517249627698</v>
      </c>
      <c r="R374" s="13">
        <v>2.5825852920047998</v>
      </c>
      <c r="S374" s="13">
        <v>5.2241029540437003</v>
      </c>
      <c r="T374" s="13">
        <v>3.65932764081187</v>
      </c>
      <c r="U374" s="13">
        <v>-0.14251434340569299</v>
      </c>
      <c r="V374" s="13">
        <v>2.80698168969719</v>
      </c>
      <c r="W374" s="13">
        <v>-5.4711420831394602</v>
      </c>
      <c r="X374" s="13">
        <v>4.1340301755778999</v>
      </c>
      <c r="Y374" s="13">
        <v>2.0683577307131</v>
      </c>
      <c r="Z374" s="13">
        <v>2.3233701667885001</v>
      </c>
      <c r="AA374" s="13">
        <v>5.2240392149461901</v>
      </c>
      <c r="AB374" s="13">
        <v>4.5516907593634297</v>
      </c>
      <c r="AC374" s="13">
        <v>2.89457506485738</v>
      </c>
      <c r="AD374" s="13">
        <v>0.26394869236083501</v>
      </c>
      <c r="AE374" s="13">
        <v>3.1168944463648098</v>
      </c>
      <c r="AF374" s="13">
        <v>4.4423974095944603</v>
      </c>
      <c r="AG374" s="13">
        <v>3.54356799964508</v>
      </c>
      <c r="AH374" s="13" t="s">
        <v>1246</v>
      </c>
      <c r="AI374" s="13">
        <v>4.7829716751185698</v>
      </c>
      <c r="AJ374" s="13">
        <v>2.4974661325265499</v>
      </c>
      <c r="AK374" s="13">
        <v>4.3440298848371404</v>
      </c>
      <c r="AL374" s="13">
        <v>2.3161603937556299</v>
      </c>
      <c r="AM374" s="13">
        <v>4.0927845336713604</v>
      </c>
      <c r="AN374" s="13">
        <v>3.6342147021487698</v>
      </c>
      <c r="AO374" s="13">
        <v>5.1682238323390699</v>
      </c>
      <c r="AP374" s="13">
        <v>5.6345172221019304</v>
      </c>
      <c r="AQ374" s="13">
        <v>5.0125175980062</v>
      </c>
      <c r="AR374" s="13">
        <v>4.9797018879806902</v>
      </c>
      <c r="AS374" s="13">
        <v>2.80346751641116</v>
      </c>
      <c r="AT374" s="13">
        <v>4.09729409165812</v>
      </c>
      <c r="AU374" s="13">
        <v>2.6772795660923601</v>
      </c>
      <c r="AV374" s="13">
        <v>2.7579606091548499</v>
      </c>
      <c r="AW374" s="13">
        <v>3.8797384486553899</v>
      </c>
      <c r="AX374" s="13">
        <v>5.6958798760410403</v>
      </c>
      <c r="AY374" s="13">
        <v>2.1521389807863098</v>
      </c>
      <c r="AZ374" s="13">
        <v>0.61249991169975604</v>
      </c>
      <c r="BA374" s="13">
        <v>4.4793559823173199</v>
      </c>
      <c r="BB374" s="13">
        <v>4.9000861250755898</v>
      </c>
      <c r="BC374" s="13">
        <v>4.4871003594635104</v>
      </c>
      <c r="BD374" s="13">
        <v>3.25554696583368</v>
      </c>
      <c r="BE374" s="13">
        <v>5.70694487643462</v>
      </c>
      <c r="BF374" s="13">
        <v>4.5711433209952501</v>
      </c>
      <c r="BG374" s="13">
        <v>1.57112342649167</v>
      </c>
      <c r="BH374" s="13">
        <v>4.1310884757208903</v>
      </c>
      <c r="BI374" s="13">
        <v>5.0618474768539601</v>
      </c>
      <c r="BJ374" s="13">
        <v>4.5141919694528099</v>
      </c>
      <c r="BK374" s="13">
        <v>3.1614525492830601</v>
      </c>
      <c r="BL374" s="13">
        <v>5.0752600879947902</v>
      </c>
      <c r="BM374" s="13">
        <v>4.1893386098049197</v>
      </c>
      <c r="BN374" s="13">
        <v>1.25270323775649</v>
      </c>
      <c r="BO374" s="13">
        <v>5.2970923853921397</v>
      </c>
      <c r="BP374" s="13">
        <v>5.6761582479892603</v>
      </c>
      <c r="BQ374" s="13" t="s">
        <v>1246</v>
      </c>
      <c r="BR374" s="13" t="s">
        <v>1246</v>
      </c>
      <c r="BS374" s="13">
        <v>5.5747490019465298</v>
      </c>
      <c r="BT374" s="13">
        <v>-1.4322296820401299</v>
      </c>
      <c r="BU374" s="13" t="s">
        <v>1246</v>
      </c>
      <c r="BV374" s="13">
        <v>2.30345277637096</v>
      </c>
      <c r="BW374" s="13">
        <v>2.34195574708431</v>
      </c>
      <c r="BX374" s="13" t="s">
        <v>1246</v>
      </c>
      <c r="BY374" s="13">
        <v>4.2370645844773103</v>
      </c>
      <c r="BZ374" s="13">
        <v>2.2478183944067198</v>
      </c>
      <c r="CA374" s="13">
        <v>-0.85429858233450795</v>
      </c>
      <c r="CB374" s="13" t="s">
        <v>1246</v>
      </c>
      <c r="CC374" s="13" t="s">
        <v>1246</v>
      </c>
      <c r="CD374" s="13" t="s">
        <v>1246</v>
      </c>
      <c r="CE374" s="13" t="s">
        <v>1246</v>
      </c>
      <c r="CF374" s="13">
        <v>1.3227074115470501</v>
      </c>
      <c r="CG374" s="13">
        <v>9.1424460558872607</v>
      </c>
      <c r="CH374" s="13">
        <v>0.83777262602803804</v>
      </c>
      <c r="CI374" s="13">
        <v>2.6402743214902298</v>
      </c>
      <c r="CJ374" s="13" t="s">
        <v>1246</v>
      </c>
      <c r="CK374" s="13">
        <v>-1.6701018539360299</v>
      </c>
      <c r="CL374" s="13">
        <v>2.7667939040849099</v>
      </c>
      <c r="CM374" s="13">
        <v>0.52139572978255699</v>
      </c>
      <c r="CN374" s="13">
        <v>2.9365833494613001</v>
      </c>
      <c r="CO374" s="13">
        <v>3.8361028363603</v>
      </c>
      <c r="CP374" s="13" t="s">
        <v>1246</v>
      </c>
      <c r="CQ374" s="13">
        <v>-1.9092597599532599</v>
      </c>
      <c r="CR374" s="13" t="s">
        <v>1246</v>
      </c>
      <c r="CS374" s="13" t="s">
        <v>1246</v>
      </c>
      <c r="CT374" s="13">
        <v>2.1725926338985202</v>
      </c>
      <c r="CU374" s="13" t="s">
        <v>1246</v>
      </c>
      <c r="CV374" s="13">
        <v>-0.43092181349820202</v>
      </c>
      <c r="CW374" s="13">
        <v>-6.0456448380333198E-2</v>
      </c>
      <c r="CX374" s="13" t="s">
        <v>1246</v>
      </c>
      <c r="CY374" s="13" t="s">
        <v>1246</v>
      </c>
      <c r="CZ374" s="13" t="s">
        <v>1246</v>
      </c>
      <c r="DA374" s="13" t="s">
        <v>1246</v>
      </c>
      <c r="DB374" s="13" t="s">
        <v>1246</v>
      </c>
      <c r="DC374" s="13" t="s">
        <v>1246</v>
      </c>
      <c r="DD374" s="13" t="s">
        <v>1246</v>
      </c>
      <c r="DE374" s="13" t="s">
        <v>1246</v>
      </c>
      <c r="DF374" s="13">
        <v>3.1613272078246402</v>
      </c>
      <c r="DG374" s="13">
        <v>-0.59871474662454605</v>
      </c>
      <c r="DH374" s="13">
        <v>2.4341703459234401</v>
      </c>
      <c r="DI374" s="13" t="s">
        <v>1246</v>
      </c>
      <c r="DJ374" s="13">
        <v>-2.9454490556814301</v>
      </c>
      <c r="DK374" s="13" t="s">
        <v>1246</v>
      </c>
      <c r="DL374" s="13">
        <v>0.92881194366905795</v>
      </c>
      <c r="DM374" s="13">
        <v>-3.0557189113553498E-2</v>
      </c>
      <c r="DN374" s="13">
        <v>-3.2352996825021201</v>
      </c>
      <c r="DO374" s="13">
        <v>-1.33538403957345</v>
      </c>
      <c r="DP374" s="13">
        <v>2.8319917495858902</v>
      </c>
      <c r="DQ374" s="13">
        <v>1.80495073889046</v>
      </c>
      <c r="DR374" s="13">
        <v>-1.89108813957128</v>
      </c>
      <c r="DS374" s="13">
        <v>-0.21465894475062</v>
      </c>
      <c r="DT374" s="13">
        <v>2.26104839886451</v>
      </c>
      <c r="DU374" s="13" t="s">
        <v>1246</v>
      </c>
      <c r="DV374" s="13">
        <v>3.2970810568619</v>
      </c>
      <c r="DW374" s="13">
        <v>-2.0010900086899501</v>
      </c>
      <c r="DX374" s="13">
        <v>2.7195105657829202</v>
      </c>
      <c r="DY374" s="13">
        <v>5.3794334800650701</v>
      </c>
      <c r="DZ374" s="13">
        <v>2.1704040149604902</v>
      </c>
      <c r="EA374" s="13">
        <v>0.52593936498902105</v>
      </c>
      <c r="EB374" s="13">
        <v>4.7788034994539004</v>
      </c>
      <c r="EC374" s="13">
        <v>-1.010083907759</v>
      </c>
      <c r="ED374" s="13">
        <v>-0.83644602227849596</v>
      </c>
      <c r="EE374" s="13">
        <v>2.2580005018766198</v>
      </c>
      <c r="EF374" s="13">
        <v>-3.3913858953808398</v>
      </c>
      <c r="EG374" s="13">
        <v>-0.25700495355142799</v>
      </c>
      <c r="EH374" s="13">
        <v>2.3688904599403999</v>
      </c>
      <c r="EI374" s="13">
        <v>-5.2746144517475999</v>
      </c>
      <c r="EJ374" s="13">
        <v>2.1387133803015099</v>
      </c>
      <c r="EK374" s="13">
        <v>2.2819678587252601</v>
      </c>
      <c r="EL374" s="13">
        <v>1.5886695368564401</v>
      </c>
      <c r="EM374" s="13">
        <v>3.79442505185582</v>
      </c>
      <c r="EN374" s="13">
        <v>4.0433442997703199</v>
      </c>
      <c r="EO374" s="13" t="s">
        <v>1246</v>
      </c>
      <c r="EP374" s="13">
        <v>1.9324018221455399</v>
      </c>
      <c r="EQ374" s="13">
        <v>1.11675195072814</v>
      </c>
      <c r="ER374" s="13">
        <v>4.9162976179553901</v>
      </c>
      <c r="ES374" s="13">
        <v>3.0889776530612898</v>
      </c>
      <c r="ET374" s="13">
        <v>1.9596995151738399</v>
      </c>
      <c r="EU374" s="13">
        <v>-1.60475708450097</v>
      </c>
      <c r="EV374" s="13">
        <v>1.4670400169223199</v>
      </c>
      <c r="EW374" s="13">
        <v>-2.3392706250424902</v>
      </c>
      <c r="EX374" s="13">
        <v>-2.8758405904191302</v>
      </c>
      <c r="EY374" s="13">
        <v>-1.0067951614466</v>
      </c>
      <c r="EZ374" s="13">
        <v>2.2771898254459999</v>
      </c>
      <c r="FA374" s="13">
        <v>0.73608195136685595</v>
      </c>
      <c r="FB374" s="13">
        <v>2.80079030147912</v>
      </c>
      <c r="FC374" s="13">
        <v>-3.6732318976710401</v>
      </c>
      <c r="FD374" s="13" t="s">
        <v>1246</v>
      </c>
      <c r="FE374" s="13" t="s">
        <v>1246</v>
      </c>
      <c r="FF374" s="13">
        <v>2.1431870525873702</v>
      </c>
      <c r="FG374" s="13">
        <v>2.6253309117833901</v>
      </c>
      <c r="FH374" s="13" t="s">
        <v>1246</v>
      </c>
      <c r="FI374" s="13" t="s">
        <v>1246</v>
      </c>
      <c r="FJ374" s="13">
        <v>-2.9925378409332901</v>
      </c>
      <c r="FK374" s="13">
        <v>1.6432904460451401</v>
      </c>
      <c r="FL374" s="13">
        <v>2.3514035572535898</v>
      </c>
      <c r="FM374" s="13">
        <v>4.0290789353508396</v>
      </c>
      <c r="FN374" s="13">
        <v>-2.92652334640804</v>
      </c>
      <c r="FO374" s="13">
        <v>3.1905244318756001</v>
      </c>
      <c r="FP374" s="13">
        <v>-3.5548823310495301</v>
      </c>
      <c r="FQ374" s="13">
        <v>4.5033908355304701</v>
      </c>
      <c r="FR374" s="13">
        <v>4.4764923421008502</v>
      </c>
      <c r="FS374" s="13">
        <v>5.3057635816748799E-2</v>
      </c>
      <c r="FT374" s="13">
        <v>5.1356075817533497</v>
      </c>
      <c r="FU374" s="13">
        <v>-3.08770428377436</v>
      </c>
      <c r="FV374" s="13">
        <v>1.17375462309304</v>
      </c>
      <c r="FW374" s="13">
        <v>0.998014994110489</v>
      </c>
      <c r="FX374" s="13">
        <v>0.464211319509511</v>
      </c>
      <c r="FY374" s="13">
        <v>1.0290025878468401</v>
      </c>
      <c r="FZ374" s="13">
        <v>2.7541799933456801</v>
      </c>
      <c r="GA374" s="13">
        <v>-0.98378293462615996</v>
      </c>
      <c r="GB374" s="13">
        <v>-1.0462759944334299</v>
      </c>
      <c r="GC374" s="13">
        <v>2.2456286434541601</v>
      </c>
      <c r="GD374" s="13">
        <v>4.6814377524502797</v>
      </c>
      <c r="GE374" s="13">
        <v>3.5753538911529299</v>
      </c>
      <c r="GF374" s="13">
        <v>4.1994332731203503</v>
      </c>
      <c r="GG374" s="13">
        <v>2.8386466538606498</v>
      </c>
      <c r="GH374" s="13">
        <v>5.1470538737276303</v>
      </c>
      <c r="GI374" s="13">
        <v>3.16042057961113</v>
      </c>
      <c r="GJ374" s="13">
        <v>3.4395355399640302</v>
      </c>
      <c r="GK374" s="13">
        <v>3.38393744645539</v>
      </c>
      <c r="GL374" s="13">
        <v>4.8400860425024499</v>
      </c>
      <c r="GM374" s="13">
        <v>0.77855041237800204</v>
      </c>
      <c r="GN374" s="13">
        <v>-0.137814500922639</v>
      </c>
      <c r="GO374" s="13">
        <v>1.51329733381197</v>
      </c>
      <c r="GP374" s="13">
        <v>-2.82630415735261</v>
      </c>
      <c r="GQ374" s="13">
        <v>-0.83505800995755897</v>
      </c>
      <c r="GR374" s="13">
        <v>-0.65151519206978703</v>
      </c>
      <c r="GS374" s="13">
        <v>-1.3981477483289999</v>
      </c>
      <c r="GT374" s="13">
        <v>10.453864469788</v>
      </c>
      <c r="GU374" s="13">
        <v>4.8917658310948102</v>
      </c>
      <c r="GV374" s="13">
        <v>7.0395555540451807E-2</v>
      </c>
      <c r="GW374" s="13">
        <v>2.28800738319431</v>
      </c>
      <c r="GX374" s="13">
        <v>5.1820988334311702</v>
      </c>
      <c r="GY374" s="13">
        <v>-1.5445299994934001</v>
      </c>
      <c r="GZ374" s="13">
        <v>4.7255651511069097</v>
      </c>
      <c r="HA374" s="13">
        <v>4.5072392468664404</v>
      </c>
      <c r="HB374" s="13">
        <v>2.2755142286155801</v>
      </c>
      <c r="HC374" s="13">
        <v>4.2840956955522298</v>
      </c>
      <c r="HD374" s="13">
        <v>0.99823990813059305</v>
      </c>
      <c r="HE374" s="13">
        <v>5.83038351778172</v>
      </c>
      <c r="HF374" s="13">
        <v>3.3519088479275498</v>
      </c>
      <c r="HG374" s="13">
        <v>3.9820924065545502</v>
      </c>
      <c r="HH374" s="13" t="s">
        <v>1246</v>
      </c>
      <c r="HI374" s="13">
        <v>3.5868263453770002</v>
      </c>
      <c r="HJ374" s="13">
        <v>4.8770403358620502</v>
      </c>
      <c r="HK374" s="13" t="s">
        <v>1246</v>
      </c>
      <c r="HL374" s="13" t="s">
        <v>1246</v>
      </c>
      <c r="HM374" s="13" t="s">
        <v>1246</v>
      </c>
      <c r="HN374" s="13" t="s">
        <v>1246</v>
      </c>
      <c r="HO374" s="13" t="s">
        <v>1246</v>
      </c>
      <c r="HP374" s="13" t="s">
        <v>1246</v>
      </c>
      <c r="HQ374" s="13" t="s">
        <v>1246</v>
      </c>
      <c r="HR374" s="13" t="s">
        <v>1246</v>
      </c>
      <c r="HS374" s="13">
        <v>3.5389229508926801</v>
      </c>
      <c r="HT374" s="13">
        <v>-0.272951929374039</v>
      </c>
      <c r="HU374" s="13">
        <v>2.67218077921784</v>
      </c>
      <c r="HV374" s="13">
        <v>3.5302534751745398</v>
      </c>
      <c r="HW374" s="13">
        <v>0.78789078193172202</v>
      </c>
      <c r="HX374" s="13">
        <v>3.1484032815993599</v>
      </c>
      <c r="HY374" s="13">
        <v>1.0344201320928501</v>
      </c>
      <c r="HZ374" s="13">
        <v>4.3766472849536502</v>
      </c>
      <c r="IA374" s="13">
        <v>1.94549558763437</v>
      </c>
      <c r="IB374" s="13">
        <v>-6.5517042373513297</v>
      </c>
      <c r="IC374" s="13">
        <v>2.0946545587368699</v>
      </c>
      <c r="ID374" s="13">
        <v>-0.21688401982521399</v>
      </c>
      <c r="IE374" s="13">
        <v>-1.8679624159291399</v>
      </c>
      <c r="IF374" s="13">
        <v>0.81080950843557298</v>
      </c>
      <c r="IG374" s="13">
        <v>2.8040101904249402</v>
      </c>
      <c r="IH374" s="13">
        <v>2.74809216000686</v>
      </c>
      <c r="II374" s="13">
        <v>-2.83899712545692</v>
      </c>
      <c r="IJ374" s="13">
        <v>1.3590106714680401</v>
      </c>
      <c r="IK374" s="13">
        <v>2.4779943695051898</v>
      </c>
      <c r="IL374" s="13">
        <v>4.7429461437003999</v>
      </c>
      <c r="IM374" s="13">
        <v>0.35310406410651701</v>
      </c>
      <c r="IN374" s="13">
        <v>-2.1714763840729301</v>
      </c>
      <c r="IO374" s="13">
        <v>2.6354546501089202</v>
      </c>
      <c r="IP374" s="13">
        <v>3.7421829154352699</v>
      </c>
      <c r="IQ374" s="13">
        <v>-0.88784256744769496</v>
      </c>
      <c r="IR374" s="13">
        <v>1.22855102906491</v>
      </c>
      <c r="IS374" s="13">
        <v>-1.15213662742301</v>
      </c>
      <c r="IT374" s="13">
        <v>0.80224363623536399</v>
      </c>
      <c r="IU374" s="13">
        <v>-0.76721349264462402</v>
      </c>
      <c r="IV374" s="13">
        <v>2.5840165363833099</v>
      </c>
      <c r="IW374" s="13">
        <v>-0.12000370407382301</v>
      </c>
      <c r="IX374" s="13">
        <v>3.5388630590968</v>
      </c>
      <c r="IY374" s="13">
        <v>-2.2372735065106601</v>
      </c>
      <c r="IZ374" s="13">
        <v>3.7458061088656902</v>
      </c>
      <c r="JA374" s="13">
        <v>2.3387714244629398</v>
      </c>
      <c r="JB374" s="13">
        <v>1.5523347434043999</v>
      </c>
      <c r="JC374" s="13">
        <v>4.0969223103760397</v>
      </c>
      <c r="JD374" s="13">
        <v>1.18168962281031</v>
      </c>
      <c r="JE374" s="13">
        <v>-4.4412406317566102</v>
      </c>
      <c r="JF374" s="13">
        <v>-4.4293499404869999E-2</v>
      </c>
      <c r="JG374" s="13">
        <v>-3.57970930330116</v>
      </c>
    </row>
    <row r="375" spans="1:267">
      <c r="A375" s="1">
        <v>1247871</v>
      </c>
      <c r="B375" s="1" t="s">
        <v>625</v>
      </c>
      <c r="C375" s="13">
        <v>-1.1579009585926101</v>
      </c>
      <c r="D375" s="13">
        <v>1.48451694187856</v>
      </c>
      <c r="E375" s="13">
        <v>0.58236805434231298</v>
      </c>
      <c r="F375" s="13">
        <v>1.0962566337681601</v>
      </c>
      <c r="G375" s="13">
        <v>-0.71140248621811897</v>
      </c>
      <c r="H375" s="13">
        <v>1.68909693792614</v>
      </c>
      <c r="I375" s="13">
        <v>3.3132692989255399</v>
      </c>
      <c r="J375" s="13">
        <v>-5.0197515302639797</v>
      </c>
      <c r="K375" s="13">
        <v>-1.90636837536757</v>
      </c>
      <c r="L375" s="13">
        <v>-1.01509330629809</v>
      </c>
      <c r="M375" s="13">
        <v>1.9924275771036599</v>
      </c>
      <c r="N375" s="13">
        <v>4.8899115915548901</v>
      </c>
      <c r="O375" s="13">
        <v>4.1548090612564899</v>
      </c>
      <c r="P375" s="13">
        <v>-1.0571856171152301</v>
      </c>
      <c r="Q375" s="13">
        <v>-0.27527575399478099</v>
      </c>
      <c r="R375" s="13">
        <v>-1.8998521196462099</v>
      </c>
      <c r="S375" s="13">
        <v>3.0117202107184902</v>
      </c>
      <c r="T375" s="13">
        <v>4.07767685211022</v>
      </c>
      <c r="U375" s="13">
        <v>-1.46807656944058</v>
      </c>
      <c r="V375" s="13">
        <v>2.2789776716438901</v>
      </c>
      <c r="W375" s="13">
        <v>-5.63063284356015</v>
      </c>
      <c r="X375" s="13">
        <v>0.601921260088218</v>
      </c>
      <c r="Y375" s="13">
        <v>8.7793081834900893E-2</v>
      </c>
      <c r="Z375" s="13">
        <v>-0.51726416188340396</v>
      </c>
      <c r="AA375" s="13">
        <v>3.8117897879827001</v>
      </c>
      <c r="AB375" s="13">
        <v>-1.03209348033878</v>
      </c>
      <c r="AC375" s="13">
        <v>0.17596534037101699</v>
      </c>
      <c r="AD375" s="13">
        <v>0.42953056840909598</v>
      </c>
      <c r="AE375" s="13">
        <v>1.23402623471852E-2</v>
      </c>
      <c r="AF375" s="13">
        <v>2.3808172978678699</v>
      </c>
      <c r="AG375" s="13">
        <v>1.8280973801643201</v>
      </c>
      <c r="AH375" s="13" t="s">
        <v>1246</v>
      </c>
      <c r="AI375" s="13">
        <v>-1.55304446576504</v>
      </c>
      <c r="AJ375" s="13">
        <v>0.56227458465207802</v>
      </c>
      <c r="AK375" s="13">
        <v>0.27059774999242397</v>
      </c>
      <c r="AL375" s="13">
        <v>-2.5976749769445799</v>
      </c>
      <c r="AM375" s="13">
        <v>-2.52209302598625</v>
      </c>
      <c r="AN375" s="13">
        <v>1.4760240596461101</v>
      </c>
      <c r="AO375" s="13">
        <v>3.0716166244284402</v>
      </c>
      <c r="AP375" s="13">
        <v>4.9756759418377401</v>
      </c>
      <c r="AQ375" s="13">
        <v>2.7324989095739198</v>
      </c>
      <c r="AR375" s="13">
        <v>3.48698843419273</v>
      </c>
      <c r="AS375" s="13">
        <v>2.5305752581596299</v>
      </c>
      <c r="AT375" s="13">
        <v>2.5699109709036501</v>
      </c>
      <c r="AU375" s="13">
        <v>-0.42391608983587697</v>
      </c>
      <c r="AV375" s="13">
        <v>1.35233381635344</v>
      </c>
      <c r="AW375" s="13">
        <v>1.37906206417503</v>
      </c>
      <c r="AX375" s="13">
        <v>3.3872295800633498</v>
      </c>
      <c r="AY375" s="13">
        <v>0.73580500338935995</v>
      </c>
      <c r="AZ375" s="13">
        <v>-2.3290438145313499</v>
      </c>
      <c r="BA375" s="13">
        <v>2.5775179757064</v>
      </c>
      <c r="BB375" s="13">
        <v>3.9987629730856602</v>
      </c>
      <c r="BC375" s="13">
        <v>2.7663282546538901</v>
      </c>
      <c r="BD375" s="13">
        <v>-0.87438401178159897</v>
      </c>
      <c r="BE375" s="13">
        <v>3.9136772440916499</v>
      </c>
      <c r="BF375" s="13">
        <v>2.58155481046823</v>
      </c>
      <c r="BG375" s="13">
        <v>-0.22299116537208799</v>
      </c>
      <c r="BH375" s="13">
        <v>2.94057536909032</v>
      </c>
      <c r="BI375" s="13">
        <v>1.10029727433045</v>
      </c>
      <c r="BJ375" s="13">
        <v>2.8219444553444601</v>
      </c>
      <c r="BK375" s="13">
        <v>-1.72197045046995</v>
      </c>
      <c r="BL375" s="13">
        <v>2.05225970169468</v>
      </c>
      <c r="BM375" s="13">
        <v>3.2088306916726301</v>
      </c>
      <c r="BN375" s="13">
        <v>-2.0859330154124498</v>
      </c>
      <c r="BO375" s="13">
        <v>5.2186177725190896</v>
      </c>
      <c r="BP375" s="13">
        <v>1.09997650262984</v>
      </c>
      <c r="BQ375" s="13" t="s">
        <v>1246</v>
      </c>
      <c r="BR375" s="13" t="s">
        <v>1246</v>
      </c>
      <c r="BS375" s="13">
        <v>1.31522175140635</v>
      </c>
      <c r="BT375" s="13">
        <v>-3.2158246813823199</v>
      </c>
      <c r="BU375" s="13" t="s">
        <v>1246</v>
      </c>
      <c r="BV375" s="13">
        <v>1.58785447846793</v>
      </c>
      <c r="BW375" s="13">
        <v>2.4466046175044101</v>
      </c>
      <c r="BX375" s="13" t="s">
        <v>1246</v>
      </c>
      <c r="BY375" s="13">
        <v>0.50893234771939599</v>
      </c>
      <c r="BZ375" s="13">
        <v>3.2361550919290099</v>
      </c>
      <c r="CA375" s="13">
        <v>-1.1389371647197499</v>
      </c>
      <c r="CB375" s="13" t="s">
        <v>1246</v>
      </c>
      <c r="CC375" s="13" t="s">
        <v>1246</v>
      </c>
      <c r="CD375" s="13" t="s">
        <v>1246</v>
      </c>
      <c r="CE375" s="13" t="s">
        <v>1246</v>
      </c>
      <c r="CF375" s="13">
        <v>-2.6808103158998602</v>
      </c>
      <c r="CG375" s="13">
        <v>4.3037788810981299</v>
      </c>
      <c r="CH375" s="13">
        <v>-2.2529119048046802</v>
      </c>
      <c r="CI375" s="13">
        <v>3.1805665501635199</v>
      </c>
      <c r="CJ375" s="13" t="s">
        <v>1246</v>
      </c>
      <c r="CK375" s="13">
        <v>-2.4807533316115</v>
      </c>
      <c r="CL375" s="13">
        <v>2.9899693116744102</v>
      </c>
      <c r="CM375" s="13">
        <v>-2.1053222208167499</v>
      </c>
      <c r="CN375" s="13">
        <v>4.0985973248781802</v>
      </c>
      <c r="CO375" s="13">
        <v>0.80423640200671997</v>
      </c>
      <c r="CP375" s="13" t="s">
        <v>1246</v>
      </c>
      <c r="CQ375" s="13">
        <v>-0.96550405762540104</v>
      </c>
      <c r="CR375" s="13" t="s">
        <v>1246</v>
      </c>
      <c r="CS375" s="13" t="s">
        <v>1246</v>
      </c>
      <c r="CT375" s="13">
        <v>0.95269680192950701</v>
      </c>
      <c r="CU375" s="13" t="s">
        <v>1246</v>
      </c>
      <c r="CV375" s="13">
        <v>-2.2149615861605301</v>
      </c>
      <c r="CW375" s="13">
        <v>-3.9602542197503698</v>
      </c>
      <c r="CX375" s="13" t="s">
        <v>1246</v>
      </c>
      <c r="CY375" s="13" t="s">
        <v>1246</v>
      </c>
      <c r="CZ375" s="13" t="s">
        <v>1246</v>
      </c>
      <c r="DA375" s="13" t="s">
        <v>1246</v>
      </c>
      <c r="DB375" s="13" t="s">
        <v>1246</v>
      </c>
      <c r="DC375" s="13" t="s">
        <v>1246</v>
      </c>
      <c r="DD375" s="13" t="s">
        <v>1246</v>
      </c>
      <c r="DE375" s="13" t="s">
        <v>1246</v>
      </c>
      <c r="DF375" s="13">
        <v>-4.0131990297050004</v>
      </c>
      <c r="DG375" s="13">
        <v>-1.57270751633804</v>
      </c>
      <c r="DH375" s="13">
        <v>3.1275354161781701</v>
      </c>
      <c r="DI375" s="13" t="s">
        <v>1246</v>
      </c>
      <c r="DJ375" s="13">
        <v>-5.7705222322021097</v>
      </c>
      <c r="DK375" s="13" t="s">
        <v>1246</v>
      </c>
      <c r="DL375" s="13">
        <v>1.262110178051</v>
      </c>
      <c r="DM375" s="13">
        <v>-2.2861498243454701</v>
      </c>
      <c r="DN375" s="13">
        <v>-5.83142418363082</v>
      </c>
      <c r="DO375" s="13">
        <v>-0.56512460543577803</v>
      </c>
      <c r="DP375" s="13">
        <v>3.7732154546504799</v>
      </c>
      <c r="DQ375" s="13">
        <v>-5.9936919850760697</v>
      </c>
      <c r="DR375" s="13">
        <v>-0.77297903684937097</v>
      </c>
      <c r="DS375" s="13">
        <v>-1.4987571852708099</v>
      </c>
      <c r="DT375" s="13">
        <v>0.93508051969306705</v>
      </c>
      <c r="DU375" s="13" t="s">
        <v>1246</v>
      </c>
      <c r="DV375" s="13">
        <v>2.2707493810476</v>
      </c>
      <c r="DW375" s="13">
        <v>-0.216283997032064</v>
      </c>
      <c r="DX375" s="13">
        <v>2.6746689608094001</v>
      </c>
      <c r="DY375" s="13">
        <v>5.0058858120269996</v>
      </c>
      <c r="DZ375" s="13">
        <v>2.06251828812377</v>
      </c>
      <c r="EA375" s="13">
        <v>-2.8580664507936202</v>
      </c>
      <c r="EB375" s="13">
        <v>3.3444292346409998</v>
      </c>
      <c r="EC375" s="13">
        <v>-1.0174581851300399</v>
      </c>
      <c r="ED375" s="13">
        <v>-3.2710877654658002</v>
      </c>
      <c r="EE375" s="13">
        <v>1.4713575018233001</v>
      </c>
      <c r="EF375" s="13">
        <v>-4.9960139511554802</v>
      </c>
      <c r="EG375" s="13">
        <v>-4.8958939975564801</v>
      </c>
      <c r="EH375" s="13">
        <v>1.6420213876610701</v>
      </c>
      <c r="EI375" s="13">
        <v>-6.3482063815635703</v>
      </c>
      <c r="EJ375" s="13">
        <v>2.2359377816342398</v>
      </c>
      <c r="EK375" s="13">
        <v>2.1858753735377499</v>
      </c>
      <c r="EL375" s="13">
        <v>1.4014095942487099</v>
      </c>
      <c r="EM375" s="13">
        <v>2.7205628894149698</v>
      </c>
      <c r="EN375" s="13">
        <v>4.0980631258614499</v>
      </c>
      <c r="EO375" s="13" t="s">
        <v>1246</v>
      </c>
      <c r="EP375" s="13">
        <v>0.13029159358929601</v>
      </c>
      <c r="EQ375" s="13">
        <v>0.98869500304714297</v>
      </c>
      <c r="ER375" s="13">
        <v>0.18772522035727099</v>
      </c>
      <c r="ES375" s="13">
        <v>2.5825389619407999</v>
      </c>
      <c r="ET375" s="13">
        <v>1.2819058383377799</v>
      </c>
      <c r="EU375" s="13">
        <v>0.27743164610509902</v>
      </c>
      <c r="EV375" s="13">
        <v>3.1924966893300502</v>
      </c>
      <c r="EW375" s="13">
        <v>-5.4533249939515303</v>
      </c>
      <c r="EX375" s="13">
        <v>-3.3309925141549601</v>
      </c>
      <c r="EY375" s="13">
        <v>-3.7376181462839502</v>
      </c>
      <c r="EZ375" s="13">
        <v>-3.1042798315775402</v>
      </c>
      <c r="FA375" s="13">
        <v>1.0540611317845501</v>
      </c>
      <c r="FB375" s="13">
        <v>4.2857134376625803</v>
      </c>
      <c r="FC375" s="13">
        <v>-4.0383948814876502</v>
      </c>
      <c r="FD375" s="13" t="s">
        <v>1246</v>
      </c>
      <c r="FE375" s="13" t="s">
        <v>1246</v>
      </c>
      <c r="FF375" s="13">
        <v>0.51720154351980996</v>
      </c>
      <c r="FG375" s="13">
        <v>2.4908994014468901</v>
      </c>
      <c r="FH375" s="13" t="s">
        <v>1246</v>
      </c>
      <c r="FI375" s="13" t="s">
        <v>1246</v>
      </c>
      <c r="FJ375" s="13">
        <v>-3.6675544010694701</v>
      </c>
      <c r="FK375" s="13">
        <v>-1.2354660655579199</v>
      </c>
      <c r="FL375" s="13">
        <v>-0.138093076956499</v>
      </c>
      <c r="FM375" s="13">
        <v>3.1686281042785902</v>
      </c>
      <c r="FN375" s="13">
        <v>-4.7850063508553404</v>
      </c>
      <c r="FO375" s="13">
        <v>1.53042016353129</v>
      </c>
      <c r="FP375" s="13">
        <v>-3.8899367295893299</v>
      </c>
      <c r="FQ375" s="13">
        <v>0.50773744401870802</v>
      </c>
      <c r="FR375" s="13">
        <v>2.8814365079049198</v>
      </c>
      <c r="FS375" s="13">
        <v>2.0655330757053099</v>
      </c>
      <c r="FT375" s="13">
        <v>3.0470763763847599</v>
      </c>
      <c r="FU375" s="13">
        <v>-6.81967461229452</v>
      </c>
      <c r="FV375" s="13">
        <v>-2.60446620733034</v>
      </c>
      <c r="FW375" s="13">
        <v>-4.7008165820948902</v>
      </c>
      <c r="FX375" s="13">
        <v>-1.47006302699187</v>
      </c>
      <c r="FY375" s="13">
        <v>-2.3444094231113999</v>
      </c>
      <c r="FZ375" s="13">
        <v>2.9489530327812301</v>
      </c>
      <c r="GA375" s="13">
        <v>-1.03881888055594</v>
      </c>
      <c r="GB375" s="13">
        <v>1.5603034922536201</v>
      </c>
      <c r="GC375" s="13">
        <v>0.233492845850616</v>
      </c>
      <c r="GD375" s="13">
        <v>0.17295787775261601</v>
      </c>
      <c r="GE375" s="13">
        <v>1.7533178659932001</v>
      </c>
      <c r="GF375" s="13">
        <v>3.8652437646553901</v>
      </c>
      <c r="GG375" s="13">
        <v>2.9896532083209202</v>
      </c>
      <c r="GH375" s="13">
        <v>3.76426007957259</v>
      </c>
      <c r="GI375" s="13">
        <v>-0.82885638138394302</v>
      </c>
      <c r="GJ375" s="13">
        <v>2.7170380263302398</v>
      </c>
      <c r="GK375" s="13">
        <v>1.7034224196201799</v>
      </c>
      <c r="GL375" s="13">
        <v>4.4089444802028499</v>
      </c>
      <c r="GM375" s="13">
        <v>-2.4124283983649</v>
      </c>
      <c r="GN375" s="13">
        <v>1.3961747093184</v>
      </c>
      <c r="GO375" s="13">
        <v>1.1402202299262501</v>
      </c>
      <c r="GP375" s="13">
        <v>-3.6649335934016101</v>
      </c>
      <c r="GQ375" s="13">
        <v>-9.9441693151305095E-3</v>
      </c>
      <c r="GR375" s="13">
        <v>-2.3700144659993501</v>
      </c>
      <c r="GS375" s="13">
        <v>-1.0806929692660501</v>
      </c>
      <c r="GT375" s="13">
        <v>5.2368134989259998</v>
      </c>
      <c r="GU375" s="13">
        <v>2.6220674834371902</v>
      </c>
      <c r="GV375" s="13">
        <v>0.65016266245739696</v>
      </c>
      <c r="GW375" s="13">
        <v>0.48589518668552101</v>
      </c>
      <c r="GX375" s="13">
        <v>4.37210473623339</v>
      </c>
      <c r="GY375" s="13">
        <v>-3.7722235639834798</v>
      </c>
      <c r="GZ375" s="13">
        <v>3.8811781436708199</v>
      </c>
      <c r="HA375" s="13">
        <v>3.28660297049578</v>
      </c>
      <c r="HB375" s="13">
        <v>0.91547688520927195</v>
      </c>
      <c r="HC375" s="13">
        <v>1.2055060973643801</v>
      </c>
      <c r="HD375" s="13">
        <v>3.20452246224573</v>
      </c>
      <c r="HE375" s="13">
        <v>3.6983620469063698</v>
      </c>
      <c r="HF375" s="13">
        <v>-3.4678348611051799</v>
      </c>
      <c r="HG375" s="13">
        <v>0.76281411653383002</v>
      </c>
      <c r="HH375" s="13" t="s">
        <v>1246</v>
      </c>
      <c r="HI375" s="13">
        <v>2.7479892691884502</v>
      </c>
      <c r="HJ375" s="13">
        <v>4.55775961810855</v>
      </c>
      <c r="HK375" s="13" t="s">
        <v>1246</v>
      </c>
      <c r="HL375" s="13" t="s">
        <v>1246</v>
      </c>
      <c r="HM375" s="13" t="s">
        <v>1246</v>
      </c>
      <c r="HN375" s="13" t="s">
        <v>1246</v>
      </c>
      <c r="HO375" s="13" t="s">
        <v>1246</v>
      </c>
      <c r="HP375" s="13" t="s">
        <v>1246</v>
      </c>
      <c r="HQ375" s="13" t="s">
        <v>1246</v>
      </c>
      <c r="HR375" s="13" t="s">
        <v>1246</v>
      </c>
      <c r="HS375" s="13">
        <v>1.8921433556829499</v>
      </c>
      <c r="HT375" s="13">
        <v>0.81444267547466398</v>
      </c>
      <c r="HU375" s="13">
        <v>0.370403340367638</v>
      </c>
      <c r="HV375" s="13">
        <v>-1.37184084862022</v>
      </c>
      <c r="HW375" s="13">
        <v>-0.31210366657438599</v>
      </c>
      <c r="HX375" s="13">
        <v>0.14493271072791</v>
      </c>
      <c r="HY375" s="13">
        <v>1.4377971692392699</v>
      </c>
      <c r="HZ375" s="13">
        <v>3.1322585998460601</v>
      </c>
      <c r="IA375" s="13">
        <v>0.95276632571580899</v>
      </c>
      <c r="IB375" s="13">
        <v>-7.4017238776418397</v>
      </c>
      <c r="IC375" s="13">
        <v>-0.21421313636746001</v>
      </c>
      <c r="ID375" s="13">
        <v>-1.7565223902843301</v>
      </c>
      <c r="IE375" s="13">
        <v>-4.2377655692701799</v>
      </c>
      <c r="IF375" s="13">
        <v>-1.0527276015560201</v>
      </c>
      <c r="IG375" s="13">
        <v>2.7076411948462602</v>
      </c>
      <c r="IH375" s="13">
        <v>3.0895987749941298</v>
      </c>
      <c r="II375" s="13">
        <v>-3.26043475939895</v>
      </c>
      <c r="IJ375" s="13">
        <v>-0.34589401444708601</v>
      </c>
      <c r="IK375" s="13">
        <v>3.8928899933312899</v>
      </c>
      <c r="IL375" s="13">
        <v>2.1415386475499898</v>
      </c>
      <c r="IM375" s="13">
        <v>-0.68188800496937596</v>
      </c>
      <c r="IN375" s="13">
        <v>-2.78688112725309</v>
      </c>
      <c r="IO375" s="13">
        <v>1.4475304141607399</v>
      </c>
      <c r="IP375" s="13">
        <v>3.1604893787236001</v>
      </c>
      <c r="IQ375" s="13">
        <v>2.1687747686527001</v>
      </c>
      <c r="IR375" s="13">
        <v>0.510536637255536</v>
      </c>
      <c r="IS375" s="13">
        <v>-1.36930463107601</v>
      </c>
      <c r="IT375" s="13">
        <v>-0.63042581078015603</v>
      </c>
      <c r="IU375" s="13">
        <v>-2.7044244273231</v>
      </c>
      <c r="IV375" s="13">
        <v>-0.54629364253865598</v>
      </c>
      <c r="IW375" s="13">
        <v>-2.6400960760399701</v>
      </c>
      <c r="IX375" s="13">
        <v>1.780685226611</v>
      </c>
      <c r="IY375" s="13">
        <v>-4.7770933153222401</v>
      </c>
      <c r="IZ375" s="13">
        <v>1.39478394085943</v>
      </c>
      <c r="JA375" s="13">
        <v>3.5344457501759998</v>
      </c>
      <c r="JB375" s="13">
        <v>2.49889750607205</v>
      </c>
      <c r="JC375" s="13">
        <v>4.5591226425856997</v>
      </c>
      <c r="JD375" s="13">
        <v>-2.19521788232551</v>
      </c>
      <c r="JE375" s="13">
        <v>-3.3438218945821201</v>
      </c>
      <c r="JF375" s="13">
        <v>2.9489530327812301</v>
      </c>
      <c r="JG375" s="13">
        <v>-5.8319736610083899</v>
      </c>
    </row>
    <row r="376" spans="1:267">
      <c r="A376" s="1">
        <v>753605</v>
      </c>
      <c r="B376" s="1" t="s">
        <v>626</v>
      </c>
      <c r="C376" s="13">
        <v>3.6401322422769602</v>
      </c>
      <c r="D376" s="13">
        <v>5.2950689936418298</v>
      </c>
      <c r="E376" s="13">
        <v>2.8410695559294701</v>
      </c>
      <c r="F376" s="13">
        <v>4.4216134718314901</v>
      </c>
      <c r="G376" s="13">
        <v>1.58838291759268</v>
      </c>
      <c r="H376" s="13">
        <v>4.7905788217606897</v>
      </c>
      <c r="I376" s="13">
        <v>3.0282647685089601</v>
      </c>
      <c r="J376" s="13">
        <v>-1.7609344520379899</v>
      </c>
      <c r="K376" s="13">
        <v>3.0690426322633</v>
      </c>
      <c r="L376" s="13">
        <v>2.8002946031463698</v>
      </c>
      <c r="M376" s="13">
        <v>5.0354139942404599</v>
      </c>
      <c r="N376" s="13">
        <v>3.48164843950424</v>
      </c>
      <c r="O376" s="13">
        <v>4.2209724066019199</v>
      </c>
      <c r="P376" s="13">
        <v>4.6422780624174802</v>
      </c>
      <c r="Q376" s="13">
        <v>3.8835031264867101</v>
      </c>
      <c r="R376" s="13">
        <v>-0.60472747009591998</v>
      </c>
      <c r="S376" s="13">
        <v>3.8114077189137698</v>
      </c>
      <c r="T376" s="13">
        <v>4.4607110680843904</v>
      </c>
      <c r="U376" s="13">
        <v>1.5441014070683099</v>
      </c>
      <c r="V376" s="13">
        <v>2.3987402063666501</v>
      </c>
      <c r="W376" s="13">
        <v>-1.1073199030933001</v>
      </c>
      <c r="X376" s="13">
        <v>1.5625183921477701</v>
      </c>
      <c r="Y376" s="13">
        <v>2.1622416711403001</v>
      </c>
      <c r="Z376" s="13">
        <v>2.86422605987639</v>
      </c>
      <c r="AA376" s="13">
        <v>4.5520485286226702</v>
      </c>
      <c r="AB376" s="13">
        <v>4.1944110087344999</v>
      </c>
      <c r="AC376" s="13">
        <v>2.29247850519948</v>
      </c>
      <c r="AD376" s="13">
        <v>3.2888660989348901</v>
      </c>
      <c r="AE376" s="13">
        <v>4.9513546225004497</v>
      </c>
      <c r="AF376" s="13">
        <v>3.6184458898035601</v>
      </c>
      <c r="AG376" s="13">
        <v>4.0605859702711502</v>
      </c>
      <c r="AH376" s="13" t="s">
        <v>1246</v>
      </c>
      <c r="AI376" s="13">
        <v>4.7020074178127196</v>
      </c>
      <c r="AJ376" s="13">
        <v>2.4771507608524801</v>
      </c>
      <c r="AK376" s="13">
        <v>0.54062631011711204</v>
      </c>
      <c r="AL376" s="13">
        <v>1.9381501064297499</v>
      </c>
      <c r="AM376" s="13">
        <v>2.1720087267136998</v>
      </c>
      <c r="AN376" s="13">
        <v>2.7239593573593899</v>
      </c>
      <c r="AO376" s="13">
        <v>4.2743244800425702</v>
      </c>
      <c r="AP376" s="13">
        <v>5.3063409363651202</v>
      </c>
      <c r="AQ376" s="13">
        <v>3.8297390967217102</v>
      </c>
      <c r="AR376" s="13">
        <v>3.3238809687984499</v>
      </c>
      <c r="AS376" s="13">
        <v>4.426608115084</v>
      </c>
      <c r="AT376" s="13">
        <v>2.6863976530455802</v>
      </c>
      <c r="AU376" s="13">
        <v>1.8379033689943201</v>
      </c>
      <c r="AV376" s="13">
        <v>2.4683270692966799</v>
      </c>
      <c r="AW376" s="13">
        <v>2.6080564558122301</v>
      </c>
      <c r="AX376" s="13">
        <v>3.75104242171034</v>
      </c>
      <c r="AY376" s="13">
        <v>3.43112883631153</v>
      </c>
      <c r="AZ376" s="13">
        <v>1.07482251749891E-2</v>
      </c>
      <c r="BA376" s="13">
        <v>4.7004698795478204</v>
      </c>
      <c r="BB376" s="13">
        <v>4.03633855746995</v>
      </c>
      <c r="BC376" s="13">
        <v>4.0027785922930104</v>
      </c>
      <c r="BD376" s="13">
        <v>2.90500866740464</v>
      </c>
      <c r="BE376" s="13">
        <v>4.3494830366013604</v>
      </c>
      <c r="BF376" s="13">
        <v>2.5075898735049802</v>
      </c>
      <c r="BG376" s="13">
        <v>4.0523225430594598</v>
      </c>
      <c r="BH376" s="13">
        <v>3.9889415453383301</v>
      </c>
      <c r="BI376" s="13">
        <v>3.5081988676411102</v>
      </c>
      <c r="BJ376" s="13">
        <v>4.2444777416397903</v>
      </c>
      <c r="BK376" s="13">
        <v>0.59155289308002101</v>
      </c>
      <c r="BL376" s="13">
        <v>2.1908593590473999</v>
      </c>
      <c r="BM376" s="13">
        <v>3.46905995199395</v>
      </c>
      <c r="BN376" s="13">
        <v>-0.128074959328282</v>
      </c>
      <c r="BO376" s="13">
        <v>4.0480958326754699</v>
      </c>
      <c r="BP376" s="13">
        <v>2.4435178542029101</v>
      </c>
      <c r="BQ376" s="13" t="s">
        <v>1246</v>
      </c>
      <c r="BR376" s="13" t="s">
        <v>1246</v>
      </c>
      <c r="BS376" s="13">
        <v>2.3253246501762099</v>
      </c>
      <c r="BT376" s="13">
        <v>0.97576931368184805</v>
      </c>
      <c r="BU376" s="13" t="s">
        <v>1246</v>
      </c>
      <c r="BV376" s="13" t="s">
        <v>1246</v>
      </c>
      <c r="BW376" s="13">
        <v>4.6061389445456298</v>
      </c>
      <c r="BX376" s="13" t="s">
        <v>1246</v>
      </c>
      <c r="BY376" s="13">
        <v>3.51905411640421</v>
      </c>
      <c r="BZ376" s="13">
        <v>1.6843539672735199</v>
      </c>
      <c r="CA376" s="13">
        <v>-0.17237263692454399</v>
      </c>
      <c r="CB376" s="13" t="s">
        <v>1246</v>
      </c>
      <c r="CC376" s="13" t="s">
        <v>1246</v>
      </c>
      <c r="CD376" s="13" t="s">
        <v>1246</v>
      </c>
      <c r="CE376" s="13" t="s">
        <v>1246</v>
      </c>
      <c r="CF376" s="13">
        <v>2.2457280686133201</v>
      </c>
      <c r="CG376" s="13">
        <v>7.6288736692072803</v>
      </c>
      <c r="CH376" s="13">
        <v>-0.49204773308501498</v>
      </c>
      <c r="CI376" s="13">
        <v>3.8999413037166701</v>
      </c>
      <c r="CJ376" s="13" t="s">
        <v>1246</v>
      </c>
      <c r="CK376" s="13">
        <v>-2.63444147321461</v>
      </c>
      <c r="CL376" s="13">
        <v>2.7005319162585399</v>
      </c>
      <c r="CM376" s="13">
        <v>1.8405904886245501</v>
      </c>
      <c r="CN376" s="13">
        <v>4.1665656432487603</v>
      </c>
      <c r="CO376" s="13">
        <v>3.8418787412305302</v>
      </c>
      <c r="CP376" s="13" t="s">
        <v>1246</v>
      </c>
      <c r="CQ376" s="13">
        <v>-0.97725611797032697</v>
      </c>
      <c r="CR376" s="13" t="s">
        <v>1246</v>
      </c>
      <c r="CS376" s="13" t="s">
        <v>1246</v>
      </c>
      <c r="CT376" s="13">
        <v>3.28529093081525</v>
      </c>
      <c r="CU376" s="13" t="s">
        <v>1246</v>
      </c>
      <c r="CV376" s="13">
        <v>-2.3131780520355498</v>
      </c>
      <c r="CW376" s="13">
        <v>-2.4779242114468101</v>
      </c>
      <c r="CX376" s="13" t="s">
        <v>1246</v>
      </c>
      <c r="CY376" s="13" t="s">
        <v>1246</v>
      </c>
      <c r="CZ376" s="13" t="s">
        <v>1246</v>
      </c>
      <c r="DA376" s="13" t="s">
        <v>1246</v>
      </c>
      <c r="DB376" s="13" t="s">
        <v>1246</v>
      </c>
      <c r="DC376" s="13" t="s">
        <v>1246</v>
      </c>
      <c r="DD376" s="13" t="s">
        <v>1246</v>
      </c>
      <c r="DE376" s="13" t="s">
        <v>1246</v>
      </c>
      <c r="DF376" s="13">
        <v>0.760896205346138</v>
      </c>
      <c r="DG376" s="13">
        <v>-1.3951494056145599</v>
      </c>
      <c r="DH376" s="13">
        <v>3.8579724819797199</v>
      </c>
      <c r="DI376" s="13" t="s">
        <v>1246</v>
      </c>
      <c r="DJ376" s="13">
        <v>-5.5513242904522704</v>
      </c>
      <c r="DK376" s="13" t="s">
        <v>1246</v>
      </c>
      <c r="DL376" s="13">
        <v>3.8312874899447902</v>
      </c>
      <c r="DM376" s="13">
        <v>1.91509242062693</v>
      </c>
      <c r="DN376" s="13">
        <v>-4.4990230931843103</v>
      </c>
      <c r="DO376" s="13">
        <v>0.22651996947912301</v>
      </c>
      <c r="DP376" s="13">
        <v>2.9060078116387902</v>
      </c>
      <c r="DQ376" s="13">
        <v>1.4642720233265001</v>
      </c>
      <c r="DR376" s="13">
        <v>0.74380485758482295</v>
      </c>
      <c r="DS376" s="13">
        <v>0.56396117572653204</v>
      </c>
      <c r="DT376" s="13">
        <v>2.1551178287966901</v>
      </c>
      <c r="DU376" s="13" t="s">
        <v>1246</v>
      </c>
      <c r="DV376" s="13">
        <v>3.2762684320394402</v>
      </c>
      <c r="DW376" s="13">
        <v>2.5878521940106598</v>
      </c>
      <c r="DX376" s="13">
        <v>2.8469403243244602</v>
      </c>
      <c r="DY376" s="13">
        <v>4.9294143542617004</v>
      </c>
      <c r="DZ376" s="13">
        <v>3.8635547291333801</v>
      </c>
      <c r="EA376" s="13">
        <v>2.4097083647075501</v>
      </c>
      <c r="EB376" s="13">
        <v>5.4901409974878996</v>
      </c>
      <c r="EC376" s="13">
        <v>1.12451626724608</v>
      </c>
      <c r="ED376" s="13">
        <v>-0.86456713809002805</v>
      </c>
      <c r="EE376" s="13">
        <v>5.4114274134351197</v>
      </c>
      <c r="EF376" s="13">
        <v>-3.66727165247244</v>
      </c>
      <c r="EG376" s="13">
        <v>-1.3697239067273601</v>
      </c>
      <c r="EH376" s="13">
        <v>4.0119415146511104</v>
      </c>
      <c r="EI376" s="13">
        <v>-4.4066323066354496</v>
      </c>
      <c r="EJ376" s="13">
        <v>2.3142202738370501</v>
      </c>
      <c r="EK376" s="13">
        <v>2.1496663784586998</v>
      </c>
      <c r="EL376" s="13">
        <v>3.3786101726123001</v>
      </c>
      <c r="EM376" s="13">
        <v>4.5433669868326598</v>
      </c>
      <c r="EN376" s="13">
        <v>4.3211813180238696</v>
      </c>
      <c r="EO376" s="13" t="s">
        <v>1246</v>
      </c>
      <c r="EP376" s="13">
        <v>2.7466818275898501</v>
      </c>
      <c r="EQ376" s="13">
        <v>2.8109901365649401</v>
      </c>
      <c r="ER376" s="13">
        <v>2.6274299887039501</v>
      </c>
      <c r="ES376" s="13">
        <v>2.4937984006121598</v>
      </c>
      <c r="ET376" s="13">
        <v>2.6445566365995399</v>
      </c>
      <c r="EU376" s="13">
        <v>1.2022689597540399</v>
      </c>
      <c r="EV376" s="13">
        <v>2.94150200074515</v>
      </c>
      <c r="EW376" s="13">
        <v>-2.9107958171833799</v>
      </c>
      <c r="EX376" s="13">
        <v>-2.4519385886083298</v>
      </c>
      <c r="EY376" s="13">
        <v>0.40799842881250298</v>
      </c>
      <c r="EZ376" s="13">
        <v>0.32440901492317198</v>
      </c>
      <c r="FA376" s="13">
        <v>1.0656384479223899</v>
      </c>
      <c r="FB376" s="13">
        <v>2.7318782646491302</v>
      </c>
      <c r="FC376" s="13">
        <v>-2.2470499668198101</v>
      </c>
      <c r="FD376" s="13" t="s">
        <v>1246</v>
      </c>
      <c r="FE376" s="13" t="s">
        <v>1246</v>
      </c>
      <c r="FF376" s="13">
        <v>2.84618210022506</v>
      </c>
      <c r="FG376" s="13">
        <v>4.40972254483016</v>
      </c>
      <c r="FH376" s="13" t="s">
        <v>1246</v>
      </c>
      <c r="FI376" s="13" t="s">
        <v>1246</v>
      </c>
      <c r="FJ376" s="13">
        <v>-3.3103889112245901</v>
      </c>
      <c r="FK376" s="13">
        <v>1.8639664273075798E-2</v>
      </c>
      <c r="FL376" s="13">
        <v>1.8052040702287</v>
      </c>
      <c r="FM376" s="13">
        <v>3.6216665214235402</v>
      </c>
      <c r="FN376" s="13">
        <v>-4.3743731795846204</v>
      </c>
      <c r="FO376" s="13">
        <v>2.7029911798444402</v>
      </c>
      <c r="FP376" s="13">
        <v>-4.1722056036736896</v>
      </c>
      <c r="FQ376" s="13">
        <v>3.3810024714760898</v>
      </c>
      <c r="FR376" s="13">
        <v>3.9536515924051798</v>
      </c>
      <c r="FS376" s="13">
        <v>-0.36860407078968899</v>
      </c>
      <c r="FT376" s="13">
        <v>3.3306133687580202</v>
      </c>
      <c r="FU376" s="13">
        <v>-3.3176844367984901</v>
      </c>
      <c r="FV376" s="13">
        <v>0.71296302756709096</v>
      </c>
      <c r="FW376" s="13">
        <v>-1.6644674712115299</v>
      </c>
      <c r="FX376" s="13">
        <v>1.0660772472579501</v>
      </c>
      <c r="FY376" s="13">
        <v>-4.2081499634755597E-2</v>
      </c>
      <c r="FZ376" s="13">
        <v>3.06764039564252</v>
      </c>
      <c r="GA376" s="13">
        <v>-2.4499395985027999</v>
      </c>
      <c r="GB376" s="13">
        <v>1.0325480860901799</v>
      </c>
      <c r="GC376" s="13">
        <v>1.67307226635103</v>
      </c>
      <c r="GD376" s="13">
        <v>3.8249267358749699</v>
      </c>
      <c r="GE376" s="13">
        <v>1.7568491247465301</v>
      </c>
      <c r="GF376" s="13">
        <v>3.4880461544861499</v>
      </c>
      <c r="GG376" s="13">
        <v>4.13480859255115</v>
      </c>
      <c r="GH376" s="13">
        <v>4.3295890912465902</v>
      </c>
      <c r="GI376" s="13">
        <v>0.66627948855390895</v>
      </c>
      <c r="GJ376" s="13">
        <v>2.0310329916532699</v>
      </c>
      <c r="GK376" s="13">
        <v>2.2201573757670898</v>
      </c>
      <c r="GL376" s="13">
        <v>4.6790849943920696</v>
      </c>
      <c r="GM376" s="13">
        <v>-0.277397351806007</v>
      </c>
      <c r="GN376" s="13">
        <v>1.5258116085135101</v>
      </c>
      <c r="GO376" s="13">
        <v>3.0345737987354799</v>
      </c>
      <c r="GP376" s="13">
        <v>-2.1671688155249398</v>
      </c>
      <c r="GQ376" s="13">
        <v>2.3790154899324101</v>
      </c>
      <c r="GR376" s="13">
        <v>-0.55134997243304795</v>
      </c>
      <c r="GS376" s="13">
        <v>-0.29230077229167301</v>
      </c>
      <c r="GT376" s="13">
        <v>6.6867699317656202</v>
      </c>
      <c r="GU376" s="13">
        <v>3.9995708869398001</v>
      </c>
      <c r="GV376" s="13">
        <v>0.819101779521065</v>
      </c>
      <c r="GW376" s="13">
        <v>2.2212577297335998</v>
      </c>
      <c r="GX376" s="13">
        <v>4.1337687993037999</v>
      </c>
      <c r="GY376" s="13">
        <v>-1.2492693611454699</v>
      </c>
      <c r="GZ376" s="13">
        <v>4.4719134359767896</v>
      </c>
      <c r="HA376" s="13">
        <v>3.7375080565441099</v>
      </c>
      <c r="HB376" s="13">
        <v>3.6147973006804901</v>
      </c>
      <c r="HC376" s="13">
        <v>3.7316799290771501</v>
      </c>
      <c r="HD376" s="13">
        <v>1.5868454522518201</v>
      </c>
      <c r="HE376" s="13">
        <v>4.8426054617677696</v>
      </c>
      <c r="HF376" s="13">
        <v>2.9955911879060402</v>
      </c>
      <c r="HG376" s="13">
        <v>1.75240202615556</v>
      </c>
      <c r="HH376" s="13" t="s">
        <v>1246</v>
      </c>
      <c r="HI376" s="13">
        <v>1.84049833127814</v>
      </c>
      <c r="HJ376" s="13">
        <v>3.7913362055807198</v>
      </c>
      <c r="HK376" s="13" t="s">
        <v>1246</v>
      </c>
      <c r="HL376" s="13" t="s">
        <v>1246</v>
      </c>
      <c r="HM376" s="13" t="s">
        <v>1246</v>
      </c>
      <c r="HN376" s="13" t="s">
        <v>1246</v>
      </c>
      <c r="HO376" s="13" t="s">
        <v>1246</v>
      </c>
      <c r="HP376" s="13" t="s">
        <v>1246</v>
      </c>
      <c r="HQ376" s="13" t="s">
        <v>1246</v>
      </c>
      <c r="HR376" s="13" t="s">
        <v>1246</v>
      </c>
      <c r="HS376" s="13">
        <v>2.5495564938075699</v>
      </c>
      <c r="HT376" s="13">
        <v>-5.2671749994317202E-2</v>
      </c>
      <c r="HU376" s="13">
        <v>1.9861113362627101</v>
      </c>
      <c r="HV376" s="13">
        <v>2.79957918594681</v>
      </c>
      <c r="HW376" s="13">
        <v>1.7193099604462501</v>
      </c>
      <c r="HX376" s="13">
        <v>2.6630247406651502</v>
      </c>
      <c r="HY376" s="13">
        <v>3.8217272791638401</v>
      </c>
      <c r="HZ376" s="13">
        <v>3.63682964548244</v>
      </c>
      <c r="IA376" s="13">
        <v>1.03681941793872</v>
      </c>
      <c r="IB376" s="13">
        <v>-5.97346909537724</v>
      </c>
      <c r="IC376" s="13">
        <v>0.50206038115329399</v>
      </c>
      <c r="ID376" s="13">
        <v>-0.33596770775587897</v>
      </c>
      <c r="IE376" s="13">
        <v>-5.2286386538601599</v>
      </c>
      <c r="IF376" s="13">
        <v>1.5442189352895199</v>
      </c>
      <c r="IG376" s="13">
        <v>3.0682666282531601</v>
      </c>
      <c r="IH376" s="13">
        <v>4.22103008117793</v>
      </c>
      <c r="II376" s="13">
        <v>-4.2678721149594896</v>
      </c>
      <c r="IJ376" s="13">
        <v>-0.19088756187199901</v>
      </c>
      <c r="IK376" s="13">
        <v>4.6790849943920696</v>
      </c>
      <c r="IL376" s="13">
        <v>2.49645021680415</v>
      </c>
      <c r="IM376" s="13">
        <v>0.76957317537770198</v>
      </c>
      <c r="IN376" s="13">
        <v>-2.4630618782695</v>
      </c>
      <c r="IO376" s="13">
        <v>2.2249525896562399</v>
      </c>
      <c r="IP376" s="13">
        <v>4.7028015210093796</v>
      </c>
      <c r="IQ376" s="13">
        <v>2.55246973292541</v>
      </c>
      <c r="IR376" s="13">
        <v>2.0125972979490401</v>
      </c>
      <c r="IS376" s="13">
        <v>-1.3938383299117201</v>
      </c>
      <c r="IT376" s="13">
        <v>-0.67748817234229297</v>
      </c>
      <c r="IU376" s="13">
        <v>-3.3478385817060801</v>
      </c>
      <c r="IV376" s="13">
        <v>2.0645313219155401</v>
      </c>
      <c r="IW376" s="13">
        <v>2.9342124199130399</v>
      </c>
      <c r="IX376" s="13">
        <v>2.0526727492947701</v>
      </c>
      <c r="IY376" s="13">
        <v>0.951036186319827</v>
      </c>
      <c r="IZ376" s="13">
        <v>3.08900567295859</v>
      </c>
      <c r="JA376" s="13">
        <v>2.9777118478004998</v>
      </c>
      <c r="JB376" s="13">
        <v>3.0650131979941002</v>
      </c>
      <c r="JC376" s="13">
        <v>4.9812817444196398</v>
      </c>
      <c r="JD376" s="13">
        <v>-1.3340939023784999</v>
      </c>
      <c r="JE376" s="13">
        <v>-0.27734369365878803</v>
      </c>
      <c r="JF376" s="13">
        <v>2.7499881980841399</v>
      </c>
      <c r="JG376" s="13">
        <v>-1.6424330049993801</v>
      </c>
    </row>
    <row r="377" spans="1:267">
      <c r="A377" s="1">
        <v>688026</v>
      </c>
      <c r="B377" s="1" t="s">
        <v>627</v>
      </c>
      <c r="C377" s="13">
        <v>3.7483070722146401</v>
      </c>
      <c r="D377" s="13">
        <v>3.1407242529960002</v>
      </c>
      <c r="E377" s="13">
        <v>1.38196361428284</v>
      </c>
      <c r="F377" s="13">
        <v>2.1380078222532402</v>
      </c>
      <c r="G377" s="13">
        <v>2.02747462363617</v>
      </c>
      <c r="H377" s="13">
        <v>4.3672401579785598</v>
      </c>
      <c r="I377" s="13">
        <v>3.15017815752043</v>
      </c>
      <c r="J377" s="13">
        <v>-3.6719523740922</v>
      </c>
      <c r="K377" s="13">
        <v>-1.5096564762189899</v>
      </c>
      <c r="L377" s="13">
        <v>1.5075511179427901</v>
      </c>
      <c r="M377" s="13">
        <v>2.6014010000660699</v>
      </c>
      <c r="N377" s="13">
        <v>4.1958893365026304</v>
      </c>
      <c r="O377" s="13">
        <v>3.78036862487046</v>
      </c>
      <c r="P377" s="13">
        <v>2.4790999307952499</v>
      </c>
      <c r="Q377" s="13">
        <v>2.9072458286279499</v>
      </c>
      <c r="R377" s="13">
        <v>-1.4735248923186599</v>
      </c>
      <c r="S377" s="13">
        <v>3.8208843776706201</v>
      </c>
      <c r="T377" s="13">
        <v>3.01361761654432</v>
      </c>
      <c r="U377" s="13">
        <v>0.53420701540169901</v>
      </c>
      <c r="V377" s="13">
        <v>1.44786311259738</v>
      </c>
      <c r="W377" s="13">
        <v>-5.0690053309922201</v>
      </c>
      <c r="X377" s="13">
        <v>0.164485334441662</v>
      </c>
      <c r="Y377" s="13">
        <v>1.5416653528084201</v>
      </c>
      <c r="Z377" s="13">
        <v>3.0268600029470498</v>
      </c>
      <c r="AA377" s="13">
        <v>3.8207414289578301</v>
      </c>
      <c r="AB377" s="13">
        <v>1.1373601912551901</v>
      </c>
      <c r="AC377" s="13">
        <v>1.4516873197651501</v>
      </c>
      <c r="AD377" s="13">
        <v>1.44948391080603</v>
      </c>
      <c r="AE377" s="13">
        <v>2.7183920470305498</v>
      </c>
      <c r="AF377" s="13">
        <v>3.4631666947452699</v>
      </c>
      <c r="AG377" s="13">
        <v>1.4404365943581401</v>
      </c>
      <c r="AH377" s="13" t="s">
        <v>1246</v>
      </c>
      <c r="AI377" s="13">
        <v>-1.3804635829151799</v>
      </c>
      <c r="AJ377" s="13">
        <v>2.31388911113436</v>
      </c>
      <c r="AK377" s="13">
        <v>1.7259953131583901</v>
      </c>
      <c r="AL377" s="13">
        <v>1.7286902878205299</v>
      </c>
      <c r="AM377" s="13">
        <v>2.0235316023611798</v>
      </c>
      <c r="AN377" s="13">
        <v>2.9589255265658001</v>
      </c>
      <c r="AO377" s="13">
        <v>4.3715663075856499</v>
      </c>
      <c r="AP377" s="13">
        <v>4.4902864783708099</v>
      </c>
      <c r="AQ377" s="13">
        <v>3.7763357061563201</v>
      </c>
      <c r="AR377" s="13">
        <v>3.23697128003294</v>
      </c>
      <c r="AS377" s="13">
        <v>3.4868013494967798</v>
      </c>
      <c r="AT377" s="13">
        <v>2.6821701033545202</v>
      </c>
      <c r="AU377" s="13">
        <v>1.66303273572932</v>
      </c>
      <c r="AV377" s="13">
        <v>-0.130723842002228</v>
      </c>
      <c r="AW377" s="13">
        <v>2.6762362587743902</v>
      </c>
      <c r="AX377" s="13">
        <v>2.6376802073889301</v>
      </c>
      <c r="AY377" s="13">
        <v>0.95428502359522205</v>
      </c>
      <c r="AZ377" s="13">
        <v>-0.58444694099800398</v>
      </c>
      <c r="BA377" s="13">
        <v>-4.2566878114637996</v>
      </c>
      <c r="BB377" s="13">
        <v>4.1769639717315901</v>
      </c>
      <c r="BC377" s="13">
        <v>3.0948867529023998</v>
      </c>
      <c r="BD377" s="13">
        <v>2.3910234177738499</v>
      </c>
      <c r="BE377" s="13">
        <v>2.6369357325578702</v>
      </c>
      <c r="BF377" s="13">
        <v>4.4902882188592397</v>
      </c>
      <c r="BG377" s="13">
        <v>2.7110333409681302</v>
      </c>
      <c r="BH377" s="13">
        <v>2.3668951524569</v>
      </c>
      <c r="BI377" s="13">
        <v>1.66793816477528</v>
      </c>
      <c r="BJ377" s="13">
        <v>3.9501568256892998</v>
      </c>
      <c r="BK377" s="13">
        <v>3.8208843776706201</v>
      </c>
      <c r="BL377" s="13">
        <v>3.27974710188936</v>
      </c>
      <c r="BM377" s="13">
        <v>2.9888635016047602</v>
      </c>
      <c r="BN377" s="13">
        <v>0.63225852710659503</v>
      </c>
      <c r="BO377" s="13">
        <v>4.2921578587682596</v>
      </c>
      <c r="BP377" s="13">
        <v>3.4426269299522998</v>
      </c>
      <c r="BQ377" s="13" t="s">
        <v>1246</v>
      </c>
      <c r="BR377" s="13" t="s">
        <v>1246</v>
      </c>
      <c r="BS377" s="13">
        <v>2.38291036862045</v>
      </c>
      <c r="BT377" s="13">
        <v>-2.0100212992676401</v>
      </c>
      <c r="BU377" s="13" t="s">
        <v>1246</v>
      </c>
      <c r="BV377" s="13">
        <v>-1.01130952156311</v>
      </c>
      <c r="BW377" s="13">
        <v>2.8705965739240402</v>
      </c>
      <c r="BX377" s="13" t="s">
        <v>1246</v>
      </c>
      <c r="BY377" s="13">
        <v>3.9222533562690201</v>
      </c>
      <c r="BZ377" s="13">
        <v>0.69853460083225705</v>
      </c>
      <c r="CA377" s="13">
        <v>-0.26458493496466201</v>
      </c>
      <c r="CB377" s="13" t="s">
        <v>1246</v>
      </c>
      <c r="CC377" s="13" t="s">
        <v>1246</v>
      </c>
      <c r="CD377" s="13" t="s">
        <v>1246</v>
      </c>
      <c r="CE377" s="13" t="s">
        <v>1246</v>
      </c>
      <c r="CF377" s="13">
        <v>-2.50861430990884</v>
      </c>
      <c r="CG377" s="13">
        <v>9.0843587846178693</v>
      </c>
      <c r="CH377" s="13">
        <v>-2.8298057581290998</v>
      </c>
      <c r="CI377" s="13">
        <v>2.7345282958092301</v>
      </c>
      <c r="CJ377" s="13" t="s">
        <v>1246</v>
      </c>
      <c r="CK377" s="13">
        <v>-1.4160835420243201</v>
      </c>
      <c r="CL377" s="13">
        <v>3.3214306748451001</v>
      </c>
      <c r="CM377" s="13">
        <v>0.119976914651286</v>
      </c>
      <c r="CN377" s="13">
        <v>2.8976373600455601</v>
      </c>
      <c r="CO377" s="13">
        <v>2.8600341664443598</v>
      </c>
      <c r="CP377" s="13" t="s">
        <v>1246</v>
      </c>
      <c r="CQ377" s="13">
        <v>-0.130606540036667</v>
      </c>
      <c r="CR377" s="13" t="s">
        <v>1246</v>
      </c>
      <c r="CS377" s="13" t="s">
        <v>1246</v>
      </c>
      <c r="CT377" s="13">
        <v>2.9251822783041002</v>
      </c>
      <c r="CU377" s="13" t="s">
        <v>1246</v>
      </c>
      <c r="CV377" s="13">
        <v>-1.50554124067239</v>
      </c>
      <c r="CW377" s="13">
        <v>-3.4109411081730299</v>
      </c>
      <c r="CX377" s="13" t="s">
        <v>1246</v>
      </c>
      <c r="CY377" s="13" t="s">
        <v>1246</v>
      </c>
      <c r="CZ377" s="13" t="s">
        <v>1246</v>
      </c>
      <c r="DA377" s="13" t="s">
        <v>1246</v>
      </c>
      <c r="DB377" s="13" t="s">
        <v>1246</v>
      </c>
      <c r="DC377" s="13" t="s">
        <v>1246</v>
      </c>
      <c r="DD377" s="13" t="s">
        <v>1246</v>
      </c>
      <c r="DE377" s="13" t="s">
        <v>1246</v>
      </c>
      <c r="DF377" s="13">
        <v>2.4345900165507302</v>
      </c>
      <c r="DG377" s="13">
        <v>-1.1069111447129401</v>
      </c>
      <c r="DH377" s="13">
        <v>3.7971604303361399</v>
      </c>
      <c r="DI377" s="13" t="s">
        <v>1246</v>
      </c>
      <c r="DJ377" s="13">
        <v>-4.8899073435419202</v>
      </c>
      <c r="DK377" s="13" t="s">
        <v>1246</v>
      </c>
      <c r="DL377" s="13">
        <v>2.1477863835748701</v>
      </c>
      <c r="DM377" s="13">
        <v>1.36895116673391</v>
      </c>
      <c r="DN377" s="13">
        <v>-5.3735219952955902</v>
      </c>
      <c r="DO377" s="13">
        <v>-8.03827054105552E-2</v>
      </c>
      <c r="DP377" s="13">
        <v>3.47853322032379</v>
      </c>
      <c r="DQ377" s="13">
        <v>-0.15704523847357299</v>
      </c>
      <c r="DR377" s="13">
        <v>-0.68398938217614502</v>
      </c>
      <c r="DS377" s="13">
        <v>-1.0985997599359401</v>
      </c>
      <c r="DT377" s="13">
        <v>1.4568512765133601</v>
      </c>
      <c r="DU377" s="13" t="s">
        <v>1246</v>
      </c>
      <c r="DV377" s="13">
        <v>1.56455822534241</v>
      </c>
      <c r="DW377" s="13">
        <v>-1.0572578974861999</v>
      </c>
      <c r="DX377" s="13">
        <v>1.60298299872326</v>
      </c>
      <c r="DY377" s="13">
        <v>3.7537750341497902</v>
      </c>
      <c r="DZ377" s="13">
        <v>0.91666726332857695</v>
      </c>
      <c r="EA377" s="13">
        <v>0.39915493591659101</v>
      </c>
      <c r="EB377" s="13">
        <v>5.5159178893591099</v>
      </c>
      <c r="EC377" s="13">
        <v>0.62319854642645101</v>
      </c>
      <c r="ED377" s="13">
        <v>0.42068710971242002</v>
      </c>
      <c r="EE377" s="13">
        <v>3.7071790436427801</v>
      </c>
      <c r="EF377" s="13">
        <v>-3.6783248689839101</v>
      </c>
      <c r="EG377" s="13">
        <v>-2.0253411025371402</v>
      </c>
      <c r="EH377" s="13">
        <v>2.3196869900629702</v>
      </c>
      <c r="EI377" s="13">
        <v>-4.8177344060557896</v>
      </c>
      <c r="EJ377" s="13">
        <v>0.98139703134802303</v>
      </c>
      <c r="EK377" s="13">
        <v>1.3768504169303699</v>
      </c>
      <c r="EL377" s="13">
        <v>1.8980670217340201</v>
      </c>
      <c r="EM377" s="13">
        <v>2.5152857709987</v>
      </c>
      <c r="EN377" s="13">
        <v>3.7270030153067299</v>
      </c>
      <c r="EO377" s="13" t="s">
        <v>1246</v>
      </c>
      <c r="EP377" s="13">
        <v>2.1277106475377998</v>
      </c>
      <c r="EQ377" s="13">
        <v>1.74872326799585</v>
      </c>
      <c r="ER377" s="13">
        <v>0.78503503858589696</v>
      </c>
      <c r="ES377" s="13">
        <v>2.92837839667096</v>
      </c>
      <c r="ET377" s="13">
        <v>1.6670095116346699</v>
      </c>
      <c r="EU377" s="13">
        <v>1.8412089764943</v>
      </c>
      <c r="EV377" s="13">
        <v>2.1441854070980599</v>
      </c>
      <c r="EW377" s="13">
        <v>-1.42803298984018</v>
      </c>
      <c r="EX377" s="13">
        <v>-3.3443511056434501</v>
      </c>
      <c r="EY377" s="13">
        <v>-2.32701462782908</v>
      </c>
      <c r="EZ377" s="13">
        <v>-0.57182464950763701</v>
      </c>
      <c r="FA377" s="13">
        <v>1.4871406677177601</v>
      </c>
      <c r="FB377" s="13">
        <v>3.1336742165301898</v>
      </c>
      <c r="FC377" s="13">
        <v>-3.7318505198391501</v>
      </c>
      <c r="FD377" s="13" t="s">
        <v>1246</v>
      </c>
      <c r="FE377" s="13" t="s">
        <v>1246</v>
      </c>
      <c r="FF377" s="13">
        <v>1.3454813034248301</v>
      </c>
      <c r="FG377" s="13">
        <v>2.94002600494021</v>
      </c>
      <c r="FH377" s="13" t="s">
        <v>1246</v>
      </c>
      <c r="FI377" s="13" t="s">
        <v>1246</v>
      </c>
      <c r="FJ377" s="13">
        <v>-5.1204374562102997</v>
      </c>
      <c r="FK377" s="13">
        <v>-8.48038488094814E-2</v>
      </c>
      <c r="FL377" s="13">
        <v>1.33801839665594</v>
      </c>
      <c r="FM377" s="13">
        <v>2.99669704487314</v>
      </c>
      <c r="FN377" s="13">
        <v>-2.97477349874067</v>
      </c>
      <c r="FO377" s="13">
        <v>2.7025040043283601</v>
      </c>
      <c r="FP377" s="13">
        <v>-3.6877594410928101</v>
      </c>
      <c r="FQ377" s="13">
        <v>3.1027784262039999</v>
      </c>
      <c r="FR377" s="13">
        <v>2.9933760358165902</v>
      </c>
      <c r="FS377" s="13">
        <v>1.4622130611486699</v>
      </c>
      <c r="FT377" s="13">
        <v>3.79716785105331</v>
      </c>
      <c r="FU377" s="13">
        <v>-1.8995400222063601</v>
      </c>
      <c r="FV377" s="13">
        <v>-1.13813755558907</v>
      </c>
      <c r="FW377" s="13">
        <v>-0.46205230087893201</v>
      </c>
      <c r="FX377" s="13">
        <v>-1.19435627665889</v>
      </c>
      <c r="FY377" s="13">
        <v>-0.48406902995391399</v>
      </c>
      <c r="FZ377" s="13">
        <v>1.9743089911040299</v>
      </c>
      <c r="GA377" s="13">
        <v>-1.01861824131941</v>
      </c>
      <c r="GB377" s="13">
        <v>0.76317535876004206</v>
      </c>
      <c r="GC377" s="13">
        <v>1.5537944061625999</v>
      </c>
      <c r="GD377" s="13">
        <v>3.4876409810230502</v>
      </c>
      <c r="GE377" s="13">
        <v>2.1826767448410198</v>
      </c>
      <c r="GF377" s="13">
        <v>2.5642778615465698</v>
      </c>
      <c r="GG377" s="13">
        <v>3.4198432938350698</v>
      </c>
      <c r="GH377" s="13">
        <v>3.45939326806158</v>
      </c>
      <c r="GI377" s="13">
        <v>1.3570243011811001</v>
      </c>
      <c r="GJ377" s="13">
        <v>2.1754051669961298</v>
      </c>
      <c r="GK377" s="13">
        <v>2.11373969559431</v>
      </c>
      <c r="GL377" s="13">
        <v>3.79360035088584</v>
      </c>
      <c r="GM377" s="13">
        <v>1.15211066686152</v>
      </c>
      <c r="GN377" s="13">
        <v>0.75225307085776105</v>
      </c>
      <c r="GO377" s="13">
        <v>1.86333080144538</v>
      </c>
      <c r="GP377" s="13">
        <v>-1.5952310770573901</v>
      </c>
      <c r="GQ377" s="13">
        <v>1.0296698400464499</v>
      </c>
      <c r="GR377" s="13">
        <v>0.75553360697455396</v>
      </c>
      <c r="GS377" s="13">
        <v>1.17401371020794E-2</v>
      </c>
      <c r="GT377" s="13">
        <v>6.7875377845609801</v>
      </c>
      <c r="GU377" s="13">
        <v>3.79716785105331</v>
      </c>
      <c r="GV377" s="13">
        <v>3.0816967509192201</v>
      </c>
      <c r="GW377" s="13">
        <v>3.1202198210973302</v>
      </c>
      <c r="GX377" s="13">
        <v>3.46353514299821</v>
      </c>
      <c r="GY377" s="13">
        <v>-0.95733308332464595</v>
      </c>
      <c r="GZ377" s="13">
        <v>3.7253734620289101</v>
      </c>
      <c r="HA377" s="13">
        <v>3.1040206704933602</v>
      </c>
      <c r="HB377" s="13">
        <v>1.2770902493363001</v>
      </c>
      <c r="HC377" s="13">
        <v>2.3745800716415699</v>
      </c>
      <c r="HD377" s="13">
        <v>2.86335855202808</v>
      </c>
      <c r="HE377" s="13" t="s">
        <v>1246</v>
      </c>
      <c r="HF377" s="13">
        <v>1.5997815803372999</v>
      </c>
      <c r="HG377" s="13">
        <v>1.8027899242109</v>
      </c>
      <c r="HH377" s="13" t="s">
        <v>1246</v>
      </c>
      <c r="HI377" s="13">
        <v>1.3640039994847699</v>
      </c>
      <c r="HJ377" s="13">
        <v>3.79716785105331</v>
      </c>
      <c r="HK377" s="13" t="s">
        <v>1246</v>
      </c>
      <c r="HL377" s="13" t="s">
        <v>1246</v>
      </c>
      <c r="HM377" s="13" t="s">
        <v>1246</v>
      </c>
      <c r="HN377" s="13" t="s">
        <v>1246</v>
      </c>
      <c r="HO377" s="13" t="s">
        <v>1246</v>
      </c>
      <c r="HP377" s="13" t="s">
        <v>1246</v>
      </c>
      <c r="HQ377" s="13" t="s">
        <v>1246</v>
      </c>
      <c r="HR377" s="13" t="s">
        <v>1246</v>
      </c>
      <c r="HS377" s="13">
        <v>2.1544318926088799</v>
      </c>
      <c r="HT377" s="13">
        <v>2.1838722341644798</v>
      </c>
      <c r="HU377" s="13">
        <v>2.1329146634732301</v>
      </c>
      <c r="HV377" s="13">
        <v>2.1812905350217702</v>
      </c>
      <c r="HW377" s="13">
        <v>2.1560480624346599</v>
      </c>
      <c r="HX377" s="13">
        <v>2.8807062871494198</v>
      </c>
      <c r="HY377" s="13">
        <v>2.2587286509071798</v>
      </c>
      <c r="HZ377" s="13">
        <v>3.1037587000700499</v>
      </c>
      <c r="IA377" s="13">
        <v>2.7131333589793698</v>
      </c>
      <c r="IB377" s="13">
        <v>-6.2399795158526103</v>
      </c>
      <c r="IC377" s="13">
        <v>2.4083937711918502</v>
      </c>
      <c r="ID377" s="13">
        <v>-0.83517781571626903</v>
      </c>
      <c r="IE377" s="13">
        <v>-3.96141112838801</v>
      </c>
      <c r="IF377" s="13">
        <v>3.12773719711068</v>
      </c>
      <c r="IG377" s="13">
        <v>3.8195219590998901</v>
      </c>
      <c r="IH377" s="13">
        <v>4.2123898859100803</v>
      </c>
      <c r="II377" s="13">
        <v>-3.2738180415204798</v>
      </c>
      <c r="IJ377" s="13">
        <v>1.4211299340892101</v>
      </c>
      <c r="IK377" s="13">
        <v>3.7971359731932299</v>
      </c>
      <c r="IL377" s="13">
        <v>3.5740172026821302</v>
      </c>
      <c r="IM377" s="13">
        <v>-2.3480616208800102E-2</v>
      </c>
      <c r="IN377" s="13">
        <v>-2.5241074512093</v>
      </c>
      <c r="IO377" s="13">
        <v>3.1277072178798702</v>
      </c>
      <c r="IP377" s="13">
        <v>3.82065305961066</v>
      </c>
      <c r="IQ377" s="13">
        <v>3.12773719711068</v>
      </c>
      <c r="IR377" s="13">
        <v>1.3271316597387399</v>
      </c>
      <c r="IS377" s="13">
        <v>-1.46058105111688</v>
      </c>
      <c r="IT377" s="13">
        <v>0.19914414380631701</v>
      </c>
      <c r="IU377" s="13">
        <v>-2.7735889125030599</v>
      </c>
      <c r="IV377" s="13">
        <v>1.7414428359907901</v>
      </c>
      <c r="IW377" s="13">
        <v>3.12773719711068</v>
      </c>
      <c r="IX377" s="13">
        <v>3.7047831859526399</v>
      </c>
      <c r="IY377" s="13">
        <v>1.1659607908085401</v>
      </c>
      <c r="IZ377" s="13">
        <v>3.49161670491798</v>
      </c>
      <c r="JA377" s="13">
        <v>4.1870323515563799</v>
      </c>
      <c r="JB377" s="13">
        <v>2.1841644456465601</v>
      </c>
      <c r="JC377" s="13">
        <v>4.2670115139152998</v>
      </c>
      <c r="JD377" s="13">
        <v>2.1455447403691101</v>
      </c>
      <c r="JE377" s="13">
        <v>-1.1547785093701199</v>
      </c>
      <c r="JF377" s="13">
        <v>2.1837450556856601</v>
      </c>
      <c r="JG377" s="13">
        <v>-1.3538171703819</v>
      </c>
    </row>
    <row r="378" spans="1:267">
      <c r="A378" s="1">
        <v>906798</v>
      </c>
      <c r="B378" s="1" t="s">
        <v>628</v>
      </c>
      <c r="C378" s="13">
        <v>4.4223752865373296</v>
      </c>
      <c r="D378" s="13">
        <v>4.9266338527692302</v>
      </c>
      <c r="E378" s="13">
        <v>3.2443561123941098</v>
      </c>
      <c r="F378" s="13">
        <v>4.6884836693844596</v>
      </c>
      <c r="G378" s="13">
        <v>2.1348799195977799</v>
      </c>
      <c r="H378" s="13">
        <v>4.71847347963012</v>
      </c>
      <c r="I378" s="13">
        <v>3.7483974986537199</v>
      </c>
      <c r="J378" s="13">
        <v>-1.49923027272889</v>
      </c>
      <c r="K378" s="13">
        <v>3.1038985722389598</v>
      </c>
      <c r="L378" s="13">
        <v>3.85912846175234</v>
      </c>
      <c r="M378" s="13">
        <v>4.7688258699877997</v>
      </c>
      <c r="N378" s="13">
        <v>4.7711160725584296</v>
      </c>
      <c r="O378" s="13">
        <v>4.3769135606022198</v>
      </c>
      <c r="P378" s="13">
        <v>4.0626381699332104</v>
      </c>
      <c r="Q378" s="13">
        <v>4.8662884341249999</v>
      </c>
      <c r="R378" s="13">
        <v>-0.246006951477824</v>
      </c>
      <c r="S378" s="13">
        <v>4.2969118937620001</v>
      </c>
      <c r="T378" s="13">
        <v>3.9784820660837199</v>
      </c>
      <c r="U378" s="13">
        <v>2.10599815798217</v>
      </c>
      <c r="V378" s="13">
        <v>1.6724531310511199</v>
      </c>
      <c r="W378" s="13">
        <v>-0.57251472846364304</v>
      </c>
      <c r="X378" s="13">
        <v>2.6433356815811599</v>
      </c>
      <c r="Y378" s="13">
        <v>2.5120709831388299</v>
      </c>
      <c r="Z378" s="13">
        <v>4.4214627961269697</v>
      </c>
      <c r="AA378" s="13">
        <v>4.2495118173476198</v>
      </c>
      <c r="AB378" s="13">
        <v>2.1161253320190001</v>
      </c>
      <c r="AC378" s="13">
        <v>2.1197901935432899</v>
      </c>
      <c r="AD378" s="13">
        <v>2.3075540883598902</v>
      </c>
      <c r="AE378" s="13">
        <v>4.6767452844455404</v>
      </c>
      <c r="AF378" s="13">
        <v>3.6622856874193301</v>
      </c>
      <c r="AG378" s="13">
        <v>4.0511061016467602</v>
      </c>
      <c r="AH378" s="13">
        <v>5.4131223501830299E-2</v>
      </c>
      <c r="AI378" s="13">
        <v>4.2009762279345599</v>
      </c>
      <c r="AJ378" s="13">
        <v>3.5145431607355602</v>
      </c>
      <c r="AK378" s="13">
        <v>2.3229886124371699</v>
      </c>
      <c r="AL378" s="13">
        <v>3.3815192024560501</v>
      </c>
      <c r="AM378" s="13">
        <v>4.2187407810569004</v>
      </c>
      <c r="AN378" s="13">
        <v>3.3115650773619199</v>
      </c>
      <c r="AO378" s="13">
        <v>5.0423131521917197</v>
      </c>
      <c r="AP378" s="13">
        <v>5.0897959762037797</v>
      </c>
      <c r="AQ378" s="13">
        <v>4.8094729222729304</v>
      </c>
      <c r="AR378" s="13">
        <v>4.41768315983997</v>
      </c>
      <c r="AS378" s="13">
        <v>4.26276075729883</v>
      </c>
      <c r="AT378" s="13">
        <v>3.2605322624038702</v>
      </c>
      <c r="AU378" s="13">
        <v>4.4223752865373296</v>
      </c>
      <c r="AV378" s="13">
        <v>3.6555524668579502</v>
      </c>
      <c r="AW378" s="13">
        <v>3.57322190630551</v>
      </c>
      <c r="AX378" s="13">
        <v>4.1783953364119499</v>
      </c>
      <c r="AY378" s="13">
        <v>2.8534533809114802</v>
      </c>
      <c r="AZ378" s="13">
        <v>-0.120776426916875</v>
      </c>
      <c r="BA378" s="13">
        <v>4.4223752865373296</v>
      </c>
      <c r="BB378" s="13">
        <v>4.2954464696942196</v>
      </c>
      <c r="BC378" s="13">
        <v>3.6494238696654602</v>
      </c>
      <c r="BD378" s="13">
        <v>3.7271488818321501</v>
      </c>
      <c r="BE378" s="13">
        <v>5.0592883109076299</v>
      </c>
      <c r="BF378" s="13">
        <v>3.9519483947823302</v>
      </c>
      <c r="BG378" s="13">
        <v>3.9184624567206701</v>
      </c>
      <c r="BH378" s="13">
        <v>3.72513236397005</v>
      </c>
      <c r="BI378" s="13">
        <v>4.0619094255868804</v>
      </c>
      <c r="BJ378" s="13">
        <v>4.8250188990902103</v>
      </c>
      <c r="BK378" s="13">
        <v>2.83527363817903</v>
      </c>
      <c r="BL378" s="13">
        <v>4.8864519611046404</v>
      </c>
      <c r="BM378" s="13">
        <v>3.4629033902525999</v>
      </c>
      <c r="BN378" s="13">
        <v>0.16453786844478099</v>
      </c>
      <c r="BO378" s="13">
        <v>4.5739474929716302</v>
      </c>
      <c r="BP378" s="13">
        <v>5.0918059404799596</v>
      </c>
      <c r="BQ378" s="13">
        <v>2.3095615036484798</v>
      </c>
      <c r="BR378" s="13">
        <v>2.4464555544732498</v>
      </c>
      <c r="BS378" s="13">
        <v>4.6801620248293601</v>
      </c>
      <c r="BT378" s="13">
        <v>2.1624063997394698</v>
      </c>
      <c r="BU378" s="13">
        <v>-6.6619352183457297</v>
      </c>
      <c r="BV378" s="13">
        <v>4.7182606648964001</v>
      </c>
      <c r="BW378" s="13">
        <v>4.0236849502947498</v>
      </c>
      <c r="BX378" s="13">
        <v>-0.26377381005710299</v>
      </c>
      <c r="BY378" s="13">
        <v>4.1616393629435899</v>
      </c>
      <c r="BZ378" s="13">
        <v>2.4232396322891101</v>
      </c>
      <c r="CA378" s="13">
        <v>1.6537679721527301</v>
      </c>
      <c r="CB378" s="13">
        <v>1.7782111440844</v>
      </c>
      <c r="CC378" s="13">
        <v>1.72097870180865</v>
      </c>
      <c r="CD378" s="13">
        <v>3.5953672992527501</v>
      </c>
      <c r="CE378" s="13">
        <v>1.4329535607331201</v>
      </c>
      <c r="CF378" s="13">
        <v>1.5728272252962501</v>
      </c>
      <c r="CG378" s="13">
        <v>8.3757409671640897</v>
      </c>
      <c r="CH378" s="13">
        <v>-1.8689252134726799</v>
      </c>
      <c r="CI378" s="13">
        <v>3.7055115793600701</v>
      </c>
      <c r="CJ378" s="13">
        <v>2.38018437005955</v>
      </c>
      <c r="CK378" s="13">
        <v>1.0061497730565401</v>
      </c>
      <c r="CL378" s="13">
        <v>3.6799225156204098</v>
      </c>
      <c r="CM378" s="13">
        <v>2.07397725296138</v>
      </c>
      <c r="CN378" s="13">
        <v>3.5410299244736598</v>
      </c>
      <c r="CO378" s="13">
        <v>3.7055115793600701</v>
      </c>
      <c r="CP378" s="13">
        <v>2.8882440742721598</v>
      </c>
      <c r="CQ378" s="13">
        <v>-0.48421079891461799</v>
      </c>
      <c r="CR378" s="13">
        <v>-2.47325136799211</v>
      </c>
      <c r="CS378" s="13">
        <v>3.6489379193260998</v>
      </c>
      <c r="CT378" s="13">
        <v>2.0620119077945498</v>
      </c>
      <c r="CU378" s="13">
        <v>4.0192658780093504</v>
      </c>
      <c r="CV378" s="13">
        <v>0.35545305931389298</v>
      </c>
      <c r="CW378" s="13">
        <v>-1.6080572029715501</v>
      </c>
      <c r="CX378" s="13">
        <v>0.79024877358990098</v>
      </c>
      <c r="CY378" s="13">
        <v>6.3950803932584899E-2</v>
      </c>
      <c r="CZ378" s="13">
        <v>3.6624850501782298</v>
      </c>
      <c r="DA378" s="13">
        <v>0.35673907886774098</v>
      </c>
      <c r="DB378" s="13">
        <v>3.2301420266723402</v>
      </c>
      <c r="DC378" s="13">
        <v>2.0395000068920002</v>
      </c>
      <c r="DD378" s="13">
        <v>1.3463528263320601</v>
      </c>
      <c r="DE378" s="13">
        <v>5.4406973885541596</v>
      </c>
      <c r="DF378" s="13">
        <v>2.79335526448885</v>
      </c>
      <c r="DG378" s="13">
        <v>1.0935549057113101</v>
      </c>
      <c r="DH378" s="13">
        <v>3.30517289611825</v>
      </c>
      <c r="DI378" s="13">
        <v>2.5125706623853201</v>
      </c>
      <c r="DJ378" s="13">
        <v>-4.8301328893821598</v>
      </c>
      <c r="DK378" s="13">
        <v>1.9084822009287801</v>
      </c>
      <c r="DL378" s="13">
        <v>1.3185005217686601</v>
      </c>
      <c r="DM378" s="13">
        <v>0.17886936256031499</v>
      </c>
      <c r="DN378" s="13">
        <v>-4.83194850009387</v>
      </c>
      <c r="DO378" s="13">
        <v>-0.51567503621820698</v>
      </c>
      <c r="DP378" s="13">
        <v>2.1103491661089402</v>
      </c>
      <c r="DQ378" s="13">
        <v>6.3226218596652603E-2</v>
      </c>
      <c r="DR378" s="13">
        <v>-1.4672281759053201</v>
      </c>
      <c r="DS378" s="13">
        <v>-1.2311612306084001</v>
      </c>
      <c r="DT378" s="13">
        <v>1.67567402220602</v>
      </c>
      <c r="DU378" s="13">
        <v>-1.40253444931622</v>
      </c>
      <c r="DV378" s="13">
        <v>2.90868474379125</v>
      </c>
      <c r="DW378" s="13">
        <v>-1.4084019454426</v>
      </c>
      <c r="DX378" s="13">
        <v>1.6424480560549399</v>
      </c>
      <c r="DY378" s="13">
        <v>2.6740092705459801</v>
      </c>
      <c r="DZ378" s="13">
        <v>0.44312681440347501</v>
      </c>
      <c r="EA378" s="13">
        <v>-7.7262139296339405E-2</v>
      </c>
      <c r="EB378" s="13">
        <v>6.88072386094814</v>
      </c>
      <c r="EC378" s="13">
        <v>2.06991280292275</v>
      </c>
      <c r="ED378" s="13">
        <v>-3.0223436157230101</v>
      </c>
      <c r="EE378" s="13">
        <v>2.4997528437529399</v>
      </c>
      <c r="EF378" s="13">
        <v>-3.2146658725108201</v>
      </c>
      <c r="EG378" s="13">
        <v>-3.97215187029065</v>
      </c>
      <c r="EH378" s="13">
        <v>0.27932779408498798</v>
      </c>
      <c r="EI378" s="13">
        <v>-8.0999962536962293</v>
      </c>
      <c r="EJ378" s="13">
        <v>1.4152947560814799</v>
      </c>
      <c r="EK378" s="13">
        <v>1.9749929589325399</v>
      </c>
      <c r="EL378" s="13">
        <v>-1.3780563757184201</v>
      </c>
      <c r="EM378" s="13">
        <v>1.8012140393481899</v>
      </c>
      <c r="EN378" s="13">
        <v>4.1117180835118798</v>
      </c>
      <c r="EO378" s="13">
        <v>1.6593640530370799</v>
      </c>
      <c r="EP378" s="13">
        <v>-4.2605291768712299E-2</v>
      </c>
      <c r="EQ378" s="13">
        <v>0.60486549313661997</v>
      </c>
      <c r="ER378" s="13">
        <v>0.58222963361702895</v>
      </c>
      <c r="ES378" s="13">
        <v>3.73390207014933</v>
      </c>
      <c r="ET378" s="13">
        <v>1.1455348650782</v>
      </c>
      <c r="EU378" s="13">
        <v>-0.13946481595865401</v>
      </c>
      <c r="EV378" s="13">
        <v>1.74529980056282</v>
      </c>
      <c r="EW378" s="13">
        <v>-1.38215512310279</v>
      </c>
      <c r="EX378" s="13">
        <v>-4.0413471741893696</v>
      </c>
      <c r="EY378" s="13">
        <v>-1.8153337181653899</v>
      </c>
      <c r="EZ378" s="13">
        <v>-1.2117787944212599</v>
      </c>
      <c r="FA378" s="13">
        <v>1.0244949590317001</v>
      </c>
      <c r="FB378" s="13">
        <v>1.1419430709090299</v>
      </c>
      <c r="FC378" s="13">
        <v>-5.1280957629662103</v>
      </c>
      <c r="FD378" s="13">
        <v>1.97080381773359</v>
      </c>
      <c r="FE378" s="13">
        <v>4.2110413870694501</v>
      </c>
      <c r="FF378" s="13">
        <v>2.9596849270833601</v>
      </c>
      <c r="FG378" s="13">
        <v>2.48878213716926</v>
      </c>
      <c r="FH378" s="13">
        <v>5.2967347220495</v>
      </c>
      <c r="FI378" s="13">
        <v>4.0468853496806796</v>
      </c>
      <c r="FJ378" s="13">
        <v>-6.3561865736089302</v>
      </c>
      <c r="FK378" s="13">
        <v>0.71277036144281603</v>
      </c>
      <c r="FL378" s="13">
        <v>1.29649494457921</v>
      </c>
      <c r="FM378" s="13">
        <v>2.4378448520376601</v>
      </c>
      <c r="FN378" s="13">
        <v>-5.3717092405484603</v>
      </c>
      <c r="FO378" s="13">
        <v>0.79692165157568895</v>
      </c>
      <c r="FP378" s="13">
        <v>-6.4281076000096702</v>
      </c>
      <c r="FQ378" s="13">
        <v>2.0319747221680502</v>
      </c>
      <c r="FR378" s="13">
        <v>2.3510755485999502</v>
      </c>
      <c r="FS378" s="13">
        <v>-1.5132336896765299</v>
      </c>
      <c r="FT378" s="13">
        <v>3.03249980419413</v>
      </c>
      <c r="FU378" s="13">
        <v>-6.6614770838047201</v>
      </c>
      <c r="FV378" s="13">
        <v>0.44358271851744302</v>
      </c>
      <c r="FW378" s="13">
        <v>1.6926809604000801</v>
      </c>
      <c r="FX378" s="13">
        <v>-0.63530254089644</v>
      </c>
      <c r="FY378" s="13">
        <v>0.817877545264179</v>
      </c>
      <c r="FZ378" s="13">
        <v>1.2260830009191701</v>
      </c>
      <c r="GA378" s="13">
        <v>-5.0533243571985897</v>
      </c>
      <c r="GB378" s="13">
        <v>0.16760678918456101</v>
      </c>
      <c r="GC378" s="13">
        <v>1.85309310759158</v>
      </c>
      <c r="GD378" s="13">
        <v>2.6990716987574599</v>
      </c>
      <c r="GE378" s="13">
        <v>0.81462868224625995</v>
      </c>
      <c r="GF378" s="13">
        <v>1.4606866713265201</v>
      </c>
      <c r="GG378" s="13">
        <v>1.9096606741437301</v>
      </c>
      <c r="GH378" s="13">
        <v>4.3526374844241396</v>
      </c>
      <c r="GI378" s="13">
        <v>0.31353115571426499</v>
      </c>
      <c r="GJ378" s="13">
        <v>0.64420439256557904</v>
      </c>
      <c r="GK378" s="13">
        <v>2.12652870395286</v>
      </c>
      <c r="GL378" s="13">
        <v>2.0795990615262898</v>
      </c>
      <c r="GM378" s="13">
        <v>-0.104381624148634</v>
      </c>
      <c r="GN378" s="13">
        <v>-0.17414662477700599</v>
      </c>
      <c r="GO378" s="13">
        <v>0.19030588078424299</v>
      </c>
      <c r="GP378" s="13">
        <v>-3.0685619173831302</v>
      </c>
      <c r="GQ378" s="13">
        <v>-0.49349877802902498</v>
      </c>
      <c r="GR378" s="13">
        <v>0.50539559508288401</v>
      </c>
      <c r="GS378" s="13">
        <v>-4.6096386663868802</v>
      </c>
      <c r="GT378" s="13">
        <v>7.5137156213388403</v>
      </c>
      <c r="GU378" s="13">
        <v>4.3970653567832798</v>
      </c>
      <c r="GV378" s="13">
        <v>1.2023392754089799</v>
      </c>
      <c r="GW378" s="13">
        <v>0.93995902958386601</v>
      </c>
      <c r="GX378" s="13">
        <v>3.8654946042853302</v>
      </c>
      <c r="GY378" s="13">
        <v>-4.6288988836891596</v>
      </c>
      <c r="GZ378" s="13">
        <v>3.5518000314543299</v>
      </c>
      <c r="HA378" s="13">
        <v>3.7055115793600701</v>
      </c>
      <c r="HB378" s="13">
        <v>1.0444004727601199</v>
      </c>
      <c r="HC378" s="13">
        <v>1.8942819412882299</v>
      </c>
      <c r="HD378" s="13">
        <v>2.4323254711034799</v>
      </c>
      <c r="HE378" s="13">
        <v>4.9969106400827199</v>
      </c>
      <c r="HF378" s="13">
        <v>2.449416272943</v>
      </c>
      <c r="HG378" s="13">
        <v>2.5184301304068502</v>
      </c>
      <c r="HH378" s="13">
        <v>0.89607302888390505</v>
      </c>
      <c r="HI378" s="13">
        <v>2.5651252010533399</v>
      </c>
      <c r="HJ378" s="13">
        <v>3.1728617608862</v>
      </c>
      <c r="HK378" s="13">
        <v>-1.0485160244788401</v>
      </c>
      <c r="HL378" s="13">
        <v>-0.56214071011653399</v>
      </c>
      <c r="HM378" s="13">
        <v>2.4756716781432</v>
      </c>
      <c r="HN378" s="13">
        <v>1.60914455078972</v>
      </c>
      <c r="HO378" s="13">
        <v>3.0808885792273601</v>
      </c>
      <c r="HP378" s="13">
        <v>1.4416493048233201</v>
      </c>
      <c r="HQ378" s="13">
        <v>4.1082861392517804</v>
      </c>
      <c r="HR378" s="13">
        <v>1.8280307902508099</v>
      </c>
      <c r="HS378" s="13" t="s">
        <v>1246</v>
      </c>
      <c r="HT378" s="13" t="s">
        <v>1246</v>
      </c>
      <c r="HU378" s="13" t="s">
        <v>1246</v>
      </c>
      <c r="HV378" s="13" t="s">
        <v>1246</v>
      </c>
      <c r="HW378" s="13" t="s">
        <v>1246</v>
      </c>
      <c r="HX378" s="13" t="s">
        <v>1246</v>
      </c>
      <c r="HY378" s="13" t="s">
        <v>1246</v>
      </c>
      <c r="HZ378" s="13" t="s">
        <v>1246</v>
      </c>
      <c r="IA378" s="13" t="s">
        <v>1246</v>
      </c>
      <c r="IB378" s="13" t="s">
        <v>1246</v>
      </c>
      <c r="IC378" s="13" t="s">
        <v>1246</v>
      </c>
      <c r="ID378" s="13" t="s">
        <v>1246</v>
      </c>
      <c r="IE378" s="13" t="s">
        <v>1246</v>
      </c>
      <c r="IF378" s="13" t="s">
        <v>1246</v>
      </c>
      <c r="IG378" s="13" t="s">
        <v>1246</v>
      </c>
      <c r="IH378" s="13" t="s">
        <v>1246</v>
      </c>
      <c r="II378" s="13" t="s">
        <v>1246</v>
      </c>
      <c r="IJ378" s="13" t="s">
        <v>1246</v>
      </c>
      <c r="IK378" s="13" t="s">
        <v>1246</v>
      </c>
      <c r="IL378" s="13" t="s">
        <v>1246</v>
      </c>
      <c r="IM378" s="13" t="s">
        <v>1246</v>
      </c>
      <c r="IN378" s="13" t="s">
        <v>1246</v>
      </c>
      <c r="IO378" s="13" t="s">
        <v>1246</v>
      </c>
      <c r="IP378" s="13" t="s">
        <v>1246</v>
      </c>
      <c r="IQ378" s="13" t="s">
        <v>1246</v>
      </c>
      <c r="IR378" s="13" t="s">
        <v>1246</v>
      </c>
      <c r="IS378" s="13" t="s">
        <v>1246</v>
      </c>
      <c r="IT378" s="13" t="s">
        <v>1246</v>
      </c>
      <c r="IU378" s="13" t="s">
        <v>1246</v>
      </c>
      <c r="IV378" s="13" t="s">
        <v>1246</v>
      </c>
      <c r="IW378" s="13" t="s">
        <v>1246</v>
      </c>
      <c r="IX378" s="13" t="s">
        <v>1246</v>
      </c>
      <c r="IY378" s="13" t="s">
        <v>1246</v>
      </c>
      <c r="IZ378" s="13" t="s">
        <v>1246</v>
      </c>
      <c r="JA378" s="13" t="s">
        <v>1246</v>
      </c>
      <c r="JB378" s="13" t="s">
        <v>1246</v>
      </c>
      <c r="JC378" s="13" t="s">
        <v>1246</v>
      </c>
      <c r="JD378" s="13" t="s">
        <v>1246</v>
      </c>
      <c r="JE378" s="13" t="s">
        <v>1246</v>
      </c>
      <c r="JF378" s="13" t="s">
        <v>1246</v>
      </c>
      <c r="JG378" s="13" t="s">
        <v>1246</v>
      </c>
    </row>
    <row r="379" spans="1:267">
      <c r="A379" s="1">
        <v>905949</v>
      </c>
      <c r="B379" s="1" t="s">
        <v>629</v>
      </c>
      <c r="C379" s="13" t="s">
        <v>1246</v>
      </c>
      <c r="D379" s="13" t="s">
        <v>1246</v>
      </c>
      <c r="E379" s="13" t="s">
        <v>1246</v>
      </c>
      <c r="F379" s="13" t="s">
        <v>1246</v>
      </c>
      <c r="G379" s="13" t="s">
        <v>1246</v>
      </c>
      <c r="H379" s="13" t="s">
        <v>1246</v>
      </c>
      <c r="I379" s="13" t="s">
        <v>1246</v>
      </c>
      <c r="J379" s="13" t="s">
        <v>1246</v>
      </c>
      <c r="K379" s="13" t="s">
        <v>1246</v>
      </c>
      <c r="L379" s="13" t="s">
        <v>1246</v>
      </c>
      <c r="M379" s="13" t="s">
        <v>1246</v>
      </c>
      <c r="N379" s="13" t="s">
        <v>1246</v>
      </c>
      <c r="O379" s="13" t="s">
        <v>1246</v>
      </c>
      <c r="P379" s="13" t="s">
        <v>1246</v>
      </c>
      <c r="Q379" s="13" t="s">
        <v>1246</v>
      </c>
      <c r="R379" s="13" t="s">
        <v>1246</v>
      </c>
      <c r="S379" s="13" t="s">
        <v>1246</v>
      </c>
      <c r="T379" s="13" t="s">
        <v>1246</v>
      </c>
      <c r="U379" s="13" t="s">
        <v>1246</v>
      </c>
      <c r="V379" s="13" t="s">
        <v>1246</v>
      </c>
      <c r="W379" s="13" t="s">
        <v>1246</v>
      </c>
      <c r="X379" s="13" t="s">
        <v>1246</v>
      </c>
      <c r="Y379" s="13" t="s">
        <v>1246</v>
      </c>
      <c r="Z379" s="13" t="s">
        <v>1246</v>
      </c>
      <c r="AA379" s="13" t="s">
        <v>1246</v>
      </c>
      <c r="AB379" s="13" t="s">
        <v>1246</v>
      </c>
      <c r="AC379" s="13" t="s">
        <v>1246</v>
      </c>
      <c r="AD379" s="13" t="s">
        <v>1246</v>
      </c>
      <c r="AE379" s="13" t="s">
        <v>1246</v>
      </c>
      <c r="AF379" s="13" t="s">
        <v>1246</v>
      </c>
      <c r="AG379" s="13" t="s">
        <v>1246</v>
      </c>
      <c r="AH379" s="13">
        <v>-0.22933278666732601</v>
      </c>
      <c r="AI379" s="13" t="s">
        <v>1246</v>
      </c>
      <c r="AJ379" s="13" t="s">
        <v>1246</v>
      </c>
      <c r="AK379" s="13" t="s">
        <v>1246</v>
      </c>
      <c r="AL379" s="13" t="s">
        <v>1246</v>
      </c>
      <c r="AM379" s="13" t="s">
        <v>1246</v>
      </c>
      <c r="AN379" s="13" t="s">
        <v>1246</v>
      </c>
      <c r="AO379" s="13" t="s">
        <v>1246</v>
      </c>
      <c r="AP379" s="13" t="s">
        <v>1246</v>
      </c>
      <c r="AQ379" s="13" t="s">
        <v>1246</v>
      </c>
      <c r="AR379" s="13" t="s">
        <v>1246</v>
      </c>
      <c r="AS379" s="13" t="s">
        <v>1246</v>
      </c>
      <c r="AT379" s="13" t="s">
        <v>1246</v>
      </c>
      <c r="AU379" s="13" t="s">
        <v>1246</v>
      </c>
      <c r="AV379" s="13" t="s">
        <v>1246</v>
      </c>
      <c r="AW379" s="13" t="s">
        <v>1246</v>
      </c>
      <c r="AX379" s="13" t="s">
        <v>1246</v>
      </c>
      <c r="AY379" s="13" t="s">
        <v>1246</v>
      </c>
      <c r="AZ379" s="13" t="s">
        <v>1246</v>
      </c>
      <c r="BA379" s="13" t="s">
        <v>1246</v>
      </c>
      <c r="BB379" s="13" t="s">
        <v>1246</v>
      </c>
      <c r="BC379" s="13" t="s">
        <v>1246</v>
      </c>
      <c r="BD379" s="13" t="s">
        <v>1246</v>
      </c>
      <c r="BE379" s="13" t="s">
        <v>1246</v>
      </c>
      <c r="BF379" s="13" t="s">
        <v>1246</v>
      </c>
      <c r="BG379" s="13" t="s">
        <v>1246</v>
      </c>
      <c r="BH379" s="13" t="s">
        <v>1246</v>
      </c>
      <c r="BI379" s="13" t="s">
        <v>1246</v>
      </c>
      <c r="BJ379" s="13" t="s">
        <v>1246</v>
      </c>
      <c r="BK379" s="13" t="s">
        <v>1246</v>
      </c>
      <c r="BL379" s="13" t="s">
        <v>1246</v>
      </c>
      <c r="BM379" s="13" t="s">
        <v>1246</v>
      </c>
      <c r="BN379" s="13" t="s">
        <v>1246</v>
      </c>
      <c r="BO379" s="13" t="s">
        <v>1246</v>
      </c>
      <c r="BP379" s="13" t="s">
        <v>1246</v>
      </c>
      <c r="BQ379" s="13">
        <v>1.7661962978024</v>
      </c>
      <c r="BR379" s="13">
        <v>5.2490524656250397</v>
      </c>
      <c r="BS379" s="13" t="s">
        <v>1246</v>
      </c>
      <c r="BT379" s="13" t="s">
        <v>1246</v>
      </c>
      <c r="BU379" s="13">
        <v>-5.6170076146480099</v>
      </c>
      <c r="BV379" s="13" t="s">
        <v>1246</v>
      </c>
      <c r="BW379" s="13" t="s">
        <v>1246</v>
      </c>
      <c r="BX379" s="13">
        <v>0.30209390136124098</v>
      </c>
      <c r="BY379" s="13" t="s">
        <v>1246</v>
      </c>
      <c r="BZ379" s="13" t="s">
        <v>1246</v>
      </c>
      <c r="CA379" s="13" t="s">
        <v>1246</v>
      </c>
      <c r="CB379" s="13">
        <v>0.24822817734794</v>
      </c>
      <c r="CC379" s="13">
        <v>3.9617726537746001</v>
      </c>
      <c r="CD379" s="13">
        <v>4.0009603467924801</v>
      </c>
      <c r="CE379" s="13">
        <v>0.80633209301161402</v>
      </c>
      <c r="CF379" s="13" t="s">
        <v>1246</v>
      </c>
      <c r="CG379" s="13" t="s">
        <v>1246</v>
      </c>
      <c r="CH379" s="13" t="s">
        <v>1246</v>
      </c>
      <c r="CI379" s="13">
        <v>3.04944011489067</v>
      </c>
      <c r="CJ379" s="13">
        <v>0.690808912261765</v>
      </c>
      <c r="CK379" s="13" t="s">
        <v>1246</v>
      </c>
      <c r="CL379" s="13">
        <v>2.9836271618636601</v>
      </c>
      <c r="CM379" s="13" t="s">
        <v>1246</v>
      </c>
      <c r="CN379" s="13">
        <v>4.4396999916637299</v>
      </c>
      <c r="CO379" s="13">
        <v>3.2959804043831</v>
      </c>
      <c r="CP379" s="13">
        <v>-1.91655532722163</v>
      </c>
      <c r="CQ379" s="13">
        <v>-2.6320675991606102</v>
      </c>
      <c r="CR379" s="13">
        <v>0.251537841015745</v>
      </c>
      <c r="CS379" s="13">
        <v>1.9687412166360001</v>
      </c>
      <c r="CT379" s="13">
        <v>4.0359893801395899</v>
      </c>
      <c r="CU379" s="13">
        <v>3.86251495828949</v>
      </c>
      <c r="CV379" s="13" t="s">
        <v>1246</v>
      </c>
      <c r="CW379" s="13" t="s">
        <v>1246</v>
      </c>
      <c r="CX379" s="13">
        <v>-0.244245041890335</v>
      </c>
      <c r="CY379" s="13">
        <v>2.0681225874568301</v>
      </c>
      <c r="CZ379" s="13">
        <v>4.9296075010011604</v>
      </c>
      <c r="DA379" s="13">
        <v>1.2665748763609099</v>
      </c>
      <c r="DB379" s="13">
        <v>1.56881499833767</v>
      </c>
      <c r="DC379" s="13">
        <v>2.27767825395108</v>
      </c>
      <c r="DD379" s="13">
        <v>1.2404408728932801</v>
      </c>
      <c r="DE379" s="13">
        <v>5.3913307317025403</v>
      </c>
      <c r="DF379" s="13" t="s">
        <v>1246</v>
      </c>
      <c r="DG379" s="13" t="s">
        <v>1246</v>
      </c>
      <c r="DH379" s="13">
        <v>3.1404507740038099</v>
      </c>
      <c r="DI379" s="13">
        <v>2.4539051251867199</v>
      </c>
      <c r="DJ379" s="13" t="s">
        <v>1246</v>
      </c>
      <c r="DK379" s="13">
        <v>-3.9276185730297901</v>
      </c>
      <c r="DL379" s="13">
        <v>2.37742842853865</v>
      </c>
      <c r="DM379" s="13" t="s">
        <v>1246</v>
      </c>
      <c r="DN379" s="13" t="s">
        <v>1246</v>
      </c>
      <c r="DO379" s="13" t="s">
        <v>1246</v>
      </c>
      <c r="DP379" s="13">
        <v>1.4063909756419199</v>
      </c>
      <c r="DQ379" s="13" t="s">
        <v>1246</v>
      </c>
      <c r="DR379" s="13" t="s">
        <v>1246</v>
      </c>
      <c r="DS379" s="13" t="s">
        <v>1246</v>
      </c>
      <c r="DT379" s="13" t="s">
        <v>1246</v>
      </c>
      <c r="DU379" s="13">
        <v>-4.9599503976622197</v>
      </c>
      <c r="DV379" s="13" t="s">
        <v>1246</v>
      </c>
      <c r="DW379" s="13" t="s">
        <v>1246</v>
      </c>
      <c r="DX379" s="13" t="s">
        <v>1246</v>
      </c>
      <c r="DY379" s="13" t="s">
        <v>1246</v>
      </c>
      <c r="DZ379" s="13" t="s">
        <v>1246</v>
      </c>
      <c r="EA379" s="13" t="s">
        <v>1246</v>
      </c>
      <c r="EB379" s="13" t="s">
        <v>1246</v>
      </c>
      <c r="EC379" s="13" t="s">
        <v>1246</v>
      </c>
      <c r="ED379" s="13" t="s">
        <v>1246</v>
      </c>
      <c r="EE379" s="13" t="s">
        <v>1246</v>
      </c>
      <c r="EF379" s="13" t="s">
        <v>1246</v>
      </c>
      <c r="EG379" s="13" t="s">
        <v>1246</v>
      </c>
      <c r="EH379" s="13" t="s">
        <v>1246</v>
      </c>
      <c r="EI379" s="13" t="s">
        <v>1246</v>
      </c>
      <c r="EJ379" s="13" t="s">
        <v>1246</v>
      </c>
      <c r="EK379" s="13" t="s">
        <v>1246</v>
      </c>
      <c r="EL379" s="13" t="s">
        <v>1246</v>
      </c>
      <c r="EM379" s="13" t="s">
        <v>1246</v>
      </c>
      <c r="EN379" s="13" t="s">
        <v>1246</v>
      </c>
      <c r="EO379" s="13">
        <v>0.40544650016537798</v>
      </c>
      <c r="EP379" s="13" t="s">
        <v>1246</v>
      </c>
      <c r="EQ379" s="13" t="s">
        <v>1246</v>
      </c>
      <c r="ER379" s="13" t="s">
        <v>1246</v>
      </c>
      <c r="ES379" s="13" t="s">
        <v>1246</v>
      </c>
      <c r="ET379" s="13" t="s">
        <v>1246</v>
      </c>
      <c r="EU379" s="13" t="s">
        <v>1246</v>
      </c>
      <c r="EV379" s="13" t="s">
        <v>1246</v>
      </c>
      <c r="EW379" s="13" t="s">
        <v>1246</v>
      </c>
      <c r="EX379" s="13" t="s">
        <v>1246</v>
      </c>
      <c r="EY379" s="13" t="s">
        <v>1246</v>
      </c>
      <c r="EZ379" s="13" t="s">
        <v>1246</v>
      </c>
      <c r="FA379" s="13" t="s">
        <v>1246</v>
      </c>
      <c r="FB379" s="13" t="s">
        <v>1246</v>
      </c>
      <c r="FC379" s="13" t="s">
        <v>1246</v>
      </c>
      <c r="FD379" s="13">
        <v>-0.85328308502316097</v>
      </c>
      <c r="FE379" s="13">
        <v>4.2528111161847901</v>
      </c>
      <c r="FF379" s="13" t="s">
        <v>1246</v>
      </c>
      <c r="FG379" s="13" t="s">
        <v>1246</v>
      </c>
      <c r="FH379" s="13">
        <v>6.2481439179838096</v>
      </c>
      <c r="FI379" s="13">
        <v>2.1085123933049199</v>
      </c>
      <c r="FJ379" s="13" t="s">
        <v>1246</v>
      </c>
      <c r="FK379" s="13">
        <v>0.49343951168695799</v>
      </c>
      <c r="FL379" s="13">
        <v>0.92827721259458795</v>
      </c>
      <c r="FM379" s="13">
        <v>3.4364446750995001</v>
      </c>
      <c r="FN379" s="13">
        <v>-4.4101431987097603</v>
      </c>
      <c r="FO379" s="13">
        <v>2.3843997930005001</v>
      </c>
      <c r="FP379" s="13">
        <v>-6.4671864009899798</v>
      </c>
      <c r="FQ379" s="13">
        <v>2.58133385972191</v>
      </c>
      <c r="FR379" s="13">
        <v>3.4645323160241399</v>
      </c>
      <c r="FS379" s="13">
        <v>-5.4063204609601199</v>
      </c>
      <c r="FT379" s="13">
        <v>3.9491872109325499</v>
      </c>
      <c r="FU379" s="13">
        <v>-4.0313310498592498</v>
      </c>
      <c r="FV379" s="13">
        <v>1.0425621064233599</v>
      </c>
      <c r="FW379" s="13">
        <v>1.2803159423283399</v>
      </c>
      <c r="FX379" s="13">
        <v>-1.1214505528620899</v>
      </c>
      <c r="FY379" s="13">
        <v>-2.7973045440485098</v>
      </c>
      <c r="FZ379" s="13">
        <v>3.0973469707469401</v>
      </c>
      <c r="GA379" s="13">
        <v>-4.9026334130389797</v>
      </c>
      <c r="GB379" s="13">
        <v>0.70637586869692204</v>
      </c>
      <c r="GC379" s="13">
        <v>0.551493882983357</v>
      </c>
      <c r="GD379" s="13">
        <v>1.5202043614789</v>
      </c>
      <c r="GE379" s="13">
        <v>3.2942991625526399</v>
      </c>
      <c r="GF379" s="13">
        <v>2.30281392899919</v>
      </c>
      <c r="GG379" s="13">
        <v>1.9312419356689901</v>
      </c>
      <c r="GH379" s="13">
        <v>3.10069944630993</v>
      </c>
      <c r="GI379" s="13">
        <v>1.07851767245338</v>
      </c>
      <c r="GJ379" s="13">
        <v>1.2572252338504599</v>
      </c>
      <c r="GK379" s="13">
        <v>3.4476801791708098</v>
      </c>
      <c r="GL379" s="13">
        <v>4.86249166617832</v>
      </c>
      <c r="GM379" s="13">
        <v>-1.99972671275536</v>
      </c>
      <c r="GN379" s="13">
        <v>0.67159788217841399</v>
      </c>
      <c r="GO379" s="13">
        <v>0.48166105063046699</v>
      </c>
      <c r="GP379" s="13">
        <v>-4.3953221475894102</v>
      </c>
      <c r="GQ379" s="13">
        <v>-0.89978837977745996</v>
      </c>
      <c r="GR379" s="13">
        <v>-1.8888938676184199</v>
      </c>
      <c r="GS379" s="13">
        <v>-3.9514705768798599</v>
      </c>
      <c r="GT379" s="13">
        <v>8.0946791536833498</v>
      </c>
      <c r="GU379" s="13">
        <v>2.6208226993377401</v>
      </c>
      <c r="GV379" s="13">
        <v>-1.6151207613601</v>
      </c>
      <c r="GW379" s="13">
        <v>0.79074037507593697</v>
      </c>
      <c r="GX379" s="13">
        <v>4.6206999796272203</v>
      </c>
      <c r="GY379" s="13">
        <v>-4.36571123528425</v>
      </c>
      <c r="GZ379" s="13">
        <v>5.0971332968608296</v>
      </c>
      <c r="HA379" s="13">
        <v>4.3559232425538097</v>
      </c>
      <c r="HB379" s="13">
        <v>0.42042797591065501</v>
      </c>
      <c r="HC379" s="13">
        <v>-0.38587768617122697</v>
      </c>
      <c r="HD379" s="13">
        <v>3.5817450809845699</v>
      </c>
      <c r="HE379" s="13" t="s">
        <v>1246</v>
      </c>
      <c r="HF379" s="13">
        <v>3.4901541246356498</v>
      </c>
      <c r="HG379" s="13">
        <v>2.6529646065382702</v>
      </c>
      <c r="HH379" s="13">
        <v>0.60395264632843404</v>
      </c>
      <c r="HI379" s="13">
        <v>2.89593781193344</v>
      </c>
      <c r="HJ379" s="13">
        <v>3.54262951183436</v>
      </c>
      <c r="HK379" s="13">
        <v>-0.450470709063582</v>
      </c>
      <c r="HL379" s="13">
        <v>-2.2539630699192501</v>
      </c>
      <c r="HM379" s="13">
        <v>2.7403047613386899</v>
      </c>
      <c r="HN379" s="13">
        <v>0.814188800495253</v>
      </c>
      <c r="HO379" s="13">
        <v>3.7006362387884102</v>
      </c>
      <c r="HP379" s="13">
        <v>1.95315267828326</v>
      </c>
      <c r="HQ379" s="13">
        <v>2.8887566895226802</v>
      </c>
      <c r="HR379" s="13">
        <v>4.9486408307086602</v>
      </c>
      <c r="HS379" s="13" t="s">
        <v>1246</v>
      </c>
      <c r="HT379" s="13" t="s">
        <v>1246</v>
      </c>
      <c r="HU379" s="13" t="s">
        <v>1246</v>
      </c>
      <c r="HV379" s="13" t="s">
        <v>1246</v>
      </c>
      <c r="HW379" s="13" t="s">
        <v>1246</v>
      </c>
      <c r="HX379" s="13" t="s">
        <v>1246</v>
      </c>
      <c r="HY379" s="13" t="s">
        <v>1246</v>
      </c>
      <c r="HZ379" s="13" t="s">
        <v>1246</v>
      </c>
      <c r="IA379" s="13" t="s">
        <v>1246</v>
      </c>
      <c r="IB379" s="13" t="s">
        <v>1246</v>
      </c>
      <c r="IC379" s="13" t="s">
        <v>1246</v>
      </c>
      <c r="ID379" s="13" t="s">
        <v>1246</v>
      </c>
      <c r="IE379" s="13" t="s">
        <v>1246</v>
      </c>
      <c r="IF379" s="13" t="s">
        <v>1246</v>
      </c>
      <c r="IG379" s="13" t="s">
        <v>1246</v>
      </c>
      <c r="IH379" s="13" t="s">
        <v>1246</v>
      </c>
      <c r="II379" s="13" t="s">
        <v>1246</v>
      </c>
      <c r="IJ379" s="13" t="s">
        <v>1246</v>
      </c>
      <c r="IK379" s="13" t="s">
        <v>1246</v>
      </c>
      <c r="IL379" s="13" t="s">
        <v>1246</v>
      </c>
      <c r="IM379" s="13" t="s">
        <v>1246</v>
      </c>
      <c r="IN379" s="13" t="s">
        <v>1246</v>
      </c>
      <c r="IO379" s="13" t="s">
        <v>1246</v>
      </c>
      <c r="IP379" s="13" t="s">
        <v>1246</v>
      </c>
      <c r="IQ379" s="13" t="s">
        <v>1246</v>
      </c>
      <c r="IR379" s="13" t="s">
        <v>1246</v>
      </c>
      <c r="IS379" s="13" t="s">
        <v>1246</v>
      </c>
      <c r="IT379" s="13" t="s">
        <v>1246</v>
      </c>
      <c r="IU379" s="13" t="s">
        <v>1246</v>
      </c>
      <c r="IV379" s="13" t="s">
        <v>1246</v>
      </c>
      <c r="IW379" s="13" t="s">
        <v>1246</v>
      </c>
      <c r="IX379" s="13" t="s">
        <v>1246</v>
      </c>
      <c r="IY379" s="13" t="s">
        <v>1246</v>
      </c>
      <c r="IZ379" s="13" t="s">
        <v>1246</v>
      </c>
      <c r="JA379" s="13" t="s">
        <v>1246</v>
      </c>
      <c r="JB379" s="13" t="s">
        <v>1246</v>
      </c>
      <c r="JC379" s="13" t="s">
        <v>1246</v>
      </c>
      <c r="JD379" s="13" t="s">
        <v>1246</v>
      </c>
      <c r="JE379" s="13" t="s">
        <v>1246</v>
      </c>
      <c r="JF379" s="13" t="s">
        <v>1246</v>
      </c>
      <c r="JG379" s="13" t="s">
        <v>1246</v>
      </c>
    </row>
    <row r="380" spans="1:267">
      <c r="A380" s="1">
        <v>906801</v>
      </c>
      <c r="B380" s="1" t="s">
        <v>630</v>
      </c>
      <c r="C380" s="13">
        <v>4.1243669269911702</v>
      </c>
      <c r="D380" s="13">
        <v>4.16767704997579</v>
      </c>
      <c r="E380" s="13">
        <v>2.8658171022363299</v>
      </c>
      <c r="F380" s="13">
        <v>3.6172509051842598</v>
      </c>
      <c r="G380" s="13">
        <v>2.4907318382524299</v>
      </c>
      <c r="H380" s="13">
        <v>6.2707146854984996</v>
      </c>
      <c r="I380" s="13">
        <v>4.8930444616586399</v>
      </c>
      <c r="J380" s="13">
        <v>-3.6119485995004399</v>
      </c>
      <c r="K380" s="13">
        <v>0.58728106232368305</v>
      </c>
      <c r="L380" s="13">
        <v>2.2866070502593101</v>
      </c>
      <c r="M380" s="13">
        <v>6.0001249791770697</v>
      </c>
      <c r="N380" s="13">
        <v>5.66428336127814</v>
      </c>
      <c r="O380" s="13">
        <v>4.0776476805895197</v>
      </c>
      <c r="P380" s="13">
        <v>4.5144874096532703</v>
      </c>
      <c r="Q380" s="13">
        <v>2.6153500504979599</v>
      </c>
      <c r="R380" s="13">
        <v>0.51920864208848705</v>
      </c>
      <c r="S380" s="13">
        <v>5.6026092035318404</v>
      </c>
      <c r="T380" s="13">
        <v>5.0713799294541904</v>
      </c>
      <c r="U380" s="13">
        <v>1.00532530676321</v>
      </c>
      <c r="V380" s="13">
        <v>2.9063870515209098</v>
      </c>
      <c r="W380" s="13">
        <v>-3.9266018725452101</v>
      </c>
      <c r="X380" s="13">
        <v>2.9232979433772899</v>
      </c>
      <c r="Y380" s="13">
        <v>3.3218162934133901</v>
      </c>
      <c r="Z380" s="13">
        <v>3.5973430380379101</v>
      </c>
      <c r="AA380" s="13">
        <v>5.4560335267759301</v>
      </c>
      <c r="AB380" s="13">
        <v>1.0895546298727E-3</v>
      </c>
      <c r="AC380" s="13">
        <v>2.5164247206450301</v>
      </c>
      <c r="AD380" s="13">
        <v>1.5277997074909899</v>
      </c>
      <c r="AE380" s="13">
        <v>4.2207232093721601</v>
      </c>
      <c r="AF380" s="13">
        <v>4.5489956306229899</v>
      </c>
      <c r="AG380" s="13">
        <v>3.7597214954407598</v>
      </c>
      <c r="AH380" s="13">
        <v>2.5431838681621302</v>
      </c>
      <c r="AI380" s="13">
        <v>0.212098700228156</v>
      </c>
      <c r="AJ380" s="13">
        <v>4.2359333466014597</v>
      </c>
      <c r="AK380" s="13">
        <v>4.7112614455142401</v>
      </c>
      <c r="AL380" s="13">
        <v>2.9085256968695901</v>
      </c>
      <c r="AM380" s="13">
        <v>5.5352790675359804</v>
      </c>
      <c r="AN380" s="13">
        <v>4.8916535349998798</v>
      </c>
      <c r="AO380" s="13">
        <v>6.1663465366283203</v>
      </c>
      <c r="AP380" s="13">
        <v>6.19679007554066</v>
      </c>
      <c r="AQ380" s="13">
        <v>6.1964679816742203</v>
      </c>
      <c r="AR380" s="13">
        <v>5.5860551448712297</v>
      </c>
      <c r="AS380" s="13">
        <v>4.43820526128445</v>
      </c>
      <c r="AT380" s="13">
        <v>5.2624572724477998</v>
      </c>
      <c r="AU380" s="13">
        <v>4.43838009546959</v>
      </c>
      <c r="AV380" s="13">
        <v>2.89704182284094</v>
      </c>
      <c r="AW380" s="13">
        <v>4.9059164398956998</v>
      </c>
      <c r="AX380" s="13">
        <v>4.8546890484023502</v>
      </c>
      <c r="AY380" s="13">
        <v>2.8851326639812598</v>
      </c>
      <c r="AZ380" s="13">
        <v>0.82267554698436296</v>
      </c>
      <c r="BA380" s="13">
        <v>2.0366289091065899</v>
      </c>
      <c r="BB380" s="13">
        <v>5.6897196757325501</v>
      </c>
      <c r="BC380" s="13">
        <v>4.6623666159486801</v>
      </c>
      <c r="BD380" s="13">
        <v>4.3914987227829503</v>
      </c>
      <c r="BE380" s="13">
        <v>6.08571529380432</v>
      </c>
      <c r="BF380" s="13">
        <v>5.7962903909941801</v>
      </c>
      <c r="BG380" s="13">
        <v>2.65654305143679</v>
      </c>
      <c r="BH380" s="13">
        <v>5.4298251243493896</v>
      </c>
      <c r="BI380" s="13">
        <v>6.0404440616452897</v>
      </c>
      <c r="BJ380" s="13">
        <v>5.54563991128287</v>
      </c>
      <c r="BK380" s="13">
        <v>5.2278998531525103</v>
      </c>
      <c r="BL380" s="13">
        <v>5.9193220153900201</v>
      </c>
      <c r="BM380" s="13">
        <v>4.4827324804532296</v>
      </c>
      <c r="BN380" s="13">
        <v>2.7522668606393301</v>
      </c>
      <c r="BO380" s="13">
        <v>5.8692150259871401</v>
      </c>
      <c r="BP380" s="13">
        <v>0.98452788873632202</v>
      </c>
      <c r="BQ380" s="13">
        <v>3.84064319734569</v>
      </c>
      <c r="BR380" s="13">
        <v>4.0833394553992299</v>
      </c>
      <c r="BS380" s="13">
        <v>6.14417927107454</v>
      </c>
      <c r="BT380" s="13">
        <v>1.42691466008227</v>
      </c>
      <c r="BU380" s="13">
        <v>-3.36745603644043</v>
      </c>
      <c r="BV380" s="13">
        <v>3.8876535657860201</v>
      </c>
      <c r="BW380" s="13">
        <v>5.3085065389620496</v>
      </c>
      <c r="BX380" s="13">
        <v>0.806537924591476</v>
      </c>
      <c r="BY380" s="13">
        <v>5.3304835739096204</v>
      </c>
      <c r="BZ380" s="13">
        <v>4.95185290056925</v>
      </c>
      <c r="CA380" s="13">
        <v>2.0277566977645201</v>
      </c>
      <c r="CB380" s="13">
        <v>4.6863014743247096</v>
      </c>
      <c r="CC380" s="13">
        <v>5.4153476638457301</v>
      </c>
      <c r="CD380" s="13">
        <v>4.7089138272298401</v>
      </c>
      <c r="CE380" s="13">
        <v>1.2124347075980699</v>
      </c>
      <c r="CF380" s="13">
        <v>1.13175054528827E-2</v>
      </c>
      <c r="CG380" s="13">
        <v>8.0149709597561607</v>
      </c>
      <c r="CH380" s="13">
        <v>1.42983859523072</v>
      </c>
      <c r="CI380" s="13">
        <v>3.19784482462995</v>
      </c>
      <c r="CJ380" s="13">
        <v>4.3720392634866103</v>
      </c>
      <c r="CK380" s="13">
        <v>1.08865805237675</v>
      </c>
      <c r="CL380" s="13">
        <v>3.6150104472159699</v>
      </c>
      <c r="CM380" s="13">
        <v>1.3033843885346501</v>
      </c>
      <c r="CN380" s="13">
        <v>3.8507091044816102</v>
      </c>
      <c r="CO380" s="13">
        <v>3.6644503591206399</v>
      </c>
      <c r="CP380" s="13">
        <v>3.0605440638055001</v>
      </c>
      <c r="CQ380" s="13">
        <v>-0.33222775548594002</v>
      </c>
      <c r="CR380" s="13">
        <v>-9.7947829269823594E-2</v>
      </c>
      <c r="CS380" s="13">
        <v>3.8509799920236198</v>
      </c>
      <c r="CT380" s="13">
        <v>4.0270303068837903</v>
      </c>
      <c r="CU380" s="13">
        <v>5.4193752632341301</v>
      </c>
      <c r="CV380" s="13">
        <v>0.25242381565630501</v>
      </c>
      <c r="CW380" s="13">
        <v>-1.36796615299027</v>
      </c>
      <c r="CX380" s="13">
        <v>1.1314632283213699</v>
      </c>
      <c r="CY380" s="13">
        <v>3.0662504577699599</v>
      </c>
      <c r="CZ380" s="13">
        <v>4.4686207935669904</v>
      </c>
      <c r="DA380" s="13">
        <v>3.0658586797517899</v>
      </c>
      <c r="DB380" s="13">
        <v>3.0029863772524998</v>
      </c>
      <c r="DC380" s="13">
        <v>3.11679017024009</v>
      </c>
      <c r="DD380" s="13">
        <v>2.0914288014164799</v>
      </c>
      <c r="DE380" s="13">
        <v>6.3756055203190201</v>
      </c>
      <c r="DF380" s="13">
        <v>1.1206443369541099</v>
      </c>
      <c r="DG380" s="13">
        <v>1.27084844629093</v>
      </c>
      <c r="DH380" s="13">
        <v>3.6753072433858001</v>
      </c>
      <c r="DI380" s="13">
        <v>4.5504451531490799</v>
      </c>
      <c r="DJ380" s="13">
        <v>-5.10408824032955</v>
      </c>
      <c r="DK380" s="13">
        <v>1.7425376729503801</v>
      </c>
      <c r="DL380" s="13">
        <v>0.568571312347803</v>
      </c>
      <c r="DM380" s="13">
        <v>1.73078921418983</v>
      </c>
      <c r="DN380" s="13">
        <v>-4.10759986207918</v>
      </c>
      <c r="DO380" s="13">
        <v>0.844491054065863</v>
      </c>
      <c r="DP380" s="13">
        <v>2.9327899111886802</v>
      </c>
      <c r="DQ380" s="13">
        <v>2.1523885128997802</v>
      </c>
      <c r="DR380" s="13">
        <v>-0.46732027840364598</v>
      </c>
      <c r="DS380" s="13">
        <v>1.9684014675517301</v>
      </c>
      <c r="DT380" s="13">
        <v>2.3512043657951902</v>
      </c>
      <c r="DU380" s="13">
        <v>-0.75056212287626101</v>
      </c>
      <c r="DV380" s="13">
        <v>4.0616987945565501</v>
      </c>
      <c r="DW380" s="13">
        <v>0.77997251395759104</v>
      </c>
      <c r="DX380" s="13">
        <v>1.3135567183774</v>
      </c>
      <c r="DY380" s="13">
        <v>5.6368887050473901</v>
      </c>
      <c r="DZ380" s="13">
        <v>-0.51512197613089095</v>
      </c>
      <c r="EA380" s="13">
        <v>2.7514980217544198</v>
      </c>
      <c r="EB380" s="13">
        <v>6.6723304112261497</v>
      </c>
      <c r="EC380" s="13">
        <v>4.4860328678045702</v>
      </c>
      <c r="ED380" s="13">
        <v>-1.0530408127245301</v>
      </c>
      <c r="EE380" s="13">
        <v>2.8208335095541299</v>
      </c>
      <c r="EF380" s="13">
        <v>-1.1691773083119399</v>
      </c>
      <c r="EG380" s="13">
        <v>9.8677929148213203E-2</v>
      </c>
      <c r="EH380" s="13">
        <v>5.4911449314420597</v>
      </c>
      <c r="EI380" s="13">
        <v>-5.2180962600949998</v>
      </c>
      <c r="EJ380" s="13">
        <v>2.1662793536559999</v>
      </c>
      <c r="EK380" s="13">
        <v>3.20856733874029</v>
      </c>
      <c r="EL380" s="13">
        <v>2.9738143210319499</v>
      </c>
      <c r="EM380" s="13">
        <v>6.6743696879424697</v>
      </c>
      <c r="EN380" s="13">
        <v>5.4202884391902399</v>
      </c>
      <c r="EO380" s="13">
        <v>1.4121312718904599</v>
      </c>
      <c r="EP380" s="13">
        <v>1.9586223668350899</v>
      </c>
      <c r="EQ380" s="13">
        <v>2.10164499871654</v>
      </c>
      <c r="ER380" s="13">
        <v>4.9229461711000901</v>
      </c>
      <c r="ES380" s="13">
        <v>3.81801729431215</v>
      </c>
      <c r="ET380" s="13">
        <v>3.68883646964828</v>
      </c>
      <c r="EU380" s="13">
        <v>1.9049649104909601</v>
      </c>
      <c r="EV380" s="13">
        <v>3.8160428183151098</v>
      </c>
      <c r="EW380" s="13">
        <v>-1.68455475538326</v>
      </c>
      <c r="EX380" s="13">
        <v>-2.3080924269330199</v>
      </c>
      <c r="EY380" s="13">
        <v>1.28237948556131</v>
      </c>
      <c r="EZ380" s="13">
        <v>0.81908695851712998</v>
      </c>
      <c r="FA380" s="13">
        <v>2.22774647641815</v>
      </c>
      <c r="FB380" s="13">
        <v>4.8911236546900696</v>
      </c>
      <c r="FC380" s="13">
        <v>-1.1519832974622599</v>
      </c>
      <c r="FD380" s="13">
        <v>3.39863807175416</v>
      </c>
      <c r="FE380" s="13">
        <v>5.41899177601017</v>
      </c>
      <c r="FF380" s="13">
        <v>3.9141167468759299</v>
      </c>
      <c r="FG380" s="13">
        <v>4.7926102762573999</v>
      </c>
      <c r="FH380" s="13">
        <v>4.3438092066426304</v>
      </c>
      <c r="FI380" s="13">
        <v>5.3345645426644399</v>
      </c>
      <c r="FJ380" s="13">
        <v>-1.82404686336084</v>
      </c>
      <c r="FK380" s="13">
        <v>1.92472975974747</v>
      </c>
      <c r="FL380" s="13">
        <v>2.7922364567731002</v>
      </c>
      <c r="FM380" s="13">
        <v>3.7391575553118801</v>
      </c>
      <c r="FN380" s="13">
        <v>-3.6257727606505501</v>
      </c>
      <c r="FO380" s="13">
        <v>3.4067338606455899</v>
      </c>
      <c r="FP380" s="13">
        <v>-5.5627752949925098</v>
      </c>
      <c r="FQ380" s="13">
        <v>4.8738305727445796</v>
      </c>
      <c r="FR380" s="13">
        <v>4.2209818600157396</v>
      </c>
      <c r="FS380" s="13">
        <v>-0.86708724882494104</v>
      </c>
      <c r="FT380" s="13">
        <v>3.6530395742447701</v>
      </c>
      <c r="FU380" s="13">
        <v>-3.6037256771295199</v>
      </c>
      <c r="FV380" s="13">
        <v>-0.118717606962968</v>
      </c>
      <c r="FW380" s="13">
        <v>1.0979435691291499</v>
      </c>
      <c r="FX380" s="13">
        <v>0.93771209791923804</v>
      </c>
      <c r="FY380" s="13">
        <v>0.49000869208808301</v>
      </c>
      <c r="FZ380" s="13">
        <v>3.9619293722576998</v>
      </c>
      <c r="GA380" s="13">
        <v>-3.2287013258763699</v>
      </c>
      <c r="GB380" s="13">
        <v>-0.38510850238777</v>
      </c>
      <c r="GC380" s="13">
        <v>4.1574745812274596</v>
      </c>
      <c r="GD380" s="13">
        <v>5.3465196929681396</v>
      </c>
      <c r="GE380" s="13">
        <v>3.9694547644804299</v>
      </c>
      <c r="GF380" s="13">
        <v>4.0362094158993198</v>
      </c>
      <c r="GG380" s="13">
        <v>5.4962507754614096</v>
      </c>
      <c r="GH380" s="13">
        <v>4.4355395488714402</v>
      </c>
      <c r="GI380" s="13">
        <v>3.3389192780335</v>
      </c>
      <c r="GJ380" s="13">
        <v>3.7039284400880699</v>
      </c>
      <c r="GK380" s="13">
        <v>3.2089654439830899</v>
      </c>
      <c r="GL380" s="13">
        <v>5.0045983330865598</v>
      </c>
      <c r="GM380" s="13">
        <v>3.9632785092265999</v>
      </c>
      <c r="GN380" s="13">
        <v>0.127860902874739</v>
      </c>
      <c r="GO380" s="13">
        <v>3.6592854504221801</v>
      </c>
      <c r="GP380" s="13">
        <v>-2.2273281257601001</v>
      </c>
      <c r="GQ380" s="13">
        <v>0.58098075140789995</v>
      </c>
      <c r="GR380" s="13">
        <v>8.4981128874026396E-2</v>
      </c>
      <c r="GS380" s="13">
        <v>-0.47800548829448097</v>
      </c>
      <c r="GT380" s="13">
        <v>7.4524397497808401</v>
      </c>
      <c r="GU380" s="13">
        <v>4.6089657487840903</v>
      </c>
      <c r="GV380" s="13">
        <v>2.2466487163306899</v>
      </c>
      <c r="GW380" s="13">
        <v>2.61741978331297</v>
      </c>
      <c r="GX380" s="13">
        <v>5.55438144047368</v>
      </c>
      <c r="GY380" s="13">
        <v>-1.87175871228598</v>
      </c>
      <c r="GZ380" s="13">
        <v>5.30032604481669</v>
      </c>
      <c r="HA380" s="13">
        <v>4.8857454963545797</v>
      </c>
      <c r="HB380" s="13">
        <v>1.50724593317739</v>
      </c>
      <c r="HC380" s="13">
        <v>4.2783075316471102</v>
      </c>
      <c r="HD380" s="13">
        <v>2.8709750201745599</v>
      </c>
      <c r="HE380" s="13">
        <v>5.5602719933505496</v>
      </c>
      <c r="HF380" s="13">
        <v>3.6586665867164601</v>
      </c>
      <c r="HG380" s="13">
        <v>2.7547612042751899</v>
      </c>
      <c r="HH380" s="13">
        <v>2.0364915972978501</v>
      </c>
      <c r="HI380" s="13">
        <v>2.1679054954793502</v>
      </c>
      <c r="HJ380" s="13">
        <v>5.5552797092664097</v>
      </c>
      <c r="HK380" s="13">
        <v>2.3059438197555102</v>
      </c>
      <c r="HL380" s="13">
        <v>-0.93704638123843398</v>
      </c>
      <c r="HM380" s="13">
        <v>4.5839269120360999</v>
      </c>
      <c r="HN380" s="13">
        <v>2.72854376681373</v>
      </c>
      <c r="HO380" s="13">
        <v>5.4193752632341301</v>
      </c>
      <c r="HP380" s="13">
        <v>5.0697111732884004</v>
      </c>
      <c r="HQ380" s="13">
        <v>5.4193752632341301</v>
      </c>
      <c r="HR380" s="13">
        <v>5.4144745337059597</v>
      </c>
      <c r="HS380" s="13" t="s">
        <v>1246</v>
      </c>
      <c r="HT380" s="13" t="s">
        <v>1246</v>
      </c>
      <c r="HU380" s="13" t="s">
        <v>1246</v>
      </c>
      <c r="HV380" s="13" t="s">
        <v>1246</v>
      </c>
      <c r="HW380" s="13" t="s">
        <v>1246</v>
      </c>
      <c r="HX380" s="13" t="s">
        <v>1246</v>
      </c>
      <c r="HY380" s="13" t="s">
        <v>1246</v>
      </c>
      <c r="HZ380" s="13" t="s">
        <v>1246</v>
      </c>
      <c r="IA380" s="13" t="s">
        <v>1246</v>
      </c>
      <c r="IB380" s="13" t="s">
        <v>1246</v>
      </c>
      <c r="IC380" s="13" t="s">
        <v>1246</v>
      </c>
      <c r="ID380" s="13" t="s">
        <v>1246</v>
      </c>
      <c r="IE380" s="13" t="s">
        <v>1246</v>
      </c>
      <c r="IF380" s="13" t="s">
        <v>1246</v>
      </c>
      <c r="IG380" s="13" t="s">
        <v>1246</v>
      </c>
      <c r="IH380" s="13" t="s">
        <v>1246</v>
      </c>
      <c r="II380" s="13" t="s">
        <v>1246</v>
      </c>
      <c r="IJ380" s="13" t="s">
        <v>1246</v>
      </c>
      <c r="IK380" s="13" t="s">
        <v>1246</v>
      </c>
      <c r="IL380" s="13" t="s">
        <v>1246</v>
      </c>
      <c r="IM380" s="13" t="s">
        <v>1246</v>
      </c>
      <c r="IN380" s="13" t="s">
        <v>1246</v>
      </c>
      <c r="IO380" s="13" t="s">
        <v>1246</v>
      </c>
      <c r="IP380" s="13" t="s">
        <v>1246</v>
      </c>
      <c r="IQ380" s="13" t="s">
        <v>1246</v>
      </c>
      <c r="IR380" s="13" t="s">
        <v>1246</v>
      </c>
      <c r="IS380" s="13" t="s">
        <v>1246</v>
      </c>
      <c r="IT380" s="13" t="s">
        <v>1246</v>
      </c>
      <c r="IU380" s="13" t="s">
        <v>1246</v>
      </c>
      <c r="IV380" s="13" t="s">
        <v>1246</v>
      </c>
      <c r="IW380" s="13" t="s">
        <v>1246</v>
      </c>
      <c r="IX380" s="13" t="s">
        <v>1246</v>
      </c>
      <c r="IY380" s="13" t="s">
        <v>1246</v>
      </c>
      <c r="IZ380" s="13" t="s">
        <v>1246</v>
      </c>
      <c r="JA380" s="13" t="s">
        <v>1246</v>
      </c>
      <c r="JB380" s="13" t="s">
        <v>1246</v>
      </c>
      <c r="JC380" s="13" t="s">
        <v>1246</v>
      </c>
      <c r="JD380" s="13" t="s">
        <v>1246</v>
      </c>
      <c r="JE380" s="13" t="s">
        <v>1246</v>
      </c>
      <c r="JF380" s="13" t="s">
        <v>1246</v>
      </c>
      <c r="JG380" s="13" t="s">
        <v>1246</v>
      </c>
    </row>
    <row r="381" spans="1:267">
      <c r="A381" s="1">
        <v>906830</v>
      </c>
      <c r="B381" s="1" t="s">
        <v>631</v>
      </c>
      <c r="C381" s="13">
        <v>5.1881549306741599</v>
      </c>
      <c r="D381" s="13">
        <v>4.8063750989055896</v>
      </c>
      <c r="E381" s="13">
        <v>5.6341233532608701</v>
      </c>
      <c r="F381" s="13">
        <v>3.0405244828284901</v>
      </c>
      <c r="G381" s="13">
        <v>5.1881549306741599</v>
      </c>
      <c r="H381" s="13">
        <v>5.8571243436080698</v>
      </c>
      <c r="I381" s="13">
        <v>4.5146989884640902</v>
      </c>
      <c r="J381" s="13">
        <v>-0.71430654280473505</v>
      </c>
      <c r="K381" s="13">
        <v>4.2093172405396704</v>
      </c>
      <c r="L381" s="13">
        <v>5.1881549306741599</v>
      </c>
      <c r="M381" s="13">
        <v>5.8559708514827404</v>
      </c>
      <c r="N381" s="13">
        <v>5.7318062521802497</v>
      </c>
      <c r="O381" s="13">
        <v>5.18394794144863</v>
      </c>
      <c r="P381" s="13">
        <v>4.6290484205916096</v>
      </c>
      <c r="Q381" s="13">
        <v>4.9510155542719501</v>
      </c>
      <c r="R381" s="13">
        <v>-0.70362098656201499</v>
      </c>
      <c r="S381" s="13">
        <v>5.0765478384759799</v>
      </c>
      <c r="T381" s="13">
        <v>5.1603313867916398</v>
      </c>
      <c r="U381" s="13">
        <v>5.1881549306741599</v>
      </c>
      <c r="V381" s="13">
        <v>-0.92214299289030199</v>
      </c>
      <c r="W381" s="13">
        <v>-1.08696558025618</v>
      </c>
      <c r="X381" s="13">
        <v>5.1881549306741599</v>
      </c>
      <c r="Y381" s="13">
        <v>3.9694284857628999</v>
      </c>
      <c r="Z381" s="13">
        <v>5.1813619501833301</v>
      </c>
      <c r="AA381" s="13">
        <v>5.1881549306741599</v>
      </c>
      <c r="AB381" s="13">
        <v>3.18936186667566</v>
      </c>
      <c r="AC381" s="13">
        <v>2.88556983768011</v>
      </c>
      <c r="AD381" s="13">
        <v>3.71680082289009</v>
      </c>
      <c r="AE381" s="13">
        <v>5.67098798806472</v>
      </c>
      <c r="AF381" s="13">
        <v>4.3348359550409397</v>
      </c>
      <c r="AG381" s="13">
        <v>5.0774804198232903</v>
      </c>
      <c r="AH381" s="13">
        <v>2.80663525025474</v>
      </c>
      <c r="AI381" s="13">
        <v>3.6142112920034801</v>
      </c>
      <c r="AJ381" s="13">
        <v>4.4932486960074698</v>
      </c>
      <c r="AK381" s="13">
        <v>5.1698043414035997</v>
      </c>
      <c r="AL381" s="13">
        <v>2.9871289513256101</v>
      </c>
      <c r="AM381" s="13">
        <v>4.3071487520191303</v>
      </c>
      <c r="AN381" s="13">
        <v>2.5125837300720799</v>
      </c>
      <c r="AO381" s="13">
        <v>5.8569711957267598</v>
      </c>
      <c r="AP381" s="13">
        <v>5.58604877948496</v>
      </c>
      <c r="AQ381" s="13">
        <v>5.8479557818541696</v>
      </c>
      <c r="AR381" s="13">
        <v>5.1881549306741599</v>
      </c>
      <c r="AS381" s="13">
        <v>5.18609321705362</v>
      </c>
      <c r="AT381" s="13">
        <v>5.2591237062507004</v>
      </c>
      <c r="AU381" s="13">
        <v>2.8865882332049</v>
      </c>
      <c r="AV381" s="13">
        <v>5.7905350573672898</v>
      </c>
      <c r="AW381" s="13">
        <v>5.8382908671323204</v>
      </c>
      <c r="AX381" s="13">
        <v>5.8564611476722703</v>
      </c>
      <c r="AY381" s="13">
        <v>4.4950077501142101</v>
      </c>
      <c r="AZ381" s="13">
        <v>0.80612829600027502</v>
      </c>
      <c r="BA381" s="13">
        <v>5.1881549306741599</v>
      </c>
      <c r="BB381" s="13">
        <v>5.5148808948899601</v>
      </c>
      <c r="BC381" s="13">
        <v>4.4398705301773802</v>
      </c>
      <c r="BD381" s="13">
        <v>5.8320643822240399</v>
      </c>
      <c r="BE381" s="13">
        <v>5.8387297268341403</v>
      </c>
      <c r="BF381" s="13">
        <v>4.5652818767963703</v>
      </c>
      <c r="BG381" s="13">
        <v>-5.4992443041853897E-2</v>
      </c>
      <c r="BH381" s="13">
        <v>4.8432673839384899</v>
      </c>
      <c r="BI381" s="13">
        <v>4.9190619197890397</v>
      </c>
      <c r="BJ381" s="13">
        <v>5.85635135111258</v>
      </c>
      <c r="BK381" s="13">
        <v>5.1631043368649303</v>
      </c>
      <c r="BL381" s="13">
        <v>5.7302069797330999</v>
      </c>
      <c r="BM381" s="13">
        <v>4.3424360338115404</v>
      </c>
      <c r="BN381" s="13">
        <v>0.752803444126945</v>
      </c>
      <c r="BO381" s="13">
        <v>5.2767143029113299</v>
      </c>
      <c r="BP381" s="13">
        <v>4.5140309260629197</v>
      </c>
      <c r="BQ381" s="13">
        <v>2.9819589896052401</v>
      </c>
      <c r="BR381" s="13">
        <v>5.7374128607140902</v>
      </c>
      <c r="BS381" s="13">
        <v>5.8190683902222302</v>
      </c>
      <c r="BT381" s="13">
        <v>5.50124847380948</v>
      </c>
      <c r="BU381" s="13">
        <v>-5.3736293830599902</v>
      </c>
      <c r="BV381" s="13">
        <v>3.4473333912164899</v>
      </c>
      <c r="BW381" s="13">
        <v>4.8068264842708901</v>
      </c>
      <c r="BX381" s="13">
        <v>0.42944117932353598</v>
      </c>
      <c r="BY381" s="13">
        <v>5.3776661617711898</v>
      </c>
      <c r="BZ381" s="13">
        <v>5.6614142838821797</v>
      </c>
      <c r="CA381" s="13">
        <v>3.15893788485227</v>
      </c>
      <c r="CB381" s="13">
        <v>1.5853030393732801</v>
      </c>
      <c r="CC381" s="13">
        <v>4.91533045851601</v>
      </c>
      <c r="CD381" s="13">
        <v>4.28104013077325</v>
      </c>
      <c r="CE381" s="13">
        <v>1.2753048434462999</v>
      </c>
      <c r="CF381" s="13">
        <v>4.7419201771369099</v>
      </c>
      <c r="CG381" s="13">
        <v>8.1254952951585508</v>
      </c>
      <c r="CH381" s="13">
        <v>-2.4149772768881799</v>
      </c>
      <c r="CI381" s="13">
        <v>3.7200030403134301</v>
      </c>
      <c r="CJ381" s="13">
        <v>1.5233490993310499</v>
      </c>
      <c r="CK381" s="13">
        <v>3.3973251369461601</v>
      </c>
      <c r="CL381" s="13">
        <v>4.5207138775287996</v>
      </c>
      <c r="CM381" s="13">
        <v>2.7235411572517201</v>
      </c>
      <c r="CN381" s="13">
        <v>4.7222999700608499</v>
      </c>
      <c r="CO381" s="13">
        <v>4.0365042098922599</v>
      </c>
      <c r="CP381" s="13">
        <v>-2.6689097788527301</v>
      </c>
      <c r="CQ381" s="13">
        <v>0.789830023289391</v>
      </c>
      <c r="CR381" s="13">
        <v>-0.271038646360029</v>
      </c>
      <c r="CS381" s="13">
        <v>3.7685052675912001</v>
      </c>
      <c r="CT381" s="13">
        <v>2.1331554522516698</v>
      </c>
      <c r="CU381" s="13">
        <v>0.25333665546823497</v>
      </c>
      <c r="CV381" s="13">
        <v>2.9285098806187002</v>
      </c>
      <c r="CW381" s="13">
        <v>-0.82528136848848799</v>
      </c>
      <c r="CX381" s="13">
        <v>-2.9497291852716798</v>
      </c>
      <c r="CY381" s="13">
        <v>2.7404959640623998</v>
      </c>
      <c r="CZ381" s="13">
        <v>4.4995886600255801</v>
      </c>
      <c r="DA381" s="13">
        <v>2.3714140178951602</v>
      </c>
      <c r="DB381" s="13">
        <v>4.9156648121028201</v>
      </c>
      <c r="DC381" s="13">
        <v>2.7416805871601002</v>
      </c>
      <c r="DD381" s="13">
        <v>1.6364296808133101</v>
      </c>
      <c r="DE381" s="13">
        <v>5.1803837284099403</v>
      </c>
      <c r="DF381" s="13">
        <v>3.77163431277235</v>
      </c>
      <c r="DG381" s="13">
        <v>2.8192637351672798</v>
      </c>
      <c r="DH381" s="13">
        <v>4.1472946283725998</v>
      </c>
      <c r="DI381" s="13">
        <v>3.9961907328541302</v>
      </c>
      <c r="DJ381" s="13">
        <v>-0.118879013897258</v>
      </c>
      <c r="DK381" s="13">
        <v>1.1398332920380301</v>
      </c>
      <c r="DL381" s="13">
        <v>2.0873365898144098</v>
      </c>
      <c r="DM381" s="13">
        <v>5.2574516245168601</v>
      </c>
      <c r="DN381" s="13">
        <v>-1.10215243696138</v>
      </c>
      <c r="DO381" s="13">
        <v>1.36640282404208</v>
      </c>
      <c r="DP381" s="13">
        <v>2.49602004781176</v>
      </c>
      <c r="DQ381" s="13">
        <v>1.8932989305215699</v>
      </c>
      <c r="DR381" s="13">
        <v>0.92660638201968804</v>
      </c>
      <c r="DS381" s="13">
        <v>3.7116310996446602</v>
      </c>
      <c r="DT381" s="13">
        <v>2.7345148170800599</v>
      </c>
      <c r="DU381" s="13">
        <v>-6.3194297616798298</v>
      </c>
      <c r="DV381" s="13">
        <v>2.3770883426382801</v>
      </c>
      <c r="DW381" s="13">
        <v>1.00331944531679</v>
      </c>
      <c r="DX381" s="13">
        <v>3.6809492568471298</v>
      </c>
      <c r="DY381" s="13">
        <v>4.9533570326006702</v>
      </c>
      <c r="DZ381" s="13">
        <v>4.4950077501142101</v>
      </c>
      <c r="EA381" s="13">
        <v>3.8949175236543199</v>
      </c>
      <c r="EB381" s="13">
        <v>9.4760632842028407</v>
      </c>
      <c r="EC381" s="13">
        <v>2.2681650361671801</v>
      </c>
      <c r="ED381" s="13">
        <v>0.20340880653539301</v>
      </c>
      <c r="EE381" s="13">
        <v>0.776306027670157</v>
      </c>
      <c r="EF381" s="13">
        <v>5.2566797552951502E-2</v>
      </c>
      <c r="EG381" s="13">
        <v>1.9733535622693701</v>
      </c>
      <c r="EH381" s="13">
        <v>5.14895876120704</v>
      </c>
      <c r="EI381" s="13">
        <v>-1.07809600453296</v>
      </c>
      <c r="EJ381" s="13">
        <v>2.8205690859422199</v>
      </c>
      <c r="EK381" s="13">
        <v>2.8490807580350102</v>
      </c>
      <c r="EL381" s="13">
        <v>5.59880117574727</v>
      </c>
      <c r="EM381" s="13">
        <v>4.6734831696637604</v>
      </c>
      <c r="EN381" s="13">
        <v>4.8672519481871701</v>
      </c>
      <c r="EO381" s="13">
        <v>1.50143857444618</v>
      </c>
      <c r="EP381" s="13">
        <v>4.8607787551451702</v>
      </c>
      <c r="EQ381" s="13">
        <v>-1.94392760553263</v>
      </c>
      <c r="ER381" s="13">
        <v>4.7558213881316496</v>
      </c>
      <c r="ES381" s="13">
        <v>4.6978112738490001</v>
      </c>
      <c r="ET381" s="13">
        <v>2.2006710342189999</v>
      </c>
      <c r="EU381" s="13">
        <v>2.5391972811811101</v>
      </c>
      <c r="EV381" s="13">
        <v>3.44120626849887</v>
      </c>
      <c r="EW381" s="13">
        <v>0.61622405218817</v>
      </c>
      <c r="EX381" s="13">
        <v>-2.5273302331598</v>
      </c>
      <c r="EY381" s="13">
        <v>-0.51358260509954101</v>
      </c>
      <c r="EZ381" s="13">
        <v>4.0546968385181001</v>
      </c>
      <c r="FA381" s="13">
        <v>3.7256964573057898</v>
      </c>
      <c r="FB381" s="13">
        <v>5.6138286258210899</v>
      </c>
      <c r="FC381" s="13">
        <v>-3.00511126541506</v>
      </c>
      <c r="FD381" s="13">
        <v>-1.27467322306135</v>
      </c>
      <c r="FE381" s="13">
        <v>4.90872248680214</v>
      </c>
      <c r="FF381" s="13">
        <v>3.6979465962073799</v>
      </c>
      <c r="FG381" s="13">
        <v>3.9264477194535301</v>
      </c>
      <c r="FH381" s="13">
        <v>6.3810842645784502</v>
      </c>
      <c r="FI381" s="13">
        <v>-3.9660002519340201</v>
      </c>
      <c r="FJ381" s="13">
        <v>-1.8795611112571</v>
      </c>
      <c r="FK381" s="13">
        <v>2.7892185888162402</v>
      </c>
      <c r="FL381" s="13">
        <v>2.0781286889032402</v>
      </c>
      <c r="FM381" s="13">
        <v>3.2322276061904498</v>
      </c>
      <c r="FN381" s="13">
        <v>-3.4825169188302998</v>
      </c>
      <c r="FO381" s="13">
        <v>1.80006371748972</v>
      </c>
      <c r="FP381" s="13">
        <v>-5.0762051484493202</v>
      </c>
      <c r="FQ381" s="13">
        <v>4.4712912234969</v>
      </c>
      <c r="FR381" s="13">
        <v>3.2200539400960602</v>
      </c>
      <c r="FS381" s="13">
        <v>-5.1091756953907099</v>
      </c>
      <c r="FT381" s="13">
        <v>5.0836204499240196</v>
      </c>
      <c r="FU381" s="13">
        <v>-4.4641838865442303</v>
      </c>
      <c r="FV381" s="13">
        <v>0.122174776557168</v>
      </c>
      <c r="FW381" s="13">
        <v>0.85973659585904005</v>
      </c>
      <c r="FX381" s="13">
        <v>-2.0368644288441899</v>
      </c>
      <c r="FY381" s="13">
        <v>-0.83916430548292997</v>
      </c>
      <c r="FZ381" s="13">
        <v>1.10651962063401</v>
      </c>
      <c r="GA381" s="13">
        <v>-3.41630072733291</v>
      </c>
      <c r="GB381" s="13">
        <v>1.6198872534037101</v>
      </c>
      <c r="GC381" s="13">
        <v>2.4567423996165001</v>
      </c>
      <c r="GD381" s="13">
        <v>1.6038566022355101</v>
      </c>
      <c r="GE381" s="13">
        <v>3.55500049162274</v>
      </c>
      <c r="GF381" s="13">
        <v>3.98146948981252</v>
      </c>
      <c r="GG381" s="13">
        <v>4.8213134692854496</v>
      </c>
      <c r="GH381" s="13">
        <v>-1.1324097854492201</v>
      </c>
      <c r="GI381" s="13">
        <v>0.82166811392572603</v>
      </c>
      <c r="GJ381" s="13">
        <v>0.26275113011011397</v>
      </c>
      <c r="GK381" s="13">
        <v>3.5467911314811098</v>
      </c>
      <c r="GL381" s="13">
        <v>3.3746937990830901</v>
      </c>
      <c r="GM381" s="13">
        <v>-2.54594596961444</v>
      </c>
      <c r="GN381" s="13">
        <v>1.2343136285456</v>
      </c>
      <c r="GO381" s="13">
        <v>3.0565737849145398</v>
      </c>
      <c r="GP381" s="13">
        <v>-1.4579514860665901</v>
      </c>
      <c r="GQ381" s="13">
        <v>1.30490321319145</v>
      </c>
      <c r="GR381" s="13">
        <v>9.3769485800782204E-2</v>
      </c>
      <c r="GS381" s="13">
        <v>-4.9865426838681</v>
      </c>
      <c r="GT381" s="13">
        <v>8.4003578055502501</v>
      </c>
      <c r="GU381" s="13">
        <v>3.80946474952618</v>
      </c>
      <c r="GV381" s="13">
        <v>-2.29653685840491</v>
      </c>
      <c r="GW381" s="13">
        <v>-1.2990033218903401</v>
      </c>
      <c r="GX381" s="13">
        <v>3.8984174247816501</v>
      </c>
      <c r="GY381" s="13">
        <v>-2.1105746232626901</v>
      </c>
      <c r="GZ381" s="13">
        <v>4.4506270948413196</v>
      </c>
      <c r="HA381" s="13">
        <v>-1.8051499026348501</v>
      </c>
      <c r="HB381" s="13">
        <v>1.0551388551457901</v>
      </c>
      <c r="HC381" s="13">
        <v>0.86090878998081899</v>
      </c>
      <c r="HD381" s="13">
        <v>3.4818899862330901</v>
      </c>
      <c r="HE381" s="13">
        <v>5.8575855846167899</v>
      </c>
      <c r="HF381" s="13">
        <v>1.5125476703665599</v>
      </c>
      <c r="HG381" s="13">
        <v>2.74585135957954</v>
      </c>
      <c r="HH381" s="13">
        <v>2.1382237455703801</v>
      </c>
      <c r="HI381" s="13">
        <v>2.34048961021097</v>
      </c>
      <c r="HJ381" s="13">
        <v>3.6599661578356599</v>
      </c>
      <c r="HK381" s="13">
        <v>0.23926593107936001</v>
      </c>
      <c r="HL381" s="13">
        <v>-0.48086540151163099</v>
      </c>
      <c r="HM381" s="13">
        <v>3.97061000337728</v>
      </c>
      <c r="HN381" s="13">
        <v>1.3388053877195401</v>
      </c>
      <c r="HO381" s="13">
        <v>3.9372093940272599</v>
      </c>
      <c r="HP381" s="13">
        <v>0.15310602254692601</v>
      </c>
      <c r="HQ381" s="13">
        <v>4.5209564804607796</v>
      </c>
      <c r="HR381" s="13">
        <v>2.5480261394559198</v>
      </c>
      <c r="HS381" s="13" t="s">
        <v>1246</v>
      </c>
      <c r="HT381" s="13" t="s">
        <v>1246</v>
      </c>
      <c r="HU381" s="13" t="s">
        <v>1246</v>
      </c>
      <c r="HV381" s="13" t="s">
        <v>1246</v>
      </c>
      <c r="HW381" s="13" t="s">
        <v>1246</v>
      </c>
      <c r="HX381" s="13" t="s">
        <v>1246</v>
      </c>
      <c r="HY381" s="13" t="s">
        <v>1246</v>
      </c>
      <c r="HZ381" s="13" t="s">
        <v>1246</v>
      </c>
      <c r="IA381" s="13" t="s">
        <v>1246</v>
      </c>
      <c r="IB381" s="13" t="s">
        <v>1246</v>
      </c>
      <c r="IC381" s="13" t="s">
        <v>1246</v>
      </c>
      <c r="ID381" s="13" t="s">
        <v>1246</v>
      </c>
      <c r="IE381" s="13" t="s">
        <v>1246</v>
      </c>
      <c r="IF381" s="13" t="s">
        <v>1246</v>
      </c>
      <c r="IG381" s="13" t="s">
        <v>1246</v>
      </c>
      <c r="IH381" s="13" t="s">
        <v>1246</v>
      </c>
      <c r="II381" s="13" t="s">
        <v>1246</v>
      </c>
      <c r="IJ381" s="13" t="s">
        <v>1246</v>
      </c>
      <c r="IK381" s="13" t="s">
        <v>1246</v>
      </c>
      <c r="IL381" s="13" t="s">
        <v>1246</v>
      </c>
      <c r="IM381" s="13" t="s">
        <v>1246</v>
      </c>
      <c r="IN381" s="13" t="s">
        <v>1246</v>
      </c>
      <c r="IO381" s="13" t="s">
        <v>1246</v>
      </c>
      <c r="IP381" s="13" t="s">
        <v>1246</v>
      </c>
      <c r="IQ381" s="13" t="s">
        <v>1246</v>
      </c>
      <c r="IR381" s="13" t="s">
        <v>1246</v>
      </c>
      <c r="IS381" s="13" t="s">
        <v>1246</v>
      </c>
      <c r="IT381" s="13" t="s">
        <v>1246</v>
      </c>
      <c r="IU381" s="13" t="s">
        <v>1246</v>
      </c>
      <c r="IV381" s="13" t="s">
        <v>1246</v>
      </c>
      <c r="IW381" s="13" t="s">
        <v>1246</v>
      </c>
      <c r="IX381" s="13" t="s">
        <v>1246</v>
      </c>
      <c r="IY381" s="13" t="s">
        <v>1246</v>
      </c>
      <c r="IZ381" s="13" t="s">
        <v>1246</v>
      </c>
      <c r="JA381" s="13" t="s">
        <v>1246</v>
      </c>
      <c r="JB381" s="13" t="s">
        <v>1246</v>
      </c>
      <c r="JC381" s="13" t="s">
        <v>1246</v>
      </c>
      <c r="JD381" s="13" t="s">
        <v>1246</v>
      </c>
      <c r="JE381" s="13" t="s">
        <v>1246</v>
      </c>
      <c r="JF381" s="13" t="s">
        <v>1246</v>
      </c>
      <c r="JG381" s="13" t="s">
        <v>1246</v>
      </c>
    </row>
    <row r="382" spans="1:267">
      <c r="A382" s="1">
        <v>687777</v>
      </c>
      <c r="B382" s="1" t="s">
        <v>632</v>
      </c>
      <c r="C382" s="13">
        <v>5.5906110946577696</v>
      </c>
      <c r="D382" s="13">
        <v>5.9913232973863204</v>
      </c>
      <c r="E382" s="13">
        <v>2.3889241532269598</v>
      </c>
      <c r="F382" s="13">
        <v>5.3573899695095601</v>
      </c>
      <c r="G382" s="13">
        <v>3.70086669800334</v>
      </c>
      <c r="H382" s="13">
        <v>6.2917479036035804</v>
      </c>
      <c r="I382" s="13">
        <v>4.9371382730522697</v>
      </c>
      <c r="J382" s="13">
        <v>1.17681049733577</v>
      </c>
      <c r="K382" s="13">
        <v>-0.43744932703095601</v>
      </c>
      <c r="L382" s="13">
        <v>2.1897715344059501</v>
      </c>
      <c r="M382" s="13">
        <v>4.0499395976859702</v>
      </c>
      <c r="N382" s="13">
        <v>6.2313357555226698</v>
      </c>
      <c r="O382" s="13">
        <v>4.7276694674623698</v>
      </c>
      <c r="P382" s="13">
        <v>3.5603352434884901</v>
      </c>
      <c r="Q382" s="13">
        <v>5.9938990012815401</v>
      </c>
      <c r="R382" s="13">
        <v>2.8154032080979801</v>
      </c>
      <c r="S382" s="13">
        <v>5.5872866937717198</v>
      </c>
      <c r="T382" s="13">
        <v>1.5293326513933001</v>
      </c>
      <c r="U382" s="13">
        <v>1.6380745134074</v>
      </c>
      <c r="V382" s="13">
        <v>3.2666679353100001</v>
      </c>
      <c r="W382" s="13">
        <v>-5.07544477101181</v>
      </c>
      <c r="X382" s="13">
        <v>5.6223172496609504</v>
      </c>
      <c r="Y382" s="13">
        <v>5.54327893950523</v>
      </c>
      <c r="Z382" s="13">
        <v>5.6036398234705196</v>
      </c>
      <c r="AA382" s="13">
        <v>5.6222634348685103</v>
      </c>
      <c r="AB382" s="13">
        <v>2.2501953814342799</v>
      </c>
      <c r="AC382" s="13">
        <v>3.1122356541721299</v>
      </c>
      <c r="AD382" s="13">
        <v>-0.53262188234905905</v>
      </c>
      <c r="AE382" s="13">
        <v>6.0947215071149801</v>
      </c>
      <c r="AF382" s="13">
        <v>5.5469718056694397</v>
      </c>
      <c r="AG382" s="13">
        <v>5.3375633649830601</v>
      </c>
      <c r="AH382" s="13">
        <v>2.24487048274101</v>
      </c>
      <c r="AI382" s="13">
        <v>3.4920347447212698</v>
      </c>
      <c r="AJ382" s="13">
        <v>2.5315459762591601</v>
      </c>
      <c r="AK382" s="13">
        <v>5.2340912741678602</v>
      </c>
      <c r="AL382" s="13">
        <v>5.6223172496609504</v>
      </c>
      <c r="AM382" s="13">
        <v>5.6223172496609504</v>
      </c>
      <c r="AN382" s="13">
        <v>4.9291700691009996</v>
      </c>
      <c r="AO382" s="13">
        <v>6.2917479036035804</v>
      </c>
      <c r="AP382" s="13">
        <v>6.2657858895953202</v>
      </c>
      <c r="AQ382" s="13">
        <v>6.2903283878386302</v>
      </c>
      <c r="AR382" s="13">
        <v>5.1845912683490303</v>
      </c>
      <c r="AS382" s="13">
        <v>5.0769417036390596</v>
      </c>
      <c r="AT382" s="13">
        <v>4.6936908522170704</v>
      </c>
      <c r="AU382" s="13">
        <v>5.5966906448576301</v>
      </c>
      <c r="AV382" s="13">
        <v>2.80106411329727</v>
      </c>
      <c r="AW382" s="13">
        <v>6.18524591695423</v>
      </c>
      <c r="AX382" s="13">
        <v>6.2917479036035804</v>
      </c>
      <c r="AY382" s="13">
        <v>4.4755836623245902</v>
      </c>
      <c r="AZ382" s="13">
        <v>0.56354277717685497</v>
      </c>
      <c r="BA382" s="13">
        <v>3.2507968873766599</v>
      </c>
      <c r="BB382" s="13">
        <v>5.4985695756143302</v>
      </c>
      <c r="BC382" s="13">
        <v>4.6886711985203204</v>
      </c>
      <c r="BD382" s="13">
        <v>3.88360687740404</v>
      </c>
      <c r="BE382" s="13">
        <v>6.2741603217523298</v>
      </c>
      <c r="BF382" s="13">
        <v>6.0755138323481601</v>
      </c>
      <c r="BG382" s="13">
        <v>2.8125698542045399</v>
      </c>
      <c r="BH382" s="13">
        <v>5.4864279467320696</v>
      </c>
      <c r="BI382" s="13">
        <v>6.2888869686153397</v>
      </c>
      <c r="BJ382" s="13">
        <v>4.4438541894477197</v>
      </c>
      <c r="BK382" s="13">
        <v>5.6200242587665903</v>
      </c>
      <c r="BL382" s="13">
        <v>5.0754446002784297</v>
      </c>
      <c r="BM382" s="13">
        <v>3.4435312721939102</v>
      </c>
      <c r="BN382" s="13">
        <v>1.70231145416665</v>
      </c>
      <c r="BO382" s="13">
        <v>6.19952948752755</v>
      </c>
      <c r="BP382" s="13">
        <v>3.28763076627185</v>
      </c>
      <c r="BQ382" s="13">
        <v>1.5870497627521001</v>
      </c>
      <c r="BR382" s="13">
        <v>4.9377325347561296</v>
      </c>
      <c r="BS382" s="13">
        <v>4.58770492930205</v>
      </c>
      <c r="BT382" s="13">
        <v>-0.79421043862178797</v>
      </c>
      <c r="BU382" s="13">
        <v>-4.7435630285618</v>
      </c>
      <c r="BV382" s="13">
        <v>6.2244509039514799</v>
      </c>
      <c r="BW382" s="13">
        <v>5.4989742716355403</v>
      </c>
      <c r="BX382" s="13">
        <v>-0.110400661926654</v>
      </c>
      <c r="BY382" s="13">
        <v>6.7575991700184703</v>
      </c>
      <c r="BZ382" s="13">
        <v>6.2084813298872499</v>
      </c>
      <c r="CA382" s="13">
        <v>2.22551830037483</v>
      </c>
      <c r="CB382" s="13">
        <v>2.4541167918267002</v>
      </c>
      <c r="CC382" s="13">
        <v>5.3566935006667604</v>
      </c>
      <c r="CD382" s="13">
        <v>4.0484690105792804</v>
      </c>
      <c r="CE382" s="13">
        <v>2.0647242014461802</v>
      </c>
      <c r="CF382" s="13">
        <v>3.46129162404607</v>
      </c>
      <c r="CG382" s="13">
        <v>9.4540046508028901</v>
      </c>
      <c r="CH382" s="13">
        <v>0.67648146840224899</v>
      </c>
      <c r="CI382" s="13">
        <v>3.0324871100714299</v>
      </c>
      <c r="CJ382" s="13">
        <v>2.8634372188814501</v>
      </c>
      <c r="CK382" s="13">
        <v>0.95420508853625197</v>
      </c>
      <c r="CL382" s="13">
        <v>4.3965561383543097</v>
      </c>
      <c r="CM382" s="13">
        <v>1.23139039864514</v>
      </c>
      <c r="CN382" s="13">
        <v>5.1546811793767304</v>
      </c>
      <c r="CO382" s="13">
        <v>2.8071979054917602</v>
      </c>
      <c r="CP382" s="13">
        <v>3.3136831971772098</v>
      </c>
      <c r="CQ382" s="13">
        <v>2.4923306371919699E-2</v>
      </c>
      <c r="CR382" s="13">
        <v>0.68890445752325302</v>
      </c>
      <c r="CS382" s="13">
        <v>2.6557542113020598</v>
      </c>
      <c r="CT382" s="13">
        <v>2.6090383545159899</v>
      </c>
      <c r="CU382" s="13">
        <v>5.4342412790961996</v>
      </c>
      <c r="CV382" s="13">
        <v>-0.22632583494844999</v>
      </c>
      <c r="CW382" s="13">
        <v>3.2004095434503301</v>
      </c>
      <c r="CX382" s="13">
        <v>2.0883791332492398</v>
      </c>
      <c r="CY382" s="13">
        <v>2.3290877378882699</v>
      </c>
      <c r="CZ382" s="13">
        <v>5.1473761950295902</v>
      </c>
      <c r="DA382" s="13">
        <v>1.38973859868408</v>
      </c>
      <c r="DB382" s="13">
        <v>-0.44455518613081002</v>
      </c>
      <c r="DC382" s="13">
        <v>3.1316561861021501</v>
      </c>
      <c r="DD382" s="13">
        <v>2.4385090055422101</v>
      </c>
      <c r="DE382" s="13">
        <v>6.1154139642390097</v>
      </c>
      <c r="DF382" s="13">
        <v>2.5043971291513598</v>
      </c>
      <c r="DG382" s="13">
        <v>1.6710421792366399</v>
      </c>
      <c r="DH382" s="13">
        <v>4.8984730824440197</v>
      </c>
      <c r="DI382" s="13">
        <v>4.2539148930584796</v>
      </c>
      <c r="DJ382" s="13">
        <v>-2.3940194757195599</v>
      </c>
      <c r="DK382" s="13">
        <v>-2.11957283163976</v>
      </c>
      <c r="DL382" s="13">
        <v>3.1583320327102502</v>
      </c>
      <c r="DM382" s="13">
        <v>-0.459723173216387</v>
      </c>
      <c r="DN382" s="13">
        <v>-3.9538671236271901</v>
      </c>
      <c r="DO382" s="13">
        <v>-1.1954614625257201</v>
      </c>
      <c r="DP382" s="13">
        <v>3.5370466416253601</v>
      </c>
      <c r="DQ382" s="13">
        <v>0.57441531055431005</v>
      </c>
      <c r="DR382" s="13">
        <v>-1.29142499091981E-2</v>
      </c>
      <c r="DS382" s="13">
        <v>-0.27998162958767497</v>
      </c>
      <c r="DT382" s="13">
        <v>1.4367859355330099</v>
      </c>
      <c r="DU382" s="13">
        <v>-0.64193696686937096</v>
      </c>
      <c r="DV382" s="13">
        <v>4.2356043673656902</v>
      </c>
      <c r="DW382" s="13">
        <v>0.13660275965379601</v>
      </c>
      <c r="DX382" s="13">
        <v>0.94309712553015101</v>
      </c>
      <c r="DY382" s="13">
        <v>5.7236184882507404</v>
      </c>
      <c r="DZ382" s="13">
        <v>1.1256393228733701</v>
      </c>
      <c r="EA382" s="13">
        <v>1.7472078299131699</v>
      </c>
      <c r="EB382" s="13">
        <v>4.4718126563406297</v>
      </c>
      <c r="EC382" s="13">
        <v>-1.8178264456308799</v>
      </c>
      <c r="ED382" s="13">
        <v>-1.2910952281866399</v>
      </c>
      <c r="EE382" s="13">
        <v>2.1567595999526401</v>
      </c>
      <c r="EF382" s="13">
        <v>-3.3169736520698101</v>
      </c>
      <c r="EG382" s="13">
        <v>-3.0492136162445398</v>
      </c>
      <c r="EH382" s="13">
        <v>2.4003217990263801</v>
      </c>
      <c r="EI382" s="13">
        <v>-6.3395523563177996</v>
      </c>
      <c r="EJ382" s="13">
        <v>3.0326210595443999</v>
      </c>
      <c r="EK382" s="13">
        <v>2.5263759004263302</v>
      </c>
      <c r="EL382" s="13">
        <v>1.9286043422966399</v>
      </c>
      <c r="EM382" s="13">
        <v>6.5408578409839997</v>
      </c>
      <c r="EN382" s="13">
        <v>4.7083653360175202</v>
      </c>
      <c r="EO382" s="13">
        <v>-0.29862039556403802</v>
      </c>
      <c r="EP382" s="13">
        <v>1.00891983749793</v>
      </c>
      <c r="EQ382" s="13">
        <v>1.1225551076054101</v>
      </c>
      <c r="ER382" s="13">
        <v>3.0806089523297202</v>
      </c>
      <c r="ES382" s="13">
        <v>1.90984502249932</v>
      </c>
      <c r="ET382" s="13">
        <v>3.4359324509768299</v>
      </c>
      <c r="EU382" s="13">
        <v>2.33565520032659</v>
      </c>
      <c r="EV382" s="13">
        <v>2.4328519861714999</v>
      </c>
      <c r="EW382" s="13">
        <v>-3.75973404805731</v>
      </c>
      <c r="EX382" s="13">
        <v>-2.0361844312844899</v>
      </c>
      <c r="EY382" s="13">
        <v>-1.3669641415435101</v>
      </c>
      <c r="EZ382" s="13">
        <v>2.0539355895090301</v>
      </c>
      <c r="FA382" s="13">
        <v>1.4332414933801501</v>
      </c>
      <c r="FB382" s="13">
        <v>2.2320119984944</v>
      </c>
      <c r="FC382" s="13">
        <v>-3.0963669528648201</v>
      </c>
      <c r="FD382" s="13">
        <v>1.5352897079254699</v>
      </c>
      <c r="FE382" s="13">
        <v>4.9096513580670296</v>
      </c>
      <c r="FF382" s="13">
        <v>0.47916189917165702</v>
      </c>
      <c r="FG382" s="13">
        <v>4.2619115206669003</v>
      </c>
      <c r="FH382" s="13">
        <v>6.3397691540671497</v>
      </c>
      <c r="FI382" s="13">
        <v>5.1644446724719497</v>
      </c>
      <c r="FJ382" s="13">
        <v>-1.2767927234368901</v>
      </c>
      <c r="FK382" s="13">
        <v>1.8510876404487</v>
      </c>
      <c r="FL382" s="13">
        <v>3.9506463809391899</v>
      </c>
      <c r="FM382" s="13">
        <v>4.8264421296789504</v>
      </c>
      <c r="FN382" s="13">
        <v>-1.06945450692122</v>
      </c>
      <c r="FO382" s="13">
        <v>5.1394313143461501</v>
      </c>
      <c r="FP382" s="13">
        <v>-2.6819260450843401</v>
      </c>
      <c r="FQ382" s="13">
        <v>4.6485601055456902</v>
      </c>
      <c r="FR382" s="13">
        <v>4.0817927244855703</v>
      </c>
      <c r="FS382" s="13">
        <v>1.3571016749951901</v>
      </c>
      <c r="FT382" s="13">
        <v>4.9645237144810004</v>
      </c>
      <c r="FU382" s="13">
        <v>-3.86840019435133</v>
      </c>
      <c r="FV382" s="13">
        <v>1.04712049671923</v>
      </c>
      <c r="FW382" s="13">
        <v>0.99154633116429203</v>
      </c>
      <c r="FX382" s="13">
        <v>2.0314871190321799</v>
      </c>
      <c r="FY382" s="13">
        <v>1.1623471176522</v>
      </c>
      <c r="FZ382" s="13">
        <v>3.9429297979712401</v>
      </c>
      <c r="GA382" s="13">
        <v>0.321471552496294</v>
      </c>
      <c r="GB382" s="13">
        <v>-0.59525420241579696</v>
      </c>
      <c r="GC382" s="13">
        <v>2.6936643930875199</v>
      </c>
      <c r="GD382" s="13">
        <v>4.4432171176339503</v>
      </c>
      <c r="GE382" s="13">
        <v>3.9162119776443798</v>
      </c>
      <c r="GF382" s="13">
        <v>3.29314514072149</v>
      </c>
      <c r="GG382" s="13">
        <v>5.1959667421290998</v>
      </c>
      <c r="GH382" s="13">
        <v>5.4330505742477797</v>
      </c>
      <c r="GI382" s="13">
        <v>3.6675943874590899</v>
      </c>
      <c r="GJ382" s="13">
        <v>3.51976666212824</v>
      </c>
      <c r="GK382" s="13">
        <v>2.8260482168985099</v>
      </c>
      <c r="GL382" s="13">
        <v>4.95891597630931</v>
      </c>
      <c r="GM382" s="13">
        <v>1.22582633390518</v>
      </c>
      <c r="GN382" s="13">
        <v>0.99559637641815502</v>
      </c>
      <c r="GO382" s="13">
        <v>3.3560655110530302</v>
      </c>
      <c r="GP382" s="13">
        <v>-2.5006221212355202</v>
      </c>
      <c r="GQ382" s="13">
        <v>1.3984804071336301</v>
      </c>
      <c r="GR382" s="13">
        <v>0.55660719416091797</v>
      </c>
      <c r="GS382" s="13">
        <v>0.97357887356186401</v>
      </c>
      <c r="GT382" s="13">
        <v>7.8377344015439299</v>
      </c>
      <c r="GU382" s="13">
        <v>4.43743617679214</v>
      </c>
      <c r="GV382" s="13">
        <v>1.8649539845657499</v>
      </c>
      <c r="GW382" s="13">
        <v>3.0619189623752399</v>
      </c>
      <c r="GX382" s="13">
        <v>5.2200033802074097</v>
      </c>
      <c r="GY382" s="13">
        <v>-1.2878579215458399</v>
      </c>
      <c r="GZ382" s="13">
        <v>4.0604150688537599</v>
      </c>
      <c r="HA382" s="13">
        <v>4.8909422605209398</v>
      </c>
      <c r="HB382" s="13">
        <v>1.5332658057775399</v>
      </c>
      <c r="HC382" s="13">
        <v>4.3853131604184101</v>
      </c>
      <c r="HD382" s="13">
        <v>4.4295698798322602</v>
      </c>
      <c r="HE382" s="13">
        <v>5.6305768712348501</v>
      </c>
      <c r="HF382" s="13">
        <v>3.59814380878167</v>
      </c>
      <c r="HG382" s="13">
        <v>2.9989838677950602</v>
      </c>
      <c r="HH382" s="13">
        <v>1.9712582312676199</v>
      </c>
      <c r="HI382" s="13">
        <v>3.6394504105624201</v>
      </c>
      <c r="HJ382" s="13">
        <v>5.5420940329181398</v>
      </c>
      <c r="HK382" s="13">
        <v>0.175623647256135</v>
      </c>
      <c r="HL382" s="13">
        <v>-7.3540838622151106E-2</v>
      </c>
      <c r="HM382" s="13">
        <v>2.7455376688436299</v>
      </c>
      <c r="HN382" s="13">
        <v>2.4156052182771002</v>
      </c>
      <c r="HO382" s="13">
        <v>5.2538106678618499</v>
      </c>
      <c r="HP382" s="13">
        <v>2.98783936398614</v>
      </c>
      <c r="HQ382" s="13">
        <v>4.2774866706995702</v>
      </c>
      <c r="HR382" s="13">
        <v>5.3520767055694503</v>
      </c>
      <c r="HS382" s="13" t="s">
        <v>1246</v>
      </c>
      <c r="HT382" s="13" t="s">
        <v>1246</v>
      </c>
      <c r="HU382" s="13" t="s">
        <v>1246</v>
      </c>
      <c r="HV382" s="13" t="s">
        <v>1246</v>
      </c>
      <c r="HW382" s="13" t="s">
        <v>1246</v>
      </c>
      <c r="HX382" s="13" t="s">
        <v>1246</v>
      </c>
      <c r="HY382" s="13" t="s">
        <v>1246</v>
      </c>
      <c r="HZ382" s="13" t="s">
        <v>1246</v>
      </c>
      <c r="IA382" s="13" t="s">
        <v>1246</v>
      </c>
      <c r="IB382" s="13" t="s">
        <v>1246</v>
      </c>
      <c r="IC382" s="13" t="s">
        <v>1246</v>
      </c>
      <c r="ID382" s="13" t="s">
        <v>1246</v>
      </c>
      <c r="IE382" s="13" t="s">
        <v>1246</v>
      </c>
      <c r="IF382" s="13" t="s">
        <v>1246</v>
      </c>
      <c r="IG382" s="13" t="s">
        <v>1246</v>
      </c>
      <c r="IH382" s="13" t="s">
        <v>1246</v>
      </c>
      <c r="II382" s="13" t="s">
        <v>1246</v>
      </c>
      <c r="IJ382" s="13" t="s">
        <v>1246</v>
      </c>
      <c r="IK382" s="13" t="s">
        <v>1246</v>
      </c>
      <c r="IL382" s="13" t="s">
        <v>1246</v>
      </c>
      <c r="IM382" s="13" t="s">
        <v>1246</v>
      </c>
      <c r="IN382" s="13" t="s">
        <v>1246</v>
      </c>
      <c r="IO382" s="13" t="s">
        <v>1246</v>
      </c>
      <c r="IP382" s="13" t="s">
        <v>1246</v>
      </c>
      <c r="IQ382" s="13" t="s">
        <v>1246</v>
      </c>
      <c r="IR382" s="13" t="s">
        <v>1246</v>
      </c>
      <c r="IS382" s="13" t="s">
        <v>1246</v>
      </c>
      <c r="IT382" s="13" t="s">
        <v>1246</v>
      </c>
      <c r="IU382" s="13" t="s">
        <v>1246</v>
      </c>
      <c r="IV382" s="13" t="s">
        <v>1246</v>
      </c>
      <c r="IW382" s="13" t="s">
        <v>1246</v>
      </c>
      <c r="IX382" s="13" t="s">
        <v>1246</v>
      </c>
      <c r="IY382" s="13" t="s">
        <v>1246</v>
      </c>
      <c r="IZ382" s="13" t="s">
        <v>1246</v>
      </c>
      <c r="JA382" s="13" t="s">
        <v>1246</v>
      </c>
      <c r="JB382" s="13" t="s">
        <v>1246</v>
      </c>
      <c r="JC382" s="13" t="s">
        <v>1246</v>
      </c>
      <c r="JD382" s="13" t="s">
        <v>1246</v>
      </c>
      <c r="JE382" s="13" t="s">
        <v>1246</v>
      </c>
      <c r="JF382" s="13" t="s">
        <v>1246</v>
      </c>
      <c r="JG382" s="13" t="s">
        <v>1246</v>
      </c>
    </row>
    <row r="383" spans="1:267">
      <c r="A383" s="1">
        <v>687780</v>
      </c>
      <c r="B383" s="1" t="s">
        <v>633</v>
      </c>
      <c r="C383" s="13">
        <v>3.9509395576296602</v>
      </c>
      <c r="D383" s="13">
        <v>3.69532016687414</v>
      </c>
      <c r="E383" s="13">
        <v>1.6808769390965701</v>
      </c>
      <c r="F383" s="13">
        <v>2.9349321272469502</v>
      </c>
      <c r="G383" s="13">
        <v>1.9724753120185501</v>
      </c>
      <c r="H383" s="13">
        <v>3.8699077488456202</v>
      </c>
      <c r="I383" s="13">
        <v>3.7497076056393799</v>
      </c>
      <c r="J383" s="13">
        <v>-3.3441342582986402</v>
      </c>
      <c r="K383" s="13">
        <v>0.67026782727219603</v>
      </c>
      <c r="L383" s="13">
        <v>2.4677332750254299</v>
      </c>
      <c r="M383" s="13">
        <v>3.9861108821682998</v>
      </c>
      <c r="N383" s="13">
        <v>5.3851355433931598</v>
      </c>
      <c r="O383" s="13">
        <v>4.16749451248256</v>
      </c>
      <c r="P383" s="13">
        <v>2.4464132364162401</v>
      </c>
      <c r="Q383" s="13">
        <v>4.2691474735562096</v>
      </c>
      <c r="R383" s="13">
        <v>-1.4468841896406099</v>
      </c>
      <c r="S383" s="13">
        <v>3.7000422366145398</v>
      </c>
      <c r="T383" s="13">
        <v>3.7888532707862401</v>
      </c>
      <c r="U383" s="13">
        <v>0.66193770684634501</v>
      </c>
      <c r="V383" s="13">
        <v>2.45377938969306</v>
      </c>
      <c r="W383" s="13">
        <v>-4.5332485644615703</v>
      </c>
      <c r="X383" s="13">
        <v>-0.18616437335081401</v>
      </c>
      <c r="Y383" s="13">
        <v>1.7114536099834099</v>
      </c>
      <c r="Z383" s="13">
        <v>3.05943845801252</v>
      </c>
      <c r="AA383" s="13">
        <v>4.1640371082963199</v>
      </c>
      <c r="AB383" s="13">
        <v>0.37036394971951703</v>
      </c>
      <c r="AC383" s="13">
        <v>2.4886186480647599</v>
      </c>
      <c r="AD383" s="13">
        <v>0.174090806203029</v>
      </c>
      <c r="AE383" s="13">
        <v>2.93880867804614</v>
      </c>
      <c r="AF383" s="13">
        <v>2.5823839058835798</v>
      </c>
      <c r="AG383" s="13">
        <v>2.4020291032997001</v>
      </c>
      <c r="AH383" s="13">
        <v>0.90897914434050398</v>
      </c>
      <c r="AI383" s="13">
        <v>-0.70377857820237899</v>
      </c>
      <c r="AJ383" s="13">
        <v>2.88402875473898</v>
      </c>
      <c r="AK383" s="13">
        <v>1.7028604289759199</v>
      </c>
      <c r="AL383" s="13">
        <v>2.4192318174546901</v>
      </c>
      <c r="AM383" s="13">
        <v>2.98188248408219</v>
      </c>
      <c r="AN383" s="13">
        <v>1.80503073210789</v>
      </c>
      <c r="AO383" s="13">
        <v>4.8877053076493002</v>
      </c>
      <c r="AP383" s="13">
        <v>5.4190408839183197</v>
      </c>
      <c r="AQ383" s="13">
        <v>3.6251596589503001</v>
      </c>
      <c r="AR383" s="13">
        <v>3.7456562964600999</v>
      </c>
      <c r="AS383" s="13">
        <v>3.6182869713031698</v>
      </c>
      <c r="AT383" s="13">
        <v>1.8606640197526301</v>
      </c>
      <c r="AU383" s="13">
        <v>3.05406158198263</v>
      </c>
      <c r="AV383" s="13">
        <v>1.9687307150987701</v>
      </c>
      <c r="AW383" s="13">
        <v>2.5014416826774601</v>
      </c>
      <c r="AX383" s="13">
        <v>3.4307177734351999</v>
      </c>
      <c r="AY383" s="13">
        <v>1.9750421119030599</v>
      </c>
      <c r="AZ383" s="13">
        <v>0.21097243097127399</v>
      </c>
      <c r="BA383" s="13">
        <v>3.4852203919223701</v>
      </c>
      <c r="BB383" s="13">
        <v>4.2921188280645897</v>
      </c>
      <c r="BC383" s="13">
        <v>4.0834759278520503</v>
      </c>
      <c r="BD383" s="13">
        <v>2.3953339650743599</v>
      </c>
      <c r="BE383" s="13">
        <v>3.9183858451040501</v>
      </c>
      <c r="BF383" s="13">
        <v>4.4900080658777899</v>
      </c>
      <c r="BG383" s="13">
        <v>2.4608683055472702</v>
      </c>
      <c r="BH383" s="13">
        <v>3.4628714707602199</v>
      </c>
      <c r="BI383" s="13">
        <v>3.7993687565156198</v>
      </c>
      <c r="BJ383" s="13">
        <v>2.9403799202998799</v>
      </c>
      <c r="BK383" s="13">
        <v>0.105219835774412</v>
      </c>
      <c r="BL383" s="13">
        <v>3.50599664349979</v>
      </c>
      <c r="BM383" s="13">
        <v>4.1206046493233996</v>
      </c>
      <c r="BN383" s="13">
        <v>0.85316389669902404</v>
      </c>
      <c r="BO383" s="13">
        <v>4.8362969368221096</v>
      </c>
      <c r="BP383" s="13">
        <v>-7.4184361049067296E-2</v>
      </c>
      <c r="BQ383" s="13">
        <v>3.3047861239398499</v>
      </c>
      <c r="BR383" s="13">
        <v>2.45137774522341</v>
      </c>
      <c r="BS383" s="13">
        <v>2.3569529856964602</v>
      </c>
      <c r="BT383" s="13">
        <v>-0.52712158397983999</v>
      </c>
      <c r="BU383" s="13">
        <v>-5.0623201967036904</v>
      </c>
      <c r="BV383" s="13">
        <v>3.7851025554568598</v>
      </c>
      <c r="BW383" s="13">
        <v>3.6856552455136402</v>
      </c>
      <c r="BX383" s="13">
        <v>-0.65880635307473101</v>
      </c>
      <c r="BY383" s="13">
        <v>0.45336621557905099</v>
      </c>
      <c r="BZ383" s="13">
        <v>5.1890888842638798</v>
      </c>
      <c r="CA383" s="13">
        <v>-0.23018846636863</v>
      </c>
      <c r="CB383" s="13">
        <v>2.4540771185535202</v>
      </c>
      <c r="CC383" s="13">
        <v>3.8669127705295199</v>
      </c>
      <c r="CD383" s="13">
        <v>3.64623094034777</v>
      </c>
      <c r="CE383" s="13">
        <v>0.84009691895991301</v>
      </c>
      <c r="CF383" s="13">
        <v>-1.0402450515186801</v>
      </c>
      <c r="CG383" s="13">
        <v>7.6531655159609002</v>
      </c>
      <c r="CH383" s="13">
        <v>-1.0070787968391699</v>
      </c>
      <c r="CI383" s="13">
        <v>2.0233717946334702</v>
      </c>
      <c r="CJ383" s="13">
        <v>2.95318208765713</v>
      </c>
      <c r="CK383" s="13">
        <v>-0.85728234886457799</v>
      </c>
      <c r="CL383" s="13">
        <v>3.98920468587623</v>
      </c>
      <c r="CM383" s="13">
        <v>0.27508342432095501</v>
      </c>
      <c r="CN383" s="13">
        <v>3.7430520084097898</v>
      </c>
      <c r="CO383" s="13">
        <v>2.22176066313166</v>
      </c>
      <c r="CP383" s="13">
        <v>1.8142277617520599</v>
      </c>
      <c r="CQ383" s="13">
        <v>-0.46759059970606598</v>
      </c>
      <c r="CR383" s="13">
        <v>-0.78497612394343197</v>
      </c>
      <c r="CS383" s="13">
        <v>2.55803550623357</v>
      </c>
      <c r="CT383" s="13">
        <v>1.9743959684121399</v>
      </c>
      <c r="CU383" s="13">
        <v>3.7524042745374602</v>
      </c>
      <c r="CV383" s="13">
        <v>-1.0258318526679799</v>
      </c>
      <c r="CW383" s="13">
        <v>-3.3327063095623299</v>
      </c>
      <c r="CX383" s="13">
        <v>1.5582519029195001</v>
      </c>
      <c r="CY383" s="13">
        <v>1.4846997281033401</v>
      </c>
      <c r="CZ383" s="13">
        <v>4.7077068718022197</v>
      </c>
      <c r="DA383" s="13">
        <v>2.538059864943</v>
      </c>
      <c r="DB383" s="13">
        <v>4.2724523305058799</v>
      </c>
      <c r="DC383" s="13">
        <v>2.20881100762672</v>
      </c>
      <c r="DD383" s="13">
        <v>1.69497030963442</v>
      </c>
      <c r="DE383" s="13">
        <v>4.5135157250134599</v>
      </c>
      <c r="DF383" s="13">
        <v>0.956424557111065</v>
      </c>
      <c r="DG383" s="13">
        <v>-0.50726446293193395</v>
      </c>
      <c r="DH383" s="13">
        <v>3.95516561700923</v>
      </c>
      <c r="DI383" s="13">
        <v>3.2575274457768302</v>
      </c>
      <c r="DJ383" s="13">
        <v>-4.9414328325515999</v>
      </c>
      <c r="DK383" s="13">
        <v>-4.94541846814161</v>
      </c>
      <c r="DL383" s="13">
        <v>2.4631512656585599</v>
      </c>
      <c r="DM383" s="13">
        <v>1.8691066295027099</v>
      </c>
      <c r="DN383" s="13">
        <v>-4.76380790106675</v>
      </c>
      <c r="DO383" s="13">
        <v>1.0459848023790801</v>
      </c>
      <c r="DP383" s="13">
        <v>1.9381393448944799</v>
      </c>
      <c r="DQ383" s="13">
        <v>1.20328620804833</v>
      </c>
      <c r="DR383" s="13">
        <v>-0.26200534238452</v>
      </c>
      <c r="DS383" s="13">
        <v>0.94162833786552802</v>
      </c>
      <c r="DT383" s="13">
        <v>1.4233111222008501</v>
      </c>
      <c r="DU383" s="13">
        <v>-1.94362378354822</v>
      </c>
      <c r="DV383" s="13">
        <v>3.2520769922209798</v>
      </c>
      <c r="DW383" s="13">
        <v>-0.52259697802509497</v>
      </c>
      <c r="DX383" s="13">
        <v>3.2382276692455099</v>
      </c>
      <c r="DY383" s="13">
        <v>4.0884467275868897</v>
      </c>
      <c r="DZ383" s="13">
        <v>3.3519595728777398</v>
      </c>
      <c r="EA383" s="13">
        <v>1.02657945409047</v>
      </c>
      <c r="EB383" s="13">
        <v>7.4786065165359901</v>
      </c>
      <c r="EC383" s="13">
        <v>1.1159153525835099</v>
      </c>
      <c r="ED383" s="13">
        <v>-1.37102856766368</v>
      </c>
      <c r="EE383" s="13">
        <v>2.3869758240864001</v>
      </c>
      <c r="EF383" s="13">
        <v>-3.6405053015560198</v>
      </c>
      <c r="EG383" s="13">
        <v>-3.3527631710001602</v>
      </c>
      <c r="EH383" s="13">
        <v>1.75704545464067</v>
      </c>
      <c r="EI383" s="13">
        <v>-6.7140514246433103</v>
      </c>
      <c r="EJ383" s="13">
        <v>2.2960614142945999</v>
      </c>
      <c r="EK383" s="13">
        <v>2.45496234220465</v>
      </c>
      <c r="EL383" s="13">
        <v>0.102380136129346</v>
      </c>
      <c r="EM383" s="13">
        <v>2.0346632153638202</v>
      </c>
      <c r="EN383" s="13">
        <v>3.4484461070602199</v>
      </c>
      <c r="EO383" s="13">
        <v>1.0188172342646</v>
      </c>
      <c r="EP383" s="13">
        <v>1.97564952617806</v>
      </c>
      <c r="EQ383" s="13">
        <v>1.0024936631033301</v>
      </c>
      <c r="ER383" s="13">
        <v>0.92423131969618799</v>
      </c>
      <c r="ES383" s="13">
        <v>2.80675483081618</v>
      </c>
      <c r="ET383" s="13">
        <v>1.6622188340314801</v>
      </c>
      <c r="EU383" s="13">
        <v>-7.0820598423357597E-2</v>
      </c>
      <c r="EV383" s="13">
        <v>2.3989381293100802</v>
      </c>
      <c r="EW383" s="13">
        <v>-3.9297264163379801</v>
      </c>
      <c r="EX383" s="13">
        <v>-3.3469744262885901</v>
      </c>
      <c r="EY383" s="13">
        <v>-2.3257366031084601</v>
      </c>
      <c r="EZ383" s="13">
        <v>-1.7249699909090099</v>
      </c>
      <c r="FA383" s="13">
        <v>1.01446728306045</v>
      </c>
      <c r="FB383" s="13">
        <v>1.1975076418064601</v>
      </c>
      <c r="FC383" s="13">
        <v>-4.3173599329182197</v>
      </c>
      <c r="FD383" s="13">
        <v>1.29745776819653</v>
      </c>
      <c r="FE383" s="13">
        <v>4.4032036628066704</v>
      </c>
      <c r="FF383" s="13">
        <v>1.86409508916963</v>
      </c>
      <c r="FG383" s="13">
        <v>2.6151289365017099</v>
      </c>
      <c r="FH383" s="13">
        <v>6.5917416171394398</v>
      </c>
      <c r="FI383" s="13">
        <v>3.1087815754241901</v>
      </c>
      <c r="FJ383" s="13">
        <v>-4.8283968330772504</v>
      </c>
      <c r="FK383" s="13">
        <v>0.98133857395702295</v>
      </c>
      <c r="FL383" s="13">
        <v>1.1305806272571499</v>
      </c>
      <c r="FM383" s="13">
        <v>4.1132816060451898</v>
      </c>
      <c r="FN383" s="13">
        <v>-5.4114229970869996</v>
      </c>
      <c r="FO383" s="13">
        <v>1.6776180313306499</v>
      </c>
      <c r="FP383" s="13">
        <v>-5.8474059207605897</v>
      </c>
      <c r="FQ383" s="13">
        <v>2.9914605737304099</v>
      </c>
      <c r="FR383" s="13">
        <v>4.1135819540942</v>
      </c>
      <c r="FS383" s="13">
        <v>-0.57805624709643599</v>
      </c>
      <c r="FT383" s="13">
        <v>3.8205094880676498</v>
      </c>
      <c r="FU383" s="13">
        <v>-4.9370121475572697</v>
      </c>
      <c r="FV383" s="13">
        <v>-2.5042448045326799</v>
      </c>
      <c r="FW383" s="13">
        <v>1.7315283516616999</v>
      </c>
      <c r="FX383" s="13">
        <v>-0.81419970431752098</v>
      </c>
      <c r="FY383" s="13">
        <v>-0.64016499277457795</v>
      </c>
      <c r="FZ383" s="13">
        <v>2.05081062306343</v>
      </c>
      <c r="GA383" s="13">
        <v>-0.403384981613717</v>
      </c>
      <c r="GB383" s="13">
        <v>1.42289061973217</v>
      </c>
      <c r="GC383" s="13">
        <v>1.5158179608970299</v>
      </c>
      <c r="GD383" s="13">
        <v>2.5401185074178101</v>
      </c>
      <c r="GE383" s="13">
        <v>3.14051910903166</v>
      </c>
      <c r="GF383" s="13">
        <v>1.6539906202354899</v>
      </c>
      <c r="GG383" s="13">
        <v>4.7543090106013901</v>
      </c>
      <c r="GH383" s="13">
        <v>3.0585031468947999</v>
      </c>
      <c r="GI383" s="13">
        <v>2.0500494405690599</v>
      </c>
      <c r="GJ383" s="13">
        <v>3.1903641923383401</v>
      </c>
      <c r="GK383" s="13">
        <v>3.1945037718702598</v>
      </c>
      <c r="GL383" s="13">
        <v>3.48201436145182</v>
      </c>
      <c r="GM383" s="13">
        <v>-0.28630662109634297</v>
      </c>
      <c r="GN383" s="13">
        <v>1.4651072513158701</v>
      </c>
      <c r="GO383" s="13">
        <v>2.7912356859705598</v>
      </c>
      <c r="GP383" s="13">
        <v>-2.9828178752960501</v>
      </c>
      <c r="GQ383" s="13">
        <v>1.2185397191310301</v>
      </c>
      <c r="GR383" s="13">
        <v>0.41707166059312301</v>
      </c>
      <c r="GS383" s="13">
        <v>-1.3886158593553499</v>
      </c>
      <c r="GT383" s="13">
        <v>6.6600701208055302</v>
      </c>
      <c r="GU383" s="13">
        <v>4.1556598627759502</v>
      </c>
      <c r="GV383" s="13">
        <v>0.97777634434387295</v>
      </c>
      <c r="GW383" s="13">
        <v>2.0974754938494198</v>
      </c>
      <c r="GX383" s="13">
        <v>3.9781249342440002</v>
      </c>
      <c r="GY383" s="13">
        <v>-1.3471333349330801</v>
      </c>
      <c r="GZ383" s="13">
        <v>3.2130826474829202</v>
      </c>
      <c r="HA383" s="13">
        <v>2.9390365160748999</v>
      </c>
      <c r="HB383" s="13">
        <v>2.0102252261488198</v>
      </c>
      <c r="HC383" s="13">
        <v>-3.2297038003508097E-2</v>
      </c>
      <c r="HD383" s="13">
        <v>0.99209803431814403</v>
      </c>
      <c r="HE383" s="13">
        <v>4.5000579362196298</v>
      </c>
      <c r="HF383" s="13">
        <v>3.18407475030889</v>
      </c>
      <c r="HG383" s="13">
        <v>1.1818074998240899</v>
      </c>
      <c r="HH383" s="13">
        <v>1.42135609911089</v>
      </c>
      <c r="HI383" s="13">
        <v>0.36813981291574799</v>
      </c>
      <c r="HJ383" s="13">
        <v>4.5680727508683399</v>
      </c>
      <c r="HK383" s="13">
        <v>0.394820146273057</v>
      </c>
      <c r="HL383" s="13">
        <v>-1.6981981946914</v>
      </c>
      <c r="HM383" s="13">
        <v>4.3869768069572803</v>
      </c>
      <c r="HN383" s="13">
        <v>1.3958701449548301</v>
      </c>
      <c r="HO383" s="13">
        <v>4.6960984691260101</v>
      </c>
      <c r="HP383" s="13">
        <v>1.8976164289625801</v>
      </c>
      <c r="HQ383" s="13">
        <v>2.7020357574757101</v>
      </c>
      <c r="HR383" s="13">
        <v>3.9608584852714199</v>
      </c>
      <c r="HS383" s="13" t="s">
        <v>1246</v>
      </c>
      <c r="HT383" s="13" t="s">
        <v>1246</v>
      </c>
      <c r="HU383" s="13" t="s">
        <v>1246</v>
      </c>
      <c r="HV383" s="13" t="s">
        <v>1246</v>
      </c>
      <c r="HW383" s="13" t="s">
        <v>1246</v>
      </c>
      <c r="HX383" s="13" t="s">
        <v>1246</v>
      </c>
      <c r="HY383" s="13" t="s">
        <v>1246</v>
      </c>
      <c r="HZ383" s="13" t="s">
        <v>1246</v>
      </c>
      <c r="IA383" s="13" t="s">
        <v>1246</v>
      </c>
      <c r="IB383" s="13" t="s">
        <v>1246</v>
      </c>
      <c r="IC383" s="13" t="s">
        <v>1246</v>
      </c>
      <c r="ID383" s="13" t="s">
        <v>1246</v>
      </c>
      <c r="IE383" s="13" t="s">
        <v>1246</v>
      </c>
      <c r="IF383" s="13" t="s">
        <v>1246</v>
      </c>
      <c r="IG383" s="13" t="s">
        <v>1246</v>
      </c>
      <c r="IH383" s="13" t="s">
        <v>1246</v>
      </c>
      <c r="II383" s="13" t="s">
        <v>1246</v>
      </c>
      <c r="IJ383" s="13" t="s">
        <v>1246</v>
      </c>
      <c r="IK383" s="13" t="s">
        <v>1246</v>
      </c>
      <c r="IL383" s="13" t="s">
        <v>1246</v>
      </c>
      <c r="IM383" s="13" t="s">
        <v>1246</v>
      </c>
      <c r="IN383" s="13" t="s">
        <v>1246</v>
      </c>
      <c r="IO383" s="13" t="s">
        <v>1246</v>
      </c>
      <c r="IP383" s="13" t="s">
        <v>1246</v>
      </c>
      <c r="IQ383" s="13" t="s">
        <v>1246</v>
      </c>
      <c r="IR383" s="13" t="s">
        <v>1246</v>
      </c>
      <c r="IS383" s="13" t="s">
        <v>1246</v>
      </c>
      <c r="IT383" s="13" t="s">
        <v>1246</v>
      </c>
      <c r="IU383" s="13" t="s">
        <v>1246</v>
      </c>
      <c r="IV383" s="13" t="s">
        <v>1246</v>
      </c>
      <c r="IW383" s="13" t="s">
        <v>1246</v>
      </c>
      <c r="IX383" s="13" t="s">
        <v>1246</v>
      </c>
      <c r="IY383" s="13" t="s">
        <v>1246</v>
      </c>
      <c r="IZ383" s="13" t="s">
        <v>1246</v>
      </c>
      <c r="JA383" s="13" t="s">
        <v>1246</v>
      </c>
      <c r="JB383" s="13" t="s">
        <v>1246</v>
      </c>
      <c r="JC383" s="13" t="s">
        <v>1246</v>
      </c>
      <c r="JD383" s="13" t="s">
        <v>1246</v>
      </c>
      <c r="JE383" s="13" t="s">
        <v>1246</v>
      </c>
      <c r="JF383" s="13" t="s">
        <v>1246</v>
      </c>
      <c r="JG383" s="13" t="s">
        <v>1246</v>
      </c>
    </row>
    <row r="384" spans="1:267">
      <c r="A384" s="1">
        <v>946369</v>
      </c>
      <c r="B384" s="1" t="s">
        <v>634</v>
      </c>
      <c r="C384" s="13">
        <v>3.97655518882492</v>
      </c>
      <c r="D384" s="13">
        <v>4.2983737871698704</v>
      </c>
      <c r="E384" s="13">
        <v>2.3502657948824899</v>
      </c>
      <c r="F384" s="13">
        <v>2.90673778281031</v>
      </c>
      <c r="G384" s="13">
        <v>2.5737011479026402</v>
      </c>
      <c r="H384" s="13">
        <v>3.4139833155942001</v>
      </c>
      <c r="I384" s="13">
        <v>4.5269417498449496</v>
      </c>
      <c r="J384" s="13">
        <v>-4.0124399295376696</v>
      </c>
      <c r="K384" s="13">
        <v>2.88580093096807E-3</v>
      </c>
      <c r="L384" s="13">
        <v>2.4291905264662201</v>
      </c>
      <c r="M384" s="13">
        <v>3.4422722732322799</v>
      </c>
      <c r="N384" s="13">
        <v>5.0434772290071299</v>
      </c>
      <c r="O384" s="13">
        <v>4.9984776842716601</v>
      </c>
      <c r="P384" s="13">
        <v>1.72982203427906</v>
      </c>
      <c r="Q384" s="13">
        <v>2.8986046679156998</v>
      </c>
      <c r="R384" s="13">
        <v>-1.31997590599088</v>
      </c>
      <c r="S384" s="13">
        <v>4.6333154115973496</v>
      </c>
      <c r="T384" s="13">
        <v>4.8974232384662804</v>
      </c>
      <c r="U384" s="13">
        <v>0.96047237727477397</v>
      </c>
      <c r="V384" s="13">
        <v>2.2734088696805501</v>
      </c>
      <c r="W384" s="13">
        <v>-4.6134618953843098</v>
      </c>
      <c r="X384" s="13">
        <v>2.14042224225628</v>
      </c>
      <c r="Y384" s="13">
        <v>1.37555822244253</v>
      </c>
      <c r="Z384" s="13">
        <v>3.1777042575092498</v>
      </c>
      <c r="AA384" s="13">
        <v>5.35181447833319</v>
      </c>
      <c r="AB384" s="13">
        <v>0.181117365212172</v>
      </c>
      <c r="AC384" s="13">
        <v>2.6725546612923199</v>
      </c>
      <c r="AD384" s="13">
        <v>1.4205042794494001</v>
      </c>
      <c r="AE384" s="13">
        <v>3.8508843468260499</v>
      </c>
      <c r="AF384" s="13">
        <v>4.7518613838538002</v>
      </c>
      <c r="AG384" s="13">
        <v>2.5240741193701401</v>
      </c>
      <c r="AH384" s="13">
        <v>2.9599551884712101</v>
      </c>
      <c r="AI384" s="13">
        <v>-0.83953383203350296</v>
      </c>
      <c r="AJ384" s="13">
        <v>1.7859485202724401</v>
      </c>
      <c r="AK384" s="13">
        <v>2.3840919526793698</v>
      </c>
      <c r="AL384" s="13">
        <v>2.4057223289360699</v>
      </c>
      <c r="AM384" s="13">
        <v>3.25595264991109</v>
      </c>
      <c r="AN384" s="13">
        <v>4.3552638137531501</v>
      </c>
      <c r="AO384" s="13">
        <v>5.5263570872701102</v>
      </c>
      <c r="AP384" s="13">
        <v>5.8337918747595898</v>
      </c>
      <c r="AQ384" s="13">
        <v>4.7439069998847998</v>
      </c>
      <c r="AR384" s="13">
        <v>5.1667521488656298</v>
      </c>
      <c r="AS384" s="13">
        <v>4.9032039943650103</v>
      </c>
      <c r="AT384" s="13">
        <v>3.5207834023174098</v>
      </c>
      <c r="AU384" s="13">
        <v>3.0672500438774102</v>
      </c>
      <c r="AV384" s="13">
        <v>3.22429496666398</v>
      </c>
      <c r="AW384" s="13">
        <v>3.86868278895941</v>
      </c>
      <c r="AX384" s="13">
        <v>3.10498243161617</v>
      </c>
      <c r="AY384" s="13">
        <v>1.6762770315392199</v>
      </c>
      <c r="AZ384" s="13">
        <v>0.68758759199493502</v>
      </c>
      <c r="BA384" s="13">
        <v>2.0484046251655799</v>
      </c>
      <c r="BB384" s="13">
        <v>5.2285122590126498</v>
      </c>
      <c r="BC384" s="13">
        <v>4.1745128095857602</v>
      </c>
      <c r="BD384" s="13">
        <v>3.2262494130336301</v>
      </c>
      <c r="BE384" s="13">
        <v>5.0869399199705398</v>
      </c>
      <c r="BF384" s="13">
        <v>4.9460355363139401</v>
      </c>
      <c r="BG384" s="13">
        <v>3.9907571007068099</v>
      </c>
      <c r="BH384" s="13">
        <v>3.9665493093035602</v>
      </c>
      <c r="BI384" s="13">
        <v>5.4913784454058696</v>
      </c>
      <c r="BJ384" s="13">
        <v>4.3035261295706704</v>
      </c>
      <c r="BK384" s="13">
        <v>2.4784410648659199</v>
      </c>
      <c r="BL384" s="13">
        <v>4.87390797613073</v>
      </c>
      <c r="BM384" s="13">
        <v>2.2074090556729802</v>
      </c>
      <c r="BN384" s="13">
        <v>-0.65075317704527602</v>
      </c>
      <c r="BO384" s="13">
        <v>5.8030552292611697</v>
      </c>
      <c r="BP384" s="13">
        <v>0.31865166888691099</v>
      </c>
      <c r="BQ384" s="13">
        <v>2.2039421188079702</v>
      </c>
      <c r="BR384" s="13">
        <v>2.7906446798142901</v>
      </c>
      <c r="BS384" s="13">
        <v>2.7984402893591498</v>
      </c>
      <c r="BT384" s="13">
        <v>0.18284947070801699</v>
      </c>
      <c r="BU384" s="13">
        <v>-3.3696409735647999</v>
      </c>
      <c r="BV384" s="13">
        <v>4.9698140112313398</v>
      </c>
      <c r="BW384" s="13">
        <v>4.1063929329323399</v>
      </c>
      <c r="BX384" s="13">
        <v>-1.52447017617571</v>
      </c>
      <c r="BY384" s="13">
        <v>6.02117458086874</v>
      </c>
      <c r="BZ384" s="13">
        <v>3.83560807618941</v>
      </c>
      <c r="CA384" s="13">
        <v>0.69515030781212195</v>
      </c>
      <c r="CB384" s="13">
        <v>-0.23736725084889901</v>
      </c>
      <c r="CC384" s="13">
        <v>4.9573595723575297</v>
      </c>
      <c r="CD384" s="13">
        <v>3.3134993211933899</v>
      </c>
      <c r="CE384" s="13">
        <v>1.4104628368494101</v>
      </c>
      <c r="CF384" s="13">
        <v>-0.98834328981900099</v>
      </c>
      <c r="CG384" s="13">
        <v>7.0102743463196404</v>
      </c>
      <c r="CH384" s="13">
        <v>-1.8423746224952999</v>
      </c>
      <c r="CI384" s="13">
        <v>4.7424173089279504</v>
      </c>
      <c r="CJ384" s="13">
        <v>1.67056586101171</v>
      </c>
      <c r="CK384" s="13">
        <v>-0.46171364169547002</v>
      </c>
      <c r="CL384" s="13">
        <v>3.8404983744398198</v>
      </c>
      <c r="CM384" s="13">
        <v>9.29494809305383E-2</v>
      </c>
      <c r="CN384" s="13">
        <v>3.8972133933687898</v>
      </c>
      <c r="CO384" s="13">
        <v>3.89999984781688</v>
      </c>
      <c r="CP384" s="13">
        <v>1.5515651468656999</v>
      </c>
      <c r="CQ384" s="13">
        <v>1.34470119535736E-2</v>
      </c>
      <c r="CR384" s="13">
        <v>-0.445423836583763</v>
      </c>
      <c r="CS384" s="13">
        <v>2.9043407652957498</v>
      </c>
      <c r="CT384" s="13">
        <v>2.1035919997575201</v>
      </c>
      <c r="CU384" s="13">
        <v>3.8205236608614199</v>
      </c>
      <c r="CV384" s="13" t="s">
        <v>1246</v>
      </c>
      <c r="CW384" s="13">
        <v>-2.7164223335843598</v>
      </c>
      <c r="CX384" s="13">
        <v>0.60347326213338603</v>
      </c>
      <c r="CY384" s="13">
        <v>2.17468577509411</v>
      </c>
      <c r="CZ384" s="13">
        <v>3.7630315791957401</v>
      </c>
      <c r="DA384" s="13">
        <v>3.07095762124646</v>
      </c>
      <c r="DB384" s="13">
        <v>3.5768078426887202</v>
      </c>
      <c r="DC384" s="13">
        <v>1.75854673363034</v>
      </c>
      <c r="DD384" s="13">
        <v>2.3113756097254701</v>
      </c>
      <c r="DE384" s="13">
        <v>6.3690639040306101</v>
      </c>
      <c r="DF384" s="13">
        <v>1.4901002849862299</v>
      </c>
      <c r="DG384" s="13">
        <v>3.84187712750796</v>
      </c>
      <c r="DH384" s="13">
        <v>4.0733218757853296</v>
      </c>
      <c r="DI384" s="13">
        <v>4.9511254885684597</v>
      </c>
      <c r="DJ384" s="13" t="s">
        <v>1246</v>
      </c>
      <c r="DK384" s="13">
        <v>1.00308677935807</v>
      </c>
      <c r="DL384" s="13">
        <v>0.31829224589169303</v>
      </c>
      <c r="DM384" s="13">
        <v>3.35958199714061</v>
      </c>
      <c r="DN384" s="13">
        <v>-3.0183049322903499</v>
      </c>
      <c r="DO384" s="13">
        <v>-2.01853111744725</v>
      </c>
      <c r="DP384" s="13">
        <v>2.9450274511080301</v>
      </c>
      <c r="DQ384" s="13">
        <v>0.162947902143219</v>
      </c>
      <c r="DR384" s="13">
        <v>0.46854901082175099</v>
      </c>
      <c r="DS384" s="13">
        <v>-0.58312915119710995</v>
      </c>
      <c r="DT384" s="13">
        <v>1.80261148007632</v>
      </c>
      <c r="DU384" s="13">
        <v>-0.436843226229012</v>
      </c>
      <c r="DV384" s="13">
        <v>-2.6138335673028101E-2</v>
      </c>
      <c r="DW384" s="13">
        <v>0.44788668346784699</v>
      </c>
      <c r="DX384" s="13">
        <v>3.1238870761711399</v>
      </c>
      <c r="DY384" s="13">
        <v>5.9714880649620898</v>
      </c>
      <c r="DZ384" s="13">
        <v>1.8670375330797299E-2</v>
      </c>
      <c r="EA384" s="13">
        <v>-0.66166578499088302</v>
      </c>
      <c r="EB384" s="13">
        <v>8.0238106069322903</v>
      </c>
      <c r="EC384" s="13">
        <v>2.74564390215932</v>
      </c>
      <c r="ED384" s="13" t="s">
        <v>1246</v>
      </c>
      <c r="EE384" s="13" t="s">
        <v>1246</v>
      </c>
      <c r="EF384" s="13" t="s">
        <v>1246</v>
      </c>
      <c r="EG384" s="13" t="s">
        <v>1246</v>
      </c>
      <c r="EH384" s="13" t="s">
        <v>1246</v>
      </c>
      <c r="EI384" s="13" t="s">
        <v>1246</v>
      </c>
      <c r="EJ384" s="13" t="s">
        <v>1246</v>
      </c>
      <c r="EK384" s="13" t="s">
        <v>1246</v>
      </c>
      <c r="EL384" s="13" t="s">
        <v>1246</v>
      </c>
      <c r="EM384" s="13" t="s">
        <v>1246</v>
      </c>
      <c r="EN384" s="13" t="s">
        <v>1246</v>
      </c>
      <c r="EO384" s="13">
        <v>-0.192229886578831</v>
      </c>
      <c r="EP384" s="13" t="s">
        <v>1246</v>
      </c>
      <c r="EQ384" s="13" t="s">
        <v>1246</v>
      </c>
      <c r="ER384" s="13" t="s">
        <v>1246</v>
      </c>
      <c r="ES384" s="13" t="s">
        <v>1246</v>
      </c>
      <c r="ET384" s="13" t="s">
        <v>1246</v>
      </c>
      <c r="EU384" s="13" t="s">
        <v>1246</v>
      </c>
      <c r="EV384" s="13" t="s">
        <v>1246</v>
      </c>
      <c r="EW384" s="13" t="s">
        <v>1246</v>
      </c>
      <c r="EX384" s="13" t="s">
        <v>1246</v>
      </c>
      <c r="EY384" s="13" t="s">
        <v>1246</v>
      </c>
      <c r="EZ384" s="13" t="s">
        <v>1246</v>
      </c>
      <c r="FA384" s="13">
        <v>0.41963351781093899</v>
      </c>
      <c r="FB384" s="13" t="s">
        <v>1246</v>
      </c>
      <c r="FC384" s="13" t="s">
        <v>1246</v>
      </c>
      <c r="FD384" s="13">
        <v>1.4319710918562101</v>
      </c>
      <c r="FE384" s="13">
        <v>5.1370812909766101</v>
      </c>
      <c r="FF384" s="13" t="s">
        <v>1246</v>
      </c>
      <c r="FG384" s="13" t="s">
        <v>1246</v>
      </c>
      <c r="FH384" s="13">
        <v>6.8290608900281597</v>
      </c>
      <c r="FI384" s="13">
        <v>5.0549015171329197</v>
      </c>
      <c r="FJ384" s="13" t="s">
        <v>1246</v>
      </c>
      <c r="FK384" s="13">
        <v>3.043430830258</v>
      </c>
      <c r="FL384" s="13">
        <v>2.2431015307458</v>
      </c>
      <c r="FM384" s="13">
        <v>4.5512079808650503</v>
      </c>
      <c r="FN384" s="13">
        <v>-4.8052772117918199</v>
      </c>
      <c r="FO384" s="13">
        <v>3.3493517695485799</v>
      </c>
      <c r="FP384" s="13">
        <v>-6.0445589428661002</v>
      </c>
      <c r="FQ384" s="13">
        <v>4.6356581243629096</v>
      </c>
      <c r="FR384" s="13">
        <v>4.7973066849738997</v>
      </c>
      <c r="FS384" s="13">
        <v>-3.11857541625539</v>
      </c>
      <c r="FT384" s="13">
        <v>5.3550428995837098</v>
      </c>
      <c r="FU384" s="13">
        <v>-5.0734612562741201</v>
      </c>
      <c r="FV384" s="13">
        <v>-4.4012467942620502E-2</v>
      </c>
      <c r="FW384" s="13">
        <v>3.09139753926766</v>
      </c>
      <c r="FX384" s="13">
        <v>-0.77065839928197499</v>
      </c>
      <c r="FY384" s="13">
        <v>-1.8439057081249699</v>
      </c>
      <c r="FZ384" s="13">
        <v>3.5851705200170301</v>
      </c>
      <c r="GA384" s="13">
        <v>-3.79658070436831</v>
      </c>
      <c r="GB384" s="13">
        <v>1.79624579882693</v>
      </c>
      <c r="GC384" s="13">
        <v>1.4825767288237299</v>
      </c>
      <c r="GD384" s="13">
        <v>4.4527176072365604</v>
      </c>
      <c r="GE384" s="13">
        <v>1.6311391707765699</v>
      </c>
      <c r="GF384" s="13">
        <v>4.7857790144522996</v>
      </c>
      <c r="GG384" s="13">
        <v>5.2546795923826597</v>
      </c>
      <c r="GH384" s="13">
        <v>5.4852346532632099</v>
      </c>
      <c r="GI384" s="13">
        <v>3.44303586834328</v>
      </c>
      <c r="GJ384" s="13">
        <v>3.4189901186581699</v>
      </c>
      <c r="GK384" s="13">
        <v>2.3990495728756298</v>
      </c>
      <c r="GL384" s="13">
        <v>5.39619390252449</v>
      </c>
      <c r="GM384" s="13">
        <v>-0.25680990236418499</v>
      </c>
      <c r="GN384" s="13">
        <v>1.6485652573918601</v>
      </c>
      <c r="GO384" s="13">
        <v>2.2192821227699899</v>
      </c>
      <c r="GP384" s="13" t="s">
        <v>1246</v>
      </c>
      <c r="GQ384" s="13" t="s">
        <v>1246</v>
      </c>
      <c r="GR384" s="13" t="s">
        <v>1246</v>
      </c>
      <c r="GS384" s="13" t="s">
        <v>1246</v>
      </c>
      <c r="GT384" s="13">
        <v>10.799801802264399</v>
      </c>
      <c r="GU384" s="13">
        <v>3.8092098022665799</v>
      </c>
      <c r="GV384" s="13" t="s">
        <v>1246</v>
      </c>
      <c r="GW384" s="13">
        <v>2.6469121257742501</v>
      </c>
      <c r="GX384" s="13">
        <v>5.46060484643046</v>
      </c>
      <c r="GY384" s="13">
        <v>-3.0358419510125998</v>
      </c>
      <c r="GZ384" s="13">
        <v>5.5014844357163497</v>
      </c>
      <c r="HA384" s="13" t="s">
        <v>1246</v>
      </c>
      <c r="HB384" s="13" t="s">
        <v>1246</v>
      </c>
      <c r="HC384" s="13" t="s">
        <v>1246</v>
      </c>
      <c r="HD384" s="13" t="s">
        <v>1246</v>
      </c>
      <c r="HE384" s="13">
        <v>4.9930605751880597</v>
      </c>
      <c r="HF384" s="13">
        <v>3.8220914242972999</v>
      </c>
      <c r="HG384" s="13">
        <v>2.14689249643809</v>
      </c>
      <c r="HH384" s="13" t="s">
        <v>1246</v>
      </c>
      <c r="HI384" s="13">
        <v>2.2037608111754401</v>
      </c>
      <c r="HJ384" s="13">
        <v>3.67010051321496</v>
      </c>
      <c r="HK384" s="13" t="s">
        <v>1246</v>
      </c>
      <c r="HL384" s="13">
        <v>-1.03932958022831</v>
      </c>
      <c r="HM384" s="13">
        <v>3.77852167862532</v>
      </c>
      <c r="HN384" s="13">
        <v>1.2296660981060601</v>
      </c>
      <c r="HO384" s="13">
        <v>4.0839540175009397</v>
      </c>
      <c r="HP384" s="13">
        <v>0.85596593738573701</v>
      </c>
      <c r="HQ384" s="13">
        <v>3.16887549897231</v>
      </c>
      <c r="HR384" s="13">
        <v>4.1981968427492902</v>
      </c>
      <c r="HS384" s="13">
        <v>3.5046576627244801</v>
      </c>
      <c r="HT384" s="13">
        <v>-0.247292567710126</v>
      </c>
      <c r="HU384" s="13">
        <v>3.6594911837020301</v>
      </c>
      <c r="HV384" s="13">
        <v>2.8725504022386801</v>
      </c>
      <c r="HW384" s="13">
        <v>-0.52352826266591401</v>
      </c>
      <c r="HX384" s="13">
        <v>3.0096121864415699</v>
      </c>
      <c r="HY384" s="13">
        <v>2.98485308719044</v>
      </c>
      <c r="HZ384" s="13">
        <v>4.7382903450056801</v>
      </c>
      <c r="IA384" s="13">
        <v>2.4266620452726499</v>
      </c>
      <c r="IB384" s="13">
        <v>-7.4736008325413001</v>
      </c>
      <c r="IC384" s="13">
        <v>-0.44131954101652299</v>
      </c>
      <c r="ID384" s="13">
        <v>-0.64176213064225196</v>
      </c>
      <c r="IE384" s="13">
        <v>-2.1619319331504001</v>
      </c>
      <c r="IF384" s="13">
        <v>-1.35462180362493</v>
      </c>
      <c r="IG384" s="13">
        <v>1.59469443748143</v>
      </c>
      <c r="IH384" s="13">
        <v>5.7479899229761102</v>
      </c>
      <c r="II384" s="13">
        <v>-1.4972520314197499</v>
      </c>
      <c r="IJ384" s="13">
        <v>3.6615827752734802</v>
      </c>
      <c r="IK384" s="13" t="s">
        <v>1246</v>
      </c>
      <c r="IL384" s="13">
        <v>4.2280658541548499</v>
      </c>
      <c r="IM384" s="13">
        <v>1.41398795349853</v>
      </c>
      <c r="IN384" s="13">
        <v>-2.4811074239234099</v>
      </c>
      <c r="IO384" s="13">
        <v>1.35688709058401</v>
      </c>
      <c r="IP384" s="13">
        <v>1.7002141574874099</v>
      </c>
      <c r="IQ384" s="13">
        <v>-0.56080763058716598</v>
      </c>
      <c r="IR384" s="13">
        <v>3.14759637048535</v>
      </c>
      <c r="IS384" s="13">
        <v>-0.50419285452802698</v>
      </c>
      <c r="IT384" s="13">
        <v>2.4001545870101899</v>
      </c>
      <c r="IU384" s="13">
        <v>-0.67109211478645103</v>
      </c>
      <c r="IV384" s="13">
        <v>1.1450292115632199</v>
      </c>
      <c r="IW384" s="13">
        <v>-2.4878836468282102</v>
      </c>
      <c r="IX384" s="13">
        <v>3.1679875663766999</v>
      </c>
      <c r="IY384" s="13">
        <v>-4.4641181053298702</v>
      </c>
      <c r="IZ384" s="13">
        <v>-0.72684436335244595</v>
      </c>
      <c r="JA384" s="13">
        <v>4.6172783316020896</v>
      </c>
      <c r="JB384" s="13">
        <v>1.8910676582900601</v>
      </c>
      <c r="JC384" s="13">
        <v>5.0387975512614602</v>
      </c>
      <c r="JD384" s="13">
        <v>3.48039435894515</v>
      </c>
      <c r="JE384" s="13">
        <v>-0.88521937639883896</v>
      </c>
      <c r="JF384" s="13">
        <v>3.22851934701142</v>
      </c>
      <c r="JG384" s="13">
        <v>0.62053094693113897</v>
      </c>
    </row>
    <row r="385" spans="1:267">
      <c r="A385" s="1">
        <v>949160</v>
      </c>
      <c r="B385" s="1" t="s">
        <v>635</v>
      </c>
      <c r="C385" s="13">
        <v>3.3976857199325599</v>
      </c>
      <c r="D385" s="13">
        <v>3.04587387754151</v>
      </c>
      <c r="E385" s="13">
        <v>0.51401252634313799</v>
      </c>
      <c r="F385" s="13">
        <v>1.8070265877434299</v>
      </c>
      <c r="G385" s="13">
        <v>-0.51412487389911898</v>
      </c>
      <c r="H385" s="13">
        <v>3.4155163837343898</v>
      </c>
      <c r="I385" s="13">
        <v>3.7658470434154201</v>
      </c>
      <c r="J385" s="13">
        <v>-2.9452754028922401</v>
      </c>
      <c r="K385" s="13">
        <v>-0.97887735729835501</v>
      </c>
      <c r="L385" s="13">
        <v>0.56440643190068795</v>
      </c>
      <c r="M385" s="13">
        <v>3.1290854961683099</v>
      </c>
      <c r="N385" s="13">
        <v>4.3657996788706201</v>
      </c>
      <c r="O385" s="13">
        <v>3.32222815316304</v>
      </c>
      <c r="P385" s="13">
        <v>0.94130360098325905</v>
      </c>
      <c r="Q385" s="13">
        <v>2.0413882139784101</v>
      </c>
      <c r="R385" s="13">
        <v>-1.9730238465427701</v>
      </c>
      <c r="S385" s="13">
        <v>2.41907321024983</v>
      </c>
      <c r="T385" s="13">
        <v>3.8876669760171798</v>
      </c>
      <c r="U385" s="13">
        <v>-1.0001102202771699</v>
      </c>
      <c r="V385" s="13">
        <v>1.56527164224459</v>
      </c>
      <c r="W385" s="13">
        <v>-5.6016007073277798</v>
      </c>
      <c r="X385" s="13">
        <v>0.68725350403198704</v>
      </c>
      <c r="Y385" s="13">
        <v>1.3047218366811599</v>
      </c>
      <c r="Z385" s="13">
        <v>3.3545451195537899</v>
      </c>
      <c r="AA385" s="13">
        <v>3.8420334886168801</v>
      </c>
      <c r="AB385" s="13">
        <v>0.37098893879117101</v>
      </c>
      <c r="AC385" s="13">
        <v>-0.24310004199367799</v>
      </c>
      <c r="AD385" s="13">
        <v>0.83965897806241396</v>
      </c>
      <c r="AE385" s="13">
        <v>2.5802322626910099</v>
      </c>
      <c r="AF385" s="13">
        <v>2.6998454689906999</v>
      </c>
      <c r="AG385" s="13">
        <v>2.0873228819391301</v>
      </c>
      <c r="AH385" s="13">
        <v>0.89131862208499502</v>
      </c>
      <c r="AI385" s="13">
        <v>-0.74922040174154603</v>
      </c>
      <c r="AJ385" s="13">
        <v>1.1326201395075</v>
      </c>
      <c r="AK385" s="13">
        <v>-6.3718899054134998E-2</v>
      </c>
      <c r="AL385" s="13">
        <v>0.63876851272773105</v>
      </c>
      <c r="AM385" s="13">
        <v>1.20546538271152</v>
      </c>
      <c r="AN385" s="13">
        <v>2.5458787696821599</v>
      </c>
      <c r="AO385" s="13">
        <v>4.1471536559787801</v>
      </c>
      <c r="AP385" s="13">
        <v>4.5984580553227001</v>
      </c>
      <c r="AQ385" s="13">
        <v>2.5265283616541301</v>
      </c>
      <c r="AR385" s="13">
        <v>2.08751362078248</v>
      </c>
      <c r="AS385" s="13">
        <v>3.1024998031613298</v>
      </c>
      <c r="AT385" s="13">
        <v>1.45436455617504</v>
      </c>
      <c r="AU385" s="13">
        <v>2.2294838374102501</v>
      </c>
      <c r="AV385" s="13">
        <v>-1.1770624909066401</v>
      </c>
      <c r="AW385" s="13">
        <v>0.52150834900035403</v>
      </c>
      <c r="AX385" s="13">
        <v>1.4900831772136101</v>
      </c>
      <c r="AY385" s="13">
        <v>-0.41800502125067701</v>
      </c>
      <c r="AZ385" s="13">
        <v>-8.8231463610306995E-2</v>
      </c>
      <c r="BA385" s="13">
        <v>-1.05733145098229</v>
      </c>
      <c r="BB385" s="13">
        <v>3.4696273736015302</v>
      </c>
      <c r="BC385" s="13">
        <v>1.6829339394614999</v>
      </c>
      <c r="BD385" s="13">
        <v>1.9521517971075799</v>
      </c>
      <c r="BE385" s="13">
        <v>2.53882639877687</v>
      </c>
      <c r="BF385" s="13">
        <v>0.82266968256297501</v>
      </c>
      <c r="BG385" s="13">
        <v>2.4533750188473502</v>
      </c>
      <c r="BH385" s="13">
        <v>3.4187276233667898</v>
      </c>
      <c r="BI385" s="13">
        <v>4.0864927294996898</v>
      </c>
      <c r="BJ385" s="13">
        <v>1.2379190474905699</v>
      </c>
      <c r="BK385" s="13">
        <v>-1.79876746652752</v>
      </c>
      <c r="BL385" s="13">
        <v>2.9126931680981798</v>
      </c>
      <c r="BM385" s="13">
        <v>1.59655312367847</v>
      </c>
      <c r="BN385" s="13">
        <v>-1.09199158462935</v>
      </c>
      <c r="BO385" s="13">
        <v>5.1296002563223002</v>
      </c>
      <c r="BP385" s="13">
        <v>-0.974322587031065</v>
      </c>
      <c r="BQ385" s="13">
        <v>3.9094996961944699</v>
      </c>
      <c r="BR385" s="13">
        <v>1.8735629951116299</v>
      </c>
      <c r="BS385" s="13">
        <v>1.54429396811117</v>
      </c>
      <c r="BT385" s="13">
        <v>-1.6770441170093999</v>
      </c>
      <c r="BU385" s="13">
        <v>-6.77605824931541</v>
      </c>
      <c r="BV385" s="13">
        <v>0.38170526774628899</v>
      </c>
      <c r="BW385" s="13">
        <v>4.4593698251676104</v>
      </c>
      <c r="BX385" s="13">
        <v>-0.23891768509536199</v>
      </c>
      <c r="BY385" s="13">
        <v>1.3470288696792601</v>
      </c>
      <c r="BZ385" s="13">
        <v>3.3437956221238401</v>
      </c>
      <c r="CA385" s="13">
        <v>-0.40327518412440799</v>
      </c>
      <c r="CB385" s="13">
        <v>1.2817498930978799</v>
      </c>
      <c r="CC385" s="13">
        <v>3.4677515998978201</v>
      </c>
      <c r="CD385" s="13">
        <v>2.8855763073235998</v>
      </c>
      <c r="CE385" s="13">
        <v>1.49299481192117</v>
      </c>
      <c r="CF385" s="13">
        <v>-0.23701086046297901</v>
      </c>
      <c r="CG385" s="13">
        <v>4.8992605834854599</v>
      </c>
      <c r="CH385" s="13">
        <v>-3.4799700506148099</v>
      </c>
      <c r="CI385" s="13">
        <v>3.6468895705121001</v>
      </c>
      <c r="CJ385" s="13">
        <v>-0.17611006806254501</v>
      </c>
      <c r="CK385" s="13">
        <v>-1.52018111343764</v>
      </c>
      <c r="CL385" s="13">
        <v>4.1007306840798403</v>
      </c>
      <c r="CM385" s="13">
        <v>-1.67066159028999</v>
      </c>
      <c r="CN385" s="13">
        <v>2.9068529919139898</v>
      </c>
      <c r="CO385" s="13">
        <v>3.3151371095036901</v>
      </c>
      <c r="CP385" s="13">
        <v>2.9446735438640301</v>
      </c>
      <c r="CQ385" s="13">
        <v>1.3393275001921301</v>
      </c>
      <c r="CR385" s="13">
        <v>-2.6819076031482401</v>
      </c>
      <c r="CS385" s="13">
        <v>3.4728473236882702</v>
      </c>
      <c r="CT385" s="13">
        <v>2.9580594381749701</v>
      </c>
      <c r="CU385" s="13">
        <v>3.8410868995043002</v>
      </c>
      <c r="CV385" s="13">
        <v>-1.1367407199183199</v>
      </c>
      <c r="CW385" s="13">
        <v>-5.6475753709637901</v>
      </c>
      <c r="CX385" s="13">
        <v>1.4164973357172901</v>
      </c>
      <c r="CY385" s="13">
        <v>1.99516449356127</v>
      </c>
      <c r="CZ385" s="13">
        <v>3.57149880476919</v>
      </c>
      <c r="DA385" s="13">
        <v>-2.8039783268485601</v>
      </c>
      <c r="DB385" s="13">
        <v>4.0200943784977996</v>
      </c>
      <c r="DC385" s="13">
        <v>1.87588241027945</v>
      </c>
      <c r="DD385" s="13">
        <v>1.32873148951659</v>
      </c>
      <c r="DE385" s="13">
        <v>5.0120419218414902</v>
      </c>
      <c r="DF385" s="13">
        <v>-0.66732317579654599</v>
      </c>
      <c r="DG385" s="13">
        <v>-1.0151371353188201</v>
      </c>
      <c r="DH385" s="13">
        <v>3.72073162993193</v>
      </c>
      <c r="DI385" s="13">
        <v>1.61310662779651</v>
      </c>
      <c r="DJ385" s="13">
        <v>-5.4974108596448898</v>
      </c>
      <c r="DK385" s="13">
        <v>-6.9160783101957399</v>
      </c>
      <c r="DL385" s="13">
        <v>0.54119324296635096</v>
      </c>
      <c r="DM385" s="13">
        <v>-1.83998465314244</v>
      </c>
      <c r="DN385" s="13">
        <v>-4.0651554122842297</v>
      </c>
      <c r="DO385" s="13">
        <v>-0.65848261999952895</v>
      </c>
      <c r="DP385" s="13">
        <v>4.3617417744129998</v>
      </c>
      <c r="DQ385" s="13">
        <v>5.3854747952757798E-2</v>
      </c>
      <c r="DR385" s="13">
        <v>-0.62167397701691596</v>
      </c>
      <c r="DS385" s="13">
        <v>1.65768100102504</v>
      </c>
      <c r="DT385" s="13">
        <v>1.92802501934103</v>
      </c>
      <c r="DU385" s="13">
        <v>1.4544558988852301</v>
      </c>
      <c r="DV385" s="13">
        <v>3.0738752412597798</v>
      </c>
      <c r="DW385" s="13">
        <v>7.0820180362232699E-2</v>
      </c>
      <c r="DX385" s="13">
        <v>2.16421518571955</v>
      </c>
      <c r="DY385" s="13">
        <v>4.9063009417685102</v>
      </c>
      <c r="DZ385" s="13">
        <v>-0.142199136651077</v>
      </c>
      <c r="EA385" s="13">
        <v>0.84515399669732805</v>
      </c>
      <c r="EB385" s="13">
        <v>6.5281870592509303</v>
      </c>
      <c r="EC385" s="13">
        <v>-3.5554061020692501E-2</v>
      </c>
      <c r="ED385" s="13">
        <v>-3.2946615755773498</v>
      </c>
      <c r="EE385" s="13">
        <v>2.8298331211446999</v>
      </c>
      <c r="EF385" s="13">
        <v>-3.5303901758196901</v>
      </c>
      <c r="EG385" s="13">
        <v>-3.4147727462881101</v>
      </c>
      <c r="EH385" s="13">
        <v>3.1571346602870398</v>
      </c>
      <c r="EI385" s="13">
        <v>-6.7134679929918404</v>
      </c>
      <c r="EJ385" s="13">
        <v>1.8983173610047199</v>
      </c>
      <c r="EK385" s="13">
        <v>1.9058641793612701</v>
      </c>
      <c r="EL385" s="13">
        <v>1.4450047885481601</v>
      </c>
      <c r="EM385" s="13">
        <v>2.85417546987042</v>
      </c>
      <c r="EN385" s="13">
        <v>2.89586251750795</v>
      </c>
      <c r="EO385" s="13">
        <v>-0.79756534614753005</v>
      </c>
      <c r="EP385" s="13">
        <v>2.3757286889791098</v>
      </c>
      <c r="EQ385" s="13">
        <v>2.4247873259625301</v>
      </c>
      <c r="ER385" s="13">
        <v>0.62983354701295902</v>
      </c>
      <c r="ES385" s="13">
        <v>3.9733727596158399</v>
      </c>
      <c r="ET385" s="13">
        <v>1.7517236883126399</v>
      </c>
      <c r="EU385" s="13">
        <v>-2.6740996439701199</v>
      </c>
      <c r="EV385" s="13">
        <v>-1.5859306394767401</v>
      </c>
      <c r="EW385" s="13">
        <v>-6.6422941740679802</v>
      </c>
      <c r="EX385" s="13">
        <v>-2.79482706952323</v>
      </c>
      <c r="EY385" s="13">
        <v>-3.0272010473209798</v>
      </c>
      <c r="EZ385" s="13">
        <v>1.3235764659200999</v>
      </c>
      <c r="FA385" s="13">
        <v>1.0434177875233701</v>
      </c>
      <c r="FB385" s="13">
        <v>4.3308172061912797</v>
      </c>
      <c r="FC385" s="13">
        <v>-4.4942763903623302</v>
      </c>
      <c r="FD385" s="13">
        <v>3.5945568770906999</v>
      </c>
      <c r="FE385" s="13">
        <v>3.93629850799456</v>
      </c>
      <c r="FF385" s="13">
        <v>0.95063575351088403</v>
      </c>
      <c r="FG385" s="13">
        <v>3.8072304537800399</v>
      </c>
      <c r="FH385" s="13">
        <v>6.16265676560168</v>
      </c>
      <c r="FI385" s="13">
        <v>4.0919005959358801</v>
      </c>
      <c r="FJ385" s="13">
        <v>-5.0775412029939702</v>
      </c>
      <c r="FK385" s="13">
        <v>-7.7185649302847603E-2</v>
      </c>
      <c r="FL385" s="13">
        <v>1.9404214575431</v>
      </c>
      <c r="FM385" s="13">
        <v>3.6327317740168401</v>
      </c>
      <c r="FN385" s="13">
        <v>-2.6319606731615899</v>
      </c>
      <c r="FO385" s="13">
        <v>1.0814194454105901</v>
      </c>
      <c r="FP385" s="13">
        <v>-3.30035047582557</v>
      </c>
      <c r="FQ385" s="13">
        <v>2.6522823030688598</v>
      </c>
      <c r="FR385" s="13">
        <v>3.4061056275539099</v>
      </c>
      <c r="FS385" s="13">
        <v>1.29927173008949</v>
      </c>
      <c r="FT385" s="13">
        <v>3.5397688270361098</v>
      </c>
      <c r="FU385" s="13">
        <v>-5.869720722486</v>
      </c>
      <c r="FV385" s="13">
        <v>-2.9794212455275702</v>
      </c>
      <c r="FW385" s="13">
        <v>-0.98038461141601196</v>
      </c>
      <c r="FX385" s="13">
        <v>-1.28088410891867</v>
      </c>
      <c r="FY385" s="13">
        <v>0.12997387761135801</v>
      </c>
      <c r="FZ385" s="13">
        <v>2.8082287786348599</v>
      </c>
      <c r="GA385" s="13">
        <v>-1.1809733988034501</v>
      </c>
      <c r="GB385" s="13">
        <v>0.89320822328310501</v>
      </c>
      <c r="GC385" s="13">
        <v>1.6395143330067601</v>
      </c>
      <c r="GD385" s="13">
        <v>2.1956446194977199</v>
      </c>
      <c r="GE385" s="13">
        <v>1.4943064790485601</v>
      </c>
      <c r="GF385" s="13">
        <v>3.72505826140228</v>
      </c>
      <c r="GG385" s="13">
        <v>2.9093919833514201</v>
      </c>
      <c r="GH385" s="13">
        <v>3.0885710078365598</v>
      </c>
      <c r="GI385" s="13">
        <v>1.9164993210607899</v>
      </c>
      <c r="GJ385" s="13">
        <v>2.8270151633282499</v>
      </c>
      <c r="GK385" s="13">
        <v>1.3919460384457001</v>
      </c>
      <c r="GL385" s="13">
        <v>4.3574315148182796</v>
      </c>
      <c r="GM385" s="13">
        <v>-0.82970159935931098</v>
      </c>
      <c r="GN385" s="13">
        <v>0.63486994855275303</v>
      </c>
      <c r="GO385" s="13">
        <v>1.8861564994343401</v>
      </c>
      <c r="GP385" s="13">
        <v>-3.4895294717587602</v>
      </c>
      <c r="GQ385" s="13">
        <v>-4.9710802745703699E-2</v>
      </c>
      <c r="GR385" s="13">
        <v>-0.194756495780816</v>
      </c>
      <c r="GS385" s="13">
        <v>0.67106034563050299</v>
      </c>
      <c r="GT385" s="13">
        <v>7.64123631631435</v>
      </c>
      <c r="GU385" s="13">
        <v>2.9182621577510899</v>
      </c>
      <c r="GV385" s="13">
        <v>3.12772685827019</v>
      </c>
      <c r="GW385" s="13">
        <v>3.66694096954136</v>
      </c>
      <c r="GX385" s="13">
        <v>4.4262160395605603</v>
      </c>
      <c r="GY385" s="13">
        <v>-2.0603910951276299</v>
      </c>
      <c r="GZ385" s="13">
        <v>3.7342073719280102</v>
      </c>
      <c r="HA385" s="13">
        <v>3.24139528644251</v>
      </c>
      <c r="HB385" s="13">
        <v>1.9511153855446599</v>
      </c>
      <c r="HC385" s="13">
        <v>2.70791751269235</v>
      </c>
      <c r="HD385" s="13">
        <v>2.3927123164672901</v>
      </c>
      <c r="HE385" s="13">
        <v>4.2494627821844402</v>
      </c>
      <c r="HF385" s="13">
        <v>2.4631485217655702</v>
      </c>
      <c r="HG385" s="13">
        <v>2.0827707442521302</v>
      </c>
      <c r="HH385" s="13">
        <v>1.65388172385016</v>
      </c>
      <c r="HI385" s="13">
        <v>2.10724721638196</v>
      </c>
      <c r="HJ385" s="13">
        <v>4.2170938196398797</v>
      </c>
      <c r="HK385" s="13">
        <v>-0.80817419852684502</v>
      </c>
      <c r="HL385" s="13">
        <v>-2.7454898521490998</v>
      </c>
      <c r="HM385" s="13">
        <v>4.1533572021316303</v>
      </c>
      <c r="HN385" s="13">
        <v>0.78851885558406598</v>
      </c>
      <c r="HO385" s="13">
        <v>3.3503077358701998</v>
      </c>
      <c r="HP385" s="13">
        <v>0.28765381016854102</v>
      </c>
      <c r="HQ385" s="13">
        <v>0.90385332971218901</v>
      </c>
      <c r="HR385" s="13">
        <v>1.78330690955699</v>
      </c>
      <c r="HS385" s="13" t="s">
        <v>1246</v>
      </c>
      <c r="HT385" s="13" t="s">
        <v>1246</v>
      </c>
      <c r="HU385" s="13" t="s">
        <v>1246</v>
      </c>
      <c r="HV385" s="13" t="s">
        <v>1246</v>
      </c>
      <c r="HW385" s="13" t="s">
        <v>1246</v>
      </c>
      <c r="HX385" s="13" t="s">
        <v>1246</v>
      </c>
      <c r="HY385" s="13" t="s">
        <v>1246</v>
      </c>
      <c r="HZ385" s="13" t="s">
        <v>1246</v>
      </c>
      <c r="IA385" s="13" t="s">
        <v>1246</v>
      </c>
      <c r="IB385" s="13" t="s">
        <v>1246</v>
      </c>
      <c r="IC385" s="13" t="s">
        <v>1246</v>
      </c>
      <c r="ID385" s="13" t="s">
        <v>1246</v>
      </c>
      <c r="IE385" s="13" t="s">
        <v>1246</v>
      </c>
      <c r="IF385" s="13" t="s">
        <v>1246</v>
      </c>
      <c r="IG385" s="13" t="s">
        <v>1246</v>
      </c>
      <c r="IH385" s="13" t="s">
        <v>1246</v>
      </c>
      <c r="II385" s="13" t="s">
        <v>1246</v>
      </c>
      <c r="IJ385" s="13" t="s">
        <v>1246</v>
      </c>
      <c r="IK385" s="13" t="s">
        <v>1246</v>
      </c>
      <c r="IL385" s="13" t="s">
        <v>1246</v>
      </c>
      <c r="IM385" s="13" t="s">
        <v>1246</v>
      </c>
      <c r="IN385" s="13" t="s">
        <v>1246</v>
      </c>
      <c r="IO385" s="13" t="s">
        <v>1246</v>
      </c>
      <c r="IP385" s="13" t="s">
        <v>1246</v>
      </c>
      <c r="IQ385" s="13" t="s">
        <v>1246</v>
      </c>
      <c r="IR385" s="13" t="s">
        <v>1246</v>
      </c>
      <c r="IS385" s="13" t="s">
        <v>1246</v>
      </c>
      <c r="IT385" s="13" t="s">
        <v>1246</v>
      </c>
      <c r="IU385" s="13" t="s">
        <v>1246</v>
      </c>
      <c r="IV385" s="13" t="s">
        <v>1246</v>
      </c>
      <c r="IW385" s="13" t="s">
        <v>1246</v>
      </c>
      <c r="IX385" s="13" t="s">
        <v>1246</v>
      </c>
      <c r="IY385" s="13" t="s">
        <v>1246</v>
      </c>
      <c r="IZ385" s="13" t="s">
        <v>1246</v>
      </c>
      <c r="JA385" s="13" t="s">
        <v>1246</v>
      </c>
      <c r="JB385" s="13" t="s">
        <v>1246</v>
      </c>
      <c r="JC385" s="13" t="s">
        <v>1246</v>
      </c>
      <c r="JD385" s="13" t="s">
        <v>1246</v>
      </c>
      <c r="JE385" s="13" t="s">
        <v>1246</v>
      </c>
      <c r="JF385" s="13" t="s">
        <v>1246</v>
      </c>
      <c r="JG385" s="13" t="s">
        <v>1246</v>
      </c>
    </row>
    <row r="386" spans="1:267">
      <c r="A386" s="1">
        <v>1240134</v>
      </c>
      <c r="B386" s="1" t="s">
        <v>636</v>
      </c>
      <c r="C386" s="13">
        <v>2.3344622473458898</v>
      </c>
      <c r="D386" s="13">
        <v>3.5240927139856102</v>
      </c>
      <c r="E386" s="13">
        <v>2.16016376145939</v>
      </c>
      <c r="F386" s="13">
        <v>2.92944653515922</v>
      </c>
      <c r="G386" s="13">
        <v>0.122880394808893</v>
      </c>
      <c r="H386" s="13">
        <v>4.6748346740578297</v>
      </c>
      <c r="I386" s="13">
        <v>4.3113544162986397</v>
      </c>
      <c r="J386" s="13">
        <v>0.217662156616312</v>
      </c>
      <c r="K386" s="13">
        <v>-1.1955144333762999</v>
      </c>
      <c r="L386" s="13">
        <v>1.1464644530514601</v>
      </c>
      <c r="M386" s="13">
        <v>4.2000446012747101</v>
      </c>
      <c r="N386" s="13">
        <v>3.5438936258158402</v>
      </c>
      <c r="O386" s="13">
        <v>3.0995503135657398</v>
      </c>
      <c r="P386" s="13">
        <v>-0.79709629338711596</v>
      </c>
      <c r="Q386" s="13">
        <v>4.7997509951940502</v>
      </c>
      <c r="R386" s="13">
        <v>1.70505789179741</v>
      </c>
      <c r="S386" s="13">
        <v>3.9558405129074701</v>
      </c>
      <c r="T386" s="13">
        <v>4.7947106146995804</v>
      </c>
      <c r="U386" s="13">
        <v>0.72187421130632101</v>
      </c>
      <c r="V386" s="13">
        <v>2.9762650500520298</v>
      </c>
      <c r="W386" s="13">
        <v>-2.6912755878232302</v>
      </c>
      <c r="X386" s="13">
        <v>5.2759638614030298</v>
      </c>
      <c r="Y386" s="13">
        <v>0.55968275757595498</v>
      </c>
      <c r="Z386" s="13">
        <v>2.5955173034947001</v>
      </c>
      <c r="AA386" s="13">
        <v>1.8159411657504501</v>
      </c>
      <c r="AB386" s="13">
        <v>4.3713163594151201</v>
      </c>
      <c r="AC386" s="13">
        <v>2.15582873068578</v>
      </c>
      <c r="AD386" s="13">
        <v>2.5363221401166198</v>
      </c>
      <c r="AE386" s="13">
        <v>2.89105162861373</v>
      </c>
      <c r="AF386" s="13">
        <v>4.6016438972667304</v>
      </c>
      <c r="AG386" s="13">
        <v>4.5937066713972996</v>
      </c>
      <c r="AH386" s="13">
        <v>0.10839866817727301</v>
      </c>
      <c r="AI386" s="13">
        <v>5.2796971988349801</v>
      </c>
      <c r="AJ386" s="13">
        <v>0.373925257902121</v>
      </c>
      <c r="AK386" s="13">
        <v>0.26914987876554203</v>
      </c>
      <c r="AL386" s="13">
        <v>4.3374779316644803E-2</v>
      </c>
      <c r="AM386" s="13">
        <v>0.13560064824666301</v>
      </c>
      <c r="AN386" s="13">
        <v>2.0080770897110298</v>
      </c>
      <c r="AO386" s="13">
        <v>3.9321549318090199</v>
      </c>
      <c r="AP386" s="13">
        <v>5.47981494899257</v>
      </c>
      <c r="AQ386" s="13">
        <v>2.53995649894595</v>
      </c>
      <c r="AR386" s="13">
        <v>2.9687614946320702</v>
      </c>
      <c r="AS386" s="13">
        <v>2.60218015526014</v>
      </c>
      <c r="AT386" s="13">
        <v>0.99604256758022103</v>
      </c>
      <c r="AU386" s="13">
        <v>1.54264920094852</v>
      </c>
      <c r="AV386" s="13">
        <v>2.62223613365382</v>
      </c>
      <c r="AW386" s="13">
        <v>2.1864547081058001</v>
      </c>
      <c r="AX386" s="13">
        <v>5.6620877513044903</v>
      </c>
      <c r="AY386" s="13">
        <v>1.0017708367468401</v>
      </c>
      <c r="AZ386" s="13">
        <v>0.26867166885674298</v>
      </c>
      <c r="BA386" s="13">
        <v>3.6896920410211198</v>
      </c>
      <c r="BB386" s="13">
        <v>5.9491278527776101</v>
      </c>
      <c r="BC386" s="13">
        <v>2.3680876402810198</v>
      </c>
      <c r="BD386" s="13">
        <v>2.9494648868384998</v>
      </c>
      <c r="BE386" s="13">
        <v>3.5795611117288799</v>
      </c>
      <c r="BF386" s="13">
        <v>3.3191788880827402</v>
      </c>
      <c r="BG386" s="13">
        <v>1.3730964317196801</v>
      </c>
      <c r="BH386" s="13">
        <v>1.9630144572611601</v>
      </c>
      <c r="BI386" s="13">
        <v>0.435993667362429</v>
      </c>
      <c r="BJ386" s="13">
        <v>2.0489403751405502</v>
      </c>
      <c r="BK386" s="13">
        <v>2.5513682323810301</v>
      </c>
      <c r="BL386" s="13">
        <v>1.8549471587051101</v>
      </c>
      <c r="BM386" s="13">
        <v>4.5865500182750303</v>
      </c>
      <c r="BN386" s="13">
        <v>-0.56534407146052601</v>
      </c>
      <c r="BO386" s="13">
        <v>4.4848589200900104</v>
      </c>
      <c r="BP386" s="13">
        <v>-1.14359448221658</v>
      </c>
      <c r="BQ386" s="13">
        <v>2.5514358090200902</v>
      </c>
      <c r="BR386" s="13">
        <v>2.4068761919743502</v>
      </c>
      <c r="BS386" s="13">
        <v>0.41617959312616198</v>
      </c>
      <c r="BT386" s="13">
        <v>1.6303132747287301</v>
      </c>
      <c r="BU386" s="13">
        <v>-2.5682242020379098</v>
      </c>
      <c r="BV386" s="13">
        <v>3.4519953913056001</v>
      </c>
      <c r="BW386" s="13">
        <v>3.4268768456004999</v>
      </c>
      <c r="BX386" s="13">
        <v>-2.0847415206600499</v>
      </c>
      <c r="BY386" s="13">
        <v>6.2917104853585499</v>
      </c>
      <c r="BZ386" s="13">
        <v>2.9299236830970599</v>
      </c>
      <c r="CA386" s="13">
        <v>-2.5407758011161201</v>
      </c>
      <c r="CB386" s="13">
        <v>2.91217724331303</v>
      </c>
      <c r="CC386" s="13">
        <v>4.1085405409768203</v>
      </c>
      <c r="CD386" s="13">
        <v>4.4109124631259604</v>
      </c>
      <c r="CE386" s="13">
        <v>1.94856305121672</v>
      </c>
      <c r="CF386" s="13">
        <v>2.21460580988321</v>
      </c>
      <c r="CG386" s="13">
        <v>11.2474452193256</v>
      </c>
      <c r="CH386" s="13">
        <v>1.3964242868958401</v>
      </c>
      <c r="CI386" s="13">
        <v>4.0936212340020202</v>
      </c>
      <c r="CJ386" s="13">
        <v>2.27210623220867</v>
      </c>
      <c r="CK386" s="13">
        <v>-3.6005645386556102</v>
      </c>
      <c r="CL386" s="13">
        <v>3.49488375667022</v>
      </c>
      <c r="CM386" s="13">
        <v>2.7483663991873999</v>
      </c>
      <c r="CN386" s="13">
        <v>4.0000314093785301</v>
      </c>
      <c r="CO386" s="13">
        <v>4.5628334916577202</v>
      </c>
      <c r="CP386" s="13">
        <v>1.6113055864892201</v>
      </c>
      <c r="CQ386" s="13">
        <v>-0.53160744049513498</v>
      </c>
      <c r="CR386" s="13">
        <v>-2.5908626175045701</v>
      </c>
      <c r="CS386" s="13">
        <v>3.8041846572601199</v>
      </c>
      <c r="CT386" s="13">
        <v>2.4352188441530198</v>
      </c>
      <c r="CU386" s="13">
        <v>5.0879764976055402</v>
      </c>
      <c r="CV386" s="13">
        <v>-4.0757811205110404</v>
      </c>
      <c r="CW386" s="13">
        <v>-0.33082516537419598</v>
      </c>
      <c r="CX386" s="13">
        <v>1.2683374491483499</v>
      </c>
      <c r="CY386" s="13">
        <v>2.7121189644305099</v>
      </c>
      <c r="CZ386" s="13">
        <v>2.4042962921314102</v>
      </c>
      <c r="DA386" s="13">
        <v>2.0465195340160598</v>
      </c>
      <c r="DB386" s="13">
        <v>5.1027449455995697</v>
      </c>
      <c r="DC386" s="13">
        <v>2.7415738631334601</v>
      </c>
      <c r="DD386" s="13">
        <v>1.05796047779641</v>
      </c>
      <c r="DE386" s="13">
        <v>6.20325820557089</v>
      </c>
      <c r="DF386" s="13">
        <v>0.80589541426091305</v>
      </c>
      <c r="DG386" s="13">
        <v>-3.2876958542724699</v>
      </c>
      <c r="DH386" s="13">
        <v>3.7583519708635</v>
      </c>
      <c r="DI386" s="13">
        <v>5.10977507295922</v>
      </c>
      <c r="DJ386" s="13">
        <v>-1.9387131465081999</v>
      </c>
      <c r="DK386" s="13">
        <v>2.2738881783990799</v>
      </c>
      <c r="DL386" s="13">
        <v>3.2380215504353802</v>
      </c>
      <c r="DM386" s="13">
        <v>4.4693797034809899</v>
      </c>
      <c r="DN386" s="13">
        <v>-1.9698490209419799</v>
      </c>
      <c r="DO386" s="13">
        <v>-0.35236968219259002</v>
      </c>
      <c r="DP386" s="13">
        <v>3.3090721776184302</v>
      </c>
      <c r="DQ386" s="13">
        <v>-0.84362469266988305</v>
      </c>
      <c r="DR386" s="13">
        <v>2.7745367644007701</v>
      </c>
      <c r="DS386" s="13">
        <v>-0.592438938179216</v>
      </c>
      <c r="DT386" s="13">
        <v>2.2330396623145901</v>
      </c>
      <c r="DU386" s="13">
        <v>-0.25960127554842</v>
      </c>
      <c r="DV386" s="13">
        <v>3.8798163145125999</v>
      </c>
      <c r="DW386" s="13">
        <v>2.6502621798673198</v>
      </c>
      <c r="DX386" s="13">
        <v>1.4492815164833399</v>
      </c>
      <c r="DY386" s="13">
        <v>4.5332476804738402</v>
      </c>
      <c r="DZ386" s="13">
        <v>3.2161025233732699</v>
      </c>
      <c r="EA386" s="13">
        <v>0.285182310672911</v>
      </c>
      <c r="EB386" s="13">
        <v>7.9710052825007196</v>
      </c>
      <c r="EC386" s="13">
        <v>2.60235331321477</v>
      </c>
      <c r="ED386" s="13">
        <v>1.39379920300491</v>
      </c>
      <c r="EE386" s="13">
        <v>3.1710014214268001</v>
      </c>
      <c r="EF386" s="13">
        <v>-2.3825583974548801</v>
      </c>
      <c r="EG386" s="13">
        <v>0.75183383723616604</v>
      </c>
      <c r="EH386" s="13">
        <v>5.2748126560930499</v>
      </c>
      <c r="EI386" s="13">
        <v>-2.82777785446986</v>
      </c>
      <c r="EJ386" s="13">
        <v>1.8774288486649999</v>
      </c>
      <c r="EK386" s="13">
        <v>2.9619330280319498</v>
      </c>
      <c r="EL386" s="13">
        <v>3.04123451047698</v>
      </c>
      <c r="EM386" s="13">
        <v>3.9662383178732599</v>
      </c>
      <c r="EN386" s="13">
        <v>4.5882456130729796</v>
      </c>
      <c r="EO386" s="13">
        <v>1.01720526478677</v>
      </c>
      <c r="EP386" s="13">
        <v>2.0210080494079099</v>
      </c>
      <c r="EQ386" s="13">
        <v>1.79696249980942</v>
      </c>
      <c r="ER386" s="13">
        <v>4.9374429894168799</v>
      </c>
      <c r="ES386" s="13">
        <v>1.14984174653801</v>
      </c>
      <c r="ET386" s="13">
        <v>3.6003005507293602</v>
      </c>
      <c r="EU386" s="13">
        <v>2.8564846316532201E-2</v>
      </c>
      <c r="EV386" s="13">
        <v>1.1309510294871401</v>
      </c>
      <c r="EW386" s="13">
        <v>2.5537618757001699</v>
      </c>
      <c r="EX386" s="13">
        <v>-2.7148173819816201</v>
      </c>
      <c r="EY386" s="13">
        <v>-0.85288512449523102</v>
      </c>
      <c r="EZ386" s="13">
        <v>3.7859051695432702</v>
      </c>
      <c r="FA386" s="13">
        <v>2.39840195336087</v>
      </c>
      <c r="FB386" s="13">
        <v>5.2585322244912396</v>
      </c>
      <c r="FC386" s="13">
        <v>-0.34226498389850701</v>
      </c>
      <c r="FD386" s="13">
        <v>1.72996820076073</v>
      </c>
      <c r="FE386" s="13">
        <v>5.1080714594463101</v>
      </c>
      <c r="FF386" s="13">
        <v>3.8506948413351498</v>
      </c>
      <c r="FG386" s="13">
        <v>4.2379539496696399</v>
      </c>
      <c r="FH386" s="13">
        <v>4.5858320849022602</v>
      </c>
      <c r="FI386" s="13">
        <v>3.48604430132918</v>
      </c>
      <c r="FJ386" s="13">
        <v>-4.2839483962682303</v>
      </c>
      <c r="FK386" s="13">
        <v>1.2299171001779401</v>
      </c>
      <c r="FL386" s="13">
        <v>1.63170483756929</v>
      </c>
      <c r="FM386" s="13">
        <v>4.1931668094820198</v>
      </c>
      <c r="FN386" s="13">
        <v>-3.8337436157808802</v>
      </c>
      <c r="FO386" s="13">
        <v>2.9279142962256799</v>
      </c>
      <c r="FP386" s="13">
        <v>-4.9436202932610298</v>
      </c>
      <c r="FQ386" s="13">
        <v>4.5606742343908104</v>
      </c>
      <c r="FR386" s="13">
        <v>4.2723462326294204</v>
      </c>
      <c r="FS386" s="13">
        <v>-0.87443866237582402</v>
      </c>
      <c r="FT386" s="13">
        <v>5.2559806722176603</v>
      </c>
      <c r="FU386" s="13">
        <v>-2.98620705464548</v>
      </c>
      <c r="FV386" s="13">
        <v>1.3439576667895199</v>
      </c>
      <c r="FW386" s="13">
        <v>2.2956189385761401</v>
      </c>
      <c r="FX386" s="13">
        <v>-1.80222496449711</v>
      </c>
      <c r="FY386" s="13">
        <v>-0.411006354322976</v>
      </c>
      <c r="FZ386" s="13">
        <v>1.5182018844141001</v>
      </c>
      <c r="GA386" s="13">
        <v>-5.0434351956203001</v>
      </c>
      <c r="GB386" s="13">
        <v>2.1607385784167201</v>
      </c>
      <c r="GC386" s="13">
        <v>1.6926069638685901</v>
      </c>
      <c r="GD386" s="13">
        <v>4.8684996398603397</v>
      </c>
      <c r="GE386" s="13">
        <v>2.2027596101826799</v>
      </c>
      <c r="GF386" s="13">
        <v>2.1029483428462901</v>
      </c>
      <c r="GG386" s="13">
        <v>4.9294843113641598</v>
      </c>
      <c r="GH386" s="13">
        <v>4.4956704981932596</v>
      </c>
      <c r="GI386" s="13">
        <v>0.74757425131920796</v>
      </c>
      <c r="GJ386" s="13">
        <v>0.96561845257477896</v>
      </c>
      <c r="GK386" s="13">
        <v>3.6465427597835598</v>
      </c>
      <c r="GL386" s="13">
        <v>3.5718753390051599</v>
      </c>
      <c r="GM386" s="13">
        <v>-1.08625291253502</v>
      </c>
      <c r="GN386" s="13">
        <v>2.2602483986636699</v>
      </c>
      <c r="GO386" s="13">
        <v>3.3505170284653101</v>
      </c>
      <c r="GP386" s="13">
        <v>-1.92744481239265</v>
      </c>
      <c r="GQ386" s="13">
        <v>1.18942080995757</v>
      </c>
      <c r="GR386" s="13">
        <v>0.136793789131265</v>
      </c>
      <c r="GS386" s="13">
        <v>-1.69646169034418</v>
      </c>
      <c r="GT386" s="13">
        <v>10.1012734797651</v>
      </c>
      <c r="GU386" s="13">
        <v>4.5245284384409903</v>
      </c>
      <c r="GV386" s="13">
        <v>1.98705329959322</v>
      </c>
      <c r="GW386" s="13">
        <v>2.8405722452397302</v>
      </c>
      <c r="GX386" s="13">
        <v>2.7588640019035999</v>
      </c>
      <c r="GY386" s="13">
        <v>-1.9291625251296001</v>
      </c>
      <c r="GZ386" s="13">
        <v>5.2559806722176603</v>
      </c>
      <c r="HA386" s="13">
        <v>4.5628334916577202</v>
      </c>
      <c r="HB386" s="13">
        <v>0.81018598445923196</v>
      </c>
      <c r="HC386" s="13">
        <v>1.32835436548451</v>
      </c>
      <c r="HD386" s="13">
        <v>3.7429731951658698</v>
      </c>
      <c r="HE386" s="13">
        <v>5.9397407595313396</v>
      </c>
      <c r="HF386" s="13">
        <v>3.6005255969241898</v>
      </c>
      <c r="HG386" s="13">
        <v>3.4559430318037201</v>
      </c>
      <c r="HH386" s="13">
        <v>0.41928702841576398</v>
      </c>
      <c r="HI386" s="13">
        <v>2.25106582581759</v>
      </c>
      <c r="HJ386" s="13">
        <v>5.2559806722176603</v>
      </c>
      <c r="HK386" s="13">
        <v>-0.188270717179403</v>
      </c>
      <c r="HL386" s="13">
        <v>-0.91772588918152198</v>
      </c>
      <c r="HM386" s="13">
        <v>3.1170768884296001</v>
      </c>
      <c r="HN386" s="13">
        <v>1.66181863093312</v>
      </c>
      <c r="HO386" s="13">
        <v>4.3854898366380803</v>
      </c>
      <c r="HP386" s="13">
        <v>1.2659392894111401</v>
      </c>
      <c r="HQ386" s="13">
        <v>3.80560175566516</v>
      </c>
      <c r="HR386" s="13">
        <v>3.6857597622060201</v>
      </c>
      <c r="HS386" s="13" t="s">
        <v>1246</v>
      </c>
      <c r="HT386" s="13" t="s">
        <v>1246</v>
      </c>
      <c r="HU386" s="13" t="s">
        <v>1246</v>
      </c>
      <c r="HV386" s="13" t="s">
        <v>1246</v>
      </c>
      <c r="HW386" s="13" t="s">
        <v>1246</v>
      </c>
      <c r="HX386" s="13" t="s">
        <v>1246</v>
      </c>
      <c r="HY386" s="13" t="s">
        <v>1246</v>
      </c>
      <c r="HZ386" s="13" t="s">
        <v>1246</v>
      </c>
      <c r="IA386" s="13" t="s">
        <v>1246</v>
      </c>
      <c r="IB386" s="13" t="s">
        <v>1246</v>
      </c>
      <c r="IC386" s="13" t="s">
        <v>1246</v>
      </c>
      <c r="ID386" s="13" t="s">
        <v>1246</v>
      </c>
      <c r="IE386" s="13" t="s">
        <v>1246</v>
      </c>
      <c r="IF386" s="13" t="s">
        <v>1246</v>
      </c>
      <c r="IG386" s="13" t="s">
        <v>1246</v>
      </c>
      <c r="IH386" s="13" t="s">
        <v>1246</v>
      </c>
      <c r="II386" s="13" t="s">
        <v>1246</v>
      </c>
      <c r="IJ386" s="13" t="s">
        <v>1246</v>
      </c>
      <c r="IK386" s="13" t="s">
        <v>1246</v>
      </c>
      <c r="IL386" s="13" t="s">
        <v>1246</v>
      </c>
      <c r="IM386" s="13" t="s">
        <v>1246</v>
      </c>
      <c r="IN386" s="13" t="s">
        <v>1246</v>
      </c>
      <c r="IO386" s="13" t="s">
        <v>1246</v>
      </c>
      <c r="IP386" s="13" t="s">
        <v>1246</v>
      </c>
      <c r="IQ386" s="13" t="s">
        <v>1246</v>
      </c>
      <c r="IR386" s="13" t="s">
        <v>1246</v>
      </c>
      <c r="IS386" s="13" t="s">
        <v>1246</v>
      </c>
      <c r="IT386" s="13" t="s">
        <v>1246</v>
      </c>
      <c r="IU386" s="13" t="s">
        <v>1246</v>
      </c>
      <c r="IV386" s="13" t="s">
        <v>1246</v>
      </c>
      <c r="IW386" s="13" t="s">
        <v>1246</v>
      </c>
      <c r="IX386" s="13" t="s">
        <v>1246</v>
      </c>
      <c r="IY386" s="13" t="s">
        <v>1246</v>
      </c>
      <c r="IZ386" s="13" t="s">
        <v>1246</v>
      </c>
      <c r="JA386" s="13" t="s">
        <v>1246</v>
      </c>
      <c r="JB386" s="13" t="s">
        <v>1246</v>
      </c>
      <c r="JC386" s="13" t="s">
        <v>1246</v>
      </c>
      <c r="JD386" s="13" t="s">
        <v>1246</v>
      </c>
      <c r="JE386" s="13" t="s">
        <v>1246</v>
      </c>
      <c r="JF386" s="13" t="s">
        <v>1246</v>
      </c>
      <c r="JG386" s="13" t="s">
        <v>1246</v>
      </c>
    </row>
    <row r="387" spans="1:267">
      <c r="A387" s="1">
        <v>907046</v>
      </c>
      <c r="B387" s="1" t="s">
        <v>637</v>
      </c>
      <c r="C387" s="13">
        <v>0.51482620801038204</v>
      </c>
      <c r="D387" s="13">
        <v>4.2352088649328001</v>
      </c>
      <c r="E387" s="13">
        <v>1.4155607889144699</v>
      </c>
      <c r="F387" s="13">
        <v>3.3000828708355798</v>
      </c>
      <c r="G387" s="13">
        <v>1.9843186200804099</v>
      </c>
      <c r="H387" s="13">
        <v>5.06543142599629</v>
      </c>
      <c r="I387" s="13">
        <v>4.3463078678961198</v>
      </c>
      <c r="J387" s="13">
        <v>-0.880348535979671</v>
      </c>
      <c r="K387" s="13">
        <v>-0.53170394017307798</v>
      </c>
      <c r="L387" s="13">
        <v>0.37032819904379999</v>
      </c>
      <c r="M387" s="13">
        <v>3.37977391820659</v>
      </c>
      <c r="N387" s="13">
        <v>5.8415913005855202</v>
      </c>
      <c r="O387" s="13">
        <v>5.4101245185276703</v>
      </c>
      <c r="P387" s="13">
        <v>2.4408216502090698</v>
      </c>
      <c r="Q387" s="13">
        <v>1.45180982656684</v>
      </c>
      <c r="R387" s="13">
        <v>-1.6202684098014699</v>
      </c>
      <c r="S387" s="13">
        <v>4.1480676489872703</v>
      </c>
      <c r="T387" s="13">
        <v>4.1382634500343602</v>
      </c>
      <c r="U387" s="13">
        <v>1.08122807491041</v>
      </c>
      <c r="V387" s="13">
        <v>2.6424459895915402</v>
      </c>
      <c r="W387" s="13">
        <v>-4.8133427642811304</v>
      </c>
      <c r="X387" s="13">
        <v>2.9134154030121202</v>
      </c>
      <c r="Y387" s="13">
        <v>1.5139001555748799</v>
      </c>
      <c r="Z387" s="13">
        <v>3.5800991469384198</v>
      </c>
      <c r="AA387" s="13">
        <v>4.7907597559058699</v>
      </c>
      <c r="AB387" s="13">
        <v>1.16600053296895</v>
      </c>
      <c r="AC387" s="13">
        <v>0.58298919082971101</v>
      </c>
      <c r="AD387" s="13">
        <v>1.00905928519302</v>
      </c>
      <c r="AE387" s="13">
        <v>3.27845063749327</v>
      </c>
      <c r="AF387" s="13">
        <v>4.8232341016826803</v>
      </c>
      <c r="AG387" s="13">
        <v>4.3478875602972797</v>
      </c>
      <c r="AH387" s="13">
        <v>4.2546266428907602</v>
      </c>
      <c r="AI387" s="13">
        <v>0.27167070910006602</v>
      </c>
      <c r="AJ387" s="13">
        <v>4.3137272619184097</v>
      </c>
      <c r="AK387" s="13">
        <v>3.3669943505217899</v>
      </c>
      <c r="AL387" s="13">
        <v>4.1596627429370701</v>
      </c>
      <c r="AM387" s="13">
        <v>4.2885508632796601</v>
      </c>
      <c r="AN387" s="13">
        <v>4.6800137384143401</v>
      </c>
      <c r="AO387" s="13">
        <v>5.3735519317496498</v>
      </c>
      <c r="AP387" s="13">
        <v>5.96014493285481</v>
      </c>
      <c r="AQ387" s="13">
        <v>5.2939122588118801</v>
      </c>
      <c r="AR387" s="13">
        <v>4.4402869520391501</v>
      </c>
      <c r="AS387" s="13">
        <v>4.39572204647075</v>
      </c>
      <c r="AT387" s="13">
        <v>5.2169670375461203</v>
      </c>
      <c r="AU387" s="13">
        <v>4.1642885771277296</v>
      </c>
      <c r="AV387" s="13">
        <v>2.8922005086953799</v>
      </c>
      <c r="AW387" s="13">
        <v>3.7871612327841602</v>
      </c>
      <c r="AX387" s="13">
        <v>5.3807163931655904</v>
      </c>
      <c r="AY387" s="13">
        <v>1.9235319331602301</v>
      </c>
      <c r="AZ387" s="13">
        <v>0.925072591020072</v>
      </c>
      <c r="BA387" s="13">
        <v>1.2444283282067901</v>
      </c>
      <c r="BB387" s="13">
        <v>5.4509820136813003</v>
      </c>
      <c r="BC387" s="13">
        <v>3.9887571652232601</v>
      </c>
      <c r="BD387" s="13">
        <v>3.9923072326246101</v>
      </c>
      <c r="BE387" s="13">
        <v>5.4439295913624601</v>
      </c>
      <c r="BF387" s="13">
        <v>5.1601035783967601</v>
      </c>
      <c r="BG387" s="13">
        <v>3.50587142686076</v>
      </c>
      <c r="BH387" s="13">
        <v>4.58273361692211</v>
      </c>
      <c r="BI387" s="13">
        <v>3.6736029341155501</v>
      </c>
      <c r="BJ387" s="13">
        <v>5.68059534386017</v>
      </c>
      <c r="BK387" s="13">
        <v>4.9397985712638199</v>
      </c>
      <c r="BL387" s="13">
        <v>5.2848117052463399</v>
      </c>
      <c r="BM387" s="13">
        <v>4.6885657428089003</v>
      </c>
      <c r="BN387" s="13">
        <v>0.599672319737236</v>
      </c>
      <c r="BO387" s="13">
        <v>6.13476951549106</v>
      </c>
      <c r="BP387" s="13">
        <v>5.2548309189336901</v>
      </c>
      <c r="BQ387" s="13">
        <v>2.5025958315098999</v>
      </c>
      <c r="BR387" s="13">
        <v>2.3571536452395701</v>
      </c>
      <c r="BS387" s="13">
        <v>3.23235404689447</v>
      </c>
      <c r="BT387" s="13">
        <v>-0.31202990742459502</v>
      </c>
      <c r="BU387" s="13">
        <v>-2.8154454025612798</v>
      </c>
      <c r="BV387" s="13">
        <v>4.2768084772274202</v>
      </c>
      <c r="BW387" s="13">
        <v>5.6548589955683202</v>
      </c>
      <c r="BX387" s="13">
        <v>0.84559176481141296</v>
      </c>
      <c r="BY387" s="13">
        <v>5.1544098628232602</v>
      </c>
      <c r="BZ387" s="13">
        <v>5.8077605353128003</v>
      </c>
      <c r="CA387" s="13">
        <v>1.33335368261145</v>
      </c>
      <c r="CB387" s="13">
        <v>3.17992285903264</v>
      </c>
      <c r="CC387" s="13">
        <v>3.7536258622826102</v>
      </c>
      <c r="CD387" s="13">
        <v>3.0802124295072701</v>
      </c>
      <c r="CE387" s="13">
        <v>2.7868217662205299</v>
      </c>
      <c r="CF387" s="13">
        <v>-1.68360756446991</v>
      </c>
      <c r="CG387" s="13">
        <v>10.046734696338801</v>
      </c>
      <c r="CH387" s="13">
        <v>0.67098840000001003</v>
      </c>
      <c r="CI387" s="13">
        <v>2.7240107841371799</v>
      </c>
      <c r="CJ387" s="13">
        <v>4.41210115441244</v>
      </c>
      <c r="CK387" s="13">
        <v>-0.232555301053254</v>
      </c>
      <c r="CL387" s="13">
        <v>3.4369162847055299</v>
      </c>
      <c r="CM387" s="13">
        <v>1.0590619763509801</v>
      </c>
      <c r="CN387" s="13">
        <v>3.37803369805536</v>
      </c>
      <c r="CO387" s="13">
        <v>2.77535348810247</v>
      </c>
      <c r="CP387" s="13">
        <v>4.05995004772267</v>
      </c>
      <c r="CQ387" s="13">
        <v>1.47851670334638</v>
      </c>
      <c r="CR387" s="13">
        <v>0.643498769320064</v>
      </c>
      <c r="CS387" s="13">
        <v>3.3208232896104599</v>
      </c>
      <c r="CT387" s="13">
        <v>2.5048193666889098</v>
      </c>
      <c r="CU387" s="13">
        <v>4.3091946939528603</v>
      </c>
      <c r="CV387" s="13">
        <v>-0.18999237744540001</v>
      </c>
      <c r="CW387" s="13">
        <v>-0.97955091704480801</v>
      </c>
      <c r="CX387" s="13">
        <v>1.7505239282620599</v>
      </c>
      <c r="CY387" s="13">
        <v>2.2025874475892699</v>
      </c>
      <c r="CZ387" s="13">
        <v>3.6429668561497799</v>
      </c>
      <c r="DA387" s="13">
        <v>1.39079993859093</v>
      </c>
      <c r="DB387" s="13">
        <v>2.3235594466704499</v>
      </c>
      <c r="DC387" s="13">
        <v>3.1287722483957801</v>
      </c>
      <c r="DD387" s="13">
        <v>2.4357184709936202</v>
      </c>
      <c r="DE387" s="13">
        <v>5.7304516909268397</v>
      </c>
      <c r="DF387" s="13">
        <v>1.0601169969698301</v>
      </c>
      <c r="DG387" s="13">
        <v>0.474317118876803</v>
      </c>
      <c r="DH387" s="13">
        <v>2.2367169396250799</v>
      </c>
      <c r="DI387" s="13">
        <v>3.2827588731818</v>
      </c>
      <c r="DJ387" s="13">
        <v>-2.3858932389832699</v>
      </c>
      <c r="DK387" s="13">
        <v>-2.4038206848589798</v>
      </c>
      <c r="DL387" s="13">
        <v>1.59495199107286</v>
      </c>
      <c r="DM387" s="13">
        <v>1.2157060338907999</v>
      </c>
      <c r="DN387" s="13">
        <v>-5.1523939295069203</v>
      </c>
      <c r="DO387" s="13">
        <v>0.199282594633829</v>
      </c>
      <c r="DP387" s="13">
        <v>2.5894797769915998</v>
      </c>
      <c r="DQ387" s="13">
        <v>2.63963001518152</v>
      </c>
      <c r="DR387" s="13">
        <v>-0.85705863193641696</v>
      </c>
      <c r="DS387" s="13">
        <v>-1.3983980131223399</v>
      </c>
      <c r="DT387" s="13">
        <v>2.9440811870082801</v>
      </c>
      <c r="DU387" s="13">
        <v>-0.67939423082252504</v>
      </c>
      <c r="DV387" s="13">
        <v>1.0647057266261899</v>
      </c>
      <c r="DW387" s="13">
        <v>-0.28589484948016802</v>
      </c>
      <c r="DX387" s="13">
        <v>1.0149884223974801</v>
      </c>
      <c r="DY387" s="13">
        <v>5.6390039004885404</v>
      </c>
      <c r="DZ387" s="13">
        <v>1.3643039136325701</v>
      </c>
      <c r="EA387" s="13">
        <v>0.68675604677204705</v>
      </c>
      <c r="EB387" s="13">
        <v>7.7281561269132997</v>
      </c>
      <c r="EC387" s="13">
        <v>2.6786109631402399</v>
      </c>
      <c r="ED387" s="13">
        <v>-0.379649580010126</v>
      </c>
      <c r="EE387" s="13">
        <v>2.5040246945870801</v>
      </c>
      <c r="EF387" s="13">
        <v>-3.12193525806796</v>
      </c>
      <c r="EG387" s="13">
        <v>-2.2029207414515999</v>
      </c>
      <c r="EH387" s="13">
        <v>3.0665758265149501</v>
      </c>
      <c r="EI387" s="13">
        <v>-4.6347175094194597</v>
      </c>
      <c r="EJ387" s="13">
        <v>2.0201508031176099</v>
      </c>
      <c r="EK387" s="13">
        <v>3.3312146987628801</v>
      </c>
      <c r="EL387" s="13">
        <v>1.8650026094241701</v>
      </c>
      <c r="EM387" s="13">
        <v>4.9762802415846101</v>
      </c>
      <c r="EN387" s="13">
        <v>3.91342305981351</v>
      </c>
      <c r="EO387" s="13">
        <v>-2.7870672961545301E-2</v>
      </c>
      <c r="EP387" s="13">
        <v>0.86474988440960099</v>
      </c>
      <c r="EQ387" s="13">
        <v>1.4071744902551699</v>
      </c>
      <c r="ER387" s="13">
        <v>1.9619139687231699</v>
      </c>
      <c r="ES387" s="13">
        <v>2.44973552539299</v>
      </c>
      <c r="ET387" s="13">
        <v>0.67519792676839196</v>
      </c>
      <c r="EU387" s="13">
        <v>1.54669018268772</v>
      </c>
      <c r="EV387" s="13">
        <v>3.7521350817560299</v>
      </c>
      <c r="EW387" s="13">
        <v>-2.4247964625778402</v>
      </c>
      <c r="EX387" s="13">
        <v>-3.3261658047570499</v>
      </c>
      <c r="EY387" s="13">
        <v>-2.79104905604208</v>
      </c>
      <c r="EZ387" s="13">
        <v>-0.14983974259183999</v>
      </c>
      <c r="FA387" s="13">
        <v>3.0994625711999499</v>
      </c>
      <c r="FB387" s="13">
        <v>3.9160746040335601</v>
      </c>
      <c r="FC387" s="13">
        <v>-3.6186267905751399</v>
      </c>
      <c r="FD387" s="13">
        <v>2.17911285065962</v>
      </c>
      <c r="FE387" s="13">
        <v>4.0571290447542596</v>
      </c>
      <c r="FF387" s="13">
        <v>1.39158782827567</v>
      </c>
      <c r="FG387" s="13">
        <v>4.5195036779017403</v>
      </c>
      <c r="FH387" s="13">
        <v>6.5048633929584296</v>
      </c>
      <c r="FI387" s="13">
        <v>4.1944850203922801</v>
      </c>
      <c r="FJ387" s="13">
        <v>-5.2808254012224802</v>
      </c>
      <c r="FK387" s="13">
        <v>2.0193426409328299</v>
      </c>
      <c r="FL387" s="13">
        <v>3.8007599825073499</v>
      </c>
      <c r="FM387" s="13">
        <v>4.7821607160413002</v>
      </c>
      <c r="FN387" s="13">
        <v>-2.8779910841995502</v>
      </c>
      <c r="FO387" s="13">
        <v>4.9638987245017798</v>
      </c>
      <c r="FP387" s="13">
        <v>-2.19152042590698</v>
      </c>
      <c r="FQ387" s="13">
        <v>4.9471074165798603</v>
      </c>
      <c r="FR387" s="13">
        <v>4.8956824057608896</v>
      </c>
      <c r="FS387" s="13">
        <v>-0.146932178079827</v>
      </c>
      <c r="FT387" s="13">
        <v>4.36837120427424</v>
      </c>
      <c r="FU387" s="13">
        <v>-2.0774948563647002</v>
      </c>
      <c r="FV387" s="13">
        <v>0.46436437481599302</v>
      </c>
      <c r="FW387" s="13">
        <v>-1.44701207220665</v>
      </c>
      <c r="FX387" s="13">
        <v>1.00515506735448</v>
      </c>
      <c r="FY387" s="13">
        <v>2.4202721567710102</v>
      </c>
      <c r="FZ387" s="13">
        <v>4.0236197003942502</v>
      </c>
      <c r="GA387" s="13">
        <v>1.0437747890714399</v>
      </c>
      <c r="GB387" s="13">
        <v>-0.38028957794394302</v>
      </c>
      <c r="GC387" s="13">
        <v>2.98500186705443</v>
      </c>
      <c r="GD387" s="13">
        <v>3.6273625894735999</v>
      </c>
      <c r="GE387" s="13">
        <v>1.3153011899931699</v>
      </c>
      <c r="GF387" s="13">
        <v>4.3365766686532696</v>
      </c>
      <c r="GG387" s="13">
        <v>3.3378986050105102</v>
      </c>
      <c r="GH387" s="13">
        <v>5.5651940164471796</v>
      </c>
      <c r="GI387" s="13">
        <v>1.75886359865349</v>
      </c>
      <c r="GJ387" s="13">
        <v>3.8048990374216598</v>
      </c>
      <c r="GK387" s="13">
        <v>4.0308166847057096</v>
      </c>
      <c r="GL387" s="13">
        <v>5.5890002751395196</v>
      </c>
      <c r="GM387" s="13">
        <v>2.3074434041447098</v>
      </c>
      <c r="GN387" s="13">
        <v>2.5501158258000198</v>
      </c>
      <c r="GO387" s="13">
        <v>3.4069565236127399</v>
      </c>
      <c r="GP387" s="13">
        <v>-1.7163146388682899</v>
      </c>
      <c r="GQ387" s="13">
        <v>2.1816339311682902</v>
      </c>
      <c r="GR387" s="13">
        <v>-1.04786939870115</v>
      </c>
      <c r="GS387" s="13">
        <v>-0.41307769789486698</v>
      </c>
      <c r="GT387" s="13">
        <v>7.0869256217583301</v>
      </c>
      <c r="GU387" s="13">
        <v>4.2298088134660601</v>
      </c>
      <c r="GV387" s="13">
        <v>2.78148646311692</v>
      </c>
      <c r="GW387" s="13">
        <v>5.3224021904112897</v>
      </c>
      <c r="GX387" s="13">
        <v>4.7985809829325996</v>
      </c>
      <c r="GY387" s="13">
        <v>0.233879661704057</v>
      </c>
      <c r="GZ387" s="13">
        <v>4.7240047079679997</v>
      </c>
      <c r="HA387" s="13">
        <v>3.4038803883823001</v>
      </c>
      <c r="HB387" s="13">
        <v>2.2905438365768198</v>
      </c>
      <c r="HC387" s="13">
        <v>4.1551518151969304</v>
      </c>
      <c r="HD387" s="13">
        <v>4.0107528905895</v>
      </c>
      <c r="HE387" s="13">
        <v>5.5861601331447002</v>
      </c>
      <c r="HF387" s="13">
        <v>3.7634962806333698</v>
      </c>
      <c r="HG387" s="13">
        <v>3.20676431589769</v>
      </c>
      <c r="HH387" s="13">
        <v>1.5347970972406799</v>
      </c>
      <c r="HI387" s="13">
        <v>0.79734295417052903</v>
      </c>
      <c r="HJ387" s="13">
        <v>4.9095822105173301</v>
      </c>
      <c r="HK387" s="13">
        <v>-1.5807329602425799</v>
      </c>
      <c r="HL387" s="13">
        <v>-1.88246619825772</v>
      </c>
      <c r="HM387" s="13">
        <v>4.0194159610142099</v>
      </c>
      <c r="HN387" s="13">
        <v>2.6333055612453302</v>
      </c>
      <c r="HO387" s="13">
        <v>3.8993757853661601</v>
      </c>
      <c r="HP387" s="13">
        <v>0.87860041848112203</v>
      </c>
      <c r="HQ387" s="13">
        <v>3.8361537770827101</v>
      </c>
      <c r="HR387" s="13">
        <v>4.4139807014451096</v>
      </c>
      <c r="HS387" s="13" t="s">
        <v>1246</v>
      </c>
      <c r="HT387" s="13" t="s">
        <v>1246</v>
      </c>
      <c r="HU387" s="13" t="s">
        <v>1246</v>
      </c>
      <c r="HV387" s="13" t="s">
        <v>1246</v>
      </c>
      <c r="HW387" s="13" t="s">
        <v>1246</v>
      </c>
      <c r="HX387" s="13" t="s">
        <v>1246</v>
      </c>
      <c r="HY387" s="13" t="s">
        <v>1246</v>
      </c>
      <c r="HZ387" s="13" t="s">
        <v>1246</v>
      </c>
      <c r="IA387" s="13" t="s">
        <v>1246</v>
      </c>
      <c r="IB387" s="13" t="s">
        <v>1246</v>
      </c>
      <c r="IC387" s="13" t="s">
        <v>1246</v>
      </c>
      <c r="ID387" s="13" t="s">
        <v>1246</v>
      </c>
      <c r="IE387" s="13" t="s">
        <v>1246</v>
      </c>
      <c r="IF387" s="13" t="s">
        <v>1246</v>
      </c>
      <c r="IG387" s="13" t="s">
        <v>1246</v>
      </c>
      <c r="IH387" s="13" t="s">
        <v>1246</v>
      </c>
      <c r="II387" s="13" t="s">
        <v>1246</v>
      </c>
      <c r="IJ387" s="13" t="s">
        <v>1246</v>
      </c>
      <c r="IK387" s="13" t="s">
        <v>1246</v>
      </c>
      <c r="IL387" s="13" t="s">
        <v>1246</v>
      </c>
      <c r="IM387" s="13" t="s">
        <v>1246</v>
      </c>
      <c r="IN387" s="13" t="s">
        <v>1246</v>
      </c>
      <c r="IO387" s="13" t="s">
        <v>1246</v>
      </c>
      <c r="IP387" s="13" t="s">
        <v>1246</v>
      </c>
      <c r="IQ387" s="13" t="s">
        <v>1246</v>
      </c>
      <c r="IR387" s="13" t="s">
        <v>1246</v>
      </c>
      <c r="IS387" s="13" t="s">
        <v>1246</v>
      </c>
      <c r="IT387" s="13" t="s">
        <v>1246</v>
      </c>
      <c r="IU387" s="13" t="s">
        <v>1246</v>
      </c>
      <c r="IV387" s="13" t="s">
        <v>1246</v>
      </c>
      <c r="IW387" s="13" t="s">
        <v>1246</v>
      </c>
      <c r="IX387" s="13" t="s">
        <v>1246</v>
      </c>
      <c r="IY387" s="13" t="s">
        <v>1246</v>
      </c>
      <c r="IZ387" s="13" t="s">
        <v>1246</v>
      </c>
      <c r="JA387" s="13" t="s">
        <v>1246</v>
      </c>
      <c r="JB387" s="13" t="s">
        <v>1246</v>
      </c>
      <c r="JC387" s="13" t="s">
        <v>1246</v>
      </c>
      <c r="JD387" s="13" t="s">
        <v>1246</v>
      </c>
      <c r="JE387" s="13" t="s">
        <v>1246</v>
      </c>
      <c r="JF387" s="13" t="s">
        <v>1246</v>
      </c>
      <c r="JG387" s="13" t="s">
        <v>1246</v>
      </c>
    </row>
    <row r="388" spans="1:267">
      <c r="A388" s="1">
        <v>749717</v>
      </c>
      <c r="B388" s="1" t="s">
        <v>638</v>
      </c>
      <c r="C388" s="13">
        <v>4.2523569482470203</v>
      </c>
      <c r="D388" s="13">
        <v>4.2261953428084498</v>
      </c>
      <c r="E388" s="13">
        <v>2.5337356225402399</v>
      </c>
      <c r="F388" s="13">
        <v>3.6235069177642099</v>
      </c>
      <c r="G388" s="13">
        <v>3.0510501326662798</v>
      </c>
      <c r="H388" s="13">
        <v>4.5559942205292501</v>
      </c>
      <c r="I388" s="13">
        <v>4.3885285310024296</v>
      </c>
      <c r="J388" s="13">
        <v>-1.55449893964825</v>
      </c>
      <c r="K388" s="13">
        <v>1.4938406980487799</v>
      </c>
      <c r="L388" s="13">
        <v>2.5096420064990599</v>
      </c>
      <c r="M388" s="13">
        <v>4.4360185277511501</v>
      </c>
      <c r="N388" s="13">
        <v>5.6660436948381703</v>
      </c>
      <c r="O388" s="13">
        <v>4.6030244504365303</v>
      </c>
      <c r="P388" s="13">
        <v>3.36613224159766</v>
      </c>
      <c r="Q388" s="13">
        <v>3.3148542199284199</v>
      </c>
      <c r="R388" s="13">
        <v>-0.95571245272092997</v>
      </c>
      <c r="S388" s="13">
        <v>5.1892587604733196</v>
      </c>
      <c r="T388" s="13">
        <v>4.6171836321050597</v>
      </c>
      <c r="U388" s="13">
        <v>1.5237238628638099</v>
      </c>
      <c r="V388" s="13">
        <v>2.8444669406932599</v>
      </c>
      <c r="W388" s="13">
        <v>-2.8124453389309498</v>
      </c>
      <c r="X388" s="13">
        <v>2.2101711703941902</v>
      </c>
      <c r="Y388" s="13">
        <v>0.90921612462829204</v>
      </c>
      <c r="Z388" s="13">
        <v>4.7493529872586899</v>
      </c>
      <c r="AA388" s="13">
        <v>3.7398509017449602</v>
      </c>
      <c r="AB388" s="13">
        <v>2.1687088886697601</v>
      </c>
      <c r="AC388" s="13">
        <v>2.3324693081342298</v>
      </c>
      <c r="AD388" s="13">
        <v>1.37667720667189</v>
      </c>
      <c r="AE388" s="13">
        <v>5.0681722757840104</v>
      </c>
      <c r="AF388" s="13">
        <v>5.1940210791916499</v>
      </c>
      <c r="AG388" s="13">
        <v>2.6165229641966201</v>
      </c>
      <c r="AH388" s="13">
        <v>2.1424952975744</v>
      </c>
      <c r="AI388" s="13">
        <v>1.47354354925219</v>
      </c>
      <c r="AJ388" s="13">
        <v>2.7685103799875299</v>
      </c>
      <c r="AK388" s="13">
        <v>1.1435286730776599</v>
      </c>
      <c r="AL388" s="13">
        <v>2.2421162226494</v>
      </c>
      <c r="AM388" s="13">
        <v>3.1668059240006698</v>
      </c>
      <c r="AN388" s="13">
        <v>4.0638536574873498</v>
      </c>
      <c r="AO388" s="13">
        <v>5.2189554477387503</v>
      </c>
      <c r="AP388" s="13">
        <v>5.8010990824919197</v>
      </c>
      <c r="AQ388" s="13">
        <v>4.1853025123341796</v>
      </c>
      <c r="AR388" s="13">
        <v>5.0437736293094204</v>
      </c>
      <c r="AS388" s="13">
        <v>2.9587195214296198</v>
      </c>
      <c r="AT388" s="13">
        <v>2.82398971679741</v>
      </c>
      <c r="AU388" s="13">
        <v>3.8313861624414298</v>
      </c>
      <c r="AV388" s="13">
        <v>2.6774915077505601</v>
      </c>
      <c r="AW388" s="13">
        <v>3.3434294166828198</v>
      </c>
      <c r="AX388" s="13">
        <v>4.5357187775582997</v>
      </c>
      <c r="AY388" s="13">
        <v>1.8785396766669</v>
      </c>
      <c r="AZ388" s="13">
        <v>0.22521500308306699</v>
      </c>
      <c r="BA388" s="13">
        <v>4.63058725330814</v>
      </c>
      <c r="BB388" s="13">
        <v>5.0826927347081696</v>
      </c>
      <c r="BC388" s="13">
        <v>4.3693457478235</v>
      </c>
      <c r="BD388" s="13">
        <v>3.3397239147522901</v>
      </c>
      <c r="BE388" s="13">
        <v>4.5220027959492697</v>
      </c>
      <c r="BF388" s="13">
        <v>3.28691232753846</v>
      </c>
      <c r="BG388" s="13">
        <v>3.8287791215764599</v>
      </c>
      <c r="BH388" s="13">
        <v>5.1817569649935997</v>
      </c>
      <c r="BI388" s="13">
        <v>3.5088606486171701</v>
      </c>
      <c r="BJ388" s="13">
        <v>5.7581282147199504</v>
      </c>
      <c r="BK388" s="13">
        <v>2.2018289282703898</v>
      </c>
      <c r="BL388" s="13">
        <v>3.58082490107493</v>
      </c>
      <c r="BM388" s="13">
        <v>4.3427785556242098</v>
      </c>
      <c r="BN388" s="13">
        <v>-0.30959382617802</v>
      </c>
      <c r="BO388" s="13">
        <v>5.15171857851682</v>
      </c>
      <c r="BP388" s="13">
        <v>0.47576788986033902</v>
      </c>
      <c r="BQ388" s="13">
        <v>2.8677221242776101</v>
      </c>
      <c r="BR388" s="13">
        <v>3.6459336393301398</v>
      </c>
      <c r="BS388" s="13">
        <v>2.8607607305948699</v>
      </c>
      <c r="BT388" s="13">
        <v>0.182161249994331</v>
      </c>
      <c r="BU388" s="13">
        <v>-5.03190923973444</v>
      </c>
      <c r="BV388" s="13">
        <v>4.9377930550927402</v>
      </c>
      <c r="BW388" s="13">
        <v>5.0053561877032102</v>
      </c>
      <c r="BX388" s="13">
        <v>0.117505625609524</v>
      </c>
      <c r="BY388" s="13">
        <v>2.1892331686620299</v>
      </c>
      <c r="BZ388" s="13">
        <v>3.81334334649855</v>
      </c>
      <c r="CA388" s="13">
        <v>0.79569719609742295</v>
      </c>
      <c r="CB388" s="13">
        <v>2.9182944500141499</v>
      </c>
      <c r="CC388" s="13">
        <v>2.7166907013192998</v>
      </c>
      <c r="CD388" s="13">
        <v>4.2901924799997904</v>
      </c>
      <c r="CE388" s="13">
        <v>2.3036658978864399</v>
      </c>
      <c r="CF388" s="13">
        <v>-2.1837815659854098E-2</v>
      </c>
      <c r="CG388" s="13">
        <v>7.0162802209269</v>
      </c>
      <c r="CH388" s="13">
        <v>-1.96379142352558</v>
      </c>
      <c r="CI388" s="13">
        <v>2.0329031234973698</v>
      </c>
      <c r="CJ388" s="13">
        <v>2.80832541246409</v>
      </c>
      <c r="CK388" s="13">
        <v>-0.44020395026534598</v>
      </c>
      <c r="CL388" s="13">
        <v>4.3567999510339899</v>
      </c>
      <c r="CM388" s="13">
        <v>0.36059488644634802</v>
      </c>
      <c r="CN388" s="13">
        <v>4.5387288629363001</v>
      </c>
      <c r="CO388" s="13">
        <v>3.9584038437347902</v>
      </c>
      <c r="CP388" s="13">
        <v>4.1174704459000999</v>
      </c>
      <c r="CQ388" s="13">
        <v>-0.57691776010805895</v>
      </c>
      <c r="CR388" s="13">
        <v>-0.16249507110842401</v>
      </c>
      <c r="CS388" s="13">
        <v>3.0453319946453901</v>
      </c>
      <c r="CT388" s="13">
        <v>2.4347904935442202</v>
      </c>
      <c r="CU388" s="13">
        <v>4.4537628710484896</v>
      </c>
      <c r="CV388" s="13">
        <v>-0.85281195697735801</v>
      </c>
      <c r="CW388" s="13">
        <v>-2.3608481333604501</v>
      </c>
      <c r="CX388" s="13">
        <v>2.3754572238410399</v>
      </c>
      <c r="CY388" s="13">
        <v>2.6988547876009301</v>
      </c>
      <c r="CZ388" s="13">
        <v>3.4496107232331399</v>
      </c>
      <c r="DA388" s="13">
        <v>2.19533910969426</v>
      </c>
      <c r="DB388" s="13">
        <v>4.6162761571480004</v>
      </c>
      <c r="DC388" s="13">
        <v>2.7447037020309799</v>
      </c>
      <c r="DD388" s="13">
        <v>2.02481085276102</v>
      </c>
      <c r="DE388" s="13">
        <v>6.14590108369313</v>
      </c>
      <c r="DF388" s="13">
        <v>2.33463499098302</v>
      </c>
      <c r="DG388" s="13">
        <v>-9.6157892275642198E-2</v>
      </c>
      <c r="DH388" s="13">
        <v>3.39283023643537</v>
      </c>
      <c r="DI388" s="13">
        <v>4.2763860700105996</v>
      </c>
      <c r="DJ388" s="13">
        <v>-5.52089862377861</v>
      </c>
      <c r="DK388" s="13">
        <v>2.7447037020309799</v>
      </c>
      <c r="DL388" s="13">
        <v>3.2158790891171898</v>
      </c>
      <c r="DM388" s="13">
        <v>0.93083929901486995</v>
      </c>
      <c r="DN388" s="13">
        <v>-5.2497672381182099</v>
      </c>
      <c r="DO388" s="13">
        <v>-0.77898670300249995</v>
      </c>
      <c r="DP388" s="13">
        <v>3.5163816630198901</v>
      </c>
      <c r="DQ388" s="13">
        <v>0.22177172129153699</v>
      </c>
      <c r="DR388" s="13">
        <v>0.56034356705464605</v>
      </c>
      <c r="DS388" s="13">
        <v>-1.36518527749749</v>
      </c>
      <c r="DT388" s="13">
        <v>1.70335222533467</v>
      </c>
      <c r="DU388" s="13">
        <v>1.14597041055049</v>
      </c>
      <c r="DV388" s="13">
        <v>3.7112181573814902</v>
      </c>
      <c r="DW388" s="13">
        <v>2.4218503963508498E-3</v>
      </c>
      <c r="DX388" s="13">
        <v>0.73792029482008803</v>
      </c>
      <c r="DY388" s="13">
        <v>3.9423070392394099</v>
      </c>
      <c r="DZ388" s="13">
        <v>1.15953492317649</v>
      </c>
      <c r="EA388" s="13">
        <v>1.5013892416075301</v>
      </c>
      <c r="EB388" s="13">
        <v>6.83712383943584</v>
      </c>
      <c r="EC388" s="13">
        <v>1.89139826283764</v>
      </c>
      <c r="ED388" s="13">
        <v>-0.49267426884176502</v>
      </c>
      <c r="EE388" s="13">
        <v>2.9272309905989999</v>
      </c>
      <c r="EF388" s="13">
        <v>-3.66019622921787</v>
      </c>
      <c r="EG388" s="13">
        <v>-3.1079606150757502</v>
      </c>
      <c r="EH388" s="13">
        <v>5.0996888294586196</v>
      </c>
      <c r="EI388" s="13">
        <v>-5.6699962471352796</v>
      </c>
      <c r="EJ388" s="13">
        <v>2.2939205825462401</v>
      </c>
      <c r="EK388" s="13">
        <v>2.3342850655907301</v>
      </c>
      <c r="EL388" s="13">
        <v>2.5034690908987201</v>
      </c>
      <c r="EM388" s="13">
        <v>5.7046295975617802</v>
      </c>
      <c r="EN388" s="13">
        <v>5.6333585012228902</v>
      </c>
      <c r="EO388" s="13">
        <v>2.2678556461167898</v>
      </c>
      <c r="EP388" s="13">
        <v>1.8038730944719199</v>
      </c>
      <c r="EQ388" s="13">
        <v>2.3740122248346398</v>
      </c>
      <c r="ER388" s="13">
        <v>3.97456635031212</v>
      </c>
      <c r="ES388" s="13">
        <v>4.3065640089178503</v>
      </c>
      <c r="ET388" s="13">
        <v>1.2487646410807101</v>
      </c>
      <c r="EU388" s="13">
        <v>1.3268797796893901</v>
      </c>
      <c r="EV388" s="13">
        <v>2.97303648740247</v>
      </c>
      <c r="EW388" s="13">
        <v>-3.6399242130645399</v>
      </c>
      <c r="EX388" s="13">
        <v>-2.3784988551597199</v>
      </c>
      <c r="EY388" s="13">
        <v>0.81137221463481202</v>
      </c>
      <c r="EZ388" s="13">
        <v>-1.4781820341908301</v>
      </c>
      <c r="FA388" s="13">
        <v>3.2373749546686201</v>
      </c>
      <c r="FB388" s="13">
        <v>4.1069403776546203</v>
      </c>
      <c r="FC388" s="13">
        <v>-3.6823047548694001</v>
      </c>
      <c r="FD388" s="13">
        <v>3.6618277038068801</v>
      </c>
      <c r="FE388" s="13">
        <v>5.04728879502502</v>
      </c>
      <c r="FF388" s="13">
        <v>1.24158021129425</v>
      </c>
      <c r="FG388" s="13">
        <v>4.5232436867702503</v>
      </c>
      <c r="FH388" s="13">
        <v>5.0922361776746001</v>
      </c>
      <c r="FI388" s="13">
        <v>5.04728879502502</v>
      </c>
      <c r="FJ388" s="13">
        <v>-5.0384131451798897</v>
      </c>
      <c r="FK388" s="13">
        <v>2.5767495976104402</v>
      </c>
      <c r="FL388" s="13">
        <v>3.5632002160115199</v>
      </c>
      <c r="FM388" s="13">
        <v>4.4568309066294098</v>
      </c>
      <c r="FN388" s="13">
        <v>-4.0365814286201198</v>
      </c>
      <c r="FO388" s="13">
        <v>4.32138863199624</v>
      </c>
      <c r="FP388" s="13">
        <v>-4.8004435138037396</v>
      </c>
      <c r="FQ388" s="13">
        <v>4.4615962635036102</v>
      </c>
      <c r="FR388" s="13">
        <v>4.4431202567075596</v>
      </c>
      <c r="FS388" s="13">
        <v>-1.1774099697742699</v>
      </c>
      <c r="FT388" s="13">
        <v>4.6216795470849901</v>
      </c>
      <c r="FU388" s="13">
        <v>-4.5450023435089104</v>
      </c>
      <c r="FV388" s="13">
        <v>1.20163703965728</v>
      </c>
      <c r="FW388" s="13">
        <v>-0.22844989279348701</v>
      </c>
      <c r="FX388" s="13">
        <v>-0.22067952823138701</v>
      </c>
      <c r="FY388" s="13">
        <v>0.74059430051810704</v>
      </c>
      <c r="FZ388" s="13">
        <v>3.5626887369929401</v>
      </c>
      <c r="GA388" s="13">
        <v>-1.4021662908842201</v>
      </c>
      <c r="GB388" s="13">
        <v>1.93491365845215</v>
      </c>
      <c r="GC388" s="13">
        <v>2.1617971726736802</v>
      </c>
      <c r="GD388" s="13">
        <v>4.9160185009807504</v>
      </c>
      <c r="GE388" s="13">
        <v>2.6577421987086298</v>
      </c>
      <c r="GF388" s="13">
        <v>2.8082362209127001</v>
      </c>
      <c r="GG388" s="13">
        <v>3.8542037676285301</v>
      </c>
      <c r="GH388" s="13">
        <v>5.1637324135044897</v>
      </c>
      <c r="GI388" s="13">
        <v>2.6019059121858001</v>
      </c>
      <c r="GJ388" s="13">
        <v>3.40070692596499</v>
      </c>
      <c r="GK388" s="13">
        <v>3.5636870316546401</v>
      </c>
      <c r="GL388" s="13">
        <v>4.86987951155864</v>
      </c>
      <c r="GM388" s="13">
        <v>0.36961283238107401</v>
      </c>
      <c r="GN388" s="13">
        <v>1.5533164232230701</v>
      </c>
      <c r="GO388" s="13">
        <v>3.0421222051047399</v>
      </c>
      <c r="GP388" s="13">
        <v>-1.4951445299906501</v>
      </c>
      <c r="GQ388" s="13">
        <v>3.1515471522982801</v>
      </c>
      <c r="GR388" s="13">
        <v>1.3434300632973699</v>
      </c>
      <c r="GS388" s="13">
        <v>1.1692735232212701</v>
      </c>
      <c r="GT388" s="13">
        <v>9.2261867076819293</v>
      </c>
      <c r="GU388" s="13">
        <v>5.1307385128833101</v>
      </c>
      <c r="GV388" s="13">
        <v>3.51011200294406</v>
      </c>
      <c r="GW388" s="13">
        <v>3.5378805585961799</v>
      </c>
      <c r="GX388" s="13">
        <v>5.0602362308933104</v>
      </c>
      <c r="GY388" s="13">
        <v>-1.3766448286705599</v>
      </c>
      <c r="GZ388" s="13">
        <v>4.7341386148093898</v>
      </c>
      <c r="HA388" s="13">
        <v>4.4773830017137497</v>
      </c>
      <c r="HB388" s="13">
        <v>4.2348498515587103</v>
      </c>
      <c r="HC388" s="13">
        <v>3.26809001219481</v>
      </c>
      <c r="HD388" s="13">
        <v>4.1598823103508904</v>
      </c>
      <c r="HE388" s="13">
        <v>4.8925876694518697</v>
      </c>
      <c r="HF388" s="13">
        <v>3.55620478551837</v>
      </c>
      <c r="HG388" s="13">
        <v>3.1581592252719202</v>
      </c>
      <c r="HH388" s="13">
        <v>0.61325920762375297</v>
      </c>
      <c r="HI388" s="13">
        <v>1.41733719834172</v>
      </c>
      <c r="HJ388" s="13">
        <v>5.1695762772988703</v>
      </c>
      <c r="HK388" s="13">
        <v>-0.37192778643792201</v>
      </c>
      <c r="HL388" s="13">
        <v>-0.50774984631364595</v>
      </c>
      <c r="HM388" s="13">
        <v>3.26604926011604</v>
      </c>
      <c r="HN388" s="13">
        <v>2.2701824881504198</v>
      </c>
      <c r="HO388" s="13">
        <v>4.1787188275372298</v>
      </c>
      <c r="HP388" s="13">
        <v>1.94031315848472</v>
      </c>
      <c r="HQ388" s="13">
        <v>5.0216294299502602</v>
      </c>
      <c r="HR388" s="13">
        <v>4.0469172166268699</v>
      </c>
      <c r="HS388" s="13" t="s">
        <v>1246</v>
      </c>
      <c r="HT388" s="13" t="s">
        <v>1246</v>
      </c>
      <c r="HU388" s="13" t="s">
        <v>1246</v>
      </c>
      <c r="HV388" s="13" t="s">
        <v>1246</v>
      </c>
      <c r="HW388" s="13" t="s">
        <v>1246</v>
      </c>
      <c r="HX388" s="13" t="s">
        <v>1246</v>
      </c>
      <c r="HY388" s="13" t="s">
        <v>1246</v>
      </c>
      <c r="HZ388" s="13" t="s">
        <v>1246</v>
      </c>
      <c r="IA388" s="13" t="s">
        <v>1246</v>
      </c>
      <c r="IB388" s="13" t="s">
        <v>1246</v>
      </c>
      <c r="IC388" s="13" t="s">
        <v>1246</v>
      </c>
      <c r="ID388" s="13" t="s">
        <v>1246</v>
      </c>
      <c r="IE388" s="13" t="s">
        <v>1246</v>
      </c>
      <c r="IF388" s="13" t="s">
        <v>1246</v>
      </c>
      <c r="IG388" s="13" t="s">
        <v>1246</v>
      </c>
      <c r="IH388" s="13" t="s">
        <v>1246</v>
      </c>
      <c r="II388" s="13" t="s">
        <v>1246</v>
      </c>
      <c r="IJ388" s="13" t="s">
        <v>1246</v>
      </c>
      <c r="IK388" s="13" t="s">
        <v>1246</v>
      </c>
      <c r="IL388" s="13" t="s">
        <v>1246</v>
      </c>
      <c r="IM388" s="13" t="s">
        <v>1246</v>
      </c>
      <c r="IN388" s="13" t="s">
        <v>1246</v>
      </c>
      <c r="IO388" s="13" t="s">
        <v>1246</v>
      </c>
      <c r="IP388" s="13" t="s">
        <v>1246</v>
      </c>
      <c r="IQ388" s="13" t="s">
        <v>1246</v>
      </c>
      <c r="IR388" s="13" t="s">
        <v>1246</v>
      </c>
      <c r="IS388" s="13" t="s">
        <v>1246</v>
      </c>
      <c r="IT388" s="13" t="s">
        <v>1246</v>
      </c>
      <c r="IU388" s="13" t="s">
        <v>1246</v>
      </c>
      <c r="IV388" s="13" t="s">
        <v>1246</v>
      </c>
      <c r="IW388" s="13" t="s">
        <v>1246</v>
      </c>
      <c r="IX388" s="13" t="s">
        <v>1246</v>
      </c>
      <c r="IY388" s="13" t="s">
        <v>1246</v>
      </c>
      <c r="IZ388" s="13" t="s">
        <v>1246</v>
      </c>
      <c r="JA388" s="13" t="s">
        <v>1246</v>
      </c>
      <c r="JB388" s="13" t="s">
        <v>1246</v>
      </c>
      <c r="JC388" s="13" t="s">
        <v>1246</v>
      </c>
      <c r="JD388" s="13" t="s">
        <v>1246</v>
      </c>
      <c r="JE388" s="13" t="s">
        <v>1246</v>
      </c>
      <c r="JF388" s="13" t="s">
        <v>1246</v>
      </c>
      <c r="JG388" s="13" t="s">
        <v>1246</v>
      </c>
    </row>
    <row r="389" spans="1:267">
      <c r="A389" s="1">
        <v>907051</v>
      </c>
      <c r="B389" s="1" t="s">
        <v>639</v>
      </c>
      <c r="C389" s="13">
        <v>4.8458013967268601</v>
      </c>
      <c r="D389" s="13">
        <v>4.2990576774299596</v>
      </c>
      <c r="E389" s="13">
        <v>4.8702634502659299</v>
      </c>
      <c r="F389" s="13">
        <v>4.6099177054623501</v>
      </c>
      <c r="G389" s="13">
        <v>2.5312111593947502</v>
      </c>
      <c r="H389" s="13">
        <v>5.5581008161692003</v>
      </c>
      <c r="I389" s="13">
        <v>4.2083137078736703</v>
      </c>
      <c r="J389" s="13">
        <v>-0.42632434382530698</v>
      </c>
      <c r="K389" s="13">
        <v>2.4486154352118601</v>
      </c>
      <c r="L389" s="13">
        <v>3.9223343070402099</v>
      </c>
      <c r="M389" s="13">
        <v>5.3575263673569804</v>
      </c>
      <c r="N389" s="13">
        <v>5.0745770211256298</v>
      </c>
      <c r="O389" s="13">
        <v>4.8886650823121203</v>
      </c>
      <c r="P389" s="13">
        <v>4.8237420049984898</v>
      </c>
      <c r="Q389" s="13">
        <v>3.7912408921719898</v>
      </c>
      <c r="R389" s="13">
        <v>2.43095260866659</v>
      </c>
      <c r="S389" s="13">
        <v>4.8125417378973703</v>
      </c>
      <c r="T389" s="13">
        <v>4.72805448221016</v>
      </c>
      <c r="U389" s="13">
        <v>3.2561180222833501</v>
      </c>
      <c r="V389" s="13">
        <v>2.34435613167798</v>
      </c>
      <c r="W389" s="13">
        <v>-1.39449790601838</v>
      </c>
      <c r="X389" s="13">
        <v>4.8871410724016302</v>
      </c>
      <c r="Y389" s="13">
        <v>3.9732074801588899</v>
      </c>
      <c r="Z389" s="13">
        <v>4.7307321636110498</v>
      </c>
      <c r="AA389" s="13">
        <v>4.8882506410607496</v>
      </c>
      <c r="AB389" s="13">
        <v>2.96905806381938</v>
      </c>
      <c r="AC389" s="13">
        <v>2.4146373164990802</v>
      </c>
      <c r="AD389" s="13">
        <v>2.91202185768703</v>
      </c>
      <c r="AE389" s="13">
        <v>4.9758059087253699</v>
      </c>
      <c r="AF389" s="13">
        <v>4.2501519425245</v>
      </c>
      <c r="AG389" s="13">
        <v>4.3097764214685599</v>
      </c>
      <c r="AH389" s="13">
        <v>2.4072388939829898</v>
      </c>
      <c r="AI389" s="13">
        <v>3.4200630746638199</v>
      </c>
      <c r="AJ389" s="13">
        <v>4.1955229816666204</v>
      </c>
      <c r="AK389" s="13">
        <v>4.8886701622265702</v>
      </c>
      <c r="AL389" s="13">
        <v>4.7092023711882502</v>
      </c>
      <c r="AM389" s="13">
        <v>4.8881645702060901</v>
      </c>
      <c r="AN389" s="13">
        <v>4.1955229816666204</v>
      </c>
      <c r="AO389" s="13">
        <v>5.5355010731063299</v>
      </c>
      <c r="AP389" s="13">
        <v>5.3879007141757604</v>
      </c>
      <c r="AQ389" s="13">
        <v>5.5580795704923203</v>
      </c>
      <c r="AR389" s="13">
        <v>4.8886701622265702</v>
      </c>
      <c r="AS389" s="13">
        <v>3.92073650844931</v>
      </c>
      <c r="AT389" s="13">
        <v>3.49195929258924</v>
      </c>
      <c r="AU389" s="13">
        <v>4.0432993824046504</v>
      </c>
      <c r="AV389" s="13">
        <v>4.5239759883108901</v>
      </c>
      <c r="AW389" s="13">
        <v>5.5580427849213301</v>
      </c>
      <c r="AX389" s="13">
        <v>5.5581008161692003</v>
      </c>
      <c r="AY389" s="13">
        <v>3.4471437696414902</v>
      </c>
      <c r="AZ389" s="13">
        <v>0.50431210611837796</v>
      </c>
      <c r="BA389" s="13">
        <v>4.8886701622265702</v>
      </c>
      <c r="BB389" s="13">
        <v>5.5518441148258999</v>
      </c>
      <c r="BC389" s="13">
        <v>4.1467096766467098</v>
      </c>
      <c r="BD389" s="13">
        <v>4.8632067480004402</v>
      </c>
      <c r="BE389" s="13">
        <v>5.5581008161692003</v>
      </c>
      <c r="BF389" s="13">
        <v>5.5581008161692003</v>
      </c>
      <c r="BG389" s="13">
        <v>3.9718703023080102</v>
      </c>
      <c r="BH389" s="13">
        <v>4.6450115900458799</v>
      </c>
      <c r="BI389" s="13">
        <v>5.5114317702991302</v>
      </c>
      <c r="BJ389" s="13">
        <v>5.4935565220252496</v>
      </c>
      <c r="BK389" s="13">
        <v>4.8886701622265702</v>
      </c>
      <c r="BL389" s="13">
        <v>5.5577607354513097</v>
      </c>
      <c r="BM389" s="13">
        <v>4.1955229816666204</v>
      </c>
      <c r="BN389" s="13">
        <v>1.5129883567426601</v>
      </c>
      <c r="BO389" s="13">
        <v>5.5299416455028503</v>
      </c>
      <c r="BP389" s="13">
        <v>2.37290146533556</v>
      </c>
      <c r="BQ389" s="13">
        <v>2.60877162392705</v>
      </c>
      <c r="BR389" s="13">
        <v>3.3221300956144102</v>
      </c>
      <c r="BS389" s="13">
        <v>4.25257120034978</v>
      </c>
      <c r="BT389" s="13">
        <v>3.8731110062735699</v>
      </c>
      <c r="BU389" s="13">
        <v>-3.8153218092188399</v>
      </c>
      <c r="BV389" s="13">
        <v>4.0694762389751098</v>
      </c>
      <c r="BW389" s="13">
        <v>4.4410836392141002</v>
      </c>
      <c r="BX389" s="13">
        <v>-0.117955376562298</v>
      </c>
      <c r="BY389" s="13">
        <v>6.0281044454149297</v>
      </c>
      <c r="BZ389" s="13">
        <v>4.7501776313538802</v>
      </c>
      <c r="CA389" s="13">
        <v>1.11822067955057</v>
      </c>
      <c r="CB389" s="13">
        <v>1.477540458927</v>
      </c>
      <c r="CC389" s="13">
        <v>4.6445833880651097</v>
      </c>
      <c r="CD389" s="13">
        <v>4.0704336625970603</v>
      </c>
      <c r="CE389" s="13">
        <v>0.95438189149945496</v>
      </c>
      <c r="CF389" s="13">
        <v>3.3993309994532601</v>
      </c>
      <c r="CG389" s="13">
        <v>8.4103010114739192</v>
      </c>
      <c r="CH389" s="13">
        <v>3.0389964128149298</v>
      </c>
      <c r="CI389" s="13">
        <v>2.6423409212335698</v>
      </c>
      <c r="CJ389" s="13">
        <v>1.97820840594175</v>
      </c>
      <c r="CK389" s="13">
        <v>-0.25034301384134</v>
      </c>
      <c r="CL389" s="13">
        <v>3.2328083424954102</v>
      </c>
      <c r="CM389" s="13">
        <v>3.0467686686537898</v>
      </c>
      <c r="CN389" s="13">
        <v>3.5525174847879999</v>
      </c>
      <c r="CO389" s="13">
        <v>2.1099201986935001</v>
      </c>
      <c r="CP389" s="13">
        <v>2.6779881142919901</v>
      </c>
      <c r="CQ389" s="13">
        <v>-1.7219908225354901</v>
      </c>
      <c r="CR389" s="13">
        <v>-0.2763915578851</v>
      </c>
      <c r="CS389" s="13">
        <v>4.0806460714061599</v>
      </c>
      <c r="CT389" s="13">
        <v>2.6901978942934202</v>
      </c>
      <c r="CU389" s="13">
        <v>4.5745359242452199</v>
      </c>
      <c r="CV389" s="13">
        <v>-3.1476692848951597E-2</v>
      </c>
      <c r="CW389" s="13">
        <v>1.32313413474005</v>
      </c>
      <c r="CX389" s="13">
        <v>1.0936728418907999</v>
      </c>
      <c r="CY389" s="13">
        <v>2.3890192917263402</v>
      </c>
      <c r="CZ389" s="13">
        <v>3.9886314282607498</v>
      </c>
      <c r="DA389" s="13">
        <v>1.5338451949840901</v>
      </c>
      <c r="DB389" s="13">
        <v>4.6567329097883601</v>
      </c>
      <c r="DC389" s="13">
        <v>2.4712081589720598</v>
      </c>
      <c r="DD389" s="13">
        <v>1.1785819066475101</v>
      </c>
      <c r="DE389" s="13">
        <v>5.8517012697922901</v>
      </c>
      <c r="DF389" s="13">
        <v>3.5016432071894199</v>
      </c>
      <c r="DG389" s="13">
        <v>0.21724127683797401</v>
      </c>
      <c r="DH389" s="13">
        <v>3.8074761524570899</v>
      </c>
      <c r="DI389" s="13">
        <v>3.6619575451549902</v>
      </c>
      <c r="DJ389" s="13">
        <v>-4.0632743460946799</v>
      </c>
      <c r="DK389" s="13">
        <v>-4.9497545422831504</v>
      </c>
      <c r="DL389" s="13">
        <v>2.3609548674290899</v>
      </c>
      <c r="DM389" s="13">
        <v>0.73405187958082596</v>
      </c>
      <c r="DN389" s="13">
        <v>-3.9494702482355102</v>
      </c>
      <c r="DO389" s="13">
        <v>0.50707999605627396</v>
      </c>
      <c r="DP389" s="13">
        <v>2.5120202509494498</v>
      </c>
      <c r="DQ389" s="13">
        <v>0.139117716187626</v>
      </c>
      <c r="DR389" s="13">
        <v>7.2868005023308799E-2</v>
      </c>
      <c r="DS389" s="13">
        <v>-0.45247018731232402</v>
      </c>
      <c r="DT389" s="13">
        <v>2.4413296625966101</v>
      </c>
      <c r="DU389" s="13">
        <v>1.90957560034712</v>
      </c>
      <c r="DV389" s="13">
        <v>2.9073110952761998</v>
      </c>
      <c r="DW389" s="13">
        <v>0.109437813003831</v>
      </c>
      <c r="DX389" s="13">
        <v>1.59401387682423</v>
      </c>
      <c r="DY389" s="13">
        <v>5.33187971326808</v>
      </c>
      <c r="DZ389" s="13">
        <v>1.8350818479838</v>
      </c>
      <c r="EA389" s="13">
        <v>0.67622198192632499</v>
      </c>
      <c r="EB389" s="13">
        <v>6.9548523174972399</v>
      </c>
      <c r="EC389" s="13">
        <v>1.3942227469549999</v>
      </c>
      <c r="ED389" s="13">
        <v>-0.33883866891640102</v>
      </c>
      <c r="EE389" s="13">
        <v>2.6017700654965101</v>
      </c>
      <c r="EF389" s="13">
        <v>-3.0603451047014998</v>
      </c>
      <c r="EG389" s="13">
        <v>-1.71709523859862</v>
      </c>
      <c r="EH389" s="13">
        <v>3.52780260388601</v>
      </c>
      <c r="EI389" s="13">
        <v>-4.7295764159779896</v>
      </c>
      <c r="EJ389" s="13">
        <v>1.96945618779571</v>
      </c>
      <c r="EK389" s="13">
        <v>2.47242833410606</v>
      </c>
      <c r="EL389" s="13">
        <v>1.3708254908977</v>
      </c>
      <c r="EM389" s="13">
        <v>3.5574685821927701</v>
      </c>
      <c r="EN389" s="13">
        <v>4.7930858717054798</v>
      </c>
      <c r="EO389" s="13">
        <v>1.10083809760644</v>
      </c>
      <c r="EP389" s="13">
        <v>2.1339749160500898</v>
      </c>
      <c r="EQ389" s="13">
        <v>2.06684320710248</v>
      </c>
      <c r="ER389" s="13">
        <v>1.7966586979417001</v>
      </c>
      <c r="ES389" s="13">
        <v>3.3403345379694498</v>
      </c>
      <c r="ET389" s="13">
        <v>2.38375552535304</v>
      </c>
      <c r="EU389" s="13">
        <v>2.31805676279243</v>
      </c>
      <c r="EV389" s="13">
        <v>3.3750317282562801</v>
      </c>
      <c r="EW389" s="13">
        <v>-2.1770742836174799</v>
      </c>
      <c r="EX389" s="13">
        <v>-2.2849014160670502</v>
      </c>
      <c r="EY389" s="13">
        <v>-1.82527250896572</v>
      </c>
      <c r="EZ389" s="13">
        <v>3.2810492785087702</v>
      </c>
      <c r="FA389" s="13">
        <v>2.0547948648135002</v>
      </c>
      <c r="FB389" s="13">
        <v>2.8138002066054701</v>
      </c>
      <c r="FC389" s="13">
        <v>-2.7350729732231001</v>
      </c>
      <c r="FD389" s="13">
        <v>3.5370163822243801</v>
      </c>
      <c r="FE389" s="13">
        <v>4.7612034250662596</v>
      </c>
      <c r="FF389" s="13">
        <v>3.15858051038557</v>
      </c>
      <c r="FG389" s="13">
        <v>3.22201698424881</v>
      </c>
      <c r="FH389" s="13">
        <v>5.1752794519974197</v>
      </c>
      <c r="FI389" s="13">
        <v>4.4949588373724296</v>
      </c>
      <c r="FJ389" s="13">
        <v>-4.3394165610452804</v>
      </c>
      <c r="FK389" s="13">
        <v>0.70749919225262103</v>
      </c>
      <c r="FL389" s="13">
        <v>1.9359758209860101</v>
      </c>
      <c r="FM389" s="13">
        <v>4.1554022306779403</v>
      </c>
      <c r="FN389" s="13">
        <v>-4.5284112596958401</v>
      </c>
      <c r="FO389" s="13">
        <v>2.5622165732621802</v>
      </c>
      <c r="FP389" s="13">
        <v>-5.7432758416105196</v>
      </c>
      <c r="FQ389" s="13">
        <v>2.5275219842731902</v>
      </c>
      <c r="FR389" s="13">
        <v>2.1248664753790201</v>
      </c>
      <c r="FS389" s="13">
        <v>-2.8652839406080899</v>
      </c>
      <c r="FT389" s="13">
        <v>4.8063931325264999</v>
      </c>
      <c r="FU389" s="13">
        <v>-4.0137761302698403</v>
      </c>
      <c r="FV389" s="13">
        <v>0.16853191773958701</v>
      </c>
      <c r="FW389" s="13">
        <v>1.3231080560839801</v>
      </c>
      <c r="FX389" s="13">
        <v>-4.1915278328165098E-3</v>
      </c>
      <c r="FY389" s="13">
        <v>-1.1938417235187599</v>
      </c>
      <c r="FZ389" s="13">
        <v>3.2555157231751499</v>
      </c>
      <c r="GA389" s="13">
        <v>-4.6222315667260103</v>
      </c>
      <c r="GB389" s="13">
        <v>0.27906525481924399</v>
      </c>
      <c r="GC389" s="13">
        <v>1.1745627367182401</v>
      </c>
      <c r="GD389" s="13">
        <v>2.9097534716915998</v>
      </c>
      <c r="GE389" s="13">
        <v>2.5697981061720601</v>
      </c>
      <c r="GF389" s="13">
        <v>3.49440406091693</v>
      </c>
      <c r="GG389" s="13">
        <v>3.72779902201267</v>
      </c>
      <c r="GH389" s="13">
        <v>4.2331036223695904</v>
      </c>
      <c r="GI389" s="13">
        <v>1.59668604113042</v>
      </c>
      <c r="GJ389" s="13">
        <v>2.1265568503943402</v>
      </c>
      <c r="GK389" s="13">
        <v>3.01935567478316</v>
      </c>
      <c r="GL389" s="13">
        <v>4.8534059284760298</v>
      </c>
      <c r="GM389" s="13">
        <v>0.50924934104761699</v>
      </c>
      <c r="GN389" s="13">
        <v>1.02953010499759</v>
      </c>
      <c r="GO389" s="13">
        <v>1.7450080598739399</v>
      </c>
      <c r="GP389" s="13">
        <v>-2.76185211694989</v>
      </c>
      <c r="GQ389" s="13">
        <v>1.6387467579908099</v>
      </c>
      <c r="GR389" s="13">
        <v>-5.7925997878976003E-2</v>
      </c>
      <c r="GS389" s="13">
        <v>0.65659476624406099</v>
      </c>
      <c r="GT389" s="13">
        <v>8.4005268404551092</v>
      </c>
      <c r="GU389" s="13">
        <v>4.3376912658825999</v>
      </c>
      <c r="GV389" s="13">
        <v>2.5757154264264699</v>
      </c>
      <c r="GW389" s="13">
        <v>4.0334907408944298</v>
      </c>
      <c r="GX389" s="13">
        <v>4.8166804895579398</v>
      </c>
      <c r="GY389" s="13">
        <v>-1.75746361811976</v>
      </c>
      <c r="GZ389" s="13">
        <v>4.5717957060876602</v>
      </c>
      <c r="HA389" s="13">
        <v>3.3125356089781399</v>
      </c>
      <c r="HB389" s="13">
        <v>1.6942790496401401</v>
      </c>
      <c r="HC389" s="13">
        <v>1.9438564323804901</v>
      </c>
      <c r="HD389" s="13">
        <v>3.4599939392517598</v>
      </c>
      <c r="HE389" s="13">
        <v>5.5232471883143797</v>
      </c>
      <c r="HF389" s="13">
        <v>1.5549193615830399</v>
      </c>
      <c r="HG389" s="13">
        <v>1.5368206091387899</v>
      </c>
      <c r="HH389" s="13">
        <v>0.73091226609876203</v>
      </c>
      <c r="HI389" s="13">
        <v>1.5632301712382299</v>
      </c>
      <c r="HJ389" s="13">
        <v>4.1875167344752704</v>
      </c>
      <c r="HK389" s="13">
        <v>-6.3815114983153995E-2</v>
      </c>
      <c r="HL389" s="13">
        <v>-0.67758565606450505</v>
      </c>
      <c r="HM389" s="13">
        <v>2.8929463286846802</v>
      </c>
      <c r="HN389" s="13">
        <v>1.2028123025170601</v>
      </c>
      <c r="HO389" s="13">
        <v>4.0894503562530202</v>
      </c>
      <c r="HP389" s="13">
        <v>0.83045930536513002</v>
      </c>
      <c r="HQ389" s="13">
        <v>2.8239141316741199</v>
      </c>
      <c r="HR389" s="13">
        <v>4.6284026617876304</v>
      </c>
      <c r="HS389" s="13" t="s">
        <v>1246</v>
      </c>
      <c r="HT389" s="13" t="s">
        <v>1246</v>
      </c>
      <c r="HU389" s="13" t="s">
        <v>1246</v>
      </c>
      <c r="HV389" s="13" t="s">
        <v>1246</v>
      </c>
      <c r="HW389" s="13" t="s">
        <v>1246</v>
      </c>
      <c r="HX389" s="13" t="s">
        <v>1246</v>
      </c>
      <c r="HY389" s="13" t="s">
        <v>1246</v>
      </c>
      <c r="HZ389" s="13" t="s">
        <v>1246</v>
      </c>
      <c r="IA389" s="13" t="s">
        <v>1246</v>
      </c>
      <c r="IB389" s="13" t="s">
        <v>1246</v>
      </c>
      <c r="IC389" s="13" t="s">
        <v>1246</v>
      </c>
      <c r="ID389" s="13" t="s">
        <v>1246</v>
      </c>
      <c r="IE389" s="13" t="s">
        <v>1246</v>
      </c>
      <c r="IF389" s="13" t="s">
        <v>1246</v>
      </c>
      <c r="IG389" s="13" t="s">
        <v>1246</v>
      </c>
      <c r="IH389" s="13" t="s">
        <v>1246</v>
      </c>
      <c r="II389" s="13" t="s">
        <v>1246</v>
      </c>
      <c r="IJ389" s="13" t="s">
        <v>1246</v>
      </c>
      <c r="IK389" s="13" t="s">
        <v>1246</v>
      </c>
      <c r="IL389" s="13" t="s">
        <v>1246</v>
      </c>
      <c r="IM389" s="13" t="s">
        <v>1246</v>
      </c>
      <c r="IN389" s="13" t="s">
        <v>1246</v>
      </c>
      <c r="IO389" s="13" t="s">
        <v>1246</v>
      </c>
      <c r="IP389" s="13" t="s">
        <v>1246</v>
      </c>
      <c r="IQ389" s="13" t="s">
        <v>1246</v>
      </c>
      <c r="IR389" s="13" t="s">
        <v>1246</v>
      </c>
      <c r="IS389" s="13" t="s">
        <v>1246</v>
      </c>
      <c r="IT389" s="13" t="s">
        <v>1246</v>
      </c>
      <c r="IU389" s="13" t="s">
        <v>1246</v>
      </c>
      <c r="IV389" s="13" t="s">
        <v>1246</v>
      </c>
      <c r="IW389" s="13" t="s">
        <v>1246</v>
      </c>
      <c r="IX389" s="13" t="s">
        <v>1246</v>
      </c>
      <c r="IY389" s="13" t="s">
        <v>1246</v>
      </c>
      <c r="IZ389" s="13" t="s">
        <v>1246</v>
      </c>
      <c r="JA389" s="13" t="s">
        <v>1246</v>
      </c>
      <c r="JB389" s="13" t="s">
        <v>1246</v>
      </c>
      <c r="JC389" s="13" t="s">
        <v>1246</v>
      </c>
      <c r="JD389" s="13" t="s">
        <v>1246</v>
      </c>
      <c r="JE389" s="13" t="s">
        <v>1246</v>
      </c>
      <c r="JF389" s="13" t="s">
        <v>1246</v>
      </c>
      <c r="JG389" s="13" t="s">
        <v>1246</v>
      </c>
    </row>
    <row r="390" spans="1:267">
      <c r="A390" s="1">
        <v>905939</v>
      </c>
      <c r="B390" s="1" t="s">
        <v>640</v>
      </c>
      <c r="C390" s="13">
        <v>4.6708957320263904</v>
      </c>
      <c r="D390" s="13">
        <v>4.31134748760714</v>
      </c>
      <c r="E390" s="13">
        <v>2.36977211092261</v>
      </c>
      <c r="F390" s="13">
        <v>2.7760050555755198</v>
      </c>
      <c r="G390" s="13">
        <v>2.14473880477997</v>
      </c>
      <c r="H390" s="13">
        <v>5.1994902442580502</v>
      </c>
      <c r="I390" s="13">
        <v>4.2524334798864301</v>
      </c>
      <c r="J390" s="13">
        <v>-3.3569886752090299</v>
      </c>
      <c r="K390" s="13">
        <v>0.86611644568622403</v>
      </c>
      <c r="L390" s="13">
        <v>3.3995727882311702</v>
      </c>
      <c r="M390" s="13">
        <v>4.1460659856521804</v>
      </c>
      <c r="N390" s="13">
        <v>5.28873717126441</v>
      </c>
      <c r="O390" s="13">
        <v>3.8707499356644299</v>
      </c>
      <c r="P390" s="13">
        <v>3.1423515076128501</v>
      </c>
      <c r="Q390" s="13">
        <v>0.85404774720017396</v>
      </c>
      <c r="R390" s="13">
        <v>-0.85651038441831395</v>
      </c>
      <c r="S390" s="13">
        <v>2.8836163589659498</v>
      </c>
      <c r="T390" s="13">
        <v>4.1754389341553999</v>
      </c>
      <c r="U390" s="13">
        <v>1.00636804620835</v>
      </c>
      <c r="V390" s="13">
        <v>1.7369723550856599</v>
      </c>
      <c r="W390" s="13">
        <v>-4.2944826335192703</v>
      </c>
      <c r="X390" s="13">
        <v>0.47564667670258898</v>
      </c>
      <c r="Y390" s="13">
        <v>1.28801591614521</v>
      </c>
      <c r="Z390" s="13">
        <v>4.4399524589840498</v>
      </c>
      <c r="AA390" s="13">
        <v>4.0439204549638097</v>
      </c>
      <c r="AB390" s="13">
        <v>0.50374794660719702</v>
      </c>
      <c r="AC390" s="13">
        <v>2.4769776593562298</v>
      </c>
      <c r="AD390" s="13">
        <v>1.2281089326519199</v>
      </c>
      <c r="AE390" s="13">
        <v>2.2901738318715399</v>
      </c>
      <c r="AF390" s="13">
        <v>4.3966734733583097</v>
      </c>
      <c r="AG390" s="13">
        <v>2.3896918892466501</v>
      </c>
      <c r="AH390" s="13">
        <v>4.4914447490672096</v>
      </c>
      <c r="AI390" s="13">
        <v>-0.15015819835450001</v>
      </c>
      <c r="AJ390" s="13">
        <v>1.9948314465066199</v>
      </c>
      <c r="AK390" s="13">
        <v>0.84853451668667801</v>
      </c>
      <c r="AL390" s="13">
        <v>2.0428705228232098</v>
      </c>
      <c r="AM390" s="13">
        <v>2.6970533184252599</v>
      </c>
      <c r="AN390" s="13">
        <v>2.47939515687025E-2</v>
      </c>
      <c r="AO390" s="13">
        <v>3.4587560123539101</v>
      </c>
      <c r="AP390" s="13">
        <v>5.53605364253945</v>
      </c>
      <c r="AQ390" s="13">
        <v>4.27977738351096</v>
      </c>
      <c r="AR390" s="13">
        <v>3.7475363656691201</v>
      </c>
      <c r="AS390" s="13">
        <v>4.8572048124365796</v>
      </c>
      <c r="AT390" s="13">
        <v>2.4458882932576098</v>
      </c>
      <c r="AU390" s="13">
        <v>1.3736376285193499</v>
      </c>
      <c r="AV390" s="13">
        <v>2.2017282279718202</v>
      </c>
      <c r="AW390" s="13">
        <v>2.7882760634589201</v>
      </c>
      <c r="AX390" s="13">
        <v>4.6393919850789098</v>
      </c>
      <c r="AY390" s="13">
        <v>2.6471636204398901</v>
      </c>
      <c r="AZ390" s="13">
        <v>0.40361252229170103</v>
      </c>
      <c r="BA390" s="13">
        <v>3.9628519907291202</v>
      </c>
      <c r="BB390" s="13">
        <v>5.23249069522676</v>
      </c>
      <c r="BC390" s="13">
        <v>4.0583784963476504</v>
      </c>
      <c r="BD390" s="13">
        <v>2.6427658317130098</v>
      </c>
      <c r="BE390" s="13">
        <v>4.4377063672713897</v>
      </c>
      <c r="BF390" s="13">
        <v>3.2863352472224299</v>
      </c>
      <c r="BG390" s="13">
        <v>1.2873128756160101E-2</v>
      </c>
      <c r="BH390" s="13">
        <v>3.36351717067115</v>
      </c>
      <c r="BI390" s="13">
        <v>3.1559745441145601</v>
      </c>
      <c r="BJ390" s="13">
        <v>2.5411779244713402</v>
      </c>
      <c r="BK390" s="13">
        <v>3.4117533344881101</v>
      </c>
      <c r="BL390" s="13">
        <v>4.9193863035783902</v>
      </c>
      <c r="BM390" s="13">
        <v>3.5240336210996399</v>
      </c>
      <c r="BN390" s="13">
        <v>-0.55555629325883304</v>
      </c>
      <c r="BO390" s="13">
        <v>5.5096158025255999</v>
      </c>
      <c r="BP390" s="13">
        <v>0.85321292951344396</v>
      </c>
      <c r="BQ390" s="13">
        <v>1.8330520292635399</v>
      </c>
      <c r="BR390" s="13">
        <v>1.8783066006735001</v>
      </c>
      <c r="BS390" s="13">
        <v>1.9179830005291301</v>
      </c>
      <c r="BT390" s="13">
        <v>2.0310615599705901</v>
      </c>
      <c r="BU390" s="13">
        <v>-3.5909397611198499</v>
      </c>
      <c r="BV390" s="13">
        <v>4.0681634315136801</v>
      </c>
      <c r="BW390" s="13">
        <v>4.6962120969412702</v>
      </c>
      <c r="BX390" s="13">
        <v>0.18728223236466601</v>
      </c>
      <c r="BY390" s="13">
        <v>1.46560726780502</v>
      </c>
      <c r="BZ390" s="13">
        <v>4.84974000449784</v>
      </c>
      <c r="CA390" s="13">
        <v>2.1645470660493899E-2</v>
      </c>
      <c r="CB390" s="13">
        <v>1.9921904428072701</v>
      </c>
      <c r="CC390" s="13">
        <v>4.8010179443184597</v>
      </c>
      <c r="CD390" s="13">
        <v>4.0876314626820003</v>
      </c>
      <c r="CE390" s="13">
        <v>2.1334432357106299</v>
      </c>
      <c r="CF390" s="13">
        <v>4.10041108201042</v>
      </c>
      <c r="CG390" s="13">
        <v>7.8621595427051298</v>
      </c>
      <c r="CH390" s="13">
        <v>-2.8888695452501998</v>
      </c>
      <c r="CI390" s="13">
        <v>2.1151107621568999</v>
      </c>
      <c r="CJ390" s="13">
        <v>0.53798679375784597</v>
      </c>
      <c r="CK390" s="13">
        <v>-1.1860026902638801</v>
      </c>
      <c r="CL390" s="13">
        <v>4.9063025149202097</v>
      </c>
      <c r="CM390" s="13">
        <v>1.25321327464722</v>
      </c>
      <c r="CN390" s="13">
        <v>4.4907870709585396</v>
      </c>
      <c r="CO390" s="13">
        <v>2.4881625744209499</v>
      </c>
      <c r="CP390" s="13">
        <v>-1.8705180151412</v>
      </c>
      <c r="CQ390" s="13">
        <v>-0.22839158632984699</v>
      </c>
      <c r="CR390" s="13">
        <v>0.19584775833036799</v>
      </c>
      <c r="CS390" s="13">
        <v>4.1071692236100796</v>
      </c>
      <c r="CT390" s="13">
        <v>3.0723843130683601</v>
      </c>
      <c r="CU390" s="13">
        <v>3.0217178821499</v>
      </c>
      <c r="CV390" s="13">
        <v>-0.75867446247959702</v>
      </c>
      <c r="CW390" s="13">
        <v>-1.3495551063055999</v>
      </c>
      <c r="CX390" s="13">
        <v>-4.6689018039374801E-2</v>
      </c>
      <c r="CY390" s="13">
        <v>2.4984328513244098</v>
      </c>
      <c r="CZ390" s="13">
        <v>3.6271324061566301</v>
      </c>
      <c r="DA390" s="13">
        <v>2.7064907493336299</v>
      </c>
      <c r="DB390" s="13">
        <v>4.8010179443184597</v>
      </c>
      <c r="DC390" s="13">
        <v>2.4984328513244098</v>
      </c>
      <c r="DD390" s="13">
        <v>1.7914819803117601</v>
      </c>
      <c r="DE390" s="13">
        <v>5.8996302329865697</v>
      </c>
      <c r="DF390" s="13">
        <v>2.40208125859137</v>
      </c>
      <c r="DG390" s="13">
        <v>-0.57676042964279495</v>
      </c>
      <c r="DH390" s="13">
        <v>4.6858597441299299</v>
      </c>
      <c r="DI390" s="13">
        <v>4.6475183384824703</v>
      </c>
      <c r="DJ390" s="13">
        <v>-4.6812940100878198</v>
      </c>
      <c r="DK390" s="13">
        <v>-4.6756502781007701</v>
      </c>
      <c r="DL390" s="13">
        <v>4.1259379920749604</v>
      </c>
      <c r="DM390" s="13">
        <v>0.70348818873561703</v>
      </c>
      <c r="DN390" s="13">
        <v>-5.9285249963638904</v>
      </c>
      <c r="DO390" s="13">
        <v>-0.126784460052147</v>
      </c>
      <c r="DP390" s="13">
        <v>3.6727719865625001</v>
      </c>
      <c r="DQ390" s="13">
        <v>6.3778035911536801E-2</v>
      </c>
      <c r="DR390" s="13">
        <v>-0.99454850773199499</v>
      </c>
      <c r="DS390" s="13">
        <v>-1.76533483890237</v>
      </c>
      <c r="DT390" s="13">
        <v>0.60996797642743295</v>
      </c>
      <c r="DU390" s="13">
        <v>-5.1758781393053601</v>
      </c>
      <c r="DV390" s="13">
        <v>3.1066959628485198</v>
      </c>
      <c r="DW390" s="13">
        <v>-0.436372136017112</v>
      </c>
      <c r="DX390" s="13">
        <v>0.81475745042617598</v>
      </c>
      <c r="DY390" s="13">
        <v>4.3334612554227698</v>
      </c>
      <c r="DZ390" s="13">
        <v>2.7652738206786802</v>
      </c>
      <c r="EA390" s="13">
        <v>0.79305051669215199</v>
      </c>
      <c r="EB390" s="13">
        <v>6.5497480264951804</v>
      </c>
      <c r="EC390" s="13">
        <v>-0.24331852658027101</v>
      </c>
      <c r="ED390" s="13">
        <v>-2.91123058714212</v>
      </c>
      <c r="EE390" s="13">
        <v>2.36568376026178</v>
      </c>
      <c r="EF390" s="13">
        <v>-3.9568049743662699</v>
      </c>
      <c r="EG390" s="13">
        <v>-3.1190557195643298</v>
      </c>
      <c r="EH390" s="13">
        <v>2.2258405242956001</v>
      </c>
      <c r="EI390" s="13">
        <v>-7.5605221735023003</v>
      </c>
      <c r="EJ390" s="13">
        <v>1.91563294350654</v>
      </c>
      <c r="EK390" s="13">
        <v>2.6199365624236002</v>
      </c>
      <c r="EL390" s="13">
        <v>1.11766299410836</v>
      </c>
      <c r="EM390" s="13">
        <v>6.0541367485800803</v>
      </c>
      <c r="EN390" s="13">
        <v>5.1035835927788904</v>
      </c>
      <c r="EO390" s="13">
        <v>0.88973771345811203</v>
      </c>
      <c r="EP390" s="13">
        <v>-0.25657409265551701</v>
      </c>
      <c r="EQ390" s="13">
        <v>1.7200398208408401</v>
      </c>
      <c r="ER390" s="13">
        <v>1.0354258583228899</v>
      </c>
      <c r="ES390" s="13">
        <v>4.6073987594380403</v>
      </c>
      <c r="ET390" s="13">
        <v>1.67932486460615</v>
      </c>
      <c r="EU390" s="13">
        <v>-3.6358193919526398</v>
      </c>
      <c r="EV390" s="13">
        <v>-1.5179970022486999</v>
      </c>
      <c r="EW390" s="13">
        <v>-5.1863912761626398</v>
      </c>
      <c r="EX390" s="13">
        <v>-2.4897414890115899</v>
      </c>
      <c r="EY390" s="13">
        <v>-2.9322799762438101</v>
      </c>
      <c r="EZ390" s="13">
        <v>-0.18439506518666701</v>
      </c>
      <c r="FA390" s="13">
        <v>1.2360173439427899</v>
      </c>
      <c r="FB390" s="13">
        <v>1.89145010493376</v>
      </c>
      <c r="FC390" s="13">
        <v>-3.04871280151449</v>
      </c>
      <c r="FD390" s="13">
        <v>-1.3569461520829</v>
      </c>
      <c r="FE390" s="13">
        <v>4.7113562613209297</v>
      </c>
      <c r="FF390" s="13">
        <v>0.61747933577009895</v>
      </c>
      <c r="FG390" s="13">
        <v>3.1520816245651</v>
      </c>
      <c r="FH390" s="13">
        <v>5.9163495053808104</v>
      </c>
      <c r="FI390" s="13">
        <v>1.3082686635769201</v>
      </c>
      <c r="FJ390" s="13">
        <v>-5.4756503557266099</v>
      </c>
      <c r="FK390" s="13">
        <v>0.68562102789381896</v>
      </c>
      <c r="FL390" s="13">
        <v>1.5730244051298901</v>
      </c>
      <c r="FM390" s="13">
        <v>4.2082519705729702</v>
      </c>
      <c r="FN390" s="13">
        <v>-4.3481964610320203</v>
      </c>
      <c r="FO390" s="13">
        <v>2.9611716392857401</v>
      </c>
      <c r="FP390" s="13">
        <v>-5.4209880711857998</v>
      </c>
      <c r="FQ390" s="13">
        <v>4.2131396353083899</v>
      </c>
      <c r="FR390" s="13">
        <v>4.2087436189413099</v>
      </c>
      <c r="FS390" s="13">
        <v>-3.1802944309788299</v>
      </c>
      <c r="FT390" s="13">
        <v>4.90456967964246</v>
      </c>
      <c r="FU390" s="13">
        <v>-3.01231243235152</v>
      </c>
      <c r="FV390" s="13">
        <v>-1.7842770627537901</v>
      </c>
      <c r="FW390" s="13">
        <v>3.2849085475889002</v>
      </c>
      <c r="FX390" s="13">
        <v>-1.2026746986577399</v>
      </c>
      <c r="FY390" s="13">
        <v>-0.76584379987867102</v>
      </c>
      <c r="FZ390" s="13">
        <v>3.2968646024861101</v>
      </c>
      <c r="GA390" s="13">
        <v>-2.7471489447130999</v>
      </c>
      <c r="GB390" s="13">
        <v>0.84935851638990401</v>
      </c>
      <c r="GC390" s="13">
        <v>4.2119757807183502</v>
      </c>
      <c r="GD390" s="13">
        <v>4.683158963606</v>
      </c>
      <c r="GE390" s="13">
        <v>3.2957961885127598</v>
      </c>
      <c r="GF390" s="13">
        <v>3.5720621001879298</v>
      </c>
      <c r="GG390" s="13">
        <v>4.40944544503229</v>
      </c>
      <c r="GH390" s="13">
        <v>0.97755252784962499</v>
      </c>
      <c r="GI390" s="13">
        <v>2.7763472171873498</v>
      </c>
      <c r="GJ390" s="13">
        <v>2.8842623560960501</v>
      </c>
      <c r="GK390" s="13">
        <v>3.2868177476816198</v>
      </c>
      <c r="GL390" s="13">
        <v>4.9063025149202097</v>
      </c>
      <c r="GM390" s="13">
        <v>-4.4663348102619002E-2</v>
      </c>
      <c r="GN390" s="13">
        <v>1.9097900816238</v>
      </c>
      <c r="GO390" s="13">
        <v>2.1198120935079698</v>
      </c>
      <c r="GP390" s="13">
        <v>-0.95833280646226005</v>
      </c>
      <c r="GQ390" s="13">
        <v>0.36876531479100999</v>
      </c>
      <c r="GR390" s="13">
        <v>0.59094969228288197</v>
      </c>
      <c r="GS390" s="13">
        <v>-3.7393118821521898</v>
      </c>
      <c r="GT390" s="13">
        <v>7.7888409610637099</v>
      </c>
      <c r="GU390" s="13">
        <v>4.9063025149202097</v>
      </c>
      <c r="GV390" s="13">
        <v>-2.2360955114794798</v>
      </c>
      <c r="GW390" s="13">
        <v>0.230067985591275</v>
      </c>
      <c r="GX390" s="13">
        <v>4.7854837232153704</v>
      </c>
      <c r="GY390" s="13">
        <v>-0.55531252579718604</v>
      </c>
      <c r="GZ390" s="13">
        <v>4.9063025149202097</v>
      </c>
      <c r="HA390" s="13">
        <v>1.4029488583015</v>
      </c>
      <c r="HB390" s="13">
        <v>2.3700039152046499</v>
      </c>
      <c r="HC390" s="13">
        <v>0.20348120835667299</v>
      </c>
      <c r="HD390" s="13">
        <v>3.5854195106022702</v>
      </c>
      <c r="HE390" s="13">
        <v>5.1660332922399403</v>
      </c>
      <c r="HF390" s="13">
        <v>3.0236531104748701</v>
      </c>
      <c r="HG390" s="13">
        <v>2.36561351217158</v>
      </c>
      <c r="HH390" s="13">
        <v>0.61554902325546601</v>
      </c>
      <c r="HI390" s="13">
        <v>3.2968646024861101</v>
      </c>
      <c r="HJ390" s="13">
        <v>4.4897342377020104</v>
      </c>
      <c r="HK390" s="13">
        <v>-0.18246086488270999</v>
      </c>
      <c r="HL390" s="13">
        <v>4.1388894673981103E-2</v>
      </c>
      <c r="HM390" s="13">
        <v>2.2740864964791401</v>
      </c>
      <c r="HN390" s="13">
        <v>1.48557028550047</v>
      </c>
      <c r="HO390" s="13">
        <v>3.2005000687660101</v>
      </c>
      <c r="HP390" s="13">
        <v>2.4264826686121901</v>
      </c>
      <c r="HQ390" s="13">
        <v>1.3363449257337601</v>
      </c>
      <c r="HR390" s="13">
        <v>4.2968287395292197</v>
      </c>
      <c r="HS390" s="13" t="s">
        <v>1246</v>
      </c>
      <c r="HT390" s="13" t="s">
        <v>1246</v>
      </c>
      <c r="HU390" s="13" t="s">
        <v>1246</v>
      </c>
      <c r="HV390" s="13" t="s">
        <v>1246</v>
      </c>
      <c r="HW390" s="13" t="s">
        <v>1246</v>
      </c>
      <c r="HX390" s="13" t="s">
        <v>1246</v>
      </c>
      <c r="HY390" s="13" t="s">
        <v>1246</v>
      </c>
      <c r="HZ390" s="13" t="s">
        <v>1246</v>
      </c>
      <c r="IA390" s="13" t="s">
        <v>1246</v>
      </c>
      <c r="IB390" s="13" t="s">
        <v>1246</v>
      </c>
      <c r="IC390" s="13" t="s">
        <v>1246</v>
      </c>
      <c r="ID390" s="13" t="s">
        <v>1246</v>
      </c>
      <c r="IE390" s="13" t="s">
        <v>1246</v>
      </c>
      <c r="IF390" s="13" t="s">
        <v>1246</v>
      </c>
      <c r="IG390" s="13" t="s">
        <v>1246</v>
      </c>
      <c r="IH390" s="13" t="s">
        <v>1246</v>
      </c>
      <c r="II390" s="13" t="s">
        <v>1246</v>
      </c>
      <c r="IJ390" s="13" t="s">
        <v>1246</v>
      </c>
      <c r="IK390" s="13" t="s">
        <v>1246</v>
      </c>
      <c r="IL390" s="13" t="s">
        <v>1246</v>
      </c>
      <c r="IM390" s="13" t="s">
        <v>1246</v>
      </c>
      <c r="IN390" s="13" t="s">
        <v>1246</v>
      </c>
      <c r="IO390" s="13" t="s">
        <v>1246</v>
      </c>
      <c r="IP390" s="13" t="s">
        <v>1246</v>
      </c>
      <c r="IQ390" s="13" t="s">
        <v>1246</v>
      </c>
      <c r="IR390" s="13" t="s">
        <v>1246</v>
      </c>
      <c r="IS390" s="13" t="s">
        <v>1246</v>
      </c>
      <c r="IT390" s="13" t="s">
        <v>1246</v>
      </c>
      <c r="IU390" s="13" t="s">
        <v>1246</v>
      </c>
      <c r="IV390" s="13" t="s">
        <v>1246</v>
      </c>
      <c r="IW390" s="13" t="s">
        <v>1246</v>
      </c>
      <c r="IX390" s="13" t="s">
        <v>1246</v>
      </c>
      <c r="IY390" s="13" t="s">
        <v>1246</v>
      </c>
      <c r="IZ390" s="13" t="s">
        <v>1246</v>
      </c>
      <c r="JA390" s="13" t="s">
        <v>1246</v>
      </c>
      <c r="JB390" s="13" t="s">
        <v>1246</v>
      </c>
      <c r="JC390" s="13" t="s">
        <v>1246</v>
      </c>
      <c r="JD390" s="13" t="s">
        <v>1246</v>
      </c>
      <c r="JE390" s="13" t="s">
        <v>1246</v>
      </c>
      <c r="JF390" s="13" t="s">
        <v>1246</v>
      </c>
      <c r="JG390" s="13" t="s">
        <v>1246</v>
      </c>
    </row>
    <row r="391" spans="1:267">
      <c r="A391" s="1">
        <v>1298160</v>
      </c>
      <c r="B391" s="1" t="s">
        <v>641</v>
      </c>
      <c r="C391" s="13">
        <v>3.7980628760205599</v>
      </c>
      <c r="D391" s="13">
        <v>5.1654311764801397</v>
      </c>
      <c r="E391" s="13">
        <v>3.13130053412719</v>
      </c>
      <c r="F391" s="13">
        <v>3.3796989207344001</v>
      </c>
      <c r="G391" s="13">
        <v>4.8285452063587799</v>
      </c>
      <c r="H391" s="13">
        <v>5.8857916831518997</v>
      </c>
      <c r="I391" s="13">
        <v>4.8546142204667602</v>
      </c>
      <c r="J391" s="13">
        <v>-0.19456714381474399</v>
      </c>
      <c r="K391" s="13">
        <v>1.7405103108986</v>
      </c>
      <c r="L391" s="13">
        <v>3.7151806626002402</v>
      </c>
      <c r="M391" s="13">
        <v>5.8369275238437996</v>
      </c>
      <c r="N391" s="13">
        <v>5.6316134564203297</v>
      </c>
      <c r="O391" s="13">
        <v>5.6570835289387604</v>
      </c>
      <c r="P391" s="13">
        <v>5.66642848869225</v>
      </c>
      <c r="Q391" s="13">
        <v>4.88310526634171</v>
      </c>
      <c r="R391" s="13">
        <v>0.761891741235592</v>
      </c>
      <c r="S391" s="13">
        <v>5.6174568880480296</v>
      </c>
      <c r="T391" s="13">
        <v>5.1583827345454996</v>
      </c>
      <c r="U391" s="13">
        <v>3.0258277433290899</v>
      </c>
      <c r="V391" s="13">
        <v>3.3470026244305902</v>
      </c>
      <c r="W391" s="13">
        <v>-2.3044170857743098</v>
      </c>
      <c r="X391" s="13">
        <v>4.4065650763762596</v>
      </c>
      <c r="Y391" s="13">
        <v>5.2050458340372998</v>
      </c>
      <c r="Z391" s="13">
        <v>5.2386207911167402</v>
      </c>
      <c r="AA391" s="13">
        <v>5.6613477068436104</v>
      </c>
      <c r="AB391" s="13">
        <v>3.60872331915676</v>
      </c>
      <c r="AC391" s="13">
        <v>2.5614189890679602</v>
      </c>
      <c r="AD391" s="13">
        <v>3.5367809884794199</v>
      </c>
      <c r="AE391" s="13">
        <v>4.8453859648274502</v>
      </c>
      <c r="AF391" s="13">
        <v>5.4200686087497996</v>
      </c>
      <c r="AG391" s="13">
        <v>3.7907396521615802</v>
      </c>
      <c r="AH391" s="13">
        <v>2.8945271231360601</v>
      </c>
      <c r="AI391" s="13">
        <v>3.2424920466490201</v>
      </c>
      <c r="AJ391" s="13">
        <v>3.3024841746186602</v>
      </c>
      <c r="AK391" s="13">
        <v>4.0600732267528601</v>
      </c>
      <c r="AL391" s="13">
        <v>4.4517349350063702</v>
      </c>
      <c r="AM391" s="13">
        <v>3.4742997202946002</v>
      </c>
      <c r="AN391" s="13">
        <v>0.88791178584906105</v>
      </c>
      <c r="AO391" s="13">
        <v>4.2154622369525896</v>
      </c>
      <c r="AP391" s="13">
        <v>6.1116808332052504</v>
      </c>
      <c r="AQ391" s="13">
        <v>5.9898378382737798</v>
      </c>
      <c r="AR391" s="13">
        <v>5.4380486670786503</v>
      </c>
      <c r="AS391" s="13">
        <v>4.1542368942096104</v>
      </c>
      <c r="AT391" s="13">
        <v>5.2053267965857204</v>
      </c>
      <c r="AU391" s="13">
        <v>2.4395576620902002</v>
      </c>
      <c r="AV391" s="13">
        <v>3.56256291357316</v>
      </c>
      <c r="AW391" s="13">
        <v>5.2626403895230602</v>
      </c>
      <c r="AX391" s="13">
        <v>6.33655211037361</v>
      </c>
      <c r="AY391" s="13">
        <v>3.69038261144307</v>
      </c>
      <c r="AZ391" s="13">
        <v>1.01174060527169</v>
      </c>
      <c r="BA391" s="13">
        <v>5.6024716543942903</v>
      </c>
      <c r="BB391" s="13">
        <v>6.3064791775332498</v>
      </c>
      <c r="BC391" s="13">
        <v>4.8697352756813004</v>
      </c>
      <c r="BD391" s="13">
        <v>4.1254553938905403</v>
      </c>
      <c r="BE391" s="13">
        <v>4.5892356407912303</v>
      </c>
      <c r="BF391" s="13">
        <v>4.9569070799026198</v>
      </c>
      <c r="BG391" s="13">
        <v>0.27066158064635598</v>
      </c>
      <c r="BH391" s="13">
        <v>5.3115631110986099</v>
      </c>
      <c r="BI391" s="13">
        <v>5.5374482089773203</v>
      </c>
      <c r="BJ391" s="13">
        <v>4.1480664046868299</v>
      </c>
      <c r="BK391" s="13">
        <v>5.6568838106699504</v>
      </c>
      <c r="BL391" s="13">
        <v>5.9727519209452202</v>
      </c>
      <c r="BM391" s="13">
        <v>4.2748650651118902</v>
      </c>
      <c r="BN391" s="13">
        <v>0.89596122069914197</v>
      </c>
      <c r="BO391" s="13">
        <v>6.2165231641565102</v>
      </c>
      <c r="BP391" s="13">
        <v>4.58412337592826</v>
      </c>
      <c r="BQ391" s="13">
        <v>2.1609877039617502</v>
      </c>
      <c r="BR391" s="13">
        <v>3.0894966354489299</v>
      </c>
      <c r="BS391" s="13">
        <v>4.7561145246132703</v>
      </c>
      <c r="BT391" s="13">
        <v>1.1340873515569101</v>
      </c>
      <c r="BU391" s="13">
        <v>-3.9724744477032399</v>
      </c>
      <c r="BV391" s="13">
        <v>3.3443448343446902</v>
      </c>
      <c r="BW391" s="13">
        <v>5.3366231377151703</v>
      </c>
      <c r="BX391" s="13">
        <v>-0.28209696394918099</v>
      </c>
      <c r="BY391" s="13">
        <v>6.3524373910790803</v>
      </c>
      <c r="BZ391" s="13">
        <v>5.6626329578923897</v>
      </c>
      <c r="CA391" s="13">
        <v>2.7709180428599001</v>
      </c>
      <c r="CB391" s="13">
        <v>2.2350560972920999</v>
      </c>
      <c r="CC391" s="13">
        <v>4.98963369382815</v>
      </c>
      <c r="CD391" s="13">
        <v>4.5463816061743598</v>
      </c>
      <c r="CE391" s="13">
        <v>1.7357954696248199</v>
      </c>
      <c r="CF391" s="13">
        <v>3.5984242718845199</v>
      </c>
      <c r="CG391" s="13">
        <v>7.7397869710332898</v>
      </c>
      <c r="CH391" s="13">
        <v>1.8496401316689</v>
      </c>
      <c r="CI391" s="13">
        <v>4.9502577492537201</v>
      </c>
      <c r="CJ391" s="13">
        <v>2.2393157351858499</v>
      </c>
      <c r="CK391" s="13">
        <v>0.54225080700270101</v>
      </c>
      <c r="CL391" s="13">
        <v>5.1546281002157102</v>
      </c>
      <c r="CM391" s="13">
        <v>1.9604386392128901</v>
      </c>
      <c r="CN391" s="13">
        <v>5.2278894858519998</v>
      </c>
      <c r="CO391" s="13">
        <v>4.9496797803731596</v>
      </c>
      <c r="CP391" s="13">
        <v>-2.7678744042424399</v>
      </c>
      <c r="CQ391" s="13">
        <v>3.9602657905338602E-2</v>
      </c>
      <c r="CR391" s="13">
        <v>-0.22881803347605401</v>
      </c>
      <c r="CS391" s="13">
        <v>4.7605044337912004</v>
      </c>
      <c r="CT391" s="13">
        <v>3.1808719011891302</v>
      </c>
      <c r="CU391" s="13">
        <v>-3.8871917124972698E-2</v>
      </c>
      <c r="CV391" s="13">
        <v>0.34480330657532698</v>
      </c>
      <c r="CW391" s="13">
        <v>-2.3793391626461</v>
      </c>
      <c r="CX391" s="13">
        <v>-3.0236667998446398</v>
      </c>
      <c r="CY391" s="13">
        <v>2.8236176026508</v>
      </c>
      <c r="CZ391" s="13">
        <v>3.6931605372743701</v>
      </c>
      <c r="DA391" s="13">
        <v>2.8027574041237502</v>
      </c>
      <c r="DB391" s="13">
        <v>5.4539728079775101</v>
      </c>
      <c r="DC391" s="13">
        <v>2.6018423417419099</v>
      </c>
      <c r="DD391" s="13">
        <v>2.1555915305575502</v>
      </c>
      <c r="DE391" s="13">
        <v>6.01674995625359</v>
      </c>
      <c r="DF391" s="13">
        <v>3.67750851520336</v>
      </c>
      <c r="DG391" s="13">
        <v>1.7915237220340099</v>
      </c>
      <c r="DH391" s="13">
        <v>5.6434049298136699</v>
      </c>
      <c r="DI391" s="13">
        <v>5.1563504933682296</v>
      </c>
      <c r="DJ391" s="13">
        <v>-4.1249692607578696</v>
      </c>
      <c r="DK391" s="13">
        <v>-5.2819368986770698E-2</v>
      </c>
      <c r="DL391" s="13">
        <v>4.4185155458916396</v>
      </c>
      <c r="DM391" s="13">
        <v>4.6453011763585899</v>
      </c>
      <c r="DN391" s="13">
        <v>-3.45420631836036</v>
      </c>
      <c r="DO391" s="13">
        <v>2.3928660343953001</v>
      </c>
      <c r="DP391" s="13">
        <v>5.6434049298136699</v>
      </c>
      <c r="DQ391" s="13">
        <v>2.2906498528691599</v>
      </c>
      <c r="DR391" s="13">
        <v>-0.25244251879769602</v>
      </c>
      <c r="DS391" s="13">
        <v>0.94306125764412696</v>
      </c>
      <c r="DT391" s="13">
        <v>2.8801596980471298</v>
      </c>
      <c r="DU391" s="13">
        <v>-5.5259733392672796</v>
      </c>
      <c r="DV391" s="13">
        <v>1.96862237013371</v>
      </c>
      <c r="DW391" s="13">
        <v>1.12378238011416</v>
      </c>
      <c r="DX391" s="13">
        <v>3.5928300142790799</v>
      </c>
      <c r="DY391" s="13">
        <v>6.0766636172192099</v>
      </c>
      <c r="DZ391" s="13">
        <v>2.2173575196166899</v>
      </c>
      <c r="EA391" s="13">
        <v>0.76654269099332495</v>
      </c>
      <c r="EB391" s="13">
        <v>6.5921249182809802</v>
      </c>
      <c r="EC391" s="13">
        <v>4.9339687468040498</v>
      </c>
      <c r="ED391" s="13">
        <v>-0.38305271207956199</v>
      </c>
      <c r="EE391" s="13">
        <v>2.4258555025897102</v>
      </c>
      <c r="EF391" s="13">
        <v>-1.85963710497555</v>
      </c>
      <c r="EG391" s="13">
        <v>-1.2554023359363</v>
      </c>
      <c r="EH391" s="13">
        <v>4.9718698439088804</v>
      </c>
      <c r="EI391" s="13">
        <v>-3.4509020235610199</v>
      </c>
      <c r="EJ391" s="13">
        <v>2.0600257958928001</v>
      </c>
      <c r="EK391" s="13">
        <v>3.2155403467578498</v>
      </c>
      <c r="EL391" s="13">
        <v>2.6861007596661599</v>
      </c>
      <c r="EM391" s="13">
        <v>6.6909360005526102</v>
      </c>
      <c r="EN391" s="13">
        <v>5.6732189422894104</v>
      </c>
      <c r="EO391" s="13">
        <v>1.50862058784289</v>
      </c>
      <c r="EP391" s="13">
        <v>1.90462898291333</v>
      </c>
      <c r="EQ391" s="13">
        <v>8.1887522086453293E-2</v>
      </c>
      <c r="ER391" s="13">
        <v>2.88821388939891</v>
      </c>
      <c r="ES391" s="13">
        <v>3.75761484367036</v>
      </c>
      <c r="ET391" s="13">
        <v>2.0947731317534699</v>
      </c>
      <c r="EU391" s="13">
        <v>1.67014293270991</v>
      </c>
      <c r="EV391" s="13">
        <v>2.81667141620804</v>
      </c>
      <c r="EW391" s="13">
        <v>-1.4914154077344699</v>
      </c>
      <c r="EX391" s="13">
        <v>-1.8814703231710499</v>
      </c>
      <c r="EY391" s="13">
        <v>0.41010045303457898</v>
      </c>
      <c r="EZ391" s="13">
        <v>2.3852696046933102</v>
      </c>
      <c r="FA391" s="13">
        <v>0.55162655289217799</v>
      </c>
      <c r="FB391" s="13">
        <v>4.1782766029390901</v>
      </c>
      <c r="FC391" s="13">
        <v>-2.0649571352826799</v>
      </c>
      <c r="FD391" s="13">
        <v>-2.6833497581388599</v>
      </c>
      <c r="FE391" s="13">
        <v>5.1880151651080002</v>
      </c>
      <c r="FF391" s="13">
        <v>3.9181794329441799</v>
      </c>
      <c r="FG391" s="13">
        <v>3.36444732350984</v>
      </c>
      <c r="FH391" s="13">
        <v>4.8725167906662499</v>
      </c>
      <c r="FI391" s="13">
        <v>-3.2624914212228302</v>
      </c>
      <c r="FJ391" s="13">
        <v>-4.0387388279707803</v>
      </c>
      <c r="FK391" s="13">
        <v>1.36870481029344</v>
      </c>
      <c r="FL391" s="13">
        <v>0.63565509646872798</v>
      </c>
      <c r="FM391" s="13">
        <v>4.3005008990172104</v>
      </c>
      <c r="FN391" s="13">
        <v>-3.1890611549454699</v>
      </c>
      <c r="FO391" s="13">
        <v>2.8892112721713801</v>
      </c>
      <c r="FP391" s="13">
        <v>-3.2202209049675701</v>
      </c>
      <c r="FQ391" s="13">
        <v>4.54993163287602</v>
      </c>
      <c r="FR391" s="13">
        <v>4.2597685058774104</v>
      </c>
      <c r="FS391" s="13">
        <v>-0.42974763395950599</v>
      </c>
      <c r="FT391" s="13">
        <v>5.6423000861360002</v>
      </c>
      <c r="FU391" s="13">
        <v>-1.00402612632871</v>
      </c>
      <c r="FV391" s="13">
        <v>1.73138192438552</v>
      </c>
      <c r="FW391" s="13">
        <v>2.3830072525264998</v>
      </c>
      <c r="FX391" s="13">
        <v>-0.47551710385949603</v>
      </c>
      <c r="FY391" s="13">
        <v>3.7325569680810897E-2</v>
      </c>
      <c r="FZ391" s="13">
        <v>4.0018385344587903</v>
      </c>
      <c r="GA391" s="13">
        <v>-3.2551173962133202</v>
      </c>
      <c r="GB391" s="13">
        <v>2.64767265625968</v>
      </c>
      <c r="GC391" s="13">
        <v>4.8247447653699496</v>
      </c>
      <c r="GD391" s="13">
        <v>3.8773928238882802</v>
      </c>
      <c r="GE391" s="13">
        <v>3.3695602278579901</v>
      </c>
      <c r="GF391" s="13">
        <v>4.6495062366172402</v>
      </c>
      <c r="GG391" s="13">
        <v>5.6269482662149901</v>
      </c>
      <c r="GH391" s="13">
        <v>1.65729644334875</v>
      </c>
      <c r="GI391" s="13">
        <v>1.04154040589996</v>
      </c>
      <c r="GJ391" s="13">
        <v>0.50813372448268801</v>
      </c>
      <c r="GK391" s="13">
        <v>3.97605424392684</v>
      </c>
      <c r="GL391" s="13">
        <v>5.5898783967041901</v>
      </c>
      <c r="GM391" s="13">
        <v>-0.70675301443023497</v>
      </c>
      <c r="GN391" s="13">
        <v>2.64767265625968</v>
      </c>
      <c r="GO391" s="13">
        <v>3.9262658910224402</v>
      </c>
      <c r="GP391" s="13">
        <v>-1.2994831208575599</v>
      </c>
      <c r="GQ391" s="13">
        <v>3.1999836639020001</v>
      </c>
      <c r="GR391" s="13">
        <v>1.5267359971430901</v>
      </c>
      <c r="GS391" s="13">
        <v>-4.8857261687537896</v>
      </c>
      <c r="GT391" s="13">
        <v>10.9232927251912</v>
      </c>
      <c r="GU391" s="13">
        <v>5.6434049298136699</v>
      </c>
      <c r="GV391" s="13">
        <v>-0.43335373287704698</v>
      </c>
      <c r="GW391" s="13">
        <v>-0.14704944853775501</v>
      </c>
      <c r="GX391" s="13">
        <v>4.9501921162044198</v>
      </c>
      <c r="GY391" s="13">
        <v>-1.5164594190376299</v>
      </c>
      <c r="GZ391" s="13">
        <v>5.6434049298136699</v>
      </c>
      <c r="HA391" s="13">
        <v>1.1580543929404199</v>
      </c>
      <c r="HB391" s="13">
        <v>2.4170565360995502</v>
      </c>
      <c r="HC391" s="13">
        <v>2.7259172521868198</v>
      </c>
      <c r="HD391" s="13">
        <v>4.1982008696890203</v>
      </c>
      <c r="HE391" s="13">
        <v>5.9056765270599598</v>
      </c>
      <c r="HF391" s="13">
        <v>2.8793452556274501</v>
      </c>
      <c r="HG391" s="13">
        <v>4.4275989840948302</v>
      </c>
      <c r="HH391" s="13">
        <v>0.53611931314192696</v>
      </c>
      <c r="HI391" s="13">
        <v>3.9014279203676998</v>
      </c>
      <c r="HJ391" s="13">
        <v>5.6434049298136699</v>
      </c>
      <c r="HK391" s="13">
        <v>-0.24077265969397499</v>
      </c>
      <c r="HL391" s="13">
        <v>-1.50090298259332</v>
      </c>
      <c r="HM391" s="13">
        <v>2.5621680753405398</v>
      </c>
      <c r="HN391" s="13">
        <v>1.0818910746730701</v>
      </c>
      <c r="HO391" s="13">
        <v>3.6104238502413302</v>
      </c>
      <c r="HP391" s="13">
        <v>0.16555507186721399</v>
      </c>
      <c r="HQ391" s="13">
        <v>3.4671265822349699</v>
      </c>
      <c r="HR391" s="13">
        <v>2.5939805684673201</v>
      </c>
      <c r="HS391" s="13" t="s">
        <v>1246</v>
      </c>
      <c r="HT391" s="13" t="s">
        <v>1246</v>
      </c>
      <c r="HU391" s="13" t="s">
        <v>1246</v>
      </c>
      <c r="HV391" s="13" t="s">
        <v>1246</v>
      </c>
      <c r="HW391" s="13" t="s">
        <v>1246</v>
      </c>
      <c r="HX391" s="13" t="s">
        <v>1246</v>
      </c>
      <c r="HY391" s="13" t="s">
        <v>1246</v>
      </c>
      <c r="HZ391" s="13" t="s">
        <v>1246</v>
      </c>
      <c r="IA391" s="13" t="s">
        <v>1246</v>
      </c>
      <c r="IB391" s="13" t="s">
        <v>1246</v>
      </c>
      <c r="IC391" s="13" t="s">
        <v>1246</v>
      </c>
      <c r="ID391" s="13" t="s">
        <v>1246</v>
      </c>
      <c r="IE391" s="13" t="s">
        <v>1246</v>
      </c>
      <c r="IF391" s="13" t="s">
        <v>1246</v>
      </c>
      <c r="IG391" s="13" t="s">
        <v>1246</v>
      </c>
      <c r="IH391" s="13" t="s">
        <v>1246</v>
      </c>
      <c r="II391" s="13" t="s">
        <v>1246</v>
      </c>
      <c r="IJ391" s="13" t="s">
        <v>1246</v>
      </c>
      <c r="IK391" s="13" t="s">
        <v>1246</v>
      </c>
      <c r="IL391" s="13" t="s">
        <v>1246</v>
      </c>
      <c r="IM391" s="13" t="s">
        <v>1246</v>
      </c>
      <c r="IN391" s="13" t="s">
        <v>1246</v>
      </c>
      <c r="IO391" s="13" t="s">
        <v>1246</v>
      </c>
      <c r="IP391" s="13" t="s">
        <v>1246</v>
      </c>
      <c r="IQ391" s="13" t="s">
        <v>1246</v>
      </c>
      <c r="IR391" s="13" t="s">
        <v>1246</v>
      </c>
      <c r="IS391" s="13" t="s">
        <v>1246</v>
      </c>
      <c r="IT391" s="13" t="s">
        <v>1246</v>
      </c>
      <c r="IU391" s="13" t="s">
        <v>1246</v>
      </c>
      <c r="IV391" s="13" t="s">
        <v>1246</v>
      </c>
      <c r="IW391" s="13" t="s">
        <v>1246</v>
      </c>
      <c r="IX391" s="13" t="s">
        <v>1246</v>
      </c>
      <c r="IY391" s="13" t="s">
        <v>1246</v>
      </c>
      <c r="IZ391" s="13" t="s">
        <v>1246</v>
      </c>
      <c r="JA391" s="13" t="s">
        <v>1246</v>
      </c>
      <c r="JB391" s="13" t="s">
        <v>1246</v>
      </c>
      <c r="JC391" s="13" t="s">
        <v>1246</v>
      </c>
      <c r="JD391" s="13" t="s">
        <v>1246</v>
      </c>
      <c r="JE391" s="13" t="s">
        <v>1246</v>
      </c>
      <c r="JF391" s="13" t="s">
        <v>1246</v>
      </c>
      <c r="JG391" s="13" t="s">
        <v>1246</v>
      </c>
    </row>
    <row r="392" spans="1:267">
      <c r="A392" s="1">
        <v>1298167</v>
      </c>
      <c r="B392" s="1" t="s">
        <v>642</v>
      </c>
      <c r="C392" s="13">
        <v>3.6703788138745699</v>
      </c>
      <c r="D392" s="13">
        <v>3.8926059607925101</v>
      </c>
      <c r="E392" s="13">
        <v>1.7930284716667</v>
      </c>
      <c r="F392" s="13">
        <v>1.9820073789485799</v>
      </c>
      <c r="G392" s="13">
        <v>1.9389034439664701</v>
      </c>
      <c r="H392" s="13">
        <v>4.1704742786855098</v>
      </c>
      <c r="I392" s="13">
        <v>3.89558902943691</v>
      </c>
      <c r="J392" s="13">
        <v>-3.2414349409611898</v>
      </c>
      <c r="K392" s="13">
        <v>0.90331700654104996</v>
      </c>
      <c r="L392" s="13">
        <v>2.9584418204099401</v>
      </c>
      <c r="M392" s="13">
        <v>4.2623961697544299</v>
      </c>
      <c r="N392" s="13">
        <v>4.2752650731097797</v>
      </c>
      <c r="O392" s="13">
        <v>3.7262312739399599</v>
      </c>
      <c r="P392" s="13">
        <v>2.0253738542104398</v>
      </c>
      <c r="Q392" s="13">
        <v>3.0681218504292902</v>
      </c>
      <c r="R392" s="13">
        <v>-0.83832957943331099</v>
      </c>
      <c r="S392" s="13">
        <v>4.40070329331403</v>
      </c>
      <c r="T392" s="13">
        <v>4.3221012790654898</v>
      </c>
      <c r="U392" s="13">
        <v>0.82139833453742905</v>
      </c>
      <c r="V392" s="13">
        <v>1.23334182733265</v>
      </c>
      <c r="W392" s="13">
        <v>-4.2309708683080904</v>
      </c>
      <c r="X392" s="13">
        <v>2.3577436295654799</v>
      </c>
      <c r="Y392" s="13">
        <v>1.2183936224909</v>
      </c>
      <c r="Z392" s="13">
        <v>1.8791341325191999</v>
      </c>
      <c r="AA392" s="13">
        <v>3.8655504444139299</v>
      </c>
      <c r="AB392" s="13">
        <v>0.35710827486292801</v>
      </c>
      <c r="AC392" s="13">
        <v>2.1696827324604899</v>
      </c>
      <c r="AD392" s="13">
        <v>1.30892827682466</v>
      </c>
      <c r="AE392" s="13">
        <v>2.8808284660377499</v>
      </c>
      <c r="AF392" s="13">
        <v>4.4336875539782001</v>
      </c>
      <c r="AG392" s="13">
        <v>2.9140056910785801</v>
      </c>
      <c r="AH392" s="13">
        <v>3.00185940976949</v>
      </c>
      <c r="AI392" s="13">
        <v>0.63215777511353799</v>
      </c>
      <c r="AJ392" s="13">
        <v>3.43262232720642</v>
      </c>
      <c r="AK392" s="13">
        <v>4.5781423243676604</v>
      </c>
      <c r="AL392" s="13">
        <v>3.7127090019590998</v>
      </c>
      <c r="AM392" s="13">
        <v>4.5780327237671301</v>
      </c>
      <c r="AN392" s="13">
        <v>3.5591102085250399</v>
      </c>
      <c r="AO392" s="13">
        <v>5.2472915930333901</v>
      </c>
      <c r="AP392" s="13">
        <v>5.2426826107273197</v>
      </c>
      <c r="AQ392" s="13">
        <v>5.2475729783102896</v>
      </c>
      <c r="AR392" s="13">
        <v>4.5781423243676604</v>
      </c>
      <c r="AS392" s="13">
        <v>4.5781423243676604</v>
      </c>
      <c r="AT392" s="13">
        <v>4.2991571671901596</v>
      </c>
      <c r="AU392" s="13">
        <v>4.5777392894271296</v>
      </c>
      <c r="AV392" s="13">
        <v>3.9800485744243899</v>
      </c>
      <c r="AW392" s="13">
        <v>3.8640045207160401</v>
      </c>
      <c r="AX392" s="13">
        <v>4.6921953942738099</v>
      </c>
      <c r="AY392" s="13">
        <v>3.8849951438077102</v>
      </c>
      <c r="AZ392" s="13">
        <v>6.29954566311859E-2</v>
      </c>
      <c r="BA392" s="13">
        <v>3.0882222213699801</v>
      </c>
      <c r="BB392" s="13">
        <v>5.0018178221555898</v>
      </c>
      <c r="BC392" s="13">
        <v>3.7539432539339601</v>
      </c>
      <c r="BD392" s="13">
        <v>3.8179534870193801</v>
      </c>
      <c r="BE392" s="13">
        <v>5.24748821632181</v>
      </c>
      <c r="BF392" s="13">
        <v>4.3588113191641398</v>
      </c>
      <c r="BG392" s="13">
        <v>3.5517923797818498</v>
      </c>
      <c r="BH392" s="13">
        <v>4.1416109625787101</v>
      </c>
      <c r="BI392" s="13">
        <v>5.2452715966644998</v>
      </c>
      <c r="BJ392" s="13">
        <v>3.2355953524438799</v>
      </c>
      <c r="BK392" s="13">
        <v>4.5414774354097798</v>
      </c>
      <c r="BL392" s="13">
        <v>5.2475729783102896</v>
      </c>
      <c r="BM392" s="13">
        <v>3.2343326518497499</v>
      </c>
      <c r="BN392" s="13">
        <v>2.8939281578381499</v>
      </c>
      <c r="BO392" s="13">
        <v>4.4684823105336999</v>
      </c>
      <c r="BP392" s="13">
        <v>5.2475729783102896</v>
      </c>
      <c r="BQ392" s="13">
        <v>1.2754850811807099</v>
      </c>
      <c r="BR392" s="13">
        <v>2.2705254619850499</v>
      </c>
      <c r="BS392" s="13">
        <v>4.5783176197441398</v>
      </c>
      <c r="BT392" s="13">
        <v>-1.4266087289547</v>
      </c>
      <c r="BU392" s="13">
        <v>-3.4141436374605498</v>
      </c>
      <c r="BV392" s="13">
        <v>2.0603697115194199</v>
      </c>
      <c r="BW392" s="13">
        <v>4.54635839111402</v>
      </c>
      <c r="BX392" s="13">
        <v>-0.12564000757337099</v>
      </c>
      <c r="BY392" s="13">
        <v>5.1101605131511203</v>
      </c>
      <c r="BZ392" s="13">
        <v>3.6129327491450201</v>
      </c>
      <c r="CA392" s="13">
        <v>1.34090362323118</v>
      </c>
      <c r="CB392" s="13">
        <v>1.1921111769000901</v>
      </c>
      <c r="CC392" s="13">
        <v>3.69478509527343</v>
      </c>
      <c r="CD392" s="13">
        <v>3.37197991181027</v>
      </c>
      <c r="CE392" s="13">
        <v>1.3893031195997201</v>
      </c>
      <c r="CF392" s="13">
        <v>-1.89069853457396</v>
      </c>
      <c r="CG392" s="13">
        <v>8.35000882347423</v>
      </c>
      <c r="CH392" s="13">
        <v>1.6940951451902599</v>
      </c>
      <c r="CI392" s="13">
        <v>3.5031866867958499</v>
      </c>
      <c r="CJ392" s="13">
        <v>0.76321940431311297</v>
      </c>
      <c r="CK392" s="13">
        <v>2.6236931162053598</v>
      </c>
      <c r="CL392" s="13">
        <v>4.5231426517133597</v>
      </c>
      <c r="CM392" s="13">
        <v>0.54998042724031404</v>
      </c>
      <c r="CN392" s="13">
        <v>4.0822866917136302</v>
      </c>
      <c r="CO392" s="13">
        <v>3.1409174147606</v>
      </c>
      <c r="CP392" s="13">
        <v>-1.67147275815631</v>
      </c>
      <c r="CQ392" s="13">
        <v>-0.97489814372306105</v>
      </c>
      <c r="CR392" s="13">
        <v>-3.78122178764231</v>
      </c>
      <c r="CS392" s="13">
        <v>3.6791264195112499</v>
      </c>
      <c r="CT392" s="13">
        <v>2.6236814987073198</v>
      </c>
      <c r="CU392" s="13">
        <v>4.0006740306123998</v>
      </c>
      <c r="CV392" s="13">
        <v>2.09473225467644</v>
      </c>
      <c r="CW392" s="13">
        <v>1.2094118687698601</v>
      </c>
      <c r="CX392" s="13">
        <v>-0.90701771167321998</v>
      </c>
      <c r="CY392" s="13">
        <v>1.74926249899731</v>
      </c>
      <c r="CZ392" s="13">
        <v>3.1794128632878098</v>
      </c>
      <c r="DA392" s="13">
        <v>0.41378482431698699</v>
      </c>
      <c r="DB392" s="13">
        <v>4.21751654683833</v>
      </c>
      <c r="DC392" s="13">
        <v>2.1801864485694402</v>
      </c>
      <c r="DD392" s="13">
        <v>1.44661438850635</v>
      </c>
      <c r="DE392" s="13">
        <v>4.3653281089729097</v>
      </c>
      <c r="DF392" s="13">
        <v>1.1962531238384899</v>
      </c>
      <c r="DG392" s="13">
        <v>2.1823933291787401</v>
      </c>
      <c r="DH392" s="13">
        <v>3.6412333834096802</v>
      </c>
      <c r="DI392" s="13">
        <v>3.1862625525639201</v>
      </c>
      <c r="DJ392" s="13">
        <v>-0.88655209779996502</v>
      </c>
      <c r="DK392" s="13">
        <v>1.61249590316328</v>
      </c>
      <c r="DL392" s="13">
        <v>2.2928537231801598</v>
      </c>
      <c r="DM392" s="13">
        <v>0.37991510303671699</v>
      </c>
      <c r="DN392" s="13">
        <v>-6.1107524573090997</v>
      </c>
      <c r="DO392" s="13">
        <v>-0.99467824017316797</v>
      </c>
      <c r="DP392" s="13">
        <v>2.90715525785025</v>
      </c>
      <c r="DQ392" s="13">
        <v>1.44369318414424</v>
      </c>
      <c r="DR392" s="13">
        <v>-1.7130162226963499</v>
      </c>
      <c r="DS392" s="13">
        <v>-1.70834840529412</v>
      </c>
      <c r="DT392" s="13">
        <v>1.2281287629008599</v>
      </c>
      <c r="DU392" s="13">
        <v>-6.0042530395711902</v>
      </c>
      <c r="DV392" s="13">
        <v>2.0308771144209898</v>
      </c>
      <c r="DW392" s="13">
        <v>-0.971189711191631</v>
      </c>
      <c r="DX392" s="13">
        <v>2.1470651546070001</v>
      </c>
      <c r="DY392" s="13">
        <v>4.9602834262505704</v>
      </c>
      <c r="DZ392" s="13">
        <v>2.84957440279454</v>
      </c>
      <c r="EA392" s="13">
        <v>0.93795572563935703</v>
      </c>
      <c r="EB392" s="13">
        <v>7.25468433860157</v>
      </c>
      <c r="EC392" s="13">
        <v>0.64708875361183305</v>
      </c>
      <c r="ED392" s="13">
        <v>-0.31229020147245201</v>
      </c>
      <c r="EE392" s="13">
        <v>2.2408966085678199</v>
      </c>
      <c r="EF392" s="13">
        <v>-3.6718431554078701</v>
      </c>
      <c r="EG392" s="13">
        <v>-2.96735505664715</v>
      </c>
      <c r="EH392" s="13">
        <v>1.1275448844546401</v>
      </c>
      <c r="EI392" s="13">
        <v>-6.7521542336720799</v>
      </c>
      <c r="EJ392" s="13">
        <v>1.31364266589529</v>
      </c>
      <c r="EK392" s="13">
        <v>2.2742017138850299</v>
      </c>
      <c r="EL392" s="13">
        <v>1.34729960045473</v>
      </c>
      <c r="EM392" s="13">
        <v>2.6841157021843198</v>
      </c>
      <c r="EN392" s="13">
        <v>4.3544057353755097</v>
      </c>
      <c r="EO392" s="13">
        <v>1.02025437610031</v>
      </c>
      <c r="EP392" s="13">
        <v>-0.45741773356948301</v>
      </c>
      <c r="EQ392" s="13">
        <v>0.88342023146600801</v>
      </c>
      <c r="ER392" s="13">
        <v>-0.51277514415826297</v>
      </c>
      <c r="ES392" s="13">
        <v>2.0786833963172699</v>
      </c>
      <c r="ET392" s="13">
        <v>1.2906830175035999</v>
      </c>
      <c r="EU392" s="13">
        <v>-1.1315408519885699</v>
      </c>
      <c r="EV392" s="13">
        <v>0.321304822158541</v>
      </c>
      <c r="EW392" s="13">
        <v>-3.9464985807136199</v>
      </c>
      <c r="EX392" s="13">
        <v>-4.5562439944329904</v>
      </c>
      <c r="EY392" s="13">
        <v>-4.20994391904404</v>
      </c>
      <c r="EZ392" s="13">
        <v>0.71382977750722498</v>
      </c>
      <c r="FA392" s="13">
        <v>3.0561181487884899E-2</v>
      </c>
      <c r="FB392" s="13">
        <v>1.39296801395591</v>
      </c>
      <c r="FC392" s="13">
        <v>-3.0091219159103701</v>
      </c>
      <c r="FD392" s="13">
        <v>-1.68267157458584</v>
      </c>
      <c r="FE392" s="13">
        <v>4.4757429702743696</v>
      </c>
      <c r="FF392" s="13">
        <v>1.3018884603399301</v>
      </c>
      <c r="FG392" s="13">
        <v>2.7974886101486498</v>
      </c>
      <c r="FH392" s="13">
        <v>6.29240942244832</v>
      </c>
      <c r="FI392" s="13">
        <v>0.95103636910141298</v>
      </c>
      <c r="FJ392" s="13">
        <v>-6.1394025997877097</v>
      </c>
      <c r="FK392" s="13">
        <v>1.40663318534538</v>
      </c>
      <c r="FL392" s="13">
        <v>2.0603771846797398</v>
      </c>
      <c r="FM392" s="13">
        <v>3.8611493439498501</v>
      </c>
      <c r="FN392" s="13">
        <v>-6.0849038456747504</v>
      </c>
      <c r="FO392" s="13">
        <v>2.35055710836542</v>
      </c>
      <c r="FP392" s="13">
        <v>-6.6743313067116103</v>
      </c>
      <c r="FQ392" s="13">
        <v>3.3483142339822001</v>
      </c>
      <c r="FR392" s="13">
        <v>3.4145322932715101</v>
      </c>
      <c r="FS392" s="13">
        <v>0.37852485246045398</v>
      </c>
      <c r="FT392" s="13">
        <v>4.5544257977503397</v>
      </c>
      <c r="FU392" s="13">
        <v>-3.8063371465968299</v>
      </c>
      <c r="FV392" s="13">
        <v>-1.7335663396033301</v>
      </c>
      <c r="FW392" s="13">
        <v>2.9449878853162401</v>
      </c>
      <c r="FX392" s="13">
        <v>-1.15995814950665</v>
      </c>
      <c r="FY392" s="13">
        <v>-0.65607654023893203</v>
      </c>
      <c r="FZ392" s="13">
        <v>2.9440974982523902</v>
      </c>
      <c r="GA392" s="13">
        <v>-3.3616456935682701</v>
      </c>
      <c r="GB392" s="13">
        <v>1.4250244479321399</v>
      </c>
      <c r="GC392" s="13">
        <v>0.45972727598200003</v>
      </c>
      <c r="GD392" s="13">
        <v>4.26951943572882</v>
      </c>
      <c r="GE392" s="13">
        <v>2.7272119169709299</v>
      </c>
      <c r="GF392" s="13">
        <v>1.35113418544706</v>
      </c>
      <c r="GG392" s="13">
        <v>4.5539580040579599</v>
      </c>
      <c r="GH392" s="13">
        <v>4.4719059091586102</v>
      </c>
      <c r="GI392" s="13">
        <v>1.1505191992480699</v>
      </c>
      <c r="GJ392" s="13">
        <v>2.0807209158741999</v>
      </c>
      <c r="GK392" s="13">
        <v>2.94074829675366</v>
      </c>
      <c r="GL392" s="13">
        <v>4.1151765604010002</v>
      </c>
      <c r="GM392" s="13">
        <v>-0.465887401731088</v>
      </c>
      <c r="GN392" s="13">
        <v>0.58016267374091501</v>
      </c>
      <c r="GO392" s="13">
        <v>1.19891314504104</v>
      </c>
      <c r="GP392" s="13">
        <v>-2.80787057092639</v>
      </c>
      <c r="GQ392" s="13">
        <v>1.3974889231241601</v>
      </c>
      <c r="GR392" s="13">
        <v>-0.59838307288196202</v>
      </c>
      <c r="GS392" s="13">
        <v>-4.7543009610979601</v>
      </c>
      <c r="GT392" s="13">
        <v>7.4642721650552701</v>
      </c>
      <c r="GU392" s="13">
        <v>3.7445380157486601</v>
      </c>
      <c r="GV392" s="13">
        <v>-3.18142520619076</v>
      </c>
      <c r="GW392" s="13">
        <v>-0.48081179349639702</v>
      </c>
      <c r="GX392" s="13">
        <v>4.4338915123793798</v>
      </c>
      <c r="GY392" s="13">
        <v>-2.6265537409806101</v>
      </c>
      <c r="GZ392" s="13">
        <v>4.5544257977503397</v>
      </c>
      <c r="HA392" s="13">
        <v>2.10224761741084</v>
      </c>
      <c r="HB392" s="13">
        <v>2.6201925691208898</v>
      </c>
      <c r="HC392" s="13">
        <v>3.63394603619561</v>
      </c>
      <c r="HD392" s="13">
        <v>-1.68700854816297</v>
      </c>
      <c r="HE392" s="13">
        <v>4.5743987459839097</v>
      </c>
      <c r="HF392" s="13">
        <v>1.73970002586357</v>
      </c>
      <c r="HG392" s="13">
        <v>1.45023027677186</v>
      </c>
      <c r="HH392" s="13">
        <v>0.358728945762326</v>
      </c>
      <c r="HI392" s="13">
        <v>1.4136135154307401</v>
      </c>
      <c r="HJ392" s="13">
        <v>3.36090621858088</v>
      </c>
      <c r="HK392" s="13">
        <v>-0.38511999536588298</v>
      </c>
      <c r="HL392" s="13">
        <v>-1.4658896314782099</v>
      </c>
      <c r="HM392" s="13">
        <v>1.95306561414192</v>
      </c>
      <c r="HN392" s="13">
        <v>1.3477209818828799</v>
      </c>
      <c r="HO392" s="13">
        <v>3.3627068742628201</v>
      </c>
      <c r="HP392" s="13">
        <v>1.4872622422235</v>
      </c>
      <c r="HQ392" s="13">
        <v>1.8231483730181901</v>
      </c>
      <c r="HR392" s="13">
        <v>4.3003367169582196</v>
      </c>
      <c r="HS392" s="13" t="s">
        <v>1246</v>
      </c>
      <c r="HT392" s="13" t="s">
        <v>1246</v>
      </c>
      <c r="HU392" s="13" t="s">
        <v>1246</v>
      </c>
      <c r="HV392" s="13" t="s">
        <v>1246</v>
      </c>
      <c r="HW392" s="13" t="s">
        <v>1246</v>
      </c>
      <c r="HX392" s="13" t="s">
        <v>1246</v>
      </c>
      <c r="HY392" s="13" t="s">
        <v>1246</v>
      </c>
      <c r="HZ392" s="13" t="s">
        <v>1246</v>
      </c>
      <c r="IA392" s="13" t="s">
        <v>1246</v>
      </c>
      <c r="IB392" s="13" t="s">
        <v>1246</v>
      </c>
      <c r="IC392" s="13" t="s">
        <v>1246</v>
      </c>
      <c r="ID392" s="13" t="s">
        <v>1246</v>
      </c>
      <c r="IE392" s="13" t="s">
        <v>1246</v>
      </c>
      <c r="IF392" s="13" t="s">
        <v>1246</v>
      </c>
      <c r="IG392" s="13" t="s">
        <v>1246</v>
      </c>
      <c r="IH392" s="13" t="s">
        <v>1246</v>
      </c>
      <c r="II392" s="13" t="s">
        <v>1246</v>
      </c>
      <c r="IJ392" s="13" t="s">
        <v>1246</v>
      </c>
      <c r="IK392" s="13" t="s">
        <v>1246</v>
      </c>
      <c r="IL392" s="13" t="s">
        <v>1246</v>
      </c>
      <c r="IM392" s="13" t="s">
        <v>1246</v>
      </c>
      <c r="IN392" s="13" t="s">
        <v>1246</v>
      </c>
      <c r="IO392" s="13" t="s">
        <v>1246</v>
      </c>
      <c r="IP392" s="13" t="s">
        <v>1246</v>
      </c>
      <c r="IQ392" s="13" t="s">
        <v>1246</v>
      </c>
      <c r="IR392" s="13" t="s">
        <v>1246</v>
      </c>
      <c r="IS392" s="13" t="s">
        <v>1246</v>
      </c>
      <c r="IT392" s="13" t="s">
        <v>1246</v>
      </c>
      <c r="IU392" s="13" t="s">
        <v>1246</v>
      </c>
      <c r="IV392" s="13" t="s">
        <v>1246</v>
      </c>
      <c r="IW392" s="13" t="s">
        <v>1246</v>
      </c>
      <c r="IX392" s="13" t="s">
        <v>1246</v>
      </c>
      <c r="IY392" s="13" t="s">
        <v>1246</v>
      </c>
      <c r="IZ392" s="13" t="s">
        <v>1246</v>
      </c>
      <c r="JA392" s="13" t="s">
        <v>1246</v>
      </c>
      <c r="JB392" s="13" t="s">
        <v>1246</v>
      </c>
      <c r="JC392" s="13" t="s">
        <v>1246</v>
      </c>
      <c r="JD392" s="13" t="s">
        <v>1246</v>
      </c>
      <c r="JE392" s="13" t="s">
        <v>1246</v>
      </c>
      <c r="JF392" s="13" t="s">
        <v>1246</v>
      </c>
      <c r="JG392" s="13" t="s">
        <v>1246</v>
      </c>
    </row>
    <row r="393" spans="1:267">
      <c r="A393" s="1">
        <v>1298222</v>
      </c>
      <c r="B393" s="1" t="s">
        <v>643</v>
      </c>
      <c r="C393" s="13">
        <v>4.3050642173475104</v>
      </c>
      <c r="D393" s="13">
        <v>5.0825779039828296</v>
      </c>
      <c r="E393" s="13">
        <v>2.2145665596891999</v>
      </c>
      <c r="F393" s="13">
        <v>2.5285612924851599</v>
      </c>
      <c r="G393" s="13">
        <v>9.8058102692425403E-2</v>
      </c>
      <c r="H393" s="13">
        <v>4.4956142797002299</v>
      </c>
      <c r="I393" s="13">
        <v>4.0147501732194897</v>
      </c>
      <c r="J393" s="13">
        <v>-2.9515170502333499</v>
      </c>
      <c r="K393" s="13">
        <v>-1.49974271992574</v>
      </c>
      <c r="L393" s="13">
        <v>1.2912093667148099</v>
      </c>
      <c r="M393" s="13">
        <v>3.1016738927679102</v>
      </c>
      <c r="N393" s="13">
        <v>4.0776886403616404</v>
      </c>
      <c r="O393" s="13">
        <v>3.5891114095074799</v>
      </c>
      <c r="P393" s="13">
        <v>1.2905901909985</v>
      </c>
      <c r="Q393" s="13">
        <v>2.0088329907048399</v>
      </c>
      <c r="R393" s="13">
        <v>-3.70910156976543E-2</v>
      </c>
      <c r="S393" s="13">
        <v>2.8950145374048</v>
      </c>
      <c r="T393" s="13">
        <v>3.2166388778288701</v>
      </c>
      <c r="U393" s="13">
        <v>0.28872889910803201</v>
      </c>
      <c r="V393" s="13">
        <v>1.21233532081063</v>
      </c>
      <c r="W393" s="13">
        <v>-5.4487090974782202</v>
      </c>
      <c r="X393" s="13">
        <v>1.6909031797615</v>
      </c>
      <c r="Y393" s="13">
        <v>1.1943701742724699</v>
      </c>
      <c r="Z393" s="13">
        <v>1.9343715641686301</v>
      </c>
      <c r="AA393" s="13">
        <v>4.3465439859714898</v>
      </c>
      <c r="AB393" s="13">
        <v>-0.68115911405200602</v>
      </c>
      <c r="AC393" s="13">
        <v>2.20490956892055</v>
      </c>
      <c r="AD393" s="13">
        <v>1.2869881780168799</v>
      </c>
      <c r="AE393" s="13">
        <v>2.82700542960387</v>
      </c>
      <c r="AF393" s="13">
        <v>2.7958518882580599</v>
      </c>
      <c r="AG393" s="13">
        <v>2.8038602603415801</v>
      </c>
      <c r="AH393" s="13">
        <v>1.8568827089973501</v>
      </c>
      <c r="AI393" s="13">
        <v>2.5123710513108102E-2</v>
      </c>
      <c r="AJ393" s="13">
        <v>1.03569950553079</v>
      </c>
      <c r="AK393" s="13">
        <v>2.4674993557368801</v>
      </c>
      <c r="AL393" s="13">
        <v>2.1131935231919399</v>
      </c>
      <c r="AM393" s="13">
        <v>2.7817636195531499</v>
      </c>
      <c r="AN393" s="13">
        <v>2.3793229932917499</v>
      </c>
      <c r="AO393" s="13">
        <v>4.5399321247340003</v>
      </c>
      <c r="AP393" s="13">
        <v>5.2935293625717597</v>
      </c>
      <c r="AQ393" s="13">
        <v>4.0724465373856296</v>
      </c>
      <c r="AR393" s="13">
        <v>4.4484849814402496</v>
      </c>
      <c r="AS393" s="13">
        <v>3.4855674979882401</v>
      </c>
      <c r="AT393" s="13">
        <v>3.0212608891513701</v>
      </c>
      <c r="AU393" s="13">
        <v>2.18958557620225</v>
      </c>
      <c r="AV393" s="13">
        <v>3.0095124385275702</v>
      </c>
      <c r="AW393" s="13">
        <v>3.0515389938734101</v>
      </c>
      <c r="AX393" s="13">
        <v>4.0481244620385803</v>
      </c>
      <c r="AY393" s="13">
        <v>1.9794939327443299</v>
      </c>
      <c r="AZ393" s="13">
        <v>-1.0337201513925301E-2</v>
      </c>
      <c r="BA393" s="13">
        <v>2.71612952870277</v>
      </c>
      <c r="BB393" s="13">
        <v>5.14274589417803</v>
      </c>
      <c r="BC393" s="13">
        <v>0.276100536383381</v>
      </c>
      <c r="BD393" s="13">
        <v>3.24835739577372</v>
      </c>
      <c r="BE393" s="13">
        <v>4.2292689696484098</v>
      </c>
      <c r="BF393" s="13">
        <v>5.1600707721700099</v>
      </c>
      <c r="BG393" s="13">
        <v>3.08885716842041</v>
      </c>
      <c r="BH393" s="13">
        <v>4.3041802612279803</v>
      </c>
      <c r="BI393" s="13">
        <v>3.2629122340121399</v>
      </c>
      <c r="BJ393" s="13">
        <v>1.7680510747762299</v>
      </c>
      <c r="BK393" s="13">
        <v>3.1490652352967801</v>
      </c>
      <c r="BL393" s="13">
        <v>5.3616121832458896</v>
      </c>
      <c r="BM393" s="13">
        <v>3.5530193872027902</v>
      </c>
      <c r="BN393" s="13">
        <v>-0.87975449188614097</v>
      </c>
      <c r="BO393" s="13">
        <v>4.6971383732486798</v>
      </c>
      <c r="BP393" s="13">
        <v>2.57010342690781</v>
      </c>
      <c r="BQ393" s="13">
        <v>2.9964907246317201</v>
      </c>
      <c r="BR393" s="13">
        <v>5.2846221464916399</v>
      </c>
      <c r="BS393" s="13">
        <v>3.9810350316018099</v>
      </c>
      <c r="BT393" s="13">
        <v>0.31298087635613497</v>
      </c>
      <c r="BU393" s="13">
        <v>-3.5673263382748699</v>
      </c>
      <c r="BV393" s="13">
        <v>3.8140387169961798</v>
      </c>
      <c r="BW393" s="13">
        <v>3.3704249819617802</v>
      </c>
      <c r="BX393" s="13">
        <v>-1.9541494489044402E-2</v>
      </c>
      <c r="BY393" s="13">
        <v>3.30883113094472</v>
      </c>
      <c r="BZ393" s="13">
        <v>2.8797799754601199</v>
      </c>
      <c r="CA393" s="13">
        <v>1.27072077289118</v>
      </c>
      <c r="CB393" s="13">
        <v>3.89832778537175</v>
      </c>
      <c r="CC393" s="13">
        <v>4.5914749659316998</v>
      </c>
      <c r="CD393" s="13">
        <v>3.89832778537175</v>
      </c>
      <c r="CE393" s="13">
        <v>3.30261854463896</v>
      </c>
      <c r="CF393" s="13">
        <v>-2.1984035740712198</v>
      </c>
      <c r="CG393" s="13">
        <v>6.9953808749244004</v>
      </c>
      <c r="CH393" s="13">
        <v>-0.87189578905211196</v>
      </c>
      <c r="CI393" s="13">
        <v>3.69652105206091</v>
      </c>
      <c r="CJ393" s="13">
        <v>1.4429465354180799</v>
      </c>
      <c r="CK393" s="13">
        <v>0.57631025395748803</v>
      </c>
      <c r="CL393" s="13">
        <v>3.2671372858096799</v>
      </c>
      <c r="CM393" s="13">
        <v>1.1287200591106601</v>
      </c>
      <c r="CN393" s="13">
        <v>2.9565756185619101</v>
      </c>
      <c r="CO393" s="13">
        <v>3.9755761857277601</v>
      </c>
      <c r="CP393" s="13">
        <v>3.3776508904073101</v>
      </c>
      <c r="CQ393" s="13">
        <v>-1.4199538712094399</v>
      </c>
      <c r="CR393" s="13">
        <v>-2.0234054206019501</v>
      </c>
      <c r="CS393" s="13">
        <v>3.89832778537175</v>
      </c>
      <c r="CT393" s="13">
        <v>2.0088671099358302</v>
      </c>
      <c r="CU393" s="13">
        <v>4.5914749659316998</v>
      </c>
      <c r="CV393" s="13">
        <v>-0.74440369794945505</v>
      </c>
      <c r="CW393" s="13">
        <v>-2.4452023675432701</v>
      </c>
      <c r="CX393" s="13">
        <v>2.0089838897186301</v>
      </c>
      <c r="CY393" s="13">
        <v>2.2778038808919301</v>
      </c>
      <c r="CZ393" s="13">
        <v>3.43737384602706</v>
      </c>
      <c r="DA393" s="13">
        <v>2.6557870042995102</v>
      </c>
      <c r="DB393" s="13">
        <v>2.8614304111834001</v>
      </c>
      <c r="DC393" s="13">
        <v>2.2888898729376499</v>
      </c>
      <c r="DD393" s="13">
        <v>1.59574269237771</v>
      </c>
      <c r="DE393" s="13">
        <v>5.6900872545998098</v>
      </c>
      <c r="DF393" s="13">
        <v>0.56108952409648805</v>
      </c>
      <c r="DG393" s="13">
        <v>-0.40341229828619901</v>
      </c>
      <c r="DH393" s="13">
        <v>1.6964697767835599</v>
      </c>
      <c r="DI393" s="13">
        <v>4.1209829953742902</v>
      </c>
      <c r="DJ393" s="13">
        <v>-4.4990641568768002</v>
      </c>
      <c r="DK393" s="13">
        <v>2.2885984026277502</v>
      </c>
      <c r="DL393" s="13">
        <v>1.16288244312446</v>
      </c>
      <c r="DM393" s="13">
        <v>-0.348752690948327</v>
      </c>
      <c r="DN393" s="13">
        <v>-5.9789628253559197</v>
      </c>
      <c r="DO393" s="13">
        <v>-1.3354808780813601</v>
      </c>
      <c r="DP393" s="13">
        <v>2.1303478896251899</v>
      </c>
      <c r="DQ393" s="13">
        <v>-0.79254962476850199</v>
      </c>
      <c r="DR393" s="13">
        <v>-1.58541294487033</v>
      </c>
      <c r="DS393" s="13">
        <v>-2.49984323250471</v>
      </c>
      <c r="DT393" s="13">
        <v>1.7940972902347601</v>
      </c>
      <c r="DU393" s="13">
        <v>0.300069210422652</v>
      </c>
      <c r="DV393" s="13">
        <v>2.4791038632340898</v>
      </c>
      <c r="DW393" s="13">
        <v>-1.34515847100047</v>
      </c>
      <c r="DX393" s="13">
        <v>1.4059372784770501</v>
      </c>
      <c r="DY393" s="13">
        <v>2.11497180017169</v>
      </c>
      <c r="DZ393" s="13">
        <v>2.3043644138194899</v>
      </c>
      <c r="EA393" s="13">
        <v>-1.1272497216951001</v>
      </c>
      <c r="EB393" s="13">
        <v>5.6007947705600998</v>
      </c>
      <c r="EC393" s="13">
        <v>-0.45566525254418</v>
      </c>
      <c r="ED393" s="13">
        <v>-0.47565739834919801</v>
      </c>
      <c r="EE393" s="13">
        <v>2.0626769343278801</v>
      </c>
      <c r="EF393" s="13">
        <v>-3.3199744851742699</v>
      </c>
      <c r="EG393" s="13">
        <v>-2.4317485351462902</v>
      </c>
      <c r="EH393" s="13">
        <v>1.6108429699581599</v>
      </c>
      <c r="EI393" s="13">
        <v>-7.48059455917672</v>
      </c>
      <c r="EJ393" s="13">
        <v>1.8682164285187299</v>
      </c>
      <c r="EK393" s="13">
        <v>2.3893510083578899</v>
      </c>
      <c r="EL393" s="13">
        <v>-0.18274413892667399</v>
      </c>
      <c r="EM393" s="13">
        <v>2.2555256590077302</v>
      </c>
      <c r="EN393" s="13">
        <v>4.1160042179799001</v>
      </c>
      <c r="EO393" s="13">
        <v>1.9134017492645301</v>
      </c>
      <c r="EP393" s="13">
        <v>0.48947048897065898</v>
      </c>
      <c r="EQ393" s="13">
        <v>0.209554181348588</v>
      </c>
      <c r="ER393" s="13">
        <v>1.29416502277741</v>
      </c>
      <c r="ES393" s="13">
        <v>1.83516039360672</v>
      </c>
      <c r="ET393" s="13">
        <v>1.1680175607782399</v>
      </c>
      <c r="EU393" s="13">
        <v>-2.3730059259589802</v>
      </c>
      <c r="EV393" s="13">
        <v>-0.58531853412392099</v>
      </c>
      <c r="EW393" s="13">
        <v>-3.5948503294326302</v>
      </c>
      <c r="EX393" s="13">
        <v>-4.4017635656850702</v>
      </c>
      <c r="EY393" s="13">
        <v>-4.3436920621631199</v>
      </c>
      <c r="EZ393" s="13">
        <v>2.6304902813072899</v>
      </c>
      <c r="FA393" s="13">
        <v>0.461938974901699</v>
      </c>
      <c r="FB393" s="13">
        <v>0.89495103031429002</v>
      </c>
      <c r="FC393" s="13">
        <v>-4.1107535304600704</v>
      </c>
      <c r="FD393" s="13">
        <v>2.2780053786951</v>
      </c>
      <c r="FE393" s="13">
        <v>4.5914749659316998</v>
      </c>
      <c r="FF393" s="13">
        <v>3.2604768348007802</v>
      </c>
      <c r="FG393" s="13">
        <v>2.31723428133802</v>
      </c>
      <c r="FH393" s="13">
        <v>5.6387274451867704</v>
      </c>
      <c r="FI393" s="13">
        <v>3.7429191268433701</v>
      </c>
      <c r="FJ393" s="13">
        <v>-5.2683069905208901</v>
      </c>
      <c r="FK393" s="13">
        <v>1.2256836795283099</v>
      </c>
      <c r="FL393" s="13">
        <v>2.5257129115029699</v>
      </c>
      <c r="FM393" s="13">
        <v>3.97551693295244</v>
      </c>
      <c r="FN393" s="13">
        <v>-4.1276254258709697</v>
      </c>
      <c r="FO393" s="13">
        <v>3.3154775884464098</v>
      </c>
      <c r="FP393" s="13">
        <v>-6.0187881122159803</v>
      </c>
      <c r="FQ393" s="13">
        <v>3.9755761857277601</v>
      </c>
      <c r="FR393" s="13">
        <v>3.9741405908539198</v>
      </c>
      <c r="FS393" s="13">
        <v>1.0395390821486401</v>
      </c>
      <c r="FT393" s="13">
        <v>3.9794435121424101</v>
      </c>
      <c r="FU393" s="13">
        <v>-3.19975923233656</v>
      </c>
      <c r="FV393" s="13">
        <v>-0.70407169430613903</v>
      </c>
      <c r="FW393" s="13">
        <v>2.57968247132971</v>
      </c>
      <c r="FX393" s="13">
        <v>-0.15009663219209701</v>
      </c>
      <c r="FY393" s="13">
        <v>-0.140703146767128</v>
      </c>
      <c r="FZ393" s="13">
        <v>2.47741813614395</v>
      </c>
      <c r="GA393" s="13">
        <v>-1.7767964064439301</v>
      </c>
      <c r="GB393" s="13">
        <v>-0.31784727348137598</v>
      </c>
      <c r="GC393" s="13">
        <v>1.5678834449047201</v>
      </c>
      <c r="GD393" s="13">
        <v>4.4450078358475196</v>
      </c>
      <c r="GE393" s="13">
        <v>2.8266951752104701</v>
      </c>
      <c r="GF393" s="13">
        <v>3.6652908401438302</v>
      </c>
      <c r="GG393" s="13">
        <v>3.7338698606138698</v>
      </c>
      <c r="GH393" s="13">
        <v>4.0928144260646597</v>
      </c>
      <c r="GI393" s="13">
        <v>3.0592854538536098</v>
      </c>
      <c r="GJ393" s="13">
        <v>2.06727871044404</v>
      </c>
      <c r="GK393" s="13">
        <v>3.0592854538536098</v>
      </c>
      <c r="GL393" s="13">
        <v>4.6294421500559197</v>
      </c>
      <c r="GM393" s="13">
        <v>0.510496819199591</v>
      </c>
      <c r="GN393" s="13">
        <v>-0.36036071394059399</v>
      </c>
      <c r="GO393" s="13">
        <v>2.1353735051518798</v>
      </c>
      <c r="GP393" s="13">
        <v>-1.2999550620279501</v>
      </c>
      <c r="GQ393" s="13">
        <v>2.6999953265255101</v>
      </c>
      <c r="GR393" s="13">
        <v>0.84904250033016704</v>
      </c>
      <c r="GS393" s="13">
        <v>0.97803830226142296</v>
      </c>
      <c r="GT393" s="13">
        <v>6.2830751630005599</v>
      </c>
      <c r="GU393" s="13">
        <v>2.7530943507847399</v>
      </c>
      <c r="GV393" s="13">
        <v>2.83178984251508</v>
      </c>
      <c r="GW393" s="13">
        <v>3.2414639965676302</v>
      </c>
      <c r="GX393" s="13">
        <v>4.2637456225666801</v>
      </c>
      <c r="GY393" s="13">
        <v>0.46633884709669199</v>
      </c>
      <c r="GZ393" s="13">
        <v>4.3432751835486902</v>
      </c>
      <c r="HA393" s="13">
        <v>3.9755761857277601</v>
      </c>
      <c r="HB393" s="13">
        <v>3.4108757516744301</v>
      </c>
      <c r="HC393" s="13">
        <v>1.8502897367382301</v>
      </c>
      <c r="HD393" s="13">
        <v>3.7524326344135499</v>
      </c>
      <c r="HE393" s="13">
        <v>5.3425605011970303</v>
      </c>
      <c r="HF393" s="13">
        <v>3.0578726311968798</v>
      </c>
      <c r="HG393" s="13">
        <v>1.8126049194489</v>
      </c>
      <c r="HH393" s="13">
        <v>1.15361128020864</v>
      </c>
      <c r="HI393" s="13">
        <v>1.37714396446794</v>
      </c>
      <c r="HJ393" s="13">
        <v>4.6687233662877103</v>
      </c>
      <c r="HK393" s="13">
        <v>0.38818386555356199</v>
      </c>
      <c r="HL393" s="13">
        <v>1.16629303034569</v>
      </c>
      <c r="HM393" s="13">
        <v>2.7133620344389402</v>
      </c>
      <c r="HN393" s="13">
        <v>1.2727180128961</v>
      </c>
      <c r="HO393" s="13">
        <v>3.8173445194641098</v>
      </c>
      <c r="HP393" s="13">
        <v>2.0666387510476598</v>
      </c>
      <c r="HQ393" s="13">
        <v>3.76239153701429</v>
      </c>
      <c r="HR393" s="13">
        <v>4.5842580334615297</v>
      </c>
      <c r="HS393" s="13" t="s">
        <v>1246</v>
      </c>
      <c r="HT393" s="13" t="s">
        <v>1246</v>
      </c>
      <c r="HU393" s="13" t="s">
        <v>1246</v>
      </c>
      <c r="HV393" s="13" t="s">
        <v>1246</v>
      </c>
      <c r="HW393" s="13" t="s">
        <v>1246</v>
      </c>
      <c r="HX393" s="13" t="s">
        <v>1246</v>
      </c>
      <c r="HY393" s="13" t="s">
        <v>1246</v>
      </c>
      <c r="HZ393" s="13" t="s">
        <v>1246</v>
      </c>
      <c r="IA393" s="13" t="s">
        <v>1246</v>
      </c>
      <c r="IB393" s="13" t="s">
        <v>1246</v>
      </c>
      <c r="IC393" s="13" t="s">
        <v>1246</v>
      </c>
      <c r="ID393" s="13" t="s">
        <v>1246</v>
      </c>
      <c r="IE393" s="13" t="s">
        <v>1246</v>
      </c>
      <c r="IF393" s="13" t="s">
        <v>1246</v>
      </c>
      <c r="IG393" s="13" t="s">
        <v>1246</v>
      </c>
      <c r="IH393" s="13" t="s">
        <v>1246</v>
      </c>
      <c r="II393" s="13" t="s">
        <v>1246</v>
      </c>
      <c r="IJ393" s="13" t="s">
        <v>1246</v>
      </c>
      <c r="IK393" s="13" t="s">
        <v>1246</v>
      </c>
      <c r="IL393" s="13" t="s">
        <v>1246</v>
      </c>
      <c r="IM393" s="13" t="s">
        <v>1246</v>
      </c>
      <c r="IN393" s="13" t="s">
        <v>1246</v>
      </c>
      <c r="IO393" s="13" t="s">
        <v>1246</v>
      </c>
      <c r="IP393" s="13" t="s">
        <v>1246</v>
      </c>
      <c r="IQ393" s="13" t="s">
        <v>1246</v>
      </c>
      <c r="IR393" s="13" t="s">
        <v>1246</v>
      </c>
      <c r="IS393" s="13" t="s">
        <v>1246</v>
      </c>
      <c r="IT393" s="13" t="s">
        <v>1246</v>
      </c>
      <c r="IU393" s="13" t="s">
        <v>1246</v>
      </c>
      <c r="IV393" s="13" t="s">
        <v>1246</v>
      </c>
      <c r="IW393" s="13" t="s">
        <v>1246</v>
      </c>
      <c r="IX393" s="13" t="s">
        <v>1246</v>
      </c>
      <c r="IY393" s="13" t="s">
        <v>1246</v>
      </c>
      <c r="IZ393" s="13" t="s">
        <v>1246</v>
      </c>
      <c r="JA393" s="13" t="s">
        <v>1246</v>
      </c>
      <c r="JB393" s="13" t="s">
        <v>1246</v>
      </c>
      <c r="JC393" s="13" t="s">
        <v>1246</v>
      </c>
      <c r="JD393" s="13" t="s">
        <v>1246</v>
      </c>
      <c r="JE393" s="13" t="s">
        <v>1246</v>
      </c>
      <c r="JF393" s="13" t="s">
        <v>1246</v>
      </c>
      <c r="JG393" s="13" t="s">
        <v>1246</v>
      </c>
    </row>
    <row r="394" spans="1:267">
      <c r="A394" s="1">
        <v>908134</v>
      </c>
      <c r="B394" s="1" t="s">
        <v>644</v>
      </c>
      <c r="C394" s="13">
        <v>2.8122146076095502</v>
      </c>
      <c r="D394" s="13">
        <v>2.9441099904788901</v>
      </c>
      <c r="E394" s="13">
        <v>1.00201861066606</v>
      </c>
      <c r="F394" s="13">
        <v>2.51575514524695</v>
      </c>
      <c r="G394" s="13">
        <v>-0.85959425205606999</v>
      </c>
      <c r="H394" s="13">
        <v>4.12623151256245</v>
      </c>
      <c r="I394" s="13">
        <v>3.6281932049656702</v>
      </c>
      <c r="J394" s="13">
        <v>-4.8620844464650697</v>
      </c>
      <c r="K394" s="13">
        <v>-1.1860315277370701</v>
      </c>
      <c r="L394" s="13">
        <v>0.67797650720472002</v>
      </c>
      <c r="M394" s="13">
        <v>3.2982752655472498</v>
      </c>
      <c r="N394" s="13">
        <v>5.4163611338236404</v>
      </c>
      <c r="O394" s="13">
        <v>4.5945489328636002</v>
      </c>
      <c r="P394" s="13">
        <v>-0.79006778681239198</v>
      </c>
      <c r="Q394" s="13">
        <v>3.2330865206701702</v>
      </c>
      <c r="R394" s="13">
        <v>-2.8656066935522402</v>
      </c>
      <c r="S394" s="13">
        <v>2.25523127264045</v>
      </c>
      <c r="T394" s="13">
        <v>4.3472886475433103</v>
      </c>
      <c r="U394" s="13">
        <v>-0.374090359180485</v>
      </c>
      <c r="V394" s="13">
        <v>2.3560829743225602</v>
      </c>
      <c r="W394" s="13">
        <v>-5.9182271010134597</v>
      </c>
      <c r="X394" s="13">
        <v>-0.33947879970820699</v>
      </c>
      <c r="Y394" s="13">
        <v>0.233994453643492</v>
      </c>
      <c r="Z394" s="13">
        <v>3.1400706634351798</v>
      </c>
      <c r="AA394" s="13">
        <v>3.4613234265211799</v>
      </c>
      <c r="AB394" s="13">
        <v>0.64218651477456401</v>
      </c>
      <c r="AC394" s="13">
        <v>1.0171540705831601</v>
      </c>
      <c r="AD394" s="13">
        <v>1.4110767446202901</v>
      </c>
      <c r="AE394" s="13">
        <v>2.73581753074324</v>
      </c>
      <c r="AF394" s="13">
        <v>3.3758719572336902</v>
      </c>
      <c r="AG394" s="13">
        <v>1.5456313494540299</v>
      </c>
      <c r="AH394" s="13">
        <v>-1.59918209601428</v>
      </c>
      <c r="AI394" s="13">
        <v>-1.3591681116988199</v>
      </c>
      <c r="AJ394" s="13">
        <v>1.7090613710856899</v>
      </c>
      <c r="AK394" s="13">
        <v>0.174605904001294</v>
      </c>
      <c r="AL394" s="13">
        <v>0.64718531047276595</v>
      </c>
      <c r="AM394" s="13">
        <v>0.99783461945177598</v>
      </c>
      <c r="AN394" s="13">
        <v>2.5492443496009498</v>
      </c>
      <c r="AO394" s="13">
        <v>3.8218977951484598</v>
      </c>
      <c r="AP394" s="13">
        <v>5.2181399894859499</v>
      </c>
      <c r="AQ394" s="13">
        <v>2.9588856205941698</v>
      </c>
      <c r="AR394" s="13">
        <v>2.4320288527888301</v>
      </c>
      <c r="AS394" s="13">
        <v>2.54352787190986</v>
      </c>
      <c r="AT394" s="13">
        <v>1.4525089306113099</v>
      </c>
      <c r="AU394" s="13">
        <v>2.9951849360618001</v>
      </c>
      <c r="AV394" s="13">
        <v>-0.95362035773075904</v>
      </c>
      <c r="AW394" s="13">
        <v>1.1157909509208199</v>
      </c>
      <c r="AX394" s="13">
        <v>3.3876053686713501</v>
      </c>
      <c r="AY394" s="13">
        <v>-0.20661955362824899</v>
      </c>
      <c r="AZ394" s="13">
        <v>0.33399160091102398</v>
      </c>
      <c r="BA394" s="13">
        <v>2.5149550509910101</v>
      </c>
      <c r="BB394" s="13">
        <v>4.3122033427147999</v>
      </c>
      <c r="BC394" s="13">
        <v>3.3031961101596599</v>
      </c>
      <c r="BD394" s="13">
        <v>1.7014261495940799</v>
      </c>
      <c r="BE394" s="13">
        <v>2.6001957357670902</v>
      </c>
      <c r="BF394" s="13">
        <v>0.86238154301541103</v>
      </c>
      <c r="BG394" s="13">
        <v>2.1585498780584498</v>
      </c>
      <c r="BH394" s="13">
        <v>4.7236008230020996</v>
      </c>
      <c r="BI394" s="13">
        <v>2.4219306307541602</v>
      </c>
      <c r="BJ394" s="13">
        <v>1.4777488574979001</v>
      </c>
      <c r="BK394" s="13">
        <v>1.00793266122762</v>
      </c>
      <c r="BL394" s="13">
        <v>2.7971526562943301</v>
      </c>
      <c r="BM394" s="13">
        <v>3.4000755562127201</v>
      </c>
      <c r="BN394" s="13">
        <v>-0.76390851898249601</v>
      </c>
      <c r="BO394" s="13">
        <v>5.3759296717201099</v>
      </c>
      <c r="BP394" s="13">
        <v>-1.0347934455556</v>
      </c>
      <c r="BQ394" s="13">
        <v>1.6022843884045801</v>
      </c>
      <c r="BR394" s="13">
        <v>1.78336275599475</v>
      </c>
      <c r="BS394" s="13">
        <v>2.0430315628194902</v>
      </c>
      <c r="BT394" s="13">
        <v>-1.8508312386247101</v>
      </c>
      <c r="BU394" s="13">
        <v>-7.2043992290922203</v>
      </c>
      <c r="BV394" s="13">
        <v>3.42021955980894</v>
      </c>
      <c r="BW394" s="13">
        <v>4.3195598457045001</v>
      </c>
      <c r="BX394" s="13">
        <v>4.6968405743275403E-3</v>
      </c>
      <c r="BY394" s="13">
        <v>1.8418338652233801</v>
      </c>
      <c r="BZ394" s="13">
        <v>5.3811689164927401</v>
      </c>
      <c r="CA394" s="13">
        <v>-0.14183199115015399</v>
      </c>
      <c r="CB394" s="13">
        <v>0.72161790054699904</v>
      </c>
      <c r="CC394" s="13">
        <v>3.5863672257797798</v>
      </c>
      <c r="CD394" s="13">
        <v>3.91928676612969</v>
      </c>
      <c r="CE394" s="13">
        <v>0.97204578455077395</v>
      </c>
      <c r="CF394" s="13">
        <v>-1.1400015325323001</v>
      </c>
      <c r="CG394" s="13">
        <v>8.1045168860710302</v>
      </c>
      <c r="CH394" s="13">
        <v>-3.57138973191477</v>
      </c>
      <c r="CI394" s="13">
        <v>2.8231810102363499</v>
      </c>
      <c r="CJ394" s="13">
        <v>0.37662045341595801</v>
      </c>
      <c r="CK394" s="13">
        <v>-1.5342992844733001</v>
      </c>
      <c r="CL394" s="13">
        <v>2.26934017969316</v>
      </c>
      <c r="CM394" s="13">
        <v>-0.43130946255077302</v>
      </c>
      <c r="CN394" s="13">
        <v>2.9964598090560801</v>
      </c>
      <c r="CO394" s="13">
        <v>-0.621310440568005</v>
      </c>
      <c r="CP394" s="13">
        <v>2.7555745056294798</v>
      </c>
      <c r="CQ394" s="13">
        <v>-0.73748922856996102</v>
      </c>
      <c r="CR394" s="13">
        <v>7.2637607015476804E-3</v>
      </c>
      <c r="CS394" s="13">
        <v>3.2260940619473102</v>
      </c>
      <c r="CT394" s="13">
        <v>2.0209414135211499</v>
      </c>
      <c r="CU394" s="13">
        <v>4.1701944751898896</v>
      </c>
      <c r="CV394" s="13">
        <v>-1.41679060364387</v>
      </c>
      <c r="CW394" s="13">
        <v>-5.38336636658358</v>
      </c>
      <c r="CX394" s="13">
        <v>1.03576373318509</v>
      </c>
      <c r="CY394" s="13">
        <v>2.3098488536955899</v>
      </c>
      <c r="CZ394" s="13">
        <v>4.6122470432554801</v>
      </c>
      <c r="DA394" s="13">
        <v>-3.8729708035290198</v>
      </c>
      <c r="DB394" s="13">
        <v>3.3784509049109599</v>
      </c>
      <c r="DC394" s="13">
        <v>2.30970320152228</v>
      </c>
      <c r="DD394" s="13">
        <v>1.6167016731356501</v>
      </c>
      <c r="DE394" s="13">
        <v>4.9188428963179902</v>
      </c>
      <c r="DF394" s="13">
        <v>-3.8711698111261401</v>
      </c>
      <c r="DG394" s="13">
        <v>-1.0928719475444699</v>
      </c>
      <c r="DH394" s="13">
        <v>3.93029013350273</v>
      </c>
      <c r="DI394" s="13">
        <v>6.6241985115386204E-2</v>
      </c>
      <c r="DJ394" s="13">
        <v>-5.7153463134850702</v>
      </c>
      <c r="DK394" s="13">
        <v>-6.6591580704837998</v>
      </c>
      <c r="DL394" s="13">
        <v>2.1919464286958199</v>
      </c>
      <c r="DM394" s="13">
        <v>-0.63435550890908798</v>
      </c>
      <c r="DN394" s="13">
        <v>-5.6812933419408402</v>
      </c>
      <c r="DO394" s="13">
        <v>-1.43974431962682</v>
      </c>
      <c r="DP394" s="13">
        <v>2.16315353431296</v>
      </c>
      <c r="DQ394" s="13">
        <v>0.59541392777954705</v>
      </c>
      <c r="DR394" s="13">
        <v>-1.3160004694233101</v>
      </c>
      <c r="DS394" s="13">
        <v>-0.36087298198099399</v>
      </c>
      <c r="DT394" s="13">
        <v>0.63013003779421295</v>
      </c>
      <c r="DU394" s="13">
        <v>1.5681447540796301</v>
      </c>
      <c r="DV394" s="13">
        <v>-0.35827818137154699</v>
      </c>
      <c r="DW394" s="13">
        <v>-0.470250188600701</v>
      </c>
      <c r="DX394" s="13">
        <v>0.74578779806150697</v>
      </c>
      <c r="DY394" s="13">
        <v>4.3769894192054304</v>
      </c>
      <c r="DZ394" s="13">
        <v>2.9414105606707301</v>
      </c>
      <c r="EA394" s="13">
        <v>-0.109371048039138</v>
      </c>
      <c r="EB394" s="13">
        <v>5.1326828388157502</v>
      </c>
      <c r="EC394" s="13">
        <v>-0.71279628491604996</v>
      </c>
      <c r="ED394" s="13">
        <v>-3.1974141240518601</v>
      </c>
      <c r="EE394" s="13">
        <v>2.9353593339399899</v>
      </c>
      <c r="EF394" s="13">
        <v>-3.5529724296881602</v>
      </c>
      <c r="EG394" s="13">
        <v>-3.39662961745994</v>
      </c>
      <c r="EH394" s="13">
        <v>2.4038536877502499</v>
      </c>
      <c r="EI394" s="13">
        <v>-6.8993640385468398</v>
      </c>
      <c r="EJ394" s="13">
        <v>1.9279742840462299</v>
      </c>
      <c r="EK394" s="13">
        <v>2.4183526842065799</v>
      </c>
      <c r="EL394" s="13">
        <v>0.74811199796420502</v>
      </c>
      <c r="EM394" s="13">
        <v>5.5825936346698901</v>
      </c>
      <c r="EN394" s="13">
        <v>3.6420971754560498</v>
      </c>
      <c r="EO394" s="13">
        <v>0.36851345055622697</v>
      </c>
      <c r="EP394" s="13">
        <v>1.1863700829711299</v>
      </c>
      <c r="EQ394" s="13">
        <v>1.8367059982709899</v>
      </c>
      <c r="ER394" s="13">
        <v>1.7215669264061599</v>
      </c>
      <c r="ES394" s="13">
        <v>3.6885551741626501</v>
      </c>
      <c r="ET394" s="13">
        <v>1.6051907887244801</v>
      </c>
      <c r="EU394" s="13">
        <v>-1.7713697695430799</v>
      </c>
      <c r="EV394" s="13">
        <v>0.61401999771084703</v>
      </c>
      <c r="EW394" s="13">
        <v>-5.4043673389091502</v>
      </c>
      <c r="EX394" s="13">
        <v>-2.8217902385982501</v>
      </c>
      <c r="EY394" s="13">
        <v>-1.5940339871628399</v>
      </c>
      <c r="EZ394" s="13">
        <v>-0.65218798170843695</v>
      </c>
      <c r="FA394" s="13">
        <v>0.64584766495907897</v>
      </c>
      <c r="FB394" s="13">
        <v>2.2904488166577299</v>
      </c>
      <c r="FC394" s="13">
        <v>-4.7386199753908702</v>
      </c>
      <c r="FD394" s="13">
        <v>3.9117687000213301</v>
      </c>
      <c r="FE394" s="13">
        <v>4.3841790260608304</v>
      </c>
      <c r="FF394" s="13">
        <v>1.0323241011388899</v>
      </c>
      <c r="FG394" s="13">
        <v>3.7848943748252402</v>
      </c>
      <c r="FH394" s="13">
        <v>6.0456385129640102</v>
      </c>
      <c r="FI394" s="13">
        <v>4.2241777708779802</v>
      </c>
      <c r="FJ394" s="13">
        <v>-5.5048702627978301</v>
      </c>
      <c r="FK394" s="13">
        <v>0.17318271176005501</v>
      </c>
      <c r="FL394" s="13">
        <v>0.24758143890849599</v>
      </c>
      <c r="FM394" s="13">
        <v>3.3821759871461698</v>
      </c>
      <c r="FN394" s="13">
        <v>-5.7008070296250697</v>
      </c>
      <c r="FO394" s="13">
        <v>0.83147104823184803</v>
      </c>
      <c r="FP394" s="13">
        <v>-6.8514783013453604</v>
      </c>
      <c r="FQ394" s="13">
        <v>-0.14010583125481499</v>
      </c>
      <c r="FR394" s="13">
        <v>2.2937757355619599</v>
      </c>
      <c r="FS394" s="13">
        <v>-1.2244018093396301</v>
      </c>
      <c r="FT394" s="13">
        <v>4.0229514141898903</v>
      </c>
      <c r="FU394" s="13">
        <v>-7.1106977591254603</v>
      </c>
      <c r="FV394" s="13">
        <v>-2.8253715974103799</v>
      </c>
      <c r="FW394" s="13">
        <v>1.8261398929664501</v>
      </c>
      <c r="FX394" s="13">
        <v>-1.89589988183241</v>
      </c>
      <c r="FY394" s="13">
        <v>-1.50878132003688</v>
      </c>
      <c r="FZ394" s="13">
        <v>1.0056125058901999</v>
      </c>
      <c r="GA394" s="13">
        <v>-5.9963571247404204</v>
      </c>
      <c r="GB394" s="13">
        <v>1.11924906928706</v>
      </c>
      <c r="GC394" s="13">
        <v>0.63785314508219204</v>
      </c>
      <c r="GD394" s="13">
        <v>4.2886255783818799</v>
      </c>
      <c r="GE394" s="13">
        <v>2.20854740948162</v>
      </c>
      <c r="GF394" s="13">
        <v>2.5951821445586201</v>
      </c>
      <c r="GG394" s="13">
        <v>3.2781894879267401</v>
      </c>
      <c r="GH394" s="13">
        <v>4.3191919839141697</v>
      </c>
      <c r="GI394" s="13">
        <v>-0.39040231235058898</v>
      </c>
      <c r="GJ394" s="13">
        <v>-1.04310539503134E-2</v>
      </c>
      <c r="GK394" s="13">
        <v>2.2138290890999501</v>
      </c>
      <c r="GL394" s="13">
        <v>2.6740232906163302</v>
      </c>
      <c r="GM394" s="13">
        <v>-2.8572305226824399</v>
      </c>
      <c r="GN394" s="13">
        <v>1.7274816797096999</v>
      </c>
      <c r="GO394" s="13">
        <v>2.7643055034497999</v>
      </c>
      <c r="GP394" s="13">
        <v>-3.00439133079619</v>
      </c>
      <c r="GQ394" s="13">
        <v>0.67963367965973898</v>
      </c>
      <c r="GR394" s="13">
        <v>-0.338311070264533</v>
      </c>
      <c r="GS394" s="13">
        <v>-2.3604654848160802</v>
      </c>
      <c r="GT394" s="13">
        <v>7.1379815214936304</v>
      </c>
      <c r="GU394" s="13">
        <v>4.3901676016126796</v>
      </c>
      <c r="GV394" s="13">
        <v>3.9051891165457602</v>
      </c>
      <c r="GW394" s="13">
        <v>2.7560522994921399</v>
      </c>
      <c r="GX394" s="13">
        <v>3.0551603998914101</v>
      </c>
      <c r="GY394" s="13">
        <v>-4.6827497854867799</v>
      </c>
      <c r="GZ394" s="13">
        <v>4.7232139532636896</v>
      </c>
      <c r="HA394" s="13">
        <v>2.7049095408487198</v>
      </c>
      <c r="HB394" s="13">
        <v>0.82931705249462795</v>
      </c>
      <c r="HC394" s="13">
        <v>-0.78970359330175599</v>
      </c>
      <c r="HD394" s="13">
        <v>3.8069232213895301</v>
      </c>
      <c r="HE394" s="13">
        <v>4.20416203732323</v>
      </c>
      <c r="HF394" s="13">
        <v>1.7171404712059</v>
      </c>
      <c r="HG394" s="13">
        <v>0.54884108955754196</v>
      </c>
      <c r="HH394" s="13">
        <v>0.30276044886292502</v>
      </c>
      <c r="HI394" s="13">
        <v>2.7181196683679998</v>
      </c>
      <c r="HJ394" s="13">
        <v>4.3270593857962503</v>
      </c>
      <c r="HK394" s="13">
        <v>-2.0981722796331099</v>
      </c>
      <c r="HL394" s="13">
        <v>-2.8207654145213898</v>
      </c>
      <c r="HM394" s="13">
        <v>2.4925447504822902</v>
      </c>
      <c r="HN394" s="13">
        <v>0.34692374110577801</v>
      </c>
      <c r="HO394" s="13">
        <v>2.7462509437462201</v>
      </c>
      <c r="HP394" s="13">
        <v>-0.46722535141899402</v>
      </c>
      <c r="HQ394" s="13">
        <v>1.2902577758677101</v>
      </c>
      <c r="HR394" s="13">
        <v>2.5418235093728101</v>
      </c>
      <c r="HS394" s="13" t="s">
        <v>1246</v>
      </c>
      <c r="HT394" s="13" t="s">
        <v>1246</v>
      </c>
      <c r="HU394" s="13" t="s">
        <v>1246</v>
      </c>
      <c r="HV394" s="13" t="s">
        <v>1246</v>
      </c>
      <c r="HW394" s="13" t="s">
        <v>1246</v>
      </c>
      <c r="HX394" s="13" t="s">
        <v>1246</v>
      </c>
      <c r="HY394" s="13" t="s">
        <v>1246</v>
      </c>
      <c r="HZ394" s="13" t="s">
        <v>1246</v>
      </c>
      <c r="IA394" s="13" t="s">
        <v>1246</v>
      </c>
      <c r="IB394" s="13" t="s">
        <v>1246</v>
      </c>
      <c r="IC394" s="13" t="s">
        <v>1246</v>
      </c>
      <c r="ID394" s="13" t="s">
        <v>1246</v>
      </c>
      <c r="IE394" s="13" t="s">
        <v>1246</v>
      </c>
      <c r="IF394" s="13" t="s">
        <v>1246</v>
      </c>
      <c r="IG394" s="13" t="s">
        <v>1246</v>
      </c>
      <c r="IH394" s="13" t="s">
        <v>1246</v>
      </c>
      <c r="II394" s="13" t="s">
        <v>1246</v>
      </c>
      <c r="IJ394" s="13" t="s">
        <v>1246</v>
      </c>
      <c r="IK394" s="13" t="s">
        <v>1246</v>
      </c>
      <c r="IL394" s="13" t="s">
        <v>1246</v>
      </c>
      <c r="IM394" s="13" t="s">
        <v>1246</v>
      </c>
      <c r="IN394" s="13" t="s">
        <v>1246</v>
      </c>
      <c r="IO394" s="13" t="s">
        <v>1246</v>
      </c>
      <c r="IP394" s="13" t="s">
        <v>1246</v>
      </c>
      <c r="IQ394" s="13" t="s">
        <v>1246</v>
      </c>
      <c r="IR394" s="13" t="s">
        <v>1246</v>
      </c>
      <c r="IS394" s="13" t="s">
        <v>1246</v>
      </c>
      <c r="IT394" s="13" t="s">
        <v>1246</v>
      </c>
      <c r="IU394" s="13" t="s">
        <v>1246</v>
      </c>
      <c r="IV394" s="13" t="s">
        <v>1246</v>
      </c>
      <c r="IW394" s="13" t="s">
        <v>1246</v>
      </c>
      <c r="IX394" s="13" t="s">
        <v>1246</v>
      </c>
      <c r="IY394" s="13" t="s">
        <v>1246</v>
      </c>
      <c r="IZ394" s="13" t="s">
        <v>1246</v>
      </c>
      <c r="JA394" s="13" t="s">
        <v>1246</v>
      </c>
      <c r="JB394" s="13" t="s">
        <v>1246</v>
      </c>
      <c r="JC394" s="13" t="s">
        <v>1246</v>
      </c>
      <c r="JD394" s="13" t="s">
        <v>1246</v>
      </c>
      <c r="JE394" s="13" t="s">
        <v>1246</v>
      </c>
      <c r="JF394" s="13" t="s">
        <v>1246</v>
      </c>
      <c r="JG394" s="13" t="s">
        <v>1246</v>
      </c>
    </row>
    <row r="395" spans="1:267">
      <c r="A395" s="1">
        <v>1298348</v>
      </c>
      <c r="B395" s="1" t="s">
        <v>645</v>
      </c>
      <c r="C395" s="13">
        <v>5.2652940570704097</v>
      </c>
      <c r="D395" s="13">
        <v>5.3678262177520404</v>
      </c>
      <c r="E395" s="13">
        <v>5.9031129900394603</v>
      </c>
      <c r="F395" s="13">
        <v>3.0427063863881698</v>
      </c>
      <c r="G395" s="13">
        <v>3.87095159694797</v>
      </c>
      <c r="H395" s="13">
        <v>5.3377233200859999</v>
      </c>
      <c r="I395" s="13">
        <v>4.1825782664754803</v>
      </c>
      <c r="J395" s="13">
        <v>0.32251663776862</v>
      </c>
      <c r="K395" s="13">
        <v>1.77576710357085</v>
      </c>
      <c r="L395" s="13">
        <v>3.7626620441747201</v>
      </c>
      <c r="M395" s="13">
        <v>5.3670469937964898</v>
      </c>
      <c r="N395" s="13">
        <v>6.0233203800440496</v>
      </c>
      <c r="O395" s="13">
        <v>5.1443505878431397</v>
      </c>
      <c r="P395" s="13">
        <v>3.5338667385703002</v>
      </c>
      <c r="Q395" s="13">
        <v>5.9927787264490098</v>
      </c>
      <c r="R395" s="13">
        <v>-0.54268249596171403</v>
      </c>
      <c r="S395" s="13">
        <v>5.1060506867273201</v>
      </c>
      <c r="T395" s="13">
        <v>4.7144478772672</v>
      </c>
      <c r="U395" s="13">
        <v>3.8254559303135802</v>
      </c>
      <c r="V395" s="13">
        <v>2.3475273886181802</v>
      </c>
      <c r="W395" s="13">
        <v>-2.96830495798867</v>
      </c>
      <c r="X395" s="13">
        <v>3.1691393123623102</v>
      </c>
      <c r="Y395" s="13">
        <v>2.91833580705151</v>
      </c>
      <c r="Z395" s="13">
        <v>4.3250693933469497</v>
      </c>
      <c r="AA395" s="13">
        <v>5.1371017021596099</v>
      </c>
      <c r="AB395" s="13">
        <v>2.24845224863504</v>
      </c>
      <c r="AC395" s="13">
        <v>2.8899978316174599</v>
      </c>
      <c r="AD395" s="13">
        <v>0.77114422592837495</v>
      </c>
      <c r="AE395" s="13">
        <v>4.6955027839151597</v>
      </c>
      <c r="AF395" s="13">
        <v>4.5168299264750704</v>
      </c>
      <c r="AG395" s="13">
        <v>4.6789565170593601</v>
      </c>
      <c r="AH395" s="13">
        <v>0.23756492344840099</v>
      </c>
      <c r="AI395" s="13">
        <v>-0.877796001208907</v>
      </c>
      <c r="AJ395" s="13">
        <v>4.7704640096526099</v>
      </c>
      <c r="AK395" s="13">
        <v>5.4575305891802497</v>
      </c>
      <c r="AL395" s="13">
        <v>5.4152692324017204</v>
      </c>
      <c r="AM395" s="13">
        <v>5.2666655706801899</v>
      </c>
      <c r="AN395" s="13">
        <v>4.3951078818521099</v>
      </c>
      <c r="AO395" s="13">
        <v>5.0207173892643802</v>
      </c>
      <c r="AP395" s="13">
        <v>6.1214347392791497</v>
      </c>
      <c r="AQ395" s="13">
        <v>5.6563123983352703</v>
      </c>
      <c r="AR395" s="13">
        <v>5.4171611896786498</v>
      </c>
      <c r="AS395" s="13">
        <v>3.4395616253269901</v>
      </c>
      <c r="AT395" s="13">
        <v>5.4086054103566399</v>
      </c>
      <c r="AU395" s="13">
        <v>4.0391781662384103</v>
      </c>
      <c r="AV395" s="13">
        <v>3.9827605984880998</v>
      </c>
      <c r="AW395" s="13">
        <v>3.9627067115921402</v>
      </c>
      <c r="AX395" s="13">
        <v>5.6797844432693703</v>
      </c>
      <c r="AY395" s="13">
        <v>4.1155278923362797</v>
      </c>
      <c r="AZ395" s="13">
        <v>0.715161748739221</v>
      </c>
      <c r="BA395" s="13">
        <v>5.0736975637924999</v>
      </c>
      <c r="BB395" s="13">
        <v>5.2025857217100198</v>
      </c>
      <c r="BC395" s="13">
        <v>4.0215102191851102</v>
      </c>
      <c r="BD395" s="13">
        <v>5.6352521232485602</v>
      </c>
      <c r="BE395" s="13">
        <v>6.1318731164182996</v>
      </c>
      <c r="BF395" s="13">
        <v>4.9482374339222197</v>
      </c>
      <c r="BG395" s="13">
        <v>1.6531546668513399</v>
      </c>
      <c r="BH395" s="13">
        <v>5.4435094309706997</v>
      </c>
      <c r="BI395" s="13">
        <v>6.0908520728801498</v>
      </c>
      <c r="BJ395" s="13">
        <v>4.5924206080361696</v>
      </c>
      <c r="BK395" s="13">
        <v>5.4715466737703702</v>
      </c>
      <c r="BL395" s="13">
        <v>6.1341444823660298</v>
      </c>
      <c r="BM395" s="13">
        <v>4.3879045072707497</v>
      </c>
      <c r="BN395" s="13">
        <v>1.20988473865641</v>
      </c>
      <c r="BO395" s="13">
        <v>6.0846843651924702</v>
      </c>
      <c r="BP395" s="13">
        <v>6.1409773277130002</v>
      </c>
      <c r="BQ395" s="13">
        <v>2.26032068147091</v>
      </c>
      <c r="BR395" s="13">
        <v>2.2393712560191301</v>
      </c>
      <c r="BS395" s="13">
        <v>6.8341245082729403</v>
      </c>
      <c r="BT395" s="13">
        <v>2.6098083450398399</v>
      </c>
      <c r="BU395" s="13">
        <v>-4.4461616688065098</v>
      </c>
      <c r="BV395" s="13">
        <v>3.76502514573516</v>
      </c>
      <c r="BW395" s="13">
        <v>4.0709195527371902</v>
      </c>
      <c r="BX395" s="13">
        <v>0.22841473509815899</v>
      </c>
      <c r="BY395" s="13">
        <v>6.0007008316568298</v>
      </c>
      <c r="BZ395" s="13">
        <v>5.5621440673268703</v>
      </c>
      <c r="CA395" s="13">
        <v>6.13588086883549</v>
      </c>
      <c r="CB395" s="13">
        <v>3.7677568574731302</v>
      </c>
      <c r="CC395" s="13">
        <v>5.2673355387610297</v>
      </c>
      <c r="CD395" s="13">
        <v>3.1028147835209698</v>
      </c>
      <c r="CE395" s="13">
        <v>1.79587437518356</v>
      </c>
      <c r="CF395" s="13">
        <v>1.77779553786985</v>
      </c>
      <c r="CG395" s="13">
        <v>10.583535430257101</v>
      </c>
      <c r="CH395" s="13">
        <v>2.2192155062485401</v>
      </c>
      <c r="CI395" s="13">
        <v>4.5841337768544603</v>
      </c>
      <c r="CJ395" s="13">
        <v>2.8286593274971099</v>
      </c>
      <c r="CK395" s="13">
        <v>4.5634275098601202</v>
      </c>
      <c r="CL395" s="13">
        <v>3.1354321394000699</v>
      </c>
      <c r="CM395" s="13">
        <v>5.2952506552265204</v>
      </c>
      <c r="CN395" s="13">
        <v>3.3569076415364498</v>
      </c>
      <c r="CO395" s="13">
        <v>3.7287637416381698</v>
      </c>
      <c r="CP395" s="13">
        <v>1.61033562001291</v>
      </c>
      <c r="CQ395" s="13">
        <v>-1.3496770199500201</v>
      </c>
      <c r="CR395" s="13">
        <v>0.66974712839872796</v>
      </c>
      <c r="CS395" s="13">
        <v>2.5196055793571399</v>
      </c>
      <c r="CT395" s="13">
        <v>1.81194784103033</v>
      </c>
      <c r="CU395" s="13">
        <v>3.9439813132768</v>
      </c>
      <c r="CV395" s="13">
        <v>4.6451662338019597</v>
      </c>
      <c r="CW395" s="13">
        <v>-0.74931523640923103</v>
      </c>
      <c r="CX395" s="13">
        <v>1.8140924187382901</v>
      </c>
      <c r="CY395" s="13">
        <v>2.7496673080591698</v>
      </c>
      <c r="CZ395" s="13">
        <v>3.4710097467826202</v>
      </c>
      <c r="DA395" s="13">
        <v>2.6435081552563102</v>
      </c>
      <c r="DB395" s="13">
        <v>-0.613042456399018</v>
      </c>
      <c r="DC395" s="13">
        <v>2.9723322213927701</v>
      </c>
      <c r="DD395" s="13">
        <v>2.2313297829197101</v>
      </c>
      <c r="DE395" s="13">
        <v>5.6647994263669501</v>
      </c>
      <c r="DF395" s="13">
        <v>3.0205520043802099</v>
      </c>
      <c r="DG395" s="13">
        <v>6.1132811333890098</v>
      </c>
      <c r="DH395" s="13">
        <v>2.96571819114572</v>
      </c>
      <c r="DI395" s="13">
        <v>3.4358360380739899</v>
      </c>
      <c r="DJ395" s="13">
        <v>2.7373941287577002</v>
      </c>
      <c r="DK395" s="13">
        <v>-3.3346988646762901E-2</v>
      </c>
      <c r="DL395" s="13">
        <v>1.8216231096131701</v>
      </c>
      <c r="DM395" s="13">
        <v>1.25038054483483</v>
      </c>
      <c r="DN395" s="13">
        <v>-4.84695476127151</v>
      </c>
      <c r="DO395" s="13">
        <v>-0.19024742683295201</v>
      </c>
      <c r="DP395" s="13">
        <v>2.3332844905345</v>
      </c>
      <c r="DQ395" s="13">
        <v>0.20905307587532801</v>
      </c>
      <c r="DR395" s="13">
        <v>-0.757734830745876</v>
      </c>
      <c r="DS395" s="13">
        <v>0.49751192474657402</v>
      </c>
      <c r="DT395" s="13">
        <v>2.9070715647793799</v>
      </c>
      <c r="DU395" s="13">
        <v>-2.6627728870067302</v>
      </c>
      <c r="DV395" s="13">
        <v>4.0481561185258697</v>
      </c>
      <c r="DW395" s="13">
        <v>-1.17797699198679</v>
      </c>
      <c r="DX395" s="13">
        <v>2.6378197332577198</v>
      </c>
      <c r="DY395" s="13">
        <v>5.8799297367138497</v>
      </c>
      <c r="DZ395" s="13">
        <v>2.3344401214119199</v>
      </c>
      <c r="EA395" s="13">
        <v>1.2300597798066799</v>
      </c>
      <c r="EB395" s="13">
        <v>4.5782977632063098</v>
      </c>
      <c r="EC395" s="13">
        <v>-3.1674154505171803E-2</v>
      </c>
      <c r="ED395" s="13">
        <v>-0.28819222346277401</v>
      </c>
      <c r="EE395" s="13">
        <v>1.8733745125080401</v>
      </c>
      <c r="EF395" s="13">
        <v>-3.6914353927724801</v>
      </c>
      <c r="EG395" s="13">
        <v>-2.4927868375992599</v>
      </c>
      <c r="EH395" s="13">
        <v>4.97178364454488</v>
      </c>
      <c r="EI395" s="13">
        <v>-6.25004717335033</v>
      </c>
      <c r="EJ395" s="13">
        <v>2.37969800214315</v>
      </c>
      <c r="EK395" s="13">
        <v>3.1689615807763198</v>
      </c>
      <c r="EL395" s="13">
        <v>1.77566298661778</v>
      </c>
      <c r="EM395" s="13">
        <v>6.2129538346024802</v>
      </c>
      <c r="EN395" s="13">
        <v>4.8489309173879196</v>
      </c>
      <c r="EO395" s="13">
        <v>0.58390821792295799</v>
      </c>
      <c r="EP395" s="13">
        <v>-6.8041600374415506E-2</v>
      </c>
      <c r="EQ395" s="13">
        <v>1.86501031987676</v>
      </c>
      <c r="ER395" s="13">
        <v>1.40547686474973</v>
      </c>
      <c r="ES395" s="13">
        <v>4.4105038728985004</v>
      </c>
      <c r="ET395" s="13">
        <v>2.4102102360060602</v>
      </c>
      <c r="EU395" s="13">
        <v>0.15817577440699801</v>
      </c>
      <c r="EV395" s="13">
        <v>1.6600903772128399</v>
      </c>
      <c r="EW395" s="13">
        <v>-5.7734627192827999</v>
      </c>
      <c r="EX395" s="13">
        <v>-3.0920802714590101</v>
      </c>
      <c r="EY395" s="13">
        <v>-1.4571927570255101</v>
      </c>
      <c r="EZ395" s="13">
        <v>1.1378087261621199</v>
      </c>
      <c r="FA395" s="13">
        <v>1.7189621119683101</v>
      </c>
      <c r="FB395" s="13">
        <v>3.70661426253788</v>
      </c>
      <c r="FC395" s="13">
        <v>-4.1082135162570701</v>
      </c>
      <c r="FD395" s="13">
        <v>0.957174793449454</v>
      </c>
      <c r="FE395" s="13">
        <v>4.6230005614468102</v>
      </c>
      <c r="FF395" s="13">
        <v>-0.48393897642855699</v>
      </c>
      <c r="FG395" s="13">
        <v>3.80469129558035</v>
      </c>
      <c r="FH395" s="13">
        <v>2.63139471844802</v>
      </c>
      <c r="FI395" s="13">
        <v>3.7936243988815299</v>
      </c>
      <c r="FJ395" s="13">
        <v>-5.2871420739686403</v>
      </c>
      <c r="FK395" s="13">
        <v>2.2064630138768102</v>
      </c>
      <c r="FL395" s="13">
        <v>1.53655187925385</v>
      </c>
      <c r="FM395" s="13">
        <v>4.3584370501964198</v>
      </c>
      <c r="FN395" s="13">
        <v>-3.33723701548247</v>
      </c>
      <c r="FO395" s="13">
        <v>4.2515211030137197</v>
      </c>
      <c r="FP395" s="13">
        <v>-5.7187363699212002</v>
      </c>
      <c r="FQ395" s="13">
        <v>4.1650375655948197</v>
      </c>
      <c r="FR395" s="13">
        <v>3.6575837259941801</v>
      </c>
      <c r="FS395" s="13">
        <v>0.74122669625790805</v>
      </c>
      <c r="FT395" s="13">
        <v>3.7775964445194798</v>
      </c>
      <c r="FU395" s="13">
        <v>-3.76381773133265</v>
      </c>
      <c r="FV395" s="13">
        <v>0.36034563478349901</v>
      </c>
      <c r="FW395" s="13">
        <v>3.1660437931776602</v>
      </c>
      <c r="FX395" s="13">
        <v>-0.50975692922261695</v>
      </c>
      <c r="FY395" s="13">
        <v>0.27927418319109099</v>
      </c>
      <c r="FZ395" s="13">
        <v>2.9775839756625602</v>
      </c>
      <c r="GA395" s="13">
        <v>-2.0690257822673099</v>
      </c>
      <c r="GB395" s="13">
        <v>-1.0302378287606699</v>
      </c>
      <c r="GC395" s="13">
        <v>1.99738604559346</v>
      </c>
      <c r="GD395" s="13">
        <v>4.9504685827161099</v>
      </c>
      <c r="GE395" s="13">
        <v>3.6977604080555802</v>
      </c>
      <c r="GF395" s="13">
        <v>4.4661685015364396</v>
      </c>
      <c r="GG395" s="13">
        <v>4.57552456441059</v>
      </c>
      <c r="GH395" s="13">
        <v>4.7658017327671303</v>
      </c>
      <c r="GI395" s="13">
        <v>3.6674825002283198</v>
      </c>
      <c r="GJ395" s="13">
        <v>3.22233875149858</v>
      </c>
      <c r="GK395" s="13">
        <v>3.5126778003060002</v>
      </c>
      <c r="GL395" s="13">
        <v>4.4416075774346897</v>
      </c>
      <c r="GM395" s="13">
        <v>0.62173369233123199</v>
      </c>
      <c r="GN395" s="13">
        <v>1.2486234928272399</v>
      </c>
      <c r="GO395" s="13">
        <v>3.0855534578052799</v>
      </c>
      <c r="GP395" s="13">
        <v>-2.15181870609175</v>
      </c>
      <c r="GQ395" s="13">
        <v>1.7285255275933999</v>
      </c>
      <c r="GR395" s="13">
        <v>0.24107876663844</v>
      </c>
      <c r="GS395" s="13">
        <v>-0.11255023773034099</v>
      </c>
      <c r="GT395" s="13">
        <v>7.2260597941520697</v>
      </c>
      <c r="GU395" s="13">
        <v>4.0494500239833302</v>
      </c>
      <c r="GV395" s="13">
        <v>1.43324972940858</v>
      </c>
      <c r="GW395" s="13">
        <v>4.7254297041915301</v>
      </c>
      <c r="GX395" s="13">
        <v>3.7061758133117002</v>
      </c>
      <c r="GY395" s="13">
        <v>-1.5371391535289101</v>
      </c>
      <c r="GZ395" s="13">
        <v>4.7117787688981103</v>
      </c>
      <c r="HA395" s="13">
        <v>4.7104303443318196</v>
      </c>
      <c r="HB395" s="13">
        <v>2.9221771928599201</v>
      </c>
      <c r="HC395" s="13">
        <v>2.5837655276489602</v>
      </c>
      <c r="HD395" s="13">
        <v>2.7970841610298698</v>
      </c>
      <c r="HE395" s="13">
        <v>5.1835904223619798</v>
      </c>
      <c r="HF395" s="13">
        <v>3.7282006115758</v>
      </c>
      <c r="HG395" s="13">
        <v>2.4190176387901001</v>
      </c>
      <c r="HH395" s="13">
        <v>1.7664006032530399</v>
      </c>
      <c r="HI395" s="13">
        <v>1.1272278262750299</v>
      </c>
      <c r="HJ395" s="13">
        <v>5.2175708256819302</v>
      </c>
      <c r="HK395" s="13">
        <v>-6.0000393227760802E-2</v>
      </c>
      <c r="HL395" s="13">
        <v>-1.6576291986784899</v>
      </c>
      <c r="HM395" s="13">
        <v>3.1136876207751998</v>
      </c>
      <c r="HN395" s="13">
        <v>2.5740492112379401</v>
      </c>
      <c r="HO395" s="13">
        <v>3.7637097011741298</v>
      </c>
      <c r="HP395" s="13">
        <v>1.8005828500480101</v>
      </c>
      <c r="HQ395" s="13">
        <v>3.30178260201598</v>
      </c>
      <c r="HR395" s="13">
        <v>3.7908621130342302</v>
      </c>
      <c r="HS395" s="13" t="s">
        <v>1246</v>
      </c>
      <c r="HT395" s="13" t="s">
        <v>1246</v>
      </c>
      <c r="HU395" s="13" t="s">
        <v>1246</v>
      </c>
      <c r="HV395" s="13" t="s">
        <v>1246</v>
      </c>
      <c r="HW395" s="13" t="s">
        <v>1246</v>
      </c>
      <c r="HX395" s="13" t="s">
        <v>1246</v>
      </c>
      <c r="HY395" s="13" t="s">
        <v>1246</v>
      </c>
      <c r="HZ395" s="13" t="s">
        <v>1246</v>
      </c>
      <c r="IA395" s="13" t="s">
        <v>1246</v>
      </c>
      <c r="IB395" s="13" t="s">
        <v>1246</v>
      </c>
      <c r="IC395" s="13" t="s">
        <v>1246</v>
      </c>
      <c r="ID395" s="13" t="s">
        <v>1246</v>
      </c>
      <c r="IE395" s="13" t="s">
        <v>1246</v>
      </c>
      <c r="IF395" s="13" t="s">
        <v>1246</v>
      </c>
      <c r="IG395" s="13" t="s">
        <v>1246</v>
      </c>
      <c r="IH395" s="13" t="s">
        <v>1246</v>
      </c>
      <c r="II395" s="13" t="s">
        <v>1246</v>
      </c>
      <c r="IJ395" s="13" t="s">
        <v>1246</v>
      </c>
      <c r="IK395" s="13" t="s">
        <v>1246</v>
      </c>
      <c r="IL395" s="13" t="s">
        <v>1246</v>
      </c>
      <c r="IM395" s="13" t="s">
        <v>1246</v>
      </c>
      <c r="IN395" s="13" t="s">
        <v>1246</v>
      </c>
      <c r="IO395" s="13" t="s">
        <v>1246</v>
      </c>
      <c r="IP395" s="13" t="s">
        <v>1246</v>
      </c>
      <c r="IQ395" s="13" t="s">
        <v>1246</v>
      </c>
      <c r="IR395" s="13" t="s">
        <v>1246</v>
      </c>
      <c r="IS395" s="13" t="s">
        <v>1246</v>
      </c>
      <c r="IT395" s="13" t="s">
        <v>1246</v>
      </c>
      <c r="IU395" s="13" t="s">
        <v>1246</v>
      </c>
      <c r="IV395" s="13" t="s">
        <v>1246</v>
      </c>
      <c r="IW395" s="13" t="s">
        <v>1246</v>
      </c>
      <c r="IX395" s="13" t="s">
        <v>1246</v>
      </c>
      <c r="IY395" s="13" t="s">
        <v>1246</v>
      </c>
      <c r="IZ395" s="13" t="s">
        <v>1246</v>
      </c>
      <c r="JA395" s="13" t="s">
        <v>1246</v>
      </c>
      <c r="JB395" s="13" t="s">
        <v>1246</v>
      </c>
      <c r="JC395" s="13" t="s">
        <v>1246</v>
      </c>
      <c r="JD395" s="13" t="s">
        <v>1246</v>
      </c>
      <c r="JE395" s="13" t="s">
        <v>1246</v>
      </c>
      <c r="JF395" s="13" t="s">
        <v>1246</v>
      </c>
      <c r="JG395" s="13" t="s">
        <v>1246</v>
      </c>
    </row>
    <row r="396" spans="1:267">
      <c r="A396" s="1">
        <v>687798</v>
      </c>
      <c r="B396" s="1" t="s">
        <v>646</v>
      </c>
      <c r="C396" s="13">
        <v>5.4829280312116699</v>
      </c>
      <c r="D396" s="13">
        <v>5.79452399874934</v>
      </c>
      <c r="E396" s="13">
        <v>5.3192412092700296</v>
      </c>
      <c r="F396" s="13">
        <v>4.5925975678648401</v>
      </c>
      <c r="G396" s="13">
        <v>5.6208249223718703</v>
      </c>
      <c r="H396" s="13">
        <v>6.2533728108255504</v>
      </c>
      <c r="I396" s="13">
        <v>4.8847447080616302</v>
      </c>
      <c r="J396" s="13">
        <v>0.91297278063187104</v>
      </c>
      <c r="K396" s="13">
        <v>3.9976344564186399</v>
      </c>
      <c r="L396" s="13">
        <v>4.3112371104638196</v>
      </c>
      <c r="M396" s="13">
        <v>5.8076383202842896</v>
      </c>
      <c r="N396" s="13">
        <v>5.8508935740062498</v>
      </c>
      <c r="O396" s="13">
        <v>5.4325471334391597</v>
      </c>
      <c r="P396" s="13">
        <v>5.2480715178636297</v>
      </c>
      <c r="Q396" s="13">
        <v>5.4164242351115996</v>
      </c>
      <c r="R396" s="13">
        <v>1.9558953879224099</v>
      </c>
      <c r="S396" s="13">
        <v>5.5208636335264796</v>
      </c>
      <c r="T396" s="13">
        <v>5.0028715611607</v>
      </c>
      <c r="U396" s="13">
        <v>4.3379121987620897</v>
      </c>
      <c r="V396" s="13">
        <v>3.03186207444864</v>
      </c>
      <c r="W396" s="13">
        <v>-0.89017110090200802</v>
      </c>
      <c r="X396" s="13">
        <v>4.3692276821636602</v>
      </c>
      <c r="Y396" s="13">
        <v>5.0246247249018499</v>
      </c>
      <c r="Z396" s="13">
        <v>5.6028649226786298</v>
      </c>
      <c r="AA396" s="13">
        <v>5.6208249223718703</v>
      </c>
      <c r="AB396" s="13">
        <v>3.8701742391164702</v>
      </c>
      <c r="AC396" s="13">
        <v>2.5542997300312602</v>
      </c>
      <c r="AD396" s="13">
        <v>2.7715642151119</v>
      </c>
      <c r="AE396" s="13">
        <v>5.5469041014054898</v>
      </c>
      <c r="AF396" s="13">
        <v>4.9617054049112497</v>
      </c>
      <c r="AG396" s="13">
        <v>5.6208249223718703</v>
      </c>
      <c r="AH396" s="13">
        <v>1.55757069303107</v>
      </c>
      <c r="AI396" s="13">
        <v>4.1633434223610397</v>
      </c>
      <c r="AJ396" s="13">
        <v>4.0421652270105097</v>
      </c>
      <c r="AK396" s="13">
        <v>5.0220359941675303</v>
      </c>
      <c r="AL396" s="13">
        <v>3.4683190924965701</v>
      </c>
      <c r="AM396" s="13">
        <v>5.0976822493489102</v>
      </c>
      <c r="AN396" s="13">
        <v>4.2250011469085997</v>
      </c>
      <c r="AO396" s="13">
        <v>5.3621970444140601</v>
      </c>
      <c r="AP396" s="13">
        <v>6.2379885908008603</v>
      </c>
      <c r="AQ396" s="13">
        <v>5.6079210690726704</v>
      </c>
      <c r="AR396" s="13">
        <v>5.1507849730895403</v>
      </c>
      <c r="AS396" s="13">
        <v>3.2202858109961601</v>
      </c>
      <c r="AT396" s="13">
        <v>4.0551462061555199</v>
      </c>
      <c r="AU396" s="13">
        <v>4.6476242028926604</v>
      </c>
      <c r="AV396" s="13">
        <v>4.0946935179867001</v>
      </c>
      <c r="AW396" s="13">
        <v>4.57143529299639</v>
      </c>
      <c r="AX396" s="13">
        <v>5.8399012300642097</v>
      </c>
      <c r="AY396" s="13">
        <v>2.5024126706871499</v>
      </c>
      <c r="AZ396" s="13">
        <v>1.1935497771246799</v>
      </c>
      <c r="BA396" s="13">
        <v>5.2283552103522597</v>
      </c>
      <c r="BB396" s="13">
        <v>5.6351062893110297</v>
      </c>
      <c r="BC396" s="13">
        <v>4.6282795757410398</v>
      </c>
      <c r="BD396" s="13">
        <v>3.7835129924310298</v>
      </c>
      <c r="BE396" s="13">
        <v>5.7672764975188899</v>
      </c>
      <c r="BF396" s="13">
        <v>5.7444714515335802</v>
      </c>
      <c r="BG396" s="13">
        <v>4.1752120987786698</v>
      </c>
      <c r="BH396" s="13">
        <v>5.6185027489255104</v>
      </c>
      <c r="BI396" s="13">
        <v>5.3735162372670304</v>
      </c>
      <c r="BJ396" s="13">
        <v>3.96831032256453</v>
      </c>
      <c r="BK396" s="13">
        <v>5.6208249223718703</v>
      </c>
      <c r="BL396" s="13">
        <v>5.2741355817096602</v>
      </c>
      <c r="BM396" s="13">
        <v>4.6488597535809104</v>
      </c>
      <c r="BN396" s="13">
        <v>1.2345722222634099</v>
      </c>
      <c r="BO396" s="13">
        <v>6.2806935104960999</v>
      </c>
      <c r="BP396" s="13">
        <v>3.0249708782616902</v>
      </c>
      <c r="BQ396" s="13">
        <v>5.3301427093837503</v>
      </c>
      <c r="BR396" s="13">
        <v>5.2132846450977803</v>
      </c>
      <c r="BS396" s="13">
        <v>3.6837191252744499</v>
      </c>
      <c r="BT396" s="13">
        <v>4.3025404953338704</v>
      </c>
      <c r="BU396" s="13">
        <v>-6.1395229739025501</v>
      </c>
      <c r="BV396" s="13">
        <v>5.6025167870466603</v>
      </c>
      <c r="BW396" s="13">
        <v>5.6183733900415698</v>
      </c>
      <c r="BX396" s="13">
        <v>0.50238556417523095</v>
      </c>
      <c r="BY396" s="13">
        <v>6.0828578367766504</v>
      </c>
      <c r="BZ396" s="13">
        <v>4.2010672909610696</v>
      </c>
      <c r="CA396" s="13">
        <v>0.86978076396301596</v>
      </c>
      <c r="CB396" s="13">
        <v>4.7191768065108004</v>
      </c>
      <c r="CC396" s="13">
        <v>5.4460541200431098</v>
      </c>
      <c r="CD396" s="13">
        <v>4.5507053426579702</v>
      </c>
      <c r="CE396" s="13">
        <v>3.3527119498762601</v>
      </c>
      <c r="CF396" s="13">
        <v>4.2983106914636799</v>
      </c>
      <c r="CG396" s="13">
        <v>8.2754093810613707</v>
      </c>
      <c r="CH396" s="13">
        <v>2.0176224624633399</v>
      </c>
      <c r="CI396" s="13">
        <v>2.4733667065464102</v>
      </c>
      <c r="CJ396" s="13">
        <v>3.1799232318669399</v>
      </c>
      <c r="CK396" s="13">
        <v>-0.69690544661444198</v>
      </c>
      <c r="CL396" s="13">
        <v>3.3003785197624</v>
      </c>
      <c r="CM396" s="13">
        <v>3.6128184252056301</v>
      </c>
      <c r="CN396" s="13">
        <v>3.25829568953937</v>
      </c>
      <c r="CO396" s="13">
        <v>3.7417451008334202</v>
      </c>
      <c r="CP396" s="13">
        <v>0.95152133251387805</v>
      </c>
      <c r="CQ396" s="13">
        <v>-0.68779517861238804</v>
      </c>
      <c r="CR396" s="13">
        <v>-4.36946078514391</v>
      </c>
      <c r="CS396" s="13">
        <v>3.65985912632771</v>
      </c>
      <c r="CT396" s="13">
        <v>3.43371832711584</v>
      </c>
      <c r="CU396" s="13">
        <v>5.4371632709381101</v>
      </c>
      <c r="CV396" s="13">
        <v>-0.55800702083220199</v>
      </c>
      <c r="CW396" s="13">
        <v>0.37935119165827502</v>
      </c>
      <c r="CX396" s="13">
        <v>3.7754793031788401</v>
      </c>
      <c r="CY396" s="13">
        <v>3.09431061301217</v>
      </c>
      <c r="CZ396" s="13">
        <v>4.7624040047407199</v>
      </c>
      <c r="DA396" s="13">
        <v>-0.89335144632865204</v>
      </c>
      <c r="DB396" s="13">
        <v>-0.94561189540233603</v>
      </c>
      <c r="DC396" s="13">
        <v>3.1251743689439899</v>
      </c>
      <c r="DD396" s="13">
        <v>2.3829471022228899</v>
      </c>
      <c r="DE396" s="13">
        <v>6.5446664087112199</v>
      </c>
      <c r="DF396" s="13">
        <v>4.2345305612519804</v>
      </c>
      <c r="DG396" s="13">
        <v>-0.23977858598458701</v>
      </c>
      <c r="DH396" s="13">
        <v>3.0034168522103699</v>
      </c>
      <c r="DI396" s="13">
        <v>2.8604468766273299</v>
      </c>
      <c r="DJ396" s="13">
        <v>-3.2507341947098598</v>
      </c>
      <c r="DK396" s="13">
        <v>2.0901280468304901</v>
      </c>
      <c r="DL396" s="13">
        <v>1.1238901328514099</v>
      </c>
      <c r="DM396" s="13">
        <v>2.2230564839559901</v>
      </c>
      <c r="DN396" s="13">
        <v>-3.3586342917670202</v>
      </c>
      <c r="DO396" s="13">
        <v>2.20005978036993</v>
      </c>
      <c r="DP396" s="13">
        <v>3.15634868882288</v>
      </c>
      <c r="DQ396" s="13">
        <v>2.6250926488178798</v>
      </c>
      <c r="DR396" s="13">
        <v>0.41563587508244398</v>
      </c>
      <c r="DS396" s="13">
        <v>3.0850670981219701</v>
      </c>
      <c r="DT396" s="13">
        <v>3.3182398293778199</v>
      </c>
      <c r="DU396" s="13">
        <v>-1.55652947432806</v>
      </c>
      <c r="DV396" s="13">
        <v>4.2121350815072898</v>
      </c>
      <c r="DW396" s="13">
        <v>1.3663584605537999</v>
      </c>
      <c r="DX396" s="13">
        <v>2.2684300910811501</v>
      </c>
      <c r="DY396" s="13">
        <v>5.7181694436236397</v>
      </c>
      <c r="DZ396" s="13">
        <v>2.8017463712369</v>
      </c>
      <c r="EA396" s="13">
        <v>4.7197562623750802</v>
      </c>
      <c r="EB396" s="13">
        <v>4.7224634417016098</v>
      </c>
      <c r="EC396" s="13">
        <v>3.1013893890509401</v>
      </c>
      <c r="ED396" s="13">
        <v>7.4094192068651296E-2</v>
      </c>
      <c r="EE396" s="13">
        <v>3.4518775536748598</v>
      </c>
      <c r="EF396" s="13">
        <v>-1.7912004636046299</v>
      </c>
      <c r="EG396" s="13">
        <v>-0.46958389858407901</v>
      </c>
      <c r="EH396" s="13">
        <v>3.8516052255730999</v>
      </c>
      <c r="EI396" s="13">
        <v>-4.0245569038167099</v>
      </c>
      <c r="EJ396" s="13">
        <v>3.3182398293778199</v>
      </c>
      <c r="EK396" s="13">
        <v>3.3182398293778199</v>
      </c>
      <c r="EL396" s="13">
        <v>2.9015676606165299</v>
      </c>
      <c r="EM396" s="13">
        <v>5.0451185184186604</v>
      </c>
      <c r="EN396" s="13">
        <v>6.0504225207814297</v>
      </c>
      <c r="EO396" s="13">
        <v>0.325901187276259</v>
      </c>
      <c r="EP396" s="13">
        <v>3.58137276193386</v>
      </c>
      <c r="EQ396" s="13">
        <v>4.1219839665973304</v>
      </c>
      <c r="ER396" s="13">
        <v>4.8633587100628199</v>
      </c>
      <c r="ES396" s="13">
        <v>5.3739648444403398</v>
      </c>
      <c r="ET396" s="13">
        <v>1.91551271956271</v>
      </c>
      <c r="EU396" s="13">
        <v>7.2040850423777295E-2</v>
      </c>
      <c r="EV396" s="13">
        <v>1.26982067901576</v>
      </c>
      <c r="EW396" s="13">
        <v>-1.97095108865602</v>
      </c>
      <c r="EX396" s="13">
        <v>-1.5337904345417901</v>
      </c>
      <c r="EY396" s="13">
        <v>1.31518783788821</v>
      </c>
      <c r="EZ396" s="13">
        <v>3.3645869897954701</v>
      </c>
      <c r="FA396" s="13">
        <v>3.8425844374265101</v>
      </c>
      <c r="FB396" s="13">
        <v>5.7536443715717898</v>
      </c>
      <c r="FC396" s="13">
        <v>1.2384558952932001</v>
      </c>
      <c r="FD396" s="13">
        <v>1.6310971392234099</v>
      </c>
      <c r="FE396" s="13">
        <v>5.1218669704309701</v>
      </c>
      <c r="FF396" s="13">
        <v>3.9518856795899402</v>
      </c>
      <c r="FG396" s="13">
        <v>4.4305217814873199</v>
      </c>
      <c r="FH396" s="13">
        <v>5.4283524897281099</v>
      </c>
      <c r="FI396" s="13">
        <v>5.4460541200431098</v>
      </c>
      <c r="FJ396" s="13">
        <v>-1.36756314416055</v>
      </c>
      <c r="FK396" s="13">
        <v>2.3489783205084001</v>
      </c>
      <c r="FL396" s="13">
        <v>3.51369432858526</v>
      </c>
      <c r="FM396" s="13">
        <v>4.88345874542759</v>
      </c>
      <c r="FN396" s="13">
        <v>-1.28096323500361</v>
      </c>
      <c r="FO396" s="13">
        <v>3.8739157425200998</v>
      </c>
      <c r="FP396" s="13">
        <v>-4.5039936239149601</v>
      </c>
      <c r="FQ396" s="13">
        <v>4.9039612151946104</v>
      </c>
      <c r="FR396" s="13">
        <v>4.5916400913322404</v>
      </c>
      <c r="FS396" s="13">
        <v>-0.122484492656938</v>
      </c>
      <c r="FT396" s="13">
        <v>5.5904791083861696</v>
      </c>
      <c r="FU396" s="13">
        <v>-6.3284781663724896</v>
      </c>
      <c r="FV396" s="13">
        <v>1.4954125893808601</v>
      </c>
      <c r="FW396" s="13">
        <v>1.2175014276342999</v>
      </c>
      <c r="FX396" s="13">
        <v>0.71719851406517998</v>
      </c>
      <c r="FY396" s="13">
        <v>0.99272503167985005</v>
      </c>
      <c r="FZ396" s="13">
        <v>3.7916425282702102</v>
      </c>
      <c r="GA396" s="13">
        <v>-2.5049386643443801</v>
      </c>
      <c r="GB396" s="13">
        <v>-2.7485491388828098</v>
      </c>
      <c r="GC396" s="13">
        <v>3.7852093498279502</v>
      </c>
      <c r="GD396" s="13">
        <v>4.9148687346039104</v>
      </c>
      <c r="GE396" s="13">
        <v>3.9685224798237502</v>
      </c>
      <c r="GF396" s="13">
        <v>3.7529254378538299</v>
      </c>
      <c r="GG396" s="13">
        <v>4.3319423667886703</v>
      </c>
      <c r="GH396" s="13">
        <v>5.5875241800026796</v>
      </c>
      <c r="GI396" s="13">
        <v>3.7456272065751999</v>
      </c>
      <c r="GJ396" s="13">
        <v>1.4338447889067001</v>
      </c>
      <c r="GK396" s="13">
        <v>3.7617636444698901</v>
      </c>
      <c r="GL396" s="13">
        <v>5.5971083957545504</v>
      </c>
      <c r="GM396" s="13">
        <v>-0.91320816749732003</v>
      </c>
      <c r="GN396" s="13">
        <v>-0.89970698919385494</v>
      </c>
      <c r="GO396" s="13">
        <v>2.88136190542689</v>
      </c>
      <c r="GP396" s="13">
        <v>-3.01466119556892</v>
      </c>
      <c r="GQ396" s="13">
        <v>-1.0947370018145901</v>
      </c>
      <c r="GR396" s="13">
        <v>-0.15146290644611399</v>
      </c>
      <c r="GS396" s="13">
        <v>-0.99395693517362305</v>
      </c>
      <c r="GT396" s="13">
        <v>9.1791740667102903</v>
      </c>
      <c r="GU396" s="13">
        <v>2.8719338119562101</v>
      </c>
      <c r="GV396" s="13">
        <v>0.71332853418144104</v>
      </c>
      <c r="GW396" s="13">
        <v>1.83636703297237</v>
      </c>
      <c r="GX396" s="13">
        <v>5.4401688871217999</v>
      </c>
      <c r="GY396" s="13">
        <v>-1.31316119802138</v>
      </c>
      <c r="GZ396" s="13">
        <v>5.5956068619074699</v>
      </c>
      <c r="HA396" s="13">
        <v>4.9039612151946104</v>
      </c>
      <c r="HB396" s="13">
        <v>1.2566238361833499</v>
      </c>
      <c r="HC396" s="13">
        <v>2.3596111436723399</v>
      </c>
      <c r="HD396" s="13">
        <v>1.51001264262004</v>
      </c>
      <c r="HE396" s="13">
        <v>6.2902555763145003</v>
      </c>
      <c r="HF396" s="13">
        <v>3.9683054422783601</v>
      </c>
      <c r="HG396" s="13">
        <v>2.6882646662049399</v>
      </c>
      <c r="HH396" s="13">
        <v>3.75684779009684</v>
      </c>
      <c r="HI396" s="13">
        <v>3.0544108652457602</v>
      </c>
      <c r="HJ396" s="13">
        <v>5.5816572090270196</v>
      </c>
      <c r="HK396" s="13">
        <v>-0.870072047928244</v>
      </c>
      <c r="HL396" s="13">
        <v>-0.74209385382881599</v>
      </c>
      <c r="HM396" s="13">
        <v>5.4460541200431098</v>
      </c>
      <c r="HN396" s="13">
        <v>2.9364636909144299</v>
      </c>
      <c r="HO396" s="13">
        <v>5.4445985115433997</v>
      </c>
      <c r="HP396" s="13">
        <v>1.44354671062187</v>
      </c>
      <c r="HQ396" s="13">
        <v>3.2585039767597999</v>
      </c>
      <c r="HR396" s="13">
        <v>4.6509262811434304</v>
      </c>
      <c r="HS396" s="13" t="s">
        <v>1246</v>
      </c>
      <c r="HT396" s="13" t="s">
        <v>1246</v>
      </c>
      <c r="HU396" s="13" t="s">
        <v>1246</v>
      </c>
      <c r="HV396" s="13" t="s">
        <v>1246</v>
      </c>
      <c r="HW396" s="13" t="s">
        <v>1246</v>
      </c>
      <c r="HX396" s="13" t="s">
        <v>1246</v>
      </c>
      <c r="HY396" s="13" t="s">
        <v>1246</v>
      </c>
      <c r="HZ396" s="13" t="s">
        <v>1246</v>
      </c>
      <c r="IA396" s="13" t="s">
        <v>1246</v>
      </c>
      <c r="IB396" s="13" t="s">
        <v>1246</v>
      </c>
      <c r="IC396" s="13" t="s">
        <v>1246</v>
      </c>
      <c r="ID396" s="13" t="s">
        <v>1246</v>
      </c>
      <c r="IE396" s="13" t="s">
        <v>1246</v>
      </c>
      <c r="IF396" s="13" t="s">
        <v>1246</v>
      </c>
      <c r="IG396" s="13" t="s">
        <v>1246</v>
      </c>
      <c r="IH396" s="13" t="s">
        <v>1246</v>
      </c>
      <c r="II396" s="13" t="s">
        <v>1246</v>
      </c>
      <c r="IJ396" s="13" t="s">
        <v>1246</v>
      </c>
      <c r="IK396" s="13" t="s">
        <v>1246</v>
      </c>
      <c r="IL396" s="13" t="s">
        <v>1246</v>
      </c>
      <c r="IM396" s="13" t="s">
        <v>1246</v>
      </c>
      <c r="IN396" s="13" t="s">
        <v>1246</v>
      </c>
      <c r="IO396" s="13" t="s">
        <v>1246</v>
      </c>
      <c r="IP396" s="13" t="s">
        <v>1246</v>
      </c>
      <c r="IQ396" s="13" t="s">
        <v>1246</v>
      </c>
      <c r="IR396" s="13" t="s">
        <v>1246</v>
      </c>
      <c r="IS396" s="13" t="s">
        <v>1246</v>
      </c>
      <c r="IT396" s="13" t="s">
        <v>1246</v>
      </c>
      <c r="IU396" s="13" t="s">
        <v>1246</v>
      </c>
      <c r="IV396" s="13" t="s">
        <v>1246</v>
      </c>
      <c r="IW396" s="13" t="s">
        <v>1246</v>
      </c>
      <c r="IX396" s="13" t="s">
        <v>1246</v>
      </c>
      <c r="IY396" s="13" t="s">
        <v>1246</v>
      </c>
      <c r="IZ396" s="13" t="s">
        <v>1246</v>
      </c>
      <c r="JA396" s="13" t="s">
        <v>1246</v>
      </c>
      <c r="JB396" s="13" t="s">
        <v>1246</v>
      </c>
      <c r="JC396" s="13" t="s">
        <v>1246</v>
      </c>
      <c r="JD396" s="13" t="s">
        <v>1246</v>
      </c>
      <c r="JE396" s="13" t="s">
        <v>1246</v>
      </c>
      <c r="JF396" s="13" t="s">
        <v>1246</v>
      </c>
      <c r="JG396" s="13" t="s">
        <v>1246</v>
      </c>
    </row>
    <row r="397" spans="1:267">
      <c r="A397" s="1">
        <v>910900</v>
      </c>
      <c r="B397" s="1" t="s">
        <v>647</v>
      </c>
      <c r="C397" s="13">
        <v>5.23746753521778</v>
      </c>
      <c r="D397" s="13">
        <v>5.6191853085730896</v>
      </c>
      <c r="E397" s="13">
        <v>5.6855797596970001</v>
      </c>
      <c r="F397" s="13">
        <v>5.1939727875615302</v>
      </c>
      <c r="G397" s="13">
        <v>5.2469218920784204</v>
      </c>
      <c r="H397" s="13">
        <v>5.8955075184796701</v>
      </c>
      <c r="I397" s="13">
        <v>4.5660241784929001</v>
      </c>
      <c r="J397" s="13">
        <v>0.66264283996457096</v>
      </c>
      <c r="K397" s="13">
        <v>4.3137351652390503</v>
      </c>
      <c r="L397" s="13">
        <v>5.2500495414237998</v>
      </c>
      <c r="M397" s="13">
        <v>5.4724472297538496</v>
      </c>
      <c r="N397" s="13">
        <v>4.8185703082429203</v>
      </c>
      <c r="O397" s="13">
        <v>4.9038219001680696</v>
      </c>
      <c r="P397" s="13">
        <v>5.2500495414237998</v>
      </c>
      <c r="Q397" s="13">
        <v>5.9170937938123496</v>
      </c>
      <c r="R397" s="13">
        <v>2.7132666816537898</v>
      </c>
      <c r="S397" s="13">
        <v>4.9421412204077404</v>
      </c>
      <c r="T397" s="13">
        <v>4.9452118776718299</v>
      </c>
      <c r="U397" s="13">
        <v>2.3790570352721101</v>
      </c>
      <c r="V397" s="13">
        <v>2.7055753301759702</v>
      </c>
      <c r="W397" s="13">
        <v>-0.41135029726945599</v>
      </c>
      <c r="X397" s="13">
        <v>5.22526986048514</v>
      </c>
      <c r="Y397" s="13">
        <v>4.98191155133485</v>
      </c>
      <c r="Z397" s="13">
        <v>5.2420586233905997</v>
      </c>
      <c r="AA397" s="13">
        <v>5.2500495414237998</v>
      </c>
      <c r="AB397" s="13">
        <v>5.2500495414237998</v>
      </c>
      <c r="AC397" s="13">
        <v>2.8518296805625099</v>
      </c>
      <c r="AD397" s="13">
        <v>3.64577220939392</v>
      </c>
      <c r="AE397" s="13">
        <v>5.3711039373571099</v>
      </c>
      <c r="AF397" s="13">
        <v>3.9604696836396101</v>
      </c>
      <c r="AG397" s="13">
        <v>4.93373819121358</v>
      </c>
      <c r="AH397" s="13">
        <v>1.78157002468022</v>
      </c>
      <c r="AI397" s="13">
        <v>2.9822718742158698</v>
      </c>
      <c r="AJ397" s="13">
        <v>4.1018819461067704</v>
      </c>
      <c r="AK397" s="13">
        <v>4.72218158879447</v>
      </c>
      <c r="AL397" s="13">
        <v>5.2451347476486703</v>
      </c>
      <c r="AM397" s="13">
        <v>5.2333715954141997</v>
      </c>
      <c r="AN397" s="13">
        <v>4.5351016568579796</v>
      </c>
      <c r="AO397" s="13">
        <v>5.5275756304442298</v>
      </c>
      <c r="AP397" s="13">
        <v>5.9179966550585199</v>
      </c>
      <c r="AQ397" s="13">
        <v>5.59866343673675</v>
      </c>
      <c r="AR397" s="13">
        <v>5.2303198552887897</v>
      </c>
      <c r="AS397" s="13">
        <v>5.1740345608464402</v>
      </c>
      <c r="AT397" s="13">
        <v>5.2308971217235403</v>
      </c>
      <c r="AU397" s="13">
        <v>5.2497278941237404</v>
      </c>
      <c r="AV397" s="13">
        <v>5.3585516305316796</v>
      </c>
      <c r="AW397" s="13">
        <v>5.5763496104668802</v>
      </c>
      <c r="AX397" s="13">
        <v>5.6482265052492799</v>
      </c>
      <c r="AY397" s="13">
        <v>4.4816540298530798</v>
      </c>
      <c r="AZ397" s="13">
        <v>0.86762637565283196</v>
      </c>
      <c r="BA397" s="13">
        <v>5.0155103489611204</v>
      </c>
      <c r="BB397" s="13">
        <v>5.6433556696332303</v>
      </c>
      <c r="BC397" s="13">
        <v>4.5066201557257299</v>
      </c>
      <c r="BD397" s="13">
        <v>5.2699133471003101</v>
      </c>
      <c r="BE397" s="13">
        <v>5.7229482194621504</v>
      </c>
      <c r="BF397" s="13">
        <v>5.8369637329964599</v>
      </c>
      <c r="BG397" s="13">
        <v>5.3325900529465304</v>
      </c>
      <c r="BH397" s="13">
        <v>5.2026612782263904</v>
      </c>
      <c r="BI397" s="13">
        <v>4.6796848982483299</v>
      </c>
      <c r="BJ397" s="13">
        <v>5.8774768763422403</v>
      </c>
      <c r="BK397" s="13">
        <v>5.115704122495</v>
      </c>
      <c r="BL397" s="13">
        <v>5.7005575787225604</v>
      </c>
      <c r="BM397" s="13">
        <v>4.54181116173657</v>
      </c>
      <c r="BN397" s="13">
        <v>1.4907252652909899</v>
      </c>
      <c r="BO397" s="13">
        <v>5.9194801953664298</v>
      </c>
      <c r="BP397" s="13">
        <v>3.0803640379550199</v>
      </c>
      <c r="BQ397" s="13">
        <v>4.0387788970750496</v>
      </c>
      <c r="BR397" s="13">
        <v>5.3923994944057201</v>
      </c>
      <c r="BS397" s="13">
        <v>6.6076519666445597</v>
      </c>
      <c r="BT397" s="13">
        <v>4.2940325594153403</v>
      </c>
      <c r="BU397" s="13">
        <v>-5.2443960552399203</v>
      </c>
      <c r="BV397" s="13">
        <v>4.5276726902118902</v>
      </c>
      <c r="BW397" s="13">
        <v>5.2122530143675201</v>
      </c>
      <c r="BX397" s="13">
        <v>0.455219287888254</v>
      </c>
      <c r="BY397" s="13">
        <v>5.3365918855029904</v>
      </c>
      <c r="BZ397" s="13">
        <v>5.1846340400388096</v>
      </c>
      <c r="CA397" s="13">
        <v>1.03389762081154</v>
      </c>
      <c r="CB397" s="13">
        <v>3.43901993313328</v>
      </c>
      <c r="CC397" s="13">
        <v>3.6081365972002102</v>
      </c>
      <c r="CD397" s="13">
        <v>4.3696842030693004</v>
      </c>
      <c r="CE397" s="13">
        <v>1.69598213645588</v>
      </c>
      <c r="CF397" s="13">
        <v>4.4672931771912401</v>
      </c>
      <c r="CG397" s="13">
        <v>6.9540281270951096</v>
      </c>
      <c r="CH397" s="13">
        <v>2.15365105557856</v>
      </c>
      <c r="CI397" s="13">
        <v>2.0622112438468898</v>
      </c>
      <c r="CJ397" s="13">
        <v>3.7420525540356802</v>
      </c>
      <c r="CK397" s="13">
        <v>-0.63764126742299299</v>
      </c>
      <c r="CL397" s="13">
        <v>2.23481173241702</v>
      </c>
      <c r="CM397" s="13">
        <v>5.1416900837614898</v>
      </c>
      <c r="CN397" s="13">
        <v>2.7452070842133902</v>
      </c>
      <c r="CO397" s="13">
        <v>0.78221225824518004</v>
      </c>
      <c r="CP397" s="13">
        <v>2.78068877545559</v>
      </c>
      <c r="CQ397" s="13">
        <v>-0.27189729351325898</v>
      </c>
      <c r="CR397" s="13">
        <v>-2.0004386942950898</v>
      </c>
      <c r="CS397" s="13">
        <v>3.9083222974275098</v>
      </c>
      <c r="CT397" s="13">
        <v>1.39034507643316</v>
      </c>
      <c r="CU397" s="13">
        <v>4.6522377906907604</v>
      </c>
      <c r="CV397" s="13">
        <v>1.25971972314984</v>
      </c>
      <c r="CW397" s="13">
        <v>2.5805462292415799</v>
      </c>
      <c r="CX397" s="13">
        <v>1.68752056202887</v>
      </c>
      <c r="CY397" s="13">
        <v>2.59706870966754</v>
      </c>
      <c r="CZ397" s="13">
        <v>5.1056615688561902</v>
      </c>
      <c r="DA397" s="13">
        <v>-1.6660321381771599</v>
      </c>
      <c r="DB397" s="13">
        <v>3.9465399879607101</v>
      </c>
      <c r="DC397" s="13">
        <v>1.9132452308536101</v>
      </c>
      <c r="DD397" s="13">
        <v>1.2710992344899501</v>
      </c>
      <c r="DE397" s="13">
        <v>5.9788186748592604</v>
      </c>
      <c r="DF397" s="13">
        <v>3.8637551803039099</v>
      </c>
      <c r="DG397" s="13">
        <v>0.27813744893734899</v>
      </c>
      <c r="DH397" s="13">
        <v>2.0889654454251301</v>
      </c>
      <c r="DI397" s="13">
        <v>1.5965554090609</v>
      </c>
      <c r="DJ397" s="13">
        <v>-5.4560580338398301</v>
      </c>
      <c r="DK397" s="13">
        <v>-0.59091533640159399</v>
      </c>
      <c r="DL397" s="13">
        <v>1.8205413742744101</v>
      </c>
      <c r="DM397" s="13">
        <v>2.18238370855688</v>
      </c>
      <c r="DN397" s="13">
        <v>-2.69090920532958</v>
      </c>
      <c r="DO397" s="13">
        <v>0.82208613627527505</v>
      </c>
      <c r="DP397" s="13">
        <v>2.2888412491488102</v>
      </c>
      <c r="DQ397" s="13">
        <v>0.294408249858712</v>
      </c>
      <c r="DR397" s="13">
        <v>-0.122586712077595</v>
      </c>
      <c r="DS397" s="13">
        <v>0.97248957094194899</v>
      </c>
      <c r="DT397" s="13">
        <v>2.2729394854086098</v>
      </c>
      <c r="DU397" s="13">
        <v>1.05292697599295</v>
      </c>
      <c r="DV397" s="13">
        <v>3.5351831263847799</v>
      </c>
      <c r="DW397" s="13">
        <v>2.2979103603821001</v>
      </c>
      <c r="DX397" s="13">
        <v>1.96811964579736</v>
      </c>
      <c r="DY397" s="13">
        <v>5.5205941018884497</v>
      </c>
      <c r="DZ397" s="13">
        <v>2.26731077291103</v>
      </c>
      <c r="EA397" s="13">
        <v>0.83602259677053703</v>
      </c>
      <c r="EB397" s="13">
        <v>6.84232663377961</v>
      </c>
      <c r="EC397" s="13">
        <v>3.0553696696960202</v>
      </c>
      <c r="ED397" s="13">
        <v>-3.5198626449607202</v>
      </c>
      <c r="EE397" s="13">
        <v>1.81811060379064</v>
      </c>
      <c r="EF397" s="13">
        <v>-3.1508411495201898</v>
      </c>
      <c r="EG397" s="13">
        <v>-3.8675119819159498</v>
      </c>
      <c r="EH397" s="13">
        <v>3.4206338784250701</v>
      </c>
      <c r="EI397" s="13">
        <v>-5.5118847603513403</v>
      </c>
      <c r="EJ397" s="13">
        <v>2.3793161157454801</v>
      </c>
      <c r="EK397" s="13">
        <v>2.4920204556233698</v>
      </c>
      <c r="EL397" s="13">
        <v>1.42230517256833</v>
      </c>
      <c r="EM397" s="13">
        <v>4.7138988242192399</v>
      </c>
      <c r="EN397" s="13">
        <v>5.0390266262212604</v>
      </c>
      <c r="EO397" s="13">
        <v>3.2382954768024699</v>
      </c>
      <c r="EP397" s="13">
        <v>2.6505327305645299</v>
      </c>
      <c r="EQ397" s="13">
        <v>1.02050100626712</v>
      </c>
      <c r="ER397" s="13">
        <v>1.49660862366812</v>
      </c>
      <c r="ES397" s="13">
        <v>2.7601566859386</v>
      </c>
      <c r="ET397" s="13">
        <v>2.4158892410603801</v>
      </c>
      <c r="EU397" s="13">
        <v>-0.432280361791332</v>
      </c>
      <c r="EV397" s="13">
        <v>1.19097365842512</v>
      </c>
      <c r="EW397" s="13">
        <v>-3.5861212276599201</v>
      </c>
      <c r="EX397" s="13">
        <v>-2.1682116980152402</v>
      </c>
      <c r="EY397" s="13">
        <v>-0.57121334569184801</v>
      </c>
      <c r="EZ397" s="13">
        <v>-0.191370150556571</v>
      </c>
      <c r="FA397" s="13">
        <v>2.33228225295814</v>
      </c>
      <c r="FB397" s="13">
        <v>2.3905611462429501</v>
      </c>
      <c r="FC397" s="13">
        <v>-3.7576901716751099</v>
      </c>
      <c r="FD397" s="13">
        <v>3.3239176324104802</v>
      </c>
      <c r="FE397" s="13">
        <v>4.21161200704592</v>
      </c>
      <c r="FF397" s="13">
        <v>1.5833412605967001</v>
      </c>
      <c r="FG397" s="13">
        <v>2.5324106091533598</v>
      </c>
      <c r="FH397" s="13">
        <v>6.6325093200212102</v>
      </c>
      <c r="FI397" s="13">
        <v>3.5033328680594402</v>
      </c>
      <c r="FJ397" s="13">
        <v>-3.5370154218958501</v>
      </c>
      <c r="FK397" s="13">
        <v>1.3574807318398801</v>
      </c>
      <c r="FL397" s="13">
        <v>3.5598747265417998</v>
      </c>
      <c r="FM397" s="13">
        <v>4.5331858342465399</v>
      </c>
      <c r="FN397" s="13">
        <v>-3.7042157088424799</v>
      </c>
      <c r="FO397" s="13">
        <v>2.0612312976892899</v>
      </c>
      <c r="FP397" s="13">
        <v>-4.8550157874310296</v>
      </c>
      <c r="FQ397" s="13">
        <v>2.2512542456243199</v>
      </c>
      <c r="FR397" s="13">
        <v>4.0210380830037504</v>
      </c>
      <c r="FS397" s="13">
        <v>-0.39161285199822898</v>
      </c>
      <c r="FT397" s="13">
        <v>4.9892614370144797</v>
      </c>
      <c r="FU397" s="13">
        <v>-4.2335717368635502</v>
      </c>
      <c r="FV397" s="13">
        <v>0.69973089416210499</v>
      </c>
      <c r="FW397" s="13">
        <v>3.04455854821494</v>
      </c>
      <c r="FX397" s="13">
        <v>0.225708384261124</v>
      </c>
      <c r="FY397" s="13">
        <v>0.99186554107493796</v>
      </c>
      <c r="FZ397" s="13">
        <v>2.6154466432005399</v>
      </c>
      <c r="GA397" s="13">
        <v>-2.4552952173940299</v>
      </c>
      <c r="GB397" s="13">
        <v>1.9360108316514599</v>
      </c>
      <c r="GC397" s="13">
        <v>2.7513888284156498</v>
      </c>
      <c r="GD397" s="13">
        <v>4.6246544406203496</v>
      </c>
      <c r="GE397" s="13">
        <v>3.5076118777901399</v>
      </c>
      <c r="GF397" s="13">
        <v>3.7928577217786699</v>
      </c>
      <c r="GG397" s="13">
        <v>4.6261132991554303</v>
      </c>
      <c r="GH397" s="13">
        <v>4.5547542884752801</v>
      </c>
      <c r="GI397" s="13">
        <v>3.60851059442696</v>
      </c>
      <c r="GJ397" s="13">
        <v>3.31343039190092</v>
      </c>
      <c r="GK397" s="13">
        <v>3.6168586449586799</v>
      </c>
      <c r="GL397" s="13">
        <v>4.7226247219322302</v>
      </c>
      <c r="GM397" s="13">
        <v>1.2223607309789299</v>
      </c>
      <c r="GN397" s="13">
        <v>1.9701227976396101</v>
      </c>
      <c r="GO397" s="13">
        <v>3.2286235578526901</v>
      </c>
      <c r="GP397" s="13">
        <v>-1.5852724985003599</v>
      </c>
      <c r="GQ397" s="13">
        <v>3.9131879558149798</v>
      </c>
      <c r="GR397" s="13">
        <v>1.77374546704125</v>
      </c>
      <c r="GS397" s="13">
        <v>0.687349908065227</v>
      </c>
      <c r="GT397" s="13">
        <v>8.9110492895306805</v>
      </c>
      <c r="GU397" s="13">
        <v>4.2792396306519098</v>
      </c>
      <c r="GV397" s="13">
        <v>3.1993735031761199</v>
      </c>
      <c r="GW397" s="13">
        <v>3.80154439906803</v>
      </c>
      <c r="GX397" s="13">
        <v>4.9123153216687401</v>
      </c>
      <c r="GY397" s="13">
        <v>-1.03415177852006</v>
      </c>
      <c r="GZ397" s="13">
        <v>4.3660656177231099</v>
      </c>
      <c r="HA397" s="13">
        <v>4.5211609572708804</v>
      </c>
      <c r="HB397" s="13">
        <v>3.4863691015468601</v>
      </c>
      <c r="HC397" s="13">
        <v>2.6269761193175101</v>
      </c>
      <c r="HD397" s="13">
        <v>1.4482181219763599</v>
      </c>
      <c r="HE397" s="13">
        <v>5.9194801953664298</v>
      </c>
      <c r="HF397" s="13">
        <v>3.2030794590958198</v>
      </c>
      <c r="HG397" s="13">
        <v>1.16788924726798</v>
      </c>
      <c r="HH397" s="13">
        <v>1.26906831403786</v>
      </c>
      <c r="HI397" s="13">
        <v>1.9763302553728901</v>
      </c>
      <c r="HJ397" s="13">
        <v>4.9464124040267601</v>
      </c>
      <c r="HK397" s="13">
        <v>-0.15440612682201099</v>
      </c>
      <c r="HL397" s="13">
        <v>-0.55742521034358405</v>
      </c>
      <c r="HM397" s="13">
        <v>5.0964081358492201</v>
      </c>
      <c r="HN397" s="13">
        <v>1.7608683599207999</v>
      </c>
      <c r="HO397" s="13">
        <v>4.8460243666827303</v>
      </c>
      <c r="HP397" s="13">
        <v>2.6783369912322401</v>
      </c>
      <c r="HQ397" s="13">
        <v>5.0971344231968896</v>
      </c>
      <c r="HR397" s="13">
        <v>5.0090197778908498</v>
      </c>
      <c r="HS397" s="13" t="s">
        <v>1246</v>
      </c>
      <c r="HT397" s="13" t="s">
        <v>1246</v>
      </c>
      <c r="HU397" s="13" t="s">
        <v>1246</v>
      </c>
      <c r="HV397" s="13" t="s">
        <v>1246</v>
      </c>
      <c r="HW397" s="13" t="s">
        <v>1246</v>
      </c>
      <c r="HX397" s="13" t="s">
        <v>1246</v>
      </c>
      <c r="HY397" s="13" t="s">
        <v>1246</v>
      </c>
      <c r="HZ397" s="13" t="s">
        <v>1246</v>
      </c>
      <c r="IA397" s="13" t="s">
        <v>1246</v>
      </c>
      <c r="IB397" s="13" t="s">
        <v>1246</v>
      </c>
      <c r="IC397" s="13" t="s">
        <v>1246</v>
      </c>
      <c r="ID397" s="13" t="s">
        <v>1246</v>
      </c>
      <c r="IE397" s="13" t="s">
        <v>1246</v>
      </c>
      <c r="IF397" s="13" t="s">
        <v>1246</v>
      </c>
      <c r="IG397" s="13" t="s">
        <v>1246</v>
      </c>
      <c r="IH397" s="13" t="s">
        <v>1246</v>
      </c>
      <c r="II397" s="13" t="s">
        <v>1246</v>
      </c>
      <c r="IJ397" s="13" t="s">
        <v>1246</v>
      </c>
      <c r="IK397" s="13" t="s">
        <v>1246</v>
      </c>
      <c r="IL397" s="13" t="s">
        <v>1246</v>
      </c>
      <c r="IM397" s="13" t="s">
        <v>1246</v>
      </c>
      <c r="IN397" s="13" t="s">
        <v>1246</v>
      </c>
      <c r="IO397" s="13" t="s">
        <v>1246</v>
      </c>
      <c r="IP397" s="13" t="s">
        <v>1246</v>
      </c>
      <c r="IQ397" s="13" t="s">
        <v>1246</v>
      </c>
      <c r="IR397" s="13" t="s">
        <v>1246</v>
      </c>
      <c r="IS397" s="13" t="s">
        <v>1246</v>
      </c>
      <c r="IT397" s="13" t="s">
        <v>1246</v>
      </c>
      <c r="IU397" s="13" t="s">
        <v>1246</v>
      </c>
      <c r="IV397" s="13" t="s">
        <v>1246</v>
      </c>
      <c r="IW397" s="13" t="s">
        <v>1246</v>
      </c>
      <c r="IX397" s="13" t="s">
        <v>1246</v>
      </c>
      <c r="IY397" s="13" t="s">
        <v>1246</v>
      </c>
      <c r="IZ397" s="13" t="s">
        <v>1246</v>
      </c>
      <c r="JA397" s="13" t="s">
        <v>1246</v>
      </c>
      <c r="JB397" s="13" t="s">
        <v>1246</v>
      </c>
      <c r="JC397" s="13" t="s">
        <v>1246</v>
      </c>
      <c r="JD397" s="13" t="s">
        <v>1246</v>
      </c>
      <c r="JE397" s="13" t="s">
        <v>1246</v>
      </c>
      <c r="JF397" s="13" t="s">
        <v>1246</v>
      </c>
      <c r="JG397" s="13" t="s">
        <v>1246</v>
      </c>
    </row>
    <row r="398" spans="1:267">
      <c r="A398" s="1">
        <v>908476</v>
      </c>
      <c r="B398" s="1" t="s">
        <v>648</v>
      </c>
      <c r="C398" s="13">
        <v>2.3518133475591698</v>
      </c>
      <c r="D398" s="13">
        <v>4.8829642147842902</v>
      </c>
      <c r="E398" s="13">
        <v>5.8951722619940998</v>
      </c>
      <c r="F398" s="13">
        <v>3.68160269339909</v>
      </c>
      <c r="G398" s="13">
        <v>3.0887962942315399</v>
      </c>
      <c r="H398" s="13">
        <v>5.8403095596203096</v>
      </c>
      <c r="I398" s="13">
        <v>4.9509173856854796</v>
      </c>
      <c r="J398" s="13">
        <v>0.34413559571611102</v>
      </c>
      <c r="K398" s="13">
        <v>0.59054443549767299</v>
      </c>
      <c r="L398" s="13">
        <v>0.72130395682051596</v>
      </c>
      <c r="M398" s="13">
        <v>4.4368788727044404</v>
      </c>
      <c r="N398" s="13">
        <v>6.4373818061478598</v>
      </c>
      <c r="O398" s="13">
        <v>5.2231775452184497</v>
      </c>
      <c r="P398" s="13">
        <v>4.7005555559129899</v>
      </c>
      <c r="Q398" s="13">
        <v>3.4246863673321002</v>
      </c>
      <c r="R398" s="13">
        <v>-1.6869598375163399</v>
      </c>
      <c r="S398" s="13">
        <v>5.6978554632431697</v>
      </c>
      <c r="T398" s="13">
        <v>3.9800971103102101</v>
      </c>
      <c r="U398" s="13">
        <v>3.1450360945459499</v>
      </c>
      <c r="V398" s="13">
        <v>3.30476940184424</v>
      </c>
      <c r="W398" s="13">
        <v>-2.1227792480341501</v>
      </c>
      <c r="X398" s="13">
        <v>3.52824294554742</v>
      </c>
      <c r="Y398" s="13">
        <v>3.1202739087676798</v>
      </c>
      <c r="Z398" s="13">
        <v>5.7872477698037397</v>
      </c>
      <c r="AA398" s="13">
        <v>5.7872477698037397</v>
      </c>
      <c r="AB398" s="13">
        <v>1.0902953184931501</v>
      </c>
      <c r="AC398" s="13">
        <v>0.169727206391311</v>
      </c>
      <c r="AD398" s="13">
        <v>1.0575660753110601</v>
      </c>
      <c r="AE398" s="13">
        <v>5.9578180777065999</v>
      </c>
      <c r="AF398" s="13">
        <v>5.7872477698037397</v>
      </c>
      <c r="AG398" s="13">
        <v>5.0602183573600898</v>
      </c>
      <c r="AH398" s="13">
        <v>5.0484642985582102</v>
      </c>
      <c r="AI398" s="13">
        <v>0.50352640204395405</v>
      </c>
      <c r="AJ398" s="13">
        <v>2.5153244565503798</v>
      </c>
      <c r="AK398" s="13">
        <v>3.6344821210112399</v>
      </c>
      <c r="AL398" s="13">
        <v>4.7443741229193801</v>
      </c>
      <c r="AM398" s="13">
        <v>4.5223774265123904</v>
      </c>
      <c r="AN398" s="13">
        <v>2.4538465605817201</v>
      </c>
      <c r="AO398" s="13">
        <v>4.3310733071937104</v>
      </c>
      <c r="AP398" s="13">
        <v>5.8673414879088002</v>
      </c>
      <c r="AQ398" s="13">
        <v>6.1315335832617199</v>
      </c>
      <c r="AR398" s="13">
        <v>5.7194877561325699</v>
      </c>
      <c r="AS398" s="13">
        <v>2.6214652777372298</v>
      </c>
      <c r="AT398" s="13">
        <v>5.3609625598625801</v>
      </c>
      <c r="AU398" s="13">
        <v>2.9342970302313698</v>
      </c>
      <c r="AV398" s="13">
        <v>3.7681363103862</v>
      </c>
      <c r="AW398" s="13">
        <v>4.1978634645692896</v>
      </c>
      <c r="AX398" s="13">
        <v>5.3025557768396201</v>
      </c>
      <c r="AY398" s="13">
        <v>1.7530880125922199</v>
      </c>
      <c r="AZ398" s="13">
        <v>0.96934804438855404</v>
      </c>
      <c r="BA398" s="13">
        <v>4.75874350303814</v>
      </c>
      <c r="BB398" s="13">
        <v>5.6109890565536302</v>
      </c>
      <c r="BC398" s="13">
        <v>4.5828581933970201</v>
      </c>
      <c r="BD398" s="13">
        <v>3.60181015096172</v>
      </c>
      <c r="BE398" s="13">
        <v>6.2313958819571402</v>
      </c>
      <c r="BF398" s="13">
        <v>5.86373721744242</v>
      </c>
      <c r="BG398" s="13">
        <v>2.3464450886162198</v>
      </c>
      <c r="BH398" s="13">
        <v>3.41806495681453</v>
      </c>
      <c r="BI398" s="13">
        <v>4.64690661433945</v>
      </c>
      <c r="BJ398" s="13">
        <v>4.8596758227013801</v>
      </c>
      <c r="BK398" s="13">
        <v>5.7846010327698298</v>
      </c>
      <c r="BL398" s="13">
        <v>5.4055862493262996</v>
      </c>
      <c r="BM398" s="13">
        <v>4.9815519961744599</v>
      </c>
      <c r="BN398" s="13">
        <v>0.82848252919169696</v>
      </c>
      <c r="BO398" s="13">
        <v>6.4566784237463599</v>
      </c>
      <c r="BP398" s="13">
        <v>3.6785501178523701</v>
      </c>
      <c r="BQ398" s="13">
        <v>2.8181218845668599</v>
      </c>
      <c r="BR398" s="13">
        <v>3.10700579764586</v>
      </c>
      <c r="BS398" s="13">
        <v>6.0006898105201296</v>
      </c>
      <c r="BT398" s="13">
        <v>2.78290130839448</v>
      </c>
      <c r="BU398" s="13">
        <v>-2.44712913125294</v>
      </c>
      <c r="BV398" s="13">
        <v>6.3585257237582704</v>
      </c>
      <c r="BW398" s="13">
        <v>5.7858313891373498</v>
      </c>
      <c r="BX398" s="13">
        <v>0.85243248798740001</v>
      </c>
      <c r="BY398" s="13">
        <v>5.8069682360834101</v>
      </c>
      <c r="BZ398" s="13">
        <v>6.22955938281134</v>
      </c>
      <c r="CA398" s="13">
        <v>2.1708477717428298</v>
      </c>
      <c r="CB398" s="13">
        <v>3.4959219952846401</v>
      </c>
      <c r="CC398" s="13">
        <v>3.9281267349406002</v>
      </c>
      <c r="CD398" s="13">
        <v>3.5713130622357001</v>
      </c>
      <c r="CE398" s="13">
        <v>1.1566722507073099</v>
      </c>
      <c r="CF398" s="13">
        <v>0.50266029725386796</v>
      </c>
      <c r="CG398" s="13">
        <v>7.8216293134933599</v>
      </c>
      <c r="CH398" s="13">
        <v>2.3195912607696201</v>
      </c>
      <c r="CI398" s="13">
        <v>3.47887268062175</v>
      </c>
      <c r="CJ398" s="13">
        <v>3.6704139705610399</v>
      </c>
      <c r="CK398" s="13">
        <v>0.352747974139964</v>
      </c>
      <c r="CL398" s="13">
        <v>3.3543928671958501</v>
      </c>
      <c r="CM398" s="13">
        <v>1.2830809268866299</v>
      </c>
      <c r="CN398" s="13">
        <v>3.8090911396349201</v>
      </c>
      <c r="CO398" s="13">
        <v>2.5584830624584902</v>
      </c>
      <c r="CP398" s="13">
        <v>2.6695776048672699</v>
      </c>
      <c r="CQ398" s="13">
        <v>7.8883652314456806E-2</v>
      </c>
      <c r="CR398" s="13">
        <v>-2.086639639056</v>
      </c>
      <c r="CS398" s="13">
        <v>4.0389139826579896</v>
      </c>
      <c r="CT398" s="13">
        <v>3.09670347422216</v>
      </c>
      <c r="CU398" s="13">
        <v>5.1070832719385697</v>
      </c>
      <c r="CV398" s="13">
        <v>-2.7827633354092801E-2</v>
      </c>
      <c r="CW398" s="13">
        <v>0.13149933445415399</v>
      </c>
      <c r="CX398" s="13">
        <v>1.94080958328016</v>
      </c>
      <c r="CY398" s="13">
        <v>2.5818598612332502</v>
      </c>
      <c r="CZ398" s="13">
        <v>4.5674644441518799</v>
      </c>
      <c r="DA398" s="13">
        <v>3.8961139013011201</v>
      </c>
      <c r="DB398" s="13">
        <v>5.5904854342715096</v>
      </c>
      <c r="DC398" s="13">
        <v>3.2879003412774601</v>
      </c>
      <c r="DD398" s="13">
        <v>2.2835844201008002</v>
      </c>
      <c r="DE398" s="13">
        <v>6.6890977229396196</v>
      </c>
      <c r="DF398" s="13">
        <v>3.52180747963514</v>
      </c>
      <c r="DG398" s="13">
        <v>1.7588093618688201</v>
      </c>
      <c r="DH398" s="13">
        <v>4.0742061264652598</v>
      </c>
      <c r="DI398" s="13">
        <v>5.3795360484819303</v>
      </c>
      <c r="DJ398" s="13">
        <v>-5.8889464987260904</v>
      </c>
      <c r="DK398" s="13">
        <v>1.1610959136477199</v>
      </c>
      <c r="DL398" s="13">
        <v>1.4675485901374301</v>
      </c>
      <c r="DM398" s="13">
        <v>5.29914971357372</v>
      </c>
      <c r="DN398" s="13">
        <v>-1.35720609267864</v>
      </c>
      <c r="DO398" s="13">
        <v>1.16410173439603</v>
      </c>
      <c r="DP398" s="13">
        <v>1.89590935568609</v>
      </c>
      <c r="DQ398" s="13">
        <v>1.89009811136767</v>
      </c>
      <c r="DR398" s="13">
        <v>0.28759496031905701</v>
      </c>
      <c r="DS398" s="13">
        <v>1.2078681906395701</v>
      </c>
      <c r="DT398" s="13">
        <v>1.66691631753014</v>
      </c>
      <c r="DU398" s="13">
        <v>-1.6668567067833999</v>
      </c>
      <c r="DV398" s="13">
        <v>4.2913864666570198</v>
      </c>
      <c r="DW398" s="13">
        <v>0.78042692268081104</v>
      </c>
      <c r="DX398" s="13">
        <v>2.64966152307526</v>
      </c>
      <c r="DY398" s="13">
        <v>6.2323710080570303</v>
      </c>
      <c r="DZ398" s="13">
        <v>2.4209188478060399</v>
      </c>
      <c r="EA398" s="13">
        <v>3.37754090775644</v>
      </c>
      <c r="EB398" s="13">
        <v>5.6686099913293804</v>
      </c>
      <c r="EC398" s="13">
        <v>2.5098754784408399</v>
      </c>
      <c r="ED398" s="13">
        <v>2.5088873655481398</v>
      </c>
      <c r="EE398" s="13">
        <v>4.2114939098639503</v>
      </c>
      <c r="EF398" s="13">
        <v>-2.4154253003705501</v>
      </c>
      <c r="EG398" s="13">
        <v>0.53286517226951502</v>
      </c>
      <c r="EH398" s="13">
        <v>5.7191493459676996</v>
      </c>
      <c r="EI398" s="13">
        <v>-2.7953910581102699</v>
      </c>
      <c r="EJ398" s="13">
        <v>2.9901072433642102</v>
      </c>
      <c r="EK398" s="13">
        <v>3.4846626768096902</v>
      </c>
      <c r="EL398" s="13">
        <v>6.1530429440905303</v>
      </c>
      <c r="EM398" s="13">
        <v>5.24832859433252</v>
      </c>
      <c r="EN398" s="13">
        <v>4.7867914135414704</v>
      </c>
      <c r="EO398" s="13">
        <v>0.44726321932124402</v>
      </c>
      <c r="EP398" s="13">
        <v>2.9300940422173398</v>
      </c>
      <c r="EQ398" s="13">
        <v>2.5254514336615101</v>
      </c>
      <c r="ER398" s="13">
        <v>3.82939757055702</v>
      </c>
      <c r="ES398" s="13">
        <v>3.4883959977134</v>
      </c>
      <c r="ET398" s="13">
        <v>5.1672204259162298</v>
      </c>
      <c r="EU398" s="13">
        <v>1.6925590602032901</v>
      </c>
      <c r="EV398" s="13">
        <v>1.6234742621892</v>
      </c>
      <c r="EW398" s="13">
        <v>3.4724324008058298</v>
      </c>
      <c r="EX398" s="13">
        <v>-3.05049826863634</v>
      </c>
      <c r="EY398" s="13">
        <v>1.74165889279534</v>
      </c>
      <c r="EZ398" s="13">
        <v>5.2955979592934002</v>
      </c>
      <c r="FA398" s="13">
        <v>3.66775234524926</v>
      </c>
      <c r="FB398" s="13">
        <v>6.2325204967329304</v>
      </c>
      <c r="FC398" s="13">
        <v>-8.1343727769298602E-2</v>
      </c>
      <c r="FD398" s="13">
        <v>1.41790541508513</v>
      </c>
      <c r="FE398" s="13">
        <v>5.5861924986631504</v>
      </c>
      <c r="FF398" s="13">
        <v>4.2052296499618604</v>
      </c>
      <c r="FG398" s="13">
        <v>3.8524771515113798</v>
      </c>
      <c r="FH398" s="13">
        <v>7.0428508621916999</v>
      </c>
      <c r="FI398" s="13">
        <v>2.4480168961628999</v>
      </c>
      <c r="FJ398" s="13">
        <v>0.40176216440792301</v>
      </c>
      <c r="FK398" s="13">
        <v>5.7207752559276503</v>
      </c>
      <c r="FL398" s="13">
        <v>4.1540933307523202</v>
      </c>
      <c r="FM398" s="13">
        <v>3.27429829513179</v>
      </c>
      <c r="FN398" s="13">
        <v>0.34283252233433298</v>
      </c>
      <c r="FO398" s="13">
        <v>5.6938387020359302</v>
      </c>
      <c r="FP398" s="13">
        <v>-0.96556954292720498</v>
      </c>
      <c r="FQ398" s="13">
        <v>4.4985687701614596</v>
      </c>
      <c r="FR398" s="13">
        <v>3.9641800253547799</v>
      </c>
      <c r="FS398" s="13">
        <v>1.2162938333864</v>
      </c>
      <c r="FT398" s="13">
        <v>4.74013838293902</v>
      </c>
      <c r="FU398" s="13">
        <v>0.78876956514773899</v>
      </c>
      <c r="FV398" s="13">
        <v>1.7715924651243899</v>
      </c>
      <c r="FW398" s="13">
        <v>3.8665876404358102</v>
      </c>
      <c r="FX398" s="13">
        <v>3.91994398059893</v>
      </c>
      <c r="FY398" s="13">
        <v>3.3655900170490098</v>
      </c>
      <c r="FZ398" s="13">
        <v>4.12536176719036</v>
      </c>
      <c r="GA398" s="13">
        <v>1.8515082377582699</v>
      </c>
      <c r="GB398" s="13">
        <v>1.03163862731585</v>
      </c>
      <c r="GC398" s="13">
        <v>5.0027378306769803</v>
      </c>
      <c r="GD398" s="13">
        <v>5.4085687953162997</v>
      </c>
      <c r="GE398" s="13">
        <v>3.3202724736816198</v>
      </c>
      <c r="GF398" s="13">
        <v>4.9613852582516103</v>
      </c>
      <c r="GG398" s="13">
        <v>5.1949228636336002</v>
      </c>
      <c r="GH398" s="13">
        <v>4.2308307712239799</v>
      </c>
      <c r="GI398" s="13">
        <v>3.6525956475800498</v>
      </c>
      <c r="GJ398" s="13">
        <v>3.7444533076459199</v>
      </c>
      <c r="GK398" s="13">
        <v>3.4764293044324699</v>
      </c>
      <c r="GL398" s="13">
        <v>5.7233294048835299</v>
      </c>
      <c r="GM398" s="13">
        <v>3.6221938921790602</v>
      </c>
      <c r="GN398" s="13">
        <v>1.84697644338586</v>
      </c>
      <c r="GO398" s="13">
        <v>3.3099537973684998</v>
      </c>
      <c r="GP398" s="13">
        <v>1.58167961771267</v>
      </c>
      <c r="GQ398" s="13">
        <v>4.8232068910495496</v>
      </c>
      <c r="GR398" s="13">
        <v>3.0421083769877599</v>
      </c>
      <c r="GS398" s="13">
        <v>2.03373401566488</v>
      </c>
      <c r="GT398" s="13">
        <v>10.8244410133976</v>
      </c>
      <c r="GU398" s="13">
        <v>5.6854476669136096</v>
      </c>
      <c r="GV398" s="13">
        <v>5.07038406262647</v>
      </c>
      <c r="GW398" s="13">
        <v>5.7635312431864199</v>
      </c>
      <c r="GX398" s="13">
        <v>5.6309103928144397</v>
      </c>
      <c r="GY398" s="13">
        <v>1.39357654047868</v>
      </c>
      <c r="GZ398" s="13">
        <v>5.6833558696436501</v>
      </c>
      <c r="HA398" s="13">
        <v>5.07038406262647</v>
      </c>
      <c r="HB398" s="13">
        <v>4.6450704562108101</v>
      </c>
      <c r="HC398" s="13">
        <v>4.3204799652108798</v>
      </c>
      <c r="HD398" s="13">
        <v>4.8472405113122603</v>
      </c>
      <c r="HE398" s="13">
        <v>6.0565917912605496</v>
      </c>
      <c r="HF398" s="13">
        <v>1.7874428849035</v>
      </c>
      <c r="HG398" s="13">
        <v>3.55413656754458</v>
      </c>
      <c r="HH398" s="13">
        <v>1.33735368347684</v>
      </c>
      <c r="HI398" s="13">
        <v>4.1125000051476697</v>
      </c>
      <c r="HJ398" s="13">
        <v>2.5114908943161298</v>
      </c>
      <c r="HK398" s="13">
        <v>2.9433890110446002</v>
      </c>
      <c r="HL398" s="13">
        <v>-2.60425611964338</v>
      </c>
      <c r="HM398" s="13">
        <v>4.6291985892890901</v>
      </c>
      <c r="HN398" s="13">
        <v>3.3064387954960699</v>
      </c>
      <c r="HO398" s="13">
        <v>5.3877461138105298</v>
      </c>
      <c r="HP398" s="13">
        <v>1.82776831152681</v>
      </c>
      <c r="HQ398" s="13">
        <v>3.1858074477737599</v>
      </c>
      <c r="HR398" s="13">
        <v>3.4756508081322499</v>
      </c>
      <c r="HS398" s="13" t="s">
        <v>1246</v>
      </c>
      <c r="HT398" s="13" t="s">
        <v>1246</v>
      </c>
      <c r="HU398" s="13" t="s">
        <v>1246</v>
      </c>
      <c r="HV398" s="13" t="s">
        <v>1246</v>
      </c>
      <c r="HW398" s="13" t="s">
        <v>1246</v>
      </c>
      <c r="HX398" s="13" t="s">
        <v>1246</v>
      </c>
      <c r="HY398" s="13" t="s">
        <v>1246</v>
      </c>
      <c r="HZ398" s="13" t="s">
        <v>1246</v>
      </c>
      <c r="IA398" s="13" t="s">
        <v>1246</v>
      </c>
      <c r="IB398" s="13" t="s">
        <v>1246</v>
      </c>
      <c r="IC398" s="13" t="s">
        <v>1246</v>
      </c>
      <c r="ID398" s="13" t="s">
        <v>1246</v>
      </c>
      <c r="IE398" s="13" t="s">
        <v>1246</v>
      </c>
      <c r="IF398" s="13" t="s">
        <v>1246</v>
      </c>
      <c r="IG398" s="13" t="s">
        <v>1246</v>
      </c>
      <c r="IH398" s="13" t="s">
        <v>1246</v>
      </c>
      <c r="II398" s="13" t="s">
        <v>1246</v>
      </c>
      <c r="IJ398" s="13" t="s">
        <v>1246</v>
      </c>
      <c r="IK398" s="13" t="s">
        <v>1246</v>
      </c>
      <c r="IL398" s="13" t="s">
        <v>1246</v>
      </c>
      <c r="IM398" s="13" t="s">
        <v>1246</v>
      </c>
      <c r="IN398" s="13" t="s">
        <v>1246</v>
      </c>
      <c r="IO398" s="13" t="s">
        <v>1246</v>
      </c>
      <c r="IP398" s="13" t="s">
        <v>1246</v>
      </c>
      <c r="IQ398" s="13" t="s">
        <v>1246</v>
      </c>
      <c r="IR398" s="13" t="s">
        <v>1246</v>
      </c>
      <c r="IS398" s="13" t="s">
        <v>1246</v>
      </c>
      <c r="IT398" s="13" t="s">
        <v>1246</v>
      </c>
      <c r="IU398" s="13" t="s">
        <v>1246</v>
      </c>
      <c r="IV398" s="13" t="s">
        <v>1246</v>
      </c>
      <c r="IW398" s="13" t="s">
        <v>1246</v>
      </c>
      <c r="IX398" s="13" t="s">
        <v>1246</v>
      </c>
      <c r="IY398" s="13" t="s">
        <v>1246</v>
      </c>
      <c r="IZ398" s="13" t="s">
        <v>1246</v>
      </c>
      <c r="JA398" s="13" t="s">
        <v>1246</v>
      </c>
      <c r="JB398" s="13" t="s">
        <v>1246</v>
      </c>
      <c r="JC398" s="13" t="s">
        <v>1246</v>
      </c>
      <c r="JD398" s="13" t="s">
        <v>1246</v>
      </c>
      <c r="JE398" s="13" t="s">
        <v>1246</v>
      </c>
      <c r="JF398" s="13" t="s">
        <v>1246</v>
      </c>
      <c r="JG398" s="13" t="s">
        <v>1246</v>
      </c>
    </row>
    <row r="399" spans="1:267">
      <c r="A399" s="1">
        <v>687820</v>
      </c>
      <c r="B399" s="1" t="s">
        <v>649</v>
      </c>
      <c r="C399" s="13">
        <v>3.88962968836343</v>
      </c>
      <c r="D399" s="13">
        <v>6.1091818641342597</v>
      </c>
      <c r="E399" s="13">
        <v>2.0437912418595898</v>
      </c>
      <c r="F399" s="13">
        <v>3.20012927528178</v>
      </c>
      <c r="G399" s="13">
        <v>3.72390846565236</v>
      </c>
      <c r="H399" s="13">
        <v>6.1182218618350399</v>
      </c>
      <c r="I399" s="13">
        <v>4.3666338183057301</v>
      </c>
      <c r="J399" s="13">
        <v>0.190142856580956</v>
      </c>
      <c r="K399" s="13">
        <v>1.0874561963462299</v>
      </c>
      <c r="L399" s="13">
        <v>2.0313877093408701</v>
      </c>
      <c r="M399" s="13">
        <v>4.0853225572553198</v>
      </c>
      <c r="N399" s="13">
        <v>5.9219986150012396</v>
      </c>
      <c r="O399" s="13">
        <v>5.0077614792285301</v>
      </c>
      <c r="P399" s="13">
        <v>4.6491815222368098</v>
      </c>
      <c r="Q399" s="13">
        <v>1.2658601719067699</v>
      </c>
      <c r="R399" s="13">
        <v>-9.0594664124273902E-2</v>
      </c>
      <c r="S399" s="13">
        <v>5.1291714551721199</v>
      </c>
      <c r="T399" s="13">
        <v>5.4487912078924099</v>
      </c>
      <c r="U399" s="13">
        <v>2.0540426905773299</v>
      </c>
      <c r="V399" s="13">
        <v>2.4219034525960099</v>
      </c>
      <c r="W399" s="13">
        <v>-2.7203125662846102</v>
      </c>
      <c r="X399" s="13">
        <v>3.0809870585744301</v>
      </c>
      <c r="Y399" s="13">
        <v>2.93046476676186</v>
      </c>
      <c r="Z399" s="13">
        <v>4.8080924822538904</v>
      </c>
      <c r="AA399" s="13">
        <v>5.44428150599449</v>
      </c>
      <c r="AB399" s="13">
        <v>2.29596533552732</v>
      </c>
      <c r="AC399" s="13">
        <v>3.1188791390900099</v>
      </c>
      <c r="AD399" s="13">
        <v>2.3922366070827001</v>
      </c>
      <c r="AE399" s="13">
        <v>5.6072295240162102</v>
      </c>
      <c r="AF399" s="13">
        <v>3.4702714535496799</v>
      </c>
      <c r="AG399" s="13">
        <v>5.1786512327974501</v>
      </c>
      <c r="AH399" s="13">
        <v>3.1726805526139601</v>
      </c>
      <c r="AI399" s="13">
        <v>1.11715450658438</v>
      </c>
      <c r="AJ399" s="13">
        <v>1.52859273997928</v>
      </c>
      <c r="AK399" s="13">
        <v>4.5588759763527396</v>
      </c>
      <c r="AL399" s="13">
        <v>3.47068847220643</v>
      </c>
      <c r="AM399" s="13">
        <v>4.6143208127286597</v>
      </c>
      <c r="AN399" s="13">
        <v>4.0014786156774704</v>
      </c>
      <c r="AO399" s="13">
        <v>5.8762024425285997</v>
      </c>
      <c r="AP399" s="13">
        <v>5.7784057392147004</v>
      </c>
      <c r="AQ399" s="13">
        <v>4.5160171873836603</v>
      </c>
      <c r="AR399" s="13">
        <v>5.4487912078924099</v>
      </c>
      <c r="AS399" s="13">
        <v>5.2486003418154397</v>
      </c>
      <c r="AT399" s="13">
        <v>3.2968553167215999</v>
      </c>
      <c r="AU399" s="13">
        <v>3.2641754522489199</v>
      </c>
      <c r="AV399" s="13">
        <v>3.0243599426244399</v>
      </c>
      <c r="AW399" s="13">
        <v>3.3395290409124598</v>
      </c>
      <c r="AX399" s="13">
        <v>6.1182218618350399</v>
      </c>
      <c r="AY399" s="13">
        <v>2.5591297973455802</v>
      </c>
      <c r="AZ399" s="13">
        <v>0.96309063837203901</v>
      </c>
      <c r="BA399" s="13">
        <v>5.4007723641032603</v>
      </c>
      <c r="BB399" s="13">
        <v>5.9917924172082602</v>
      </c>
      <c r="BC399" s="13">
        <v>4.0356941134545199</v>
      </c>
      <c r="BD399" s="13">
        <v>4.0476431414724798</v>
      </c>
      <c r="BE399" s="13">
        <v>5.2216497531847201</v>
      </c>
      <c r="BF399" s="13">
        <v>2.8976068715015502</v>
      </c>
      <c r="BG399" s="13">
        <v>2.18600796629817</v>
      </c>
      <c r="BH399" s="13">
        <v>4.8039237940782398</v>
      </c>
      <c r="BI399" s="13">
        <v>5.1930924180104796</v>
      </c>
      <c r="BJ399" s="13">
        <v>2.98152477722356</v>
      </c>
      <c r="BK399" s="13">
        <v>4.0643772392493496</v>
      </c>
      <c r="BL399" s="13">
        <v>4.5615998371641204</v>
      </c>
      <c r="BM399" s="13">
        <v>4.5886859624943401</v>
      </c>
      <c r="BN399" s="13">
        <v>0.199624343860628</v>
      </c>
      <c r="BO399" s="13">
        <v>5.7729877934040301</v>
      </c>
      <c r="BP399" s="13">
        <v>3.4566412558150401</v>
      </c>
      <c r="BQ399" s="13">
        <v>2.0700925492945998</v>
      </c>
      <c r="BR399" s="13">
        <v>2.5064186323736299</v>
      </c>
      <c r="BS399" s="13">
        <v>3.2337734974736199</v>
      </c>
      <c r="BT399" s="13">
        <v>1.4071760569817999</v>
      </c>
      <c r="BU399" s="13">
        <v>-3.53396712702409</v>
      </c>
      <c r="BV399" s="13">
        <v>5.3144072742531803</v>
      </c>
      <c r="BW399" s="13">
        <v>5.4478861381238799</v>
      </c>
      <c r="BX399" s="13">
        <v>0.13196651449229899</v>
      </c>
      <c r="BY399" s="13">
        <v>5.0110283851464299</v>
      </c>
      <c r="BZ399" s="13">
        <v>4.6878989354567002</v>
      </c>
      <c r="CA399" s="13">
        <v>1.2934121551204301</v>
      </c>
      <c r="CB399" s="13">
        <v>2.8755100504537099</v>
      </c>
      <c r="CC399" s="13">
        <v>4.8513486434933704</v>
      </c>
      <c r="CD399" s="13">
        <v>3.6179272708624501</v>
      </c>
      <c r="CE399" s="13">
        <v>1.83213267375236</v>
      </c>
      <c r="CF399" s="13">
        <v>0.16477162958059099</v>
      </c>
      <c r="CG399" s="13">
        <v>7.8514261852048</v>
      </c>
      <c r="CH399" s="13">
        <v>3.9632782329170699</v>
      </c>
      <c r="CI399" s="13">
        <v>3.55457846542819</v>
      </c>
      <c r="CJ399" s="13">
        <v>2.3811229537235801</v>
      </c>
      <c r="CK399" s="13">
        <v>-0.780779441257623</v>
      </c>
      <c r="CL399" s="13">
        <v>4.6066836878759796</v>
      </c>
      <c r="CM399" s="13">
        <v>2.5820652786843801</v>
      </c>
      <c r="CN399" s="13">
        <v>4.5954496599912797</v>
      </c>
      <c r="CO399" s="13">
        <v>3.2863929911108398</v>
      </c>
      <c r="CP399" s="13">
        <v>-0.90672872534646398</v>
      </c>
      <c r="CQ399" s="13">
        <v>0.321311450611939</v>
      </c>
      <c r="CR399" s="13">
        <v>-2.5894238891877399</v>
      </c>
      <c r="CS399" s="13">
        <v>2.3258964654865202</v>
      </c>
      <c r="CT399" s="13">
        <v>2.18043794975407</v>
      </c>
      <c r="CU399" s="13">
        <v>5.1637434043949897</v>
      </c>
      <c r="CV399" s="13">
        <v>-0.22077990303810499</v>
      </c>
      <c r="CW399" s="13">
        <v>-0.12652916276729501</v>
      </c>
      <c r="CX399" s="13">
        <v>-0.29105900743028901</v>
      </c>
      <c r="CY399" s="13">
        <v>2.9607277737368798</v>
      </c>
      <c r="CZ399" s="13">
        <v>4.8396128329697898</v>
      </c>
      <c r="DA399" s="13">
        <v>2.6923709280933901</v>
      </c>
      <c r="DB399" s="13">
        <v>3.6205043870170801</v>
      </c>
      <c r="DC399" s="13">
        <v>2.70511319777895</v>
      </c>
      <c r="DD399" s="13">
        <v>1.7389519213400899</v>
      </c>
      <c r="DE399" s="13">
        <v>6.3354117170608699</v>
      </c>
      <c r="DF399" s="13">
        <v>1.9123644947552301</v>
      </c>
      <c r="DG399" s="13">
        <v>0.25422766608876202</v>
      </c>
      <c r="DH399" s="13">
        <v>3.82495452967123</v>
      </c>
      <c r="DI399" s="13">
        <v>3.4750421374253602</v>
      </c>
      <c r="DJ399" s="13">
        <v>-5.96312849179815</v>
      </c>
      <c r="DK399" s="13">
        <v>0.49221126238525997</v>
      </c>
      <c r="DL399" s="13">
        <v>1.3890965658544501</v>
      </c>
      <c r="DM399" s="13">
        <v>2.23165781472375</v>
      </c>
      <c r="DN399" s="13">
        <v>-3.6835401853196399</v>
      </c>
      <c r="DO399" s="13">
        <v>0.686335438394853</v>
      </c>
      <c r="DP399" s="13">
        <v>2.4016029185343801</v>
      </c>
      <c r="DQ399" s="13">
        <v>-1.0019821896708799E-2</v>
      </c>
      <c r="DR399" s="13">
        <v>-0.47397037108807399</v>
      </c>
      <c r="DS399" s="13">
        <v>-5.8150933093699599E-2</v>
      </c>
      <c r="DT399" s="13">
        <v>2.6482093566831901</v>
      </c>
      <c r="DU399" s="13">
        <v>-3.9678838920139001</v>
      </c>
      <c r="DV399" s="13">
        <v>4.0381882557259701</v>
      </c>
      <c r="DW399" s="13">
        <v>-0.16341348021558999</v>
      </c>
      <c r="DX399" s="13">
        <v>2.0971622361712998</v>
      </c>
      <c r="DY399" s="13">
        <v>4.7966724243060401</v>
      </c>
      <c r="DZ399" s="13">
        <v>2.2696895459692299</v>
      </c>
      <c r="EA399" s="13">
        <v>2.1530139549687002</v>
      </c>
      <c r="EB399" s="13">
        <v>4.7323880529125599</v>
      </c>
      <c r="EC399" s="13">
        <v>0.89661224359472802</v>
      </c>
      <c r="ED399" s="13">
        <v>-0.13369819768879401</v>
      </c>
      <c r="EE399" s="13">
        <v>2.2359539105394002</v>
      </c>
      <c r="EF399" s="13">
        <v>-2.45811793119069</v>
      </c>
      <c r="EG399" s="13">
        <v>-1.8957124293254</v>
      </c>
      <c r="EH399" s="13">
        <v>3.0392571297745001</v>
      </c>
      <c r="EI399" s="13">
        <v>-3.3452035835306302</v>
      </c>
      <c r="EJ399" s="13">
        <v>2.4642178040382201</v>
      </c>
      <c r="EK399" s="13">
        <v>2.5798520838539298</v>
      </c>
      <c r="EL399" s="13">
        <v>1.6864738649626601</v>
      </c>
      <c r="EM399" s="13">
        <v>2.7404924021060801</v>
      </c>
      <c r="EN399" s="13">
        <v>5.6031859535955597</v>
      </c>
      <c r="EO399" s="13">
        <v>0.98134689131701103</v>
      </c>
      <c r="EP399" s="13">
        <v>1.7090037771373501</v>
      </c>
      <c r="EQ399" s="13">
        <v>1.8851377564127101</v>
      </c>
      <c r="ER399" s="13">
        <v>1.7718739085690001</v>
      </c>
      <c r="ES399" s="13">
        <v>2.9621296078458901</v>
      </c>
      <c r="ET399" s="13">
        <v>2.4256304057108902</v>
      </c>
      <c r="EU399" s="13">
        <v>1.2618389569055399</v>
      </c>
      <c r="EV399" s="13">
        <v>2.1482468610579302</v>
      </c>
      <c r="EW399" s="13">
        <v>-0.77235499808611596</v>
      </c>
      <c r="EX399" s="13">
        <v>-2.1511137705740899</v>
      </c>
      <c r="EY399" s="13">
        <v>-0.221521893816228</v>
      </c>
      <c r="EZ399" s="13">
        <v>1.5028978067152901</v>
      </c>
      <c r="FA399" s="13">
        <v>1.73700606398609</v>
      </c>
      <c r="FB399" s="13">
        <v>3.9132330833072801</v>
      </c>
      <c r="FC399" s="13">
        <v>-2.7622294685492501</v>
      </c>
      <c r="FD399" s="13">
        <v>-0.196325453938093</v>
      </c>
      <c r="FE399" s="13">
        <v>5.18910235035725</v>
      </c>
      <c r="FF399" s="13">
        <v>0.66058247026337003</v>
      </c>
      <c r="FG399" s="13">
        <v>4.4131491549583499</v>
      </c>
      <c r="FH399" s="13">
        <v>6.08661572718818</v>
      </c>
      <c r="FI399" s="13">
        <v>2.9079431034852901</v>
      </c>
      <c r="FJ399" s="13">
        <v>-4.6093205363154697</v>
      </c>
      <c r="FK399" s="13">
        <v>2.9344085513073201</v>
      </c>
      <c r="FL399" s="13">
        <v>3.8151573324850401</v>
      </c>
      <c r="FM399" s="13">
        <v>4.7178957028491597</v>
      </c>
      <c r="FN399" s="13">
        <v>-2.2872579778226099</v>
      </c>
      <c r="FO399" s="13">
        <v>4.3717172268707598</v>
      </c>
      <c r="FP399" s="13">
        <v>-4.2913209717769698</v>
      </c>
      <c r="FQ399" s="13">
        <v>3.7960586603350102</v>
      </c>
      <c r="FR399" s="13">
        <v>4.7043960286503896</v>
      </c>
      <c r="FS399" s="13">
        <v>-1.7981045595976</v>
      </c>
      <c r="FT399" s="13">
        <v>5.4250746812750901</v>
      </c>
      <c r="FU399" s="13">
        <v>-2.0676839904734399</v>
      </c>
      <c r="FV399" s="13">
        <v>1.17849697094999</v>
      </c>
      <c r="FW399" s="13">
        <v>2.0981842932428001</v>
      </c>
      <c r="FX399" s="13">
        <v>0.52387242301281001</v>
      </c>
      <c r="FY399" s="13">
        <v>0.99457470016684701</v>
      </c>
      <c r="FZ399" s="13">
        <v>3.6879899020081699</v>
      </c>
      <c r="GA399" s="13">
        <v>-3.3446480187391399</v>
      </c>
      <c r="GB399" s="13">
        <v>2.3321085132197901</v>
      </c>
      <c r="GC399" s="13">
        <v>1.6761038151431</v>
      </c>
      <c r="GD399" s="13">
        <v>4.5901207383535096</v>
      </c>
      <c r="GE399" s="13">
        <v>3.7796884805047899</v>
      </c>
      <c r="GF399" s="13">
        <v>4.2093059855075596</v>
      </c>
      <c r="GG399" s="13">
        <v>3.9546218170471898</v>
      </c>
      <c r="GH399" s="13">
        <v>5.3165600837423703</v>
      </c>
      <c r="GI399" s="13">
        <v>3.8036210499286498</v>
      </c>
      <c r="GJ399" s="13">
        <v>3.06118095394066</v>
      </c>
      <c r="GK399" s="13">
        <v>3.8028668363982998</v>
      </c>
      <c r="GL399" s="13">
        <v>5.34490579911715</v>
      </c>
      <c r="GM399" s="13">
        <v>0.63441669398283396</v>
      </c>
      <c r="GN399" s="13">
        <v>2.1168631884930602</v>
      </c>
      <c r="GO399" s="13">
        <v>1.5960845109113899</v>
      </c>
      <c r="GP399" s="13">
        <v>-2.0645029342962302</v>
      </c>
      <c r="GQ399" s="13">
        <v>2.5480006010904299</v>
      </c>
      <c r="GR399" s="13">
        <v>-0.32164345156091501</v>
      </c>
      <c r="GS399" s="13">
        <v>-2.09237856713546</v>
      </c>
      <c r="GT399" s="13">
        <v>8.4544253059694707</v>
      </c>
      <c r="GU399" s="13">
        <v>5.4143211621252796</v>
      </c>
      <c r="GV399" s="13">
        <v>-0.57172634457812699</v>
      </c>
      <c r="GW399" s="13">
        <v>2.2687581050377199</v>
      </c>
      <c r="GX399" s="13">
        <v>5.0931713185734999</v>
      </c>
      <c r="GY399" s="13">
        <v>-4.1287173056487797E-2</v>
      </c>
      <c r="GZ399" s="13">
        <v>5.1859602595786098</v>
      </c>
      <c r="HA399" s="13">
        <v>4.1383808574497003</v>
      </c>
      <c r="HB399" s="13">
        <v>4.0588023812596097</v>
      </c>
      <c r="HC399" s="13">
        <v>1.9740745113725799</v>
      </c>
      <c r="HD399" s="13">
        <v>0.586241208247819</v>
      </c>
      <c r="HE399" s="13">
        <v>5.2218942663978201</v>
      </c>
      <c r="HF399" s="13">
        <v>3.81563676884099</v>
      </c>
      <c r="HG399" s="13">
        <v>3.80538781421073</v>
      </c>
      <c r="HH399" s="13">
        <v>2.3688601842850598</v>
      </c>
      <c r="HI399" s="13">
        <v>2.5959151779948</v>
      </c>
      <c r="HJ399" s="13">
        <v>5.3021556878268399</v>
      </c>
      <c r="HK399" s="13">
        <v>-0.38885189579928597</v>
      </c>
      <c r="HL399" s="13">
        <v>-2.5272233413295999</v>
      </c>
      <c r="HM399" s="13">
        <v>2.5627659268313598</v>
      </c>
      <c r="HN399" s="13">
        <v>1.6872060490377001</v>
      </c>
      <c r="HO399" s="13">
        <v>3.2889725298588099</v>
      </c>
      <c r="HP399" s="13">
        <v>1.1602734586271</v>
      </c>
      <c r="HQ399" s="13">
        <v>2.9778809272272699</v>
      </c>
      <c r="HR399" s="13">
        <v>3.1655706477953101</v>
      </c>
      <c r="HS399" s="13" t="s">
        <v>1246</v>
      </c>
      <c r="HT399" s="13" t="s">
        <v>1246</v>
      </c>
      <c r="HU399" s="13" t="s">
        <v>1246</v>
      </c>
      <c r="HV399" s="13" t="s">
        <v>1246</v>
      </c>
      <c r="HW399" s="13" t="s">
        <v>1246</v>
      </c>
      <c r="HX399" s="13" t="s">
        <v>1246</v>
      </c>
      <c r="HY399" s="13" t="s">
        <v>1246</v>
      </c>
      <c r="HZ399" s="13" t="s">
        <v>1246</v>
      </c>
      <c r="IA399" s="13" t="s">
        <v>1246</v>
      </c>
      <c r="IB399" s="13" t="s">
        <v>1246</v>
      </c>
      <c r="IC399" s="13" t="s">
        <v>1246</v>
      </c>
      <c r="ID399" s="13" t="s">
        <v>1246</v>
      </c>
      <c r="IE399" s="13" t="s">
        <v>1246</v>
      </c>
      <c r="IF399" s="13" t="s">
        <v>1246</v>
      </c>
      <c r="IG399" s="13" t="s">
        <v>1246</v>
      </c>
      <c r="IH399" s="13" t="s">
        <v>1246</v>
      </c>
      <c r="II399" s="13" t="s">
        <v>1246</v>
      </c>
      <c r="IJ399" s="13" t="s">
        <v>1246</v>
      </c>
      <c r="IK399" s="13" t="s">
        <v>1246</v>
      </c>
      <c r="IL399" s="13" t="s">
        <v>1246</v>
      </c>
      <c r="IM399" s="13" t="s">
        <v>1246</v>
      </c>
      <c r="IN399" s="13" t="s">
        <v>1246</v>
      </c>
      <c r="IO399" s="13" t="s">
        <v>1246</v>
      </c>
      <c r="IP399" s="13" t="s">
        <v>1246</v>
      </c>
      <c r="IQ399" s="13" t="s">
        <v>1246</v>
      </c>
      <c r="IR399" s="13" t="s">
        <v>1246</v>
      </c>
      <c r="IS399" s="13" t="s">
        <v>1246</v>
      </c>
      <c r="IT399" s="13" t="s">
        <v>1246</v>
      </c>
      <c r="IU399" s="13" t="s">
        <v>1246</v>
      </c>
      <c r="IV399" s="13" t="s">
        <v>1246</v>
      </c>
      <c r="IW399" s="13" t="s">
        <v>1246</v>
      </c>
      <c r="IX399" s="13" t="s">
        <v>1246</v>
      </c>
      <c r="IY399" s="13" t="s">
        <v>1246</v>
      </c>
      <c r="IZ399" s="13" t="s">
        <v>1246</v>
      </c>
      <c r="JA399" s="13" t="s">
        <v>1246</v>
      </c>
      <c r="JB399" s="13" t="s">
        <v>1246</v>
      </c>
      <c r="JC399" s="13" t="s">
        <v>1246</v>
      </c>
      <c r="JD399" s="13" t="s">
        <v>1246</v>
      </c>
      <c r="JE399" s="13" t="s">
        <v>1246</v>
      </c>
      <c r="JF399" s="13" t="s">
        <v>1246</v>
      </c>
      <c r="JG399" s="13" t="s">
        <v>1246</v>
      </c>
    </row>
    <row r="400" spans="1:267">
      <c r="A400" s="1">
        <v>909749</v>
      </c>
      <c r="B400" s="1" t="s">
        <v>650</v>
      </c>
      <c r="C400" s="13">
        <v>4.8279195472195502</v>
      </c>
      <c r="D400" s="13">
        <v>4.1574715577843504</v>
      </c>
      <c r="E400" s="13">
        <v>1.92262391877121</v>
      </c>
      <c r="F400" s="13">
        <v>3.19226011202927</v>
      </c>
      <c r="G400" s="13">
        <v>1.73807452269147</v>
      </c>
      <c r="H400" s="13">
        <v>-1.2318811156939899</v>
      </c>
      <c r="I400" s="13">
        <v>4.25900349415818</v>
      </c>
      <c r="J400" s="13">
        <v>-2.4846090964979801</v>
      </c>
      <c r="K400" s="13">
        <v>-0.61986872114474501</v>
      </c>
      <c r="L400" s="13">
        <v>2.2278165113796899</v>
      </c>
      <c r="M400" s="13">
        <v>3.07572455364603</v>
      </c>
      <c r="N400" s="13">
        <v>5.4392888037673499</v>
      </c>
      <c r="O400" s="13">
        <v>4.9147188822014298</v>
      </c>
      <c r="P400" s="13">
        <v>2.6872710940419502</v>
      </c>
      <c r="Q400" s="13">
        <v>2.8695507251371102</v>
      </c>
      <c r="R400" s="13">
        <v>2.3261910748040702</v>
      </c>
      <c r="S400" s="13">
        <v>4.3546215431965498</v>
      </c>
      <c r="T400" s="13">
        <v>4.2912689008739298</v>
      </c>
      <c r="U400" s="13">
        <v>0.51631166429300701</v>
      </c>
      <c r="V400" s="13">
        <v>2.4144850291825199</v>
      </c>
      <c r="W400" s="13">
        <v>-3.6085846613917201</v>
      </c>
      <c r="X400" s="13">
        <v>4.6484238150344499</v>
      </c>
      <c r="Y400" s="13">
        <v>1.87517377412037</v>
      </c>
      <c r="Z400" s="13">
        <v>2.7562395209500798</v>
      </c>
      <c r="AA400" s="13">
        <v>4.6371104994334997</v>
      </c>
      <c r="AB400" s="13">
        <v>2.16021551431102E-4</v>
      </c>
      <c r="AC400" s="13">
        <v>2.5386698925512801</v>
      </c>
      <c r="AD400" s="13">
        <v>0.99709059837126501</v>
      </c>
      <c r="AE400" s="13">
        <v>3.5894847274653698</v>
      </c>
      <c r="AF400" s="13">
        <v>4.8115876743596298</v>
      </c>
      <c r="AG400" s="13">
        <v>3.0315593199838098</v>
      </c>
      <c r="AH400" s="13">
        <v>1.4117252920603101</v>
      </c>
      <c r="AI400" s="13">
        <v>2.1625953839237502</v>
      </c>
      <c r="AJ400" s="13">
        <v>2.3788424310129601</v>
      </c>
      <c r="AK400" s="13">
        <v>2.7879763796371502</v>
      </c>
      <c r="AL400" s="13">
        <v>1.5637496949627401</v>
      </c>
      <c r="AM400" s="13">
        <v>2.3016473831122202</v>
      </c>
      <c r="AN400" s="13">
        <v>2.5684185430736499</v>
      </c>
      <c r="AO400" s="13">
        <v>4.2961548835574401</v>
      </c>
      <c r="AP400" s="13">
        <v>5.0260330994285702</v>
      </c>
      <c r="AQ400" s="13">
        <v>3.21812404739438</v>
      </c>
      <c r="AR400" s="13">
        <v>3.17481780817673</v>
      </c>
      <c r="AS400" s="13">
        <v>2.9658751043808</v>
      </c>
      <c r="AT400" s="13">
        <v>2.8159685447412</v>
      </c>
      <c r="AU400" s="13">
        <v>1.9606762410552701</v>
      </c>
      <c r="AV400" s="13">
        <v>1.48584564149349</v>
      </c>
      <c r="AW400" s="13">
        <v>2.26918874353191</v>
      </c>
      <c r="AX400" s="13">
        <v>-0.15532735347957499</v>
      </c>
      <c r="AY400" s="13">
        <v>0.79076998711901303</v>
      </c>
      <c r="AZ400" s="13">
        <v>0.54707503017833703</v>
      </c>
      <c r="BA400" s="13">
        <v>3.2501172379576699</v>
      </c>
      <c r="BB400" s="13">
        <v>5.2415012446497302</v>
      </c>
      <c r="BC400" s="13">
        <v>4.2248714818980604</v>
      </c>
      <c r="BD400" s="13">
        <v>2.1198930574300401</v>
      </c>
      <c r="BE400" s="13">
        <v>3.7057152781701301</v>
      </c>
      <c r="BF400" s="13">
        <v>4.1828357497905797</v>
      </c>
      <c r="BG400" s="13">
        <v>3.02596759226638</v>
      </c>
      <c r="BH400" s="13">
        <v>2.6472093859633699</v>
      </c>
      <c r="BI400" s="13">
        <v>4.2994895910857096</v>
      </c>
      <c r="BJ400" s="13">
        <v>3.8997229317376898</v>
      </c>
      <c r="BK400" s="13">
        <v>4.2453009403911999</v>
      </c>
      <c r="BL400" s="13">
        <v>4.8811072142117897</v>
      </c>
      <c r="BM400" s="13">
        <v>4.19289100212238</v>
      </c>
      <c r="BN400" s="13">
        <v>-0.43056054072393002</v>
      </c>
      <c r="BO400" s="13">
        <v>5.4826039522363104</v>
      </c>
      <c r="BP400" s="13">
        <v>1.6263017341689401</v>
      </c>
      <c r="BQ400" s="13">
        <v>1.77527440961267</v>
      </c>
      <c r="BR400" s="13">
        <v>3.0070554046201199</v>
      </c>
      <c r="BS400" s="13">
        <v>3.5219818673482899</v>
      </c>
      <c r="BT400" s="13">
        <v>-1.10403671692587</v>
      </c>
      <c r="BU400" s="13">
        <v>-4.0091191052906199</v>
      </c>
      <c r="BV400" s="13">
        <v>4.3059191554655696</v>
      </c>
      <c r="BW400" s="13">
        <v>3.9582890862949101</v>
      </c>
      <c r="BX400" s="13">
        <v>8.4971829991027203E-2</v>
      </c>
      <c r="BY400" s="13">
        <v>4.7957397459391498</v>
      </c>
      <c r="BZ400" s="13">
        <v>2.7995829303113098</v>
      </c>
      <c r="CA400" s="13">
        <v>0.80765091386467203</v>
      </c>
      <c r="CB400" s="13">
        <v>7.0936258528423807E-2</v>
      </c>
      <c r="CC400" s="13">
        <v>2.6680737080861499</v>
      </c>
      <c r="CD400" s="13">
        <v>3.33486373666396</v>
      </c>
      <c r="CE400" s="13">
        <v>0.72326566574760698</v>
      </c>
      <c r="CF400" s="13">
        <v>-1.70332487522482</v>
      </c>
      <c r="CG400" s="13">
        <v>9.0733395018167506</v>
      </c>
      <c r="CH400" s="13">
        <v>-0.974298613208889</v>
      </c>
      <c r="CI400" s="13">
        <v>2.8446993365906099</v>
      </c>
      <c r="CJ400" s="13">
        <v>2.7599177993480399</v>
      </c>
      <c r="CK400" s="13">
        <v>-0.58797540492996303</v>
      </c>
      <c r="CL400" s="13">
        <v>2.6330227539365501</v>
      </c>
      <c r="CM400" s="13">
        <v>0.80207438231861305</v>
      </c>
      <c r="CN400" s="13">
        <v>3.2525709507488898</v>
      </c>
      <c r="CO400" s="13">
        <v>2.5017197517021099</v>
      </c>
      <c r="CP400" s="13">
        <v>0.63840305101265704</v>
      </c>
      <c r="CQ400" s="13">
        <v>-0.822060639011992</v>
      </c>
      <c r="CR400" s="13">
        <v>-0.12687031127817</v>
      </c>
      <c r="CS400" s="13">
        <v>3.0140314517305899</v>
      </c>
      <c r="CT400" s="13">
        <v>2.05786960438726</v>
      </c>
      <c r="CU400" s="13">
        <v>3.78896658712913</v>
      </c>
      <c r="CV400" s="13">
        <v>-0.39782224119165499</v>
      </c>
      <c r="CW400" s="13">
        <v>-2.1809760635749398</v>
      </c>
      <c r="CX400" s="13">
        <v>0.55948221699744904</v>
      </c>
      <c r="CY400" s="13">
        <v>1.74820286253377</v>
      </c>
      <c r="CZ400" s="13">
        <v>2.3921778675350098</v>
      </c>
      <c r="DA400" s="13">
        <v>2.1180048574681698</v>
      </c>
      <c r="DB400" s="13">
        <v>2.4787420615500002</v>
      </c>
      <c r="DC400" s="13">
        <v>1.9595210542286301</v>
      </c>
      <c r="DD400" s="13">
        <v>1.6986814247370701</v>
      </c>
      <c r="DE400" s="13">
        <v>5.5501435050927599</v>
      </c>
      <c r="DF400" s="13">
        <v>2.1705681809344002</v>
      </c>
      <c r="DG400" s="13">
        <v>-0.18284959640498399</v>
      </c>
      <c r="DH400" s="13">
        <v>3.9086458284786501</v>
      </c>
      <c r="DI400" s="13">
        <v>3.72106101932938</v>
      </c>
      <c r="DJ400" s="13">
        <v>-5.1405043290730399</v>
      </c>
      <c r="DK400" s="13">
        <v>-2.9290999834103699</v>
      </c>
      <c r="DL400" s="13">
        <v>-5.2103811809878803E-2</v>
      </c>
      <c r="DM400" s="13">
        <v>-0.88014296617809995</v>
      </c>
      <c r="DN400" s="13">
        <v>-5.8961447952190804</v>
      </c>
      <c r="DO400" s="13">
        <v>-2.0024412014447099</v>
      </c>
      <c r="DP400" s="13">
        <v>3.0955188514551</v>
      </c>
      <c r="DQ400" s="13">
        <v>-0.98738747629330403</v>
      </c>
      <c r="DR400" s="13">
        <v>-1.5185960771659299</v>
      </c>
      <c r="DS400" s="13">
        <v>-2.7673940866440998</v>
      </c>
      <c r="DT400" s="13">
        <v>3.7228329240757703E-2</v>
      </c>
      <c r="DU400" s="13">
        <v>-3.11174402234299</v>
      </c>
      <c r="DV400" s="13">
        <v>1.2237156949060499</v>
      </c>
      <c r="DW400" s="13">
        <v>-3.5998677972911399</v>
      </c>
      <c r="DX400" s="13">
        <v>0.53551281239128201</v>
      </c>
      <c r="DY400" s="13">
        <v>4.57911299792704</v>
      </c>
      <c r="DZ400" s="13">
        <v>-0.61937838417114399</v>
      </c>
      <c r="EA400" s="13">
        <v>-1.2049343283727301</v>
      </c>
      <c r="EB400" s="13">
        <v>5.4960596686099601</v>
      </c>
      <c r="EC400" s="13">
        <v>-0.73541309020470702</v>
      </c>
      <c r="ED400" s="13">
        <v>-2.3278446157493802</v>
      </c>
      <c r="EE400" s="13">
        <v>2.5871605837345801</v>
      </c>
      <c r="EF400" s="13">
        <v>-4.5252819911812097</v>
      </c>
      <c r="EG400" s="13">
        <v>-4.0040440312620698</v>
      </c>
      <c r="EH400" s="13">
        <v>0.90033348026104298</v>
      </c>
      <c r="EI400" s="13">
        <v>-9.82686253771843</v>
      </c>
      <c r="EJ400" s="13">
        <v>1.38845016075804</v>
      </c>
      <c r="EK400" s="13">
        <v>2.5348200220191899</v>
      </c>
      <c r="EL400" s="13">
        <v>-0.15575356674437099</v>
      </c>
      <c r="EM400" s="13">
        <v>1.08497545116612</v>
      </c>
      <c r="EN400" s="13">
        <v>3.9920264598637498</v>
      </c>
      <c r="EO400" s="13">
        <v>-0.42503490543005001</v>
      </c>
      <c r="EP400" s="13">
        <v>-0.38432715135004603</v>
      </c>
      <c r="EQ400" s="13">
        <v>1.0644781771744001</v>
      </c>
      <c r="ER400" s="13">
        <v>0.61830674284036602</v>
      </c>
      <c r="ES400" s="13">
        <v>1.17684791614065</v>
      </c>
      <c r="ET400" s="13">
        <v>0.44039089066332299</v>
      </c>
      <c r="EU400" s="13">
        <v>-0.99971768051354104</v>
      </c>
      <c r="EV400" s="13">
        <v>0.83918004797077295</v>
      </c>
      <c r="EW400" s="13">
        <v>-6.5276791999658803</v>
      </c>
      <c r="EX400" s="13">
        <v>-2.2398618128001502</v>
      </c>
      <c r="EY400" s="13">
        <v>-2.9814782608903201</v>
      </c>
      <c r="EZ400" s="13">
        <v>-0.68219079902768598</v>
      </c>
      <c r="FA400" s="13">
        <v>0.54076017328378001</v>
      </c>
      <c r="FB400" s="13">
        <v>0.42573400030145098</v>
      </c>
      <c r="FC400" s="13">
        <v>-5.32045302527834</v>
      </c>
      <c r="FD400" s="13">
        <v>0.98142414677164502</v>
      </c>
      <c r="FE400" s="13">
        <v>3.8275270431688901</v>
      </c>
      <c r="FF400" s="13">
        <v>1.22504005578182</v>
      </c>
      <c r="FG400" s="13">
        <v>3.3461610609853598</v>
      </c>
      <c r="FH400" s="13">
        <v>5.7052969761271797</v>
      </c>
      <c r="FI400" s="13">
        <v>2.2379781741408999</v>
      </c>
      <c r="FJ400" s="13">
        <v>-7.0612302898610704</v>
      </c>
      <c r="FK400" s="13">
        <v>1.9063343395000001</v>
      </c>
      <c r="FL400" s="13">
        <v>1.2703215966832</v>
      </c>
      <c r="FM400" s="13">
        <v>4.1640075221742396</v>
      </c>
      <c r="FN400" s="13">
        <v>-4.9706148501354503</v>
      </c>
      <c r="FO400" s="13">
        <v>3.4772703213870302</v>
      </c>
      <c r="FP400" s="13">
        <v>-7.2295171546964401</v>
      </c>
      <c r="FQ400" s="13">
        <v>4.2102639347808202</v>
      </c>
      <c r="FR400" s="13">
        <v>4.1947802564890004</v>
      </c>
      <c r="FS400" s="13">
        <v>-1.32586151077175</v>
      </c>
      <c r="FT400" s="13">
        <v>4.3645039622116997</v>
      </c>
      <c r="FU400" s="13">
        <v>-3.8135372251381301</v>
      </c>
      <c r="FV400" s="13">
        <v>0.32408961573738598</v>
      </c>
      <c r="FW400" s="13">
        <v>2.1341486069858102</v>
      </c>
      <c r="FX400" s="13">
        <v>-0.31516873978788501</v>
      </c>
      <c r="FY400" s="13">
        <v>-2.08990440237719</v>
      </c>
      <c r="FZ400" s="13">
        <v>3.0105730506058399</v>
      </c>
      <c r="GA400" s="13">
        <v>-5.0018420365328202</v>
      </c>
      <c r="GB400" s="13">
        <v>0.93127566460491795</v>
      </c>
      <c r="GC400" s="13">
        <v>1.0390966568934299</v>
      </c>
      <c r="GD400" s="13">
        <v>4.4284183850604304</v>
      </c>
      <c r="GE400" s="13">
        <v>2.1860691281964</v>
      </c>
      <c r="GF400" s="13">
        <v>0.30051752977218998</v>
      </c>
      <c r="GG400" s="13">
        <v>2.75154741810768</v>
      </c>
      <c r="GH400" s="13">
        <v>3.4156080940506999</v>
      </c>
      <c r="GI400" s="13">
        <v>1.8336814089117199</v>
      </c>
      <c r="GJ400" s="13">
        <v>3.1138897039470099</v>
      </c>
      <c r="GK400" s="13">
        <v>3.1993280223545701</v>
      </c>
      <c r="GL400" s="13">
        <v>4.1153674239343596</v>
      </c>
      <c r="GM400" s="13">
        <v>0.25676357406227701</v>
      </c>
      <c r="GN400" s="13">
        <v>1.3922051187490201</v>
      </c>
      <c r="GO400" s="13">
        <v>2.6326868398438501</v>
      </c>
      <c r="GP400" s="13">
        <v>-3.84306940351384</v>
      </c>
      <c r="GQ400" s="13">
        <v>-3.1557281857748899E-2</v>
      </c>
      <c r="GR400" s="13">
        <v>-0.35923091834679799</v>
      </c>
      <c r="GS400" s="13">
        <v>-1.24147029521448</v>
      </c>
      <c r="GT400" s="13">
        <v>9.3618571582554306</v>
      </c>
      <c r="GU400" s="13">
        <v>3.77767751091063</v>
      </c>
      <c r="GV400" s="13">
        <v>0.59567537978420504</v>
      </c>
      <c r="GW400" s="13">
        <v>1.8071137659021099</v>
      </c>
      <c r="GX400" s="13">
        <v>3.7268406972833699</v>
      </c>
      <c r="GY400" s="13">
        <v>-3.12408552932841</v>
      </c>
      <c r="GZ400" s="13">
        <v>3.7975195539498299</v>
      </c>
      <c r="HA400" s="13">
        <v>3.51582986295753</v>
      </c>
      <c r="HB400" s="13">
        <v>0.72177944189921805</v>
      </c>
      <c r="HC400" s="13">
        <v>0.243769486986633</v>
      </c>
      <c r="HD400" s="13">
        <v>1.0231449999728699</v>
      </c>
      <c r="HE400" s="13">
        <v>5.4881559054976501</v>
      </c>
      <c r="HF400" s="13">
        <v>3.2873285065965701</v>
      </c>
      <c r="HG400" s="13">
        <v>1.3825187996682899</v>
      </c>
      <c r="HH400" s="13">
        <v>0.81703422192104003</v>
      </c>
      <c r="HI400" s="13">
        <v>1.20831715600598</v>
      </c>
      <c r="HJ400" s="13">
        <v>3.0850384606283701</v>
      </c>
      <c r="HK400" s="13">
        <v>0.57973935759266704</v>
      </c>
      <c r="HL400" s="13">
        <v>-2.0143230260509299</v>
      </c>
      <c r="HM400" s="13">
        <v>2.2063725455692902</v>
      </c>
      <c r="HN400" s="13">
        <v>1.2006025446219299</v>
      </c>
      <c r="HO400" s="13">
        <v>3.1655452232020198</v>
      </c>
      <c r="HP400" s="13">
        <v>0.53206588314782499</v>
      </c>
      <c r="HQ400" s="13">
        <v>3.7807414467856302</v>
      </c>
      <c r="HR400" s="13">
        <v>1.58836645756391</v>
      </c>
      <c r="HS400" s="13" t="s">
        <v>1246</v>
      </c>
      <c r="HT400" s="13" t="s">
        <v>1246</v>
      </c>
      <c r="HU400" s="13" t="s">
        <v>1246</v>
      </c>
      <c r="HV400" s="13" t="s">
        <v>1246</v>
      </c>
      <c r="HW400" s="13" t="s">
        <v>1246</v>
      </c>
      <c r="HX400" s="13" t="s">
        <v>1246</v>
      </c>
      <c r="HY400" s="13" t="s">
        <v>1246</v>
      </c>
      <c r="HZ400" s="13" t="s">
        <v>1246</v>
      </c>
      <c r="IA400" s="13" t="s">
        <v>1246</v>
      </c>
      <c r="IB400" s="13" t="s">
        <v>1246</v>
      </c>
      <c r="IC400" s="13" t="s">
        <v>1246</v>
      </c>
      <c r="ID400" s="13" t="s">
        <v>1246</v>
      </c>
      <c r="IE400" s="13" t="s">
        <v>1246</v>
      </c>
      <c r="IF400" s="13" t="s">
        <v>1246</v>
      </c>
      <c r="IG400" s="13" t="s">
        <v>1246</v>
      </c>
      <c r="IH400" s="13" t="s">
        <v>1246</v>
      </c>
      <c r="II400" s="13" t="s">
        <v>1246</v>
      </c>
      <c r="IJ400" s="13" t="s">
        <v>1246</v>
      </c>
      <c r="IK400" s="13" t="s">
        <v>1246</v>
      </c>
      <c r="IL400" s="13" t="s">
        <v>1246</v>
      </c>
      <c r="IM400" s="13" t="s">
        <v>1246</v>
      </c>
      <c r="IN400" s="13" t="s">
        <v>1246</v>
      </c>
      <c r="IO400" s="13" t="s">
        <v>1246</v>
      </c>
      <c r="IP400" s="13" t="s">
        <v>1246</v>
      </c>
      <c r="IQ400" s="13" t="s">
        <v>1246</v>
      </c>
      <c r="IR400" s="13" t="s">
        <v>1246</v>
      </c>
      <c r="IS400" s="13" t="s">
        <v>1246</v>
      </c>
      <c r="IT400" s="13" t="s">
        <v>1246</v>
      </c>
      <c r="IU400" s="13" t="s">
        <v>1246</v>
      </c>
      <c r="IV400" s="13" t="s">
        <v>1246</v>
      </c>
      <c r="IW400" s="13" t="s">
        <v>1246</v>
      </c>
      <c r="IX400" s="13" t="s">
        <v>1246</v>
      </c>
      <c r="IY400" s="13" t="s">
        <v>1246</v>
      </c>
      <c r="IZ400" s="13" t="s">
        <v>1246</v>
      </c>
      <c r="JA400" s="13" t="s">
        <v>1246</v>
      </c>
      <c r="JB400" s="13" t="s">
        <v>1246</v>
      </c>
      <c r="JC400" s="13" t="s">
        <v>1246</v>
      </c>
      <c r="JD400" s="13" t="s">
        <v>1246</v>
      </c>
      <c r="JE400" s="13" t="s">
        <v>1246</v>
      </c>
      <c r="JF400" s="13" t="s">
        <v>1246</v>
      </c>
      <c r="JG400" s="13" t="s">
        <v>1246</v>
      </c>
    </row>
    <row r="401" spans="1:267">
      <c r="A401" s="1">
        <v>905962</v>
      </c>
      <c r="B401" s="1" t="s">
        <v>651</v>
      </c>
      <c r="C401" s="13">
        <v>2.63784906988352</v>
      </c>
      <c r="D401" s="13">
        <v>2.54847278252163</v>
      </c>
      <c r="E401" s="13">
        <v>1.7352513052034899</v>
      </c>
      <c r="F401" s="13">
        <v>1.26740759566378</v>
      </c>
      <c r="G401" s="13">
        <v>0.99573891908430101</v>
      </c>
      <c r="H401" s="13">
        <v>3.47205132224</v>
      </c>
      <c r="I401" s="13">
        <v>3.2907174627063398</v>
      </c>
      <c r="J401" s="13">
        <v>-3.2114633176377398</v>
      </c>
      <c r="K401" s="13">
        <v>0.76801344170921704</v>
      </c>
      <c r="L401" s="13">
        <v>1.4483607680928801</v>
      </c>
      <c r="M401" s="13">
        <v>3.98968145058367</v>
      </c>
      <c r="N401" s="13">
        <v>5.1326603729798101</v>
      </c>
      <c r="O401" s="13">
        <v>3.1356643367817498</v>
      </c>
      <c r="P401" s="13">
        <v>0.97940276261056602</v>
      </c>
      <c r="Q401" s="13">
        <v>0.50629100487942502</v>
      </c>
      <c r="R401" s="13">
        <v>-1.3776076280473</v>
      </c>
      <c r="S401" s="13">
        <v>2.8718040619655101</v>
      </c>
      <c r="T401" s="13">
        <v>3.9102673069274698</v>
      </c>
      <c r="U401" s="13">
        <v>1.1828077937396899</v>
      </c>
      <c r="V401" s="13">
        <v>1.4793322953681001</v>
      </c>
      <c r="W401" s="13">
        <v>-3.2393852167269199</v>
      </c>
      <c r="X401" s="13">
        <v>0.22928762646402001</v>
      </c>
      <c r="Y401" s="13">
        <v>1.0433624454567301</v>
      </c>
      <c r="Z401" s="13">
        <v>2.1075995650018</v>
      </c>
      <c r="AA401" s="13">
        <v>2.8359699429871501</v>
      </c>
      <c r="AB401" s="13">
        <v>-0.44442840446967902</v>
      </c>
      <c r="AC401" s="13">
        <v>2.19082592816866</v>
      </c>
      <c r="AD401" s="13">
        <v>-1.10077354102097</v>
      </c>
      <c r="AE401" s="13">
        <v>2.8565803827805398</v>
      </c>
      <c r="AF401" s="13">
        <v>2.54068358973326</v>
      </c>
      <c r="AG401" s="13">
        <v>1.7629951253982701</v>
      </c>
      <c r="AH401" s="13">
        <v>2.8883539730980901</v>
      </c>
      <c r="AI401" s="13">
        <v>-0.47377521956612101</v>
      </c>
      <c r="AJ401" s="13">
        <v>2.0323204919560101</v>
      </c>
      <c r="AK401" s="13">
        <v>2.0792559542447302</v>
      </c>
      <c r="AL401" s="13">
        <v>3.2600209433753302</v>
      </c>
      <c r="AM401" s="13">
        <v>3.8905039157903101</v>
      </c>
      <c r="AN401" s="13">
        <v>1.00205547990156</v>
      </c>
      <c r="AO401" s="13">
        <v>4.7389243142989299</v>
      </c>
      <c r="AP401" s="13">
        <v>5.0565363112009702</v>
      </c>
      <c r="AQ401" s="13">
        <v>4.24870927428187</v>
      </c>
      <c r="AR401" s="13">
        <v>3.1620835204139999</v>
      </c>
      <c r="AS401" s="13">
        <v>4.0103142564283099</v>
      </c>
      <c r="AT401" s="13">
        <v>2.7767981474118599</v>
      </c>
      <c r="AU401" s="13">
        <v>2.3970360253069698</v>
      </c>
      <c r="AV401" s="13">
        <v>3.51776048849392</v>
      </c>
      <c r="AW401" s="13">
        <v>1.9349646894003201</v>
      </c>
      <c r="AX401" s="13">
        <v>3.9131683273580999</v>
      </c>
      <c r="AY401" s="13">
        <v>2.4967182691837602</v>
      </c>
      <c r="AZ401" s="13">
        <v>0.11292877107099</v>
      </c>
      <c r="BA401" s="13">
        <v>3.7859802453949598</v>
      </c>
      <c r="BB401" s="13">
        <v>4.8522074780616604</v>
      </c>
      <c r="BC401" s="13">
        <v>2.87157196836425</v>
      </c>
      <c r="BD401" s="13">
        <v>3.2737918823803298</v>
      </c>
      <c r="BE401" s="13">
        <v>4.5501274123574103</v>
      </c>
      <c r="BF401" s="13">
        <v>4.5850961667676096</v>
      </c>
      <c r="BG401" s="13">
        <v>2.8232274322758002</v>
      </c>
      <c r="BH401" s="13">
        <v>3.0086942045677101</v>
      </c>
      <c r="BI401" s="13">
        <v>3.7400970708149899</v>
      </c>
      <c r="BJ401" s="13">
        <v>2.7643038465692999</v>
      </c>
      <c r="BK401" s="13">
        <v>1.1888935147795501</v>
      </c>
      <c r="BL401" s="13">
        <v>4.6687657271673499</v>
      </c>
      <c r="BM401" s="13">
        <v>3.6811018698251798</v>
      </c>
      <c r="BN401" s="13">
        <v>-0.13521724954870801</v>
      </c>
      <c r="BO401" s="13">
        <v>4.9684777550518104</v>
      </c>
      <c r="BP401" s="13">
        <v>0.30756161409307903</v>
      </c>
      <c r="BQ401" s="13">
        <v>2.6663669780152999</v>
      </c>
      <c r="BR401" s="13">
        <v>4.4777886734431096</v>
      </c>
      <c r="BS401" s="13">
        <v>2.8791604377172901</v>
      </c>
      <c r="BT401" s="13">
        <v>0.45619339302421003</v>
      </c>
      <c r="BU401" s="13">
        <v>-5.9136822803726004</v>
      </c>
      <c r="BV401" s="13">
        <v>3.8941245815435699</v>
      </c>
      <c r="BW401" s="13">
        <v>3.7171279859963202</v>
      </c>
      <c r="BX401" s="13">
        <v>-0.17208333698044201</v>
      </c>
      <c r="BY401" s="13">
        <v>3.2444093619003902</v>
      </c>
      <c r="BZ401" s="13">
        <v>4.2987454334518702</v>
      </c>
      <c r="CA401" s="13">
        <v>-9.1282200523593593E-3</v>
      </c>
      <c r="CB401" s="13">
        <v>1.9981697563504801</v>
      </c>
      <c r="CC401" s="13">
        <v>3.6753175528247399</v>
      </c>
      <c r="CD401" s="13">
        <v>3.59516610143951</v>
      </c>
      <c r="CE401" s="13">
        <v>0.79592519802863104</v>
      </c>
      <c r="CF401" s="13">
        <v>0.64374991147180405</v>
      </c>
      <c r="CG401" s="13">
        <v>7.5783438424449896</v>
      </c>
      <c r="CH401" s="13">
        <v>-2.69502550489526</v>
      </c>
      <c r="CI401" s="13">
        <v>3.7104982815104299</v>
      </c>
      <c r="CJ401" s="13">
        <v>1.9187301747713199</v>
      </c>
      <c r="CK401" s="13">
        <v>-0.81195089665014097</v>
      </c>
      <c r="CL401" s="13">
        <v>3.7484477715876898</v>
      </c>
      <c r="CM401" s="13">
        <v>0.58860641871784902</v>
      </c>
      <c r="CN401" s="13">
        <v>3.8915524861037998</v>
      </c>
      <c r="CO401" s="13">
        <v>2.6058295808552998</v>
      </c>
      <c r="CP401" s="13">
        <v>-0.80727177245912496</v>
      </c>
      <c r="CQ401" s="13">
        <v>-0.43450407013563402</v>
      </c>
      <c r="CR401" s="13">
        <v>-0.199818710685749</v>
      </c>
      <c r="CS401" s="13">
        <v>3.7358590188591601</v>
      </c>
      <c r="CT401" s="13">
        <v>3.2701311134723499</v>
      </c>
      <c r="CU401" s="13">
        <v>4.4330868490076503</v>
      </c>
      <c r="CV401" s="13">
        <v>-0.88011503677231295</v>
      </c>
      <c r="CW401" s="13">
        <v>-2.6866368981979201</v>
      </c>
      <c r="CX401" s="13">
        <v>-0.860297465398144</v>
      </c>
      <c r="CY401" s="13">
        <v>2.1305017560135999</v>
      </c>
      <c r="CZ401" s="13">
        <v>4.2365332302994796</v>
      </c>
      <c r="DA401" s="13">
        <v>1.0982391756249099</v>
      </c>
      <c r="DB401" s="13">
        <v>4.4330868490076503</v>
      </c>
      <c r="DC401" s="13">
        <v>2.1305017560135999</v>
      </c>
      <c r="DD401" s="13">
        <v>1.13678371014033</v>
      </c>
      <c r="DE401" s="13">
        <v>4.1193886434509803</v>
      </c>
      <c r="DF401" s="13">
        <v>0.52253451936450102</v>
      </c>
      <c r="DG401" s="13">
        <v>-0.62581291463524902</v>
      </c>
      <c r="DH401" s="13">
        <v>3.9036072678722999</v>
      </c>
      <c r="DI401" s="13">
        <v>2.6924293197319802</v>
      </c>
      <c r="DJ401" s="13">
        <v>-5.3076735739522496</v>
      </c>
      <c r="DK401" s="13">
        <v>-4.7789269196795399</v>
      </c>
      <c r="DL401" s="13">
        <v>2.53519446071425</v>
      </c>
      <c r="DM401" s="13">
        <v>-1.2055057969135501</v>
      </c>
      <c r="DN401" s="13">
        <v>-4.7254020328341904</v>
      </c>
      <c r="DO401" s="13">
        <v>-0.25364549479079401</v>
      </c>
      <c r="DP401" s="13">
        <v>1.9154166520567599</v>
      </c>
      <c r="DQ401" s="13">
        <v>0.451453849029052</v>
      </c>
      <c r="DR401" s="13">
        <v>-0.76225493169706804</v>
      </c>
      <c r="DS401" s="13">
        <v>0.70172788527794305</v>
      </c>
      <c r="DT401" s="13">
        <v>2.04873283088879</v>
      </c>
      <c r="DU401" s="13">
        <v>-4.4163733816828996</v>
      </c>
      <c r="DV401" s="13">
        <v>3.0992118213705502</v>
      </c>
      <c r="DW401" s="13">
        <v>-1.1777289701356</v>
      </c>
      <c r="DX401" s="13">
        <v>3.12589149928694</v>
      </c>
      <c r="DY401" s="13">
        <v>4.9673556019275997</v>
      </c>
      <c r="DZ401" s="13">
        <v>3.1618263534617199</v>
      </c>
      <c r="EA401" s="13">
        <v>1.2368682229581101</v>
      </c>
      <c r="EB401" s="13">
        <v>7.1290523928854101</v>
      </c>
      <c r="EC401" s="13">
        <v>-0.55880223049183697</v>
      </c>
      <c r="ED401" s="13">
        <v>-2.9788401103460198</v>
      </c>
      <c r="EE401" s="13">
        <v>3.2502449918413898</v>
      </c>
      <c r="EF401" s="13">
        <v>-3.2264175165937901</v>
      </c>
      <c r="EG401" s="13">
        <v>-3.5359788077979499</v>
      </c>
      <c r="EH401" s="13">
        <v>1.28517767642581</v>
      </c>
      <c r="EI401" s="13">
        <v>-7.0361786063957803</v>
      </c>
      <c r="EJ401" s="13">
        <v>2.09566917855398</v>
      </c>
      <c r="EK401" s="13">
        <v>2.0816773466235601</v>
      </c>
      <c r="EL401" s="13">
        <v>0.36373367958994401</v>
      </c>
      <c r="EM401" s="13">
        <v>2.1143206214472401</v>
      </c>
      <c r="EN401" s="13">
        <v>4.8097265160402403</v>
      </c>
      <c r="EO401" s="13">
        <v>2.0554985348312802</v>
      </c>
      <c r="EP401" s="13">
        <v>-0.54427700297664305</v>
      </c>
      <c r="EQ401" s="13">
        <v>1.3725455959019199</v>
      </c>
      <c r="ER401" s="13">
        <v>1.1960042621123399</v>
      </c>
      <c r="ES401" s="13">
        <v>4.2794906506490298</v>
      </c>
      <c r="ET401" s="13">
        <v>1.41097947932401</v>
      </c>
      <c r="EU401" s="13">
        <v>-0.121394745857639</v>
      </c>
      <c r="EV401" s="13">
        <v>1.6884371770753499</v>
      </c>
      <c r="EW401" s="13">
        <v>-4.1187741853375099</v>
      </c>
      <c r="EX401" s="13">
        <v>-2.6865031415203502</v>
      </c>
      <c r="EY401" s="13">
        <v>-3.85974084241598</v>
      </c>
      <c r="EZ401" s="13">
        <v>1.46036246486856</v>
      </c>
      <c r="FA401" s="13">
        <v>0.75701662835889705</v>
      </c>
      <c r="FB401" s="13">
        <v>0.87052245994742194</v>
      </c>
      <c r="FC401" s="13">
        <v>-4.4266972464741299</v>
      </c>
      <c r="FD401" s="13">
        <v>-0.44733365527160801</v>
      </c>
      <c r="FE401" s="13">
        <v>4.40551904702623</v>
      </c>
      <c r="FF401" s="13">
        <v>1.5870932828617501</v>
      </c>
      <c r="FG401" s="13">
        <v>2.9762588431524399</v>
      </c>
      <c r="FH401" s="13">
        <v>6.1757032118703501</v>
      </c>
      <c r="FI401" s="13">
        <v>3.0660643813719899</v>
      </c>
      <c r="FJ401" s="13">
        <v>-5.76421370947899</v>
      </c>
      <c r="FK401" s="13">
        <v>-9.4573431158442203E-2</v>
      </c>
      <c r="FL401" s="13">
        <v>2.2799591701439401</v>
      </c>
      <c r="FM401" s="13">
        <v>3.6634361426522801</v>
      </c>
      <c r="FN401" s="13">
        <v>-4.41524899484582</v>
      </c>
      <c r="FO401" s="13">
        <v>1.8979132599977999</v>
      </c>
      <c r="FP401" s="13">
        <v>-5.1677083601588398</v>
      </c>
      <c r="FQ401" s="13">
        <v>3.2150550138441201</v>
      </c>
      <c r="FR401" s="13">
        <v>3.7039440058392801</v>
      </c>
      <c r="FS401" s="13">
        <v>-1.7997520612194799</v>
      </c>
      <c r="FT401" s="13">
        <v>4.5015921167588102</v>
      </c>
      <c r="FU401" s="13">
        <v>-5.5956799287605596</v>
      </c>
      <c r="FV401" s="13">
        <v>5.3445339792119698E-2</v>
      </c>
      <c r="FW401" s="13">
        <v>0.67100539833508999</v>
      </c>
      <c r="FX401" s="13">
        <v>-0.61643702036209302</v>
      </c>
      <c r="FY401" s="13">
        <v>-1.2226242195119299</v>
      </c>
      <c r="FZ401" s="13">
        <v>2.8931962895291399</v>
      </c>
      <c r="GA401" s="13">
        <v>-4.14853209351981</v>
      </c>
      <c r="GB401" s="13">
        <v>1.3620245282364301</v>
      </c>
      <c r="GC401" s="13">
        <v>1.51454044764382</v>
      </c>
      <c r="GD401" s="13">
        <v>4.2785025762798403</v>
      </c>
      <c r="GE401" s="13">
        <v>2.8931962895291399</v>
      </c>
      <c r="GF401" s="13">
        <v>3.8013005533805599</v>
      </c>
      <c r="GG401" s="13">
        <v>4.5014797146896397</v>
      </c>
      <c r="GH401" s="13">
        <v>4.5026342019632404</v>
      </c>
      <c r="GI401" s="13">
        <v>1.41388794942142</v>
      </c>
      <c r="GJ401" s="13">
        <v>1.63745704940895</v>
      </c>
      <c r="GK401" s="13">
        <v>2.45201426843991</v>
      </c>
      <c r="GL401" s="13">
        <v>4.3261454101746697</v>
      </c>
      <c r="GM401" s="13">
        <v>-1.1961141650270699</v>
      </c>
      <c r="GN401" s="13">
        <v>1.50690192840925</v>
      </c>
      <c r="GO401" s="13">
        <v>2.5431423032705101</v>
      </c>
      <c r="GP401" s="13">
        <v>-1.7484838824750399</v>
      </c>
      <c r="GQ401" s="13">
        <v>3.42151478906246</v>
      </c>
      <c r="GR401" s="13">
        <v>1.2168079357419599</v>
      </c>
      <c r="GS401" s="13">
        <v>-3.73176789887422</v>
      </c>
      <c r="GT401" s="13">
        <v>8.3427232012131807</v>
      </c>
      <c r="GU401" s="13">
        <v>4.5026342019632404</v>
      </c>
      <c r="GV401" s="13">
        <v>-0.80226733526350902</v>
      </c>
      <c r="GW401" s="13">
        <v>-0.10387002307238299</v>
      </c>
      <c r="GX401" s="13">
        <v>4.3154847694614498</v>
      </c>
      <c r="GY401" s="13">
        <v>-2.1460357428043899</v>
      </c>
      <c r="GZ401" s="13">
        <v>4.5026342019632404</v>
      </c>
      <c r="HA401" s="13">
        <v>3.8052763197105199</v>
      </c>
      <c r="HB401" s="13">
        <v>3.2442985776294102</v>
      </c>
      <c r="HC401" s="13">
        <v>0.48984332326528801</v>
      </c>
      <c r="HD401" s="13">
        <v>3.3051141559572801</v>
      </c>
      <c r="HE401" s="13">
        <v>4.3447226096768299</v>
      </c>
      <c r="HF401" s="13">
        <v>2.68849127139144</v>
      </c>
      <c r="HG401" s="13">
        <v>2.0701721296120499</v>
      </c>
      <c r="HH401" s="13">
        <v>0.37381016310731502</v>
      </c>
      <c r="HI401" s="13">
        <v>2.8931962895291399</v>
      </c>
      <c r="HJ401" s="13">
        <v>4.1368114603855899</v>
      </c>
      <c r="HK401" s="13">
        <v>3.05981700541052E-2</v>
      </c>
      <c r="HL401" s="13">
        <v>-0.30409198484040101</v>
      </c>
      <c r="HM401" s="13">
        <v>2.1207253651059599</v>
      </c>
      <c r="HN401" s="13">
        <v>0.65778976545365098</v>
      </c>
      <c r="HO401" s="13">
        <v>4.09460757644006</v>
      </c>
      <c r="HP401" s="13">
        <v>1.4291909829181799</v>
      </c>
      <c r="HQ401" s="13">
        <v>3.1725963441800999</v>
      </c>
      <c r="HR401" s="13">
        <v>4.1287927314630499</v>
      </c>
      <c r="HS401" s="13" t="s">
        <v>1246</v>
      </c>
      <c r="HT401" s="13" t="s">
        <v>1246</v>
      </c>
      <c r="HU401" s="13" t="s">
        <v>1246</v>
      </c>
      <c r="HV401" s="13" t="s">
        <v>1246</v>
      </c>
      <c r="HW401" s="13" t="s">
        <v>1246</v>
      </c>
      <c r="HX401" s="13" t="s">
        <v>1246</v>
      </c>
      <c r="HY401" s="13" t="s">
        <v>1246</v>
      </c>
      <c r="HZ401" s="13" t="s">
        <v>1246</v>
      </c>
      <c r="IA401" s="13" t="s">
        <v>1246</v>
      </c>
      <c r="IB401" s="13" t="s">
        <v>1246</v>
      </c>
      <c r="IC401" s="13" t="s">
        <v>1246</v>
      </c>
      <c r="ID401" s="13" t="s">
        <v>1246</v>
      </c>
      <c r="IE401" s="13" t="s">
        <v>1246</v>
      </c>
      <c r="IF401" s="13" t="s">
        <v>1246</v>
      </c>
      <c r="IG401" s="13" t="s">
        <v>1246</v>
      </c>
      <c r="IH401" s="13" t="s">
        <v>1246</v>
      </c>
      <c r="II401" s="13" t="s">
        <v>1246</v>
      </c>
      <c r="IJ401" s="13" t="s">
        <v>1246</v>
      </c>
      <c r="IK401" s="13" t="s">
        <v>1246</v>
      </c>
      <c r="IL401" s="13" t="s">
        <v>1246</v>
      </c>
      <c r="IM401" s="13" t="s">
        <v>1246</v>
      </c>
      <c r="IN401" s="13" t="s">
        <v>1246</v>
      </c>
      <c r="IO401" s="13" t="s">
        <v>1246</v>
      </c>
      <c r="IP401" s="13" t="s">
        <v>1246</v>
      </c>
      <c r="IQ401" s="13" t="s">
        <v>1246</v>
      </c>
      <c r="IR401" s="13" t="s">
        <v>1246</v>
      </c>
      <c r="IS401" s="13" t="s">
        <v>1246</v>
      </c>
      <c r="IT401" s="13" t="s">
        <v>1246</v>
      </c>
      <c r="IU401" s="13" t="s">
        <v>1246</v>
      </c>
      <c r="IV401" s="13" t="s">
        <v>1246</v>
      </c>
      <c r="IW401" s="13" t="s">
        <v>1246</v>
      </c>
      <c r="IX401" s="13" t="s">
        <v>1246</v>
      </c>
      <c r="IY401" s="13" t="s">
        <v>1246</v>
      </c>
      <c r="IZ401" s="13" t="s">
        <v>1246</v>
      </c>
      <c r="JA401" s="13" t="s">
        <v>1246</v>
      </c>
      <c r="JB401" s="13" t="s">
        <v>1246</v>
      </c>
      <c r="JC401" s="13" t="s">
        <v>1246</v>
      </c>
      <c r="JD401" s="13" t="s">
        <v>1246</v>
      </c>
      <c r="JE401" s="13" t="s">
        <v>1246</v>
      </c>
      <c r="JF401" s="13" t="s">
        <v>1246</v>
      </c>
      <c r="JG401" s="13" t="s">
        <v>1246</v>
      </c>
    </row>
    <row r="402" spans="1:267">
      <c r="A402" s="1">
        <v>924100</v>
      </c>
      <c r="B402" s="1" t="s">
        <v>652</v>
      </c>
      <c r="C402" s="13">
        <v>4.6782446516213696</v>
      </c>
      <c r="D402" s="13">
        <v>4.7216636321146597</v>
      </c>
      <c r="E402" s="13">
        <v>2.1994650497184001</v>
      </c>
      <c r="F402" s="13">
        <v>2.7886152696648199</v>
      </c>
      <c r="G402" s="13">
        <v>2.2161306879523899</v>
      </c>
      <c r="H402" s="13">
        <v>5.2762476983924902</v>
      </c>
      <c r="I402" s="13">
        <v>4.8035741073574698</v>
      </c>
      <c r="J402" s="13">
        <v>-2.5774445050258001</v>
      </c>
      <c r="K402" s="13">
        <v>-0.58141894144813799</v>
      </c>
      <c r="L402" s="13">
        <v>1.04061750419846</v>
      </c>
      <c r="M402" s="13">
        <v>4.3835432269977099</v>
      </c>
      <c r="N402" s="13">
        <v>6.1602931469879101</v>
      </c>
      <c r="O402" s="13">
        <v>5.2494546405318703</v>
      </c>
      <c r="P402" s="13">
        <v>4.72802847227159</v>
      </c>
      <c r="Q402" s="13">
        <v>3.3462297684992</v>
      </c>
      <c r="R402" s="13">
        <v>-0.67239523963631098</v>
      </c>
      <c r="S402" s="13">
        <v>4.21388166388682</v>
      </c>
      <c r="T402" s="13">
        <v>4.6624701850936203</v>
      </c>
      <c r="U402" s="13">
        <v>1.8488458830091301</v>
      </c>
      <c r="V402" s="13">
        <v>2.3864635446721598</v>
      </c>
      <c r="W402" s="13">
        <v>-4.12879903197262</v>
      </c>
      <c r="X402" s="13">
        <v>2.7276584829835002</v>
      </c>
      <c r="Y402" s="13">
        <v>2.4968853681501901</v>
      </c>
      <c r="Z402" s="13">
        <v>4.3432318005045696</v>
      </c>
      <c r="AA402" s="13">
        <v>5.0129802788728997</v>
      </c>
      <c r="AB402" s="13">
        <v>-1.0710478467472</v>
      </c>
      <c r="AC402" s="13">
        <v>3.0552417801526901</v>
      </c>
      <c r="AD402" s="13">
        <v>3.45187616381381</v>
      </c>
      <c r="AE402" s="13">
        <v>4.5034445726401797</v>
      </c>
      <c r="AF402" s="13">
        <v>5.13997649228084</v>
      </c>
      <c r="AG402" s="13">
        <v>3.0191612221836799</v>
      </c>
      <c r="AH402" s="13">
        <v>4.0755310290745497</v>
      </c>
      <c r="AI402" s="13">
        <v>1.1873001860471999</v>
      </c>
      <c r="AJ402" s="13">
        <v>1.90070456425634</v>
      </c>
      <c r="AK402" s="13">
        <v>2.3726965604142398</v>
      </c>
      <c r="AL402" s="13">
        <v>2.83150907110655</v>
      </c>
      <c r="AM402" s="13">
        <v>3.4700097927390798</v>
      </c>
      <c r="AN402" s="13">
        <v>0.50046370043961597</v>
      </c>
      <c r="AO402" s="13">
        <v>3.9839690486564798</v>
      </c>
      <c r="AP402" s="13">
        <v>6.1535172171069403</v>
      </c>
      <c r="AQ402" s="13">
        <v>5.0546332029217096</v>
      </c>
      <c r="AR402" s="13">
        <v>4.09633090647944</v>
      </c>
      <c r="AS402" s="13">
        <v>5.2324655706123098</v>
      </c>
      <c r="AT402" s="13">
        <v>3.2723664539372299</v>
      </c>
      <c r="AU402" s="13">
        <v>2.2167389971956402</v>
      </c>
      <c r="AV402" s="13">
        <v>0.24950772069840099</v>
      </c>
      <c r="AW402" s="13">
        <v>3.9471931534517499</v>
      </c>
      <c r="AX402" s="13">
        <v>4.9818419292799501</v>
      </c>
      <c r="AY402" s="13">
        <v>1.3048829815646401</v>
      </c>
      <c r="AZ402" s="13">
        <v>-7.6708713899976605E-2</v>
      </c>
      <c r="BA402" s="13">
        <v>2.4277201805021198</v>
      </c>
      <c r="BB402" s="13">
        <v>6.0781564881504</v>
      </c>
      <c r="BC402" s="13">
        <v>4.56253737232921</v>
      </c>
      <c r="BD402" s="13">
        <v>2.3097998039385299</v>
      </c>
      <c r="BE402" s="13">
        <v>4.8656988331723596</v>
      </c>
      <c r="BF402" s="13">
        <v>6.1602931469879101</v>
      </c>
      <c r="BG402" s="13">
        <v>2.9089150819890399</v>
      </c>
      <c r="BH402" s="13">
        <v>5.4717847319983504</v>
      </c>
      <c r="BI402" s="13">
        <v>2.7031813339014898</v>
      </c>
      <c r="BJ402" s="13">
        <v>1.7653773891020501</v>
      </c>
      <c r="BK402" s="13">
        <v>2.48005017771104</v>
      </c>
      <c r="BL402" s="13">
        <v>3.9897685592975698</v>
      </c>
      <c r="BM402" s="13">
        <v>4.0381618856426096</v>
      </c>
      <c r="BN402" s="13">
        <v>0.21751077057837701</v>
      </c>
      <c r="BO402" s="13">
        <v>6.1078635092056803</v>
      </c>
      <c r="BP402" s="13">
        <v>3.2173262646867098</v>
      </c>
      <c r="BQ402" s="13">
        <v>2.2740776143268402</v>
      </c>
      <c r="BR402" s="13">
        <v>1.9223429202865501</v>
      </c>
      <c r="BS402" s="13">
        <v>1.6903257204790001</v>
      </c>
      <c r="BT402" s="13">
        <v>-0.71648659359981404</v>
      </c>
      <c r="BU402" s="13">
        <v>-4.7485824261552603</v>
      </c>
      <c r="BV402" s="13">
        <v>4.2381585002117097</v>
      </c>
      <c r="BW402" s="13">
        <v>5.1438831209514397</v>
      </c>
      <c r="BX402" s="13">
        <v>-0.20074275653343501</v>
      </c>
      <c r="BY402" s="13">
        <v>0.59983449209003803</v>
      </c>
      <c r="BZ402" s="13">
        <v>3.70425534820951</v>
      </c>
      <c r="CA402" s="13">
        <v>-0.25802859064914901</v>
      </c>
      <c r="CB402" s="13">
        <v>2.461778932883</v>
      </c>
      <c r="CC402" s="13">
        <v>4.0193920639827496</v>
      </c>
      <c r="CD402" s="13">
        <v>3.5969968244470101</v>
      </c>
      <c r="CE402" s="13">
        <v>1.65949836589862</v>
      </c>
      <c r="CF402" s="13">
        <v>-1.0299796708047999</v>
      </c>
      <c r="CG402" s="13">
        <v>10.987848032453099</v>
      </c>
      <c r="CH402" s="13">
        <v>-3.1765784345297301</v>
      </c>
      <c r="CI402" s="13">
        <v>2.0515313952640599</v>
      </c>
      <c r="CJ402" s="13">
        <v>2.0027935219678499</v>
      </c>
      <c r="CK402" s="13">
        <v>-1.7849760525301499</v>
      </c>
      <c r="CL402" s="13">
        <v>3.6519573846961602</v>
      </c>
      <c r="CM402" s="13">
        <v>-0.18713321233177699</v>
      </c>
      <c r="CN402" s="13">
        <v>3.5428751259687301</v>
      </c>
      <c r="CO402" s="13">
        <v>2.81302296810349</v>
      </c>
      <c r="CP402" s="13">
        <v>3.5411101058942598</v>
      </c>
      <c r="CQ402" s="13">
        <v>0.17933254990627501</v>
      </c>
      <c r="CR402" s="13">
        <v>-0.450217351273619</v>
      </c>
      <c r="CS402" s="13">
        <v>3.7581652600101298</v>
      </c>
      <c r="CT402" s="13">
        <v>2.8355269033024402</v>
      </c>
      <c r="CU402" s="13">
        <v>4.4500062547848103</v>
      </c>
      <c r="CV402" s="13">
        <v>-2.3832985457737701</v>
      </c>
      <c r="CW402" s="13">
        <v>-3.0558564413658398</v>
      </c>
      <c r="CX402" s="13">
        <v>2.5108765258427499</v>
      </c>
      <c r="CY402" s="13">
        <v>1.6258408827673401</v>
      </c>
      <c r="CZ402" s="13">
        <v>3.3392833983556001</v>
      </c>
      <c r="DA402" s="13">
        <v>1.56742676525726</v>
      </c>
      <c r="DB402" s="13">
        <v>4.1654544074553401</v>
      </c>
      <c r="DC402" s="13">
        <v>2.63322173387236</v>
      </c>
      <c r="DD402" s="13">
        <v>2.2882001506020901</v>
      </c>
      <c r="DE402" s="13">
        <v>6.3165865447474401</v>
      </c>
      <c r="DF402" s="13">
        <v>0.66867755042775201</v>
      </c>
      <c r="DG402" s="13">
        <v>-1.48747158689873</v>
      </c>
      <c r="DH402" s="13">
        <v>3.54623456450769</v>
      </c>
      <c r="DI402" s="13">
        <v>4.16821214361096</v>
      </c>
      <c r="DJ402" s="13">
        <v>-5.1847315163014001</v>
      </c>
      <c r="DK402" s="13">
        <v>-1.4458816854651999</v>
      </c>
      <c r="DL402" s="13">
        <v>2.8558877618398899</v>
      </c>
      <c r="DM402" s="13">
        <v>0.26068810879487098</v>
      </c>
      <c r="DN402" s="13">
        <v>-4.5935888763285897</v>
      </c>
      <c r="DO402" s="13">
        <v>1.2826430602558601</v>
      </c>
      <c r="DP402" s="13">
        <v>3.4184654871679601</v>
      </c>
      <c r="DQ402" s="13">
        <v>2.4297405567972601</v>
      </c>
      <c r="DR402" s="13">
        <v>0.17114321941156499</v>
      </c>
      <c r="DS402" s="13">
        <v>-0.50825834907298495</v>
      </c>
      <c r="DT402" s="13">
        <v>3.0933737471795602</v>
      </c>
      <c r="DU402" s="13">
        <v>1.1880494435226701</v>
      </c>
      <c r="DV402" s="13">
        <v>3.84665016587177</v>
      </c>
      <c r="DW402" s="13">
        <v>1.2030809087063801</v>
      </c>
      <c r="DX402" s="13">
        <v>1.3145279147257001</v>
      </c>
      <c r="DY402" s="13">
        <v>5.7015879258678197</v>
      </c>
      <c r="DZ402" s="13">
        <v>3.50394809415616</v>
      </c>
      <c r="EA402" s="13">
        <v>1.8640513598344599</v>
      </c>
      <c r="EB402" s="13">
        <v>5.7205661039914002</v>
      </c>
      <c r="EC402" s="13">
        <v>0.57754905165945303</v>
      </c>
      <c r="ED402" s="13">
        <v>-2.03040936986014</v>
      </c>
      <c r="EE402" s="13">
        <v>3.0634051422267001</v>
      </c>
      <c r="EF402" s="13">
        <v>-3.9917536159362101</v>
      </c>
      <c r="EG402" s="13">
        <v>-3.5256578501733902</v>
      </c>
      <c r="EH402" s="13">
        <v>2.47320071131093</v>
      </c>
      <c r="EI402" s="13">
        <v>-4.9371599193513704</v>
      </c>
      <c r="EJ402" s="13">
        <v>3.0239863014861799</v>
      </c>
      <c r="EK402" s="13">
        <v>2.52600943828475</v>
      </c>
      <c r="EL402" s="13">
        <v>1.7422571564996601</v>
      </c>
      <c r="EM402" s="13">
        <v>3.7569534737091699</v>
      </c>
      <c r="EN402" s="13">
        <v>4.8222555780326504</v>
      </c>
      <c r="EO402" s="13">
        <v>0.46005461232771599</v>
      </c>
      <c r="EP402" s="13">
        <v>1.1034074625174399</v>
      </c>
      <c r="EQ402" s="13">
        <v>1.10159000486726</v>
      </c>
      <c r="ER402" s="13">
        <v>2.72631843189752</v>
      </c>
      <c r="ES402" s="13">
        <v>4.0912858838258099</v>
      </c>
      <c r="ET402" s="13">
        <v>3.0686153103350899</v>
      </c>
      <c r="EU402" s="13">
        <v>9.6317883757280703E-2</v>
      </c>
      <c r="EV402" s="13">
        <v>0.78610538556744503</v>
      </c>
      <c r="EW402" s="13">
        <v>-3.4296907063157702</v>
      </c>
      <c r="EX402" s="13">
        <v>-2.1024678276948698</v>
      </c>
      <c r="EY402" s="13">
        <v>-1.3866922713626</v>
      </c>
      <c r="EZ402" s="13">
        <v>1.92348703713743</v>
      </c>
      <c r="FA402" s="13">
        <v>1.71465723036864</v>
      </c>
      <c r="FB402" s="13">
        <v>4.1267950174822401</v>
      </c>
      <c r="FC402" s="13">
        <v>-3.72086187877682</v>
      </c>
      <c r="FD402" s="13">
        <v>2.4661488916649201</v>
      </c>
      <c r="FE402" s="13">
        <v>5.2963127650495601</v>
      </c>
      <c r="FF402" s="13">
        <v>2.49954086221797</v>
      </c>
      <c r="FG402" s="13">
        <v>3.3910632427332099</v>
      </c>
      <c r="FH402" s="13">
        <v>6.8865835269783497</v>
      </c>
      <c r="FI402" s="13">
        <v>3.57863838607524</v>
      </c>
      <c r="FJ402" s="13">
        <v>-5.4190049955024602</v>
      </c>
      <c r="FK402" s="13">
        <v>1.1855689505732101</v>
      </c>
      <c r="FL402" s="13">
        <v>3.1192296841681002</v>
      </c>
      <c r="FM402" s="13">
        <v>4.4541439454017802</v>
      </c>
      <c r="FN402" s="13">
        <v>-4.3664253841538399</v>
      </c>
      <c r="FO402" s="13">
        <v>3.2533134073799101</v>
      </c>
      <c r="FP402" s="13">
        <v>-5.70097894909396</v>
      </c>
      <c r="FQ402" s="13">
        <v>4.5341868675293897</v>
      </c>
      <c r="FR402" s="13">
        <v>4.7578638043369903</v>
      </c>
      <c r="FS402" s="13">
        <v>0.71772163943912703</v>
      </c>
      <c r="FT402" s="13">
        <v>4.4712881850147204</v>
      </c>
      <c r="FU402" s="13">
        <v>-4.7346251174304603</v>
      </c>
      <c r="FV402" s="13">
        <v>-0.63315160406197901</v>
      </c>
      <c r="FW402" s="13">
        <v>3.4462694188587002</v>
      </c>
      <c r="FX402" s="13">
        <v>0.97463223393784504</v>
      </c>
      <c r="FY402" s="13">
        <v>5.8807996914990598E-2</v>
      </c>
      <c r="FZ402" s="13">
        <v>3.3368283700247399</v>
      </c>
      <c r="GA402" s="13">
        <v>-4.3253092849421</v>
      </c>
      <c r="GB402" s="13">
        <v>2.3620230194572902</v>
      </c>
      <c r="GC402" s="13">
        <v>2.68808918540884</v>
      </c>
      <c r="GD402" s="13">
        <v>2.40336938350623</v>
      </c>
      <c r="GE402" s="13">
        <v>3.58470139877423</v>
      </c>
      <c r="GF402" s="13">
        <v>4.0325566727800801</v>
      </c>
      <c r="GG402" s="13">
        <v>5.1649088081881702</v>
      </c>
      <c r="GH402" s="13">
        <v>5.3688859580182999</v>
      </c>
      <c r="GI402" s="13">
        <v>1.6704735191115501</v>
      </c>
      <c r="GJ402" s="13">
        <v>1.3226677205850099</v>
      </c>
      <c r="GK402" s="13">
        <v>2.6640996331222699</v>
      </c>
      <c r="GL402" s="13">
        <v>5.1146557066840002</v>
      </c>
      <c r="GM402" s="13">
        <v>0.25040669313443098</v>
      </c>
      <c r="GN402" s="13">
        <v>2.3529525167879002</v>
      </c>
      <c r="GO402" s="13">
        <v>3.5334907357582099</v>
      </c>
      <c r="GP402" s="13">
        <v>-2.9846907177170698</v>
      </c>
      <c r="GQ402" s="13">
        <v>0.52229887356703697</v>
      </c>
      <c r="GR402" s="13">
        <v>-0.27899312686142902</v>
      </c>
      <c r="GS402" s="13">
        <v>0.30180099030657997</v>
      </c>
      <c r="GT402" s="13">
        <v>8.3298686012415999</v>
      </c>
      <c r="GU402" s="13">
        <v>5.3166349359891196</v>
      </c>
      <c r="GV402" s="13">
        <v>2.1833024738228302</v>
      </c>
      <c r="GW402" s="13">
        <v>3.99989579237532</v>
      </c>
      <c r="GX402" s="13">
        <v>4.1509062067462201</v>
      </c>
      <c r="GY402" s="13">
        <v>-2.56868814376335</v>
      </c>
      <c r="GZ402" s="13">
        <v>5.4137832445436498</v>
      </c>
      <c r="HA402" s="13">
        <v>3.6589958830248501</v>
      </c>
      <c r="HB402" s="13">
        <v>1.8203308204026001</v>
      </c>
      <c r="HC402" s="13">
        <v>-6.3823074145300501E-2</v>
      </c>
      <c r="HD402" s="13">
        <v>2.6261644770252701</v>
      </c>
      <c r="HE402" s="13" t="s">
        <v>1246</v>
      </c>
      <c r="HF402" s="13">
        <v>3.64593395525596</v>
      </c>
      <c r="HG402" s="13">
        <v>3.5882187969660002</v>
      </c>
      <c r="HH402" s="13">
        <v>2.6617893368327201</v>
      </c>
      <c r="HI402" s="13">
        <v>2.68799018337304</v>
      </c>
      <c r="HJ402" s="13">
        <v>5.3139777696968098</v>
      </c>
      <c r="HK402" s="13">
        <v>0.61231645274820901</v>
      </c>
      <c r="HL402" s="13">
        <v>-2.3295421128392699</v>
      </c>
      <c r="HM402" s="13">
        <v>4.6472387130353203</v>
      </c>
      <c r="HN402" s="13">
        <v>1.6832711843471599</v>
      </c>
      <c r="HO402" s="13">
        <v>3.2517145326200501</v>
      </c>
      <c r="HP402" s="13">
        <v>2.2695528026877199</v>
      </c>
      <c r="HQ402" s="13">
        <v>2.79903180448327</v>
      </c>
      <c r="HR402" s="13">
        <v>4.6421064070513198</v>
      </c>
      <c r="HS402" s="13" t="s">
        <v>1246</v>
      </c>
      <c r="HT402" s="13" t="s">
        <v>1246</v>
      </c>
      <c r="HU402" s="13" t="s">
        <v>1246</v>
      </c>
      <c r="HV402" s="13" t="s">
        <v>1246</v>
      </c>
      <c r="HW402" s="13" t="s">
        <v>1246</v>
      </c>
      <c r="HX402" s="13" t="s">
        <v>1246</v>
      </c>
      <c r="HY402" s="13" t="s">
        <v>1246</v>
      </c>
      <c r="HZ402" s="13" t="s">
        <v>1246</v>
      </c>
      <c r="IA402" s="13" t="s">
        <v>1246</v>
      </c>
      <c r="IB402" s="13" t="s">
        <v>1246</v>
      </c>
      <c r="IC402" s="13" t="s">
        <v>1246</v>
      </c>
      <c r="ID402" s="13" t="s">
        <v>1246</v>
      </c>
      <c r="IE402" s="13" t="s">
        <v>1246</v>
      </c>
      <c r="IF402" s="13" t="s">
        <v>1246</v>
      </c>
      <c r="IG402" s="13" t="s">
        <v>1246</v>
      </c>
      <c r="IH402" s="13" t="s">
        <v>1246</v>
      </c>
      <c r="II402" s="13" t="s">
        <v>1246</v>
      </c>
      <c r="IJ402" s="13" t="s">
        <v>1246</v>
      </c>
      <c r="IK402" s="13" t="s">
        <v>1246</v>
      </c>
      <c r="IL402" s="13" t="s">
        <v>1246</v>
      </c>
      <c r="IM402" s="13" t="s">
        <v>1246</v>
      </c>
      <c r="IN402" s="13" t="s">
        <v>1246</v>
      </c>
      <c r="IO402" s="13" t="s">
        <v>1246</v>
      </c>
      <c r="IP402" s="13" t="s">
        <v>1246</v>
      </c>
      <c r="IQ402" s="13" t="s">
        <v>1246</v>
      </c>
      <c r="IR402" s="13" t="s">
        <v>1246</v>
      </c>
      <c r="IS402" s="13" t="s">
        <v>1246</v>
      </c>
      <c r="IT402" s="13" t="s">
        <v>1246</v>
      </c>
      <c r="IU402" s="13" t="s">
        <v>1246</v>
      </c>
      <c r="IV402" s="13" t="s">
        <v>1246</v>
      </c>
      <c r="IW402" s="13" t="s">
        <v>1246</v>
      </c>
      <c r="IX402" s="13" t="s">
        <v>1246</v>
      </c>
      <c r="IY402" s="13" t="s">
        <v>1246</v>
      </c>
      <c r="IZ402" s="13" t="s">
        <v>1246</v>
      </c>
      <c r="JA402" s="13" t="s">
        <v>1246</v>
      </c>
      <c r="JB402" s="13" t="s">
        <v>1246</v>
      </c>
      <c r="JC402" s="13" t="s">
        <v>1246</v>
      </c>
      <c r="JD402" s="13" t="s">
        <v>1246</v>
      </c>
      <c r="JE402" s="13" t="s">
        <v>1246</v>
      </c>
      <c r="JF402" s="13" t="s">
        <v>1246</v>
      </c>
      <c r="JG402" s="13" t="s">
        <v>1246</v>
      </c>
    </row>
    <row r="403" spans="1:267">
      <c r="A403" s="1">
        <v>906795</v>
      </c>
      <c r="B403" s="1" t="s">
        <v>653</v>
      </c>
      <c r="C403" s="13">
        <v>5.4715355974957802</v>
      </c>
      <c r="D403" s="13">
        <v>6.02900944578953</v>
      </c>
      <c r="E403" s="13">
        <v>3.7662819648547301</v>
      </c>
      <c r="F403" s="13">
        <v>5.13742027812191</v>
      </c>
      <c r="G403" s="13">
        <v>5.3359722742743196</v>
      </c>
      <c r="H403" s="13">
        <v>5.9957087114052703</v>
      </c>
      <c r="I403" s="13">
        <v>4.9966086635483098</v>
      </c>
      <c r="J403" s="13">
        <v>0.70911091060000597</v>
      </c>
      <c r="K403" s="13">
        <v>2.2116001665518401</v>
      </c>
      <c r="L403" s="13">
        <v>4.52215835839616</v>
      </c>
      <c r="M403" s="13">
        <v>4.5281590725051597</v>
      </c>
      <c r="N403" s="13">
        <v>6.0880106372434097</v>
      </c>
      <c r="O403" s="13">
        <v>5.2542449244632197</v>
      </c>
      <c r="P403" s="13">
        <v>3.2307916459149402</v>
      </c>
      <c r="Q403" s="13">
        <v>6.2165395941955701</v>
      </c>
      <c r="R403" s="13">
        <v>1.3599717755135201</v>
      </c>
      <c r="S403" s="13">
        <v>5.1130839844963596</v>
      </c>
      <c r="T403" s="13">
        <v>5.3202511345172496</v>
      </c>
      <c r="U403" s="13">
        <v>2.81058441497045</v>
      </c>
      <c r="V403" s="13">
        <v>2.88687371318942</v>
      </c>
      <c r="W403" s="13">
        <v>-0.55818523812465004</v>
      </c>
      <c r="X403" s="13">
        <v>5.4494472209884703</v>
      </c>
      <c r="Y403" s="13">
        <v>2.2899421292005901</v>
      </c>
      <c r="Z403" s="13">
        <v>5.6479493321748002</v>
      </c>
      <c r="AA403" s="13">
        <v>5.6686506923230304</v>
      </c>
      <c r="AB403" s="13">
        <v>3.39484257559115</v>
      </c>
      <c r="AC403" s="13">
        <v>2.9823274041246601</v>
      </c>
      <c r="AD403" s="13">
        <v>3.3620931620907499</v>
      </c>
      <c r="AE403" s="13">
        <v>5.7925510830919604</v>
      </c>
      <c r="AF403" s="13">
        <v>5.3168843559389796</v>
      </c>
      <c r="AG403" s="13">
        <v>5.0182247020552202</v>
      </c>
      <c r="AH403" s="13">
        <v>3.4300229683761301</v>
      </c>
      <c r="AI403" s="13">
        <v>2.3221929073894301</v>
      </c>
      <c r="AJ403" s="13">
        <v>3.3264570322597198</v>
      </c>
      <c r="AK403" s="13">
        <v>4.6061406775879696</v>
      </c>
      <c r="AL403" s="13">
        <v>4.4768643304445401</v>
      </c>
      <c r="AM403" s="13">
        <v>4.50021177146873</v>
      </c>
      <c r="AN403" s="13">
        <v>3.3174071120033699</v>
      </c>
      <c r="AO403" s="13">
        <v>5.0182351911001302</v>
      </c>
      <c r="AP403" s="13">
        <v>6.0904384918093104</v>
      </c>
      <c r="AQ403" s="13">
        <v>4.5981184938669202</v>
      </c>
      <c r="AR403" s="13">
        <v>5.3807937230649401</v>
      </c>
      <c r="AS403" s="13">
        <v>4.9800826464043402</v>
      </c>
      <c r="AT403" s="13">
        <v>4.6334620345389901</v>
      </c>
      <c r="AU403" s="13">
        <v>4.45289386021821</v>
      </c>
      <c r="AV403" s="13">
        <v>3.0983792117212601</v>
      </c>
      <c r="AW403" s="13">
        <v>4.3019683034282696</v>
      </c>
      <c r="AX403" s="13">
        <v>6.3074641590237404</v>
      </c>
      <c r="AY403" s="13">
        <v>3.0236838945023199</v>
      </c>
      <c r="AZ403" s="13">
        <v>0.99570930748539099</v>
      </c>
      <c r="BA403" s="13">
        <v>5.6686506923230304</v>
      </c>
      <c r="BB403" s="13">
        <v>6.2410505867974901</v>
      </c>
      <c r="BC403" s="13">
        <v>4.2020651202060098</v>
      </c>
      <c r="BD403" s="13">
        <v>4.5254421598951202</v>
      </c>
      <c r="BE403" s="13">
        <v>5.7142099575403398</v>
      </c>
      <c r="BF403" s="13">
        <v>6.3380813462656604</v>
      </c>
      <c r="BG403" s="13">
        <v>5.3043162610726098</v>
      </c>
      <c r="BH403" s="13">
        <v>5.6686506923230304</v>
      </c>
      <c r="BI403" s="13">
        <v>6.3380813462656604</v>
      </c>
      <c r="BJ403" s="13">
        <v>4.51141462150885</v>
      </c>
      <c r="BK403" s="13">
        <v>5.6686506923230304</v>
      </c>
      <c r="BL403" s="13">
        <v>6.3380813462656604</v>
      </c>
      <c r="BM403" s="13">
        <v>4.7337593292639202</v>
      </c>
      <c r="BN403" s="13">
        <v>2.14733814854586</v>
      </c>
      <c r="BO403" s="13">
        <v>6.3366684657297201</v>
      </c>
      <c r="BP403" s="13">
        <v>6.3380813462656604</v>
      </c>
      <c r="BQ403" s="13">
        <v>2.5033982985819598</v>
      </c>
      <c r="BR403" s="13">
        <v>2.6726749077085801</v>
      </c>
      <c r="BS403" s="13">
        <v>7.0312285268255996</v>
      </c>
      <c r="BT403" s="13">
        <v>3.2963025048053698</v>
      </c>
      <c r="BU403" s="13">
        <v>-3.4974903843220599</v>
      </c>
      <c r="BV403" s="13">
        <v>6.1488637559164596</v>
      </c>
      <c r="BW403" s="13">
        <v>5.6625811825546402</v>
      </c>
      <c r="BX403" s="13">
        <v>0.42738860275849599</v>
      </c>
      <c r="BY403" s="13">
        <v>6.8080849755113899</v>
      </c>
      <c r="BZ403" s="13">
        <v>2.88266340899589</v>
      </c>
      <c r="CA403" s="13">
        <v>6.3380813462656604</v>
      </c>
      <c r="CB403" s="13">
        <v>3.29153942846715</v>
      </c>
      <c r="CC403" s="13">
        <v>5.1875842534279997</v>
      </c>
      <c r="CD403" s="13">
        <v>3.7748971165640901</v>
      </c>
      <c r="CE403" s="13">
        <v>1.6291847916259301</v>
      </c>
      <c r="CF403" s="13">
        <v>2.3053772441559399</v>
      </c>
      <c r="CG403" s="13">
        <v>7.8241696575266104</v>
      </c>
      <c r="CH403" s="13">
        <v>2.61263892990049</v>
      </c>
      <c r="CI403" s="13">
        <v>2.2737343890581099</v>
      </c>
      <c r="CJ403" s="13">
        <v>1.8691733082339901</v>
      </c>
      <c r="CK403" s="13">
        <v>3.8044336895095201</v>
      </c>
      <c r="CL403" s="13">
        <v>3.7583556070961701</v>
      </c>
      <c r="CM403" s="13">
        <v>2.9233754451616001</v>
      </c>
      <c r="CN403" s="13">
        <v>4.1059920906151399</v>
      </c>
      <c r="CO403" s="13">
        <v>2.2580461868050499</v>
      </c>
      <c r="CP403" s="13">
        <v>0.124124603459107</v>
      </c>
      <c r="CQ403" s="13">
        <v>1.1622636461854701</v>
      </c>
      <c r="CR403" s="13">
        <v>0.85997570710777005</v>
      </c>
      <c r="CS403" s="13">
        <v>4.77199871253592</v>
      </c>
      <c r="CT403" s="13">
        <v>3.4656402229430898</v>
      </c>
      <c r="CU403" s="13">
        <v>1.93922107127583</v>
      </c>
      <c r="CV403" s="13">
        <v>4.9755035117630797</v>
      </c>
      <c r="CW403" s="13">
        <v>2.1078738423718901</v>
      </c>
      <c r="CX403" s="13">
        <v>6.4290653195980901E-2</v>
      </c>
      <c r="CY403" s="13">
        <v>2.74032946523017</v>
      </c>
      <c r="CZ403" s="13">
        <v>4.9481435791649497</v>
      </c>
      <c r="DA403" s="13">
        <v>2.9506086077228701</v>
      </c>
      <c r="DB403" s="13">
        <v>4.9477142076015603</v>
      </c>
      <c r="DC403" s="13">
        <v>3.1625608001018199</v>
      </c>
      <c r="DD403" s="13">
        <v>2.4369520048431701</v>
      </c>
      <c r="DE403" s="13">
        <v>6.3985001088367497</v>
      </c>
      <c r="DF403" s="13">
        <v>3.15996814909776</v>
      </c>
      <c r="DG403" s="13">
        <v>6.3380813462656604</v>
      </c>
      <c r="DH403" s="13">
        <v>3.11057409355127</v>
      </c>
      <c r="DI403" s="13">
        <v>4.2799016166810402</v>
      </c>
      <c r="DJ403" s="13">
        <v>4.5198819492844402</v>
      </c>
      <c r="DK403" s="13">
        <v>2.7150344574822398</v>
      </c>
      <c r="DL403" s="13">
        <v>2.3100986505534</v>
      </c>
      <c r="DM403" s="13">
        <v>0.84428510610836704</v>
      </c>
      <c r="DN403" s="13">
        <v>-5.2818521696748704</v>
      </c>
      <c r="DO403" s="13">
        <v>-0.37667390883924201</v>
      </c>
      <c r="DP403" s="13">
        <v>2.5570850506182699</v>
      </c>
      <c r="DQ403" s="13">
        <v>-0.48766656288067101</v>
      </c>
      <c r="DR403" s="13">
        <v>-0.72213759956444201</v>
      </c>
      <c r="DS403" s="13">
        <v>-1.5048006975214201</v>
      </c>
      <c r="DT403" s="13">
        <v>1.8347915633657801</v>
      </c>
      <c r="DU403" s="13">
        <v>-3.40963859245208</v>
      </c>
      <c r="DV403" s="13">
        <v>2.32601926045702</v>
      </c>
      <c r="DW403" s="13">
        <v>-0.682913261150081</v>
      </c>
      <c r="DX403" s="13">
        <v>3.2766268877455298</v>
      </c>
      <c r="DY403" s="13">
        <v>4.8868611336596297</v>
      </c>
      <c r="DZ403" s="13">
        <v>1.22866398338522</v>
      </c>
      <c r="EA403" s="13">
        <v>-0.92357029140193703</v>
      </c>
      <c r="EB403" s="13">
        <v>6.4455629923948701</v>
      </c>
      <c r="EC403" s="13">
        <v>0.74453572027895298</v>
      </c>
      <c r="ED403" s="13">
        <v>-1.7012248740885201</v>
      </c>
      <c r="EE403" s="13">
        <v>3.5960087878327398</v>
      </c>
      <c r="EF403" s="13">
        <v>-3.6576534552074502</v>
      </c>
      <c r="EG403" s="13">
        <v>-2.4888743385585701</v>
      </c>
      <c r="EH403" s="13">
        <v>0.82875151990976303</v>
      </c>
      <c r="EI403" s="13">
        <v>-6.0003539183396599</v>
      </c>
      <c r="EJ403" s="13">
        <v>1.3841668846155499</v>
      </c>
      <c r="EK403" s="13">
        <v>2.7204638899000502</v>
      </c>
      <c r="EL403" s="13">
        <v>0.98101520907917905</v>
      </c>
      <c r="EM403" s="13">
        <v>2.0715558593571299</v>
      </c>
      <c r="EN403" s="13">
        <v>5.33590674333694</v>
      </c>
      <c r="EO403" s="13">
        <v>0.46278199679230297</v>
      </c>
      <c r="EP403" s="13">
        <v>0.31885315900577199</v>
      </c>
      <c r="EQ403" s="13">
        <v>1.2777557058725599</v>
      </c>
      <c r="ER403" s="13">
        <v>0.95621944257648805</v>
      </c>
      <c r="ES403" s="13">
        <v>3.5552236604909502</v>
      </c>
      <c r="ET403" s="13">
        <v>1.72967365613154</v>
      </c>
      <c r="EU403" s="13">
        <v>-0.61550964923580298</v>
      </c>
      <c r="EV403" s="13">
        <v>1.5692261055819701</v>
      </c>
      <c r="EW403" s="13">
        <v>-3.95134689895953</v>
      </c>
      <c r="EX403" s="13">
        <v>-1.9082505057252399</v>
      </c>
      <c r="EY403" s="13">
        <v>-1.8072818398508601</v>
      </c>
      <c r="EZ403" s="13">
        <v>-0.60792928043031202</v>
      </c>
      <c r="FA403" s="13">
        <v>4.3301754996458303E-2</v>
      </c>
      <c r="FB403" s="13">
        <v>4.1128651208271103</v>
      </c>
      <c r="FC403" s="13">
        <v>-4.4983933270036696</v>
      </c>
      <c r="FD403" s="13">
        <v>-1.8006692641686101E-2</v>
      </c>
      <c r="FE403" s="13">
        <v>4.7500550209766796</v>
      </c>
      <c r="FF403" s="13">
        <v>1.5368923734998201</v>
      </c>
      <c r="FG403" s="13">
        <v>5.0306291702965504</v>
      </c>
      <c r="FH403" s="13">
        <v>6.63727064974639</v>
      </c>
      <c r="FI403" s="13">
        <v>-0.94369343998814803</v>
      </c>
      <c r="FJ403" s="13">
        <v>-5.2432903432053903</v>
      </c>
      <c r="FK403" s="13">
        <v>1.2669684534568999</v>
      </c>
      <c r="FL403" s="13">
        <v>2.0535051947266099</v>
      </c>
      <c r="FM403" s="13">
        <v>4.8836319146385696</v>
      </c>
      <c r="FN403" s="13">
        <v>-5.3649489719280901</v>
      </c>
      <c r="FO403" s="13">
        <v>4.0943882746663602</v>
      </c>
      <c r="FP403" s="13">
        <v>-5.1407075557160899</v>
      </c>
      <c r="FQ403" s="13">
        <v>4.4348449913131702</v>
      </c>
      <c r="FR403" s="13">
        <v>4.9517869851457696</v>
      </c>
      <c r="FS403" s="13">
        <v>-0.46290859277076302</v>
      </c>
      <c r="FT403" s="13">
        <v>4.2504764324729702</v>
      </c>
      <c r="FU403" s="13">
        <v>-2.73147340850206</v>
      </c>
      <c r="FV403" s="13">
        <v>-1.6611379304524501</v>
      </c>
      <c r="FW403" s="13">
        <v>3.0907815662548699</v>
      </c>
      <c r="FX403" s="13">
        <v>-0.35008612639857001</v>
      </c>
      <c r="FY403" s="13">
        <v>-0.64593932313768898</v>
      </c>
      <c r="FZ403" s="13">
        <v>3.5944745393374702</v>
      </c>
      <c r="GA403" s="13">
        <v>-2.3059099912956702</v>
      </c>
      <c r="GB403" s="13">
        <v>1.4237852775480999</v>
      </c>
      <c r="GC403" s="13">
        <v>1.3845981646513199</v>
      </c>
      <c r="GD403" s="13">
        <v>5.4217906143915</v>
      </c>
      <c r="GE403" s="13">
        <v>3.1186287370669898</v>
      </c>
      <c r="GF403" s="13">
        <v>3.6991257183464601</v>
      </c>
      <c r="GG403" s="13">
        <v>2.9422296928631502</v>
      </c>
      <c r="GH403" s="13">
        <v>1.1372195142147301</v>
      </c>
      <c r="GI403" s="13">
        <v>2.9354897365059198</v>
      </c>
      <c r="GJ403" s="13">
        <v>3.9195615706012501</v>
      </c>
      <c r="GK403" s="13">
        <v>3.9495993536615801</v>
      </c>
      <c r="GL403" s="13">
        <v>4.7871235242927002</v>
      </c>
      <c r="GM403" s="13">
        <v>1.1553471287277499</v>
      </c>
      <c r="GN403" s="13">
        <v>2.1695541100425402</v>
      </c>
      <c r="GO403" s="13">
        <v>0.93430200322849499</v>
      </c>
      <c r="GP403" s="13">
        <v>-3.1218784447072099</v>
      </c>
      <c r="GQ403" s="13">
        <v>1.2044840766446501</v>
      </c>
      <c r="GR403" s="13">
        <v>-0.361136432918088</v>
      </c>
      <c r="GS403" s="13">
        <v>-2.7449245926216101</v>
      </c>
      <c r="GT403" s="13">
        <v>8.9046123357181202</v>
      </c>
      <c r="GU403" s="13">
        <v>5.3539495480758603</v>
      </c>
      <c r="GV403" s="13">
        <v>-0.20707407663554001</v>
      </c>
      <c r="GW403" s="13">
        <v>1.2879797145412599</v>
      </c>
      <c r="GX403" s="13">
        <v>4.8979145010798701</v>
      </c>
      <c r="GY403" s="13">
        <v>-1.99850197996629</v>
      </c>
      <c r="GZ403" s="13">
        <v>5.2583036667692697</v>
      </c>
      <c r="HA403" s="13">
        <v>1.95523148553929</v>
      </c>
      <c r="HB403" s="13">
        <v>1.96870228774089</v>
      </c>
      <c r="HC403" s="13">
        <v>1.24708213683642</v>
      </c>
      <c r="HD403" s="13">
        <v>0.92611200944518901</v>
      </c>
      <c r="HE403" s="13" t="s">
        <v>1246</v>
      </c>
      <c r="HF403" s="13">
        <v>4.01942758943163</v>
      </c>
      <c r="HG403" s="13">
        <v>3.1794979598300102</v>
      </c>
      <c r="HH403" s="13">
        <v>0.67402929502339204</v>
      </c>
      <c r="HI403" s="13">
        <v>2.13505064849444</v>
      </c>
      <c r="HJ403" s="13">
        <v>5.3120506656360504</v>
      </c>
      <c r="HK403" s="13">
        <v>2.9656339932495901</v>
      </c>
      <c r="HL403" s="13">
        <v>-1.24645996630996</v>
      </c>
      <c r="HM403" s="13">
        <v>3.0179328540148398</v>
      </c>
      <c r="HN403" s="13">
        <v>2.39309037578044</v>
      </c>
      <c r="HO403" s="13">
        <v>4.5255831672934397</v>
      </c>
      <c r="HP403" s="13">
        <v>2.5025641496492401</v>
      </c>
      <c r="HQ403" s="13">
        <v>2.9817417566238</v>
      </c>
      <c r="HR403" s="13">
        <v>4.8010057614150297</v>
      </c>
      <c r="HS403" s="13" t="s">
        <v>1246</v>
      </c>
      <c r="HT403" s="13" t="s">
        <v>1246</v>
      </c>
      <c r="HU403" s="13" t="s">
        <v>1246</v>
      </c>
      <c r="HV403" s="13" t="s">
        <v>1246</v>
      </c>
      <c r="HW403" s="13" t="s">
        <v>1246</v>
      </c>
      <c r="HX403" s="13" t="s">
        <v>1246</v>
      </c>
      <c r="HY403" s="13" t="s">
        <v>1246</v>
      </c>
      <c r="HZ403" s="13" t="s">
        <v>1246</v>
      </c>
      <c r="IA403" s="13" t="s">
        <v>1246</v>
      </c>
      <c r="IB403" s="13" t="s">
        <v>1246</v>
      </c>
      <c r="IC403" s="13" t="s">
        <v>1246</v>
      </c>
      <c r="ID403" s="13" t="s">
        <v>1246</v>
      </c>
      <c r="IE403" s="13" t="s">
        <v>1246</v>
      </c>
      <c r="IF403" s="13" t="s">
        <v>1246</v>
      </c>
      <c r="IG403" s="13" t="s">
        <v>1246</v>
      </c>
      <c r="IH403" s="13" t="s">
        <v>1246</v>
      </c>
      <c r="II403" s="13" t="s">
        <v>1246</v>
      </c>
      <c r="IJ403" s="13" t="s">
        <v>1246</v>
      </c>
      <c r="IK403" s="13" t="s">
        <v>1246</v>
      </c>
      <c r="IL403" s="13" t="s">
        <v>1246</v>
      </c>
      <c r="IM403" s="13" t="s">
        <v>1246</v>
      </c>
      <c r="IN403" s="13" t="s">
        <v>1246</v>
      </c>
      <c r="IO403" s="13" t="s">
        <v>1246</v>
      </c>
      <c r="IP403" s="13" t="s">
        <v>1246</v>
      </c>
      <c r="IQ403" s="13" t="s">
        <v>1246</v>
      </c>
      <c r="IR403" s="13" t="s">
        <v>1246</v>
      </c>
      <c r="IS403" s="13" t="s">
        <v>1246</v>
      </c>
      <c r="IT403" s="13" t="s">
        <v>1246</v>
      </c>
      <c r="IU403" s="13" t="s">
        <v>1246</v>
      </c>
      <c r="IV403" s="13" t="s">
        <v>1246</v>
      </c>
      <c r="IW403" s="13" t="s">
        <v>1246</v>
      </c>
      <c r="IX403" s="13" t="s">
        <v>1246</v>
      </c>
      <c r="IY403" s="13" t="s">
        <v>1246</v>
      </c>
      <c r="IZ403" s="13" t="s">
        <v>1246</v>
      </c>
      <c r="JA403" s="13" t="s">
        <v>1246</v>
      </c>
      <c r="JB403" s="13" t="s">
        <v>1246</v>
      </c>
      <c r="JC403" s="13" t="s">
        <v>1246</v>
      </c>
      <c r="JD403" s="13" t="s">
        <v>1246</v>
      </c>
      <c r="JE403" s="13" t="s">
        <v>1246</v>
      </c>
      <c r="JF403" s="13" t="s">
        <v>1246</v>
      </c>
      <c r="JG403" s="13" t="s">
        <v>1246</v>
      </c>
    </row>
    <row r="404" spans="1:267">
      <c r="A404" s="1">
        <v>906804</v>
      </c>
      <c r="B404" s="1" t="s">
        <v>654</v>
      </c>
      <c r="C404" s="13">
        <v>3.5268988516545501</v>
      </c>
      <c r="D404" s="13">
        <v>3.04247670002299</v>
      </c>
      <c r="E404" s="13">
        <v>1.39310154863147</v>
      </c>
      <c r="F404" s="13">
        <v>0.75470602808651499</v>
      </c>
      <c r="G404" s="13">
        <v>0.30869306108957101</v>
      </c>
      <c r="H404" s="13">
        <v>0.33868136548724898</v>
      </c>
      <c r="I404" s="13">
        <v>3.0544895724407399</v>
      </c>
      <c r="J404" s="13">
        <v>-4.3611497570291702</v>
      </c>
      <c r="K404" s="13">
        <v>-0.91656707668958204</v>
      </c>
      <c r="L404" s="13">
        <v>1.3755839376366299</v>
      </c>
      <c r="M404" s="13">
        <v>2.8521460350821402</v>
      </c>
      <c r="N404" s="13">
        <v>5.0587626059456197</v>
      </c>
      <c r="O404" s="13">
        <v>4.0680240448846501</v>
      </c>
      <c r="P404" s="13">
        <v>-0.69496099344499596</v>
      </c>
      <c r="Q404" s="13">
        <v>1.7291496764241401</v>
      </c>
      <c r="R404" s="13">
        <v>-2.2884504682303799</v>
      </c>
      <c r="S404" s="13">
        <v>2.1487990863942401</v>
      </c>
      <c r="T404" s="13">
        <v>3.08949041973603</v>
      </c>
      <c r="U404" s="13">
        <v>-0.40188426813363798</v>
      </c>
      <c r="V404" s="13">
        <v>2.2382412146167501</v>
      </c>
      <c r="W404" s="13">
        <v>-6.3629298196640303</v>
      </c>
      <c r="X404" s="13">
        <v>-2.00795621918469</v>
      </c>
      <c r="Y404" s="13">
        <v>-9.3713623713156904E-2</v>
      </c>
      <c r="Z404" s="13">
        <v>2.5910460489773799</v>
      </c>
      <c r="AA404" s="13">
        <v>2.5555406213942802</v>
      </c>
      <c r="AB404" s="13">
        <v>-1.0070960304537</v>
      </c>
      <c r="AC404" s="13">
        <v>1.56316131922107</v>
      </c>
      <c r="AD404" s="13">
        <v>-0.97838752992715705</v>
      </c>
      <c r="AE404" s="13">
        <v>2.67537347076511</v>
      </c>
      <c r="AF404" s="13">
        <v>2.63661532993074</v>
      </c>
      <c r="AG404" s="13">
        <v>2.0479023837567198</v>
      </c>
      <c r="AH404" s="13">
        <v>3.4581633467939601</v>
      </c>
      <c r="AI404" s="13">
        <v>-1.12655165449169</v>
      </c>
      <c r="AJ404" s="13">
        <v>1.0577016214083801</v>
      </c>
      <c r="AK404" s="13">
        <v>1.41980500728484</v>
      </c>
      <c r="AL404" s="13">
        <v>1.8481754357726401</v>
      </c>
      <c r="AM404" s="13">
        <v>1.3415642489612001</v>
      </c>
      <c r="AN404" s="13">
        <v>-0.82865829610401798</v>
      </c>
      <c r="AO404" s="13">
        <v>3.7295423836563302</v>
      </c>
      <c r="AP404" s="13">
        <v>5.3473939309077299</v>
      </c>
      <c r="AQ404" s="13">
        <v>3.0125419937746201</v>
      </c>
      <c r="AR404" s="13">
        <v>4.8520161861301201</v>
      </c>
      <c r="AS404" s="13">
        <v>2.7377066774204901</v>
      </c>
      <c r="AT404" s="13">
        <v>2.4566388753453801</v>
      </c>
      <c r="AU404" s="13">
        <v>1.77569407586047</v>
      </c>
      <c r="AV404" s="13">
        <v>1.1232042330129599</v>
      </c>
      <c r="AW404" s="13">
        <v>0.47610485796852903</v>
      </c>
      <c r="AX404" s="13">
        <v>0.19450175676849599</v>
      </c>
      <c r="AY404" s="13">
        <v>1.116514539792</v>
      </c>
      <c r="AZ404" s="13">
        <v>0.267181819818541</v>
      </c>
      <c r="BA404" s="13">
        <v>1.8714368158332499</v>
      </c>
      <c r="BB404" s="13">
        <v>3.5774266332409099</v>
      </c>
      <c r="BC404" s="13">
        <v>3.0249732345598299</v>
      </c>
      <c r="BD404" s="13">
        <v>2.66456591266817</v>
      </c>
      <c r="BE404" s="13">
        <v>3.1431866796133501</v>
      </c>
      <c r="BF404" s="13">
        <v>1.6944497894289201</v>
      </c>
      <c r="BG404" s="13">
        <v>0.26347228013987301</v>
      </c>
      <c r="BH404" s="13">
        <v>2.9371743136587898</v>
      </c>
      <c r="BI404" s="13">
        <v>1.1263890177646001</v>
      </c>
      <c r="BJ404" s="13">
        <v>1.89966075373514</v>
      </c>
      <c r="BK404" s="13">
        <v>-0.17562570048749199</v>
      </c>
      <c r="BL404" s="13">
        <v>3.16579399462143</v>
      </c>
      <c r="BM404" s="13">
        <v>3.6442797732265002</v>
      </c>
      <c r="BN404" s="13">
        <v>-2.0093838237753201</v>
      </c>
      <c r="BO404" s="13">
        <v>4.5181811206018603</v>
      </c>
      <c r="BP404" s="13">
        <v>-1.1519570281987701</v>
      </c>
      <c r="BQ404" s="13">
        <v>2.9815529030505199</v>
      </c>
      <c r="BR404" s="13">
        <v>2.9520273059789299</v>
      </c>
      <c r="BS404" s="13">
        <v>2.3584606322530202</v>
      </c>
      <c r="BT404" s="13">
        <v>-1.93876213411653</v>
      </c>
      <c r="BU404" s="13">
        <v>-1.3099811533064201</v>
      </c>
      <c r="BV404" s="13">
        <v>1.4867117762895199</v>
      </c>
      <c r="BW404" s="13">
        <v>3.9570647033549</v>
      </c>
      <c r="BX404" s="13">
        <v>0.15524744590047501</v>
      </c>
      <c r="BY404" s="13">
        <v>0.67639712309413103</v>
      </c>
      <c r="BZ404" s="13">
        <v>3.61689761588958</v>
      </c>
      <c r="CA404" s="13">
        <v>-3.46422360829899E-2</v>
      </c>
      <c r="CB404" s="13">
        <v>0.92579338353774299</v>
      </c>
      <c r="CC404" s="13">
        <v>3.19156080280638</v>
      </c>
      <c r="CD404" s="13">
        <v>3.71216187360407</v>
      </c>
      <c r="CE404" s="13">
        <v>2.25346209603642</v>
      </c>
      <c r="CF404" s="13">
        <v>-2.6892795573771702</v>
      </c>
      <c r="CG404" s="13">
        <v>4.06006633732735</v>
      </c>
      <c r="CH404" s="13">
        <v>-3.67366431049139</v>
      </c>
      <c r="CI404" s="13">
        <v>2.3806205763506498</v>
      </c>
      <c r="CJ404" s="13">
        <v>2.8603308059300301</v>
      </c>
      <c r="CK404" s="13">
        <v>-1.03547288932892</v>
      </c>
      <c r="CL404" s="13">
        <v>1.7245875254613401</v>
      </c>
      <c r="CM404" s="13" t="s">
        <v>1246</v>
      </c>
      <c r="CN404" s="13">
        <v>3.1298184271246599</v>
      </c>
      <c r="CO404" s="13">
        <v>0.58985554194937395</v>
      </c>
      <c r="CP404" s="13">
        <v>3.8535969746342298</v>
      </c>
      <c r="CQ404" s="13">
        <v>-1.37385941957584</v>
      </c>
      <c r="CR404" s="13">
        <v>-0.70009162221598198</v>
      </c>
      <c r="CS404" s="13">
        <v>3.5190616453774299</v>
      </c>
      <c r="CT404" s="13">
        <v>2.3167592665602501</v>
      </c>
      <c r="CU404" s="13">
        <v>4.7713866758656804</v>
      </c>
      <c r="CV404" s="13">
        <v>-1.02959623639001</v>
      </c>
      <c r="CW404" s="13">
        <v>-4.7270119072035097</v>
      </c>
      <c r="CX404" s="13">
        <v>0.48369837415239703</v>
      </c>
      <c r="CY404" s="13">
        <v>2.4629625747713599</v>
      </c>
      <c r="CZ404" s="13">
        <v>1.91273082784079</v>
      </c>
      <c r="DA404" s="13">
        <v>-0.60590185861152102</v>
      </c>
      <c r="DB404" s="13">
        <v>4.4537737501774997</v>
      </c>
      <c r="DC404" s="13">
        <v>1.91808966471655</v>
      </c>
      <c r="DD404" s="13">
        <v>1.5952639216420199</v>
      </c>
      <c r="DE404" s="13">
        <v>5.7987577413240698</v>
      </c>
      <c r="DF404" s="13">
        <v>-2.14933977323463</v>
      </c>
      <c r="DG404" s="13">
        <v>-0.80828445699443296</v>
      </c>
      <c r="DH404" s="13">
        <v>2.2213796898734102</v>
      </c>
      <c r="DI404" s="13">
        <v>2.66388108511961</v>
      </c>
      <c r="DJ404" s="13">
        <v>-4.9695489226251697</v>
      </c>
      <c r="DK404" s="13">
        <v>-6.3533580826560998</v>
      </c>
      <c r="DL404" s="13">
        <v>0.84510124386329699</v>
      </c>
      <c r="DM404" s="13">
        <v>9.7752275985221196E-2</v>
      </c>
      <c r="DN404" s="13">
        <v>-4.7465961154103402</v>
      </c>
      <c r="DO404" s="13">
        <v>-0.97643017669083199</v>
      </c>
      <c r="DP404" s="13">
        <v>1.29230095884344</v>
      </c>
      <c r="DQ404" s="13">
        <v>-1.06001481326415</v>
      </c>
      <c r="DR404" s="13">
        <v>-0.70057864637026501</v>
      </c>
      <c r="DS404" s="13">
        <v>-0.455706023829686</v>
      </c>
      <c r="DT404" s="13">
        <v>0.867650790619514</v>
      </c>
      <c r="DU404" s="13">
        <v>-2.7698356505439801</v>
      </c>
      <c r="DV404" s="13">
        <v>3.39649940497207</v>
      </c>
      <c r="DW404" s="13">
        <v>0.56271371666133696</v>
      </c>
      <c r="DX404" s="13">
        <v>2.2936466594518601</v>
      </c>
      <c r="DY404" s="13">
        <v>4.4841626676800299</v>
      </c>
      <c r="DZ404" s="13">
        <v>1.7547822539664</v>
      </c>
      <c r="EA404" s="13">
        <v>0.92049093140313898</v>
      </c>
      <c r="EB404" s="13">
        <v>7.5250097278482002</v>
      </c>
      <c r="EC404" s="13">
        <v>2.25103416341633</v>
      </c>
      <c r="ED404" s="13">
        <v>-1.8245474096052501</v>
      </c>
      <c r="EE404" s="13">
        <v>2.6688520210231101</v>
      </c>
      <c r="EF404" s="13">
        <v>-2.7439474787509801</v>
      </c>
      <c r="EG404" s="13">
        <v>-2.6609443831184101</v>
      </c>
      <c r="EH404" s="13">
        <v>2.2529158225644599</v>
      </c>
      <c r="EI404" s="13">
        <v>-6.0277707120305397</v>
      </c>
      <c r="EJ404" s="13">
        <v>2.1710596637267199</v>
      </c>
      <c r="EK404" s="13">
        <v>2.5509076550869598</v>
      </c>
      <c r="EL404" s="13">
        <v>1.19570201827169</v>
      </c>
      <c r="EM404" s="13">
        <v>2.0751980275345798</v>
      </c>
      <c r="EN404" s="13">
        <v>4.08825708692875</v>
      </c>
      <c r="EO404" s="13">
        <v>0.76593263547063095</v>
      </c>
      <c r="EP404" s="13">
        <v>0.78625649724093705</v>
      </c>
      <c r="EQ404" s="13">
        <v>1.7967687974962101</v>
      </c>
      <c r="ER404" s="13">
        <v>0.52640185529278105</v>
      </c>
      <c r="ES404" s="13">
        <v>1.98549389988975</v>
      </c>
      <c r="ET404" s="13">
        <v>1.96302445150378</v>
      </c>
      <c r="EU404" s="13">
        <v>-0.119995367594808</v>
      </c>
      <c r="EV404" s="13">
        <v>1.56604116760429</v>
      </c>
      <c r="EW404" s="13">
        <v>-4.9926699031481201</v>
      </c>
      <c r="EX404" s="13">
        <v>-2.9014422886997502</v>
      </c>
      <c r="EY404" s="13">
        <v>-1.4216572547033299</v>
      </c>
      <c r="EZ404" s="13">
        <v>-1.1745161703715801</v>
      </c>
      <c r="FA404" s="13">
        <v>1.23073542964795</v>
      </c>
      <c r="FB404" s="13">
        <v>3.0173252755178099</v>
      </c>
      <c r="FC404" s="13">
        <v>-4.4267324131337302</v>
      </c>
      <c r="FD404" s="13">
        <v>1.8133076542001501</v>
      </c>
      <c r="FE404" s="13">
        <v>4.3389133035099796</v>
      </c>
      <c r="FF404" s="13">
        <v>1.37058311973674</v>
      </c>
      <c r="FG404" s="13">
        <v>3.6979854851853098</v>
      </c>
      <c r="FH404" s="13">
        <v>6.6344396860674699</v>
      </c>
      <c r="FI404" s="13">
        <v>3.7350912726387202</v>
      </c>
      <c r="FJ404" s="13">
        <v>-5.3903757578373703</v>
      </c>
      <c r="FK404" s="13">
        <v>1.17951525609584</v>
      </c>
      <c r="FL404" s="13">
        <v>2.3896051072503002</v>
      </c>
      <c r="FM404" s="13">
        <v>2.9066869995153901</v>
      </c>
      <c r="FN404" s="13">
        <v>-5.5127659189493601</v>
      </c>
      <c r="FO404" s="13">
        <v>1.59466434722853</v>
      </c>
      <c r="FP404" s="13">
        <v>-5.25826937941404</v>
      </c>
      <c r="FQ404" s="13">
        <v>2.5736342970189701</v>
      </c>
      <c r="FR404" s="13">
        <v>3.25055018163691</v>
      </c>
      <c r="FS404" s="13">
        <v>-1.95853089395319</v>
      </c>
      <c r="FT404" s="13">
        <v>4.8526746069948601</v>
      </c>
      <c r="FU404" s="13">
        <v>-5.6479691063402298</v>
      </c>
      <c r="FV404" s="13">
        <v>-3.05185249599189</v>
      </c>
      <c r="FW404" s="13">
        <v>2.3114859626833901</v>
      </c>
      <c r="FX404" s="13">
        <v>-0.186864322559149</v>
      </c>
      <c r="FY404" s="13">
        <v>-1.94697791400121</v>
      </c>
      <c r="FZ404" s="13">
        <v>2.5631303778110701</v>
      </c>
      <c r="GA404" s="13">
        <v>-5.0138210349413503</v>
      </c>
      <c r="GB404" s="13">
        <v>1.1800795191352</v>
      </c>
      <c r="GC404" s="13">
        <v>2.0403016252467601</v>
      </c>
      <c r="GD404" s="13">
        <v>3.47547155503554</v>
      </c>
      <c r="GE404" s="13">
        <v>1.67805915491682</v>
      </c>
      <c r="GF404" s="13">
        <v>4.1467652895103502</v>
      </c>
      <c r="GG404" s="13">
        <v>4.8011181402118996</v>
      </c>
      <c r="GH404" s="13">
        <v>3.7915637219740201</v>
      </c>
      <c r="GI404" s="13">
        <v>0.184345859600585</v>
      </c>
      <c r="GJ404" s="13">
        <v>2.96705862082143</v>
      </c>
      <c r="GK404" s="13">
        <v>1.6065257706756899</v>
      </c>
      <c r="GL404" s="13">
        <v>3.91537324151078</v>
      </c>
      <c r="GM404" s="13">
        <v>-1.3530934499246801</v>
      </c>
      <c r="GN404" s="13">
        <v>1.23955215482817</v>
      </c>
      <c r="GO404" s="13">
        <v>3.0180193017084598</v>
      </c>
      <c r="GP404" s="13">
        <v>-2.21265046233375</v>
      </c>
      <c r="GQ404" s="13">
        <v>1.0998703037580699</v>
      </c>
      <c r="GR404" s="13">
        <v>0.59208769081067503</v>
      </c>
      <c r="GS404" s="13">
        <v>0.67243662201730003</v>
      </c>
      <c r="GT404" s="13">
        <v>7.6386712240431001</v>
      </c>
      <c r="GU404" s="13">
        <v>2.4140538555448998</v>
      </c>
      <c r="GV404" s="13">
        <v>2.4654182063539198</v>
      </c>
      <c r="GW404" s="13">
        <v>0.702703878711468</v>
      </c>
      <c r="GX404" s="13">
        <v>3.97182594612585</v>
      </c>
      <c r="GY404" s="13">
        <v>-3.6519234861493302</v>
      </c>
      <c r="GZ404" s="13">
        <v>3.8127219040460298</v>
      </c>
      <c r="HA404" s="13">
        <v>4.1407879756557104</v>
      </c>
      <c r="HB404" s="13">
        <v>3.34374084978421</v>
      </c>
      <c r="HC404" s="13">
        <v>2.7926395847775898</v>
      </c>
      <c r="HD404" s="13">
        <v>3.94130569309876</v>
      </c>
      <c r="HE404" s="13">
        <v>4.2126637691462498</v>
      </c>
      <c r="HF404" s="13">
        <v>3.0024749716566501</v>
      </c>
      <c r="HG404" s="13">
        <v>3.78864409963015</v>
      </c>
      <c r="HH404" s="13">
        <v>1.0894873160923899</v>
      </c>
      <c r="HI404" s="13">
        <v>2.97014341949619</v>
      </c>
      <c r="HJ404" s="13">
        <v>4.8785034446509901</v>
      </c>
      <c r="HK404" s="13">
        <v>-0.57639155709662504</v>
      </c>
      <c r="HL404" s="13">
        <v>-1.8493242558965599</v>
      </c>
      <c r="HM404" s="13">
        <v>3.06638859108855</v>
      </c>
      <c r="HN404" s="13">
        <v>1.1065392154292999</v>
      </c>
      <c r="HO404" s="13">
        <v>4.71729628680965</v>
      </c>
      <c r="HP404" s="13">
        <v>1.1298987734124999</v>
      </c>
      <c r="HQ404" s="13">
        <v>4.7723497209177701</v>
      </c>
      <c r="HR404" s="13">
        <v>0.76012279631786595</v>
      </c>
      <c r="HS404" s="13" t="s">
        <v>1246</v>
      </c>
      <c r="HT404" s="13" t="s">
        <v>1246</v>
      </c>
      <c r="HU404" s="13" t="s">
        <v>1246</v>
      </c>
      <c r="HV404" s="13" t="s">
        <v>1246</v>
      </c>
      <c r="HW404" s="13" t="s">
        <v>1246</v>
      </c>
      <c r="HX404" s="13" t="s">
        <v>1246</v>
      </c>
      <c r="HY404" s="13" t="s">
        <v>1246</v>
      </c>
      <c r="HZ404" s="13" t="s">
        <v>1246</v>
      </c>
      <c r="IA404" s="13" t="s">
        <v>1246</v>
      </c>
      <c r="IB404" s="13" t="s">
        <v>1246</v>
      </c>
      <c r="IC404" s="13" t="s">
        <v>1246</v>
      </c>
      <c r="ID404" s="13" t="s">
        <v>1246</v>
      </c>
      <c r="IE404" s="13" t="s">
        <v>1246</v>
      </c>
      <c r="IF404" s="13" t="s">
        <v>1246</v>
      </c>
      <c r="IG404" s="13" t="s">
        <v>1246</v>
      </c>
      <c r="IH404" s="13" t="s">
        <v>1246</v>
      </c>
      <c r="II404" s="13" t="s">
        <v>1246</v>
      </c>
      <c r="IJ404" s="13" t="s">
        <v>1246</v>
      </c>
      <c r="IK404" s="13" t="s">
        <v>1246</v>
      </c>
      <c r="IL404" s="13" t="s">
        <v>1246</v>
      </c>
      <c r="IM404" s="13" t="s">
        <v>1246</v>
      </c>
      <c r="IN404" s="13" t="s">
        <v>1246</v>
      </c>
      <c r="IO404" s="13" t="s">
        <v>1246</v>
      </c>
      <c r="IP404" s="13" t="s">
        <v>1246</v>
      </c>
      <c r="IQ404" s="13" t="s">
        <v>1246</v>
      </c>
      <c r="IR404" s="13" t="s">
        <v>1246</v>
      </c>
      <c r="IS404" s="13" t="s">
        <v>1246</v>
      </c>
      <c r="IT404" s="13" t="s">
        <v>1246</v>
      </c>
      <c r="IU404" s="13" t="s">
        <v>1246</v>
      </c>
      <c r="IV404" s="13" t="s">
        <v>1246</v>
      </c>
      <c r="IW404" s="13" t="s">
        <v>1246</v>
      </c>
      <c r="IX404" s="13" t="s">
        <v>1246</v>
      </c>
      <c r="IY404" s="13" t="s">
        <v>1246</v>
      </c>
      <c r="IZ404" s="13" t="s">
        <v>1246</v>
      </c>
      <c r="JA404" s="13" t="s">
        <v>1246</v>
      </c>
      <c r="JB404" s="13" t="s">
        <v>1246</v>
      </c>
      <c r="JC404" s="13" t="s">
        <v>1246</v>
      </c>
      <c r="JD404" s="13" t="s">
        <v>1246</v>
      </c>
      <c r="JE404" s="13" t="s">
        <v>1246</v>
      </c>
      <c r="JF404" s="13" t="s">
        <v>1246</v>
      </c>
      <c r="JG404" s="13" t="s">
        <v>1246</v>
      </c>
    </row>
    <row r="405" spans="1:267">
      <c r="A405" s="1">
        <v>906793</v>
      </c>
      <c r="B405" s="1" t="s">
        <v>655</v>
      </c>
      <c r="C405" s="13">
        <v>3.94125282433441</v>
      </c>
      <c r="D405" s="13">
        <v>2.8154228706642002</v>
      </c>
      <c r="E405" s="13">
        <v>2.17315570431697</v>
      </c>
      <c r="F405" s="13">
        <v>2.5882202155169001</v>
      </c>
      <c r="G405" s="13">
        <v>1.9509622563023901</v>
      </c>
      <c r="H405" s="13">
        <v>4.1440770568295697</v>
      </c>
      <c r="I405" s="13">
        <v>3.4245345113841599</v>
      </c>
      <c r="J405" s="13">
        <v>-3.5511061787490998</v>
      </c>
      <c r="K405" s="13">
        <v>0.93611001774577596</v>
      </c>
      <c r="L405" s="13">
        <v>3.4459578302278699</v>
      </c>
      <c r="M405" s="13">
        <v>3.8935346979396002</v>
      </c>
      <c r="N405" s="13">
        <v>4.8598380806158499</v>
      </c>
      <c r="O405" s="13">
        <v>3.9325803200582299</v>
      </c>
      <c r="P405" s="13">
        <v>2.0669158262571998</v>
      </c>
      <c r="Q405" s="13">
        <v>3.1088872793006699</v>
      </c>
      <c r="R405" s="13">
        <v>0.203855399729515</v>
      </c>
      <c r="S405" s="13">
        <v>4.1877931663064896</v>
      </c>
      <c r="T405" s="13">
        <v>4.19121347111858</v>
      </c>
      <c r="U405" s="13">
        <v>2.12361151577413</v>
      </c>
      <c r="V405" s="13">
        <v>1.8809601704494201</v>
      </c>
      <c r="W405" s="13">
        <v>-0.68143862787989895</v>
      </c>
      <c r="X405" s="13">
        <v>4.1911111744223897</v>
      </c>
      <c r="Y405" s="13">
        <v>4.1911866187736297</v>
      </c>
      <c r="Z405" s="13">
        <v>4.1910066885952704</v>
      </c>
      <c r="AA405" s="13">
        <v>4.1905949039179697</v>
      </c>
      <c r="AB405" s="13">
        <v>-0.82966819509302403</v>
      </c>
      <c r="AC405" s="13">
        <v>1.8886283781245301</v>
      </c>
      <c r="AD405" s="13">
        <v>2.7810729043273201</v>
      </c>
      <c r="AE405" s="13">
        <v>3.49671920210471</v>
      </c>
      <c r="AF405" s="13">
        <v>4.1811175596480803</v>
      </c>
      <c r="AG405" s="13">
        <v>4.1911074665329897</v>
      </c>
      <c r="AH405" s="13">
        <v>-1.5086031924041099</v>
      </c>
      <c r="AI405" s="13">
        <v>1.72868326446648</v>
      </c>
      <c r="AJ405" s="13">
        <v>2.0420841177503299</v>
      </c>
      <c r="AK405" s="13">
        <v>2.10557326478451</v>
      </c>
      <c r="AL405" s="13">
        <v>2.46060660338417</v>
      </c>
      <c r="AM405" s="13">
        <v>2.45317250774049</v>
      </c>
      <c r="AN405" s="13">
        <v>-0.42671235353159698</v>
      </c>
      <c r="AO405" s="13">
        <v>3.5207120732734398</v>
      </c>
      <c r="AP405" s="13">
        <v>4.8158048255794101</v>
      </c>
      <c r="AQ405" s="13">
        <v>3.6165944974232</v>
      </c>
      <c r="AR405" s="13">
        <v>4.1711324344129599</v>
      </c>
      <c r="AS405" s="13">
        <v>3.8032949889825098</v>
      </c>
      <c r="AT405" s="13">
        <v>2.7460848405243299</v>
      </c>
      <c r="AU405" s="13">
        <v>0.79249659296602304</v>
      </c>
      <c r="AV405" s="13">
        <v>2.14640621369383</v>
      </c>
      <c r="AW405" s="13">
        <v>2.2731550371939799</v>
      </c>
      <c r="AX405" s="13">
        <v>4.1631761170608703</v>
      </c>
      <c r="AY405" s="13">
        <v>2.27281643480433</v>
      </c>
      <c r="AZ405" s="13">
        <v>-0.19081744263057099</v>
      </c>
      <c r="BA405" s="13">
        <v>4.19121347111858</v>
      </c>
      <c r="BB405" s="13">
        <v>4.8231029369449097</v>
      </c>
      <c r="BC405" s="13">
        <v>3.4980220060982199</v>
      </c>
      <c r="BD405" s="13">
        <v>2.7897981431494601</v>
      </c>
      <c r="BE405" s="13">
        <v>4.1949583587852803</v>
      </c>
      <c r="BF405" s="13">
        <v>3.1036963570449698</v>
      </c>
      <c r="BG405" s="13">
        <v>-1.48961567074852</v>
      </c>
      <c r="BH405" s="13">
        <v>4.0254143676950296</v>
      </c>
      <c r="BI405" s="13">
        <v>3.6922460379025899</v>
      </c>
      <c r="BJ405" s="13">
        <v>2.5604927253423</v>
      </c>
      <c r="BK405" s="13">
        <v>1.50527432974604</v>
      </c>
      <c r="BL405" s="13">
        <v>3.49481767337205</v>
      </c>
      <c r="BM405" s="13">
        <v>3.2094635634358699</v>
      </c>
      <c r="BN405" s="13">
        <v>-0.734902208060083</v>
      </c>
      <c r="BO405" s="13">
        <v>4.3541971798181596</v>
      </c>
      <c r="BP405" s="13">
        <v>-0.17521589654355799</v>
      </c>
      <c r="BQ405" s="13">
        <v>1.59258137056761</v>
      </c>
      <c r="BR405" s="13">
        <v>3.8405600744402699</v>
      </c>
      <c r="BS405" s="13">
        <v>3.4783230090681201</v>
      </c>
      <c r="BT405" s="13">
        <v>4.8606441250612002</v>
      </c>
      <c r="BU405" s="13">
        <v>-6.8408640330177999</v>
      </c>
      <c r="BV405" s="13">
        <v>4.84457204942938</v>
      </c>
      <c r="BW405" s="13">
        <v>4.1772555024329199</v>
      </c>
      <c r="BX405" s="13">
        <v>-0.56160922280673697</v>
      </c>
      <c r="BY405" s="13">
        <v>2.8122569212436699</v>
      </c>
      <c r="BZ405" s="13">
        <v>2.67290627206147</v>
      </c>
      <c r="CA405" s="13">
        <v>-7.3946440092101204E-2</v>
      </c>
      <c r="CB405" s="13">
        <v>-0.26940493111716302</v>
      </c>
      <c r="CC405" s="13">
        <v>3.0443940189563699</v>
      </c>
      <c r="CD405" s="13">
        <v>3.4255378004840602</v>
      </c>
      <c r="CE405" s="13">
        <v>7.0173460197819601E-2</v>
      </c>
      <c r="CF405" s="13">
        <v>4.19121347111858</v>
      </c>
      <c r="CG405" s="13">
        <v>6.8382988905154596</v>
      </c>
      <c r="CH405" s="13">
        <v>-2.9821756618115698</v>
      </c>
      <c r="CI405" s="13">
        <v>2.8396543068303899</v>
      </c>
      <c r="CJ405" s="13">
        <v>-3.5856033499326402E-2</v>
      </c>
      <c r="CK405" s="13">
        <v>-1.00237759090676</v>
      </c>
      <c r="CL405" s="13">
        <v>3.55197232088973</v>
      </c>
      <c r="CM405" s="13">
        <v>3.21206966432741</v>
      </c>
      <c r="CN405" s="13">
        <v>3.4929737862721799</v>
      </c>
      <c r="CO405" s="13">
        <v>2.08581482763381</v>
      </c>
      <c r="CP405" s="13">
        <v>-2.90430933945348</v>
      </c>
      <c r="CQ405" s="13">
        <v>-2.07245724908333</v>
      </c>
      <c r="CR405" s="13">
        <v>-0.972886065780734</v>
      </c>
      <c r="CS405" s="13">
        <v>2.7037296288513302</v>
      </c>
      <c r="CT405" s="13">
        <v>1.986483532764</v>
      </c>
      <c r="CU405" s="13">
        <v>-0.66895243664582005</v>
      </c>
      <c r="CV405" s="13">
        <v>-0.620137616641383</v>
      </c>
      <c r="CW405" s="13">
        <v>-3.76390131621879</v>
      </c>
      <c r="CX405" s="13">
        <v>-3.8842563363026401</v>
      </c>
      <c r="CY405" s="13">
        <v>1.8160998880499599</v>
      </c>
      <c r="CZ405" s="13">
        <v>1.6265579359215601</v>
      </c>
      <c r="DA405" s="13">
        <v>-0.87796836126662603</v>
      </c>
      <c r="DB405" s="13">
        <v>4.0533562255507603</v>
      </c>
      <c r="DC405" s="13">
        <v>1.7710904278283399</v>
      </c>
      <c r="DD405" s="13">
        <v>1.09427620738127</v>
      </c>
      <c r="DE405" s="13">
        <v>5.0750510357344103</v>
      </c>
      <c r="DF405" s="13">
        <v>-0.11891591556839801</v>
      </c>
      <c r="DG405" s="13">
        <v>-0.72169835843478303</v>
      </c>
      <c r="DH405" s="13">
        <v>3.7406931785602802</v>
      </c>
      <c r="DI405" s="13">
        <v>2.00765541882221</v>
      </c>
      <c r="DJ405" s="13">
        <v>-4.6973676054088003</v>
      </c>
      <c r="DK405" s="13">
        <v>-5.0983982521083497</v>
      </c>
      <c r="DL405" s="13">
        <v>2.2005427188766302</v>
      </c>
      <c r="DM405" s="13">
        <v>-0.40922174270655098</v>
      </c>
      <c r="DN405" s="13">
        <v>-3.2415206224408499</v>
      </c>
      <c r="DO405" s="13">
        <v>-0.747342244784437</v>
      </c>
      <c r="DP405" s="13">
        <v>1.19910188171682</v>
      </c>
      <c r="DQ405" s="13">
        <v>-0.27250566256715902</v>
      </c>
      <c r="DR405" s="13">
        <v>-0.87609417622221697</v>
      </c>
      <c r="DS405" s="13">
        <v>0.90219895153223095</v>
      </c>
      <c r="DT405" s="13">
        <v>1.64448102620059</v>
      </c>
      <c r="DU405" s="13">
        <v>-6.38516035050894</v>
      </c>
      <c r="DV405" s="13" t="s">
        <v>1246</v>
      </c>
      <c r="DW405" s="13">
        <v>-1.1144894846740301</v>
      </c>
      <c r="DX405" s="13">
        <v>1.95177706435507</v>
      </c>
      <c r="DY405" s="13">
        <v>4.3708875068085797</v>
      </c>
      <c r="DZ405" s="13">
        <v>2.59015333901471</v>
      </c>
      <c r="EA405" s="13">
        <v>-0.18011692620012601</v>
      </c>
      <c r="EB405" s="13">
        <v>5.1635265556610301</v>
      </c>
      <c r="EC405" s="13">
        <v>1.6301157606358601</v>
      </c>
      <c r="ED405" s="13">
        <v>-1.7977030150081299</v>
      </c>
      <c r="EE405" s="13">
        <v>1.3595541652126599</v>
      </c>
      <c r="EF405" s="13">
        <v>-3.3669062819314801</v>
      </c>
      <c r="EG405" s="13">
        <v>-4.3811174724383699</v>
      </c>
      <c r="EH405" s="13">
        <v>1.8061616419783999</v>
      </c>
      <c r="EI405" s="13">
        <v>-7.8419973475920104</v>
      </c>
      <c r="EJ405" s="13">
        <v>1.6251650263606801</v>
      </c>
      <c r="EK405" s="13">
        <v>1.87893763302727</v>
      </c>
      <c r="EL405" s="13">
        <v>0.83844361918189303</v>
      </c>
      <c r="EM405" s="13">
        <v>2.9281449493378</v>
      </c>
      <c r="EN405" s="13">
        <v>3.6773905495298398</v>
      </c>
      <c r="EO405" s="13">
        <v>0.855398720608333</v>
      </c>
      <c r="EP405" s="13">
        <v>-0.373537865551893</v>
      </c>
      <c r="EQ405" s="13">
        <v>0.86065572276934499</v>
      </c>
      <c r="ER405" s="13">
        <v>5.6519897819096603E-2</v>
      </c>
      <c r="ES405" s="13">
        <v>2.5677203713162098</v>
      </c>
      <c r="ET405" s="13">
        <v>1.267130654767</v>
      </c>
      <c r="EU405" s="13">
        <v>-2.5757479207476401</v>
      </c>
      <c r="EV405" s="13">
        <v>-0.79536317755245101</v>
      </c>
      <c r="EW405" s="13">
        <v>-6.2282848011574403</v>
      </c>
      <c r="EX405" s="13">
        <v>-3.1930606741772301</v>
      </c>
      <c r="EY405" s="13">
        <v>-3.90100319890086</v>
      </c>
      <c r="EZ405" s="13">
        <v>-1.1289334654954</v>
      </c>
      <c r="FA405" s="13">
        <v>1.0956904404308001</v>
      </c>
      <c r="FB405" s="13">
        <v>1.55561683596949</v>
      </c>
      <c r="FC405" s="13">
        <v>-4.3873496378677999</v>
      </c>
      <c r="FD405" s="13">
        <v>-2.3763505412358099</v>
      </c>
      <c r="FE405" s="13">
        <v>3.78713851528792</v>
      </c>
      <c r="FF405" s="13">
        <v>-8.2764486906325194E-2</v>
      </c>
      <c r="FG405" s="13">
        <v>1.58765432519356</v>
      </c>
      <c r="FH405" s="13">
        <v>5.9428489857478199</v>
      </c>
      <c r="FI405" s="13">
        <v>-3.9940720132060701</v>
      </c>
      <c r="FJ405" s="13">
        <v>-5.5870388339297099</v>
      </c>
      <c r="FK405" s="13">
        <v>4.37557932077174E-2</v>
      </c>
      <c r="FL405" s="13">
        <v>-1.0865259982178801</v>
      </c>
      <c r="FM405" s="13">
        <v>2.3875846250086599</v>
      </c>
      <c r="FN405" s="13">
        <v>-5.96323033337044</v>
      </c>
      <c r="FO405" s="13">
        <v>0.30732376829091301</v>
      </c>
      <c r="FP405" s="13">
        <v>-6.2669933458934901</v>
      </c>
      <c r="FQ405" s="13">
        <v>1.65424716709534</v>
      </c>
      <c r="FR405" s="13">
        <v>2.4211069805693199</v>
      </c>
      <c r="FS405" s="13">
        <v>-1.45617342911578</v>
      </c>
      <c r="FT405" s="13">
        <v>2.1244582729993202</v>
      </c>
      <c r="FU405" s="13">
        <v>-6.8913729393969501</v>
      </c>
      <c r="FV405" s="13">
        <v>0.24879464289367001</v>
      </c>
      <c r="FW405" s="13">
        <v>1.7346781610087301</v>
      </c>
      <c r="FX405" s="13">
        <v>-1.72024101693917</v>
      </c>
      <c r="FY405" s="13">
        <v>-2.4942661607402998</v>
      </c>
      <c r="FZ405" s="13">
        <v>1.3180903293506101</v>
      </c>
      <c r="GA405" s="13">
        <v>-6.3009836218352904</v>
      </c>
      <c r="GB405" s="13">
        <v>1.06440737695246</v>
      </c>
      <c r="GC405" s="13">
        <v>0.124262152583356</v>
      </c>
      <c r="GD405" s="13">
        <v>0.59265622339964497</v>
      </c>
      <c r="GE405" s="13">
        <v>1.97759296952198</v>
      </c>
      <c r="GF405" s="13">
        <v>1.9468913457363699</v>
      </c>
      <c r="GG405" s="13">
        <v>2.46815595264064</v>
      </c>
      <c r="GH405" s="13">
        <v>-1.3968244075026699</v>
      </c>
      <c r="GI405" s="13">
        <v>0.28162359506665302</v>
      </c>
      <c r="GJ405" s="13">
        <v>1.41975578745826</v>
      </c>
      <c r="GK405" s="13">
        <v>2.4142060550010802</v>
      </c>
      <c r="GL405" s="13">
        <v>2.7976039974515499</v>
      </c>
      <c r="GM405" s="13">
        <v>-2.4766224234932399</v>
      </c>
      <c r="GN405" s="13">
        <v>0.10482639076876001</v>
      </c>
      <c r="GO405" s="13">
        <v>0.94755352649343705</v>
      </c>
      <c r="GP405" s="13">
        <v>-3.98154501486668</v>
      </c>
      <c r="GQ405" s="13">
        <v>-0.38238300014356602</v>
      </c>
      <c r="GR405" s="13">
        <v>-1.09850163883301</v>
      </c>
      <c r="GS405" s="13">
        <v>-5.6049059633384397</v>
      </c>
      <c r="GT405" s="13">
        <v>7.3485111968980696</v>
      </c>
      <c r="GU405" s="13">
        <v>3.0963682373511099</v>
      </c>
      <c r="GV405" s="13">
        <v>-2.3564690626095999</v>
      </c>
      <c r="GW405" s="13">
        <v>-2.0331321403170799</v>
      </c>
      <c r="GX405" s="13">
        <v>2.8789820998136499</v>
      </c>
      <c r="GY405" s="13">
        <v>-5.7688415621639804</v>
      </c>
      <c r="GZ405" s="13">
        <v>3.6039476770973198</v>
      </c>
      <c r="HA405" s="13">
        <v>0.28207724398238898</v>
      </c>
      <c r="HB405" s="13">
        <v>1.1482664084072201</v>
      </c>
      <c r="HC405" s="13">
        <v>-0.42032500499224401</v>
      </c>
      <c r="HD405" s="13">
        <v>2.7391346101038399</v>
      </c>
      <c r="HE405" s="13">
        <v>3.5301235577977899</v>
      </c>
      <c r="HF405" s="13">
        <v>1.4748081099219299</v>
      </c>
      <c r="HG405" s="13">
        <v>0.28914266577171099</v>
      </c>
      <c r="HH405" s="13">
        <v>0.10272574123313701</v>
      </c>
      <c r="HI405" s="13">
        <v>1.27430457790662</v>
      </c>
      <c r="HJ405" s="13">
        <v>2.6466006303123102</v>
      </c>
      <c r="HK405" s="13">
        <v>-1.6822544427008801</v>
      </c>
      <c r="HL405" s="13">
        <v>-1.79164488477968</v>
      </c>
      <c r="HM405" s="13">
        <v>2.2890409387719499</v>
      </c>
      <c r="HN405" s="13">
        <v>0.494540787757627</v>
      </c>
      <c r="HO405" s="13">
        <v>2.5624467418602599</v>
      </c>
      <c r="HP405" s="13">
        <v>1.0142577569432001</v>
      </c>
      <c r="HQ405" s="13">
        <v>1.6257978941608899</v>
      </c>
      <c r="HR405" s="13">
        <v>3.0230006041192299</v>
      </c>
      <c r="HS405" s="13" t="s">
        <v>1246</v>
      </c>
      <c r="HT405" s="13" t="s">
        <v>1246</v>
      </c>
      <c r="HU405" s="13" t="s">
        <v>1246</v>
      </c>
      <c r="HV405" s="13" t="s">
        <v>1246</v>
      </c>
      <c r="HW405" s="13" t="s">
        <v>1246</v>
      </c>
      <c r="HX405" s="13" t="s">
        <v>1246</v>
      </c>
      <c r="HY405" s="13" t="s">
        <v>1246</v>
      </c>
      <c r="HZ405" s="13" t="s">
        <v>1246</v>
      </c>
      <c r="IA405" s="13" t="s">
        <v>1246</v>
      </c>
      <c r="IB405" s="13" t="s">
        <v>1246</v>
      </c>
      <c r="IC405" s="13" t="s">
        <v>1246</v>
      </c>
      <c r="ID405" s="13" t="s">
        <v>1246</v>
      </c>
      <c r="IE405" s="13" t="s">
        <v>1246</v>
      </c>
      <c r="IF405" s="13" t="s">
        <v>1246</v>
      </c>
      <c r="IG405" s="13" t="s">
        <v>1246</v>
      </c>
      <c r="IH405" s="13" t="s">
        <v>1246</v>
      </c>
      <c r="II405" s="13" t="s">
        <v>1246</v>
      </c>
      <c r="IJ405" s="13" t="s">
        <v>1246</v>
      </c>
      <c r="IK405" s="13" t="s">
        <v>1246</v>
      </c>
      <c r="IL405" s="13" t="s">
        <v>1246</v>
      </c>
      <c r="IM405" s="13" t="s">
        <v>1246</v>
      </c>
      <c r="IN405" s="13" t="s">
        <v>1246</v>
      </c>
      <c r="IO405" s="13" t="s">
        <v>1246</v>
      </c>
      <c r="IP405" s="13" t="s">
        <v>1246</v>
      </c>
      <c r="IQ405" s="13" t="s">
        <v>1246</v>
      </c>
      <c r="IR405" s="13" t="s">
        <v>1246</v>
      </c>
      <c r="IS405" s="13" t="s">
        <v>1246</v>
      </c>
      <c r="IT405" s="13" t="s">
        <v>1246</v>
      </c>
      <c r="IU405" s="13" t="s">
        <v>1246</v>
      </c>
      <c r="IV405" s="13" t="s">
        <v>1246</v>
      </c>
      <c r="IW405" s="13" t="s">
        <v>1246</v>
      </c>
      <c r="IX405" s="13" t="s">
        <v>1246</v>
      </c>
      <c r="IY405" s="13" t="s">
        <v>1246</v>
      </c>
      <c r="IZ405" s="13" t="s">
        <v>1246</v>
      </c>
      <c r="JA405" s="13" t="s">
        <v>1246</v>
      </c>
      <c r="JB405" s="13" t="s">
        <v>1246</v>
      </c>
      <c r="JC405" s="13" t="s">
        <v>1246</v>
      </c>
      <c r="JD405" s="13" t="s">
        <v>1246</v>
      </c>
      <c r="JE405" s="13" t="s">
        <v>1246</v>
      </c>
      <c r="JF405" s="13" t="s">
        <v>1246</v>
      </c>
      <c r="JG405" s="13" t="s">
        <v>1246</v>
      </c>
    </row>
    <row r="406" spans="1:267">
      <c r="A406" s="1">
        <v>910920</v>
      </c>
      <c r="B406" s="1" t="s">
        <v>656</v>
      </c>
      <c r="C406" s="13">
        <v>4.3749930098037497</v>
      </c>
      <c r="D406" s="13">
        <v>5.4059424933205902</v>
      </c>
      <c r="E406" s="13">
        <v>3.4785449034649401</v>
      </c>
      <c r="F406" s="13">
        <v>4.5119575421101796</v>
      </c>
      <c r="G406" s="13">
        <v>1.19991085995604</v>
      </c>
      <c r="H406" s="13">
        <v>3.0046164122858601</v>
      </c>
      <c r="I406" s="13">
        <v>4.2349582455833898</v>
      </c>
      <c r="J406" s="13">
        <v>0.52415380511510101</v>
      </c>
      <c r="K406" s="13">
        <v>1.9357604529443699</v>
      </c>
      <c r="L406" s="13">
        <v>4.8258516242824596</v>
      </c>
      <c r="M406" s="13">
        <v>4.9532383605048098</v>
      </c>
      <c r="N406" s="13">
        <v>4.6427111749591603</v>
      </c>
      <c r="O406" s="13">
        <v>4.9087234531070996</v>
      </c>
      <c r="P406" s="13">
        <v>3.4849911609227999</v>
      </c>
      <c r="Q406" s="13">
        <v>3.80078959607415</v>
      </c>
      <c r="R406" s="13">
        <v>2.8212970727257201</v>
      </c>
      <c r="S406" s="13">
        <v>4.9057426405103302</v>
      </c>
      <c r="T406" s="13">
        <v>4.9087234531070996</v>
      </c>
      <c r="U406" s="13">
        <v>2.36249730691272</v>
      </c>
      <c r="V406" s="13">
        <v>2.60604116308975</v>
      </c>
      <c r="W406" s="13">
        <v>-0.397923177713839</v>
      </c>
      <c r="X406" s="13">
        <v>4.9058788583499799</v>
      </c>
      <c r="Y406" s="13">
        <v>2.3630446636975702</v>
      </c>
      <c r="Z406" s="13">
        <v>3.5314657034904098</v>
      </c>
      <c r="AA406" s="13">
        <v>4.8344848363084596</v>
      </c>
      <c r="AB406" s="13">
        <v>2.0682871122103101</v>
      </c>
      <c r="AC406" s="13">
        <v>2.6049052742268999</v>
      </c>
      <c r="AD406" s="13">
        <v>3.49557080328798</v>
      </c>
      <c r="AE406" s="13">
        <v>3.1305516633577302</v>
      </c>
      <c r="AF406" s="13">
        <v>4.58159964150662</v>
      </c>
      <c r="AG406" s="13">
        <v>4.9074981821949404</v>
      </c>
      <c r="AH406" s="13">
        <v>5.0122759997849204</v>
      </c>
      <c r="AI406" s="13">
        <v>4.9024861091694696</v>
      </c>
      <c r="AJ406" s="13">
        <v>2.2711346007544102</v>
      </c>
      <c r="AK406" s="13">
        <v>3.2294107275107602</v>
      </c>
      <c r="AL406" s="13">
        <v>1.0122029597102999</v>
      </c>
      <c r="AM406" s="13">
        <v>1.76740838074927</v>
      </c>
      <c r="AN406" s="13">
        <v>2.43127603286645</v>
      </c>
      <c r="AO406" s="13">
        <v>5.23327052394459</v>
      </c>
      <c r="AP406" s="13">
        <v>5.4696344004268802</v>
      </c>
      <c r="AQ406" s="13">
        <v>3.3921307093050101</v>
      </c>
      <c r="AR406" s="13">
        <v>4.9087054280542501</v>
      </c>
      <c r="AS406" s="13">
        <v>4.44726838002018</v>
      </c>
      <c r="AT406" s="13">
        <v>2.79800792564125</v>
      </c>
      <c r="AU406" s="13">
        <v>2.5581592279654699</v>
      </c>
      <c r="AV406" s="13">
        <v>3.2651999954211699</v>
      </c>
      <c r="AW406" s="13">
        <v>2.9007276297520401</v>
      </c>
      <c r="AX406" s="13">
        <v>3.2681809875605699</v>
      </c>
      <c r="AY406" s="13">
        <v>2.0791321355110601</v>
      </c>
      <c r="AZ406" s="13">
        <v>0.42876408279978401</v>
      </c>
      <c r="BA406" s="13">
        <v>4.8449497996619604</v>
      </c>
      <c r="BB406" s="13">
        <v>3.4024373269394599</v>
      </c>
      <c r="BC406" s="13">
        <v>3.7098255478068101</v>
      </c>
      <c r="BD406" s="13">
        <v>3.8287418204941801</v>
      </c>
      <c r="BE406" s="13">
        <v>4.6962575475101396</v>
      </c>
      <c r="BF406" s="13">
        <v>4.9145091583126499</v>
      </c>
      <c r="BG406" s="13">
        <v>4.6123915149354602</v>
      </c>
      <c r="BH406" s="13" t="s">
        <v>1246</v>
      </c>
      <c r="BI406" s="13" t="s">
        <v>1246</v>
      </c>
      <c r="BJ406" s="13">
        <v>5.3651737626550604</v>
      </c>
      <c r="BK406" s="13" t="s">
        <v>1246</v>
      </c>
      <c r="BL406" s="13" t="s">
        <v>1246</v>
      </c>
      <c r="BM406" s="13" t="s">
        <v>1246</v>
      </c>
      <c r="BN406" s="13">
        <v>-0.46936656657415499</v>
      </c>
      <c r="BO406" s="13" t="s">
        <v>1246</v>
      </c>
      <c r="BP406" s="13">
        <v>2.7008018185667799</v>
      </c>
      <c r="BQ406" s="13">
        <v>2.9606968914948699</v>
      </c>
      <c r="BR406" s="13">
        <v>3.1054609718108601</v>
      </c>
      <c r="BS406" s="13" t="s">
        <v>1246</v>
      </c>
      <c r="BT406" s="13">
        <v>3.8042159946092302</v>
      </c>
      <c r="BU406" s="13">
        <v>-3.2086422842397599</v>
      </c>
      <c r="BV406" s="13">
        <v>3.2366266965171002</v>
      </c>
      <c r="BW406" s="13">
        <v>4.4414471678994598</v>
      </c>
      <c r="BX406" s="13">
        <v>6.2152948563332904E-3</v>
      </c>
      <c r="BY406" s="13" t="s">
        <v>1246</v>
      </c>
      <c r="BZ406" s="13" t="s">
        <v>1246</v>
      </c>
      <c r="CA406" s="13" t="s">
        <v>1246</v>
      </c>
      <c r="CB406" s="13">
        <v>1.9276787827553099</v>
      </c>
      <c r="CC406" s="13">
        <v>3.6013666844483301</v>
      </c>
      <c r="CD406" s="13">
        <v>3.2642559375558799</v>
      </c>
      <c r="CE406" s="13">
        <v>1.5836072350433601</v>
      </c>
      <c r="CF406" s="13">
        <v>4.9082256749272304</v>
      </c>
      <c r="CG406" s="13" t="s">
        <v>1246</v>
      </c>
      <c r="CH406" s="13">
        <v>0.281450937569868</v>
      </c>
      <c r="CI406" s="13">
        <v>3.0413889375606402</v>
      </c>
      <c r="CJ406" s="13">
        <v>1.6449685560132099</v>
      </c>
      <c r="CK406" s="13" t="s">
        <v>1246</v>
      </c>
      <c r="CL406" s="13">
        <v>3.95529133098746</v>
      </c>
      <c r="CM406" s="13">
        <v>4.5805320167037902</v>
      </c>
      <c r="CN406" s="13">
        <v>3.7713236644302901</v>
      </c>
      <c r="CO406" s="13" t="s">
        <v>1246</v>
      </c>
      <c r="CP406" s="13">
        <v>2.4651423337389899</v>
      </c>
      <c r="CQ406" s="13" t="s">
        <v>1246</v>
      </c>
      <c r="CR406" s="13">
        <v>-0.15238457576742601</v>
      </c>
      <c r="CS406" s="13">
        <v>2.5481052726039399</v>
      </c>
      <c r="CT406" s="13" t="s">
        <v>1246</v>
      </c>
      <c r="CU406" s="13">
        <v>3.6542453086926998</v>
      </c>
      <c r="CV406" s="13" t="s">
        <v>1246</v>
      </c>
      <c r="CW406" s="13">
        <v>-0.62199435253788005</v>
      </c>
      <c r="CX406" s="13">
        <v>0.95213327200819198</v>
      </c>
      <c r="CY406" s="13">
        <v>2.4894016596740598</v>
      </c>
      <c r="CZ406" s="13">
        <v>1.9093391401947799</v>
      </c>
      <c r="DA406" s="13">
        <v>2.9198491221793601</v>
      </c>
      <c r="DB406" s="13">
        <v>4.0339006454877202</v>
      </c>
      <c r="DC406" s="13">
        <v>2.3811483652066201</v>
      </c>
      <c r="DD406" s="13">
        <v>1.7937821978175601</v>
      </c>
      <c r="DE406" s="13">
        <v>5.8905990413362099</v>
      </c>
      <c r="DF406" s="13">
        <v>3.5125443069118001</v>
      </c>
      <c r="DG406" s="13" t="s">
        <v>1246</v>
      </c>
      <c r="DH406" s="13" t="s">
        <v>1246</v>
      </c>
      <c r="DI406" s="13">
        <v>4.7919867526681097</v>
      </c>
      <c r="DJ406" s="13" t="s">
        <v>1246</v>
      </c>
      <c r="DK406" s="13">
        <v>-0.67056477044192397</v>
      </c>
      <c r="DL406" s="13">
        <v>0.50823130626498003</v>
      </c>
      <c r="DM406" s="13">
        <v>4.9675418207633104</v>
      </c>
      <c r="DN406" s="13">
        <v>-0.34598923547855098</v>
      </c>
      <c r="DO406" s="13">
        <v>-0.79246046544011595</v>
      </c>
      <c r="DP406" s="13" t="s">
        <v>1246</v>
      </c>
      <c r="DQ406" s="13">
        <v>0.125583277570324</v>
      </c>
      <c r="DR406" s="13">
        <v>-0.69332995797666497</v>
      </c>
      <c r="DS406" s="13">
        <v>3.25816749515438</v>
      </c>
      <c r="DT406" s="13">
        <v>-0.32321057315414597</v>
      </c>
      <c r="DU406" s="13">
        <v>-0.14171903116280199</v>
      </c>
      <c r="DV406" s="13">
        <v>1.20132146523243</v>
      </c>
      <c r="DW406" s="13">
        <v>1.3070259476866199</v>
      </c>
      <c r="DX406" s="13">
        <v>2.6272242564433199</v>
      </c>
      <c r="DY406" s="13">
        <v>5.1048029613366097</v>
      </c>
      <c r="DZ406" s="13">
        <v>2.67310549757739</v>
      </c>
      <c r="EA406" s="13">
        <v>0.219411747172477</v>
      </c>
      <c r="EB406" s="13">
        <v>7.2264212685493403</v>
      </c>
      <c r="EC406" s="13">
        <v>1.9479644992036</v>
      </c>
      <c r="ED406" s="13">
        <v>0.95017167032562799</v>
      </c>
      <c r="EE406" s="13">
        <v>2.25133770181287</v>
      </c>
      <c r="EF406" s="13">
        <v>-2.5918017479242401</v>
      </c>
      <c r="EG406" s="13">
        <v>-3.5548175034691501E-2</v>
      </c>
      <c r="EH406" s="13">
        <v>4.82460942577264</v>
      </c>
      <c r="EI406" s="13">
        <v>-5.0500476071181799</v>
      </c>
      <c r="EJ406" s="13">
        <v>1.8812050039972601</v>
      </c>
      <c r="EK406" s="13">
        <v>2.2120354933208999</v>
      </c>
      <c r="EL406" s="13">
        <v>1.6895605158706699</v>
      </c>
      <c r="EM406" s="13">
        <v>2.5772027583225401</v>
      </c>
      <c r="EN406" s="13">
        <v>2.9164328760111098</v>
      </c>
      <c r="EO406" s="13">
        <v>0.23216971144632201</v>
      </c>
      <c r="EP406" s="13">
        <v>2.1849081994183699</v>
      </c>
      <c r="EQ406" s="13">
        <v>0.45600171101046499</v>
      </c>
      <c r="ER406" s="13">
        <v>3.94370371187002</v>
      </c>
      <c r="ES406" s="13">
        <v>0.241766779024677</v>
      </c>
      <c r="ET406" s="13">
        <v>1.9855621953356699</v>
      </c>
      <c r="EU406" s="13">
        <v>0.94418467025001196</v>
      </c>
      <c r="EV406" s="13">
        <v>2.5834861945639598</v>
      </c>
      <c r="EW406" s="13">
        <v>-3.4918399691258299</v>
      </c>
      <c r="EX406" s="13">
        <v>-3.02467400332023</v>
      </c>
      <c r="EY406" s="13">
        <v>-2.17266462380304</v>
      </c>
      <c r="EZ406" s="13">
        <v>1.9751870797434701</v>
      </c>
      <c r="FA406" s="13" t="s">
        <v>1246</v>
      </c>
      <c r="FB406" s="13">
        <v>2.8130059918952801</v>
      </c>
      <c r="FC406" s="13" t="s">
        <v>1246</v>
      </c>
      <c r="FD406" s="13">
        <v>1.46942497369199</v>
      </c>
      <c r="FE406" s="13">
        <v>4.29514135865164</v>
      </c>
      <c r="FF406" s="13">
        <v>1.3711738789886401</v>
      </c>
      <c r="FG406" s="13">
        <v>1.7710446522857799</v>
      </c>
      <c r="FH406" s="13">
        <v>5.5530500593283696</v>
      </c>
      <c r="FI406" s="13">
        <v>3.1296775522850901</v>
      </c>
      <c r="FJ406" s="13">
        <v>-3.50170887937445</v>
      </c>
      <c r="FK406" s="13">
        <v>1.7690141128322101</v>
      </c>
      <c r="FL406" s="13">
        <v>1.5816016252256799</v>
      </c>
      <c r="FM406" s="13">
        <v>4.1661122711079903</v>
      </c>
      <c r="FN406" s="13">
        <v>-2.01164704382448</v>
      </c>
      <c r="FO406" s="13">
        <v>3.8600667065210801</v>
      </c>
      <c r="FP406" s="13">
        <v>-3.9671344513419999</v>
      </c>
      <c r="FQ406" s="13">
        <v>4.0962996780304204</v>
      </c>
      <c r="FR406" s="13">
        <v>3.9394323069339698</v>
      </c>
      <c r="FS406" s="13">
        <v>0.58000618241980995</v>
      </c>
      <c r="FT406" s="13">
        <v>4.6079544381459199</v>
      </c>
      <c r="FU406" s="13">
        <v>-4.2614007037513399</v>
      </c>
      <c r="FV406" s="13">
        <v>0.90028091712722302</v>
      </c>
      <c r="FW406" s="13">
        <v>-0.79356247453566298</v>
      </c>
      <c r="FX406" s="13">
        <v>-0.63407506622021703</v>
      </c>
      <c r="FY406" s="13">
        <v>-0.38609687185473301</v>
      </c>
      <c r="FZ406" s="13">
        <v>2.43294939966274</v>
      </c>
      <c r="GA406" s="13">
        <v>-3.7654572147840901</v>
      </c>
      <c r="GB406" s="13">
        <v>1.3298144279061701</v>
      </c>
      <c r="GC406" s="13">
        <v>1.4316388869630701</v>
      </c>
      <c r="GD406" s="13">
        <v>3.5567715697712998</v>
      </c>
      <c r="GE406" s="13">
        <v>0.97821158405020903</v>
      </c>
      <c r="GF406" s="13">
        <v>2.2323906482671299</v>
      </c>
      <c r="GG406" s="13">
        <v>2.8194088182507002</v>
      </c>
      <c r="GH406" s="13">
        <v>3.0406262077903201</v>
      </c>
      <c r="GI406" s="13">
        <v>1.5063097547551501</v>
      </c>
      <c r="GJ406" s="13">
        <v>1.68822625075871</v>
      </c>
      <c r="GK406" s="13">
        <v>3.2496857809338802</v>
      </c>
      <c r="GL406" s="13">
        <v>4.8535573512727801</v>
      </c>
      <c r="GM406" s="13">
        <v>0.66187293794256097</v>
      </c>
      <c r="GN406" s="13">
        <v>1.86330176791684</v>
      </c>
      <c r="GO406" s="13">
        <v>1.0339703206677699</v>
      </c>
      <c r="GP406" s="13">
        <v>-2.8967222525613598</v>
      </c>
      <c r="GQ406" s="13">
        <v>0.27508004054086699</v>
      </c>
      <c r="GR406" s="13">
        <v>-0.39310682303286498</v>
      </c>
      <c r="GS406" s="13">
        <v>-0.81731142989892802</v>
      </c>
      <c r="GT406" s="13">
        <v>7.8516957681350004</v>
      </c>
      <c r="GU406" s="13">
        <v>3.8169780461342899</v>
      </c>
      <c r="GV406" s="13">
        <v>1.5625981296343101</v>
      </c>
      <c r="GW406" s="13">
        <v>2.89569702545929</v>
      </c>
      <c r="GX406" s="13">
        <v>4.3768031862306396</v>
      </c>
      <c r="GY406" s="13">
        <v>-1.79864270701463</v>
      </c>
      <c r="GZ406" s="13">
        <v>4.87457499025723</v>
      </c>
      <c r="HA406" s="13">
        <v>4.1541825124023699</v>
      </c>
      <c r="HB406" s="13">
        <v>1.0015896243047999</v>
      </c>
      <c r="HC406" s="13">
        <v>2.6500175860758</v>
      </c>
      <c r="HD406" s="13">
        <v>3.6710529174297402</v>
      </c>
      <c r="HE406" s="13">
        <v>5.56432653696793</v>
      </c>
      <c r="HF406" s="13" t="s">
        <v>1246</v>
      </c>
      <c r="HG406" s="13" t="s">
        <v>1246</v>
      </c>
      <c r="HH406" s="13">
        <v>1.7117223952109699</v>
      </c>
      <c r="HI406" s="13" t="s">
        <v>1246</v>
      </c>
      <c r="HJ406" s="13" t="s">
        <v>1246</v>
      </c>
      <c r="HK406" s="13">
        <v>0.99293471637015296</v>
      </c>
      <c r="HL406" s="13">
        <v>1.1762888736389701</v>
      </c>
      <c r="HM406" s="13">
        <v>2.9323881798013498</v>
      </c>
      <c r="HN406" s="13">
        <v>1.71026748669179</v>
      </c>
      <c r="HO406" s="13">
        <v>3.68454301454523</v>
      </c>
      <c r="HP406" s="13">
        <v>1.4220193441342901</v>
      </c>
      <c r="HQ406" s="13">
        <v>3.47075987189905</v>
      </c>
      <c r="HR406" s="13">
        <v>4.4833832249029202</v>
      </c>
      <c r="HS406" s="13">
        <v>2.74040791103746</v>
      </c>
      <c r="HT406" s="13">
        <v>-0.32306904836094602</v>
      </c>
      <c r="HU406" s="13">
        <v>2.9728875215841999</v>
      </c>
      <c r="HV406" s="13">
        <v>3.0167315249484199</v>
      </c>
      <c r="HW406" s="13">
        <v>-5.9814456712625599E-2</v>
      </c>
      <c r="HX406" s="13" t="s">
        <v>1246</v>
      </c>
      <c r="HY406" s="13" t="s">
        <v>1246</v>
      </c>
      <c r="HZ406" s="13" t="s">
        <v>1246</v>
      </c>
      <c r="IA406" s="13" t="s">
        <v>1246</v>
      </c>
      <c r="IB406" s="13" t="s">
        <v>1246</v>
      </c>
      <c r="IC406" s="13" t="s">
        <v>1246</v>
      </c>
      <c r="ID406" s="13" t="s">
        <v>1246</v>
      </c>
      <c r="IE406" s="13">
        <v>-1.1396774040177</v>
      </c>
      <c r="IF406" s="13">
        <v>0.12014801635493701</v>
      </c>
      <c r="IG406" s="13">
        <v>3.45737234093937</v>
      </c>
      <c r="IH406" s="13" t="s">
        <v>1246</v>
      </c>
      <c r="II406" s="13">
        <v>-0.317497587208312</v>
      </c>
      <c r="IJ406" s="13" t="s">
        <v>1246</v>
      </c>
      <c r="IK406" s="13" t="s">
        <v>1246</v>
      </c>
      <c r="IL406" s="13">
        <v>2.4955194985810198</v>
      </c>
      <c r="IM406" s="13">
        <v>-0.41225327819530599</v>
      </c>
      <c r="IN406" s="13">
        <v>-1.8895593187661299</v>
      </c>
      <c r="IO406" s="13">
        <v>3.30717637577686</v>
      </c>
      <c r="IP406" s="13">
        <v>3.0946246864873399</v>
      </c>
      <c r="IQ406" s="13">
        <v>0.207825557083019</v>
      </c>
      <c r="IR406" s="13">
        <v>1.1663879608429</v>
      </c>
      <c r="IS406" s="13">
        <v>-1.73303946408468</v>
      </c>
      <c r="IT406" s="13">
        <v>3.8813812911722501</v>
      </c>
      <c r="IU406" s="13">
        <v>-0.338934915506104</v>
      </c>
      <c r="IV406" s="13">
        <v>1.99195185796221</v>
      </c>
      <c r="IW406" s="13">
        <v>-3.83976138237567</v>
      </c>
      <c r="IX406" s="13" t="s">
        <v>1246</v>
      </c>
      <c r="IY406" s="13">
        <v>-3.4519630683459499</v>
      </c>
      <c r="IZ406" s="13" t="s">
        <v>1246</v>
      </c>
      <c r="JA406" s="13" t="s">
        <v>1246</v>
      </c>
      <c r="JB406" s="13" t="s">
        <v>1246</v>
      </c>
      <c r="JC406" s="13" t="s">
        <v>1246</v>
      </c>
      <c r="JD406" s="13">
        <v>1.99834369175052</v>
      </c>
      <c r="JE406" s="13">
        <v>-2.7080266143885998</v>
      </c>
      <c r="JF406" s="13" t="s">
        <v>1246</v>
      </c>
      <c r="JG406" s="13">
        <v>-1.8507926168039099</v>
      </c>
    </row>
    <row r="407" spans="1:267">
      <c r="A407" s="1">
        <v>949093</v>
      </c>
      <c r="B407" s="1" t="s">
        <v>657</v>
      </c>
      <c r="C407" s="13">
        <v>3.80721389804203</v>
      </c>
      <c r="D407" s="13">
        <v>6.7488587017889703</v>
      </c>
      <c r="E407" s="13">
        <v>2.3554452688177201</v>
      </c>
      <c r="F407" s="13">
        <v>4.9090705057235704</v>
      </c>
      <c r="G407" s="13">
        <v>6.3982233248670504</v>
      </c>
      <c r="H407" s="13">
        <v>7.7230066087328</v>
      </c>
      <c r="I407" s="13">
        <v>6.3700242227974497</v>
      </c>
      <c r="J407" s="13">
        <v>2.6391870871370302</v>
      </c>
      <c r="K407" s="13">
        <v>-1.03471826276554</v>
      </c>
      <c r="L407" s="13">
        <v>2.6889338414079398</v>
      </c>
      <c r="M407" s="13">
        <v>5.3792002285241001</v>
      </c>
      <c r="N407" s="13">
        <v>7.3560000957965803</v>
      </c>
      <c r="O407" s="13">
        <v>4.9169350584181899</v>
      </c>
      <c r="P407" s="13">
        <v>7.0335928109257599</v>
      </c>
      <c r="Q407" s="13">
        <v>1.8146847905794701</v>
      </c>
      <c r="R407" s="13">
        <v>1.03681927802792</v>
      </c>
      <c r="S407" s="13">
        <v>6.6430631968265503</v>
      </c>
      <c r="T407" s="13">
        <v>4.5811968252257902</v>
      </c>
      <c r="U407" s="13">
        <v>2.4383594286092198</v>
      </c>
      <c r="V407" s="13">
        <v>3.9953102104942002</v>
      </c>
      <c r="W407" s="13">
        <v>-2.7227591118315702</v>
      </c>
      <c r="X407" s="13">
        <v>3.6515098581952601</v>
      </c>
      <c r="Y407" s="13">
        <v>6.7504104022434301</v>
      </c>
      <c r="Z407" s="13">
        <v>6.2925722706187104</v>
      </c>
      <c r="AA407" s="13">
        <v>6.96876113814952</v>
      </c>
      <c r="AB407" s="13">
        <v>1.7299319792796599</v>
      </c>
      <c r="AC407" s="13">
        <v>3.5073106170425401</v>
      </c>
      <c r="AD407" s="13">
        <v>5.3923199757730798</v>
      </c>
      <c r="AE407" s="13">
        <v>5.8693933811575798</v>
      </c>
      <c r="AF407" s="13">
        <v>4.4812854984869501</v>
      </c>
      <c r="AG407" s="13">
        <v>6.2371962250593604</v>
      </c>
      <c r="AH407" s="13">
        <v>6.2744192819036</v>
      </c>
      <c r="AI407" s="13">
        <v>3.8118216945571901</v>
      </c>
      <c r="AJ407" s="13">
        <v>6.18734733185559</v>
      </c>
      <c r="AK407" s="13">
        <v>6.4494781907583603</v>
      </c>
      <c r="AL407" s="13">
        <v>5.9923653626323201</v>
      </c>
      <c r="AM407" s="13">
        <v>6.5986744069824299</v>
      </c>
      <c r="AN407" s="13">
        <v>5.9770216479981402</v>
      </c>
      <c r="AO407" s="13">
        <v>7.0656821904988698</v>
      </c>
      <c r="AP407" s="13">
        <v>7.2314578710380504</v>
      </c>
      <c r="AQ407" s="13">
        <v>6.8586488867438797</v>
      </c>
      <c r="AR407" s="13">
        <v>6.0821872234975602</v>
      </c>
      <c r="AS407" s="13">
        <v>5.49850845862405</v>
      </c>
      <c r="AT407" s="13">
        <v>7.3738330251728303</v>
      </c>
      <c r="AU407" s="13">
        <v>6.8842149617732202</v>
      </c>
      <c r="AV407" s="13">
        <v>3.6583278502966299</v>
      </c>
      <c r="AW407" s="13">
        <v>5.3337954214904801</v>
      </c>
      <c r="AX407" s="13">
        <v>6.0876847835429198</v>
      </c>
      <c r="AY407" s="13">
        <v>2.9054727811049199</v>
      </c>
      <c r="AZ407" s="13">
        <v>2.4377700585567101</v>
      </c>
      <c r="BA407" s="13">
        <v>6.5326576904461202</v>
      </c>
      <c r="BB407" s="13">
        <v>6.9661423472298898</v>
      </c>
      <c r="BC407" s="13">
        <v>5.2960535997067799</v>
      </c>
      <c r="BD407" s="13">
        <v>4.2246534298679501</v>
      </c>
      <c r="BE407" s="13">
        <v>7.6982952438312902</v>
      </c>
      <c r="BF407" s="13">
        <v>2.4483452608976801</v>
      </c>
      <c r="BG407" s="13">
        <v>3.82303144093687</v>
      </c>
      <c r="BH407" s="13">
        <v>6.9808127394327402</v>
      </c>
      <c r="BI407" s="13">
        <v>4.3503559991130496</v>
      </c>
      <c r="BJ407" s="13">
        <v>7.2301056760208997</v>
      </c>
      <c r="BK407" s="13">
        <v>3.89175275681258</v>
      </c>
      <c r="BL407" s="13">
        <v>7.2041187643094302</v>
      </c>
      <c r="BM407" s="13">
        <v>6.3108094054699198</v>
      </c>
      <c r="BN407" s="13">
        <v>5.2681871692844204</v>
      </c>
      <c r="BO407" s="13">
        <v>6.9741836150893404</v>
      </c>
      <c r="BP407" s="13">
        <v>5.0206029251624402</v>
      </c>
      <c r="BQ407" s="13">
        <v>4.2419489348067501</v>
      </c>
      <c r="BR407" s="13">
        <v>4.25276888313621</v>
      </c>
      <c r="BS407" s="13">
        <v>3.6923541044622601</v>
      </c>
      <c r="BT407" s="13">
        <v>0.34074636296656902</v>
      </c>
      <c r="BU407" s="13">
        <v>-0.39304231855328903</v>
      </c>
      <c r="BV407" s="13">
        <v>4.2635849963024102</v>
      </c>
      <c r="BW407" s="13">
        <v>6.4609709460492804</v>
      </c>
      <c r="BX407" s="13">
        <v>1.0814978768203301</v>
      </c>
      <c r="BY407" s="13">
        <v>2.8683495302759399</v>
      </c>
      <c r="BZ407" s="13">
        <v>3.5417415594441199</v>
      </c>
      <c r="CA407" s="13">
        <v>3.4742483502722998</v>
      </c>
      <c r="CB407" s="13">
        <v>6.0863366212713998</v>
      </c>
      <c r="CC407" s="13">
        <v>6.3034386759370804</v>
      </c>
      <c r="CD407" s="13">
        <v>6.01076373507754</v>
      </c>
      <c r="CE407" s="13">
        <v>3.8056551005767298</v>
      </c>
      <c r="CF407" s="13">
        <v>2.8027359616260201E-2</v>
      </c>
      <c r="CG407" s="13">
        <v>12.8022798969925</v>
      </c>
      <c r="CH407" s="13">
        <v>2.2716538953640102</v>
      </c>
      <c r="CI407" s="13">
        <v>6.1796528716473604</v>
      </c>
      <c r="CJ407" s="13">
        <v>3.99689599728665</v>
      </c>
      <c r="CK407" s="13">
        <v>6.1126783825977302</v>
      </c>
      <c r="CL407" s="13">
        <v>3.5804291473969299</v>
      </c>
      <c r="CM407" s="13">
        <v>0.51679181671408103</v>
      </c>
      <c r="CN407" s="13">
        <v>5.1009629822705298</v>
      </c>
      <c r="CO407" s="13">
        <v>5.7311827233920898</v>
      </c>
      <c r="CP407" s="13">
        <v>5.08179787501152</v>
      </c>
      <c r="CQ407" s="13">
        <v>2.3805362305423099</v>
      </c>
      <c r="CR407" s="13">
        <v>2.1743136158432601</v>
      </c>
      <c r="CS407" s="13">
        <v>6.0863366212713998</v>
      </c>
      <c r="CT407" s="13">
        <v>3.89783508484375</v>
      </c>
      <c r="CU407" s="13">
        <v>6.7794838018313497</v>
      </c>
      <c r="CV407" s="13">
        <v>6.2417431947775004</v>
      </c>
      <c r="CW407" s="13">
        <v>1.43852068422579</v>
      </c>
      <c r="CX407" s="13">
        <v>1.83104424090847</v>
      </c>
      <c r="CY407" s="13">
        <v>4.0830350962479702</v>
      </c>
      <c r="CZ407" s="13">
        <v>5.1312254816158402</v>
      </c>
      <c r="DA407" s="13">
        <v>2.7315143660196299</v>
      </c>
      <c r="DB407" s="13">
        <v>6.7794838018313497</v>
      </c>
      <c r="DC407" s="13">
        <v>4.4768987088373002</v>
      </c>
      <c r="DD407" s="13">
        <v>3.1604589299655901</v>
      </c>
      <c r="DE407" s="13">
        <v>7.8780960904994597</v>
      </c>
      <c r="DF407" s="13">
        <v>5.4410792945452204</v>
      </c>
      <c r="DG407" s="13">
        <v>5.6999882405022904</v>
      </c>
      <c r="DH407" s="13">
        <v>6.8983262595259003</v>
      </c>
      <c r="DI407" s="13">
        <v>6.7349449946953897</v>
      </c>
      <c r="DJ407" s="13">
        <v>-3.2288549737359098</v>
      </c>
      <c r="DK407" s="13">
        <v>3.41661356100155</v>
      </c>
      <c r="DL407" s="13" t="s">
        <v>1246</v>
      </c>
      <c r="DM407" s="13">
        <v>5.7822117642957798</v>
      </c>
      <c r="DN407" s="13">
        <v>0.29483813139196402</v>
      </c>
      <c r="DO407" s="13">
        <v>2.4522284775921301</v>
      </c>
      <c r="DP407" s="13">
        <v>6.81661076959805</v>
      </c>
      <c r="DQ407" s="13">
        <v>3.6637742203145098</v>
      </c>
      <c r="DR407" s="13">
        <v>1.8954051178543301</v>
      </c>
      <c r="DS407" s="13">
        <v>1.71363856492546</v>
      </c>
      <c r="DT407" s="13">
        <v>4.6941499988050603</v>
      </c>
      <c r="DU407" s="13">
        <v>4.4277262492738698</v>
      </c>
      <c r="DV407" s="13">
        <v>5.60622577039228</v>
      </c>
      <c r="DW407" s="13">
        <v>2.2209448007772998</v>
      </c>
      <c r="DX407" s="13">
        <v>3.9991662565422499</v>
      </c>
      <c r="DY407" s="13">
        <v>7.4889775910586902</v>
      </c>
      <c r="DZ407" s="13">
        <v>4.7907177862943504</v>
      </c>
      <c r="EA407" s="13">
        <v>6.0567883447686404</v>
      </c>
      <c r="EB407" s="13">
        <v>10.671579149629</v>
      </c>
      <c r="EC407" s="13">
        <v>3.4249731050061798</v>
      </c>
      <c r="ED407" s="13">
        <v>2.6546322546923098</v>
      </c>
      <c r="EE407" s="13">
        <v>5.3731775815926799</v>
      </c>
      <c r="EF407" s="13">
        <v>-1.96697034435573</v>
      </c>
      <c r="EG407" s="13">
        <v>2.1599089753257301</v>
      </c>
      <c r="EH407" s="13">
        <v>4.5062292982877103</v>
      </c>
      <c r="EI407" s="13">
        <v>0.64182977739064395</v>
      </c>
      <c r="EJ407" s="13">
        <v>4.64365114361149</v>
      </c>
      <c r="EK407" s="13">
        <v>4.6609546202657901</v>
      </c>
      <c r="EL407" s="13">
        <v>5.5348071502489304</v>
      </c>
      <c r="EM407" s="13">
        <v>7.2006044472359196</v>
      </c>
      <c r="EN407" s="13">
        <v>7.4426034212127901</v>
      </c>
      <c r="EO407" s="13">
        <v>2.5604419195432802</v>
      </c>
      <c r="EP407" s="13">
        <v>6.8916295574146602</v>
      </c>
      <c r="EQ407" s="13">
        <v>6.6486767707748102</v>
      </c>
      <c r="ER407" s="13">
        <v>6.0509561900572697</v>
      </c>
      <c r="ES407" s="13">
        <v>6.4142442540001303</v>
      </c>
      <c r="ET407" s="13">
        <v>6.0792380849600098</v>
      </c>
      <c r="EU407" s="13">
        <v>4.8050356802927503</v>
      </c>
      <c r="EV407" s="13">
        <v>4.3055475717449996</v>
      </c>
      <c r="EW407" s="13">
        <v>4.5097026145923298</v>
      </c>
      <c r="EX407" s="13">
        <v>-0.41631742421200901</v>
      </c>
      <c r="EY407" s="13">
        <v>1.24858648851751</v>
      </c>
      <c r="EZ407" s="13">
        <v>7.3990045360709402</v>
      </c>
      <c r="FA407" s="13">
        <v>4.9325460353188397</v>
      </c>
      <c r="FB407" s="13">
        <v>7.2813105157297899</v>
      </c>
      <c r="FC407" s="13">
        <v>3.2686964805859402</v>
      </c>
      <c r="FD407" s="13">
        <v>5.86302753509288</v>
      </c>
      <c r="FE407" s="13">
        <v>6.7794838018313497</v>
      </c>
      <c r="FF407" s="13">
        <v>4.2074606477607404</v>
      </c>
      <c r="FG407" s="13">
        <v>6.1590343848473799</v>
      </c>
      <c r="FH407" s="13">
        <v>6.6956207830763903</v>
      </c>
      <c r="FI407" s="13">
        <v>6.50047250793647</v>
      </c>
      <c r="FJ407" s="13">
        <v>2.6835958504613702</v>
      </c>
      <c r="FK407" s="13">
        <v>2.8726843512875502</v>
      </c>
      <c r="FL407" s="13">
        <v>4.96789119458969</v>
      </c>
      <c r="FM407" s="13">
        <v>6.3319794491104897</v>
      </c>
      <c r="FN407" s="13">
        <v>-0.64983956994610403</v>
      </c>
      <c r="FO407" s="13">
        <v>6.57936949673201</v>
      </c>
      <c r="FP407" s="13">
        <v>0.25233631652532501</v>
      </c>
      <c r="FQ407" s="13">
        <v>6.3367122476129101</v>
      </c>
      <c r="FR407" s="13">
        <v>6.3367122476129101</v>
      </c>
      <c r="FS407" s="13">
        <v>0.35674457985300401</v>
      </c>
      <c r="FT407" s="13">
        <v>6.3194052834717196</v>
      </c>
      <c r="FU407" s="13">
        <v>-1.78222030944582</v>
      </c>
      <c r="FV407" s="13">
        <v>3.0566764897321601</v>
      </c>
      <c r="FW407" s="13">
        <v>2.8124046234737401</v>
      </c>
      <c r="FX407" s="13">
        <v>3.8187821749863202</v>
      </c>
      <c r="FY407" s="13">
        <v>2.7967373410732499</v>
      </c>
      <c r="FZ407" s="13">
        <v>5.2394314641294599</v>
      </c>
      <c r="GA407" s="13">
        <v>-3.79966114444374</v>
      </c>
      <c r="GB407" s="13">
        <v>3.6627030530026499</v>
      </c>
      <c r="GC407" s="13">
        <v>4.7306615385983299</v>
      </c>
      <c r="GD407" s="13">
        <v>5.1797693623701599</v>
      </c>
      <c r="GE407" s="13">
        <v>4.8457387148305102</v>
      </c>
      <c r="GF407" s="13">
        <v>5.0676302251257201</v>
      </c>
      <c r="GG407" s="13">
        <v>5.3759378988937696</v>
      </c>
      <c r="GH407" s="13">
        <v>6.2745797361356797</v>
      </c>
      <c r="GI407" s="13">
        <v>5.1054734612072696</v>
      </c>
      <c r="GJ407" s="13">
        <v>5.2824147729373996</v>
      </c>
      <c r="GK407" s="13">
        <v>5.2653971607341203</v>
      </c>
      <c r="GL407" s="13">
        <v>6.9348645148326398</v>
      </c>
      <c r="GM407" s="13">
        <v>5.23904090391102</v>
      </c>
      <c r="GN407" s="13">
        <v>3.05047482523061</v>
      </c>
      <c r="GO407" s="13">
        <v>4.9750768532288303</v>
      </c>
      <c r="GP407" s="13">
        <v>-1.5665454182204901</v>
      </c>
      <c r="GQ407" s="13">
        <v>2.5346751863742698</v>
      </c>
      <c r="GR407" s="13">
        <v>0.81834216288617201</v>
      </c>
      <c r="GS407" s="13">
        <v>2.4086124006511</v>
      </c>
      <c r="GT407" s="13">
        <v>11.42797814377</v>
      </c>
      <c r="GU407" s="13">
        <v>4.6633785170685202</v>
      </c>
      <c r="GV407" s="13">
        <v>4.5845417625919902</v>
      </c>
      <c r="GW407" s="13">
        <v>4.0210572281067503</v>
      </c>
      <c r="GX407" s="13">
        <v>5.10332881755836</v>
      </c>
      <c r="GY407" s="13">
        <v>-2.0124913992815499</v>
      </c>
      <c r="GZ407" s="13">
        <v>4.7794511983976804</v>
      </c>
      <c r="HA407" s="13">
        <v>6.3339978648055002</v>
      </c>
      <c r="HB407" s="13">
        <v>4.0567949704177497</v>
      </c>
      <c r="HC407" s="13">
        <v>4.3992610413679802</v>
      </c>
      <c r="HD407" s="13">
        <v>4.2172417076098903</v>
      </c>
      <c r="HE407" s="13">
        <v>7.6499541608433699</v>
      </c>
      <c r="HF407" s="13">
        <v>5.1463876411709704</v>
      </c>
      <c r="HG407" s="13">
        <v>5.3630603976312301</v>
      </c>
      <c r="HH407" s="13">
        <v>6.2271109845691299</v>
      </c>
      <c r="HI407" s="13">
        <v>3.2916160299122699</v>
      </c>
      <c r="HJ407" s="13">
        <v>7.0298594281728599</v>
      </c>
      <c r="HK407" s="13">
        <v>4.4768987088373002</v>
      </c>
      <c r="HL407" s="13">
        <v>-1.49820724300602</v>
      </c>
      <c r="HM407" s="13">
        <v>6.7794838018313497</v>
      </c>
      <c r="HN407" s="13">
        <v>5.9327316508157004</v>
      </c>
      <c r="HO407" s="13">
        <v>6.7794838018313497</v>
      </c>
      <c r="HP407" s="13">
        <v>5.5002668549481699</v>
      </c>
      <c r="HQ407" s="13">
        <v>6.7422568130301403</v>
      </c>
      <c r="HR407" s="13">
        <v>6.1745161611857498</v>
      </c>
      <c r="HS407" s="13" t="s">
        <v>1246</v>
      </c>
      <c r="HT407" s="13" t="s">
        <v>1246</v>
      </c>
      <c r="HU407" s="13" t="s">
        <v>1246</v>
      </c>
      <c r="HV407" s="13" t="s">
        <v>1246</v>
      </c>
      <c r="HW407" s="13" t="s">
        <v>1246</v>
      </c>
      <c r="HX407" s="13" t="s">
        <v>1246</v>
      </c>
      <c r="HY407" s="13" t="s">
        <v>1246</v>
      </c>
      <c r="HZ407" s="13" t="s">
        <v>1246</v>
      </c>
      <c r="IA407" s="13" t="s">
        <v>1246</v>
      </c>
      <c r="IB407" s="13" t="s">
        <v>1246</v>
      </c>
      <c r="IC407" s="13" t="s">
        <v>1246</v>
      </c>
      <c r="ID407" s="13" t="s">
        <v>1246</v>
      </c>
      <c r="IE407" s="13" t="s">
        <v>1246</v>
      </c>
      <c r="IF407" s="13" t="s">
        <v>1246</v>
      </c>
      <c r="IG407" s="13" t="s">
        <v>1246</v>
      </c>
      <c r="IH407" s="13" t="s">
        <v>1246</v>
      </c>
      <c r="II407" s="13" t="s">
        <v>1246</v>
      </c>
      <c r="IJ407" s="13" t="s">
        <v>1246</v>
      </c>
      <c r="IK407" s="13" t="s">
        <v>1246</v>
      </c>
      <c r="IL407" s="13" t="s">
        <v>1246</v>
      </c>
      <c r="IM407" s="13" t="s">
        <v>1246</v>
      </c>
      <c r="IN407" s="13" t="s">
        <v>1246</v>
      </c>
      <c r="IO407" s="13" t="s">
        <v>1246</v>
      </c>
      <c r="IP407" s="13" t="s">
        <v>1246</v>
      </c>
      <c r="IQ407" s="13" t="s">
        <v>1246</v>
      </c>
      <c r="IR407" s="13" t="s">
        <v>1246</v>
      </c>
      <c r="IS407" s="13" t="s">
        <v>1246</v>
      </c>
      <c r="IT407" s="13" t="s">
        <v>1246</v>
      </c>
      <c r="IU407" s="13" t="s">
        <v>1246</v>
      </c>
      <c r="IV407" s="13" t="s">
        <v>1246</v>
      </c>
      <c r="IW407" s="13" t="s">
        <v>1246</v>
      </c>
      <c r="IX407" s="13" t="s">
        <v>1246</v>
      </c>
      <c r="IY407" s="13" t="s">
        <v>1246</v>
      </c>
      <c r="IZ407" s="13" t="s">
        <v>1246</v>
      </c>
      <c r="JA407" s="13" t="s">
        <v>1246</v>
      </c>
      <c r="JB407" s="13" t="s">
        <v>1246</v>
      </c>
      <c r="JC407" s="13" t="s">
        <v>1246</v>
      </c>
      <c r="JD407" s="13" t="s">
        <v>1246</v>
      </c>
      <c r="JE407" s="13" t="s">
        <v>1246</v>
      </c>
      <c r="JF407" s="13" t="s">
        <v>1246</v>
      </c>
      <c r="JG407" s="13" t="s">
        <v>1246</v>
      </c>
    </row>
    <row r="408" spans="1:267">
      <c r="A408" s="1">
        <v>753540</v>
      </c>
      <c r="B408" s="1" t="s">
        <v>658</v>
      </c>
      <c r="C408" s="13">
        <v>2.84695221781748</v>
      </c>
      <c r="D408" s="13">
        <v>2.3732924822472201</v>
      </c>
      <c r="E408" s="13">
        <v>1.00346756254397</v>
      </c>
      <c r="F408" s="13">
        <v>1.3604624104212899</v>
      </c>
      <c r="G408" s="13">
        <v>0.61112679487597699</v>
      </c>
      <c r="H408" s="13">
        <v>3.98711189355123</v>
      </c>
      <c r="I408" s="13">
        <v>3.1169212021671102</v>
      </c>
      <c r="J408" s="13">
        <v>-3.3319290863958599</v>
      </c>
      <c r="K408" s="13">
        <v>-0.390596610983377</v>
      </c>
      <c r="L408" s="13">
        <v>1.16351196104996</v>
      </c>
      <c r="M408" s="13">
        <v>3.8971901160641602</v>
      </c>
      <c r="N408" s="13">
        <v>5.2274132617795397</v>
      </c>
      <c r="O408" s="13">
        <v>5.1310469773231304</v>
      </c>
      <c r="P408" s="13">
        <v>2.78225446960281</v>
      </c>
      <c r="Q408" s="13">
        <v>1.65339133172407</v>
      </c>
      <c r="R408" s="13">
        <v>-0.30584565886814402</v>
      </c>
      <c r="S408" s="13">
        <v>3.8393617606943602</v>
      </c>
      <c r="T408" s="13">
        <v>2.9670168903415202</v>
      </c>
      <c r="U408" s="13">
        <v>0.55223978214886305</v>
      </c>
      <c r="V408" s="13">
        <v>2.74299832490202</v>
      </c>
      <c r="W408" s="13">
        <v>-4.96127117985829</v>
      </c>
      <c r="X408" s="13">
        <v>0.40985137491887202</v>
      </c>
      <c r="Y408" s="13">
        <v>1.8548013154429499</v>
      </c>
      <c r="Z408" s="13">
        <v>2.7347853381774501</v>
      </c>
      <c r="AA408" s="13">
        <v>3.8679251724856001</v>
      </c>
      <c r="AB408" s="13">
        <v>-1.4621255358772201</v>
      </c>
      <c r="AC408" s="13">
        <v>2.01320180759302</v>
      </c>
      <c r="AD408" s="13">
        <v>-1.34214858995617</v>
      </c>
      <c r="AE408" s="13">
        <v>3.0560289412848198</v>
      </c>
      <c r="AF408" s="13">
        <v>2.2071022721337199</v>
      </c>
      <c r="AG408" s="13">
        <v>4.4947562585360803</v>
      </c>
      <c r="AH408" s="13">
        <v>1.8426215582196901</v>
      </c>
      <c r="AI408" s="13">
        <v>-1.3011216126749501</v>
      </c>
      <c r="AJ408" s="13">
        <v>1.92679664781538</v>
      </c>
      <c r="AK408" s="13">
        <v>2.9341808090863899</v>
      </c>
      <c r="AL408" s="13">
        <v>2.2038829413327701</v>
      </c>
      <c r="AM408" s="13">
        <v>2.5818593055152701</v>
      </c>
      <c r="AN408" s="13">
        <v>1.74277158983416</v>
      </c>
      <c r="AO408" s="13">
        <v>4.6175143170591104</v>
      </c>
      <c r="AP408" s="13">
        <v>5.5586030687490098</v>
      </c>
      <c r="AQ408" s="13">
        <v>3.5978054741886898</v>
      </c>
      <c r="AR408" s="13">
        <v>4.20392804669003</v>
      </c>
      <c r="AS408" s="13">
        <v>1.8684056906968201</v>
      </c>
      <c r="AT408" s="13">
        <v>2.7510701978340601</v>
      </c>
      <c r="AU408" s="13">
        <v>2.89775790373456</v>
      </c>
      <c r="AV408" s="13">
        <v>2.2322341621113</v>
      </c>
      <c r="AW408" s="13">
        <v>1.74939504944132</v>
      </c>
      <c r="AX408" s="13">
        <v>4.0767291759201596</v>
      </c>
      <c r="AY408" s="13">
        <v>1.7148743447613399</v>
      </c>
      <c r="AZ408" s="13">
        <v>0.75301760340236201</v>
      </c>
      <c r="BA408" s="13">
        <v>3.3492735962784099</v>
      </c>
      <c r="BB408" s="13">
        <v>4.9008415535469299</v>
      </c>
      <c r="BC408" s="13">
        <v>2.6952935516921901</v>
      </c>
      <c r="BD408" s="13">
        <v>2.2500904626788598</v>
      </c>
      <c r="BE408" s="13">
        <v>3.7706729268193202</v>
      </c>
      <c r="BF408" s="13">
        <v>5.2031089446524099</v>
      </c>
      <c r="BG408" s="13">
        <v>0.82797382140310904</v>
      </c>
      <c r="BH408" s="13">
        <v>3.3023254785108702</v>
      </c>
      <c r="BI408" s="13">
        <v>4.9101417716541604</v>
      </c>
      <c r="BJ408" s="13">
        <v>2.7106728374568201</v>
      </c>
      <c r="BK408" s="13">
        <v>0.34048034652167403</v>
      </c>
      <c r="BL408" s="13">
        <v>4.4734866910851299</v>
      </c>
      <c r="BM408" s="13">
        <v>4.4578563039304697</v>
      </c>
      <c r="BN408" s="13">
        <v>-0.28680235667239201</v>
      </c>
      <c r="BO408" s="13">
        <v>4.7401153963890899</v>
      </c>
      <c r="BP408" s="13">
        <v>0.58432234056446597</v>
      </c>
      <c r="BQ408" s="13">
        <v>2.7780363430087198</v>
      </c>
      <c r="BR408" s="13">
        <v>3.4425808513987701</v>
      </c>
      <c r="BS408" s="13">
        <v>2.9268268916939899</v>
      </c>
      <c r="BT408" s="13">
        <v>-0.94943177490028696</v>
      </c>
      <c r="BU408" s="13">
        <v>-1.95688841712314</v>
      </c>
      <c r="BV408" s="13">
        <v>2.6016856111798798</v>
      </c>
      <c r="BW408" s="13">
        <v>3.2755030667841099</v>
      </c>
      <c r="BX408" s="13">
        <v>8.3196408367839106E-2</v>
      </c>
      <c r="BY408" s="13">
        <v>1.50196145717306</v>
      </c>
      <c r="BZ408" s="13">
        <v>2.88399316715117</v>
      </c>
      <c r="CA408" s="13">
        <v>0.61142913454536396</v>
      </c>
      <c r="CB408" s="13">
        <v>2.8167953579744598</v>
      </c>
      <c r="CC408" s="13">
        <v>4.9861654158399302</v>
      </c>
      <c r="CD408" s="13">
        <v>3.98153457963177</v>
      </c>
      <c r="CE408" s="13">
        <v>1.36197860225022</v>
      </c>
      <c r="CF408" s="13">
        <v>-2.1029336697116001</v>
      </c>
      <c r="CG408" s="13">
        <v>6.0578194712604398</v>
      </c>
      <c r="CH408" s="13">
        <v>-1.3848833384586099</v>
      </c>
      <c r="CI408" s="13">
        <v>2.0195888981505501</v>
      </c>
      <c r="CJ408" s="13">
        <v>1.54798990589246</v>
      </c>
      <c r="CK408" s="13">
        <v>-4.5756107525673599E-2</v>
      </c>
      <c r="CL408" s="13">
        <v>3.6724805862166798</v>
      </c>
      <c r="CM408" s="13">
        <v>8.4668805927761603E-2</v>
      </c>
      <c r="CN408" s="13">
        <v>3.96616598513164</v>
      </c>
      <c r="CO408" s="13">
        <v>3.5522517674450902</v>
      </c>
      <c r="CP408" s="13">
        <v>1.11146838627821</v>
      </c>
      <c r="CQ408" s="13">
        <v>0.230957702833582</v>
      </c>
      <c r="CR408" s="13">
        <v>0.37970411824073902</v>
      </c>
      <c r="CS408" s="13">
        <v>2.6071215262237102</v>
      </c>
      <c r="CT408" s="13">
        <v>4.2889354181395802</v>
      </c>
      <c r="CU408" s="13">
        <v>3.0731638424839098</v>
      </c>
      <c r="CV408" s="13">
        <v>0.62582226552472797</v>
      </c>
      <c r="CW408" s="13">
        <v>-0.81837422359646395</v>
      </c>
      <c r="CX408" s="13">
        <v>1.3574611684415201</v>
      </c>
      <c r="CY408" s="13">
        <v>2.6519973273275301</v>
      </c>
      <c r="CZ408" s="13">
        <v>2.83857649274989</v>
      </c>
      <c r="DA408" s="13">
        <v>1.903053218625</v>
      </c>
      <c r="DB408" s="13">
        <v>2.1889508437376399</v>
      </c>
      <c r="DC408" s="13">
        <v>2.6835803228458799</v>
      </c>
      <c r="DD408" s="13">
        <v>1.9687656155000199</v>
      </c>
      <c r="DE408" s="13">
        <v>5.7052398402889697</v>
      </c>
      <c r="DF408" s="13">
        <v>0.82179904238424395</v>
      </c>
      <c r="DG408" s="13">
        <v>0.17970225267589801</v>
      </c>
      <c r="DH408" s="13">
        <v>4.0018101727511199</v>
      </c>
      <c r="DI408" s="13">
        <v>3.7620007629765402</v>
      </c>
      <c r="DJ408" s="13">
        <v>-5.00837571020858</v>
      </c>
      <c r="DK408" s="13">
        <v>-3.6078165856225599</v>
      </c>
      <c r="DL408" s="13">
        <v>1.97872367742517</v>
      </c>
      <c r="DM408" s="13">
        <v>1.9403427026400399</v>
      </c>
      <c r="DN408" s="13">
        <v>-3.9069991511968301</v>
      </c>
      <c r="DO408" s="13">
        <v>-1.1231151367663501</v>
      </c>
      <c r="DP408" s="13">
        <v>1.75509941946087</v>
      </c>
      <c r="DQ408" s="13">
        <v>-8.2574251845040303E-2</v>
      </c>
      <c r="DR408" s="13">
        <v>-0.16592667223260801</v>
      </c>
      <c r="DS408" s="13">
        <v>1.6103403775335701</v>
      </c>
      <c r="DT408" s="13">
        <v>1.95426474797265</v>
      </c>
      <c r="DU408" s="13">
        <v>-1.3997708308835699</v>
      </c>
      <c r="DV408" s="13">
        <v>3.6025227768216102</v>
      </c>
      <c r="DW408" s="13">
        <v>0.78074658737493496</v>
      </c>
      <c r="DX408" s="13">
        <v>2.4657510932097</v>
      </c>
      <c r="DY408" s="13">
        <v>5.4326275029541096</v>
      </c>
      <c r="DZ408" s="13">
        <v>2.3715009270848899</v>
      </c>
      <c r="EA408" s="13">
        <v>0.97259152564429596</v>
      </c>
      <c r="EB408" s="13">
        <v>4.0172008306191804</v>
      </c>
      <c r="EC408" s="13">
        <v>2.3668248785924</v>
      </c>
      <c r="ED408" s="13">
        <v>-0.70587331105095996</v>
      </c>
      <c r="EE408" s="13">
        <v>2.4689942504075502</v>
      </c>
      <c r="EF408" s="13">
        <v>-3.1224619158196498</v>
      </c>
      <c r="EG408" s="13">
        <v>-3.7812061841939899</v>
      </c>
      <c r="EH408" s="13">
        <v>0.89289698559393005</v>
      </c>
      <c r="EI408" s="13">
        <v>-7.8105590797644604</v>
      </c>
      <c r="EJ408" s="13">
        <v>0.93719074852209105</v>
      </c>
      <c r="EK408" s="13">
        <v>2.7181768452173301</v>
      </c>
      <c r="EL408" s="13">
        <v>2.4748443857761E-2</v>
      </c>
      <c r="EM408" s="13">
        <v>1.74604225048661</v>
      </c>
      <c r="EN408" s="13">
        <v>4.1737380166536999</v>
      </c>
      <c r="EO408" s="13">
        <v>0.46668754148320601</v>
      </c>
      <c r="EP408" s="13">
        <v>-0.30539157037457199</v>
      </c>
      <c r="EQ408" s="13">
        <v>0.27913660929245698</v>
      </c>
      <c r="ER408" s="13">
        <v>-0.62259074438906603</v>
      </c>
      <c r="ES408" s="13">
        <v>2.3703968602646999</v>
      </c>
      <c r="ET408" s="13">
        <v>0.31023607492796101</v>
      </c>
      <c r="EU408" s="13">
        <v>-0.99600310074944298</v>
      </c>
      <c r="EV408" s="13">
        <v>0.53512858207054703</v>
      </c>
      <c r="EW408" s="13">
        <v>-4.6639262715502001</v>
      </c>
      <c r="EX408" s="13">
        <v>-3.7708041504124701</v>
      </c>
      <c r="EY408" s="13">
        <v>-3.6820893286773302</v>
      </c>
      <c r="EZ408" s="13">
        <v>-0.81111990478709195</v>
      </c>
      <c r="FA408" s="13">
        <v>1.9205081231479899</v>
      </c>
      <c r="FB408" s="13">
        <v>0.71021238174383094</v>
      </c>
      <c r="FC408" s="13">
        <v>-4.70995720314128</v>
      </c>
      <c r="FD408" s="13">
        <v>1.36027611344287</v>
      </c>
      <c r="FE408" s="13">
        <v>4.5784403155414299</v>
      </c>
      <c r="FF408" s="13">
        <v>3.7198242454536601</v>
      </c>
      <c r="FG408" s="13">
        <v>1.33740937641455</v>
      </c>
      <c r="FH408" s="13">
        <v>3.5775492139952898</v>
      </c>
      <c r="FI408" s="13">
        <v>2.8709384937003399</v>
      </c>
      <c r="FJ408" s="13">
        <v>-6.5823264369811403</v>
      </c>
      <c r="FK408" s="13">
        <v>1.54896270981282</v>
      </c>
      <c r="FL408" s="13">
        <v>0.82698713742751095</v>
      </c>
      <c r="FM408" s="13">
        <v>4.4341874225447198</v>
      </c>
      <c r="FN408" s="13">
        <v>-3.1615170071682699</v>
      </c>
      <c r="FO408" s="13">
        <v>4.9698206669479896</v>
      </c>
      <c r="FP408" s="13">
        <v>-5.5372064734475401</v>
      </c>
      <c r="FQ408" s="13">
        <v>3.6551821545973899</v>
      </c>
      <c r="FR408" s="13">
        <v>3.3667322580994501</v>
      </c>
      <c r="FS408" s="13">
        <v>-0.80849097659283198</v>
      </c>
      <c r="FT408" s="13">
        <v>4.4721757699079099</v>
      </c>
      <c r="FU408" s="13">
        <v>-1.63683463693548</v>
      </c>
      <c r="FV408" s="13">
        <v>0.65566838424114904</v>
      </c>
      <c r="FW408" s="13">
        <v>2.64800365753324</v>
      </c>
      <c r="FX408" s="13">
        <v>-0.65842931940184402</v>
      </c>
      <c r="FY408" s="13">
        <v>-6.6502012541042793E-2</v>
      </c>
      <c r="FZ408" s="13">
        <v>3.2934112066633499</v>
      </c>
      <c r="GA408" s="13">
        <v>-2.30784830052015</v>
      </c>
      <c r="GB408" s="13">
        <v>-3.6383711970754899E-2</v>
      </c>
      <c r="GC408" s="13">
        <v>1.50526138237394</v>
      </c>
      <c r="GD408" s="13">
        <v>3.72031114324031</v>
      </c>
      <c r="GE408" s="13">
        <v>2.8085172765231099</v>
      </c>
      <c r="GF408" s="13">
        <v>3.1820586194134299</v>
      </c>
      <c r="GG408" s="13">
        <v>2.7126621663469801</v>
      </c>
      <c r="GH408" s="13">
        <v>2.4794567778316399</v>
      </c>
      <c r="GI408" s="13">
        <v>2.0331963624309699</v>
      </c>
      <c r="GJ408" s="13">
        <v>2.6754971547615098</v>
      </c>
      <c r="GK408" s="13">
        <v>3.17337956910051</v>
      </c>
      <c r="GL408" s="13">
        <v>5.0542557588235004</v>
      </c>
      <c r="GM408" s="13">
        <v>1.6918765242353699</v>
      </c>
      <c r="GN408" s="13">
        <v>-0.26311748200108598</v>
      </c>
      <c r="GO408" s="13">
        <v>1.2954365313095999</v>
      </c>
      <c r="GP408" s="13">
        <v>-3.32942557963709</v>
      </c>
      <c r="GQ408" s="13">
        <v>1.0356236371594301</v>
      </c>
      <c r="GR408" s="13">
        <v>-0.22562486764630901</v>
      </c>
      <c r="GS408" s="13">
        <v>-1.3261556670275301</v>
      </c>
      <c r="GT408" s="13">
        <v>6.6807867133691703</v>
      </c>
      <c r="GU408" s="13">
        <v>4.66537356279464</v>
      </c>
      <c r="GV408" s="13">
        <v>0.15043251471188701</v>
      </c>
      <c r="GW408" s="13">
        <v>1.92142878837288</v>
      </c>
      <c r="GX408" s="13">
        <v>4.4375329818305502</v>
      </c>
      <c r="GY408" s="13">
        <v>-2.3954965259182699</v>
      </c>
      <c r="GZ408" s="13">
        <v>4.5530499990686399</v>
      </c>
      <c r="HA408" s="13">
        <v>3.3318720715658601</v>
      </c>
      <c r="HB408" s="13">
        <v>2.3634235342613201</v>
      </c>
      <c r="HC408" s="13">
        <v>1.79129883497539</v>
      </c>
      <c r="HD408" s="13">
        <v>1.46924603676695</v>
      </c>
      <c r="HE408" s="13">
        <v>5.3074880502524797</v>
      </c>
      <c r="HF408" s="13">
        <v>3.36702426148047</v>
      </c>
      <c r="HG408" s="13">
        <v>2.8826749695907199</v>
      </c>
      <c r="HH408" s="13">
        <v>0.82111336847747995</v>
      </c>
      <c r="HI408" s="13">
        <v>1.1589317437431199</v>
      </c>
      <c r="HJ408" s="13">
        <v>3.2249829744767502</v>
      </c>
      <c r="HK408" s="13" t="s">
        <v>1246</v>
      </c>
      <c r="HL408" s="13">
        <v>-2.3021413386651699</v>
      </c>
      <c r="HM408" s="13">
        <v>2.6205332173362601</v>
      </c>
      <c r="HN408" s="13">
        <v>1.6272160168987</v>
      </c>
      <c r="HO408" s="13">
        <v>4.2401688220098599</v>
      </c>
      <c r="HP408" s="13">
        <v>3.7585908395252798</v>
      </c>
      <c r="HQ408" s="13">
        <v>3.0672222439391801</v>
      </c>
      <c r="HR408" s="13">
        <v>4.3211616644148902</v>
      </c>
      <c r="HS408" s="13" t="s">
        <v>1246</v>
      </c>
      <c r="HT408" s="13" t="s">
        <v>1246</v>
      </c>
      <c r="HU408" s="13" t="s">
        <v>1246</v>
      </c>
      <c r="HV408" s="13" t="s">
        <v>1246</v>
      </c>
      <c r="HW408" s="13" t="s">
        <v>1246</v>
      </c>
      <c r="HX408" s="13" t="s">
        <v>1246</v>
      </c>
      <c r="HY408" s="13" t="s">
        <v>1246</v>
      </c>
      <c r="HZ408" s="13" t="s">
        <v>1246</v>
      </c>
      <c r="IA408" s="13" t="s">
        <v>1246</v>
      </c>
      <c r="IB408" s="13" t="s">
        <v>1246</v>
      </c>
      <c r="IC408" s="13" t="s">
        <v>1246</v>
      </c>
      <c r="ID408" s="13" t="s">
        <v>1246</v>
      </c>
      <c r="IE408" s="13" t="s">
        <v>1246</v>
      </c>
      <c r="IF408" s="13" t="s">
        <v>1246</v>
      </c>
      <c r="IG408" s="13" t="s">
        <v>1246</v>
      </c>
      <c r="IH408" s="13" t="s">
        <v>1246</v>
      </c>
      <c r="II408" s="13" t="s">
        <v>1246</v>
      </c>
      <c r="IJ408" s="13" t="s">
        <v>1246</v>
      </c>
      <c r="IK408" s="13" t="s">
        <v>1246</v>
      </c>
      <c r="IL408" s="13" t="s">
        <v>1246</v>
      </c>
      <c r="IM408" s="13" t="s">
        <v>1246</v>
      </c>
      <c r="IN408" s="13" t="s">
        <v>1246</v>
      </c>
      <c r="IO408" s="13" t="s">
        <v>1246</v>
      </c>
      <c r="IP408" s="13" t="s">
        <v>1246</v>
      </c>
      <c r="IQ408" s="13" t="s">
        <v>1246</v>
      </c>
      <c r="IR408" s="13" t="s">
        <v>1246</v>
      </c>
      <c r="IS408" s="13" t="s">
        <v>1246</v>
      </c>
      <c r="IT408" s="13" t="s">
        <v>1246</v>
      </c>
      <c r="IU408" s="13" t="s">
        <v>1246</v>
      </c>
      <c r="IV408" s="13" t="s">
        <v>1246</v>
      </c>
      <c r="IW408" s="13" t="s">
        <v>1246</v>
      </c>
      <c r="IX408" s="13" t="s">
        <v>1246</v>
      </c>
      <c r="IY408" s="13" t="s">
        <v>1246</v>
      </c>
      <c r="IZ408" s="13" t="s">
        <v>1246</v>
      </c>
      <c r="JA408" s="13" t="s">
        <v>1246</v>
      </c>
      <c r="JB408" s="13" t="s">
        <v>1246</v>
      </c>
      <c r="JC408" s="13" t="s">
        <v>1246</v>
      </c>
      <c r="JD408" s="13" t="s">
        <v>1246</v>
      </c>
      <c r="JE408" s="13" t="s">
        <v>1246</v>
      </c>
      <c r="JF408" s="13" t="s">
        <v>1246</v>
      </c>
      <c r="JG408" s="13" t="s">
        <v>1246</v>
      </c>
    </row>
    <row r="409" spans="1:267">
      <c r="A409" s="1">
        <v>910915</v>
      </c>
      <c r="B409" s="1" t="s">
        <v>659</v>
      </c>
      <c r="C409" s="13">
        <v>5.0354512671797096</v>
      </c>
      <c r="D409" s="13">
        <v>6.23699945010509</v>
      </c>
      <c r="E409" s="13">
        <v>4.6876364200163598</v>
      </c>
      <c r="F409" s="13">
        <v>4.9058124284413704</v>
      </c>
      <c r="G409" s="13">
        <v>5.5423402461129498</v>
      </c>
      <c r="H409" s="13">
        <v>6.2416440482755098</v>
      </c>
      <c r="I409" s="13">
        <v>4.8114669806261299</v>
      </c>
      <c r="J409" s="13">
        <v>0.63385758617241394</v>
      </c>
      <c r="K409" s="13">
        <v>1.57533058334581</v>
      </c>
      <c r="L409" s="13">
        <v>2.8509149055862602</v>
      </c>
      <c r="M409" s="13">
        <v>5.3830764632124097</v>
      </c>
      <c r="N409" s="13">
        <v>6.1551684750851203</v>
      </c>
      <c r="O409" s="13">
        <v>5.0674197412686501</v>
      </c>
      <c r="P409" s="13">
        <v>3.53550213980663</v>
      </c>
      <c r="Q409" s="13">
        <v>3.0098307205016201</v>
      </c>
      <c r="R409" s="13">
        <v>0.21483054231740101</v>
      </c>
      <c r="S409" s="13">
        <v>4.9101595142169403</v>
      </c>
      <c r="T409" s="13">
        <v>5.2117919923290703</v>
      </c>
      <c r="U409" s="13">
        <v>2.3769272619660602</v>
      </c>
      <c r="V409" s="13">
        <v>2.5189424359652999</v>
      </c>
      <c r="W409" s="13">
        <v>-1.8545851541320999</v>
      </c>
      <c r="X409" s="13">
        <v>3.7154704710512299</v>
      </c>
      <c r="Y409" s="13">
        <v>1.76738006501469</v>
      </c>
      <c r="Z409" s="13">
        <v>4.4961444687188203</v>
      </c>
      <c r="AA409" s="13">
        <v>5.39775315760156</v>
      </c>
      <c r="AB409" s="13">
        <v>3.3661262801264802</v>
      </c>
      <c r="AC409" s="13">
        <v>1.23456719242271</v>
      </c>
      <c r="AD409" s="13">
        <v>2.41467909309082</v>
      </c>
      <c r="AE409" s="13">
        <v>4.5245977812137896</v>
      </c>
      <c r="AF409" s="13">
        <v>4.9640497486722497</v>
      </c>
      <c r="AG409" s="13">
        <v>4.7721770892004498</v>
      </c>
      <c r="AH409" s="13">
        <v>3.8703878273914398</v>
      </c>
      <c r="AI409" s="13">
        <v>4.2134703917947398</v>
      </c>
      <c r="AJ409" s="13">
        <v>2.6902981044687801</v>
      </c>
      <c r="AK409" s="13">
        <v>5.39850112238934</v>
      </c>
      <c r="AL409" s="13">
        <v>3.63893979375869</v>
      </c>
      <c r="AM409" s="13">
        <v>5.5697967797381702</v>
      </c>
      <c r="AN409" s="13">
        <v>3.0933018161465302</v>
      </c>
      <c r="AO409" s="13">
        <v>4.6416860408750802</v>
      </c>
      <c r="AP409" s="13">
        <v>5.9263567434202198</v>
      </c>
      <c r="AQ409" s="13">
        <v>4.82887341438032</v>
      </c>
      <c r="AR409" s="13">
        <v>5.5518179634132396</v>
      </c>
      <c r="AS409" s="13">
        <v>3.2146664955272999</v>
      </c>
      <c r="AT409" s="13">
        <v>3.74854429532735</v>
      </c>
      <c r="AU409" s="13">
        <v>3.5724816152686398</v>
      </c>
      <c r="AV409" s="13">
        <v>5.0950283784378199</v>
      </c>
      <c r="AW409" s="13">
        <v>3.4766054136985098</v>
      </c>
      <c r="AX409" s="13">
        <v>6.2416440482755098</v>
      </c>
      <c r="AY409" s="13">
        <v>4.0112947092450897</v>
      </c>
      <c r="AZ409" s="13">
        <v>0.109590205474856</v>
      </c>
      <c r="BA409" s="13">
        <v>2.8456110438523701</v>
      </c>
      <c r="BB409" s="13">
        <v>6.2396837206256004</v>
      </c>
      <c r="BC409" s="13">
        <v>4.5870763075224703</v>
      </c>
      <c r="BD409" s="13">
        <v>5.8251341494498901</v>
      </c>
      <c r="BE409" s="13">
        <v>6.2336515687117604</v>
      </c>
      <c r="BF409" s="13">
        <v>3.4477026130141599</v>
      </c>
      <c r="BG409" s="13">
        <v>6.1777826325592002</v>
      </c>
      <c r="BH409" s="13">
        <v>5.4825433287726497</v>
      </c>
      <c r="BI409" s="13">
        <v>4.4487341287434097</v>
      </c>
      <c r="BJ409" s="13">
        <v>2.3074800269733999</v>
      </c>
      <c r="BK409" s="13">
        <v>4.42523555854864</v>
      </c>
      <c r="BL409" s="13">
        <v>5.7633346409780204</v>
      </c>
      <c r="BM409" s="13">
        <v>4.6902124984908404</v>
      </c>
      <c r="BN409" s="13">
        <v>-4.6579943588346301E-2</v>
      </c>
      <c r="BO409" s="13">
        <v>6.2416440482755098</v>
      </c>
      <c r="BP409" s="13">
        <v>6.1309495333867003</v>
      </c>
      <c r="BQ409" s="13">
        <v>3.3998839745958498</v>
      </c>
      <c r="BR409" s="13">
        <v>2.8607624172450299</v>
      </c>
      <c r="BS409" s="13">
        <v>4.68347848935018</v>
      </c>
      <c r="BT409" s="13">
        <v>2.7918234689201902</v>
      </c>
      <c r="BU409" s="13">
        <v>-1.1841111779278699</v>
      </c>
      <c r="BV409" s="13">
        <v>5.6977797375136001</v>
      </c>
      <c r="BW409" s="13">
        <v>5.4971990579435897</v>
      </c>
      <c r="BX409" s="13">
        <v>0.336412151314821</v>
      </c>
      <c r="BY409" s="13">
        <v>6.2366498376627302</v>
      </c>
      <c r="BZ409" s="13">
        <v>2.6755092524957198</v>
      </c>
      <c r="CA409" s="13">
        <v>5.6850747547422902</v>
      </c>
      <c r="CB409" s="13">
        <v>4.7038379379288902</v>
      </c>
      <c r="CC409" s="13">
        <v>3.1012440348056201</v>
      </c>
      <c r="CD409" s="13">
        <v>3.4818243123007799</v>
      </c>
      <c r="CE409" s="13">
        <v>2.6616892240205101</v>
      </c>
      <c r="CF409" s="13">
        <v>1.0210138667716699</v>
      </c>
      <c r="CG409" s="13">
        <v>11.5399614148235</v>
      </c>
      <c r="CH409" s="13">
        <v>3.7517619823941599</v>
      </c>
      <c r="CI409" s="13">
        <v>4.0709246400070498</v>
      </c>
      <c r="CJ409" s="13">
        <v>1.1043681838148101</v>
      </c>
      <c r="CK409" s="13">
        <v>4.1602177718417597</v>
      </c>
      <c r="CL409" s="13">
        <v>4.9514096844174</v>
      </c>
      <c r="CM409" s="13">
        <v>2.6773879262111402</v>
      </c>
      <c r="CN409" s="13">
        <v>4.9804805340678104</v>
      </c>
      <c r="CO409" s="13">
        <v>4.8461068370366602</v>
      </c>
      <c r="CP409" s="13">
        <v>-0.42272718533985798</v>
      </c>
      <c r="CQ409" s="13">
        <v>1.5946763223667999</v>
      </c>
      <c r="CR409" s="13">
        <v>0.79181493250074397</v>
      </c>
      <c r="CS409" s="13">
        <v>0.83245697988230605</v>
      </c>
      <c r="CT409" s="13">
        <v>3.4070343280022599</v>
      </c>
      <c r="CU409" s="13">
        <v>5.0469482940266399</v>
      </c>
      <c r="CV409" s="13">
        <v>3.0763850678340399</v>
      </c>
      <c r="CW409" s="13">
        <v>0.112165846173123</v>
      </c>
      <c r="CX409" s="13">
        <v>1.8191924936746999</v>
      </c>
      <c r="CY409" s="13">
        <v>1.04518098518142</v>
      </c>
      <c r="CZ409" s="13">
        <v>3.2413070406862499</v>
      </c>
      <c r="DA409" s="13">
        <v>2.8829845526766902</v>
      </c>
      <c r="DB409" s="13">
        <v>2.00058119087331</v>
      </c>
      <c r="DC409" s="13">
        <v>3.0944000254947901</v>
      </c>
      <c r="DD409" s="13">
        <v>2.3815061671019602</v>
      </c>
      <c r="DE409" s="13">
        <v>6.4796537290898</v>
      </c>
      <c r="DF409" s="13">
        <v>4.1024966311056499</v>
      </c>
      <c r="DG409" s="13">
        <v>4.5158066763975002</v>
      </c>
      <c r="DH409" s="13">
        <v>5.5484968677155599</v>
      </c>
      <c r="DI409" s="13">
        <v>5.39698511848884</v>
      </c>
      <c r="DJ409" s="13">
        <v>-2.9836896899940499</v>
      </c>
      <c r="DK409" s="13">
        <v>-0.78068832390991805</v>
      </c>
      <c r="DL409" s="13">
        <v>4.5815842465118504</v>
      </c>
      <c r="DM409" s="13">
        <v>3.46833793008653</v>
      </c>
      <c r="DN409" s="13">
        <v>-3.5204412684678599</v>
      </c>
      <c r="DO409" s="13">
        <v>0.21260156267900901</v>
      </c>
      <c r="DP409" s="13">
        <v>4.9007387420272401</v>
      </c>
      <c r="DQ409" s="13">
        <v>1.55877492505594</v>
      </c>
      <c r="DR409" s="13">
        <v>0.10862495746838401</v>
      </c>
      <c r="DS409" s="13">
        <v>2.4347224764817299</v>
      </c>
      <c r="DT409" s="13">
        <v>0.88555284550461999</v>
      </c>
      <c r="DU409" s="13">
        <v>-4.6088133111092198</v>
      </c>
      <c r="DV409" s="13">
        <v>3.96989355250978</v>
      </c>
      <c r="DW409" s="13">
        <v>0.381046589166816</v>
      </c>
      <c r="DX409" s="13">
        <v>2.4896445180651399</v>
      </c>
      <c r="DY409" s="13">
        <v>5.7041467787701698</v>
      </c>
      <c r="DZ409" s="13">
        <v>3.4385619321573002</v>
      </c>
      <c r="EA409" s="13">
        <v>1.3738441167719699</v>
      </c>
      <c r="EB409" s="13">
        <v>5.9834278635543399</v>
      </c>
      <c r="EC409" s="13">
        <v>2.2319432825225398</v>
      </c>
      <c r="ED409" s="13">
        <v>0.93566395920204104</v>
      </c>
      <c r="EE409" s="13">
        <v>3.27495840248362</v>
      </c>
      <c r="EF409" s="13">
        <v>-1.43479678625825</v>
      </c>
      <c r="EG409" s="13">
        <v>-1.6259177288749899E-2</v>
      </c>
      <c r="EH409" s="13">
        <v>5.5705240426637097</v>
      </c>
      <c r="EI409" s="13">
        <v>-3.9957243310194102</v>
      </c>
      <c r="EJ409" s="13">
        <v>2.4189359075802099</v>
      </c>
      <c r="EK409" s="13">
        <v>3.2696283013388299</v>
      </c>
      <c r="EL409" s="13">
        <v>2.06534058790993</v>
      </c>
      <c r="EM409" s="13">
        <v>4.8161534512242801</v>
      </c>
      <c r="EN409" s="13">
        <v>4.50796079317323</v>
      </c>
      <c r="EO409" s="13">
        <v>-0.27712161726781398</v>
      </c>
      <c r="EP409" s="13">
        <v>2.09245457557657</v>
      </c>
      <c r="EQ409" s="13">
        <v>1.99145952035485</v>
      </c>
      <c r="ER409" s="13">
        <v>3.8865658802452998</v>
      </c>
      <c r="ES409" s="13">
        <v>2.7550012535364399</v>
      </c>
      <c r="ET409" s="13">
        <v>1.7662363399783501</v>
      </c>
      <c r="EU409" s="13">
        <v>-1.92132101232109</v>
      </c>
      <c r="EV409" s="13">
        <v>0.98749840875164296</v>
      </c>
      <c r="EW409" s="13">
        <v>1.13491172454756</v>
      </c>
      <c r="EX409" s="13">
        <v>-1.94245138187112</v>
      </c>
      <c r="EY409" s="13">
        <v>-0.63291570012737597</v>
      </c>
      <c r="EZ409" s="13">
        <v>2.7440559985928701</v>
      </c>
      <c r="FA409" s="13">
        <v>3.1777783568887599</v>
      </c>
      <c r="FB409" s="13">
        <v>5.9427384407224499</v>
      </c>
      <c r="FC409" s="13">
        <v>-3.9947687803385401</v>
      </c>
      <c r="FD409" s="13">
        <v>-8.8915531050943297E-2</v>
      </c>
      <c r="FE409" s="13">
        <v>5.3715047568081804</v>
      </c>
      <c r="FF409" s="13">
        <v>1.3120770134353399</v>
      </c>
      <c r="FG409" s="13">
        <v>5.2271889744132798</v>
      </c>
      <c r="FH409" s="13">
        <v>5.3597755408697996</v>
      </c>
      <c r="FI409" s="13">
        <v>4.3334049708456002</v>
      </c>
      <c r="FJ409" s="13">
        <v>-6.7224602841223904</v>
      </c>
      <c r="FK409" s="13">
        <v>3.6127494798395499</v>
      </c>
      <c r="FL409" s="13">
        <v>3.9390589552814599</v>
      </c>
      <c r="FM409" s="13">
        <v>4.7869742467790797</v>
      </c>
      <c r="FN409" s="13">
        <v>-2.0128729722518002</v>
      </c>
      <c r="FO409" s="13">
        <v>4.4285508604514598</v>
      </c>
      <c r="FP409" s="13">
        <v>-3.2322179584796999</v>
      </c>
      <c r="FQ409" s="13">
        <v>4.8509636456723104</v>
      </c>
      <c r="FR409" s="13">
        <v>4.8488501670544997</v>
      </c>
      <c r="FS409" s="13">
        <v>-1.57726281751849</v>
      </c>
      <c r="FT409" s="13">
        <v>5.5484968677155599</v>
      </c>
      <c r="FU409" s="13">
        <v>-0.95816698839918002</v>
      </c>
      <c r="FV409" s="13">
        <v>7.3974638054854103E-2</v>
      </c>
      <c r="FW409" s="13">
        <v>2.6332554376972799</v>
      </c>
      <c r="FX409" s="13">
        <v>0.953762333547991</v>
      </c>
      <c r="FY409" s="13">
        <v>1.09412220306825</v>
      </c>
      <c r="FZ409" s="13">
        <v>3.6371740771313901</v>
      </c>
      <c r="GA409" s="13">
        <v>-0.228058452024893</v>
      </c>
      <c r="GB409" s="13">
        <v>0.351107900795676</v>
      </c>
      <c r="GC409" s="13">
        <v>2.7864281560704298</v>
      </c>
      <c r="GD409" s="13">
        <v>5.2057873039727003</v>
      </c>
      <c r="GE409" s="13">
        <v>3.9105780031890398</v>
      </c>
      <c r="GF409" s="13">
        <v>4.3007098202525702</v>
      </c>
      <c r="GG409" s="13">
        <v>4.7015071759443599</v>
      </c>
      <c r="GH409" s="13">
        <v>5.5455726796908396</v>
      </c>
      <c r="GI409" s="13">
        <v>3.9390589552814599</v>
      </c>
      <c r="GJ409" s="13">
        <v>3.9390589552814599</v>
      </c>
      <c r="GK409" s="13">
        <v>3.9390589552814599</v>
      </c>
      <c r="GL409" s="13">
        <v>4.9109569876503896</v>
      </c>
      <c r="GM409" s="13">
        <v>1.1526558267315401</v>
      </c>
      <c r="GN409" s="13">
        <v>1.5725891548123001</v>
      </c>
      <c r="GO409" s="13">
        <v>3.8328918226783601</v>
      </c>
      <c r="GP409" s="13">
        <v>0.65446491266038598</v>
      </c>
      <c r="GQ409" s="13">
        <v>3.0362979802084298</v>
      </c>
      <c r="GR409" s="13">
        <v>0.89321732359075101</v>
      </c>
      <c r="GS409" s="13">
        <v>-2.2698144883851898</v>
      </c>
      <c r="GT409" s="13" t="s">
        <v>1246</v>
      </c>
      <c r="GU409" s="13">
        <v>4.7813372712995204</v>
      </c>
      <c r="GV409" s="13">
        <v>1.1087385910018701</v>
      </c>
      <c r="GW409" s="13">
        <v>1.9596276780858199</v>
      </c>
      <c r="GX409" s="13">
        <v>5.14593821050412</v>
      </c>
      <c r="GY409" s="13">
        <v>1.39940916608678</v>
      </c>
      <c r="GZ409" s="13">
        <v>4.4623177392882001</v>
      </c>
      <c r="HA409" s="13">
        <v>4.8553496871556199</v>
      </c>
      <c r="HB409" s="13">
        <v>4.0587419669528702</v>
      </c>
      <c r="HC409" s="13">
        <v>2.0351914131093198</v>
      </c>
      <c r="HD409" s="13">
        <v>0.96954697001113199</v>
      </c>
      <c r="HE409" s="13">
        <v>6.1519191324016704</v>
      </c>
      <c r="HF409" s="13">
        <v>3.9287893082035099</v>
      </c>
      <c r="HG409" s="13">
        <v>3.2400732808108099</v>
      </c>
      <c r="HH409" s="13">
        <v>2.7922518520799202</v>
      </c>
      <c r="HI409" s="13">
        <v>3.76114661057888</v>
      </c>
      <c r="HJ409" s="13">
        <v>5.5484968677155599</v>
      </c>
      <c r="HK409" s="13">
        <v>2.2117746244841801</v>
      </c>
      <c r="HL409" s="13">
        <v>0.71919403451268604</v>
      </c>
      <c r="HM409" s="13">
        <v>5.37196504007595</v>
      </c>
      <c r="HN409" s="13">
        <v>1.50962650737375</v>
      </c>
      <c r="HO409" s="13">
        <v>5.39698511848884</v>
      </c>
      <c r="HP409" s="13">
        <v>1.79146550196212</v>
      </c>
      <c r="HQ409" s="13">
        <v>2.50889177466465</v>
      </c>
      <c r="HR409" s="13">
        <v>3.2188705409599199</v>
      </c>
      <c r="HS409" s="13" t="s">
        <v>1246</v>
      </c>
      <c r="HT409" s="13" t="s">
        <v>1246</v>
      </c>
      <c r="HU409" s="13" t="s">
        <v>1246</v>
      </c>
      <c r="HV409" s="13" t="s">
        <v>1246</v>
      </c>
      <c r="HW409" s="13" t="s">
        <v>1246</v>
      </c>
      <c r="HX409" s="13" t="s">
        <v>1246</v>
      </c>
      <c r="HY409" s="13" t="s">
        <v>1246</v>
      </c>
      <c r="HZ409" s="13" t="s">
        <v>1246</v>
      </c>
      <c r="IA409" s="13" t="s">
        <v>1246</v>
      </c>
      <c r="IB409" s="13" t="s">
        <v>1246</v>
      </c>
      <c r="IC409" s="13" t="s">
        <v>1246</v>
      </c>
      <c r="ID409" s="13" t="s">
        <v>1246</v>
      </c>
      <c r="IE409" s="13" t="s">
        <v>1246</v>
      </c>
      <c r="IF409" s="13" t="s">
        <v>1246</v>
      </c>
      <c r="IG409" s="13" t="s">
        <v>1246</v>
      </c>
      <c r="IH409" s="13" t="s">
        <v>1246</v>
      </c>
      <c r="II409" s="13" t="s">
        <v>1246</v>
      </c>
      <c r="IJ409" s="13" t="s">
        <v>1246</v>
      </c>
      <c r="IK409" s="13" t="s">
        <v>1246</v>
      </c>
      <c r="IL409" s="13" t="s">
        <v>1246</v>
      </c>
      <c r="IM409" s="13" t="s">
        <v>1246</v>
      </c>
      <c r="IN409" s="13" t="s">
        <v>1246</v>
      </c>
      <c r="IO409" s="13" t="s">
        <v>1246</v>
      </c>
      <c r="IP409" s="13" t="s">
        <v>1246</v>
      </c>
      <c r="IQ409" s="13" t="s">
        <v>1246</v>
      </c>
      <c r="IR409" s="13" t="s">
        <v>1246</v>
      </c>
      <c r="IS409" s="13" t="s">
        <v>1246</v>
      </c>
      <c r="IT409" s="13" t="s">
        <v>1246</v>
      </c>
      <c r="IU409" s="13" t="s">
        <v>1246</v>
      </c>
      <c r="IV409" s="13" t="s">
        <v>1246</v>
      </c>
      <c r="IW409" s="13" t="s">
        <v>1246</v>
      </c>
      <c r="IX409" s="13" t="s">
        <v>1246</v>
      </c>
      <c r="IY409" s="13" t="s">
        <v>1246</v>
      </c>
      <c r="IZ409" s="13" t="s">
        <v>1246</v>
      </c>
      <c r="JA409" s="13" t="s">
        <v>1246</v>
      </c>
      <c r="JB409" s="13" t="s">
        <v>1246</v>
      </c>
      <c r="JC409" s="13" t="s">
        <v>1246</v>
      </c>
      <c r="JD409" s="13" t="s">
        <v>1246</v>
      </c>
      <c r="JE409" s="13" t="s">
        <v>1246</v>
      </c>
      <c r="JF409" s="13" t="s">
        <v>1246</v>
      </c>
      <c r="JG409" s="13" t="s">
        <v>1246</v>
      </c>
    </row>
    <row r="410" spans="1:267">
      <c r="A410" s="1">
        <v>1240123</v>
      </c>
      <c r="B410" s="1" t="s">
        <v>660</v>
      </c>
      <c r="C410" s="13">
        <v>3.2786964774821099</v>
      </c>
      <c r="D410" s="13">
        <v>2.08861594420901</v>
      </c>
      <c r="E410" s="13">
        <v>1.77237540769164</v>
      </c>
      <c r="F410" s="13">
        <v>2.3527255259328999</v>
      </c>
      <c r="G410" s="13">
        <v>1.5139212483759901</v>
      </c>
      <c r="H410" s="13">
        <v>5.5366319180286201</v>
      </c>
      <c r="I410" s="13">
        <v>4.15102485171764</v>
      </c>
      <c r="J410" s="13">
        <v>-4.2256323273848198</v>
      </c>
      <c r="K410" s="13">
        <v>5.0698900219546802E-2</v>
      </c>
      <c r="L410" s="13">
        <v>1.2500704539240699</v>
      </c>
      <c r="M410" s="13">
        <v>3.73775156203769</v>
      </c>
      <c r="N410" s="13">
        <v>5.5371041860461299</v>
      </c>
      <c r="O410" s="13">
        <v>3.23603423816642</v>
      </c>
      <c r="P410" s="13">
        <v>4.3915895244735097</v>
      </c>
      <c r="Q410" s="13">
        <v>-0.269651243576571</v>
      </c>
      <c r="R410" s="13">
        <v>2.31555566532391</v>
      </c>
      <c r="S410" s="13">
        <v>4.8200917103162997</v>
      </c>
      <c r="T410" s="13">
        <v>3.4362329989164802</v>
      </c>
      <c r="U410" s="13">
        <v>1.52905328866371</v>
      </c>
      <c r="V410" s="13">
        <v>2.4533104621746999</v>
      </c>
      <c r="W410" s="13">
        <v>-3.3269453606820401</v>
      </c>
      <c r="X410" s="13">
        <v>3.7948996630278899</v>
      </c>
      <c r="Y410" s="13">
        <v>2.4784732213027101</v>
      </c>
      <c r="Z410" s="13">
        <v>3.7939071108428699</v>
      </c>
      <c r="AA410" s="13">
        <v>4.8336074473704898</v>
      </c>
      <c r="AB410" s="13">
        <v>0.410299415192307</v>
      </c>
      <c r="AC410" s="13">
        <v>0.42747114558591298</v>
      </c>
      <c r="AD410" s="13">
        <v>-2.6657577834934898</v>
      </c>
      <c r="AE410" s="13">
        <v>2.95862907647069</v>
      </c>
      <c r="AF410" s="13">
        <v>3.7654868704318498</v>
      </c>
      <c r="AG410" s="13">
        <v>3.0242342724202</v>
      </c>
      <c r="AH410" s="13">
        <v>4.0904336549940403</v>
      </c>
      <c r="AI410" s="13">
        <v>1.9894199200161</v>
      </c>
      <c r="AJ410" s="13">
        <v>3.5289069515169902</v>
      </c>
      <c r="AK410" s="13">
        <v>2.74764300513332</v>
      </c>
      <c r="AL410" s="13">
        <v>2.2526206888394298</v>
      </c>
      <c r="AM410" s="13">
        <v>2.6148029684259702</v>
      </c>
      <c r="AN410" s="13">
        <v>1.28174652875757</v>
      </c>
      <c r="AO410" s="13">
        <v>3.8919746133478998</v>
      </c>
      <c r="AP410" s="13">
        <v>5.3743944739462002</v>
      </c>
      <c r="AQ410" s="13">
        <v>4.1908369487861901</v>
      </c>
      <c r="AR410" s="13">
        <v>4.28750567234139</v>
      </c>
      <c r="AS410" s="13">
        <v>1.9767994361560199</v>
      </c>
      <c r="AT410" s="13">
        <v>2.7239579250460699</v>
      </c>
      <c r="AU410" s="13">
        <v>2.4144454287417201</v>
      </c>
      <c r="AV410" s="13">
        <v>2.6658024742113602</v>
      </c>
      <c r="AW410" s="13">
        <v>2.5809289228068901</v>
      </c>
      <c r="AX410" s="13">
        <v>3.7862015198199401</v>
      </c>
      <c r="AY410" s="13">
        <v>1.4656953133060899</v>
      </c>
      <c r="AZ410" s="13">
        <v>0.48127354619219398</v>
      </c>
      <c r="BA410" s="13">
        <v>4.3001406240480904</v>
      </c>
      <c r="BB410" s="13">
        <v>4.3173181073615901</v>
      </c>
      <c r="BC410" s="13">
        <v>2.8057428260168602</v>
      </c>
      <c r="BD410" s="13">
        <v>3.1256881218372201</v>
      </c>
      <c r="BE410" s="13">
        <v>3.9926343554196402</v>
      </c>
      <c r="BF410" s="13">
        <v>4.6368381300098997</v>
      </c>
      <c r="BG410" s="13">
        <v>3.15890067421368</v>
      </c>
      <c r="BH410" s="13">
        <v>4.1177997815043001</v>
      </c>
      <c r="BI410" s="13">
        <v>1.33774226945148</v>
      </c>
      <c r="BJ410" s="13">
        <v>3.4305679953928698</v>
      </c>
      <c r="BK410" s="13">
        <v>1.15604643427375</v>
      </c>
      <c r="BL410" s="13">
        <v>4.5091237104096296</v>
      </c>
      <c r="BM410" s="13">
        <v>3.27089937701881</v>
      </c>
      <c r="BN410" s="13">
        <v>0.55526502678554002</v>
      </c>
      <c r="BO410" s="13">
        <v>5.5280773350825303</v>
      </c>
      <c r="BP410" s="13">
        <v>2.02342445244525</v>
      </c>
      <c r="BQ410" s="13">
        <v>4.4971856077543304</v>
      </c>
      <c r="BR410" s="13">
        <v>5.4456021483712096</v>
      </c>
      <c r="BS410" s="13">
        <v>3.03996449415357</v>
      </c>
      <c r="BT410" s="13">
        <v>2.7292670702645898</v>
      </c>
      <c r="BU410" s="13">
        <v>-2.83777089522731</v>
      </c>
      <c r="BV410" s="13">
        <v>3.35117351103318</v>
      </c>
      <c r="BW410" s="13">
        <v>4.1626871344610299</v>
      </c>
      <c r="BX410" s="13">
        <v>0.13915146479627399</v>
      </c>
      <c r="BY410" s="13">
        <v>1.98982012356903</v>
      </c>
      <c r="BZ410" s="13">
        <v>3.2703352222726201</v>
      </c>
      <c r="CA410" s="13">
        <v>0.14441457207019601</v>
      </c>
      <c r="CB410" s="13">
        <v>4.06893421793343</v>
      </c>
      <c r="CC410" s="13">
        <v>4.7620691508108504</v>
      </c>
      <c r="CD410" s="13">
        <v>4.06893421793343</v>
      </c>
      <c r="CE410" s="13">
        <v>4.3747601943684096</v>
      </c>
      <c r="CF410" s="13">
        <v>1.63207930117903</v>
      </c>
      <c r="CG410" s="13">
        <v>4.76423524848909</v>
      </c>
      <c r="CH410" s="13">
        <v>-2.0298698620588702</v>
      </c>
      <c r="CI410" s="13">
        <v>3.7780729881789301</v>
      </c>
      <c r="CJ410" s="13">
        <v>3.5482805013907099</v>
      </c>
      <c r="CK410" s="13">
        <v>-1.50778666391496</v>
      </c>
      <c r="CL410" s="13">
        <v>2.4711935208369198</v>
      </c>
      <c r="CM410" s="13">
        <v>2.4687921072818302</v>
      </c>
      <c r="CN410" s="13">
        <v>4.1157519432211496</v>
      </c>
      <c r="CO410" s="13">
        <v>2.9935076594197501</v>
      </c>
      <c r="CP410" s="13">
        <v>3.8457906666192199</v>
      </c>
      <c r="CQ410" s="13">
        <v>0.52389716204900705</v>
      </c>
      <c r="CR410" s="13">
        <v>-0.89069581454708202</v>
      </c>
      <c r="CS410" s="13">
        <v>4.06893421793343</v>
      </c>
      <c r="CT410" s="13">
        <v>2.0444792785307002</v>
      </c>
      <c r="CU410" s="13">
        <v>4.6394395795815999</v>
      </c>
      <c r="CV410" s="13">
        <v>-1.4463345560629599</v>
      </c>
      <c r="CW410" s="13">
        <v>-2.1540334575118099</v>
      </c>
      <c r="CX410" s="13">
        <v>2.6969693288443701</v>
      </c>
      <c r="CY410" s="13">
        <v>0.81881923669007095</v>
      </c>
      <c r="CZ410" s="13">
        <v>3.8695489948983202</v>
      </c>
      <c r="DA410" s="13">
        <v>2.8307797331480899</v>
      </c>
      <c r="DB410" s="13">
        <v>3.4808458160721498</v>
      </c>
      <c r="DC410" s="13">
        <v>2.45949630549933</v>
      </c>
      <c r="DD410" s="13">
        <v>1.27559563038702</v>
      </c>
      <c r="DE410" s="13">
        <v>5.8606936871614801</v>
      </c>
      <c r="DF410" s="13">
        <v>1.8135067305667301</v>
      </c>
      <c r="DG410" s="13">
        <v>-0.79257187328225298</v>
      </c>
      <c r="DH410" s="13">
        <v>2.72919748299709</v>
      </c>
      <c r="DI410" s="13">
        <v>4.7620813984933701</v>
      </c>
      <c r="DJ410" s="13">
        <v>1.81714070707513</v>
      </c>
      <c r="DK410" s="13">
        <v>0.80947109857173705</v>
      </c>
      <c r="DL410" s="13">
        <v>2.7939199607025098</v>
      </c>
      <c r="DM410" s="13">
        <v>3.8843919426999101</v>
      </c>
      <c r="DN410" s="13">
        <v>-2.3453460666148001</v>
      </c>
      <c r="DO410" s="13">
        <v>1.4024009651515701</v>
      </c>
      <c r="DP410" s="13">
        <v>2.9666247376952102</v>
      </c>
      <c r="DQ410" s="13">
        <v>1.4381261285793201</v>
      </c>
      <c r="DR410" s="13">
        <v>-0.41914196846257901</v>
      </c>
      <c r="DS410" s="13">
        <v>-1.0000214636717499</v>
      </c>
      <c r="DT410" s="13">
        <v>2.5328194634972498</v>
      </c>
      <c r="DU410" s="13">
        <v>2.3548585130484199</v>
      </c>
      <c r="DV410" s="13">
        <v>2.7355278169984998</v>
      </c>
      <c r="DW410" s="13">
        <v>1.70092968640822</v>
      </c>
      <c r="DX410" s="13">
        <v>3.4177957249206701</v>
      </c>
      <c r="DY410" s="13">
        <v>3.6823592918641999</v>
      </c>
      <c r="DZ410" s="13">
        <v>2.5694947533894101</v>
      </c>
      <c r="EA410" s="13">
        <v>1.5514163769525999</v>
      </c>
      <c r="EB410" s="13">
        <v>9.3110737756492306</v>
      </c>
      <c r="EC410" s="13">
        <v>3.2343922005475698</v>
      </c>
      <c r="ED410" s="13">
        <v>-0.26335952744833402</v>
      </c>
      <c r="EE410" s="13">
        <v>4.0474045348854997</v>
      </c>
      <c r="EF410" s="13">
        <v>-2.8587666444279898</v>
      </c>
      <c r="EG410" s="13">
        <v>0.55845140342546595</v>
      </c>
      <c r="EH410" s="13">
        <v>3.1622168611951298</v>
      </c>
      <c r="EI410" s="13">
        <v>-6.0434072351637997</v>
      </c>
      <c r="EJ410" s="13">
        <v>1.84773805026251</v>
      </c>
      <c r="EK410" s="13">
        <v>2.3613879804656199</v>
      </c>
      <c r="EL410" s="13">
        <v>2.4456026803347002</v>
      </c>
      <c r="EM410" s="13">
        <v>4.0285924743544799</v>
      </c>
      <c r="EN410" s="13">
        <v>5.1377982172499799</v>
      </c>
      <c r="EO410" s="13">
        <v>2.8183044959264301</v>
      </c>
      <c r="EP410" s="13">
        <v>2.2465952397873798</v>
      </c>
      <c r="EQ410" s="13">
        <v>2.3494170528220399</v>
      </c>
      <c r="ER410" s="13">
        <v>2.6169941350284698</v>
      </c>
      <c r="ES410" s="13">
        <v>3.97110478351278</v>
      </c>
      <c r="ET410" s="13">
        <v>2.06857362029282</v>
      </c>
      <c r="EU410" s="13">
        <v>0.53148322191179498</v>
      </c>
      <c r="EV410" s="13">
        <v>0.547173126748563</v>
      </c>
      <c r="EW410" s="13">
        <v>-0.27214325473692502</v>
      </c>
      <c r="EX410" s="13">
        <v>-2.4344702680539498</v>
      </c>
      <c r="EY410" s="13">
        <v>0.73539415172293499</v>
      </c>
      <c r="EZ410" s="13">
        <v>2.8555500172380799</v>
      </c>
      <c r="FA410" s="13">
        <v>2.5229303584248099</v>
      </c>
      <c r="FB410" s="13">
        <v>3.3742401875988701</v>
      </c>
      <c r="FC410" s="13">
        <v>-1.96010014978211</v>
      </c>
      <c r="FD410" s="13">
        <v>3.9022572749456099</v>
      </c>
      <c r="FE410" s="13">
        <v>4.4036514162650002</v>
      </c>
      <c r="FF410" s="13">
        <v>1.4024156843044999</v>
      </c>
      <c r="FG410" s="13">
        <v>3.5126912166733799</v>
      </c>
      <c r="FH410" s="13">
        <v>6.6461161438306</v>
      </c>
      <c r="FI410" s="13">
        <v>4.4901616364391996</v>
      </c>
      <c r="FJ410" s="13">
        <v>-1.00458289639431</v>
      </c>
      <c r="FK410" s="13">
        <v>1.1633144979551899</v>
      </c>
      <c r="FL410" s="13">
        <v>0.84239366891402201</v>
      </c>
      <c r="FM410" s="13">
        <v>3.4470748695346498</v>
      </c>
      <c r="FN410" s="13">
        <v>-1.5873141731367399</v>
      </c>
      <c r="FO410" s="13">
        <v>4.84395700548618</v>
      </c>
      <c r="FP410" s="13">
        <v>-2.07165810317536</v>
      </c>
      <c r="FQ410" s="13">
        <v>4.1167205059767804</v>
      </c>
      <c r="FR410" s="13">
        <v>4.15080982492624</v>
      </c>
      <c r="FS410" s="13">
        <v>0.49055146479509498</v>
      </c>
      <c r="FT410" s="13">
        <v>4.6290376360073999</v>
      </c>
      <c r="FU410" s="13">
        <v>-3.63194477407297</v>
      </c>
      <c r="FV410" s="13">
        <v>-0.68520517717788998</v>
      </c>
      <c r="FW410" s="13">
        <v>3.0976567718172201</v>
      </c>
      <c r="FX410" s="13">
        <v>-0.12867897454368599</v>
      </c>
      <c r="FY410" s="13">
        <v>0.98410017027931196</v>
      </c>
      <c r="FZ410" s="13">
        <v>3.1934166297762299</v>
      </c>
      <c r="GA410" s="13">
        <v>-0.75652468005110896</v>
      </c>
      <c r="GB410" s="13">
        <v>-1.6122503210785299</v>
      </c>
      <c r="GC410" s="13">
        <v>2.8444342749904301</v>
      </c>
      <c r="GD410" s="13">
        <v>0.55055727719145398</v>
      </c>
      <c r="GE410" s="13">
        <v>2.3734978477102699</v>
      </c>
      <c r="GF410" s="13">
        <v>1.36758253097867</v>
      </c>
      <c r="GG410" s="13">
        <v>4.4798066147241498</v>
      </c>
      <c r="GH410" s="13">
        <v>4.8419707538279404</v>
      </c>
      <c r="GI410" s="13">
        <v>2.1370214827352099</v>
      </c>
      <c r="GJ410" s="13">
        <v>3.2313509010152299</v>
      </c>
      <c r="GK410" s="13">
        <v>3.1550931393024801</v>
      </c>
      <c r="GL410" s="13">
        <v>4.8313317355487104</v>
      </c>
      <c r="GM410" s="13">
        <v>1.7486966844996601</v>
      </c>
      <c r="GN410" s="13">
        <v>-0.65893098746185397</v>
      </c>
      <c r="GO410" s="13">
        <v>3.0680558976232901</v>
      </c>
      <c r="GP410" s="13">
        <v>-0.76927818053768304</v>
      </c>
      <c r="GQ410" s="13">
        <v>1.577738346988</v>
      </c>
      <c r="GR410" s="13">
        <v>0.35649286637887401</v>
      </c>
      <c r="GS410" s="13">
        <v>-1.72384638461393</v>
      </c>
      <c r="GT410" s="13">
        <v>8.5833953077770104</v>
      </c>
      <c r="GU410" s="13">
        <v>4.3470618986190797</v>
      </c>
      <c r="GV410" s="13" t="s">
        <v>1246</v>
      </c>
      <c r="GW410" s="13">
        <v>2.7397440027148701</v>
      </c>
      <c r="GX410" s="13">
        <v>4.5920709391685497</v>
      </c>
      <c r="GY410" s="13">
        <v>0.93193400005803695</v>
      </c>
      <c r="GZ410" s="13">
        <v>4.8309827154735601</v>
      </c>
      <c r="HA410" s="13">
        <v>1.98715994381422</v>
      </c>
      <c r="HB410" s="13">
        <v>0.87811966895176496</v>
      </c>
      <c r="HC410" s="13">
        <v>0.55725119437349002</v>
      </c>
      <c r="HD410" s="13">
        <v>-0.53912259207576696</v>
      </c>
      <c r="HE410" s="13">
        <v>3.5292086969807102</v>
      </c>
      <c r="HF410" s="13">
        <v>3.23386244160789</v>
      </c>
      <c r="HG410" s="13">
        <v>-0.43761241245939297</v>
      </c>
      <c r="HH410" s="13">
        <v>3.3609931872874399</v>
      </c>
      <c r="HI410" s="13">
        <v>1.4714214203073901</v>
      </c>
      <c r="HJ410" s="13">
        <v>3.7275320803001102</v>
      </c>
      <c r="HK410" s="13">
        <v>2.45949630549933</v>
      </c>
      <c r="HL410" s="13">
        <v>0.55403208937312198</v>
      </c>
      <c r="HM410" s="13">
        <v>2.4019541692389401</v>
      </c>
      <c r="HN410" s="13">
        <v>1.8016901544873201</v>
      </c>
      <c r="HO410" s="13">
        <v>2.9445624339619498</v>
      </c>
      <c r="HP410" s="13">
        <v>1.86470292525868</v>
      </c>
      <c r="HQ410" s="13">
        <v>3.6435512351012198</v>
      </c>
      <c r="HR410" s="13">
        <v>4.3413778819941502</v>
      </c>
      <c r="HS410" s="13" t="s">
        <v>1246</v>
      </c>
      <c r="HT410" s="13" t="s">
        <v>1246</v>
      </c>
      <c r="HU410" s="13" t="s">
        <v>1246</v>
      </c>
      <c r="HV410" s="13" t="s">
        <v>1246</v>
      </c>
      <c r="HW410" s="13" t="s">
        <v>1246</v>
      </c>
      <c r="HX410" s="13" t="s">
        <v>1246</v>
      </c>
      <c r="HY410" s="13" t="s">
        <v>1246</v>
      </c>
      <c r="HZ410" s="13" t="s">
        <v>1246</v>
      </c>
      <c r="IA410" s="13" t="s">
        <v>1246</v>
      </c>
      <c r="IB410" s="13" t="s">
        <v>1246</v>
      </c>
      <c r="IC410" s="13" t="s">
        <v>1246</v>
      </c>
      <c r="ID410" s="13" t="s">
        <v>1246</v>
      </c>
      <c r="IE410" s="13" t="s">
        <v>1246</v>
      </c>
      <c r="IF410" s="13" t="s">
        <v>1246</v>
      </c>
      <c r="IG410" s="13" t="s">
        <v>1246</v>
      </c>
      <c r="IH410" s="13" t="s">
        <v>1246</v>
      </c>
      <c r="II410" s="13" t="s">
        <v>1246</v>
      </c>
      <c r="IJ410" s="13" t="s">
        <v>1246</v>
      </c>
      <c r="IK410" s="13" t="s">
        <v>1246</v>
      </c>
      <c r="IL410" s="13" t="s">
        <v>1246</v>
      </c>
      <c r="IM410" s="13" t="s">
        <v>1246</v>
      </c>
      <c r="IN410" s="13" t="s">
        <v>1246</v>
      </c>
      <c r="IO410" s="13" t="s">
        <v>1246</v>
      </c>
      <c r="IP410" s="13" t="s">
        <v>1246</v>
      </c>
      <c r="IQ410" s="13" t="s">
        <v>1246</v>
      </c>
      <c r="IR410" s="13" t="s">
        <v>1246</v>
      </c>
      <c r="IS410" s="13" t="s">
        <v>1246</v>
      </c>
      <c r="IT410" s="13" t="s">
        <v>1246</v>
      </c>
      <c r="IU410" s="13" t="s">
        <v>1246</v>
      </c>
      <c r="IV410" s="13" t="s">
        <v>1246</v>
      </c>
      <c r="IW410" s="13" t="s">
        <v>1246</v>
      </c>
      <c r="IX410" s="13" t="s">
        <v>1246</v>
      </c>
      <c r="IY410" s="13" t="s">
        <v>1246</v>
      </c>
      <c r="IZ410" s="13" t="s">
        <v>1246</v>
      </c>
      <c r="JA410" s="13" t="s">
        <v>1246</v>
      </c>
      <c r="JB410" s="13" t="s">
        <v>1246</v>
      </c>
      <c r="JC410" s="13" t="s">
        <v>1246</v>
      </c>
      <c r="JD410" s="13" t="s">
        <v>1246</v>
      </c>
      <c r="JE410" s="13" t="s">
        <v>1246</v>
      </c>
      <c r="JF410" s="13" t="s">
        <v>1246</v>
      </c>
      <c r="JG410" s="13" t="s">
        <v>1246</v>
      </c>
    </row>
    <row r="411" spans="1:267">
      <c r="A411" s="1">
        <v>1290768</v>
      </c>
      <c r="B411" s="1" t="s">
        <v>661</v>
      </c>
      <c r="C411" s="13">
        <v>4.9875521280758699</v>
      </c>
      <c r="D411" s="13">
        <v>5.9474954845028902</v>
      </c>
      <c r="E411" s="13">
        <v>3.1324977300108801</v>
      </c>
      <c r="F411" s="13">
        <v>2.9918357638162698</v>
      </c>
      <c r="G411" s="13">
        <v>2.5086749451989201</v>
      </c>
      <c r="H411" s="13">
        <v>0.77948003105025099</v>
      </c>
      <c r="I411" s="13">
        <v>3.3114646565846702</v>
      </c>
      <c r="J411" s="13">
        <v>0.77331605153976202</v>
      </c>
      <c r="K411" s="13">
        <v>2.6965971349839601</v>
      </c>
      <c r="L411" s="13">
        <v>4.56603238878031</v>
      </c>
      <c r="M411" s="13">
        <v>5.7337144851939001</v>
      </c>
      <c r="N411" s="13">
        <v>5.8570900784665998</v>
      </c>
      <c r="O411" s="13">
        <v>4.7693285382026698</v>
      </c>
      <c r="P411" s="13">
        <v>2.1592808788874698</v>
      </c>
      <c r="Q411" s="13">
        <v>2.9724862743285798</v>
      </c>
      <c r="R411" s="13">
        <v>0.287383018663111</v>
      </c>
      <c r="S411" s="13">
        <v>4.4564443618896998</v>
      </c>
      <c r="T411" s="13">
        <v>4.8178056325830099</v>
      </c>
      <c r="U411" s="13">
        <v>2.26457062504711</v>
      </c>
      <c r="V411" s="13">
        <v>2.84099574098936</v>
      </c>
      <c r="W411" s="13">
        <v>-0.89201128857759804</v>
      </c>
      <c r="X411" s="13">
        <v>1.94045824002704</v>
      </c>
      <c r="Y411" s="13">
        <v>2.2043342037093998</v>
      </c>
      <c r="Z411" s="13">
        <v>4.90323566167595</v>
      </c>
      <c r="AA411" s="13">
        <v>4.7467019711342902</v>
      </c>
      <c r="AB411" s="13">
        <v>2.88276048184539</v>
      </c>
      <c r="AC411" s="13">
        <v>2.85240226860906</v>
      </c>
      <c r="AD411" s="13">
        <v>3.8266469369016498</v>
      </c>
      <c r="AE411" s="13">
        <v>4.6659876733598802</v>
      </c>
      <c r="AF411" s="13">
        <v>5.0827850752617802</v>
      </c>
      <c r="AG411" s="13">
        <v>4.4152677154715603</v>
      </c>
      <c r="AH411" s="13">
        <v>1.70667020928128</v>
      </c>
      <c r="AI411" s="13">
        <v>-0.38355802738392197</v>
      </c>
      <c r="AJ411" s="13">
        <v>1.17285006861121</v>
      </c>
      <c r="AK411" s="13">
        <v>1.0603770611971</v>
      </c>
      <c r="AL411" s="13">
        <v>2.1628930761512599</v>
      </c>
      <c r="AM411" s="13">
        <v>2.5281002503399099</v>
      </c>
      <c r="AN411" s="13">
        <v>1.86460322549948</v>
      </c>
      <c r="AO411" s="13">
        <v>5.9542547257872496</v>
      </c>
      <c r="AP411" s="13">
        <v>5.58465078888376</v>
      </c>
      <c r="AQ411" s="13">
        <v>3.0538562630386501</v>
      </c>
      <c r="AR411" s="13">
        <v>3.9609530904108499</v>
      </c>
      <c r="AS411" s="13">
        <v>1.7101782200575399</v>
      </c>
      <c r="AT411" s="13">
        <v>0.757438732007639</v>
      </c>
      <c r="AU411" s="13">
        <v>2.2269917251720299</v>
      </c>
      <c r="AV411" s="13">
        <v>3.40998341374108</v>
      </c>
      <c r="AW411" s="13">
        <v>2.4188197826917599</v>
      </c>
      <c r="AX411" s="13">
        <v>5.4464558378340904</v>
      </c>
      <c r="AY411" s="13">
        <v>3.8626537503873299</v>
      </c>
      <c r="AZ411" s="13">
        <v>0.52307084693345496</v>
      </c>
      <c r="BA411" s="13">
        <v>5.1941381995190996</v>
      </c>
      <c r="BB411" s="13">
        <v>5.9527594921403297</v>
      </c>
      <c r="BC411" s="13">
        <v>4.1435678348848199</v>
      </c>
      <c r="BD411" s="13">
        <v>3.6010755516000201</v>
      </c>
      <c r="BE411" s="13">
        <v>3.37114227234053</v>
      </c>
      <c r="BF411" s="13">
        <v>2.48738488729298</v>
      </c>
      <c r="BG411" s="13">
        <v>3.5293040056549199</v>
      </c>
      <c r="BH411" s="13">
        <v>3.34157109103363</v>
      </c>
      <c r="BI411" s="13">
        <v>2.10020196951031</v>
      </c>
      <c r="BJ411" s="13">
        <v>4.3700971685008403</v>
      </c>
      <c r="BK411" s="13">
        <v>4.9618279740687798</v>
      </c>
      <c r="BL411" s="13">
        <v>3.1419613051199899</v>
      </c>
      <c r="BM411" s="13">
        <v>4.56620966618999</v>
      </c>
      <c r="BN411" s="13">
        <v>-0.17902962392128299</v>
      </c>
      <c r="BO411" s="13">
        <v>5.8969521872858301</v>
      </c>
      <c r="BP411" s="13">
        <v>1.7072085417549401</v>
      </c>
      <c r="BQ411" s="13">
        <v>1.7948158040167299</v>
      </c>
      <c r="BR411" s="13">
        <v>1.25749135101174</v>
      </c>
      <c r="BS411" s="13">
        <v>2.0815117929568498</v>
      </c>
      <c r="BT411" s="13">
        <v>3.5540904863065199</v>
      </c>
      <c r="BU411" s="13">
        <v>-4.2349958912528898</v>
      </c>
      <c r="BV411" s="13">
        <v>2.9438667189099799</v>
      </c>
      <c r="BW411" s="13">
        <v>4.46604882080437</v>
      </c>
      <c r="BX411" s="13">
        <v>0.50514613782408402</v>
      </c>
      <c r="BY411" s="13">
        <v>6.2807192360880197</v>
      </c>
      <c r="BZ411" s="13">
        <v>3.01514126160134</v>
      </c>
      <c r="CA411" s="13">
        <v>-0.15650564666439601</v>
      </c>
      <c r="CB411" s="13">
        <v>0.30517267194252101</v>
      </c>
      <c r="CC411" s="13">
        <v>4.3291751806040404</v>
      </c>
      <c r="CD411" s="13">
        <v>2.97177007562903</v>
      </c>
      <c r="CE411" s="13">
        <v>1.6585761939354</v>
      </c>
      <c r="CF411" s="13">
        <v>2.6929209730029702</v>
      </c>
      <c r="CG411" s="13">
        <v>3.0815583522845298</v>
      </c>
      <c r="CH411" s="13">
        <v>3.8985297107247301</v>
      </c>
      <c r="CI411" s="13">
        <v>4.5627885150448204</v>
      </c>
      <c r="CJ411" s="13">
        <v>1.08069336478958</v>
      </c>
      <c r="CK411" s="13">
        <v>-2.2135609862978698</v>
      </c>
      <c r="CL411" s="13">
        <v>5.13893136340167</v>
      </c>
      <c r="CM411" s="13">
        <v>3.3084384019887798</v>
      </c>
      <c r="CN411" s="13">
        <v>4.8454453503167496</v>
      </c>
      <c r="CO411" s="13">
        <v>3.6834846780644499</v>
      </c>
      <c r="CP411" s="13">
        <v>1.3522620523511599</v>
      </c>
      <c r="CQ411" s="13">
        <v>-0.673018252076932</v>
      </c>
      <c r="CR411" s="13">
        <v>-1.70360619370919</v>
      </c>
      <c r="CS411" s="13">
        <v>3.35451523667964</v>
      </c>
      <c r="CT411" s="13">
        <v>2.4466279287791401</v>
      </c>
      <c r="CU411" s="13">
        <v>4.0935690518151597</v>
      </c>
      <c r="CV411" s="13">
        <v>-1.9521337416806399</v>
      </c>
      <c r="CW411" s="13">
        <v>-1.1345626083334599</v>
      </c>
      <c r="CX411" s="13">
        <v>-0.84510983519999605</v>
      </c>
      <c r="CY411" s="13">
        <v>2.6340327807886199</v>
      </c>
      <c r="CZ411" s="13">
        <v>3.7067099226865499</v>
      </c>
      <c r="DA411" s="13">
        <v>2.56181080568722</v>
      </c>
      <c r="DB411" s="13">
        <v>4.3656797061484696</v>
      </c>
      <c r="DC411" s="13">
        <v>2.6805982049952402</v>
      </c>
      <c r="DD411" s="13">
        <v>2.10389243222065</v>
      </c>
      <c r="DE411" s="13">
        <v>6.2031444264887003</v>
      </c>
      <c r="DF411" s="13">
        <v>2.9505576086373</v>
      </c>
      <c r="DG411" s="13">
        <v>-1.9886217489650999</v>
      </c>
      <c r="DH411" s="13">
        <v>4.4726617042018502</v>
      </c>
      <c r="DI411" s="13">
        <v>3.98787268048383</v>
      </c>
      <c r="DJ411" s="13">
        <v>-5.8139756265548401</v>
      </c>
      <c r="DK411" s="13">
        <v>-3.8512155530627101</v>
      </c>
      <c r="DL411" s="13">
        <v>1.6094925852367099</v>
      </c>
      <c r="DM411" s="13">
        <v>1.6300884235734701</v>
      </c>
      <c r="DN411" s="13">
        <v>-4.0503051296488497</v>
      </c>
      <c r="DO411" s="13">
        <v>-2.1441807534277899</v>
      </c>
      <c r="DP411" s="13">
        <v>2.0748536472265902</v>
      </c>
      <c r="DQ411" s="13">
        <v>-1.43173813968862</v>
      </c>
      <c r="DR411" s="13">
        <v>-0.80989507083610701</v>
      </c>
      <c r="DS411" s="13">
        <v>0.224738133010495</v>
      </c>
      <c r="DT411" s="13">
        <v>1.70301032531911</v>
      </c>
      <c r="DU411" s="13">
        <v>-0.20162216217058199</v>
      </c>
      <c r="DV411" s="13">
        <v>1.9687992385647399</v>
      </c>
      <c r="DW411" s="13">
        <v>0.129153714672787</v>
      </c>
      <c r="DX411" s="13">
        <v>2.57705885423493</v>
      </c>
      <c r="DY411" s="13">
        <v>5.7311111744730399</v>
      </c>
      <c r="DZ411" s="13">
        <v>1.1821175822237799</v>
      </c>
      <c r="EA411" s="13">
        <v>-0.38839912765263401</v>
      </c>
      <c r="EB411" s="13">
        <v>6.6542096222304998</v>
      </c>
      <c r="EC411" s="13">
        <v>0.19348865098017401</v>
      </c>
      <c r="ED411" s="13">
        <v>1.6859421901796501</v>
      </c>
      <c r="EE411" s="13">
        <v>2.8779796781021498</v>
      </c>
      <c r="EF411" s="13">
        <v>-2.1279909768222902</v>
      </c>
      <c r="EG411" s="13">
        <v>-0.43634004605868099</v>
      </c>
      <c r="EH411" s="13">
        <v>4.3618876958266304</v>
      </c>
      <c r="EI411" s="13">
        <v>-2.4188037529162698</v>
      </c>
      <c r="EJ411" s="13">
        <v>2.2151055047038399</v>
      </c>
      <c r="EK411" s="13">
        <v>2.9672014570653999</v>
      </c>
      <c r="EL411" s="13">
        <v>3.1761288264370302</v>
      </c>
      <c r="EM411" s="13">
        <v>5.3095273051946901</v>
      </c>
      <c r="EN411" s="13">
        <v>5.2560871362100601</v>
      </c>
      <c r="EO411" s="13">
        <v>-1.02706340952443</v>
      </c>
      <c r="EP411" s="13">
        <v>2.71194408564988</v>
      </c>
      <c r="EQ411" s="13">
        <v>2.5926355465617301</v>
      </c>
      <c r="ER411" s="13">
        <v>3.6961556487632401</v>
      </c>
      <c r="ES411" s="13">
        <v>3.1623251273405102</v>
      </c>
      <c r="ET411" s="13">
        <v>4.9738892007070099</v>
      </c>
      <c r="EU411" s="13">
        <v>1.27087028566066</v>
      </c>
      <c r="EV411" s="13">
        <v>1.56538379917574</v>
      </c>
      <c r="EW411" s="13">
        <v>1.30365546924602</v>
      </c>
      <c r="EX411" s="13">
        <v>-2.1354276888124399</v>
      </c>
      <c r="EY411" s="13">
        <v>0.826990948387196</v>
      </c>
      <c r="EZ411" s="13">
        <v>4.2305405942116803</v>
      </c>
      <c r="FA411" s="13" t="s">
        <v>1246</v>
      </c>
      <c r="FB411" s="13">
        <v>4.6566403822834399</v>
      </c>
      <c r="FC411" s="13">
        <v>1.51096773923843</v>
      </c>
      <c r="FD411" s="13">
        <v>0.71377607027962497</v>
      </c>
      <c r="FE411" s="13">
        <v>4.5065168188150801</v>
      </c>
      <c r="FF411" s="13">
        <v>0.53839785467930201</v>
      </c>
      <c r="FG411" s="13">
        <v>4.39941286323862</v>
      </c>
      <c r="FH411" s="13">
        <v>6.3733036333497104</v>
      </c>
      <c r="FI411" s="13">
        <v>2.0901572128970098</v>
      </c>
      <c r="FJ411" s="13">
        <v>-2.4944775993424702</v>
      </c>
      <c r="FK411" s="13">
        <v>0.39449045973737001</v>
      </c>
      <c r="FL411" s="13">
        <v>1.79793894242565</v>
      </c>
      <c r="FM411" s="13">
        <v>4.4109262380555698</v>
      </c>
      <c r="FN411" s="13">
        <v>-4.5362274812960299</v>
      </c>
      <c r="FO411" s="13">
        <v>2.2616345699196199</v>
      </c>
      <c r="FP411" s="13">
        <v>-4.6805564053018696</v>
      </c>
      <c r="FQ411" s="13">
        <v>2.4697381234057101</v>
      </c>
      <c r="FR411" s="13">
        <v>4.2196697585982701</v>
      </c>
      <c r="FS411" s="13">
        <v>-4.2361593707146698E-2</v>
      </c>
      <c r="FT411" s="13">
        <v>5.19829243390343</v>
      </c>
      <c r="FU411" s="13">
        <v>-4.0504782656749097</v>
      </c>
      <c r="FV411" s="13">
        <v>2.7999123262329499E-2</v>
      </c>
      <c r="FW411" s="13">
        <v>2.6381370588084598</v>
      </c>
      <c r="FX411" s="13">
        <v>-0.91713692772517297</v>
      </c>
      <c r="FY411" s="13">
        <v>-1.7329626896544501</v>
      </c>
      <c r="FZ411" s="13">
        <v>3.4250685574654098</v>
      </c>
      <c r="GA411" s="13">
        <v>-2.7231478311986201</v>
      </c>
      <c r="GB411" s="13">
        <v>2.0842719364176099</v>
      </c>
      <c r="GC411" s="13">
        <v>1.10131168225053</v>
      </c>
      <c r="GD411" s="13">
        <v>4.8712998978432296</v>
      </c>
      <c r="GE411" s="13">
        <v>0.95529023875983698</v>
      </c>
      <c r="GF411" s="13">
        <v>3.5607952945526802</v>
      </c>
      <c r="GG411" s="13">
        <v>3.8192407633535201</v>
      </c>
      <c r="GH411" s="13">
        <v>3.8446865766745102</v>
      </c>
      <c r="GI411" s="13">
        <v>1.8104807636962199</v>
      </c>
      <c r="GJ411" s="13">
        <v>3.4459062720373699</v>
      </c>
      <c r="GK411" s="13">
        <v>2.3949579974981599</v>
      </c>
      <c r="GL411" s="13">
        <v>4.8676962724153796</v>
      </c>
      <c r="GM411" s="13">
        <v>-0.59659873046109502</v>
      </c>
      <c r="GN411" s="13">
        <v>1.85517344041719</v>
      </c>
      <c r="GO411" s="13">
        <v>2.2462026311185799</v>
      </c>
      <c r="GP411" s="13">
        <v>-3.3552634290790402</v>
      </c>
      <c r="GQ411" s="13">
        <v>-0.56491116258775997</v>
      </c>
      <c r="GR411" s="13">
        <v>-1.17929260543794</v>
      </c>
      <c r="GS411" s="13">
        <v>-1.2587099979830501</v>
      </c>
      <c r="GT411" s="13">
        <v>8.6205357082571599</v>
      </c>
      <c r="GU411" s="13">
        <v>2.5198877277107798</v>
      </c>
      <c r="GV411" s="13">
        <v>1.5178110141146499</v>
      </c>
      <c r="GW411" s="13">
        <v>2.5511893689159701</v>
      </c>
      <c r="GX411" s="13">
        <v>4.7396295641016</v>
      </c>
      <c r="GY411" s="13">
        <v>-2.1595512349319099</v>
      </c>
      <c r="GZ411" s="13">
        <v>5.2255683824351404</v>
      </c>
      <c r="HA411" s="13">
        <v>3.9569707837948398</v>
      </c>
      <c r="HB411" s="13">
        <v>1.0980910285866901</v>
      </c>
      <c r="HC411" s="13">
        <v>0.62225052306204798</v>
      </c>
      <c r="HD411" s="13">
        <v>3.41585367358147</v>
      </c>
      <c r="HE411" s="13">
        <v>5.5238577196744396</v>
      </c>
      <c r="HF411" s="13">
        <v>3.4607325231394399</v>
      </c>
      <c r="HG411" s="13">
        <v>2.7612947294620902</v>
      </c>
      <c r="HH411" s="13">
        <v>1.57275771389407</v>
      </c>
      <c r="HI411" s="13">
        <v>2.65361810633715</v>
      </c>
      <c r="HJ411" s="13">
        <v>5.1506592943554104</v>
      </c>
      <c r="HK411" s="13">
        <v>-0.68081498654577599</v>
      </c>
      <c r="HL411" s="13">
        <v>-2.2973510485398299</v>
      </c>
      <c r="HM411" s="13">
        <v>2.5901035832109698</v>
      </c>
      <c r="HN411" s="13">
        <v>1.0111223199767101</v>
      </c>
      <c r="HO411" s="13">
        <v>2.31882142261566</v>
      </c>
      <c r="HP411" s="13">
        <v>0.40678385292268998</v>
      </c>
      <c r="HQ411" s="13">
        <v>1.8539436933084601</v>
      </c>
      <c r="HR411" s="13">
        <v>2.9274023716497801</v>
      </c>
      <c r="HS411" s="13" t="s">
        <v>1246</v>
      </c>
      <c r="HT411" s="13" t="s">
        <v>1246</v>
      </c>
      <c r="HU411" s="13" t="s">
        <v>1246</v>
      </c>
      <c r="HV411" s="13" t="s">
        <v>1246</v>
      </c>
      <c r="HW411" s="13" t="s">
        <v>1246</v>
      </c>
      <c r="HX411" s="13" t="s">
        <v>1246</v>
      </c>
      <c r="HY411" s="13" t="s">
        <v>1246</v>
      </c>
      <c r="HZ411" s="13" t="s">
        <v>1246</v>
      </c>
      <c r="IA411" s="13" t="s">
        <v>1246</v>
      </c>
      <c r="IB411" s="13" t="s">
        <v>1246</v>
      </c>
      <c r="IC411" s="13" t="s">
        <v>1246</v>
      </c>
      <c r="ID411" s="13" t="s">
        <v>1246</v>
      </c>
      <c r="IE411" s="13" t="s">
        <v>1246</v>
      </c>
      <c r="IF411" s="13" t="s">
        <v>1246</v>
      </c>
      <c r="IG411" s="13" t="s">
        <v>1246</v>
      </c>
      <c r="IH411" s="13" t="s">
        <v>1246</v>
      </c>
      <c r="II411" s="13" t="s">
        <v>1246</v>
      </c>
      <c r="IJ411" s="13" t="s">
        <v>1246</v>
      </c>
      <c r="IK411" s="13" t="s">
        <v>1246</v>
      </c>
      <c r="IL411" s="13" t="s">
        <v>1246</v>
      </c>
      <c r="IM411" s="13" t="s">
        <v>1246</v>
      </c>
      <c r="IN411" s="13" t="s">
        <v>1246</v>
      </c>
      <c r="IO411" s="13" t="s">
        <v>1246</v>
      </c>
      <c r="IP411" s="13" t="s">
        <v>1246</v>
      </c>
      <c r="IQ411" s="13" t="s">
        <v>1246</v>
      </c>
      <c r="IR411" s="13" t="s">
        <v>1246</v>
      </c>
      <c r="IS411" s="13" t="s">
        <v>1246</v>
      </c>
      <c r="IT411" s="13" t="s">
        <v>1246</v>
      </c>
      <c r="IU411" s="13" t="s">
        <v>1246</v>
      </c>
      <c r="IV411" s="13" t="s">
        <v>1246</v>
      </c>
      <c r="IW411" s="13" t="s">
        <v>1246</v>
      </c>
      <c r="IX411" s="13" t="s">
        <v>1246</v>
      </c>
      <c r="IY411" s="13" t="s">
        <v>1246</v>
      </c>
      <c r="IZ411" s="13" t="s">
        <v>1246</v>
      </c>
      <c r="JA411" s="13" t="s">
        <v>1246</v>
      </c>
      <c r="JB411" s="13" t="s">
        <v>1246</v>
      </c>
      <c r="JC411" s="13" t="s">
        <v>1246</v>
      </c>
      <c r="JD411" s="13" t="s">
        <v>1246</v>
      </c>
      <c r="JE411" s="13" t="s">
        <v>1246</v>
      </c>
      <c r="JF411" s="13" t="s">
        <v>1246</v>
      </c>
      <c r="JG411" s="13" t="s">
        <v>1246</v>
      </c>
    </row>
    <row r="412" spans="1:267">
      <c r="A412" s="1">
        <v>1290795</v>
      </c>
      <c r="B412" s="1" t="s">
        <v>662</v>
      </c>
      <c r="C412" s="13">
        <v>3.0588069968621898</v>
      </c>
      <c r="D412" s="13">
        <v>4.34310391655983</v>
      </c>
      <c r="E412" s="13">
        <v>1.3514082350507799</v>
      </c>
      <c r="F412" s="13">
        <v>2.8981132694598499</v>
      </c>
      <c r="G412" s="13">
        <v>1.9273113832406501</v>
      </c>
      <c r="H412" s="13">
        <v>4.3916190043862704</v>
      </c>
      <c r="I412" s="13">
        <v>4.42363428437426</v>
      </c>
      <c r="J412" s="13">
        <v>-3.3947025520069798</v>
      </c>
      <c r="K412" s="13">
        <v>-0.251936116982723</v>
      </c>
      <c r="L412" s="13">
        <v>2.2443372113834399</v>
      </c>
      <c r="M412" s="13">
        <v>3.9063149156488999</v>
      </c>
      <c r="N412" s="13">
        <v>4.6591678711837998</v>
      </c>
      <c r="O412" s="13">
        <v>5.1361379616936196</v>
      </c>
      <c r="P412" s="13">
        <v>2.9248218781236499</v>
      </c>
      <c r="Q412" s="13">
        <v>2.7630118927904901</v>
      </c>
      <c r="R412" s="13">
        <v>-2.0693575832037698</v>
      </c>
      <c r="S412" s="13">
        <v>5.0332991010672696</v>
      </c>
      <c r="T412" s="13">
        <v>3.8681249941486602</v>
      </c>
      <c r="U412" s="13">
        <v>-1.24275561593294</v>
      </c>
      <c r="V412" s="13">
        <v>2.83034489411784</v>
      </c>
      <c r="W412" s="13">
        <v>-3.3942280562318699</v>
      </c>
      <c r="X412" s="13">
        <v>1.3982564994993101</v>
      </c>
      <c r="Y412" s="13">
        <v>0.87504825684429799</v>
      </c>
      <c r="Z412" s="13">
        <v>2.0892272852882701</v>
      </c>
      <c r="AA412" s="13">
        <v>3.65059102856122</v>
      </c>
      <c r="AB412" s="13">
        <v>-1.45671147106723</v>
      </c>
      <c r="AC412" s="13">
        <v>2.4563911600665702</v>
      </c>
      <c r="AD412" s="13">
        <v>8.6431785388141502E-2</v>
      </c>
      <c r="AE412" s="13">
        <v>2.7497508609197099</v>
      </c>
      <c r="AF412" s="13">
        <v>4.0720810672814904</v>
      </c>
      <c r="AG412" s="13">
        <v>1.27165583137581</v>
      </c>
      <c r="AH412" s="13">
        <v>-5.8355686045309801E-3</v>
      </c>
      <c r="AI412" s="13">
        <v>0.80635626858888299</v>
      </c>
      <c r="AJ412" s="13">
        <v>1.44727207735513</v>
      </c>
      <c r="AK412" s="13">
        <v>1.0526183654402499</v>
      </c>
      <c r="AL412" s="13">
        <v>1.5868640971505501</v>
      </c>
      <c r="AM412" s="13">
        <v>1.81283873050302</v>
      </c>
      <c r="AN412" s="13">
        <v>3.1942551484319202</v>
      </c>
      <c r="AO412" s="13">
        <v>5.6484595248556504</v>
      </c>
      <c r="AP412" s="13">
        <v>5.4791397642461304</v>
      </c>
      <c r="AQ412" s="13">
        <v>3.1756493339519198</v>
      </c>
      <c r="AR412" s="13">
        <v>4.3091100239166504</v>
      </c>
      <c r="AS412" s="13">
        <v>4.1404265694533002</v>
      </c>
      <c r="AT412" s="13">
        <v>2.5183864306604402</v>
      </c>
      <c r="AU412" s="13">
        <v>2.6244112099472798</v>
      </c>
      <c r="AV412" s="13">
        <v>1.44727524687426</v>
      </c>
      <c r="AW412" s="13">
        <v>2.98842966642672</v>
      </c>
      <c r="AX412" s="13">
        <v>3.0029462823310902</v>
      </c>
      <c r="AY412" s="13">
        <v>1.5016981838817201</v>
      </c>
      <c r="AZ412" s="13">
        <v>2.8959497845838799E-2</v>
      </c>
      <c r="BA412" s="13">
        <v>2.7322756620742501</v>
      </c>
      <c r="BB412" s="13">
        <v>3.8643173146552301</v>
      </c>
      <c r="BC412" s="13">
        <v>2.6738791690111201</v>
      </c>
      <c r="BD412" s="13">
        <v>1.7135657899083301</v>
      </c>
      <c r="BE412" s="13">
        <v>4.1721159357090096</v>
      </c>
      <c r="BF412" s="13">
        <v>4.8331214465349399</v>
      </c>
      <c r="BG412" s="13">
        <v>3.0698786549627699</v>
      </c>
      <c r="BH412" s="13">
        <v>3.8938317128611302</v>
      </c>
      <c r="BI412" s="13">
        <v>5.1950988003366296</v>
      </c>
      <c r="BJ412" s="13">
        <v>3.8504356538221298</v>
      </c>
      <c r="BK412" s="13">
        <v>1.8481726616163701</v>
      </c>
      <c r="BL412" s="13">
        <v>4.8283404164425399</v>
      </c>
      <c r="BM412" s="13">
        <v>4.0574360875822304</v>
      </c>
      <c r="BN412" s="13">
        <v>-1.02663337718054</v>
      </c>
      <c r="BO412" s="13">
        <v>5.2688035263716904</v>
      </c>
      <c r="BP412" s="13">
        <v>2.8310792481465099</v>
      </c>
      <c r="BQ412" s="13">
        <v>3.4487197818364299</v>
      </c>
      <c r="BR412" s="13">
        <v>2.3245197223112699</v>
      </c>
      <c r="BS412" s="13">
        <v>2.7424059663309501</v>
      </c>
      <c r="BT412" s="13">
        <v>-2.27866139157647</v>
      </c>
      <c r="BU412" s="13">
        <v>-5.5829294409566597</v>
      </c>
      <c r="BV412" s="13">
        <v>0.40964933507517298</v>
      </c>
      <c r="BW412" s="13">
        <v>5.0946094211484301</v>
      </c>
      <c r="BX412" s="13">
        <v>-0.19745876828464601</v>
      </c>
      <c r="BY412" s="13">
        <v>2.8310034081444</v>
      </c>
      <c r="BZ412" s="13">
        <v>3.1177952858654598</v>
      </c>
      <c r="CA412" s="13">
        <v>0.73365722887876905</v>
      </c>
      <c r="CB412" s="13">
        <v>2.0078920305096899</v>
      </c>
      <c r="CC412" s="13">
        <v>4.2571997207005499</v>
      </c>
      <c r="CD412" s="13">
        <v>4.3228432217318202</v>
      </c>
      <c r="CE412" s="13">
        <v>0.89830042987326597</v>
      </c>
      <c r="CF412" s="13">
        <v>-2.2321156135731699</v>
      </c>
      <c r="CG412" s="13">
        <v>7.7407423899934802</v>
      </c>
      <c r="CH412" s="13">
        <v>-2.0408767138095198</v>
      </c>
      <c r="CI412" s="13">
        <v>2.5388639560213999</v>
      </c>
      <c r="CJ412" s="13">
        <v>4.0996996704176096</v>
      </c>
      <c r="CK412" s="13">
        <v>-0.25931924936248102</v>
      </c>
      <c r="CL412" s="13">
        <v>3.8791443961063998</v>
      </c>
      <c r="CM412" s="13">
        <v>-0.69226311369634697</v>
      </c>
      <c r="CN412" s="13">
        <v>3.8252107985913999</v>
      </c>
      <c r="CO412" s="13">
        <v>2.9369447243859699</v>
      </c>
      <c r="CP412" s="13">
        <v>1.8996026861167701</v>
      </c>
      <c r="CQ412" s="13">
        <v>-1.18808973104809</v>
      </c>
      <c r="CR412" s="13">
        <v>-2.6881522497470098</v>
      </c>
      <c r="CS412" s="13">
        <v>2.18104103703021</v>
      </c>
      <c r="CT412" s="13">
        <v>1.3568608238523301</v>
      </c>
      <c r="CU412" s="13">
        <v>4.9945567083016096</v>
      </c>
      <c r="CV412" s="13">
        <v>-0.55588450508436105</v>
      </c>
      <c r="CW412" s="13">
        <v>-2.45299614542084</v>
      </c>
      <c r="CX412" s="13">
        <v>5.1004740609368701E-2</v>
      </c>
      <c r="CY412" s="13">
        <v>2.0714894230066201</v>
      </c>
      <c r="CZ412" s="13">
        <v>3.0412256232899599</v>
      </c>
      <c r="DA412" s="13">
        <v>1.6092383191112101</v>
      </c>
      <c r="DB412" s="13">
        <v>5.0159904022917603</v>
      </c>
      <c r="DC412" s="13">
        <v>2.7134053092977202</v>
      </c>
      <c r="DD412" s="13">
        <v>1.6916586185765199</v>
      </c>
      <c r="DE412" s="13">
        <v>4.7023879586585897</v>
      </c>
      <c r="DF412" s="13">
        <v>1.28313191479</v>
      </c>
      <c r="DG412" s="13">
        <v>0.31407054716127902</v>
      </c>
      <c r="DH412" s="13">
        <v>4.4341051505310602</v>
      </c>
      <c r="DI412" s="13">
        <v>3.1239024766313599</v>
      </c>
      <c r="DJ412" s="13">
        <v>-5.4459733470849798</v>
      </c>
      <c r="DK412" s="13">
        <v>-5.1891092611833596</v>
      </c>
      <c r="DL412" s="13">
        <v>3.1336364223858202</v>
      </c>
      <c r="DM412" s="13">
        <v>2.0722413567117099</v>
      </c>
      <c r="DN412" s="13">
        <v>-3.52593812630362</v>
      </c>
      <c r="DO412" s="13">
        <v>-0.47250172376433203</v>
      </c>
      <c r="DP412" s="13">
        <v>2.4085660402418401</v>
      </c>
      <c r="DQ412" s="13">
        <v>1.31196867185572</v>
      </c>
      <c r="DR412" s="13">
        <v>-2.2584729253049E-2</v>
      </c>
      <c r="DS412" s="13">
        <v>0.51423574812182404</v>
      </c>
      <c r="DT412" s="13">
        <v>2.3013036405635501</v>
      </c>
      <c r="DU412" s="13">
        <v>-0.36363381766250102</v>
      </c>
      <c r="DV412" s="13">
        <v>2.7322541491329502</v>
      </c>
      <c r="DW412" s="13">
        <v>0.19371709232328899</v>
      </c>
      <c r="DX412" s="13">
        <v>1.8702111211749299</v>
      </c>
      <c r="DY412" s="13">
        <v>3.9565320948185798</v>
      </c>
      <c r="DZ412" s="13">
        <v>1.3415515155034199</v>
      </c>
      <c r="EA412" s="13">
        <v>0.72352286934710297</v>
      </c>
      <c r="EB412" s="13">
        <v>7.6096844957099297</v>
      </c>
      <c r="EC412" s="13">
        <v>3.8173046067301502</v>
      </c>
      <c r="ED412" s="13">
        <v>0.82411972477983197</v>
      </c>
      <c r="EE412" s="13">
        <v>3.04806011900398</v>
      </c>
      <c r="EF412" s="13">
        <v>-2.2800317404996799</v>
      </c>
      <c r="EG412" s="13">
        <v>-1.2269855585462</v>
      </c>
      <c r="EH412" s="13">
        <v>4.6932493852303203</v>
      </c>
      <c r="EI412" s="13">
        <v>-5.1709569088349703</v>
      </c>
      <c r="EJ412" s="13">
        <v>2.7622354194972698</v>
      </c>
      <c r="EK412" s="13">
        <v>2.5957852712233702</v>
      </c>
      <c r="EL412" s="13">
        <v>2.2053134603651099</v>
      </c>
      <c r="EM412" s="13">
        <v>6.3211098849852796</v>
      </c>
      <c r="EN412" s="13">
        <v>4.1442932546125704</v>
      </c>
      <c r="EO412" s="13">
        <v>2.1355319337734899</v>
      </c>
      <c r="EP412" s="13">
        <v>1.9349854687580299</v>
      </c>
      <c r="EQ412" s="13">
        <v>1.9950144371980501</v>
      </c>
      <c r="ER412" s="13">
        <v>1.3187672282210099</v>
      </c>
      <c r="ES412" s="13">
        <v>2.7103643814612601</v>
      </c>
      <c r="ET412" s="13">
        <v>1.6985350434540001</v>
      </c>
      <c r="EU412" s="13">
        <v>0.63842613557576899</v>
      </c>
      <c r="EV412" s="13">
        <v>1.5891827538291301</v>
      </c>
      <c r="EW412" s="13">
        <v>-2.1474778799277301</v>
      </c>
      <c r="EX412" s="13">
        <v>-2.1093842909638201</v>
      </c>
      <c r="EY412" s="13">
        <v>-0.314668570095744</v>
      </c>
      <c r="EZ412" s="13">
        <v>2.4257201146167899</v>
      </c>
      <c r="FA412" s="13">
        <v>2.7469445894962399</v>
      </c>
      <c r="FB412" s="13">
        <v>3.07405392793462</v>
      </c>
      <c r="FC412" s="13">
        <v>-3.59746501397695</v>
      </c>
      <c r="FD412" s="13">
        <v>1.73461751411555</v>
      </c>
      <c r="FE412" s="13">
        <v>4.8086356466082103</v>
      </c>
      <c r="FF412" s="13">
        <v>2.6654214141090899</v>
      </c>
      <c r="FG412" s="13">
        <v>2.2622606478167699</v>
      </c>
      <c r="FH412" s="13">
        <v>5.4616437074684203</v>
      </c>
      <c r="FI412" s="13">
        <v>5.0144815059303101</v>
      </c>
      <c r="FJ412" s="13">
        <v>-4.3486363182643402</v>
      </c>
      <c r="FK412" s="13">
        <v>-0.16482274994888499</v>
      </c>
      <c r="FL412" s="13">
        <v>1.1852414100978499</v>
      </c>
      <c r="FM412" s="13">
        <v>4.4594559546135404</v>
      </c>
      <c r="FN412" s="13">
        <v>-5.0594249663822399</v>
      </c>
      <c r="FO412" s="13">
        <v>1.40632536391186</v>
      </c>
      <c r="FP412" s="13">
        <v>-5.8426218217706296</v>
      </c>
      <c r="FQ412" s="13">
        <v>2.6985676276068999</v>
      </c>
      <c r="FR412" s="13">
        <v>4.3929397827991599</v>
      </c>
      <c r="FS412" s="13">
        <v>-1.7264009536359399</v>
      </c>
      <c r="FT412" s="13">
        <v>4.2405973912374604</v>
      </c>
      <c r="FU412" s="13">
        <v>-5.9832854907905597</v>
      </c>
      <c r="FV412" s="13">
        <v>-0.60662508257961201</v>
      </c>
      <c r="FW412" s="13">
        <v>2.57506637626818E-2</v>
      </c>
      <c r="FX412" s="13">
        <v>-1.76164826284017</v>
      </c>
      <c r="FY412" s="13">
        <v>-0.73928730278719801</v>
      </c>
      <c r="FZ412" s="13">
        <v>2.27449478512438</v>
      </c>
      <c r="GA412" s="13">
        <v>-4.3582056355944898</v>
      </c>
      <c r="GB412" s="13">
        <v>2.1164687719267201</v>
      </c>
      <c r="GC412" s="13">
        <v>1.1881970906192501</v>
      </c>
      <c r="GD412" s="13">
        <v>4.5423578848934598</v>
      </c>
      <c r="GE412" s="13">
        <v>3.5405046903984099</v>
      </c>
      <c r="GF412" s="13">
        <v>1.44532565291973</v>
      </c>
      <c r="GG412" s="13">
        <v>4.11537045710112</v>
      </c>
      <c r="GH412" s="13">
        <v>5.1540228068545497</v>
      </c>
      <c r="GI412" s="13">
        <v>1.72443127448399</v>
      </c>
      <c r="GJ412" s="13">
        <v>1.8641416019160499</v>
      </c>
      <c r="GK412" s="13">
        <v>3.5311473901530999</v>
      </c>
      <c r="GL412" s="13">
        <v>4.0001454833536298</v>
      </c>
      <c r="GM412" s="13">
        <v>-0.316194275637741</v>
      </c>
      <c r="GN412" s="13">
        <v>2.1622268016256099</v>
      </c>
      <c r="GO412" s="13">
        <v>2.9257343467091199</v>
      </c>
      <c r="GP412" s="13">
        <v>-3.2927506339547601</v>
      </c>
      <c r="GQ412" s="13">
        <v>1.02755226577231</v>
      </c>
      <c r="GR412" s="13">
        <v>2.3138276817489398E-2</v>
      </c>
      <c r="GS412" s="13">
        <v>-2.01085754993959</v>
      </c>
      <c r="GT412" s="13">
        <v>7.0788864730284304</v>
      </c>
      <c r="GU412" s="13">
        <v>5.1572105961849202</v>
      </c>
      <c r="GV412" s="13">
        <v>0.90945200653453295</v>
      </c>
      <c r="GW412" s="13">
        <v>2.83605043057173</v>
      </c>
      <c r="GX412" s="13">
        <v>3.3979170286715399</v>
      </c>
      <c r="GY412" s="13">
        <v>-3.2492975315409098</v>
      </c>
      <c r="GZ412" s="13">
        <v>5.1579590751796003</v>
      </c>
      <c r="HA412" s="13">
        <v>2.4080522601143999</v>
      </c>
      <c r="HB412" s="13">
        <v>0.87702824231780696</v>
      </c>
      <c r="HC412" s="13">
        <v>0.211075405256204</v>
      </c>
      <c r="HD412" s="13">
        <v>2.6993457302358999</v>
      </c>
      <c r="HE412" s="13">
        <v>4.9193442277506998</v>
      </c>
      <c r="HF412" s="13">
        <v>3.5485211627454998</v>
      </c>
      <c r="HG412" s="13">
        <v>2.4957980690977002</v>
      </c>
      <c r="HH412" s="13">
        <v>1.3095359421031201</v>
      </c>
      <c r="HI412" s="13">
        <v>0.42816555315486599</v>
      </c>
      <c r="HJ412" s="13">
        <v>4.4230939640052398</v>
      </c>
      <c r="HK412" s="13" t="s">
        <v>1246</v>
      </c>
      <c r="HL412" s="13">
        <v>-0.76321718316429399</v>
      </c>
      <c r="HM412" s="13">
        <v>3.6558648601438199</v>
      </c>
      <c r="HN412" s="13">
        <v>1.92737630508772</v>
      </c>
      <c r="HO412" s="13">
        <v>4.8660524687853099</v>
      </c>
      <c r="HP412" s="13">
        <v>1.13180009297926</v>
      </c>
      <c r="HQ412" s="13">
        <v>3.7430565665899298</v>
      </c>
      <c r="HR412" s="13">
        <v>4.0890425665233101</v>
      </c>
      <c r="HS412" s="13" t="s">
        <v>1246</v>
      </c>
      <c r="HT412" s="13" t="s">
        <v>1246</v>
      </c>
      <c r="HU412" s="13" t="s">
        <v>1246</v>
      </c>
      <c r="HV412" s="13" t="s">
        <v>1246</v>
      </c>
      <c r="HW412" s="13" t="s">
        <v>1246</v>
      </c>
      <c r="HX412" s="13" t="s">
        <v>1246</v>
      </c>
      <c r="HY412" s="13" t="s">
        <v>1246</v>
      </c>
      <c r="HZ412" s="13" t="s">
        <v>1246</v>
      </c>
      <c r="IA412" s="13" t="s">
        <v>1246</v>
      </c>
      <c r="IB412" s="13" t="s">
        <v>1246</v>
      </c>
      <c r="IC412" s="13" t="s">
        <v>1246</v>
      </c>
      <c r="ID412" s="13" t="s">
        <v>1246</v>
      </c>
      <c r="IE412" s="13" t="s">
        <v>1246</v>
      </c>
      <c r="IF412" s="13" t="s">
        <v>1246</v>
      </c>
      <c r="IG412" s="13" t="s">
        <v>1246</v>
      </c>
      <c r="IH412" s="13" t="s">
        <v>1246</v>
      </c>
      <c r="II412" s="13" t="s">
        <v>1246</v>
      </c>
      <c r="IJ412" s="13" t="s">
        <v>1246</v>
      </c>
      <c r="IK412" s="13" t="s">
        <v>1246</v>
      </c>
      <c r="IL412" s="13" t="s">
        <v>1246</v>
      </c>
      <c r="IM412" s="13" t="s">
        <v>1246</v>
      </c>
      <c r="IN412" s="13" t="s">
        <v>1246</v>
      </c>
      <c r="IO412" s="13" t="s">
        <v>1246</v>
      </c>
      <c r="IP412" s="13" t="s">
        <v>1246</v>
      </c>
      <c r="IQ412" s="13" t="s">
        <v>1246</v>
      </c>
      <c r="IR412" s="13" t="s">
        <v>1246</v>
      </c>
      <c r="IS412" s="13" t="s">
        <v>1246</v>
      </c>
      <c r="IT412" s="13" t="s">
        <v>1246</v>
      </c>
      <c r="IU412" s="13" t="s">
        <v>1246</v>
      </c>
      <c r="IV412" s="13" t="s">
        <v>1246</v>
      </c>
      <c r="IW412" s="13" t="s">
        <v>1246</v>
      </c>
      <c r="IX412" s="13" t="s">
        <v>1246</v>
      </c>
      <c r="IY412" s="13" t="s">
        <v>1246</v>
      </c>
      <c r="IZ412" s="13" t="s">
        <v>1246</v>
      </c>
      <c r="JA412" s="13" t="s">
        <v>1246</v>
      </c>
      <c r="JB412" s="13" t="s">
        <v>1246</v>
      </c>
      <c r="JC412" s="13" t="s">
        <v>1246</v>
      </c>
      <c r="JD412" s="13" t="s">
        <v>1246</v>
      </c>
      <c r="JE412" s="13" t="s">
        <v>1246</v>
      </c>
      <c r="JF412" s="13" t="s">
        <v>1246</v>
      </c>
      <c r="JG412" s="13" t="s">
        <v>1246</v>
      </c>
    </row>
    <row r="413" spans="1:267">
      <c r="A413" s="1">
        <v>906864</v>
      </c>
      <c r="B413" s="1" t="s">
        <v>663</v>
      </c>
      <c r="C413" s="13">
        <v>4.8996327151747501</v>
      </c>
      <c r="D413" s="13">
        <v>5.2973756399430103</v>
      </c>
      <c r="E413" s="13">
        <v>5.7119384348814197</v>
      </c>
      <c r="F413" s="13">
        <v>5.4303219200453601</v>
      </c>
      <c r="G413" s="13">
        <v>5.2708641160542902</v>
      </c>
      <c r="H413" s="13">
        <v>5.8416988399838399</v>
      </c>
      <c r="I413" s="13">
        <v>4.6008839947758799</v>
      </c>
      <c r="J413" s="13">
        <v>0.62286424610643099</v>
      </c>
      <c r="K413" s="13">
        <v>4.3373525861648901</v>
      </c>
      <c r="L413" s="13">
        <v>5.2708641160542902</v>
      </c>
      <c r="M413" s="13">
        <v>5.9380994273016698</v>
      </c>
      <c r="N413" s="13">
        <v>5.5102202473717998</v>
      </c>
      <c r="O413" s="13">
        <v>5.20160771813031</v>
      </c>
      <c r="P413" s="13">
        <v>5.2676821845589696</v>
      </c>
      <c r="Q413" s="13">
        <v>5.4561511467229504</v>
      </c>
      <c r="R413" s="13">
        <v>2.9198475043899599</v>
      </c>
      <c r="S413" s="13">
        <v>4.7990666595744402</v>
      </c>
      <c r="T413" s="13">
        <v>3.97534287968571</v>
      </c>
      <c r="U413" s="13">
        <v>5.0505982951028097</v>
      </c>
      <c r="V413" s="13">
        <v>2.9492883436609798</v>
      </c>
      <c r="W413" s="13">
        <v>-1.01620277360435</v>
      </c>
      <c r="X413" s="13">
        <v>5.1102203578544696</v>
      </c>
      <c r="Y413" s="13">
        <v>2.7469788630555798</v>
      </c>
      <c r="Z413" s="13">
        <v>4.9704520868223501</v>
      </c>
      <c r="AA413" s="13">
        <v>5.1649201048252404</v>
      </c>
      <c r="AB413" s="13">
        <v>5.2658233055368298</v>
      </c>
      <c r="AC413" s="13">
        <v>2.95626376129893</v>
      </c>
      <c r="AD413" s="13">
        <v>3.85933593376551</v>
      </c>
      <c r="AE413" s="13">
        <v>4.1911013651553004</v>
      </c>
      <c r="AF413" s="13">
        <v>4.6849987317767496</v>
      </c>
      <c r="AG413" s="13">
        <v>5.0518811457331401</v>
      </c>
      <c r="AH413" s="13">
        <v>3.49091588234239</v>
      </c>
      <c r="AI413" s="13">
        <v>5.2627488708030103</v>
      </c>
      <c r="AJ413" s="13">
        <v>4.5663373336961497</v>
      </c>
      <c r="AK413" s="13">
        <v>5.2708641160542902</v>
      </c>
      <c r="AL413" s="13">
        <v>4.3961118888983197</v>
      </c>
      <c r="AM413" s="13">
        <v>4.4667802388094504</v>
      </c>
      <c r="AN413" s="13">
        <v>4.0155895478677301</v>
      </c>
      <c r="AO413" s="13">
        <v>5.8129335659900496</v>
      </c>
      <c r="AP413" s="13">
        <v>5.9402947699969202</v>
      </c>
      <c r="AQ413" s="13">
        <v>5.9402947699969202</v>
      </c>
      <c r="AR413" s="13">
        <v>4.9952605882371302</v>
      </c>
      <c r="AS413" s="13">
        <v>5.0940232469173097</v>
      </c>
      <c r="AT413" s="13">
        <v>5.3255556050818802</v>
      </c>
      <c r="AU413" s="13">
        <v>5.2654706049254596</v>
      </c>
      <c r="AV413" s="13">
        <v>5.8306967652332498</v>
      </c>
      <c r="AW413" s="13">
        <v>5.8821460824196699</v>
      </c>
      <c r="AX413" s="13">
        <v>5.2284241389345301</v>
      </c>
      <c r="AY413" s="13">
        <v>4.5716199093526901</v>
      </c>
      <c r="AZ413" s="13">
        <v>0.66701822340929995</v>
      </c>
      <c r="BA413" s="13">
        <v>5.0207241305305104</v>
      </c>
      <c r="BB413" s="13">
        <v>4.3583834843084999</v>
      </c>
      <c r="BC413" s="13">
        <v>4.4923209511928803</v>
      </c>
      <c r="BD413" s="13">
        <v>4.8402908158184497</v>
      </c>
      <c r="BE413" s="13">
        <v>5.6616302884726499</v>
      </c>
      <c r="BF413" s="13">
        <v>4.0377007537604301</v>
      </c>
      <c r="BG413" s="13">
        <v>5.2162429439040601</v>
      </c>
      <c r="BH413" s="13">
        <v>4.7310347096935104</v>
      </c>
      <c r="BI413" s="13">
        <v>5.9387206956032701</v>
      </c>
      <c r="BJ413" s="13">
        <v>5.7004612745119401</v>
      </c>
      <c r="BK413" s="13">
        <v>5.2708641160542902</v>
      </c>
      <c r="BL413" s="13">
        <v>5.7975519171770902</v>
      </c>
      <c r="BM413" s="13">
        <v>4.2692740933658104</v>
      </c>
      <c r="BN413" s="13">
        <v>4.1414019047170401</v>
      </c>
      <c r="BO413" s="13">
        <v>5.0119417591622897</v>
      </c>
      <c r="BP413" s="13">
        <v>5.9345076256108902</v>
      </c>
      <c r="BQ413" s="13">
        <v>3.0669783177191299</v>
      </c>
      <c r="BR413" s="13">
        <v>4.9147286187006802</v>
      </c>
      <c r="BS413" s="13">
        <v>6.1586724748136197</v>
      </c>
      <c r="BT413" s="13">
        <v>5.4331422616978404</v>
      </c>
      <c r="BU413" s="13">
        <v>-4.8241929774802603</v>
      </c>
      <c r="BV413" s="13">
        <v>-1.6178367177797199</v>
      </c>
      <c r="BW413" s="13">
        <v>3.91672694267058</v>
      </c>
      <c r="BX413" s="13">
        <v>0.51261563210244698</v>
      </c>
      <c r="BY413" s="13">
        <v>6.4006392408184496</v>
      </c>
      <c r="BZ413" s="13">
        <v>3.2100197641459398</v>
      </c>
      <c r="CA413" s="13">
        <v>2.2069199451933001</v>
      </c>
      <c r="CB413" s="13">
        <v>0.83698016025407096</v>
      </c>
      <c r="CC413" s="13">
        <v>4.1162394836811602</v>
      </c>
      <c r="CD413" s="13">
        <v>3.12460485088498</v>
      </c>
      <c r="CE413" s="13">
        <v>1.6964022513800701</v>
      </c>
      <c r="CF413" s="13">
        <v>1.88759410456365</v>
      </c>
      <c r="CG413" s="13">
        <v>9.1832308739491708</v>
      </c>
      <c r="CH413" s="13">
        <v>2.49733051245145</v>
      </c>
      <c r="CI413" s="13">
        <v>2.6208685527448901</v>
      </c>
      <c r="CJ413" s="13">
        <v>3.9083943564504602</v>
      </c>
      <c r="CK413" s="13">
        <v>1.0644068804736699</v>
      </c>
      <c r="CL413" s="13">
        <v>4.4424288285664701</v>
      </c>
      <c r="CM413" s="13">
        <v>5.2708641160542902</v>
      </c>
      <c r="CN413" s="13">
        <v>4.3078268733021403</v>
      </c>
      <c r="CO413" s="13">
        <v>2.8441399241795202</v>
      </c>
      <c r="CP413" s="13">
        <v>2.6624257418204902</v>
      </c>
      <c r="CQ413" s="13">
        <v>-0.41596949460284299</v>
      </c>
      <c r="CR413" s="13">
        <v>-1.43142030654998</v>
      </c>
      <c r="CS413" s="13">
        <v>3.0710261084855</v>
      </c>
      <c r="CT413" s="13">
        <v>1.8760438307387699</v>
      </c>
      <c r="CU413" s="13">
        <v>2.1835285630066599</v>
      </c>
      <c r="CV413" s="13">
        <v>1.02741355107798</v>
      </c>
      <c r="CW413" s="13">
        <v>1.5249297107638999</v>
      </c>
      <c r="CX413" s="13">
        <v>1.2377244683937201</v>
      </c>
      <c r="CY413" s="13">
        <v>2.1526390897444401</v>
      </c>
      <c r="CZ413" s="13">
        <v>5.1186657867035903</v>
      </c>
      <c r="DA413" s="13">
        <v>1.7588767819217199</v>
      </c>
      <c r="DB413" s="13">
        <v>2.5331948767153398</v>
      </c>
      <c r="DC413" s="13">
        <v>2.6407854389364802</v>
      </c>
      <c r="DD413" s="13">
        <v>2.1229335131495999</v>
      </c>
      <c r="DE413" s="13">
        <v>4.7134339674583803</v>
      </c>
      <c r="DF413" s="13">
        <v>3.8835733552393799</v>
      </c>
      <c r="DG413" s="13">
        <v>1.34468581046992</v>
      </c>
      <c r="DH413" s="13">
        <v>3.6187134020220801</v>
      </c>
      <c r="DI413" s="13">
        <v>4.59446378048652</v>
      </c>
      <c r="DJ413" s="13">
        <v>-5.5847153947752801</v>
      </c>
      <c r="DK413" s="13">
        <v>-1.75212953999374</v>
      </c>
      <c r="DL413" s="13">
        <v>2.0320346086941798</v>
      </c>
      <c r="DM413" s="13">
        <v>1.45883792973088</v>
      </c>
      <c r="DN413" s="13">
        <v>-2.1744745261004002</v>
      </c>
      <c r="DO413" s="13">
        <v>1.56747669901389</v>
      </c>
      <c r="DP413" s="13">
        <v>2.2599833898204</v>
      </c>
      <c r="DQ413" s="13">
        <v>2.2748154707762702</v>
      </c>
      <c r="DR413" s="13">
        <v>1.63015866108737</v>
      </c>
      <c r="DS413" s="13">
        <v>1.5399226889306299</v>
      </c>
      <c r="DT413" s="13">
        <v>-0.17972388944602699</v>
      </c>
      <c r="DU413" s="13">
        <v>-1.15772834585177</v>
      </c>
      <c r="DV413" s="13">
        <v>3.3079121958209399</v>
      </c>
      <c r="DW413" s="13">
        <v>0.90989007234135799</v>
      </c>
      <c r="DX413" s="13">
        <v>1.53420473247344</v>
      </c>
      <c r="DY413" s="13">
        <v>5.5211091155130099</v>
      </c>
      <c r="DZ413" s="13">
        <v>3.1914754758499702</v>
      </c>
      <c r="EA413" s="13">
        <v>3.2324703124869099</v>
      </c>
      <c r="EB413" s="13">
        <v>7.6488977015694299</v>
      </c>
      <c r="EC413" s="13">
        <v>2.37632038323909</v>
      </c>
      <c r="ED413" s="13">
        <v>-0.48868592198343902</v>
      </c>
      <c r="EE413" s="13">
        <v>3.3646246478485402</v>
      </c>
      <c r="EF413" s="13">
        <v>-2.4545584430257801</v>
      </c>
      <c r="EG413" s="13">
        <v>-1.2453932846753799</v>
      </c>
      <c r="EH413" s="13">
        <v>5.2586373793397803</v>
      </c>
      <c r="EI413" s="13">
        <v>-3.8222920872293802</v>
      </c>
      <c r="EJ413" s="13">
        <v>1.8665847424475801</v>
      </c>
      <c r="EK413" s="13">
        <v>2.9636533550822799</v>
      </c>
      <c r="EL413" s="13">
        <v>3.3584055322382702</v>
      </c>
      <c r="EM413" s="13">
        <v>6.0488334492064197</v>
      </c>
      <c r="EN413" s="13">
        <v>5.3897333771689597</v>
      </c>
      <c r="EO413" s="13">
        <v>2.1316799645765898</v>
      </c>
      <c r="EP413" s="13">
        <v>2.4591659441651599</v>
      </c>
      <c r="EQ413" s="13">
        <v>1.6820669042187899</v>
      </c>
      <c r="ER413" s="13">
        <v>3.6847111402597501</v>
      </c>
      <c r="ES413" s="13">
        <v>3.2365332802758</v>
      </c>
      <c r="ET413" s="13">
        <v>3.7922521492256802</v>
      </c>
      <c r="EU413" s="13">
        <v>1.7849597924082501</v>
      </c>
      <c r="EV413" s="13">
        <v>2.47973183236657</v>
      </c>
      <c r="EW413" s="13">
        <v>-2.1842899551495298</v>
      </c>
      <c r="EX413" s="13">
        <v>-3.95903704690229</v>
      </c>
      <c r="EY413" s="13">
        <v>0.84220146997442702</v>
      </c>
      <c r="EZ413" s="13">
        <v>5.34122006080626E-2</v>
      </c>
      <c r="FA413" s="13">
        <v>3.37020019855421</v>
      </c>
      <c r="FB413" s="13">
        <v>5.5049953015456303</v>
      </c>
      <c r="FC413" s="13">
        <v>-0.191520990604094</v>
      </c>
      <c r="FD413" s="13">
        <v>2.3511840168541802</v>
      </c>
      <c r="FE413" s="13">
        <v>4.3614603855919096</v>
      </c>
      <c r="FF413" s="13">
        <v>3.6803473670426601</v>
      </c>
      <c r="FG413" s="13">
        <v>2.88234714121988</v>
      </c>
      <c r="FH413" s="13">
        <v>6.0342303091793701</v>
      </c>
      <c r="FI413" s="13">
        <v>4.2919575186332404</v>
      </c>
      <c r="FJ413" s="13">
        <v>0.71919725162844705</v>
      </c>
      <c r="FK413" s="13">
        <v>1.7441334678879099</v>
      </c>
      <c r="FL413" s="13">
        <v>2.2525430868808498</v>
      </c>
      <c r="FM413" s="13">
        <v>4.3105502582489699</v>
      </c>
      <c r="FN413" s="13">
        <v>-4.5078970363292399</v>
      </c>
      <c r="FO413" s="13">
        <v>1.7427452804694299</v>
      </c>
      <c r="FP413" s="13">
        <v>-7.5574843596528902</v>
      </c>
      <c r="FQ413" s="13">
        <v>4.1881417292455101</v>
      </c>
      <c r="FR413" s="13">
        <v>3.5934567297030302</v>
      </c>
      <c r="FS413" s="13">
        <v>-1.9668616094784801</v>
      </c>
      <c r="FT413" s="13">
        <v>3.7271683203268902</v>
      </c>
      <c r="FU413" s="13">
        <v>-5.2023954015317901</v>
      </c>
      <c r="FV413" s="13">
        <v>-2.2613058145788002E-3</v>
      </c>
      <c r="FW413" s="13">
        <v>0.86654443157929495</v>
      </c>
      <c r="FX413" s="13">
        <v>-1.2304524937488699</v>
      </c>
      <c r="FY413" s="13">
        <v>-1.77571193909089</v>
      </c>
      <c r="FZ413" s="13">
        <v>2.1875072884402398</v>
      </c>
      <c r="GA413" s="13">
        <v>-3.5631631639369101</v>
      </c>
      <c r="GB413" s="13">
        <v>1.19851164717597</v>
      </c>
      <c r="GC413" s="13">
        <v>1.28076428669725</v>
      </c>
      <c r="GD413" s="13">
        <v>4.34253688463843</v>
      </c>
      <c r="GE413" s="13">
        <v>2.3280671811603799</v>
      </c>
      <c r="GF413" s="13">
        <v>4.3189984825452301</v>
      </c>
      <c r="GG413" s="13">
        <v>4.8279489638392201</v>
      </c>
      <c r="GH413" s="13">
        <v>4.2619188229659501</v>
      </c>
      <c r="GI413" s="13">
        <v>3.16720073961485</v>
      </c>
      <c r="GJ413" s="13">
        <v>3.6058226166835299</v>
      </c>
      <c r="GK413" s="13">
        <v>1.9123173855253499</v>
      </c>
      <c r="GL413" s="13">
        <v>4.1117853236920201</v>
      </c>
      <c r="GM413" s="13">
        <v>0.16817243991974101</v>
      </c>
      <c r="GN413" s="13">
        <v>1.13585043554904</v>
      </c>
      <c r="GO413" s="13">
        <v>1.59004803127202</v>
      </c>
      <c r="GP413" s="13">
        <v>-3.6862251027313002</v>
      </c>
      <c r="GQ413" s="13">
        <v>2.1819176072765298</v>
      </c>
      <c r="GR413" s="13">
        <v>0.908257601623083</v>
      </c>
      <c r="GS413" s="13">
        <v>-1.0892246211246801</v>
      </c>
      <c r="GT413" s="13">
        <v>9.9822378525814699</v>
      </c>
      <c r="GU413" s="13">
        <v>4.1801757571202396</v>
      </c>
      <c r="GV413" s="13">
        <v>1.40364932148989</v>
      </c>
      <c r="GW413" s="13">
        <v>2.1461673952231499</v>
      </c>
      <c r="GX413" s="13">
        <v>3.54872643641218</v>
      </c>
      <c r="GY413" s="13">
        <v>-3.68231834670026</v>
      </c>
      <c r="GZ413" s="13">
        <v>4.8917972852320597</v>
      </c>
      <c r="HA413" s="13">
        <v>4.1061775314311699</v>
      </c>
      <c r="HB413" s="13">
        <v>2.3591492647371899</v>
      </c>
      <c r="HC413" s="13">
        <v>2.82355909618982</v>
      </c>
      <c r="HD413" s="13">
        <v>1.28789832063628</v>
      </c>
      <c r="HE413" s="13" t="s">
        <v>1246</v>
      </c>
      <c r="HF413" s="13">
        <v>3.6256129575321898</v>
      </c>
      <c r="HG413" s="13">
        <v>1.45166633294875</v>
      </c>
      <c r="HH413" s="13">
        <v>1.1283233760762701</v>
      </c>
      <c r="HI413" s="13">
        <v>1.00019619239748</v>
      </c>
      <c r="HJ413" s="13">
        <v>4.61413578593955</v>
      </c>
      <c r="HK413" s="13">
        <v>0.83164817329549201</v>
      </c>
      <c r="HL413" s="13">
        <v>-1.35278685193021</v>
      </c>
      <c r="HM413" s="13">
        <v>3.6789345264389199</v>
      </c>
      <c r="HN413" s="13">
        <v>1.8499050809077899</v>
      </c>
      <c r="HO413" s="13">
        <v>4.40224962189113</v>
      </c>
      <c r="HP413" s="13">
        <v>1.44369957501907</v>
      </c>
      <c r="HQ413" s="13">
        <v>3.6246986527162899</v>
      </c>
      <c r="HR413" s="13">
        <v>4.6306549358018296</v>
      </c>
      <c r="HS413" s="13" t="s">
        <v>1246</v>
      </c>
      <c r="HT413" s="13" t="s">
        <v>1246</v>
      </c>
      <c r="HU413" s="13" t="s">
        <v>1246</v>
      </c>
      <c r="HV413" s="13" t="s">
        <v>1246</v>
      </c>
      <c r="HW413" s="13" t="s">
        <v>1246</v>
      </c>
      <c r="HX413" s="13" t="s">
        <v>1246</v>
      </c>
      <c r="HY413" s="13" t="s">
        <v>1246</v>
      </c>
      <c r="HZ413" s="13" t="s">
        <v>1246</v>
      </c>
      <c r="IA413" s="13" t="s">
        <v>1246</v>
      </c>
      <c r="IB413" s="13" t="s">
        <v>1246</v>
      </c>
      <c r="IC413" s="13" t="s">
        <v>1246</v>
      </c>
      <c r="ID413" s="13" t="s">
        <v>1246</v>
      </c>
      <c r="IE413" s="13" t="s">
        <v>1246</v>
      </c>
      <c r="IF413" s="13" t="s">
        <v>1246</v>
      </c>
      <c r="IG413" s="13" t="s">
        <v>1246</v>
      </c>
      <c r="IH413" s="13" t="s">
        <v>1246</v>
      </c>
      <c r="II413" s="13" t="s">
        <v>1246</v>
      </c>
      <c r="IJ413" s="13" t="s">
        <v>1246</v>
      </c>
      <c r="IK413" s="13" t="s">
        <v>1246</v>
      </c>
      <c r="IL413" s="13" t="s">
        <v>1246</v>
      </c>
      <c r="IM413" s="13" t="s">
        <v>1246</v>
      </c>
      <c r="IN413" s="13" t="s">
        <v>1246</v>
      </c>
      <c r="IO413" s="13" t="s">
        <v>1246</v>
      </c>
      <c r="IP413" s="13" t="s">
        <v>1246</v>
      </c>
      <c r="IQ413" s="13" t="s">
        <v>1246</v>
      </c>
      <c r="IR413" s="13" t="s">
        <v>1246</v>
      </c>
      <c r="IS413" s="13" t="s">
        <v>1246</v>
      </c>
      <c r="IT413" s="13" t="s">
        <v>1246</v>
      </c>
      <c r="IU413" s="13" t="s">
        <v>1246</v>
      </c>
      <c r="IV413" s="13" t="s">
        <v>1246</v>
      </c>
      <c r="IW413" s="13" t="s">
        <v>1246</v>
      </c>
      <c r="IX413" s="13" t="s">
        <v>1246</v>
      </c>
      <c r="IY413" s="13" t="s">
        <v>1246</v>
      </c>
      <c r="IZ413" s="13" t="s">
        <v>1246</v>
      </c>
      <c r="JA413" s="13" t="s">
        <v>1246</v>
      </c>
      <c r="JB413" s="13" t="s">
        <v>1246</v>
      </c>
      <c r="JC413" s="13" t="s">
        <v>1246</v>
      </c>
      <c r="JD413" s="13" t="s">
        <v>1246</v>
      </c>
      <c r="JE413" s="13" t="s">
        <v>1246</v>
      </c>
      <c r="JF413" s="13" t="s">
        <v>1246</v>
      </c>
      <c r="JG413" s="13" t="s">
        <v>1246</v>
      </c>
    </row>
    <row r="414" spans="1:267">
      <c r="A414" s="1">
        <v>1240132</v>
      </c>
      <c r="B414" s="1" t="s">
        <v>664</v>
      </c>
      <c r="C414" s="13">
        <v>5.2673002629080603</v>
      </c>
      <c r="D414" s="13">
        <v>6.2377993209843501</v>
      </c>
      <c r="E414" s="13">
        <v>3.9970672987855198</v>
      </c>
      <c r="F414" s="13">
        <v>4.10233543166916</v>
      </c>
      <c r="G414" s="13">
        <v>3.3630425627348899</v>
      </c>
      <c r="H414" s="13">
        <v>5.4197547218050097</v>
      </c>
      <c r="I414" s="13">
        <v>4.95950491250575</v>
      </c>
      <c r="J414" s="13">
        <v>-2.0953963990162499</v>
      </c>
      <c r="K414" s="13">
        <v>3.5530395122075</v>
      </c>
      <c r="L414" s="13">
        <v>3.6937380873886601</v>
      </c>
      <c r="M414" s="13">
        <v>5.7056146146974402</v>
      </c>
      <c r="N414" s="13">
        <v>6.52133396269216</v>
      </c>
      <c r="O414" s="13">
        <v>5.7655025965305198</v>
      </c>
      <c r="P414" s="13">
        <v>5.3235033239594696</v>
      </c>
      <c r="Q414" s="13">
        <v>1.4783363693519</v>
      </c>
      <c r="R414" s="13">
        <v>1.3853131520437101</v>
      </c>
      <c r="S414" s="13">
        <v>5.6946726656601703</v>
      </c>
      <c r="T414" s="13">
        <v>5.6750403517645998</v>
      </c>
      <c r="U414" s="13">
        <v>2.7594987901448</v>
      </c>
      <c r="V414" s="13">
        <v>3.0918990291203499</v>
      </c>
      <c r="W414" s="13">
        <v>-1.0113363754003599</v>
      </c>
      <c r="X414" s="13">
        <v>2.2762075792926999</v>
      </c>
      <c r="Y414" s="13">
        <v>2.7530225982788301</v>
      </c>
      <c r="Z414" s="13">
        <v>4.1331342151572601</v>
      </c>
      <c r="AA414" s="13">
        <v>5.77753910362655</v>
      </c>
      <c r="AB414" s="13">
        <v>2.43280863505005</v>
      </c>
      <c r="AC414" s="13">
        <v>3.4754562050943099</v>
      </c>
      <c r="AD414" s="13">
        <v>3.6475942163722102</v>
      </c>
      <c r="AE414" s="13">
        <v>6.3694808059870001</v>
      </c>
      <c r="AF414" s="13">
        <v>5.4375096464460198</v>
      </c>
      <c r="AG414" s="13">
        <v>3.7981360874219199</v>
      </c>
      <c r="AH414" s="13">
        <v>1.71233637076824</v>
      </c>
      <c r="AI414" s="13">
        <v>1.8119765092040201</v>
      </c>
      <c r="AJ414" s="13">
        <v>3.74275182464529</v>
      </c>
      <c r="AK414" s="13">
        <v>4.3303653066171996</v>
      </c>
      <c r="AL414" s="13">
        <v>5.2945802249828899</v>
      </c>
      <c r="AM414" s="13">
        <v>4.3954252919673804</v>
      </c>
      <c r="AN414" s="13">
        <v>4.9407817723090997</v>
      </c>
      <c r="AO414" s="13">
        <v>5.4571089566204201</v>
      </c>
      <c r="AP414" s="13">
        <v>6.1970508193731</v>
      </c>
      <c r="AQ414" s="13">
        <v>4.4042670511287199</v>
      </c>
      <c r="AR414" s="13">
        <v>4.8227667703867496</v>
      </c>
      <c r="AS414" s="13">
        <v>5.1784555498155997</v>
      </c>
      <c r="AT414" s="13">
        <v>5.84369976257247</v>
      </c>
      <c r="AU414" s="13">
        <v>5.7188040290501103</v>
      </c>
      <c r="AV414" s="13">
        <v>5.80707144462363</v>
      </c>
      <c r="AW414" s="13">
        <v>4.8069719742902404</v>
      </c>
      <c r="AX414" s="13">
        <v>6.4410686776522299</v>
      </c>
      <c r="AY414" s="13">
        <v>3.86798510604797</v>
      </c>
      <c r="AZ414" s="13">
        <v>1.0294186234267799</v>
      </c>
      <c r="BA414" s="13">
        <v>4.8834635969402997</v>
      </c>
      <c r="BB414" s="13">
        <v>6.5102893316464598</v>
      </c>
      <c r="BC414" s="13">
        <v>4.6646956484404303</v>
      </c>
      <c r="BD414" s="13">
        <v>5.3685553674766204</v>
      </c>
      <c r="BE414" s="13">
        <v>6.1755853651307797</v>
      </c>
      <c r="BF414" s="13">
        <v>6.0266525966684403</v>
      </c>
      <c r="BG414" s="13">
        <v>5.6962352249254602</v>
      </c>
      <c r="BH414" s="13">
        <v>4.8451442390219999</v>
      </c>
      <c r="BI414" s="13">
        <v>3.8054142895321199</v>
      </c>
      <c r="BJ414" s="13">
        <v>6.5233346289634797</v>
      </c>
      <c r="BK414" s="13">
        <v>3.4932697943299198</v>
      </c>
      <c r="BL414" s="13">
        <v>4.30191965824344</v>
      </c>
      <c r="BM414" s="13">
        <v>3.2778358913652799</v>
      </c>
      <c r="BN414" s="13">
        <v>2.39461580498712</v>
      </c>
      <c r="BO414" s="13">
        <v>6.2090327408329404</v>
      </c>
      <c r="BP414" s="13">
        <v>6.5260860366714102</v>
      </c>
      <c r="BQ414" s="13">
        <v>2.2261666342142501</v>
      </c>
      <c r="BR414" s="13">
        <v>3.24140537874373</v>
      </c>
      <c r="BS414" s="13">
        <v>2.6125194229031998</v>
      </c>
      <c r="BT414" s="13">
        <v>2.4746159728728299</v>
      </c>
      <c r="BU414" s="13">
        <v>-2.4364734616324299</v>
      </c>
      <c r="BV414" s="13">
        <v>6.2838673737723303</v>
      </c>
      <c r="BW414" s="13">
        <v>5.8542130660899501</v>
      </c>
      <c r="BX414" s="13">
        <v>-0.46134745740441602</v>
      </c>
      <c r="BY414" s="13">
        <v>3.7545101890887298</v>
      </c>
      <c r="BZ414" s="13">
        <v>2.7128051104220798</v>
      </c>
      <c r="CA414" s="13">
        <v>0.69868114124272895</v>
      </c>
      <c r="CB414" s="13">
        <v>2.9625171988620602</v>
      </c>
      <c r="CC414" s="13">
        <v>4.3333146359449302</v>
      </c>
      <c r="CD414" s="13">
        <v>4.2833683331606904</v>
      </c>
      <c r="CE414" s="13">
        <v>2.43069771540307</v>
      </c>
      <c r="CF414" s="13">
        <v>4.24018373069097</v>
      </c>
      <c r="CG414" s="13">
        <v>9.8356559249759101</v>
      </c>
      <c r="CH414" s="13">
        <v>3.7657388785438899</v>
      </c>
      <c r="CI414" s="13">
        <v>5.1097383787775996</v>
      </c>
      <c r="CJ414" s="13">
        <v>4.1469136462287697</v>
      </c>
      <c r="CK414" s="13">
        <v>-0.29289867210092302</v>
      </c>
      <c r="CL414" s="13">
        <v>3.5282388343576798</v>
      </c>
      <c r="CM414" s="13">
        <v>2.62344286186958</v>
      </c>
      <c r="CN414" s="13">
        <v>5.3371909244477198</v>
      </c>
      <c r="CO414" s="13">
        <v>5.0502033323640596</v>
      </c>
      <c r="CP414" s="13">
        <v>2.4613057449144402</v>
      </c>
      <c r="CQ414" s="13">
        <v>-1.79924052114164</v>
      </c>
      <c r="CR414" s="13">
        <v>-3.60406393623416</v>
      </c>
      <c r="CS414" s="13">
        <v>4.1109907876818497</v>
      </c>
      <c r="CT414" s="13">
        <v>3.5239791978108399</v>
      </c>
      <c r="CU414" s="13">
        <v>4.9827791418006298</v>
      </c>
      <c r="CV414" s="13">
        <v>-6.0393665269298402E-2</v>
      </c>
      <c r="CW414" s="13">
        <v>0.89916026136530003</v>
      </c>
      <c r="CX414" s="13">
        <v>1.6905049278101401</v>
      </c>
      <c r="CY414" s="13">
        <v>2.5620467063818202</v>
      </c>
      <c r="CZ414" s="13">
        <v>1.67443995821755</v>
      </c>
      <c r="DA414" s="13">
        <v>3.0368622841053301</v>
      </c>
      <c r="DB414" s="13">
        <v>4.5404541731460997</v>
      </c>
      <c r="DC414" s="13">
        <v>2.8431373812590701</v>
      </c>
      <c r="DD414" s="13">
        <v>1.5967001392115501</v>
      </c>
      <c r="DE414" s="13">
        <v>6.7313984240547304</v>
      </c>
      <c r="DF414" s="13">
        <v>2.3358153360394001</v>
      </c>
      <c r="DG414" s="13">
        <v>-9.1812297124885506E-2</v>
      </c>
      <c r="DH414" s="13">
        <v>5.3579485053359699</v>
      </c>
      <c r="DI414" s="13">
        <v>5.0628619055580399</v>
      </c>
      <c r="DJ414" s="13">
        <v>-6.0640236613405998</v>
      </c>
      <c r="DK414" s="13">
        <v>1.4932739664616801</v>
      </c>
      <c r="DL414" s="13">
        <v>5.1397916755515203</v>
      </c>
      <c r="DM414" s="13">
        <v>0.42853852151975003</v>
      </c>
      <c r="DN414" s="13">
        <v>-3.68303643710221</v>
      </c>
      <c r="DO414" s="13">
        <v>0.38803428603636902</v>
      </c>
      <c r="DP414" s="13">
        <v>3.38248391766848</v>
      </c>
      <c r="DQ414" s="13">
        <v>1.9524176219269</v>
      </c>
      <c r="DR414" s="13">
        <v>0.28129404112157502</v>
      </c>
      <c r="DS414" s="13">
        <v>0.233331403943418</v>
      </c>
      <c r="DT414" s="13">
        <v>2.7885265504836099</v>
      </c>
      <c r="DU414" s="13">
        <v>0.99960155722372102</v>
      </c>
      <c r="DV414" s="13">
        <v>3.0755989979326999</v>
      </c>
      <c r="DW414" s="13">
        <v>1.50627690057755</v>
      </c>
      <c r="DX414" s="13">
        <v>2.7325477863014802</v>
      </c>
      <c r="DY414" s="13">
        <v>6.1141523134777502</v>
      </c>
      <c r="DZ414" s="13">
        <v>2.9194385945835499</v>
      </c>
      <c r="EA414" s="13">
        <v>2.0860824308206198</v>
      </c>
      <c r="EB414" s="13">
        <v>6.0980047013765901</v>
      </c>
      <c r="EC414" s="13">
        <v>4.2268457389371799</v>
      </c>
      <c r="ED414" s="13">
        <v>1.7926863580084299E-3</v>
      </c>
      <c r="EE414" s="13">
        <v>3.8034214607504899</v>
      </c>
      <c r="EF414" s="13">
        <v>-2.8386621600462698</v>
      </c>
      <c r="EG414" s="13">
        <v>-2.4126406382780199</v>
      </c>
      <c r="EH414" s="13">
        <v>5.8268796196369799</v>
      </c>
      <c r="EI414" s="13">
        <v>-5.0152320664191796</v>
      </c>
      <c r="EJ414" s="13">
        <v>3.3607223485298698</v>
      </c>
      <c r="EK414" s="13">
        <v>3.54101368931854</v>
      </c>
      <c r="EL414" s="13">
        <v>3.0390540062982199</v>
      </c>
      <c r="EM414" s="13">
        <v>6.9811164136470403</v>
      </c>
      <c r="EN414" s="13">
        <v>4.6663604742023903</v>
      </c>
      <c r="EO414" s="13">
        <v>1.8067755118672799</v>
      </c>
      <c r="EP414" s="13">
        <v>2.0941536978111599</v>
      </c>
      <c r="EQ414" s="13">
        <v>3.8798843873839801</v>
      </c>
      <c r="ER414" s="13">
        <v>3.0196374997836899</v>
      </c>
      <c r="ES414" s="13">
        <v>4.6092061074635602</v>
      </c>
      <c r="ET414" s="13">
        <v>2.8437978558721402</v>
      </c>
      <c r="EU414" s="13">
        <v>1.75694215050446</v>
      </c>
      <c r="EV414" s="13">
        <v>3.2334566487938501</v>
      </c>
      <c r="EW414" s="13">
        <v>-2.5436947492319302</v>
      </c>
      <c r="EX414" s="13">
        <v>-2.0167508623932302</v>
      </c>
      <c r="EY414" s="13">
        <v>-7.7786834610776304E-2</v>
      </c>
      <c r="EZ414" s="13">
        <v>-0.433957872578146</v>
      </c>
      <c r="FA414" s="13">
        <v>2.17917782355822</v>
      </c>
      <c r="FB414" s="13">
        <v>4.3483615443194203</v>
      </c>
      <c r="FC414" s="13">
        <v>-2.8262468035299899</v>
      </c>
      <c r="FD414" s="13">
        <v>2.0041652754572001</v>
      </c>
      <c r="FE414" s="13">
        <v>5.5470488209303399</v>
      </c>
      <c r="FF414" s="13">
        <v>2.46310143284476</v>
      </c>
      <c r="FG414" s="13">
        <v>4.7653871701026702</v>
      </c>
      <c r="FH414" s="13">
        <v>7.4852983586869204</v>
      </c>
      <c r="FI414" s="13">
        <v>5.2745337937988301</v>
      </c>
      <c r="FJ414" s="13">
        <v>-3.1977284927459602</v>
      </c>
      <c r="FK414" s="13">
        <v>1.32817470492739</v>
      </c>
      <c r="FL414" s="13">
        <v>4.1613034814613101</v>
      </c>
      <c r="FM414" s="13">
        <v>3.70410930730801</v>
      </c>
      <c r="FN414" s="13">
        <v>-4.3607151662757504</v>
      </c>
      <c r="FO414" s="13">
        <v>3.8201695653721002</v>
      </c>
      <c r="FP414" s="13">
        <v>-5.0144865079445804</v>
      </c>
      <c r="FQ414" s="13">
        <v>3.1660268982669</v>
      </c>
      <c r="FR414" s="13">
        <v>4.2545531328571897</v>
      </c>
      <c r="FS414" s="13">
        <v>-0.57458235347624098</v>
      </c>
      <c r="FT414" s="13">
        <v>4.8495522272084797</v>
      </c>
      <c r="FU414" s="13">
        <v>-3.0978985531258698</v>
      </c>
      <c r="FV414" s="13">
        <v>1.7986317762253099</v>
      </c>
      <c r="FW414" s="13">
        <v>1.34410768958349</v>
      </c>
      <c r="FX414" s="13">
        <v>1.73107252779705</v>
      </c>
      <c r="FY414" s="13">
        <v>3.6893503247919299</v>
      </c>
      <c r="FZ414" s="13">
        <v>1.9843412981981201</v>
      </c>
      <c r="GA414" s="13">
        <v>-3.0896404726603901</v>
      </c>
      <c r="GB414" s="13">
        <v>1.58522906349663</v>
      </c>
      <c r="GC414" s="13">
        <v>1.1367291821324299</v>
      </c>
      <c r="GD414" s="13">
        <v>4.3128430896472301</v>
      </c>
      <c r="GE414" s="13">
        <v>3.10749509036898</v>
      </c>
      <c r="GF414" s="13">
        <v>1.53690639640343</v>
      </c>
      <c r="GG414" s="13">
        <v>4.3226257969979098</v>
      </c>
      <c r="GH414" s="13">
        <v>3.7490360587857401</v>
      </c>
      <c r="GI414" s="13">
        <v>1.62958564581277</v>
      </c>
      <c r="GJ414" s="13">
        <v>2.5089329843622501</v>
      </c>
      <c r="GK414" s="13">
        <v>3.4094573174985099</v>
      </c>
      <c r="GL414" s="13">
        <v>3.4935391416516302</v>
      </c>
      <c r="GM414" s="13">
        <v>-0.421090443171732</v>
      </c>
      <c r="GN414" s="13">
        <v>2.29056679124486</v>
      </c>
      <c r="GO414" s="13">
        <v>3.3816129811378599</v>
      </c>
      <c r="GP414" s="13">
        <v>-2.9462965263331702</v>
      </c>
      <c r="GQ414" s="13">
        <v>1.49233825398072</v>
      </c>
      <c r="GR414" s="13">
        <v>0.37509646489472598</v>
      </c>
      <c r="GS414" s="13">
        <v>-0.99703996245182203</v>
      </c>
      <c r="GT414" s="13">
        <v>10.9028270458273</v>
      </c>
      <c r="GU414" s="13">
        <v>3.9529280423602202</v>
      </c>
      <c r="GV414" s="13">
        <v>3.67210979383617</v>
      </c>
      <c r="GW414" s="13">
        <v>3.7422152043429899</v>
      </c>
      <c r="GX414" s="13">
        <v>4.9037672200808098</v>
      </c>
      <c r="GY414" s="13">
        <v>-1.6247714235566399</v>
      </c>
      <c r="GZ414" s="13">
        <v>5.57307227566299</v>
      </c>
      <c r="HA414" s="13">
        <v>3.2337423095907001</v>
      </c>
      <c r="HB414" s="13">
        <v>1.0900161264281201</v>
      </c>
      <c r="HC414" s="13">
        <v>2.4203127951715802</v>
      </c>
      <c r="HD414" s="13">
        <v>2.2111377519002402</v>
      </c>
      <c r="HE414" s="13" t="s">
        <v>1246</v>
      </c>
      <c r="HF414" s="13">
        <v>2.9223613780240298</v>
      </c>
      <c r="HG414" s="13">
        <v>2.3739334815613899</v>
      </c>
      <c r="HH414" s="13">
        <v>1.17791211274143</v>
      </c>
      <c r="HI414" s="13">
        <v>4.0436192161978601</v>
      </c>
      <c r="HJ414" s="13">
        <v>5.3451571348317</v>
      </c>
      <c r="HK414" s="13">
        <v>1.5106776674438001</v>
      </c>
      <c r="HL414" s="13">
        <v>-0.29568130047077701</v>
      </c>
      <c r="HM414" s="13">
        <v>2.8092553382738101</v>
      </c>
      <c r="HN414" s="13">
        <v>2.4742965721297399</v>
      </c>
      <c r="HO414" s="13">
        <v>5.1392637858580104</v>
      </c>
      <c r="HP414" s="13">
        <v>3.1235000611479999</v>
      </c>
      <c r="HQ414" s="13">
        <v>3.52437745149654</v>
      </c>
      <c r="HR414" s="13">
        <v>4.5188338219988298</v>
      </c>
      <c r="HS414" s="13" t="s">
        <v>1246</v>
      </c>
      <c r="HT414" s="13" t="s">
        <v>1246</v>
      </c>
      <c r="HU414" s="13" t="s">
        <v>1246</v>
      </c>
      <c r="HV414" s="13" t="s">
        <v>1246</v>
      </c>
      <c r="HW414" s="13" t="s">
        <v>1246</v>
      </c>
      <c r="HX414" s="13" t="s">
        <v>1246</v>
      </c>
      <c r="HY414" s="13" t="s">
        <v>1246</v>
      </c>
      <c r="HZ414" s="13" t="s">
        <v>1246</v>
      </c>
      <c r="IA414" s="13" t="s">
        <v>1246</v>
      </c>
      <c r="IB414" s="13" t="s">
        <v>1246</v>
      </c>
      <c r="IC414" s="13" t="s">
        <v>1246</v>
      </c>
      <c r="ID414" s="13" t="s">
        <v>1246</v>
      </c>
      <c r="IE414" s="13" t="s">
        <v>1246</v>
      </c>
      <c r="IF414" s="13" t="s">
        <v>1246</v>
      </c>
      <c r="IG414" s="13" t="s">
        <v>1246</v>
      </c>
      <c r="IH414" s="13" t="s">
        <v>1246</v>
      </c>
      <c r="II414" s="13" t="s">
        <v>1246</v>
      </c>
      <c r="IJ414" s="13" t="s">
        <v>1246</v>
      </c>
      <c r="IK414" s="13" t="s">
        <v>1246</v>
      </c>
      <c r="IL414" s="13" t="s">
        <v>1246</v>
      </c>
      <c r="IM414" s="13" t="s">
        <v>1246</v>
      </c>
      <c r="IN414" s="13" t="s">
        <v>1246</v>
      </c>
      <c r="IO414" s="13" t="s">
        <v>1246</v>
      </c>
      <c r="IP414" s="13" t="s">
        <v>1246</v>
      </c>
      <c r="IQ414" s="13" t="s">
        <v>1246</v>
      </c>
      <c r="IR414" s="13" t="s">
        <v>1246</v>
      </c>
      <c r="IS414" s="13" t="s">
        <v>1246</v>
      </c>
      <c r="IT414" s="13" t="s">
        <v>1246</v>
      </c>
      <c r="IU414" s="13" t="s">
        <v>1246</v>
      </c>
      <c r="IV414" s="13" t="s">
        <v>1246</v>
      </c>
      <c r="IW414" s="13" t="s">
        <v>1246</v>
      </c>
      <c r="IX414" s="13" t="s">
        <v>1246</v>
      </c>
      <c r="IY414" s="13" t="s">
        <v>1246</v>
      </c>
      <c r="IZ414" s="13" t="s">
        <v>1246</v>
      </c>
      <c r="JA414" s="13" t="s">
        <v>1246</v>
      </c>
      <c r="JB414" s="13" t="s">
        <v>1246</v>
      </c>
      <c r="JC414" s="13" t="s">
        <v>1246</v>
      </c>
      <c r="JD414" s="13" t="s">
        <v>1246</v>
      </c>
      <c r="JE414" s="13" t="s">
        <v>1246</v>
      </c>
      <c r="JF414" s="13" t="s">
        <v>1246</v>
      </c>
      <c r="JG414" s="13" t="s">
        <v>1246</v>
      </c>
    </row>
    <row r="415" spans="1:267">
      <c r="A415" s="1">
        <v>749712</v>
      </c>
      <c r="B415" s="1" t="s">
        <v>665</v>
      </c>
      <c r="C415" s="13">
        <v>5.2822785524045797</v>
      </c>
      <c r="D415" s="13">
        <v>5.4326395551252702</v>
      </c>
      <c r="E415" s="13">
        <v>4.7416038328061703</v>
      </c>
      <c r="F415" s="13">
        <v>4.7041914849106901</v>
      </c>
      <c r="G415" s="13">
        <v>4.5685140456765998</v>
      </c>
      <c r="H415" s="13">
        <v>5.5305498694873103</v>
      </c>
      <c r="I415" s="13">
        <v>4.5422934872098697</v>
      </c>
      <c r="J415" s="13">
        <v>-0.10370093668478</v>
      </c>
      <c r="K415" s="13">
        <v>3.1166001939477899</v>
      </c>
      <c r="L415" s="13">
        <v>2.8192240762874601</v>
      </c>
      <c r="M415" s="13">
        <v>5.3807041956667101</v>
      </c>
      <c r="N415" s="13">
        <v>6.1912743575967104</v>
      </c>
      <c r="O415" s="13">
        <v>3.9554453099875699</v>
      </c>
      <c r="P415" s="13">
        <v>4.2491724300492999</v>
      </c>
      <c r="Q415" s="13">
        <v>3.3275346436294</v>
      </c>
      <c r="R415" s="13">
        <v>2.7838549839713802</v>
      </c>
      <c r="S415" s="13">
        <v>5.4122165168891199</v>
      </c>
      <c r="T415" s="13">
        <v>5.2888792643110296</v>
      </c>
      <c r="U415" s="13">
        <v>2.16609413927437</v>
      </c>
      <c r="V415" s="13">
        <v>3.1471819202331899</v>
      </c>
      <c r="W415" s="13">
        <v>0.93396587920021901</v>
      </c>
      <c r="X415" s="13">
        <v>4.5041880666350602</v>
      </c>
      <c r="Y415" s="13">
        <v>3.1924119205324502</v>
      </c>
      <c r="Z415" s="13">
        <v>4.55568710014159</v>
      </c>
      <c r="AA415" s="13">
        <v>4.7828480085073997</v>
      </c>
      <c r="AB415" s="13">
        <v>4.8345369612565898</v>
      </c>
      <c r="AC415" s="13">
        <v>3.1018583758494702</v>
      </c>
      <c r="AD415" s="13">
        <v>3.54309159333389</v>
      </c>
      <c r="AE415" s="13">
        <v>4.6810559795649302</v>
      </c>
      <c r="AF415" s="13">
        <v>5.5279264731908402</v>
      </c>
      <c r="AG415" s="13">
        <v>4.0035544632979096</v>
      </c>
      <c r="AH415" s="13">
        <v>1.9504184137922</v>
      </c>
      <c r="AI415" s="13">
        <v>3.3505791316722</v>
      </c>
      <c r="AJ415" s="13">
        <v>3.54089161891712</v>
      </c>
      <c r="AK415" s="13">
        <v>4.0745615965101596</v>
      </c>
      <c r="AL415" s="13">
        <v>2.1111048627543099</v>
      </c>
      <c r="AM415" s="13">
        <v>3.2377451163250801</v>
      </c>
      <c r="AN415" s="13">
        <v>4.4993011821521796</v>
      </c>
      <c r="AO415" s="13">
        <v>6.0723825036608901</v>
      </c>
      <c r="AP415" s="13">
        <v>6.00837319924507</v>
      </c>
      <c r="AQ415" s="13">
        <v>4.1477054682250403</v>
      </c>
      <c r="AR415" s="13">
        <v>5.2992690410942203</v>
      </c>
      <c r="AS415" s="13">
        <v>5.0508174736626197</v>
      </c>
      <c r="AT415" s="13">
        <v>3.1179760457957899</v>
      </c>
      <c r="AU415" s="13">
        <v>4.5561161859475501</v>
      </c>
      <c r="AV415" s="13">
        <v>4.5994605606012096</v>
      </c>
      <c r="AW415" s="13">
        <v>4.3913899976464901</v>
      </c>
      <c r="AX415" s="13">
        <v>4.2817836809806904</v>
      </c>
      <c r="AY415" s="13">
        <v>2.20914545987748</v>
      </c>
      <c r="AZ415" s="13">
        <v>0.45777338068778201</v>
      </c>
      <c r="BA415" s="13">
        <v>3.92792746926095</v>
      </c>
      <c r="BB415" s="13">
        <v>5.0499614982870202</v>
      </c>
      <c r="BC415" s="13">
        <v>4.5212552460162803</v>
      </c>
      <c r="BD415" s="13">
        <v>3.41581633657202</v>
      </c>
      <c r="BE415" s="13">
        <v>5.1076337565079504</v>
      </c>
      <c r="BF415" s="13">
        <v>5.8158063373989002</v>
      </c>
      <c r="BG415" s="13">
        <v>6.0932901802823203</v>
      </c>
      <c r="BH415" s="13">
        <v>5.2697243673115404</v>
      </c>
      <c r="BI415" s="13">
        <v>5.4290599052133803</v>
      </c>
      <c r="BJ415" s="13">
        <v>5.8265068555514699</v>
      </c>
      <c r="BK415" s="13">
        <v>5.0240675261442398</v>
      </c>
      <c r="BL415" s="13">
        <v>5.1771766977295099</v>
      </c>
      <c r="BM415" s="13">
        <v>4.7092892655435898</v>
      </c>
      <c r="BN415" s="13">
        <v>0.845741945476016</v>
      </c>
      <c r="BO415" s="13">
        <v>6.18518886887429</v>
      </c>
      <c r="BP415" s="13">
        <v>0.91475999234920402</v>
      </c>
      <c r="BQ415" s="13">
        <v>3.6441816058229799</v>
      </c>
      <c r="BR415" s="13">
        <v>1.8617543003435499</v>
      </c>
      <c r="BS415" s="13">
        <v>2.06949456967727</v>
      </c>
      <c r="BT415" s="13">
        <v>4.4068633978362</v>
      </c>
      <c r="BU415" s="13">
        <v>-3.20868775064528</v>
      </c>
      <c r="BV415" s="13">
        <v>5.5550846885287797</v>
      </c>
      <c r="BW415" s="13">
        <v>5.0488692743139696</v>
      </c>
      <c r="BX415" s="13">
        <v>0.31819011740231101</v>
      </c>
      <c r="BY415" s="13">
        <v>5.8837679435872401</v>
      </c>
      <c r="BZ415" s="13">
        <v>5.8471349348702697</v>
      </c>
      <c r="CA415" s="13">
        <v>3.15054641379955</v>
      </c>
      <c r="CB415" s="13">
        <v>2.1528895007564501</v>
      </c>
      <c r="CC415" s="13">
        <v>4.7038084951522103</v>
      </c>
      <c r="CD415" s="13">
        <v>4.6298345997374302</v>
      </c>
      <c r="CE415" s="13">
        <v>2.8099488046959902</v>
      </c>
      <c r="CF415" s="13">
        <v>2.54455158333763</v>
      </c>
      <c r="CG415" s="13">
        <v>8.0877674158078605</v>
      </c>
      <c r="CH415" s="13">
        <v>2.5552124788996098</v>
      </c>
      <c r="CI415" s="13">
        <v>4.2899356171420804</v>
      </c>
      <c r="CJ415" s="13">
        <v>3.1866462017754</v>
      </c>
      <c r="CK415" s="13">
        <v>2.4707319073566101</v>
      </c>
      <c r="CL415" s="13">
        <v>4.3966379463156997</v>
      </c>
      <c r="CM415" s="13">
        <v>3.4325272987091502</v>
      </c>
      <c r="CN415" s="13">
        <v>4.7952265710557</v>
      </c>
      <c r="CO415" s="13">
        <v>4.4944838457136598</v>
      </c>
      <c r="CP415" s="13">
        <v>2.2042328448497699</v>
      </c>
      <c r="CQ415" s="13">
        <v>1.1917448013148999</v>
      </c>
      <c r="CR415" s="13">
        <v>-2.06341188749145</v>
      </c>
      <c r="CS415" s="13">
        <v>4.0269180343719402</v>
      </c>
      <c r="CT415" s="13">
        <v>2.6058605257823699</v>
      </c>
      <c r="CU415" s="13">
        <v>4.2859889604387602</v>
      </c>
      <c r="CV415" s="13">
        <v>2.2928001714430901</v>
      </c>
      <c r="CW415" s="13">
        <v>-0.70463134694344198</v>
      </c>
      <c r="CX415" s="13">
        <v>2.0595448873458002</v>
      </c>
      <c r="CY415" s="13">
        <v>2.7490353485550201</v>
      </c>
      <c r="CZ415" s="13">
        <v>3.2654750889141999</v>
      </c>
      <c r="DA415" s="13">
        <v>0.84977329737797502</v>
      </c>
      <c r="DB415" s="13">
        <v>4.9961826869738699</v>
      </c>
      <c r="DC415" s="13">
        <v>3.05073700729328</v>
      </c>
      <c r="DD415" s="13">
        <v>2.2353945724805602</v>
      </c>
      <c r="DE415" s="13">
        <v>6.1090923262596997</v>
      </c>
      <c r="DF415" s="13">
        <v>2.9536684318282198</v>
      </c>
      <c r="DG415" s="13">
        <v>2.45976061013008</v>
      </c>
      <c r="DH415" s="13">
        <v>5.0181723603091797</v>
      </c>
      <c r="DI415" s="13">
        <v>3.7966100269963499</v>
      </c>
      <c r="DJ415" s="13">
        <v>-1.7638778814062901</v>
      </c>
      <c r="DK415" s="13">
        <v>-8.1922207897162702E-2</v>
      </c>
      <c r="DL415" s="13">
        <v>2.7775628480924301</v>
      </c>
      <c r="DM415" s="13">
        <v>4.9024270670625496</v>
      </c>
      <c r="DN415" s="13">
        <v>-4.9808329518996004</v>
      </c>
      <c r="DO415" s="13">
        <v>-1.30940861438176</v>
      </c>
      <c r="DP415" s="13">
        <v>4.7253467334327199</v>
      </c>
      <c r="DQ415" s="13">
        <v>-0.47606053080391902</v>
      </c>
      <c r="DR415" s="13">
        <v>-0.51175341849207201</v>
      </c>
      <c r="DS415" s="13">
        <v>-1.50428858796571</v>
      </c>
      <c r="DT415" s="13">
        <v>2.3166319243735898</v>
      </c>
      <c r="DU415" s="13">
        <v>-0.12213582884900499</v>
      </c>
      <c r="DV415" s="13">
        <v>1.50049186888435</v>
      </c>
      <c r="DW415" s="13">
        <v>1.52602919528283</v>
      </c>
      <c r="DX415" s="13">
        <v>3.39305813333895</v>
      </c>
      <c r="DY415" s="13">
        <v>5.9311940764323099</v>
      </c>
      <c r="DZ415" s="13">
        <v>3.1389182382848002</v>
      </c>
      <c r="EA415" s="13">
        <v>0.29958202273816897</v>
      </c>
      <c r="EB415" s="13">
        <v>8.2099987320717602</v>
      </c>
      <c r="EC415" s="13">
        <v>2.9379327484890601</v>
      </c>
      <c r="ED415" s="13">
        <v>-3.2052026001947197E-2</v>
      </c>
      <c r="EE415" s="13">
        <v>3.3971969096355701</v>
      </c>
      <c r="EF415" s="13">
        <v>-1.97922552455297</v>
      </c>
      <c r="EG415" s="13">
        <v>1.08760396819417</v>
      </c>
      <c r="EH415" s="13">
        <v>3.5229226765175099</v>
      </c>
      <c r="EI415" s="13">
        <v>-2.7468198859151198</v>
      </c>
      <c r="EJ415" s="13">
        <v>1.22347543867575</v>
      </c>
      <c r="EK415" s="13">
        <v>2.8638554893796302</v>
      </c>
      <c r="EL415" s="13">
        <v>1.8102062502579701</v>
      </c>
      <c r="EM415" s="13">
        <v>5.5168761138306204</v>
      </c>
      <c r="EN415" s="13">
        <v>5.6816662021897502</v>
      </c>
      <c r="EO415" s="13">
        <v>1.22927117158168</v>
      </c>
      <c r="EP415" s="13">
        <v>2.02452382489435</v>
      </c>
      <c r="EQ415" s="13">
        <v>-0.58873829435502101</v>
      </c>
      <c r="ER415" s="13">
        <v>1.8637457555674799</v>
      </c>
      <c r="ES415" s="13">
        <v>0.87390461898298699</v>
      </c>
      <c r="ET415" s="13">
        <v>2.7948910656274299</v>
      </c>
      <c r="EU415" s="13">
        <v>2.9306128828620599</v>
      </c>
      <c r="EV415" s="13">
        <v>3.8727511386785598</v>
      </c>
      <c r="EW415" s="13">
        <v>2.6852905431340099</v>
      </c>
      <c r="EX415" s="13">
        <v>-2.5653090733442401</v>
      </c>
      <c r="EY415" s="13">
        <v>0.83705583900356195</v>
      </c>
      <c r="EZ415" s="13">
        <v>-1.2375455832920199</v>
      </c>
      <c r="FA415" s="13">
        <v>3.4120507875357098</v>
      </c>
      <c r="FB415" s="13">
        <v>5.8022534884130303</v>
      </c>
      <c r="FC415" s="13">
        <v>-6.9270679914461605E-2</v>
      </c>
      <c r="FD415" s="13">
        <v>2.2702308879802802</v>
      </c>
      <c r="FE415" s="13">
        <v>4.9747321443007602</v>
      </c>
      <c r="FF415" s="13">
        <v>1.83288020825142</v>
      </c>
      <c r="FG415" s="13">
        <v>3.55624422059</v>
      </c>
      <c r="FH415" s="13">
        <v>6.3332000251303304</v>
      </c>
      <c r="FI415" s="13">
        <v>4.1550159262034301</v>
      </c>
      <c r="FJ415" s="13">
        <v>-5.0291323198030904</v>
      </c>
      <c r="FK415" s="13">
        <v>2.3930824296934001</v>
      </c>
      <c r="FL415" s="13">
        <v>2.1962351964437499</v>
      </c>
      <c r="FM415" s="13">
        <v>4.7373157216208499</v>
      </c>
      <c r="FN415" s="13">
        <v>-4.40145158054895</v>
      </c>
      <c r="FO415" s="13">
        <v>2.3075602843194201</v>
      </c>
      <c r="FP415" s="13">
        <v>-3.8942113972317198</v>
      </c>
      <c r="FQ415" s="13">
        <v>2.9053728043017699</v>
      </c>
      <c r="FR415" s="13">
        <v>3.9714604770236499</v>
      </c>
      <c r="FS415" s="13">
        <v>0.71855091703391705</v>
      </c>
      <c r="FT415" s="13">
        <v>5.3788817150814303</v>
      </c>
      <c r="FU415" s="13">
        <v>-2.8486235321531699</v>
      </c>
      <c r="FV415" s="13">
        <v>1.5497970596228401</v>
      </c>
      <c r="FW415" s="13">
        <v>1.6266452813618999</v>
      </c>
      <c r="FX415" s="13">
        <v>-1.32203418761828</v>
      </c>
      <c r="FY415" s="13">
        <v>0.82412330183659299</v>
      </c>
      <c r="FZ415" s="13">
        <v>2.0652772053361499</v>
      </c>
      <c r="GA415" s="13">
        <v>-3.8969658320158902</v>
      </c>
      <c r="GB415" s="13">
        <v>2.5084776730195402</v>
      </c>
      <c r="GC415" s="13">
        <v>3.2997552566395498</v>
      </c>
      <c r="GD415" s="13">
        <v>4.90921492042051</v>
      </c>
      <c r="GE415" s="13">
        <v>0.99557358468514401</v>
      </c>
      <c r="GF415" s="13">
        <v>2.2869792980071799</v>
      </c>
      <c r="GG415" s="13">
        <v>4.3331338585091199</v>
      </c>
      <c r="GH415" s="13">
        <v>4.9791411373517001</v>
      </c>
      <c r="GI415" s="13">
        <v>1.16312478946183</v>
      </c>
      <c r="GJ415" s="13">
        <v>1.8159983037674501</v>
      </c>
      <c r="GK415" s="13">
        <v>3.7161111818813799</v>
      </c>
      <c r="GL415" s="13">
        <v>4.3301813789999697</v>
      </c>
      <c r="GM415" s="13">
        <v>0.74861160939603899</v>
      </c>
      <c r="GN415" s="13">
        <v>2.5017747681837199</v>
      </c>
      <c r="GO415" s="13">
        <v>2.5166243412921201</v>
      </c>
      <c r="GP415" s="13">
        <v>-1.86911191790919</v>
      </c>
      <c r="GQ415" s="13">
        <v>1.53683086436686</v>
      </c>
      <c r="GR415" s="13">
        <v>0.70437466823471495</v>
      </c>
      <c r="GS415" s="13">
        <v>-0.57895578617870203</v>
      </c>
      <c r="GT415" s="13">
        <v>9.4234002637889596</v>
      </c>
      <c r="GU415" s="13">
        <v>5.4769982769779499</v>
      </c>
      <c r="GV415" s="13">
        <v>2.8817045754622601</v>
      </c>
      <c r="GW415" s="13">
        <v>4.5341551864125904</v>
      </c>
      <c r="GX415" s="13">
        <v>3.9533245033906499</v>
      </c>
      <c r="GY415" s="13">
        <v>-1.27784382082562</v>
      </c>
      <c r="GZ415" s="13">
        <v>5.5042099465735301</v>
      </c>
      <c r="HA415" s="13">
        <v>4.8110627660135803</v>
      </c>
      <c r="HB415" s="13">
        <v>0.75138024315986296</v>
      </c>
      <c r="HC415" s="13">
        <v>2.1651235037627599</v>
      </c>
      <c r="HD415" s="13">
        <v>3.8475035759648901</v>
      </c>
      <c r="HE415" s="13">
        <v>5.8109420056941499</v>
      </c>
      <c r="HF415" s="13">
        <v>3.19045229528114</v>
      </c>
      <c r="HG415" s="13">
        <v>2.9428081409285101</v>
      </c>
      <c r="HH415" s="13">
        <v>1.80134557079992</v>
      </c>
      <c r="HI415" s="13">
        <v>2.3191299784688799</v>
      </c>
      <c r="HJ415" s="13">
        <v>5.2457069153672196</v>
      </c>
      <c r="HK415" s="13" t="s">
        <v>1246</v>
      </c>
      <c r="HL415" s="13">
        <v>-0.630062139514594</v>
      </c>
      <c r="HM415" s="13">
        <v>4.4069613101479801</v>
      </c>
      <c r="HN415" s="13">
        <v>2.79805502207808</v>
      </c>
      <c r="HO415" s="13">
        <v>5.3369761569272001</v>
      </c>
      <c r="HP415" s="13">
        <v>1.2084459283044999</v>
      </c>
      <c r="HQ415" s="13">
        <v>5.16274449884388</v>
      </c>
      <c r="HR415" s="13">
        <v>4.5459490123934998</v>
      </c>
      <c r="HS415" s="13" t="s">
        <v>1246</v>
      </c>
      <c r="HT415" s="13" t="s">
        <v>1246</v>
      </c>
      <c r="HU415" s="13" t="s">
        <v>1246</v>
      </c>
      <c r="HV415" s="13" t="s">
        <v>1246</v>
      </c>
      <c r="HW415" s="13" t="s">
        <v>1246</v>
      </c>
      <c r="HX415" s="13" t="s">
        <v>1246</v>
      </c>
      <c r="HY415" s="13" t="s">
        <v>1246</v>
      </c>
      <c r="HZ415" s="13" t="s">
        <v>1246</v>
      </c>
      <c r="IA415" s="13" t="s">
        <v>1246</v>
      </c>
      <c r="IB415" s="13" t="s">
        <v>1246</v>
      </c>
      <c r="IC415" s="13" t="s">
        <v>1246</v>
      </c>
      <c r="ID415" s="13" t="s">
        <v>1246</v>
      </c>
      <c r="IE415" s="13" t="s">
        <v>1246</v>
      </c>
      <c r="IF415" s="13" t="s">
        <v>1246</v>
      </c>
      <c r="IG415" s="13" t="s">
        <v>1246</v>
      </c>
      <c r="IH415" s="13" t="s">
        <v>1246</v>
      </c>
      <c r="II415" s="13" t="s">
        <v>1246</v>
      </c>
      <c r="IJ415" s="13" t="s">
        <v>1246</v>
      </c>
      <c r="IK415" s="13" t="s">
        <v>1246</v>
      </c>
      <c r="IL415" s="13" t="s">
        <v>1246</v>
      </c>
      <c r="IM415" s="13" t="s">
        <v>1246</v>
      </c>
      <c r="IN415" s="13" t="s">
        <v>1246</v>
      </c>
      <c r="IO415" s="13" t="s">
        <v>1246</v>
      </c>
      <c r="IP415" s="13" t="s">
        <v>1246</v>
      </c>
      <c r="IQ415" s="13" t="s">
        <v>1246</v>
      </c>
      <c r="IR415" s="13" t="s">
        <v>1246</v>
      </c>
      <c r="IS415" s="13" t="s">
        <v>1246</v>
      </c>
      <c r="IT415" s="13" t="s">
        <v>1246</v>
      </c>
      <c r="IU415" s="13" t="s">
        <v>1246</v>
      </c>
      <c r="IV415" s="13" t="s">
        <v>1246</v>
      </c>
      <c r="IW415" s="13" t="s">
        <v>1246</v>
      </c>
      <c r="IX415" s="13" t="s">
        <v>1246</v>
      </c>
      <c r="IY415" s="13" t="s">
        <v>1246</v>
      </c>
      <c r="IZ415" s="13" t="s">
        <v>1246</v>
      </c>
      <c r="JA415" s="13" t="s">
        <v>1246</v>
      </c>
      <c r="JB415" s="13" t="s">
        <v>1246</v>
      </c>
      <c r="JC415" s="13" t="s">
        <v>1246</v>
      </c>
      <c r="JD415" s="13" t="s">
        <v>1246</v>
      </c>
      <c r="JE415" s="13" t="s">
        <v>1246</v>
      </c>
      <c r="JF415" s="13" t="s">
        <v>1246</v>
      </c>
      <c r="JG415" s="13" t="s">
        <v>1246</v>
      </c>
    </row>
    <row r="416" spans="1:267">
      <c r="A416" s="1">
        <v>1290905</v>
      </c>
      <c r="B416" s="1" t="s">
        <v>666</v>
      </c>
      <c r="C416" s="13">
        <v>3.3107739475327902</v>
      </c>
      <c r="D416" s="13">
        <v>5.2086186122933098</v>
      </c>
      <c r="E416" s="13">
        <v>2.5980528866801502</v>
      </c>
      <c r="F416" s="13">
        <v>4.2997904184853297</v>
      </c>
      <c r="G416" s="13">
        <v>2.6507360819227102</v>
      </c>
      <c r="H416" s="13">
        <v>5.85062419338227</v>
      </c>
      <c r="I416" s="13">
        <v>4.68344751641526</v>
      </c>
      <c r="J416" s="13">
        <v>0.936571756610586</v>
      </c>
      <c r="K416" s="13">
        <v>2.9270512498716799</v>
      </c>
      <c r="L416" s="13">
        <v>2.60282255411679</v>
      </c>
      <c r="M416" s="13">
        <v>5.3310468335473198</v>
      </c>
      <c r="N416" s="13">
        <v>6.0451112731507797</v>
      </c>
      <c r="O416" s="13">
        <v>4.4577805964383703</v>
      </c>
      <c r="P416" s="13">
        <v>4.3933417890541397</v>
      </c>
      <c r="Q416" s="13">
        <v>4.3802527369387398</v>
      </c>
      <c r="R416" s="13">
        <v>-0.73901410047013105</v>
      </c>
      <c r="S416" s="13">
        <v>5.3841446054733</v>
      </c>
      <c r="T416" s="13">
        <v>4.7315743907549503</v>
      </c>
      <c r="U416" s="13">
        <v>2.0042684111729301</v>
      </c>
      <c r="V416" s="13">
        <v>2.5949967791577402</v>
      </c>
      <c r="W416" s="13">
        <v>-1.3743035295734001</v>
      </c>
      <c r="X416" s="13">
        <v>4.3396851257632099</v>
      </c>
      <c r="Y416" s="13">
        <v>3.1737029326961901</v>
      </c>
      <c r="Z416" s="13">
        <v>4.4830021085010801</v>
      </c>
      <c r="AA416" s="13">
        <v>5.2101884009913704</v>
      </c>
      <c r="AB416" s="13">
        <v>2.6944264860577798</v>
      </c>
      <c r="AC416" s="13">
        <v>1.30768360664713</v>
      </c>
      <c r="AD416" s="13">
        <v>2.7960675455067201</v>
      </c>
      <c r="AE416" s="13">
        <v>3.6354453233836201</v>
      </c>
      <c r="AF416" s="13">
        <v>4.6837819825414</v>
      </c>
      <c r="AG416" s="13">
        <v>5.1452282599181096</v>
      </c>
      <c r="AH416" s="13">
        <v>5.3777539041384896</v>
      </c>
      <c r="AI416" s="13">
        <v>3.86487661438222</v>
      </c>
      <c r="AJ416" s="13">
        <v>4.5907832318142203</v>
      </c>
      <c r="AK416" s="13">
        <v>4.7580689983515398</v>
      </c>
      <c r="AL416" s="13">
        <v>5.1155855129979502</v>
      </c>
      <c r="AM416" s="13">
        <v>5.1145456285374999</v>
      </c>
      <c r="AN416" s="13">
        <v>4.5989981235545399</v>
      </c>
      <c r="AO416" s="13">
        <v>5.7629409261929503</v>
      </c>
      <c r="AP416" s="13">
        <v>5.9163188959538804</v>
      </c>
      <c r="AQ416" s="13">
        <v>5.3179824336086803</v>
      </c>
      <c r="AR416" s="13">
        <v>4.7939517752717702</v>
      </c>
      <c r="AS416" s="13">
        <v>4.8814022587201702</v>
      </c>
      <c r="AT416" s="13">
        <v>3.3405578167179901</v>
      </c>
      <c r="AU416" s="13">
        <v>5.3826950019544002</v>
      </c>
      <c r="AV416" s="13">
        <v>4.7838559206883504</v>
      </c>
      <c r="AW416" s="13">
        <v>5.1531019001875702</v>
      </c>
      <c r="AX416" s="13">
        <v>5.6552471548600698</v>
      </c>
      <c r="AY416" s="13">
        <v>4.1116271182104303</v>
      </c>
      <c r="AZ416" s="13">
        <v>0.83348923630938399</v>
      </c>
      <c r="BA416" s="13">
        <v>5.3841446054733</v>
      </c>
      <c r="BB416" s="13">
        <v>6.0477386328073699</v>
      </c>
      <c r="BC416" s="13">
        <v>3.73591351460085</v>
      </c>
      <c r="BD416" s="13">
        <v>4.3035592598769403</v>
      </c>
      <c r="BE416" s="13">
        <v>5.0820734934095704</v>
      </c>
      <c r="BF416" s="13">
        <v>5.3289485380283397</v>
      </c>
      <c r="BG416" s="13">
        <v>4.3699905765293598</v>
      </c>
      <c r="BH416" s="13">
        <v>5.3393874053225598</v>
      </c>
      <c r="BI416" s="13">
        <v>3.5823079760879999</v>
      </c>
      <c r="BJ416" s="13">
        <v>5.9789353545585504</v>
      </c>
      <c r="BK416" s="13">
        <v>5.2715853437696998</v>
      </c>
      <c r="BL416" s="13">
        <v>5.14122823171863</v>
      </c>
      <c r="BM416" s="13">
        <v>4.5584183211871103</v>
      </c>
      <c r="BN416" s="13">
        <v>4.5181241857155801</v>
      </c>
      <c r="BO416" s="13">
        <v>6.0304513982527803</v>
      </c>
      <c r="BP416" s="13">
        <v>3.07663256765988</v>
      </c>
      <c r="BQ416" s="13">
        <v>2.33312218194291</v>
      </c>
      <c r="BR416" s="13">
        <v>2.83940426435236</v>
      </c>
      <c r="BS416" s="13">
        <v>3.02525240637268</v>
      </c>
      <c r="BT416" s="13">
        <v>2.0144109285620702</v>
      </c>
      <c r="BU416" s="13">
        <v>-2.4654507340105898</v>
      </c>
      <c r="BV416" s="13">
        <v>4.1780061120569298</v>
      </c>
      <c r="BW416" s="13">
        <v>4.9496119836834698</v>
      </c>
      <c r="BX416" s="13">
        <v>-0.31847473776926</v>
      </c>
      <c r="BY416" s="13">
        <v>5.7896084475304903</v>
      </c>
      <c r="BZ416" s="13">
        <v>5.9416965383951901</v>
      </c>
      <c r="CA416" s="13">
        <v>0.98093628099594399</v>
      </c>
      <c r="CB416" s="13">
        <v>4.54929208565704</v>
      </c>
      <c r="CC416" s="13">
        <v>3.7398660963839601</v>
      </c>
      <c r="CD416" s="13">
        <v>3.1431009245712702</v>
      </c>
      <c r="CE416" s="13">
        <v>2.4746113905234899</v>
      </c>
      <c r="CF416" s="13">
        <v>2.2246899599895098</v>
      </c>
      <c r="CG416" s="13">
        <v>9.5233961478756601</v>
      </c>
      <c r="CH416" s="13">
        <v>2.60397389068231</v>
      </c>
      <c r="CI416" s="13">
        <v>4.4666912290385996</v>
      </c>
      <c r="CJ416" s="13">
        <v>4.0539999883629001</v>
      </c>
      <c r="CK416" s="13">
        <v>-1.0668824863369</v>
      </c>
      <c r="CL416" s="13">
        <v>4.8365045015220698</v>
      </c>
      <c r="CM416" s="13">
        <v>2.34019713364395</v>
      </c>
      <c r="CN416" s="13">
        <v>4.3759955542762397</v>
      </c>
      <c r="CO416" s="13">
        <v>4.4893091590740601</v>
      </c>
      <c r="CP416" s="13">
        <v>1.8626067414390699</v>
      </c>
      <c r="CQ416" s="13">
        <v>-0.86152271349476905</v>
      </c>
      <c r="CR416" s="13">
        <v>0.44360204461169001</v>
      </c>
      <c r="CS416" s="13">
        <v>4.5241146293164904</v>
      </c>
      <c r="CT416" s="13">
        <v>3.5986512509508399</v>
      </c>
      <c r="CU416" s="13">
        <v>5.2424392662169899</v>
      </c>
      <c r="CV416" s="13">
        <v>-0.96446556284594098</v>
      </c>
      <c r="CW416" s="13">
        <v>1.52369743333465</v>
      </c>
      <c r="CX416" s="13">
        <v>2.5546067173334301</v>
      </c>
      <c r="CY416" s="13">
        <v>2.8029994816059798</v>
      </c>
      <c r="CZ416" s="13">
        <v>4.6295335213308402</v>
      </c>
      <c r="DA416" s="13">
        <v>3.6860008639965098</v>
      </c>
      <c r="DB416" s="13">
        <v>5.2388510281925198</v>
      </c>
      <c r="DC416" s="13">
        <v>2.8562451722651301</v>
      </c>
      <c r="DD416" s="13">
        <v>2.2233150618185702</v>
      </c>
      <c r="DE416" s="13">
        <v>6.3410515548850999</v>
      </c>
      <c r="DF416" s="13">
        <v>3.7654613858885</v>
      </c>
      <c r="DG416" s="13">
        <v>-0.372750339670264</v>
      </c>
      <c r="DH416" s="13">
        <v>4.2710740204116799</v>
      </c>
      <c r="DI416" s="13">
        <v>4.3516355112347496</v>
      </c>
      <c r="DJ416" s="13">
        <v>-4.4933207011577503</v>
      </c>
      <c r="DK416" s="13">
        <v>1.8170088186117399</v>
      </c>
      <c r="DL416" s="13">
        <v>3.3763592707379799</v>
      </c>
      <c r="DM416" s="13">
        <v>4.6788237066207099</v>
      </c>
      <c r="DN416" s="13">
        <v>-1.73096281250253</v>
      </c>
      <c r="DO416" s="13">
        <v>0.63084821338598995</v>
      </c>
      <c r="DP416" s="13">
        <v>3.28398622590267</v>
      </c>
      <c r="DQ416" s="13">
        <v>1.19373673279236</v>
      </c>
      <c r="DR416" s="13">
        <v>0.18186295841525199</v>
      </c>
      <c r="DS416" s="13">
        <v>-1.5889964888168699</v>
      </c>
      <c r="DT416" s="13">
        <v>2.7090101622582501</v>
      </c>
      <c r="DU416" s="13">
        <v>2.48429989664118</v>
      </c>
      <c r="DV416" s="13">
        <v>3.5868596914111701</v>
      </c>
      <c r="DW416" s="13">
        <v>1.9141229732718601</v>
      </c>
      <c r="DX416" s="13">
        <v>2.74551723169587</v>
      </c>
      <c r="DY416" s="13">
        <v>5.7653038224792299</v>
      </c>
      <c r="DZ416" s="13">
        <v>3.4050407544556198</v>
      </c>
      <c r="EA416" s="13">
        <v>3.8016420655538399</v>
      </c>
      <c r="EB416" s="13">
        <v>9.89316954077111</v>
      </c>
      <c r="EC416" s="13">
        <v>-4.1192410538979402E-2</v>
      </c>
      <c r="ED416" s="13">
        <v>1.15475490674366</v>
      </c>
      <c r="EE416" s="13">
        <v>3.4884669950245999</v>
      </c>
      <c r="EF416" s="13">
        <v>-4.3448555711413901</v>
      </c>
      <c r="EG416" s="13">
        <v>-1.83909639693004E-2</v>
      </c>
      <c r="EH416" s="13">
        <v>5.1816584522735596</v>
      </c>
      <c r="EI416" s="13">
        <v>-3.1152444691871199</v>
      </c>
      <c r="EJ416" s="13">
        <v>1.7941692919171399</v>
      </c>
      <c r="EK416" s="13">
        <v>3.0227096871785202</v>
      </c>
      <c r="EL416" s="13">
        <v>2.8279329837918801</v>
      </c>
      <c r="EM416" s="13">
        <v>6.4837959302287302</v>
      </c>
      <c r="EN416" s="13">
        <v>3.9479198008436902</v>
      </c>
      <c r="EO416" s="13">
        <v>3.8364754019956901</v>
      </c>
      <c r="EP416" s="13">
        <v>2.8005321184467902</v>
      </c>
      <c r="EQ416" s="13">
        <v>1.67376383720793</v>
      </c>
      <c r="ER416" s="13">
        <v>5.13291270054596</v>
      </c>
      <c r="ES416" s="13">
        <v>2.6803714277420898</v>
      </c>
      <c r="ET416" s="13">
        <v>2.6679163758989501</v>
      </c>
      <c r="EU416" s="13">
        <v>2.7876220107448701</v>
      </c>
      <c r="EV416" s="13">
        <v>3.1352431210731702</v>
      </c>
      <c r="EW416" s="13">
        <v>2.5508238846332998</v>
      </c>
      <c r="EX416" s="13">
        <v>-2.9893233285427301</v>
      </c>
      <c r="EY416" s="13">
        <v>-1.0485000731598699</v>
      </c>
      <c r="EZ416" s="13">
        <v>4.5657411918739799</v>
      </c>
      <c r="FA416" s="13" t="s">
        <v>1246</v>
      </c>
      <c r="FB416" s="13">
        <v>5.30698518402028</v>
      </c>
      <c r="FC416" s="13">
        <v>-1.81083104352847</v>
      </c>
      <c r="FD416" s="13">
        <v>4.5229359743802897</v>
      </c>
      <c r="FE416" s="13">
        <v>5.2417429161419697</v>
      </c>
      <c r="FF416" s="13">
        <v>3.2787383809972099</v>
      </c>
      <c r="FG416" s="13">
        <v>2.6712435173137998</v>
      </c>
      <c r="FH416" s="13">
        <v>6.6864916197857198</v>
      </c>
      <c r="FI416" s="13">
        <v>3.9518206783387702</v>
      </c>
      <c r="FJ416" s="13">
        <v>-4.89544227280662</v>
      </c>
      <c r="FK416" s="13">
        <v>-0.61345724393656897</v>
      </c>
      <c r="FL416" s="13">
        <v>2.72289377139764</v>
      </c>
      <c r="FM416" s="13">
        <v>4.3116964070967496</v>
      </c>
      <c r="FN416" s="13">
        <v>-2.5992037642555701</v>
      </c>
      <c r="FO416" s="13">
        <v>5.3234044203695996</v>
      </c>
      <c r="FP416" s="13">
        <v>-3.65992302267717</v>
      </c>
      <c r="FQ416" s="13">
        <v>3.9266681303815001</v>
      </c>
      <c r="FR416" s="13">
        <v>4.6020498445914004</v>
      </c>
      <c r="FS416" s="13">
        <v>-0.14064232879489499</v>
      </c>
      <c r="FT416" s="13">
        <v>5.3600200031020604</v>
      </c>
      <c r="FU416" s="13">
        <v>-2.0751692042346499</v>
      </c>
      <c r="FV416" s="13">
        <v>1.4341913385994001</v>
      </c>
      <c r="FW416" s="13">
        <v>1.74895201781474</v>
      </c>
      <c r="FX416" s="13">
        <v>2.0583639676447398</v>
      </c>
      <c r="FY416" s="13">
        <v>2.95900651789868</v>
      </c>
      <c r="FZ416" s="13">
        <v>2.2332705191774802</v>
      </c>
      <c r="GA416" s="13">
        <v>-2.4285018789838699</v>
      </c>
      <c r="GB416" s="13">
        <v>2.0242992127308299</v>
      </c>
      <c r="GC416" s="13">
        <v>3.6180399546580202</v>
      </c>
      <c r="GD416" s="13">
        <v>4.9248995219185696</v>
      </c>
      <c r="GE416" s="13">
        <v>3.7509901664218801</v>
      </c>
      <c r="GF416" s="13">
        <v>2.6425480267886301</v>
      </c>
      <c r="GG416" s="13">
        <v>4.1572447425634103</v>
      </c>
      <c r="GH416" s="13">
        <v>4.9528819487724203</v>
      </c>
      <c r="GI416" s="13">
        <v>2.9098325911292</v>
      </c>
      <c r="GJ416" s="13">
        <v>3.36887586849747</v>
      </c>
      <c r="GK416" s="13">
        <v>3.4411312318242602</v>
      </c>
      <c r="GL416" s="13">
        <v>4.4226828779365697</v>
      </c>
      <c r="GM416" s="13">
        <v>1.94840318433504</v>
      </c>
      <c r="GN416" s="13">
        <v>1.7982767582819701</v>
      </c>
      <c r="GO416" s="13">
        <v>2.59735451007072</v>
      </c>
      <c r="GP416" s="13">
        <v>-1.75624983972347</v>
      </c>
      <c r="GQ416" s="13">
        <v>4.1651990928708296</v>
      </c>
      <c r="GR416" s="13">
        <v>0.54702018522829299</v>
      </c>
      <c r="GS416" s="13">
        <v>1.33772161430314E-2</v>
      </c>
      <c r="GT416" s="13">
        <v>6.6868014993096798</v>
      </c>
      <c r="GU416" s="13">
        <v>2.4896885589948301</v>
      </c>
      <c r="GV416" s="13">
        <v>4.5801626120181096</v>
      </c>
      <c r="GW416" s="13">
        <v>3.3957879522138898</v>
      </c>
      <c r="GX416" s="13">
        <v>4.8843515081567803</v>
      </c>
      <c r="GY416" s="13">
        <v>-0.63992887644533702</v>
      </c>
      <c r="GZ416" s="13">
        <v>4.9797250838791403</v>
      </c>
      <c r="HA416" s="13">
        <v>4.56274151141477</v>
      </c>
      <c r="HB416" s="13">
        <v>3.1511973871088399</v>
      </c>
      <c r="HC416" s="13">
        <v>2.1253339003099998</v>
      </c>
      <c r="HD416" s="13">
        <v>3.8715791763852998</v>
      </c>
      <c r="HE416" s="13">
        <v>5.8592642464318399</v>
      </c>
      <c r="HF416" s="13">
        <v>3.7509901664218801</v>
      </c>
      <c r="HG416" s="13">
        <v>4.31114163598071</v>
      </c>
      <c r="HH416" s="13">
        <v>2.5006496417199902</v>
      </c>
      <c r="HI416" s="13">
        <v>2.5914285625038298</v>
      </c>
      <c r="HJ416" s="13">
        <v>5.2613528887270498</v>
      </c>
      <c r="HK416" s="13">
        <v>-2.8862585172322701</v>
      </c>
      <c r="HL416" s="13">
        <v>8.2566037552165294E-2</v>
      </c>
      <c r="HM416" s="13">
        <v>3.7788427393305999</v>
      </c>
      <c r="HN416" s="13">
        <v>3.27649180459168</v>
      </c>
      <c r="HO416" s="13">
        <v>4.83445564864257</v>
      </c>
      <c r="HP416" s="13">
        <v>2.0985546830383699</v>
      </c>
      <c r="HQ416" s="13">
        <v>5.2321208770178798</v>
      </c>
      <c r="HR416" s="13">
        <v>4.65418992721668</v>
      </c>
      <c r="HS416" s="13" t="s">
        <v>1246</v>
      </c>
      <c r="HT416" s="13" t="s">
        <v>1246</v>
      </c>
      <c r="HU416" s="13" t="s">
        <v>1246</v>
      </c>
      <c r="HV416" s="13" t="s">
        <v>1246</v>
      </c>
      <c r="HW416" s="13" t="s">
        <v>1246</v>
      </c>
      <c r="HX416" s="13" t="s">
        <v>1246</v>
      </c>
      <c r="HY416" s="13" t="s">
        <v>1246</v>
      </c>
      <c r="HZ416" s="13" t="s">
        <v>1246</v>
      </c>
      <c r="IA416" s="13" t="s">
        <v>1246</v>
      </c>
      <c r="IB416" s="13" t="s">
        <v>1246</v>
      </c>
      <c r="IC416" s="13" t="s">
        <v>1246</v>
      </c>
      <c r="ID416" s="13" t="s">
        <v>1246</v>
      </c>
      <c r="IE416" s="13" t="s">
        <v>1246</v>
      </c>
      <c r="IF416" s="13" t="s">
        <v>1246</v>
      </c>
      <c r="IG416" s="13" t="s">
        <v>1246</v>
      </c>
      <c r="IH416" s="13" t="s">
        <v>1246</v>
      </c>
      <c r="II416" s="13" t="s">
        <v>1246</v>
      </c>
      <c r="IJ416" s="13" t="s">
        <v>1246</v>
      </c>
      <c r="IK416" s="13" t="s">
        <v>1246</v>
      </c>
      <c r="IL416" s="13" t="s">
        <v>1246</v>
      </c>
      <c r="IM416" s="13" t="s">
        <v>1246</v>
      </c>
      <c r="IN416" s="13" t="s">
        <v>1246</v>
      </c>
      <c r="IO416" s="13" t="s">
        <v>1246</v>
      </c>
      <c r="IP416" s="13" t="s">
        <v>1246</v>
      </c>
      <c r="IQ416" s="13" t="s">
        <v>1246</v>
      </c>
      <c r="IR416" s="13" t="s">
        <v>1246</v>
      </c>
      <c r="IS416" s="13" t="s">
        <v>1246</v>
      </c>
      <c r="IT416" s="13" t="s">
        <v>1246</v>
      </c>
      <c r="IU416" s="13" t="s">
        <v>1246</v>
      </c>
      <c r="IV416" s="13" t="s">
        <v>1246</v>
      </c>
      <c r="IW416" s="13" t="s">
        <v>1246</v>
      </c>
      <c r="IX416" s="13" t="s">
        <v>1246</v>
      </c>
      <c r="IY416" s="13" t="s">
        <v>1246</v>
      </c>
      <c r="IZ416" s="13" t="s">
        <v>1246</v>
      </c>
      <c r="JA416" s="13" t="s">
        <v>1246</v>
      </c>
      <c r="JB416" s="13" t="s">
        <v>1246</v>
      </c>
      <c r="JC416" s="13" t="s">
        <v>1246</v>
      </c>
      <c r="JD416" s="13" t="s">
        <v>1246</v>
      </c>
      <c r="JE416" s="13" t="s">
        <v>1246</v>
      </c>
      <c r="JF416" s="13" t="s">
        <v>1246</v>
      </c>
      <c r="JG416" s="13" t="s">
        <v>1246</v>
      </c>
    </row>
    <row r="417" spans="1:267">
      <c r="A417" s="1">
        <v>749714</v>
      </c>
      <c r="B417" s="1" t="s">
        <v>667</v>
      </c>
      <c r="C417" s="13">
        <v>2.5238652837095201</v>
      </c>
      <c r="D417" s="13">
        <v>4.9403705615138902</v>
      </c>
      <c r="E417" s="13">
        <v>2.6929938240976599</v>
      </c>
      <c r="F417" s="13">
        <v>3.8881266021284402</v>
      </c>
      <c r="G417" s="13">
        <v>2.7851272394613602</v>
      </c>
      <c r="H417" s="13">
        <v>6.0618667728248798</v>
      </c>
      <c r="I417" s="13">
        <v>4.7137996804205002</v>
      </c>
      <c r="J417" s="13">
        <v>-1.19690489911832</v>
      </c>
      <c r="K417" s="13">
        <v>1.00915151223991</v>
      </c>
      <c r="L417" s="13">
        <v>1.8690974418539901</v>
      </c>
      <c r="M417" s="13">
        <v>4.3564123950486398</v>
      </c>
      <c r="N417" s="13">
        <v>6.0620494462371397</v>
      </c>
      <c r="O417" s="13">
        <v>4.92790807093788</v>
      </c>
      <c r="P417" s="13">
        <v>3.4406720274866398</v>
      </c>
      <c r="Q417" s="13">
        <v>1.80347779848212</v>
      </c>
      <c r="R417" s="13">
        <v>-1.33602217720871</v>
      </c>
      <c r="S417" s="13">
        <v>5.3882726135010497</v>
      </c>
      <c r="T417" s="13">
        <v>4.9139122253911296</v>
      </c>
      <c r="U417" s="13">
        <v>1.0013030268721299</v>
      </c>
      <c r="V417" s="13">
        <v>2.69067107839237</v>
      </c>
      <c r="W417" s="13">
        <v>-2.7408187555960501</v>
      </c>
      <c r="X417" s="13">
        <v>2.1909012943537101</v>
      </c>
      <c r="Y417" s="13">
        <v>2.6934062430188499</v>
      </c>
      <c r="Z417" s="13">
        <v>3.88643578803726</v>
      </c>
      <c r="AA417" s="13">
        <v>5.1464722715782703</v>
      </c>
      <c r="AB417" s="13">
        <v>0.68171073294437501</v>
      </c>
      <c r="AC417" s="13">
        <v>2.1690925741345799</v>
      </c>
      <c r="AD417" s="13">
        <v>1.25657002067872</v>
      </c>
      <c r="AE417" s="13">
        <v>3.5618417362758299</v>
      </c>
      <c r="AF417" s="13">
        <v>4.4382010300750503</v>
      </c>
      <c r="AG417" s="13">
        <v>3.02197737024518</v>
      </c>
      <c r="AH417" s="13">
        <v>3.2809889947312798</v>
      </c>
      <c r="AI417" s="13">
        <v>1.4072772317719</v>
      </c>
      <c r="AJ417" s="13">
        <v>3.9584975853960498</v>
      </c>
      <c r="AK417" s="13">
        <v>3.3706520375829601</v>
      </c>
      <c r="AL417" s="13">
        <v>4.3416359303954799</v>
      </c>
      <c r="AM417" s="13">
        <v>5.3616722653252404</v>
      </c>
      <c r="AN417" s="13">
        <v>4.6667681106158003</v>
      </c>
      <c r="AO417" s="13">
        <v>5.5544077599075203</v>
      </c>
      <c r="AP417" s="13">
        <v>5.8865405680812799</v>
      </c>
      <c r="AQ417" s="13">
        <v>4.4749582540162596</v>
      </c>
      <c r="AR417" s="13">
        <v>4.5431815967712099</v>
      </c>
      <c r="AS417" s="13">
        <v>3.2021673252228502</v>
      </c>
      <c r="AT417" s="13">
        <v>2.6625423622361701</v>
      </c>
      <c r="AU417" s="13">
        <v>4.1061207744988897</v>
      </c>
      <c r="AV417" s="13">
        <v>2.7207553208728301</v>
      </c>
      <c r="AW417" s="13">
        <v>4.6622828000634398</v>
      </c>
      <c r="AX417" s="13">
        <v>5.8817166436527604</v>
      </c>
      <c r="AY417" s="13">
        <v>1.03199084097194</v>
      </c>
      <c r="AZ417" s="13">
        <v>0.71753878284898298</v>
      </c>
      <c r="BA417" s="13">
        <v>2.51543468051092</v>
      </c>
      <c r="BB417" s="13">
        <v>4.8229506212744502</v>
      </c>
      <c r="BC417" s="13">
        <v>3.74576010017502</v>
      </c>
      <c r="BD417" s="13">
        <v>3.6639784229952101</v>
      </c>
      <c r="BE417" s="13">
        <v>4.9000727983779999</v>
      </c>
      <c r="BF417" s="13">
        <v>4.9906415727362896</v>
      </c>
      <c r="BG417" s="13">
        <v>3.4805367887927501</v>
      </c>
      <c r="BH417" s="13">
        <v>5.1726696281681397</v>
      </c>
      <c r="BI417" s="13">
        <v>3.7791690629884802</v>
      </c>
      <c r="BJ417" s="13">
        <v>4.3464581911239097</v>
      </c>
      <c r="BK417" s="13">
        <v>4.0443976772007302</v>
      </c>
      <c r="BL417" s="13">
        <v>5.5740079693225599</v>
      </c>
      <c r="BM417" s="13">
        <v>4.6890066390780198</v>
      </c>
      <c r="BN417" s="13">
        <v>1.4879808533287</v>
      </c>
      <c r="BO417" s="13">
        <v>6.0508970655588898</v>
      </c>
      <c r="BP417" s="13">
        <v>1.41267113277423E-2</v>
      </c>
      <c r="BQ417" s="13">
        <v>3.3440892106445501</v>
      </c>
      <c r="BR417" s="13">
        <v>3.0379177273344302</v>
      </c>
      <c r="BS417" s="13">
        <v>2.9317184737548998</v>
      </c>
      <c r="BT417" s="13">
        <v>2.0791660944819399</v>
      </c>
      <c r="BU417" s="13">
        <v>-3.0402560092765301</v>
      </c>
      <c r="BV417" s="13">
        <v>4.6923578585466004</v>
      </c>
      <c r="BW417" s="13">
        <v>5.3155490323678496</v>
      </c>
      <c r="BX417" s="13">
        <v>0.42182975579727999</v>
      </c>
      <c r="BY417" s="13">
        <v>4.5694612426644099</v>
      </c>
      <c r="BZ417" s="13">
        <v>6.0521859092724899</v>
      </c>
      <c r="CA417" s="13">
        <v>0.92898199915223401</v>
      </c>
      <c r="CB417" s="13">
        <v>3.84594521566139</v>
      </c>
      <c r="CC417" s="13">
        <v>5.22712776091889</v>
      </c>
      <c r="CD417" s="13">
        <v>4.5339805803589499</v>
      </c>
      <c r="CE417" s="13">
        <v>1.8915469734996799</v>
      </c>
      <c r="CF417" s="13">
        <v>0.32976595575595602</v>
      </c>
      <c r="CG417" s="13">
        <v>8.3030098714550995</v>
      </c>
      <c r="CH417" s="13">
        <v>0.525769039278004</v>
      </c>
      <c r="CI417" s="13">
        <v>3.2954563569778301</v>
      </c>
      <c r="CJ417" s="13">
        <v>4.1439129390926803</v>
      </c>
      <c r="CK417" s="13">
        <v>0.30231912202997602</v>
      </c>
      <c r="CL417" s="13">
        <v>3.8018868900677298</v>
      </c>
      <c r="CM417" s="13">
        <v>0.50407121241137198</v>
      </c>
      <c r="CN417" s="13">
        <v>4.64499268106497</v>
      </c>
      <c r="CO417" s="13">
        <v>3.42964576843739</v>
      </c>
      <c r="CP417" s="13">
        <v>2.65252290103022</v>
      </c>
      <c r="CQ417" s="13">
        <v>0.27097490888008802</v>
      </c>
      <c r="CR417" s="13">
        <v>-7.1630824143945504E-2</v>
      </c>
      <c r="CS417" s="13">
        <v>3.3852793652340201</v>
      </c>
      <c r="CT417" s="13">
        <v>2.75563676253359</v>
      </c>
      <c r="CU417" s="13">
        <v>5.0276780993180603</v>
      </c>
      <c r="CV417" s="13">
        <v>-0.28428568102178597</v>
      </c>
      <c r="CW417" s="13">
        <v>-2.8324389376311698</v>
      </c>
      <c r="CX417" s="13">
        <v>1.9634176010658999</v>
      </c>
      <c r="CY417" s="13">
        <v>2.07570624890415</v>
      </c>
      <c r="CZ417" s="13">
        <v>3.2974898139914601</v>
      </c>
      <c r="DA417" s="13">
        <v>3.4287509507630198</v>
      </c>
      <c r="DB417" s="13">
        <v>4.14173935485511</v>
      </c>
      <c r="DC417" s="13">
        <v>2.9245426679248401</v>
      </c>
      <c r="DD417" s="13">
        <v>1.5010174582123601</v>
      </c>
      <c r="DE417" s="13">
        <v>6.2881766079863297</v>
      </c>
      <c r="DF417" s="13">
        <v>2.54613995748011</v>
      </c>
      <c r="DG417" s="13">
        <v>0.36788230880135803</v>
      </c>
      <c r="DH417" s="13">
        <v>4.5946808528751903</v>
      </c>
      <c r="DI417" s="13">
        <v>3.95558349500108</v>
      </c>
      <c r="DJ417" s="13">
        <v>-4.3123879325674501</v>
      </c>
      <c r="DK417" s="13">
        <v>1.47710049995429</v>
      </c>
      <c r="DL417" s="13">
        <v>2.6544052242729701</v>
      </c>
      <c r="DM417" s="13">
        <v>2.3460218403835</v>
      </c>
      <c r="DN417" s="13">
        <v>-2.4229798069572102</v>
      </c>
      <c r="DO417" s="13">
        <v>1.80388790314407</v>
      </c>
      <c r="DP417" s="13">
        <v>3.3385950054911699</v>
      </c>
      <c r="DQ417" s="13">
        <v>2.3903217536413499</v>
      </c>
      <c r="DR417" s="13">
        <v>0.14384010957436</v>
      </c>
      <c r="DS417" s="13">
        <v>1.3254341786552899</v>
      </c>
      <c r="DT417" s="13">
        <v>2.9242056837832702</v>
      </c>
      <c r="DU417" s="13">
        <v>2.4956338762049699E-2</v>
      </c>
      <c r="DV417" s="13">
        <v>3.89940044346111</v>
      </c>
      <c r="DW417" s="13">
        <v>0.17869377358984401</v>
      </c>
      <c r="DX417" s="13">
        <v>1.6340256010846399</v>
      </c>
      <c r="DY417" s="13">
        <v>5.4061739830864299</v>
      </c>
      <c r="DZ417" s="13">
        <v>1.67076975740672</v>
      </c>
      <c r="EA417" s="13">
        <v>3.31829338001205</v>
      </c>
      <c r="EB417" s="13">
        <v>6.7031178642057396</v>
      </c>
      <c r="EC417" s="13">
        <v>3.70991444429196</v>
      </c>
      <c r="ED417" s="13">
        <v>-0.60003180509669796</v>
      </c>
      <c r="EE417" s="13">
        <v>2.4861211751957999</v>
      </c>
      <c r="EF417" s="13">
        <v>-2.6444460947630799</v>
      </c>
      <c r="EG417" s="13">
        <v>-1.9957169715621299</v>
      </c>
      <c r="EH417" s="13">
        <v>5.3857561224595996</v>
      </c>
      <c r="EI417" s="13">
        <v>-3.4567058394041701</v>
      </c>
      <c r="EJ417" s="13">
        <v>2.8591129354665199</v>
      </c>
      <c r="EK417" s="13">
        <v>3.08328909283036</v>
      </c>
      <c r="EL417" s="13">
        <v>1.5514053611930001</v>
      </c>
      <c r="EM417" s="13">
        <v>3.1045158123102699</v>
      </c>
      <c r="EN417" s="13">
        <v>5.3826554847079802</v>
      </c>
      <c r="EO417" s="13">
        <v>2.75477487543368</v>
      </c>
      <c r="EP417" s="13">
        <v>1.7236005180088301</v>
      </c>
      <c r="EQ417" s="13">
        <v>2.0443543255139098</v>
      </c>
      <c r="ER417" s="13">
        <v>3.7658823526937399</v>
      </c>
      <c r="ES417" s="13">
        <v>3.8503919800822</v>
      </c>
      <c r="ET417" s="13">
        <v>1.5619136680781001</v>
      </c>
      <c r="EU417" s="13">
        <v>3.1099037925087201</v>
      </c>
      <c r="EV417" s="13">
        <v>3.32569040302397</v>
      </c>
      <c r="EW417" s="13">
        <v>3.0842104614077699</v>
      </c>
      <c r="EX417" s="13">
        <v>-2.27671253601393</v>
      </c>
      <c r="EY417" s="13">
        <v>-0.46613602723144498</v>
      </c>
      <c r="EZ417" s="13">
        <v>-2.7433579885539299</v>
      </c>
      <c r="FA417" s="13">
        <v>2.3042604750186801</v>
      </c>
      <c r="FB417" s="13">
        <v>4.3969687887407298</v>
      </c>
      <c r="FC417" s="13">
        <v>-3.0769818623932101</v>
      </c>
      <c r="FD417" s="13">
        <v>2.60878875292412</v>
      </c>
      <c r="FE417" s="13">
        <v>5.22712776091889</v>
      </c>
      <c r="FF417" s="13">
        <v>3.7061201104910499</v>
      </c>
      <c r="FG417" s="13">
        <v>3.9263884905087898</v>
      </c>
      <c r="FH417" s="13">
        <v>6.12725395605184</v>
      </c>
      <c r="FI417" s="13">
        <v>5.19816801855871</v>
      </c>
      <c r="FJ417" s="13">
        <v>-7.2067019689753202</v>
      </c>
      <c r="FK417" s="13">
        <v>1.37235849825788</v>
      </c>
      <c r="FL417" s="13">
        <v>0.64463937954144901</v>
      </c>
      <c r="FM417" s="13">
        <v>3.1960573968288801</v>
      </c>
      <c r="FN417" s="13">
        <v>-2.6130065221430798</v>
      </c>
      <c r="FO417" s="13">
        <v>3.0271833012640501</v>
      </c>
      <c r="FP417" s="13">
        <v>-4.4080449431793802</v>
      </c>
      <c r="FQ417" s="13">
        <v>3.5669158791029898</v>
      </c>
      <c r="FR417" s="13">
        <v>3.7510687545195802</v>
      </c>
      <c r="FS417" s="13">
        <v>-1.5746386709020499</v>
      </c>
      <c r="FT417" s="13">
        <v>4.6914948336838798</v>
      </c>
      <c r="FU417" s="13">
        <v>-2.8074271181455601</v>
      </c>
      <c r="FV417" s="13">
        <v>0.244425902316391</v>
      </c>
      <c r="FW417" s="13">
        <v>0.57115552191860597</v>
      </c>
      <c r="FX417" s="13">
        <v>-1.1185014135318001</v>
      </c>
      <c r="FY417" s="13">
        <v>0.65854912904240004</v>
      </c>
      <c r="FZ417" s="13">
        <v>1.6951158727978</v>
      </c>
      <c r="GA417" s="13">
        <v>-5.6522450705363196</v>
      </c>
      <c r="GB417" s="13">
        <v>0.74445583590131403</v>
      </c>
      <c r="GC417" s="13">
        <v>3.9366169386170999</v>
      </c>
      <c r="GD417" s="13">
        <v>4.0770405726543597</v>
      </c>
      <c r="GE417" s="13">
        <v>3.7594643532430898</v>
      </c>
      <c r="GF417" s="13">
        <v>3.6137290863718601</v>
      </c>
      <c r="GG417" s="13">
        <v>4.8854896279148798</v>
      </c>
      <c r="GH417" s="13">
        <v>4.8752805535465997</v>
      </c>
      <c r="GI417" s="13">
        <v>1.35499986765317</v>
      </c>
      <c r="GJ417" s="13">
        <v>1.5762997594248001</v>
      </c>
      <c r="GK417" s="13">
        <v>3.1564647626145699</v>
      </c>
      <c r="GL417" s="13">
        <v>4.3665700004612003</v>
      </c>
      <c r="GM417" s="13">
        <v>0.237809573759487</v>
      </c>
      <c r="GN417" s="13">
        <v>1.36900955330129</v>
      </c>
      <c r="GO417" s="13">
        <v>3.1080778344058402</v>
      </c>
      <c r="GP417" s="13">
        <v>-1.48941955513555</v>
      </c>
      <c r="GQ417" s="13">
        <v>0.90312318662655</v>
      </c>
      <c r="GR417" s="13">
        <v>0.110847574051884</v>
      </c>
      <c r="GS417" s="13">
        <v>-1.31261461150217</v>
      </c>
      <c r="GT417" s="13">
        <v>7.7938490358216397</v>
      </c>
      <c r="GU417" s="13">
        <v>5.1595971355237298</v>
      </c>
      <c r="GV417" s="13">
        <v>2.3087689978594499</v>
      </c>
      <c r="GW417" s="13">
        <v>2.4584127648817402</v>
      </c>
      <c r="GX417" s="13">
        <v>3.3417508655786099</v>
      </c>
      <c r="GY417" s="13">
        <v>-2.8598378994665699</v>
      </c>
      <c r="GZ417" s="13">
        <v>5.2617333994551698</v>
      </c>
      <c r="HA417" s="13">
        <v>4.2385339344212696</v>
      </c>
      <c r="HB417" s="13">
        <v>1.29177101385149</v>
      </c>
      <c r="HC417" s="13">
        <v>3.60086589030877</v>
      </c>
      <c r="HD417" s="13">
        <v>4.1402298188528199</v>
      </c>
      <c r="HE417" s="13">
        <v>5.8511359223600996</v>
      </c>
      <c r="HF417" s="13">
        <v>2.2308753347675201</v>
      </c>
      <c r="HG417" s="13">
        <v>4.1487062847740299</v>
      </c>
      <c r="HH417" s="13">
        <v>2.70755875996581</v>
      </c>
      <c r="HI417" s="13">
        <v>3.75320984934678</v>
      </c>
      <c r="HJ417" s="13" t="s">
        <v>1246</v>
      </c>
      <c r="HK417" s="13">
        <v>0.19368507576073901</v>
      </c>
      <c r="HL417" s="13">
        <v>-0.27163556248916199</v>
      </c>
      <c r="HM417" s="13">
        <v>3.8149138698999798</v>
      </c>
      <c r="HN417" s="13">
        <v>2.9967107721691102</v>
      </c>
      <c r="HO417" s="13">
        <v>4.4720108615517997</v>
      </c>
      <c r="HP417" s="13">
        <v>2.22461915685557</v>
      </c>
      <c r="HQ417" s="13">
        <v>4.0590767816886197</v>
      </c>
      <c r="HR417" s="13">
        <v>3.4293584446866099</v>
      </c>
      <c r="HS417" s="13" t="s">
        <v>1246</v>
      </c>
      <c r="HT417" s="13" t="s">
        <v>1246</v>
      </c>
      <c r="HU417" s="13" t="s">
        <v>1246</v>
      </c>
      <c r="HV417" s="13" t="s">
        <v>1246</v>
      </c>
      <c r="HW417" s="13" t="s">
        <v>1246</v>
      </c>
      <c r="HX417" s="13" t="s">
        <v>1246</v>
      </c>
      <c r="HY417" s="13" t="s">
        <v>1246</v>
      </c>
      <c r="HZ417" s="13" t="s">
        <v>1246</v>
      </c>
      <c r="IA417" s="13" t="s">
        <v>1246</v>
      </c>
      <c r="IB417" s="13" t="s">
        <v>1246</v>
      </c>
      <c r="IC417" s="13" t="s">
        <v>1246</v>
      </c>
      <c r="ID417" s="13" t="s">
        <v>1246</v>
      </c>
      <c r="IE417" s="13" t="s">
        <v>1246</v>
      </c>
      <c r="IF417" s="13" t="s">
        <v>1246</v>
      </c>
      <c r="IG417" s="13" t="s">
        <v>1246</v>
      </c>
      <c r="IH417" s="13" t="s">
        <v>1246</v>
      </c>
      <c r="II417" s="13" t="s">
        <v>1246</v>
      </c>
      <c r="IJ417" s="13" t="s">
        <v>1246</v>
      </c>
      <c r="IK417" s="13" t="s">
        <v>1246</v>
      </c>
      <c r="IL417" s="13" t="s">
        <v>1246</v>
      </c>
      <c r="IM417" s="13" t="s">
        <v>1246</v>
      </c>
      <c r="IN417" s="13" t="s">
        <v>1246</v>
      </c>
      <c r="IO417" s="13" t="s">
        <v>1246</v>
      </c>
      <c r="IP417" s="13" t="s">
        <v>1246</v>
      </c>
      <c r="IQ417" s="13" t="s">
        <v>1246</v>
      </c>
      <c r="IR417" s="13" t="s">
        <v>1246</v>
      </c>
      <c r="IS417" s="13" t="s">
        <v>1246</v>
      </c>
      <c r="IT417" s="13" t="s">
        <v>1246</v>
      </c>
      <c r="IU417" s="13" t="s">
        <v>1246</v>
      </c>
      <c r="IV417" s="13" t="s">
        <v>1246</v>
      </c>
      <c r="IW417" s="13" t="s">
        <v>1246</v>
      </c>
      <c r="IX417" s="13" t="s">
        <v>1246</v>
      </c>
      <c r="IY417" s="13" t="s">
        <v>1246</v>
      </c>
      <c r="IZ417" s="13" t="s">
        <v>1246</v>
      </c>
      <c r="JA417" s="13" t="s">
        <v>1246</v>
      </c>
      <c r="JB417" s="13" t="s">
        <v>1246</v>
      </c>
      <c r="JC417" s="13" t="s">
        <v>1246</v>
      </c>
      <c r="JD417" s="13" t="s">
        <v>1246</v>
      </c>
      <c r="JE417" s="13" t="s">
        <v>1246</v>
      </c>
      <c r="JF417" s="13" t="s">
        <v>1246</v>
      </c>
      <c r="JG417" s="13" t="s">
        <v>1246</v>
      </c>
    </row>
    <row r="418" spans="1:267">
      <c r="A418" s="1">
        <v>749709</v>
      </c>
      <c r="B418" s="1" t="s">
        <v>668</v>
      </c>
      <c r="C418" s="13">
        <v>4.3071473618671599</v>
      </c>
      <c r="D418" s="13">
        <v>3.1136641686905699</v>
      </c>
      <c r="E418" s="13">
        <v>1.8556970139553499</v>
      </c>
      <c r="F418" s="13">
        <v>1.6088324355239501</v>
      </c>
      <c r="G418" s="13">
        <v>1.85531684681505</v>
      </c>
      <c r="H418" s="13">
        <v>6.0554914519445502</v>
      </c>
      <c r="I418" s="13">
        <v>4.6265203374117201</v>
      </c>
      <c r="J418" s="13">
        <v>-5.19494969071427</v>
      </c>
      <c r="K418" s="13">
        <v>-0.484966290733651</v>
      </c>
      <c r="L418" s="13">
        <v>1.2107114566006201</v>
      </c>
      <c r="M418" s="13">
        <v>4.9117030927730703</v>
      </c>
      <c r="N418" s="13">
        <v>5.5106980927178499</v>
      </c>
      <c r="O418" s="13">
        <v>5.2299119769471796</v>
      </c>
      <c r="P418" s="13">
        <v>5.2567724641136797</v>
      </c>
      <c r="Q418" s="13">
        <v>0.67325269341718097</v>
      </c>
      <c r="R418" s="13">
        <v>-1.0881981675285901</v>
      </c>
      <c r="S418" s="13">
        <v>3.7819506912464398</v>
      </c>
      <c r="T418" s="13">
        <v>2.3228850500551999</v>
      </c>
      <c r="U418" s="13">
        <v>0.55136222864197604</v>
      </c>
      <c r="V418" s="13">
        <v>2.0315071701030298</v>
      </c>
      <c r="W418" s="13">
        <v>-5.1763985508941897</v>
      </c>
      <c r="X418" s="13">
        <v>1.04599256857087</v>
      </c>
      <c r="Y418" s="13">
        <v>3.7395769878210001</v>
      </c>
      <c r="Z418" s="13">
        <v>3.9244990744348001</v>
      </c>
      <c r="AA418" s="13">
        <v>4.5086504200692596</v>
      </c>
      <c r="AB418" s="13">
        <v>-1.3600323271914001</v>
      </c>
      <c r="AC418" s="13">
        <v>2.2053598842506701</v>
      </c>
      <c r="AD418" s="13">
        <v>-1.2820275080041899E-2</v>
      </c>
      <c r="AE418" s="13">
        <v>2.68666364913474</v>
      </c>
      <c r="AF418" s="13">
        <v>5.0923072935363596</v>
      </c>
      <c r="AG418" s="13">
        <v>2.1910164250817101</v>
      </c>
      <c r="AH418" s="13">
        <v>1.6778795963728499</v>
      </c>
      <c r="AI418" s="13">
        <v>-1.28585405820356</v>
      </c>
      <c r="AJ418" s="13">
        <v>4.5586494629674297</v>
      </c>
      <c r="AK418" s="13">
        <v>5.3581443150301196</v>
      </c>
      <c r="AL418" s="13">
        <v>5.3788866744779096</v>
      </c>
      <c r="AM418" s="13">
        <v>5.3846241361782896</v>
      </c>
      <c r="AN418" s="13">
        <v>4.6929136174419801</v>
      </c>
      <c r="AO418" s="13">
        <v>6.0334838863933902</v>
      </c>
      <c r="AP418" s="13">
        <v>6.0297026538970204</v>
      </c>
      <c r="AQ418" s="13">
        <v>6.0554914519445502</v>
      </c>
      <c r="AR418" s="13">
        <v>4.4343304250117503</v>
      </c>
      <c r="AS418" s="13">
        <v>4.8372703305589999</v>
      </c>
      <c r="AT418" s="13">
        <v>4.4186584345682904</v>
      </c>
      <c r="AU418" s="13">
        <v>5.38222277070484</v>
      </c>
      <c r="AV418" s="13">
        <v>3.41808242164959</v>
      </c>
      <c r="AW418" s="13">
        <v>6.0554914519445502</v>
      </c>
      <c r="AX418" s="13">
        <v>5.9875970294935899</v>
      </c>
      <c r="AY418" s="13">
        <v>3.8533339945393998</v>
      </c>
      <c r="AZ418" s="13">
        <v>0.76041139242003997</v>
      </c>
      <c r="BA418" s="13">
        <v>0.62639832664619299</v>
      </c>
      <c r="BB418" s="13">
        <v>6.0482412560533598</v>
      </c>
      <c r="BC418" s="13">
        <v>4.4747819755351701</v>
      </c>
      <c r="BD418" s="13">
        <v>5.9217100180065501</v>
      </c>
      <c r="BE418" s="13">
        <v>6.04030166043803</v>
      </c>
      <c r="BF418" s="13">
        <v>5.9109137857937197</v>
      </c>
      <c r="BG418" s="13">
        <v>1.20431793297504</v>
      </c>
      <c r="BH418" s="13">
        <v>5.3784020503739596</v>
      </c>
      <c r="BI418" s="13">
        <v>5.9782300951310896</v>
      </c>
      <c r="BJ418" s="13">
        <v>6.0446558695964097</v>
      </c>
      <c r="BK418" s="13">
        <v>5.1329620758793499</v>
      </c>
      <c r="BL418" s="13">
        <v>5.4094950184460302</v>
      </c>
      <c r="BM418" s="13">
        <v>4.3951896595073601</v>
      </c>
      <c r="BN418" s="13">
        <v>4.09855936019963</v>
      </c>
      <c r="BO418" s="13">
        <v>5.9071586193980297</v>
      </c>
      <c r="BP418" s="13">
        <v>3.26823294219197</v>
      </c>
      <c r="BQ418" s="13">
        <v>5.0842138617064503</v>
      </c>
      <c r="BR418" s="13">
        <v>2.9049676745198099</v>
      </c>
      <c r="BS418" s="13">
        <v>3.5732453857745101</v>
      </c>
      <c r="BT418" s="13">
        <v>-6.3720458581614001E-2</v>
      </c>
      <c r="BU418" s="13">
        <v>-3.5141793967799302</v>
      </c>
      <c r="BV418" s="13">
        <v>4.7127439607251196</v>
      </c>
      <c r="BW418" s="13">
        <v>5.0401909183758304</v>
      </c>
      <c r="BX418" s="13">
        <v>0.29299913876516898</v>
      </c>
      <c r="BY418" s="13">
        <v>4.79847807802589</v>
      </c>
      <c r="BZ418" s="13">
        <v>5.9289868723494799</v>
      </c>
      <c r="CA418" s="13">
        <v>1.9145143385399901</v>
      </c>
      <c r="CB418" s="13">
        <v>3.5254414775587102</v>
      </c>
      <c r="CC418" s="13">
        <v>4.5919066426980804</v>
      </c>
      <c r="CD418" s="13">
        <v>3.12923062009799</v>
      </c>
      <c r="CE418" s="13">
        <v>1.2485292677753901</v>
      </c>
      <c r="CF418" s="13">
        <v>3.6123904375162099</v>
      </c>
      <c r="CG418" s="13">
        <v>6.6215517408906104</v>
      </c>
      <c r="CH418" s="13">
        <v>1.70681100587049</v>
      </c>
      <c r="CI418" s="13">
        <v>3.3366889093105598</v>
      </c>
      <c r="CJ418" s="13">
        <v>3.58489686892394</v>
      </c>
      <c r="CK418" s="13">
        <v>0.24900543125046101</v>
      </c>
      <c r="CL418" s="13">
        <v>3.6025856261909399</v>
      </c>
      <c r="CM418" s="13">
        <v>-0.41865842938183601</v>
      </c>
      <c r="CN418" s="13">
        <v>4.3334610780728502</v>
      </c>
      <c r="CO418" s="13">
        <v>3.9086929642886701</v>
      </c>
      <c r="CP418" s="13">
        <v>2.5339384183620002</v>
      </c>
      <c r="CQ418" s="13">
        <v>0.11579896503788099</v>
      </c>
      <c r="CR418" s="13">
        <v>0.489920401409279</v>
      </c>
      <c r="CS418" s="13">
        <v>3.9639751904997498</v>
      </c>
      <c r="CT418" s="13">
        <v>2.2224336404471701</v>
      </c>
      <c r="CU418" s="13">
        <v>3.8488579743318101</v>
      </c>
      <c r="CV418" s="13">
        <v>-0.169611564878134</v>
      </c>
      <c r="CW418" s="13">
        <v>3.2804880708450201</v>
      </c>
      <c r="CX418" s="13">
        <v>1.5059396269326899</v>
      </c>
      <c r="CY418" s="13">
        <v>2.3145622880225201</v>
      </c>
      <c r="CZ418" s="13">
        <v>4.1294732737481201</v>
      </c>
      <c r="DA418" s="13">
        <v>3.9336524609294798</v>
      </c>
      <c r="DB418" s="13">
        <v>0.75319718613062703</v>
      </c>
      <c r="DC418" s="13">
        <v>2.9023125102639198</v>
      </c>
      <c r="DD418" s="13">
        <v>2.2197166218820001</v>
      </c>
      <c r="DE418" s="13">
        <v>6.2270048580928803</v>
      </c>
      <c r="DF418" s="13">
        <v>2.7135094397796502</v>
      </c>
      <c r="DG418" s="13">
        <v>1.20215330776045</v>
      </c>
      <c r="DH418" s="13">
        <v>3.56180157815509</v>
      </c>
      <c r="DI418" s="13">
        <v>4.3523744789259</v>
      </c>
      <c r="DJ418" s="13">
        <v>-4.7993387169826001</v>
      </c>
      <c r="DK418" s="13">
        <v>1.4477752323775701</v>
      </c>
      <c r="DL418" s="13">
        <v>1.2715141278899</v>
      </c>
      <c r="DM418" s="13">
        <v>2.1613631656598602</v>
      </c>
      <c r="DN418" s="13">
        <v>-4.73424143328283</v>
      </c>
      <c r="DO418" s="13">
        <v>2.07584384387496</v>
      </c>
      <c r="DP418" s="13">
        <v>2.5645387665936599</v>
      </c>
      <c r="DQ418" s="13">
        <v>1.9986390886776499</v>
      </c>
      <c r="DR418" s="13">
        <v>-0.64907555696322705</v>
      </c>
      <c r="DS418" s="13">
        <v>2.97886234803202</v>
      </c>
      <c r="DT418" s="13">
        <v>2.5706986466694901</v>
      </c>
      <c r="DU418" s="13">
        <v>-1.80298691206683</v>
      </c>
      <c r="DV418" s="13">
        <v>3.9518432732221802</v>
      </c>
      <c r="DW418" s="13">
        <v>-0.51343070309026395</v>
      </c>
      <c r="DX418" s="13">
        <v>1.92612815677551</v>
      </c>
      <c r="DY418" s="13">
        <v>4.7158361216111704</v>
      </c>
      <c r="DZ418" s="13">
        <v>1.2980572314948</v>
      </c>
      <c r="EA418" s="13">
        <v>4.0473725812583297</v>
      </c>
      <c r="EB418" s="13">
        <v>6.23170439640651</v>
      </c>
      <c r="EC418" s="13">
        <v>0.609688834610287</v>
      </c>
      <c r="ED418" s="13">
        <v>0.51463425638728399</v>
      </c>
      <c r="EE418" s="13">
        <v>2.7310203576540202</v>
      </c>
      <c r="EF418" s="13">
        <v>-2.2747678612483702</v>
      </c>
      <c r="EG418" s="13">
        <v>-1.00438877091991</v>
      </c>
      <c r="EH418" s="13">
        <v>2.6054798379489701</v>
      </c>
      <c r="EI418" s="13">
        <v>-4.6991103927270501</v>
      </c>
      <c r="EJ418" s="13">
        <v>2.9109355312205998</v>
      </c>
      <c r="EK418" s="13">
        <v>2.4898022891611502</v>
      </c>
      <c r="EL418" s="13">
        <v>2.16529818098312</v>
      </c>
      <c r="EM418" s="13">
        <v>3.28598065027139</v>
      </c>
      <c r="EN418" s="13">
        <v>5.8258793767718604</v>
      </c>
      <c r="EO418" s="13">
        <v>0.85079625265082204</v>
      </c>
      <c r="EP418" s="13">
        <v>1.6867131151094299</v>
      </c>
      <c r="EQ418" s="13">
        <v>0.77867772190607698</v>
      </c>
      <c r="ER418" s="13">
        <v>3.7115614308660199</v>
      </c>
      <c r="ES418" s="13">
        <v>3.3101528625289198</v>
      </c>
      <c r="ET418" s="13">
        <v>1.82150919844115</v>
      </c>
      <c r="EU418" s="13">
        <v>3.64748935172803</v>
      </c>
      <c r="EV418" s="13">
        <v>3.9296623426704098</v>
      </c>
      <c r="EW418" s="13">
        <v>0.43249699289624199</v>
      </c>
      <c r="EX418" s="13">
        <v>-3.8876870765299398</v>
      </c>
      <c r="EY418" s="13">
        <v>0.80973102316031897</v>
      </c>
      <c r="EZ418" s="13">
        <v>4.0306489367585101</v>
      </c>
      <c r="FA418" s="13">
        <v>3.3998196574926598</v>
      </c>
      <c r="FB418" s="13">
        <v>3.9089264449932801</v>
      </c>
      <c r="FC418" s="13">
        <v>-2.72871590059976E-2</v>
      </c>
      <c r="FD418" s="13">
        <v>1.6857567749246101</v>
      </c>
      <c r="FE418" s="13">
        <v>3.9327416209418802</v>
      </c>
      <c r="FF418" s="13">
        <v>1.19510314959417</v>
      </c>
      <c r="FG418" s="13">
        <v>4.9966042646598297</v>
      </c>
      <c r="FH418" s="13">
        <v>6.1769053581022497</v>
      </c>
      <c r="FI418" s="13">
        <v>5.0286536099541097</v>
      </c>
      <c r="FJ418" s="13">
        <v>-4.1970271171650602</v>
      </c>
      <c r="FK418" s="13">
        <v>3.1329847860928801</v>
      </c>
      <c r="FL418" s="13">
        <v>1.8294748529279301</v>
      </c>
      <c r="FM418" s="13">
        <v>4.2129281472928799</v>
      </c>
      <c r="FN418" s="13">
        <v>-3.0079504149732301</v>
      </c>
      <c r="FO418" s="13">
        <v>4.2113712085860504</v>
      </c>
      <c r="FP418" s="13">
        <v>-4.2649139779835297</v>
      </c>
      <c r="FQ418" s="13">
        <v>3.8773975254030102</v>
      </c>
      <c r="FR418" s="13">
        <v>4.5911479778372897</v>
      </c>
      <c r="FS418" s="13">
        <v>0.15762792616858001</v>
      </c>
      <c r="FT418" s="13">
        <v>4.6535384743448702</v>
      </c>
      <c r="FU418" s="13">
        <v>-0.21876040779559</v>
      </c>
      <c r="FV418" s="13">
        <v>1.4146501047451401</v>
      </c>
      <c r="FW418" s="13">
        <v>2.5982194425940399</v>
      </c>
      <c r="FX418" s="13">
        <v>1.0567718927565699</v>
      </c>
      <c r="FY418" s="13">
        <v>1.6735109623234901</v>
      </c>
      <c r="FZ418" s="13">
        <v>3.2674625275064102</v>
      </c>
      <c r="GA418" s="13">
        <v>1.33726596183394</v>
      </c>
      <c r="GB418" s="13">
        <v>1.289540622663</v>
      </c>
      <c r="GC418" s="13">
        <v>3.0361900056242201</v>
      </c>
      <c r="GD418" s="13">
        <v>2.6488103976622401</v>
      </c>
      <c r="GE418" s="13">
        <v>2.8595512406272698</v>
      </c>
      <c r="GF418" s="13">
        <v>3.2882383447144998</v>
      </c>
      <c r="GG418" s="13">
        <v>5.3295206328869398</v>
      </c>
      <c r="GH418" s="13">
        <v>5.3140388983700202</v>
      </c>
      <c r="GI418" s="13">
        <v>3.0301440355625102</v>
      </c>
      <c r="GJ418" s="13">
        <v>2.7223552374639799</v>
      </c>
      <c r="GK418" s="13">
        <v>3.7500917368112998</v>
      </c>
      <c r="GL418" s="13">
        <v>4.4336488243306604</v>
      </c>
      <c r="GM418" s="13">
        <v>2.5143479284519499</v>
      </c>
      <c r="GN418" s="13">
        <v>1.2579248393689999</v>
      </c>
      <c r="GO418" s="13">
        <v>3.3765261492857501</v>
      </c>
      <c r="GP418" s="13">
        <v>-0.89263102624665003</v>
      </c>
      <c r="GQ418" s="13">
        <v>2.9388999465219698</v>
      </c>
      <c r="GR418" s="13">
        <v>1.3818654978452001</v>
      </c>
      <c r="GS418" s="13">
        <v>-1.0819927817611099</v>
      </c>
      <c r="GT418" s="13">
        <v>7.44693954482665</v>
      </c>
      <c r="GU418" s="13">
        <v>4.5078081150595803</v>
      </c>
      <c r="GV418" s="13">
        <v>2.6290188454972001</v>
      </c>
      <c r="GW418" s="13">
        <v>3.2032678889306698</v>
      </c>
      <c r="GX418" s="13">
        <v>4.0043660359921303</v>
      </c>
      <c r="GY418" s="13">
        <v>-0.549646106828237</v>
      </c>
      <c r="GZ418" s="13">
        <v>1.90434588589025</v>
      </c>
      <c r="HA418" s="13">
        <v>4.3306136583032</v>
      </c>
      <c r="HB418" s="13">
        <v>2.08621662423498</v>
      </c>
      <c r="HC418" s="13">
        <v>2.7683093256458999</v>
      </c>
      <c r="HD418" s="13">
        <v>1.9914344307632501</v>
      </c>
      <c r="HE418" s="13">
        <v>4.4240455359416</v>
      </c>
      <c r="HF418" s="13">
        <v>3.28160343697026</v>
      </c>
      <c r="HG418" s="13">
        <v>2.5452575244989402</v>
      </c>
      <c r="HH418" s="13">
        <v>1.5703766296931601</v>
      </c>
      <c r="HI418" s="13">
        <v>0.85760659103836301</v>
      </c>
      <c r="HJ418" s="13">
        <v>5.3623442713846101</v>
      </c>
      <c r="HK418" s="13" t="s">
        <v>1246</v>
      </c>
      <c r="HL418" s="13">
        <v>-2.9958884924555198</v>
      </c>
      <c r="HM418" s="13">
        <v>5.1813782144811</v>
      </c>
      <c r="HN418" s="13">
        <v>2.7086362399786101</v>
      </c>
      <c r="HO418" s="13">
        <v>5.19369081927195</v>
      </c>
      <c r="HP418" s="13">
        <v>2.06037716555233</v>
      </c>
      <c r="HQ418" s="13">
        <v>4.3028811929984396</v>
      </c>
      <c r="HR418" s="13">
        <v>4.8674734932164903</v>
      </c>
      <c r="HS418" s="13" t="s">
        <v>1246</v>
      </c>
      <c r="HT418" s="13" t="s">
        <v>1246</v>
      </c>
      <c r="HU418" s="13" t="s">
        <v>1246</v>
      </c>
      <c r="HV418" s="13" t="s">
        <v>1246</v>
      </c>
      <c r="HW418" s="13" t="s">
        <v>1246</v>
      </c>
      <c r="HX418" s="13" t="s">
        <v>1246</v>
      </c>
      <c r="HY418" s="13" t="s">
        <v>1246</v>
      </c>
      <c r="HZ418" s="13" t="s">
        <v>1246</v>
      </c>
      <c r="IA418" s="13" t="s">
        <v>1246</v>
      </c>
      <c r="IB418" s="13" t="s">
        <v>1246</v>
      </c>
      <c r="IC418" s="13" t="s">
        <v>1246</v>
      </c>
      <c r="ID418" s="13" t="s">
        <v>1246</v>
      </c>
      <c r="IE418" s="13" t="s">
        <v>1246</v>
      </c>
      <c r="IF418" s="13" t="s">
        <v>1246</v>
      </c>
      <c r="IG418" s="13" t="s">
        <v>1246</v>
      </c>
      <c r="IH418" s="13" t="s">
        <v>1246</v>
      </c>
      <c r="II418" s="13" t="s">
        <v>1246</v>
      </c>
      <c r="IJ418" s="13" t="s">
        <v>1246</v>
      </c>
      <c r="IK418" s="13" t="s">
        <v>1246</v>
      </c>
      <c r="IL418" s="13" t="s">
        <v>1246</v>
      </c>
      <c r="IM418" s="13" t="s">
        <v>1246</v>
      </c>
      <c r="IN418" s="13" t="s">
        <v>1246</v>
      </c>
      <c r="IO418" s="13" t="s">
        <v>1246</v>
      </c>
      <c r="IP418" s="13" t="s">
        <v>1246</v>
      </c>
      <c r="IQ418" s="13" t="s">
        <v>1246</v>
      </c>
      <c r="IR418" s="13" t="s">
        <v>1246</v>
      </c>
      <c r="IS418" s="13" t="s">
        <v>1246</v>
      </c>
      <c r="IT418" s="13" t="s">
        <v>1246</v>
      </c>
      <c r="IU418" s="13" t="s">
        <v>1246</v>
      </c>
      <c r="IV418" s="13" t="s">
        <v>1246</v>
      </c>
      <c r="IW418" s="13" t="s">
        <v>1246</v>
      </c>
      <c r="IX418" s="13" t="s">
        <v>1246</v>
      </c>
      <c r="IY418" s="13" t="s">
        <v>1246</v>
      </c>
      <c r="IZ418" s="13" t="s">
        <v>1246</v>
      </c>
      <c r="JA418" s="13" t="s">
        <v>1246</v>
      </c>
      <c r="JB418" s="13" t="s">
        <v>1246</v>
      </c>
      <c r="JC418" s="13" t="s">
        <v>1246</v>
      </c>
      <c r="JD418" s="13" t="s">
        <v>1246</v>
      </c>
      <c r="JE418" s="13" t="s">
        <v>1246</v>
      </c>
      <c r="JF418" s="13" t="s">
        <v>1246</v>
      </c>
      <c r="JG418" s="13" t="s">
        <v>1246</v>
      </c>
    </row>
    <row r="419" spans="1:267">
      <c r="A419" s="1">
        <v>1240150</v>
      </c>
      <c r="B419" s="1" t="s">
        <v>669</v>
      </c>
      <c r="C419" s="13">
        <v>4.5917390783804901</v>
      </c>
      <c r="D419" s="13">
        <v>4.07447646291424</v>
      </c>
      <c r="E419" s="13">
        <v>2.4128693652444699</v>
      </c>
      <c r="F419" s="13">
        <v>3.3742466262304101</v>
      </c>
      <c r="G419" s="13">
        <v>1.4543979782494301</v>
      </c>
      <c r="H419" s="13">
        <v>5.3768706648926798</v>
      </c>
      <c r="I419" s="13">
        <v>4.3567575168830501</v>
      </c>
      <c r="J419" s="13">
        <v>-3.7925137129603099</v>
      </c>
      <c r="K419" s="13">
        <v>1.4165971852471899</v>
      </c>
      <c r="L419" s="13">
        <v>2.3119480903479399</v>
      </c>
      <c r="M419" s="13">
        <v>4.5190787012895601</v>
      </c>
      <c r="N419" s="13">
        <v>5.7003110477982402</v>
      </c>
      <c r="O419" s="13">
        <v>5.0272800863359004</v>
      </c>
      <c r="P419" s="13">
        <v>2.6349978023350502</v>
      </c>
      <c r="Q419" s="13">
        <v>3.00678133474173</v>
      </c>
      <c r="R419" s="13">
        <v>0.655383206407814</v>
      </c>
      <c r="S419" s="13">
        <v>4.2091205467582098</v>
      </c>
      <c r="T419" s="13">
        <v>4.6209312725206502</v>
      </c>
      <c r="U419" s="13">
        <v>1.4201726610280501</v>
      </c>
      <c r="V419" s="13">
        <v>2.4292172208362199</v>
      </c>
      <c r="W419" s="13">
        <v>-3.8693925132117002</v>
      </c>
      <c r="X419" s="13">
        <v>3.1300177861067202</v>
      </c>
      <c r="Y419" s="13">
        <v>2.6853282227214201</v>
      </c>
      <c r="Z419" s="13">
        <v>3.0504129190785298</v>
      </c>
      <c r="AA419" s="13">
        <v>4.7397070997344404</v>
      </c>
      <c r="AB419" s="13">
        <v>1.0482068155020099</v>
      </c>
      <c r="AC419" s="13">
        <v>2.4347373345869499</v>
      </c>
      <c r="AD419" s="13">
        <v>2.59289829930723</v>
      </c>
      <c r="AE419" s="13">
        <v>3.5004459791089002</v>
      </c>
      <c r="AF419" s="13">
        <v>4.3082281248646099</v>
      </c>
      <c r="AG419" s="13">
        <v>2.8509239322304101</v>
      </c>
      <c r="AH419" s="13">
        <v>0.104199369341669</v>
      </c>
      <c r="AI419" s="13">
        <v>1.42401794818128</v>
      </c>
      <c r="AJ419" s="13">
        <v>2.7406788209172199</v>
      </c>
      <c r="AK419" s="13">
        <v>2.68223456853831</v>
      </c>
      <c r="AL419" s="13">
        <v>3.5970897335851499</v>
      </c>
      <c r="AM419" s="13">
        <v>3.5536151561917899</v>
      </c>
      <c r="AN419" s="13">
        <v>3.9211013808919999</v>
      </c>
      <c r="AO419" s="13">
        <v>5.1522656222287502</v>
      </c>
      <c r="AP419" s="13">
        <v>5.4692680706647998</v>
      </c>
      <c r="AQ419" s="13">
        <v>5.0926325678412097</v>
      </c>
      <c r="AR419" s="13">
        <v>4.5642805493597702</v>
      </c>
      <c r="AS419" s="13">
        <v>4.3908792645098798</v>
      </c>
      <c r="AT419" s="13">
        <v>4.83552473277914</v>
      </c>
      <c r="AU419" s="13">
        <v>2.86016891237594</v>
      </c>
      <c r="AV419" s="13">
        <v>3.24956489271558</v>
      </c>
      <c r="AW419" s="13">
        <v>4.2589920423423502</v>
      </c>
      <c r="AX419" s="13">
        <v>5.7001375606285798</v>
      </c>
      <c r="AY419" s="13">
        <v>2.9133204323169202</v>
      </c>
      <c r="AZ419" s="13">
        <v>3.3119430943103702E-3</v>
      </c>
      <c r="BA419" s="13">
        <v>3.6774385142705599</v>
      </c>
      <c r="BB419" s="13">
        <v>5.0295222758978602</v>
      </c>
      <c r="BC419" s="13">
        <v>4.3360338870190596</v>
      </c>
      <c r="BD419" s="13">
        <v>3.4382112567602099</v>
      </c>
      <c r="BE419" s="13">
        <v>5.3098197444910804</v>
      </c>
      <c r="BF419" s="13">
        <v>5.5119048672639499</v>
      </c>
      <c r="BG419" s="13">
        <v>3.69470220973274</v>
      </c>
      <c r="BH419" s="13">
        <v>4.4464522657323498</v>
      </c>
      <c r="BI419" s="13">
        <v>4.9766107426266704</v>
      </c>
      <c r="BJ419" s="13">
        <v>5.7003110477982402</v>
      </c>
      <c r="BK419" s="13">
        <v>3.52505315511242</v>
      </c>
      <c r="BL419" s="13">
        <v>5.3429714261573702</v>
      </c>
      <c r="BM419" s="13">
        <v>3.5220054726921002</v>
      </c>
      <c r="BN419" s="13">
        <v>-0.222520538741457</v>
      </c>
      <c r="BO419" s="13">
        <v>5.7000072690894301</v>
      </c>
      <c r="BP419" s="13">
        <v>1.5952026587058099</v>
      </c>
      <c r="BQ419" s="13">
        <v>3.19771435886347</v>
      </c>
      <c r="BR419" s="13">
        <v>5.5948728430327401</v>
      </c>
      <c r="BS419" s="13">
        <v>3.3634340097302999</v>
      </c>
      <c r="BT419" s="13">
        <v>1.26900714638965</v>
      </c>
      <c r="BU419" s="13">
        <v>-4.4238311046682304</v>
      </c>
      <c r="BV419" s="13">
        <v>2.8139853561431898</v>
      </c>
      <c r="BW419" s="13">
        <v>4.1262442791208098</v>
      </c>
      <c r="BX419" s="13">
        <v>-0.72148466423741597</v>
      </c>
      <c r="BY419" s="13">
        <v>5.6541167748075596</v>
      </c>
      <c r="BZ419" s="13">
        <v>5.3582860381244002</v>
      </c>
      <c r="CA419" s="13">
        <v>1.7683388220756699</v>
      </c>
      <c r="CB419" s="13">
        <v>3.7176169941453301</v>
      </c>
      <c r="CC419" s="13">
        <v>4.0864107388889801</v>
      </c>
      <c r="CD419" s="13">
        <v>4.2085784819128502</v>
      </c>
      <c r="CE419" s="13">
        <v>2.66120930491395</v>
      </c>
      <c r="CF419" s="13">
        <v>-0.23018719400639501</v>
      </c>
      <c r="CG419" s="13">
        <v>8.0616236244335795</v>
      </c>
      <c r="CH419" s="13">
        <v>-0.91509871683764998</v>
      </c>
      <c r="CI419" s="13">
        <v>4.2977212753316101</v>
      </c>
      <c r="CJ419" s="13">
        <v>3.2706903622644998</v>
      </c>
      <c r="CK419" s="13">
        <v>0.56608635269594498</v>
      </c>
      <c r="CL419" s="13">
        <v>4.2725084237522903</v>
      </c>
      <c r="CM419" s="13">
        <v>1.73883381411958</v>
      </c>
      <c r="CN419" s="13">
        <v>4.3407614799295597</v>
      </c>
      <c r="CO419" s="13">
        <v>3.6221011420777698</v>
      </c>
      <c r="CP419" s="13">
        <v>2.8740332721002</v>
      </c>
      <c r="CQ419" s="13">
        <v>-0.59777849851169595</v>
      </c>
      <c r="CR419" s="13">
        <v>-2.4997411487760499</v>
      </c>
      <c r="CS419" s="13">
        <v>4.2085784819128502</v>
      </c>
      <c r="CT419" s="13">
        <v>1.99336561814462</v>
      </c>
      <c r="CU419" s="13">
        <v>3.97795705450834</v>
      </c>
      <c r="CV419" s="13">
        <v>1.5781559777018399</v>
      </c>
      <c r="CW419" s="13">
        <v>0.66533891049291505</v>
      </c>
      <c r="CX419" s="13">
        <v>1.5608891069755799</v>
      </c>
      <c r="CY419" s="13">
        <v>2.5991405694787502</v>
      </c>
      <c r="CZ419" s="13">
        <v>2.5380985632373201</v>
      </c>
      <c r="DA419" s="13">
        <v>1.8175037490539701</v>
      </c>
      <c r="DB419" s="13">
        <v>4.72012423410892</v>
      </c>
      <c r="DC419" s="13">
        <v>2.5985290367633902</v>
      </c>
      <c r="DD419" s="13">
        <v>1.9059933889188001</v>
      </c>
      <c r="DE419" s="13">
        <v>6.0003379511409003</v>
      </c>
      <c r="DF419" s="13">
        <v>1.24395704495434</v>
      </c>
      <c r="DG419" s="13">
        <v>2.7588673800064001</v>
      </c>
      <c r="DH419" s="13">
        <v>4.3534740682610202</v>
      </c>
      <c r="DI419" s="13">
        <v>4.8808394564544102</v>
      </c>
      <c r="DJ419" s="13">
        <v>1.1122043333884799</v>
      </c>
      <c r="DK419" s="13">
        <v>2.5297889162571598</v>
      </c>
      <c r="DL419" s="13">
        <v>2.5889219479991601</v>
      </c>
      <c r="DM419" s="13">
        <v>-1.00863086466065E-2</v>
      </c>
      <c r="DN419" s="13">
        <v>-5.4657461678698702</v>
      </c>
      <c r="DO419" s="13">
        <v>-1.73150420263362</v>
      </c>
      <c r="DP419" s="13">
        <v>3.4306745757306998</v>
      </c>
      <c r="DQ419" s="13">
        <v>-0.123076989155045</v>
      </c>
      <c r="DR419" s="13">
        <v>-0.26351677540934099</v>
      </c>
      <c r="DS419" s="13">
        <v>-0.44790721328887001</v>
      </c>
      <c r="DT419" s="13">
        <v>2.1747029428337998</v>
      </c>
      <c r="DU419" s="13">
        <v>2.5704550185701E-3</v>
      </c>
      <c r="DV419" s="13">
        <v>2.5799979361916501</v>
      </c>
      <c r="DW419" s="13">
        <v>-0.50608776505550301</v>
      </c>
      <c r="DX419" s="13">
        <v>1.55143964966948</v>
      </c>
      <c r="DY419" s="13">
        <v>5.3052394873275297</v>
      </c>
      <c r="DZ419" s="13">
        <v>1.16976917467926</v>
      </c>
      <c r="EA419" s="13">
        <v>0.90023652769602402</v>
      </c>
      <c r="EB419" s="13">
        <v>6.0000626061840396</v>
      </c>
      <c r="EC419" s="13">
        <v>0.20709642885391</v>
      </c>
      <c r="ED419" s="13">
        <v>-1.1096770238034801</v>
      </c>
      <c r="EE419" s="13">
        <v>2.0379392739252302</v>
      </c>
      <c r="EF419" s="13">
        <v>-2.3017177839116698</v>
      </c>
      <c r="EG419" s="13">
        <v>-2.0095938999899601</v>
      </c>
      <c r="EH419" s="13">
        <v>2.669338332358</v>
      </c>
      <c r="EI419" s="13">
        <v>-6.4165618699020603</v>
      </c>
      <c r="EJ419" s="13">
        <v>1.9225607836451499</v>
      </c>
      <c r="EK419" s="13">
        <v>2.2353177516118099</v>
      </c>
      <c r="EL419" s="13">
        <v>1.9315850597786399</v>
      </c>
      <c r="EM419" s="13">
        <v>4.4330520224071703</v>
      </c>
      <c r="EN419" s="13">
        <v>4.3861827018014798</v>
      </c>
      <c r="EO419" s="13">
        <v>1.81712633978911</v>
      </c>
      <c r="EP419" s="13">
        <v>0.79897257821433898</v>
      </c>
      <c r="EQ419" s="13">
        <v>2.2403611665483698</v>
      </c>
      <c r="ER419" s="13">
        <v>2.0705266438053198</v>
      </c>
      <c r="ES419" s="13">
        <v>2.9276220425476698</v>
      </c>
      <c r="ET419" s="13">
        <v>2.0489160827323998</v>
      </c>
      <c r="EU419" s="13">
        <v>0.87376814917446399</v>
      </c>
      <c r="EV419" s="13">
        <v>3.6445860327357198</v>
      </c>
      <c r="EW419" s="13">
        <v>-3.1435482563336401</v>
      </c>
      <c r="EX419" s="13">
        <v>-2.8598757267866701</v>
      </c>
      <c r="EY419" s="13">
        <v>-1.51593157226356</v>
      </c>
      <c r="EZ419" s="13">
        <v>1.1581759652371599</v>
      </c>
      <c r="FA419" s="13">
        <v>1.8165021549056499</v>
      </c>
      <c r="FB419" s="13">
        <v>1.9065119543832301</v>
      </c>
      <c r="FC419" s="13">
        <v>-3.7734348598890102</v>
      </c>
      <c r="FD419" s="13">
        <v>2.1471186492221701</v>
      </c>
      <c r="FE419" s="13">
        <v>4.7111868128147103</v>
      </c>
      <c r="FF419" s="13">
        <v>0.83886571871586102</v>
      </c>
      <c r="FG419" s="13">
        <v>3.8341618128079098</v>
      </c>
      <c r="FH419" s="13">
        <v>5.30407463787546</v>
      </c>
      <c r="FI419" s="13">
        <v>4.8679409902578801</v>
      </c>
      <c r="FJ419" s="13">
        <v>-5.6842660167328498</v>
      </c>
      <c r="FK419" s="13">
        <v>2.61780372547712</v>
      </c>
      <c r="FL419" s="13">
        <v>2.6029460017016799</v>
      </c>
      <c r="FM419" s="13">
        <v>4.2845509322770097</v>
      </c>
      <c r="FN419" s="13">
        <v>-4.2526910819401804</v>
      </c>
      <c r="FO419" s="13">
        <v>3.3530083799335899</v>
      </c>
      <c r="FP419" s="13">
        <v>-6.7101871535061397</v>
      </c>
      <c r="FQ419" s="13">
        <v>4.3083868677666102</v>
      </c>
      <c r="FR419" s="13">
        <v>2.7078946713518901</v>
      </c>
      <c r="FS419" s="13">
        <v>-3.0214971611791102</v>
      </c>
      <c r="FT419" s="13">
        <v>4.4304167205327403</v>
      </c>
      <c r="FU419" s="13">
        <v>-4.9142612973030699</v>
      </c>
      <c r="FV419" s="13">
        <v>0.93840557234041799</v>
      </c>
      <c r="FW419" s="13">
        <v>-0.33872163458411098</v>
      </c>
      <c r="FX419" s="13">
        <v>-0.28724320727088198</v>
      </c>
      <c r="FY419" s="13">
        <v>-0.725412267303289</v>
      </c>
      <c r="FZ419" s="13">
        <v>2.8044319739011199</v>
      </c>
      <c r="GA419" s="13">
        <v>-3.0170750848591701</v>
      </c>
      <c r="GB419" s="13">
        <v>1.5531935622159301</v>
      </c>
      <c r="GC419" s="13">
        <v>1.02734865514078</v>
      </c>
      <c r="GD419" s="13">
        <v>3.5765125925649799</v>
      </c>
      <c r="GE419" s="13">
        <v>2.0245773350619398</v>
      </c>
      <c r="GF419" s="13">
        <v>1.0013086669481901</v>
      </c>
      <c r="GG419" s="13">
        <v>3.0892112375782399</v>
      </c>
      <c r="GH419" s="13">
        <v>2.91633541165608</v>
      </c>
      <c r="GI419" s="13">
        <v>1.8129190528108601</v>
      </c>
      <c r="GJ419" s="13">
        <v>3.01332785746715</v>
      </c>
      <c r="GK419" s="13">
        <v>3.13505510866284</v>
      </c>
      <c r="GL419" s="13">
        <v>3.5945794795913</v>
      </c>
      <c r="GM419" s="13">
        <v>1.0436052605019699</v>
      </c>
      <c r="GN419" s="13">
        <v>1.98538504237383</v>
      </c>
      <c r="GO419" s="13">
        <v>1.7573728551052901</v>
      </c>
      <c r="GP419" s="13">
        <v>-3.4588306619875699</v>
      </c>
      <c r="GQ419" s="13">
        <v>0.47377640948432098</v>
      </c>
      <c r="GR419" s="13">
        <v>1.13608406017769</v>
      </c>
      <c r="GS419" s="13">
        <v>-6.7256314041236304E-2</v>
      </c>
      <c r="GT419" s="13">
        <v>9.2006113423518805</v>
      </c>
      <c r="GU419" s="13">
        <v>4.6942945892968098</v>
      </c>
      <c r="GV419" s="13">
        <v>1.53878486798618</v>
      </c>
      <c r="GW419" s="13">
        <v>3.9122380948469702</v>
      </c>
      <c r="GX419" s="13">
        <v>3.9113262416655701</v>
      </c>
      <c r="GY419" s="13">
        <v>-2.6103764473798399</v>
      </c>
      <c r="GZ419" s="13">
        <v>3.7545714333477598</v>
      </c>
      <c r="HA419" s="13">
        <v>3.7106140661306499</v>
      </c>
      <c r="HB419" s="13">
        <v>0.642794967913218</v>
      </c>
      <c r="HC419" s="13">
        <v>1.5239061165752299</v>
      </c>
      <c r="HD419" s="13">
        <v>3.5356057593174102</v>
      </c>
      <c r="HE419" s="13">
        <v>5.1638073989003104</v>
      </c>
      <c r="HF419" s="13">
        <v>2.8590995239972798</v>
      </c>
      <c r="HG419" s="13">
        <v>2.1226598512030201</v>
      </c>
      <c r="HH419" s="13">
        <v>0.49071716919793701</v>
      </c>
      <c r="HI419" s="13">
        <v>1.8662037378388701</v>
      </c>
      <c r="HJ419" s="13">
        <v>2.79385507903537</v>
      </c>
      <c r="HK419" s="13" t="s">
        <v>1246</v>
      </c>
      <c r="HL419" s="13">
        <v>-0.57215999517196603</v>
      </c>
      <c r="HM419" s="13">
        <v>3.55126825016126</v>
      </c>
      <c r="HN419" s="13">
        <v>2.3736824159644399</v>
      </c>
      <c r="HO419" s="13">
        <v>4.9017256624727903</v>
      </c>
      <c r="HP419" s="13">
        <v>2.7200111787161498</v>
      </c>
      <c r="HQ419" s="13">
        <v>4.9017256624727903</v>
      </c>
      <c r="HR419" s="13">
        <v>4.8924064725507899</v>
      </c>
      <c r="HS419" s="13" t="s">
        <v>1246</v>
      </c>
      <c r="HT419" s="13" t="s">
        <v>1246</v>
      </c>
      <c r="HU419" s="13" t="s">
        <v>1246</v>
      </c>
      <c r="HV419" s="13" t="s">
        <v>1246</v>
      </c>
      <c r="HW419" s="13" t="s">
        <v>1246</v>
      </c>
      <c r="HX419" s="13" t="s">
        <v>1246</v>
      </c>
      <c r="HY419" s="13" t="s">
        <v>1246</v>
      </c>
      <c r="HZ419" s="13" t="s">
        <v>1246</v>
      </c>
      <c r="IA419" s="13" t="s">
        <v>1246</v>
      </c>
      <c r="IB419" s="13" t="s">
        <v>1246</v>
      </c>
      <c r="IC419" s="13" t="s">
        <v>1246</v>
      </c>
      <c r="ID419" s="13" t="s">
        <v>1246</v>
      </c>
      <c r="IE419" s="13" t="s">
        <v>1246</v>
      </c>
      <c r="IF419" s="13" t="s">
        <v>1246</v>
      </c>
      <c r="IG419" s="13" t="s">
        <v>1246</v>
      </c>
      <c r="IH419" s="13" t="s">
        <v>1246</v>
      </c>
      <c r="II419" s="13" t="s">
        <v>1246</v>
      </c>
      <c r="IJ419" s="13" t="s">
        <v>1246</v>
      </c>
      <c r="IK419" s="13" t="s">
        <v>1246</v>
      </c>
      <c r="IL419" s="13" t="s">
        <v>1246</v>
      </c>
      <c r="IM419" s="13" t="s">
        <v>1246</v>
      </c>
      <c r="IN419" s="13" t="s">
        <v>1246</v>
      </c>
      <c r="IO419" s="13" t="s">
        <v>1246</v>
      </c>
      <c r="IP419" s="13" t="s">
        <v>1246</v>
      </c>
      <c r="IQ419" s="13" t="s">
        <v>1246</v>
      </c>
      <c r="IR419" s="13" t="s">
        <v>1246</v>
      </c>
      <c r="IS419" s="13" t="s">
        <v>1246</v>
      </c>
      <c r="IT419" s="13" t="s">
        <v>1246</v>
      </c>
      <c r="IU419" s="13" t="s">
        <v>1246</v>
      </c>
      <c r="IV419" s="13" t="s">
        <v>1246</v>
      </c>
      <c r="IW419" s="13" t="s">
        <v>1246</v>
      </c>
      <c r="IX419" s="13" t="s">
        <v>1246</v>
      </c>
      <c r="IY419" s="13" t="s">
        <v>1246</v>
      </c>
      <c r="IZ419" s="13" t="s">
        <v>1246</v>
      </c>
      <c r="JA419" s="13" t="s">
        <v>1246</v>
      </c>
      <c r="JB419" s="13" t="s">
        <v>1246</v>
      </c>
      <c r="JC419" s="13" t="s">
        <v>1246</v>
      </c>
      <c r="JD419" s="13" t="s">
        <v>1246</v>
      </c>
      <c r="JE419" s="13" t="s">
        <v>1246</v>
      </c>
      <c r="JF419" s="13" t="s">
        <v>1246</v>
      </c>
      <c r="JG419" s="13" t="s">
        <v>1246</v>
      </c>
    </row>
    <row r="420" spans="1:267">
      <c r="A420" s="1">
        <v>907065</v>
      </c>
      <c r="B420" s="1" t="s">
        <v>670</v>
      </c>
      <c r="C420" s="13">
        <v>5.4715830781532704</v>
      </c>
      <c r="D420" s="13">
        <v>5.5473301582846801</v>
      </c>
      <c r="E420" s="13">
        <v>3.4089175884744698</v>
      </c>
      <c r="F420" s="13">
        <v>3.28747999449023</v>
      </c>
      <c r="G420" s="13">
        <v>5.4719850992387897</v>
      </c>
      <c r="H420" s="13">
        <v>6.1414157531814197</v>
      </c>
      <c r="I420" s="13">
        <v>4.8020049779603804</v>
      </c>
      <c r="J420" s="13">
        <v>-0.24949283218788501</v>
      </c>
      <c r="K420" s="13">
        <v>2.5908508265136501</v>
      </c>
      <c r="L420" s="13">
        <v>3.8867273698571601</v>
      </c>
      <c r="M420" s="13">
        <v>6.1395292471349396</v>
      </c>
      <c r="N420" s="13">
        <v>5.26653797921107</v>
      </c>
      <c r="O420" s="13">
        <v>4.1916164263105404</v>
      </c>
      <c r="P420" s="13">
        <v>5.3233936239832698</v>
      </c>
      <c r="Q420" s="13">
        <v>5.8810320876944404</v>
      </c>
      <c r="R420" s="13">
        <v>2.5735741164781398</v>
      </c>
      <c r="S420" s="13">
        <v>5.0430951492652101</v>
      </c>
      <c r="T420" s="13">
        <v>4.9510930806649904</v>
      </c>
      <c r="U420" s="13">
        <v>2.5514018420041298</v>
      </c>
      <c r="V420" s="13">
        <v>3.04813770906883</v>
      </c>
      <c r="W420" s="13">
        <v>-1.3858818007871601</v>
      </c>
      <c r="X420" s="13">
        <v>3.6510702181078001</v>
      </c>
      <c r="Y420" s="13">
        <v>4.2097599548678604</v>
      </c>
      <c r="Z420" s="13">
        <v>5.39201805969918</v>
      </c>
      <c r="AA420" s="13">
        <v>5.4704609893342298</v>
      </c>
      <c r="AB420" s="13">
        <v>0.86894697218869199</v>
      </c>
      <c r="AC420" s="13">
        <v>2.9893448620119099</v>
      </c>
      <c r="AD420" s="13">
        <v>2.7836373556045499</v>
      </c>
      <c r="AE420" s="13">
        <v>5.7796972471828596</v>
      </c>
      <c r="AF420" s="13">
        <v>4.2005965646235701</v>
      </c>
      <c r="AG420" s="13">
        <v>5.4655570837047902</v>
      </c>
      <c r="AH420" s="13">
        <v>1.01080504051521</v>
      </c>
      <c r="AI420" s="13">
        <v>1.1375377702204601</v>
      </c>
      <c r="AJ420" s="13">
        <v>3.8010679582156</v>
      </c>
      <c r="AK420" s="13">
        <v>5.0118931446407</v>
      </c>
      <c r="AL420" s="13">
        <v>5.3359417968778597</v>
      </c>
      <c r="AM420" s="13">
        <v>4.47272327998588</v>
      </c>
      <c r="AN420" s="13">
        <v>3.5541663336613998</v>
      </c>
      <c r="AO420" s="13">
        <v>5.8892641723001002</v>
      </c>
      <c r="AP420" s="13">
        <v>6.1392842511808698</v>
      </c>
      <c r="AQ420" s="13">
        <v>5.6182264699918703</v>
      </c>
      <c r="AR420" s="13">
        <v>5.1240490444934403</v>
      </c>
      <c r="AS420" s="13">
        <v>4.2504873935075196</v>
      </c>
      <c r="AT420" s="13">
        <v>4.3070145981489896</v>
      </c>
      <c r="AU420" s="13">
        <v>5.1686160968529604</v>
      </c>
      <c r="AV420" s="13">
        <v>4.7713140555838596</v>
      </c>
      <c r="AW420" s="13">
        <v>5.7801580590472001</v>
      </c>
      <c r="AX420" s="13">
        <v>6.1414157531814197</v>
      </c>
      <c r="AY420" s="13">
        <v>3.5378487027813201</v>
      </c>
      <c r="AZ420" s="13">
        <v>1.0667439492814299</v>
      </c>
      <c r="BA420" s="13">
        <v>5.3074555266383996</v>
      </c>
      <c r="BB420" s="13">
        <v>6.0682828654650702</v>
      </c>
      <c r="BC420" s="13">
        <v>4.6410522115880202</v>
      </c>
      <c r="BD420" s="13">
        <v>4.4870565678012797</v>
      </c>
      <c r="BE420" s="13">
        <v>6.1414157531814197</v>
      </c>
      <c r="BF420" s="13">
        <v>6.1414157531814197</v>
      </c>
      <c r="BG420" s="13">
        <v>4.1290246681371299</v>
      </c>
      <c r="BH420" s="13">
        <v>5.4543650576497402</v>
      </c>
      <c r="BI420" s="13">
        <v>4.4689741515536703</v>
      </c>
      <c r="BJ420" s="13">
        <v>4.6896879191662997</v>
      </c>
      <c r="BK420" s="13">
        <v>5.2818801341500103</v>
      </c>
      <c r="BL420" s="13">
        <v>5.4176920286975996</v>
      </c>
      <c r="BM420" s="13">
        <v>4.4763462872459403</v>
      </c>
      <c r="BN420" s="13">
        <v>1.79688154451718</v>
      </c>
      <c r="BO420" s="13">
        <v>6.1414157531814197</v>
      </c>
      <c r="BP420" s="13">
        <v>6.1414157531814197</v>
      </c>
      <c r="BQ420" s="13">
        <v>2.24375594922267</v>
      </c>
      <c r="BR420" s="13">
        <v>3.1108830391071698</v>
      </c>
      <c r="BS420" s="13">
        <v>4.0652817508467196</v>
      </c>
      <c r="BT420" s="13">
        <v>3.0358026221420702</v>
      </c>
      <c r="BU420" s="13">
        <v>-0.77046119669873403</v>
      </c>
      <c r="BV420" s="13">
        <v>5.7935758116365497</v>
      </c>
      <c r="BW420" s="13">
        <v>5.3980542731597598</v>
      </c>
      <c r="BX420" s="13">
        <v>1.78329548887287E-2</v>
      </c>
      <c r="BY420" s="13">
        <v>5.4845277854580301</v>
      </c>
      <c r="BZ420" s="13">
        <v>3.0880782711728698</v>
      </c>
      <c r="CA420" s="13">
        <v>0.99179699300983304</v>
      </c>
      <c r="CB420" s="13">
        <v>2.41939192068449</v>
      </c>
      <c r="CC420" s="13">
        <v>4.9157748377600203</v>
      </c>
      <c r="CD420" s="13">
        <v>2.9270209950053601</v>
      </c>
      <c r="CE420" s="13">
        <v>1.8144490911911699</v>
      </c>
      <c r="CF420" s="13">
        <v>2.4389154035403999</v>
      </c>
      <c r="CG420" s="13">
        <v>10.862336119355801</v>
      </c>
      <c r="CH420" s="13">
        <v>2.1993582723089502</v>
      </c>
      <c r="CI420" s="13">
        <v>2.75509595759315</v>
      </c>
      <c r="CJ420" s="13">
        <v>2.9172386167656801</v>
      </c>
      <c r="CK420" s="13">
        <v>-0.50646808325829595</v>
      </c>
      <c r="CL420" s="13">
        <v>3.7118529499486601</v>
      </c>
      <c r="CM420" s="13">
        <v>4.1353295912129404</v>
      </c>
      <c r="CN420" s="13">
        <v>4.4209539954999499</v>
      </c>
      <c r="CO420" s="13">
        <v>2.5528395106787598</v>
      </c>
      <c r="CP420" s="13">
        <v>1.7184020912895599</v>
      </c>
      <c r="CQ420" s="13">
        <v>1.0827401768810301</v>
      </c>
      <c r="CR420" s="13">
        <v>0.67304022978993305</v>
      </c>
      <c r="CS420" s="13">
        <v>3.9879866437395401</v>
      </c>
      <c r="CT420" s="13">
        <v>4.4200673407092204</v>
      </c>
      <c r="CU420" s="13">
        <v>3.46074038135637</v>
      </c>
      <c r="CV420" s="13">
        <v>1.02222115238552</v>
      </c>
      <c r="CW420" s="13">
        <v>4.0619622727278797</v>
      </c>
      <c r="CX420" s="13">
        <v>0.95068783787780198</v>
      </c>
      <c r="CY420" s="13">
        <v>2.9593153026839198</v>
      </c>
      <c r="CZ420" s="13">
        <v>3.7479495755025098</v>
      </c>
      <c r="DA420" s="13">
        <v>2.40353308114185</v>
      </c>
      <c r="DB420" s="13">
        <v>4.37254090117084</v>
      </c>
      <c r="DC420" s="13">
        <v>2.99778680318179</v>
      </c>
      <c r="DD420" s="13">
        <v>1.7968538853137399</v>
      </c>
      <c r="DE420" s="13">
        <v>5.5317924414566404</v>
      </c>
      <c r="DF420" s="13">
        <v>3.9511416628884599</v>
      </c>
      <c r="DG420" s="13">
        <v>-0.26357198567909701</v>
      </c>
      <c r="DH420" s="13">
        <v>3.5535734750070702</v>
      </c>
      <c r="DI420" s="13">
        <v>3.1348893839259402</v>
      </c>
      <c r="DJ420" s="13">
        <v>-5.9697355538797199</v>
      </c>
      <c r="DK420" s="13">
        <v>-0.619799406794312</v>
      </c>
      <c r="DL420" s="13">
        <v>2.30874814143804</v>
      </c>
      <c r="DM420" s="13">
        <v>2.3502577640626101</v>
      </c>
      <c r="DN420" s="13">
        <v>-2.81086740348931</v>
      </c>
      <c r="DO420" s="13">
        <v>2.0696243257116702</v>
      </c>
      <c r="DP420" s="13">
        <v>2.7488742293173898</v>
      </c>
      <c r="DQ420" s="13">
        <v>0.129694134459162</v>
      </c>
      <c r="DR420" s="13">
        <v>-0.51629843630675298</v>
      </c>
      <c r="DS420" s="13">
        <v>-1.36480207400217</v>
      </c>
      <c r="DT420" s="13">
        <v>1.04325711770644</v>
      </c>
      <c r="DU420" s="13">
        <v>-0.54637474812893905</v>
      </c>
      <c r="DV420" s="13">
        <v>3.8362910318290702</v>
      </c>
      <c r="DW420" s="13">
        <v>-1.0762138938192001</v>
      </c>
      <c r="DX420" s="13">
        <v>3.40692587196971</v>
      </c>
      <c r="DY420" s="13">
        <v>5.3739888581068396</v>
      </c>
      <c r="DZ420" s="13">
        <v>2.8391586194896901</v>
      </c>
      <c r="EA420" s="13">
        <v>0.46347644441490898</v>
      </c>
      <c r="EB420" s="13">
        <v>5.7533538266515096</v>
      </c>
      <c r="EC420" s="13">
        <v>0.88284263715362599</v>
      </c>
      <c r="ED420" s="13">
        <v>0.65795949765426498</v>
      </c>
      <c r="EE420" s="13">
        <v>3.2944495014613602</v>
      </c>
      <c r="EF420" s="13">
        <v>-3.4306049386936199</v>
      </c>
      <c r="EG420" s="13">
        <v>-1.4008072121111499</v>
      </c>
      <c r="EH420" s="13">
        <v>4.857294147777</v>
      </c>
      <c r="EI420" s="13">
        <v>-4.3073065934855101</v>
      </c>
      <c r="EJ420" s="13">
        <v>1.18983080960094</v>
      </c>
      <c r="EK420" s="13">
        <v>3.0512848204129899</v>
      </c>
      <c r="EL420" s="13">
        <v>1.98480769294005</v>
      </c>
      <c r="EM420" s="13">
        <v>2.3919647331910898</v>
      </c>
      <c r="EN420" s="13">
        <v>3.7732032139932201</v>
      </c>
      <c r="EO420" s="13">
        <v>0.106790193252269</v>
      </c>
      <c r="EP420" s="13">
        <v>1.6216595754560099</v>
      </c>
      <c r="EQ420" s="13">
        <v>2.2247131343581601</v>
      </c>
      <c r="ER420" s="13">
        <v>2.84472677070629</v>
      </c>
      <c r="ES420" s="13">
        <v>2.4002179656660299</v>
      </c>
      <c r="ET420" s="13">
        <v>2.06296737377285</v>
      </c>
      <c r="EU420" s="13">
        <v>2.0318699809229499</v>
      </c>
      <c r="EV420" s="13">
        <v>1.34794897343987</v>
      </c>
      <c r="EW420" s="13">
        <v>-0.39201548865227998</v>
      </c>
      <c r="EX420" s="13">
        <v>-4.0711713163533103</v>
      </c>
      <c r="EY420" s="13">
        <v>-0.93836257133496104</v>
      </c>
      <c r="EZ420" s="13">
        <v>1.1007213962257301</v>
      </c>
      <c r="FA420" s="13">
        <v>3.52583497131149</v>
      </c>
      <c r="FB420" s="13">
        <v>5.6460116634227404</v>
      </c>
      <c r="FC420" s="13">
        <v>-4.0321262981392296</v>
      </c>
      <c r="FD420" s="13">
        <v>1.49561056736663</v>
      </c>
      <c r="FE420" s="13">
        <v>3.6153833670334898</v>
      </c>
      <c r="FF420" s="13">
        <v>3.1212068441918301</v>
      </c>
      <c r="FG420" s="13">
        <v>2.12144026199487</v>
      </c>
      <c r="FH420" s="13">
        <v>6.3679613173328704</v>
      </c>
      <c r="FI420" s="13">
        <v>4.5025123341375597</v>
      </c>
      <c r="FJ420" s="13">
        <v>-1.3721202573204101</v>
      </c>
      <c r="FK420" s="13">
        <v>2.1296957547348399</v>
      </c>
      <c r="FL420" s="13">
        <v>3.00265026840288</v>
      </c>
      <c r="FM420" s="13">
        <v>4.5085612892922899</v>
      </c>
      <c r="FN420" s="13">
        <v>-1.54812127137436</v>
      </c>
      <c r="FO420" s="13">
        <v>3.5162574383654799</v>
      </c>
      <c r="FP420" s="13">
        <v>-4.1306644897996998</v>
      </c>
      <c r="FQ420" s="13">
        <v>4.7467745012011804</v>
      </c>
      <c r="FR420" s="13">
        <v>4.7249246210179203</v>
      </c>
      <c r="FS420" s="13">
        <v>0.31194039949839802</v>
      </c>
      <c r="FT420" s="13">
        <v>5.4377818191271299</v>
      </c>
      <c r="FU420" s="13">
        <v>-0.11387076777029199</v>
      </c>
      <c r="FV420" s="13">
        <v>0.44139081875848302</v>
      </c>
      <c r="FW420" s="13">
        <v>2.7415583560196999</v>
      </c>
      <c r="FX420" s="13">
        <v>1.1962607588754901</v>
      </c>
      <c r="FY420" s="13">
        <v>2.3178982284090299</v>
      </c>
      <c r="FZ420" s="13">
        <v>3.3878317616068401</v>
      </c>
      <c r="GA420" s="13">
        <v>-2.7186906353068001</v>
      </c>
      <c r="GB420" s="13">
        <v>2.42047736083562</v>
      </c>
      <c r="GC420" s="13">
        <v>4.7225507606441797</v>
      </c>
      <c r="GD420" s="13">
        <v>2.7486143998897901</v>
      </c>
      <c r="GE420" s="13">
        <v>3.8293834104196902</v>
      </c>
      <c r="GF420" s="13">
        <v>4.5964798888833602</v>
      </c>
      <c r="GG420" s="13">
        <v>4.61470894899099</v>
      </c>
      <c r="GH420" s="13">
        <v>4.8494727656352401</v>
      </c>
      <c r="GI420" s="13">
        <v>3.7519341273852902</v>
      </c>
      <c r="GJ420" s="13">
        <v>3.83623172326309</v>
      </c>
      <c r="GK420" s="13">
        <v>3.8217229149492402</v>
      </c>
      <c r="GL420" s="13">
        <v>4.7352773252846996</v>
      </c>
      <c r="GM420" s="13">
        <v>1.86382805182706</v>
      </c>
      <c r="GN420" s="13">
        <v>1.6631442217697801</v>
      </c>
      <c r="GO420" s="13">
        <v>3.6697339723520099</v>
      </c>
      <c r="GP420" s="13">
        <v>-1.53776391610538</v>
      </c>
      <c r="GQ420" s="13">
        <v>2.3427824095472398</v>
      </c>
      <c r="GR420" s="13">
        <v>1.8399658395441501</v>
      </c>
      <c r="GS420" s="13">
        <v>0.336145097024936</v>
      </c>
      <c r="GT420" s="13">
        <v>8.5771730947713802</v>
      </c>
      <c r="GU420" s="13">
        <v>3.7916896914838998</v>
      </c>
      <c r="GV420" s="13">
        <v>2.76731944203976</v>
      </c>
      <c r="GW420" s="13">
        <v>3.2291576341577399</v>
      </c>
      <c r="GX420" s="13">
        <v>4.4459663677103904</v>
      </c>
      <c r="GY420" s="13">
        <v>-2.4301748476589302</v>
      </c>
      <c r="GZ420" s="13">
        <v>5.4404621926003101</v>
      </c>
      <c r="HA420" s="13">
        <v>4.7551213920615298</v>
      </c>
      <c r="HB420" s="13">
        <v>2.6303408241808701</v>
      </c>
      <c r="HC420" s="13">
        <v>4.1946698607653898</v>
      </c>
      <c r="HD420" s="13">
        <v>3.1765686545087299</v>
      </c>
      <c r="HE420" s="13" t="s">
        <v>1246</v>
      </c>
      <c r="HF420" s="13">
        <v>3.8206703364016699</v>
      </c>
      <c r="HG420" s="13">
        <v>4.5285962358968996</v>
      </c>
      <c r="HH420" s="13">
        <v>1.96572774997152</v>
      </c>
      <c r="HI420" s="13">
        <v>2.5640581021623698</v>
      </c>
      <c r="HJ420" s="13">
        <v>3.8321155624503902</v>
      </c>
      <c r="HK420" s="13">
        <v>1.7914778536637099</v>
      </c>
      <c r="HL420" s="13">
        <v>-1.3987133681863599</v>
      </c>
      <c r="HM420" s="13">
        <v>2.83774292365027</v>
      </c>
      <c r="HN420" s="13">
        <v>2.8415411169699398</v>
      </c>
      <c r="HO420" s="13">
        <v>4.5903282374409802</v>
      </c>
      <c r="HP420" s="13">
        <v>4.5539814934488998</v>
      </c>
      <c r="HQ420" s="13">
        <v>2.7910732062466601</v>
      </c>
      <c r="HR420" s="13">
        <v>5.2212728703756301</v>
      </c>
      <c r="HS420" s="13" t="s">
        <v>1246</v>
      </c>
      <c r="HT420" s="13" t="s">
        <v>1246</v>
      </c>
      <c r="HU420" s="13" t="s">
        <v>1246</v>
      </c>
      <c r="HV420" s="13" t="s">
        <v>1246</v>
      </c>
      <c r="HW420" s="13" t="s">
        <v>1246</v>
      </c>
      <c r="HX420" s="13" t="s">
        <v>1246</v>
      </c>
      <c r="HY420" s="13" t="s">
        <v>1246</v>
      </c>
      <c r="HZ420" s="13" t="s">
        <v>1246</v>
      </c>
      <c r="IA420" s="13" t="s">
        <v>1246</v>
      </c>
      <c r="IB420" s="13" t="s">
        <v>1246</v>
      </c>
      <c r="IC420" s="13" t="s">
        <v>1246</v>
      </c>
      <c r="ID420" s="13" t="s">
        <v>1246</v>
      </c>
      <c r="IE420" s="13" t="s">
        <v>1246</v>
      </c>
      <c r="IF420" s="13" t="s">
        <v>1246</v>
      </c>
      <c r="IG420" s="13" t="s">
        <v>1246</v>
      </c>
      <c r="IH420" s="13" t="s">
        <v>1246</v>
      </c>
      <c r="II420" s="13" t="s">
        <v>1246</v>
      </c>
      <c r="IJ420" s="13" t="s">
        <v>1246</v>
      </c>
      <c r="IK420" s="13" t="s">
        <v>1246</v>
      </c>
      <c r="IL420" s="13" t="s">
        <v>1246</v>
      </c>
      <c r="IM420" s="13" t="s">
        <v>1246</v>
      </c>
      <c r="IN420" s="13" t="s">
        <v>1246</v>
      </c>
      <c r="IO420" s="13" t="s">
        <v>1246</v>
      </c>
      <c r="IP420" s="13" t="s">
        <v>1246</v>
      </c>
      <c r="IQ420" s="13" t="s">
        <v>1246</v>
      </c>
      <c r="IR420" s="13" t="s">
        <v>1246</v>
      </c>
      <c r="IS420" s="13" t="s">
        <v>1246</v>
      </c>
      <c r="IT420" s="13" t="s">
        <v>1246</v>
      </c>
      <c r="IU420" s="13" t="s">
        <v>1246</v>
      </c>
      <c r="IV420" s="13" t="s">
        <v>1246</v>
      </c>
      <c r="IW420" s="13" t="s">
        <v>1246</v>
      </c>
      <c r="IX420" s="13" t="s">
        <v>1246</v>
      </c>
      <c r="IY420" s="13" t="s">
        <v>1246</v>
      </c>
      <c r="IZ420" s="13" t="s">
        <v>1246</v>
      </c>
      <c r="JA420" s="13" t="s">
        <v>1246</v>
      </c>
      <c r="JB420" s="13" t="s">
        <v>1246</v>
      </c>
      <c r="JC420" s="13" t="s">
        <v>1246</v>
      </c>
      <c r="JD420" s="13" t="s">
        <v>1246</v>
      </c>
      <c r="JE420" s="13" t="s">
        <v>1246</v>
      </c>
      <c r="JF420" s="13" t="s">
        <v>1246</v>
      </c>
      <c r="JG420" s="13" t="s">
        <v>1246</v>
      </c>
    </row>
    <row r="421" spans="1:267">
      <c r="A421" s="1">
        <v>907071</v>
      </c>
      <c r="B421" s="1" t="s">
        <v>671</v>
      </c>
      <c r="C421" s="13">
        <v>3.7139914387694399</v>
      </c>
      <c r="D421" s="13">
        <v>4.75372358914362</v>
      </c>
      <c r="E421" s="13">
        <v>3.1812349806415798</v>
      </c>
      <c r="F421" s="13">
        <v>5.2953277421023701</v>
      </c>
      <c r="G421" s="13">
        <v>2.14961296756863</v>
      </c>
      <c r="H421" s="13">
        <v>5.0293890757195996</v>
      </c>
      <c r="I421" s="13">
        <v>4.0514113996568497</v>
      </c>
      <c r="J421" s="13">
        <v>0.52834635268447006</v>
      </c>
      <c r="K421" s="13">
        <v>1.1303014712241699</v>
      </c>
      <c r="L421" s="13">
        <v>4.2735188475385204</v>
      </c>
      <c r="M421" s="13">
        <v>4.7755690706200804</v>
      </c>
      <c r="N421" s="13">
        <v>5.2944856976127603</v>
      </c>
      <c r="O421" s="13">
        <v>4.9092556133669101</v>
      </c>
      <c r="P421" s="13">
        <v>2.1453717149004898</v>
      </c>
      <c r="Q421" s="13">
        <v>5.58246148294156</v>
      </c>
      <c r="R421" s="13">
        <v>1.90852949949498</v>
      </c>
      <c r="S421" s="13">
        <v>4.8999001166791203</v>
      </c>
      <c r="T421" s="13">
        <v>4.1979429591694304</v>
      </c>
      <c r="U421" s="13">
        <v>2.0686290937027501</v>
      </c>
      <c r="V421" s="13">
        <v>2.4638420138734101</v>
      </c>
      <c r="W421" s="13">
        <v>-1.8770687210061401</v>
      </c>
      <c r="X421" s="13">
        <v>4.8091353910027799</v>
      </c>
      <c r="Y421" s="13">
        <v>2.1125389563110701</v>
      </c>
      <c r="Z421" s="13">
        <v>4.2884820458751802</v>
      </c>
      <c r="AA421" s="13">
        <v>4.7047989894774496</v>
      </c>
      <c r="AB421" s="13">
        <v>2.9714257134465498</v>
      </c>
      <c r="AC421" s="13">
        <v>2.5894992295927901</v>
      </c>
      <c r="AD421" s="13">
        <v>3.4719099311599702</v>
      </c>
      <c r="AE421" s="13">
        <v>4.1368029525709602</v>
      </c>
      <c r="AF421" s="13">
        <v>4.7383733654630404</v>
      </c>
      <c r="AG421" s="13">
        <v>4.0801873516916096</v>
      </c>
      <c r="AH421" s="13">
        <v>0.77322444575267402</v>
      </c>
      <c r="AI421" s="13">
        <v>3.0999565013961101</v>
      </c>
      <c r="AJ421" s="13">
        <v>3.4551887994910602</v>
      </c>
      <c r="AK421" s="13">
        <v>4.3039444196299899</v>
      </c>
      <c r="AL421" s="13">
        <v>3.5489408899494999</v>
      </c>
      <c r="AM421" s="13">
        <v>3.4712255472387801</v>
      </c>
      <c r="AN421" s="13">
        <v>3.40193616507112</v>
      </c>
      <c r="AO421" s="13">
        <v>5.5730913587783499</v>
      </c>
      <c r="AP421" s="13">
        <v>5.2975817029087802</v>
      </c>
      <c r="AQ421" s="13">
        <v>4.8583363383805596</v>
      </c>
      <c r="AR421" s="13">
        <v>4.8778925867108098</v>
      </c>
      <c r="AS421" s="13">
        <v>4.6374053055725897</v>
      </c>
      <c r="AT421" s="13">
        <v>5.3736482665237499</v>
      </c>
      <c r="AU421" s="13">
        <v>3.6654629253119402</v>
      </c>
      <c r="AV421" s="13">
        <v>3.90069530543049</v>
      </c>
      <c r="AW421" s="13">
        <v>3.9328114477344398</v>
      </c>
      <c r="AX421" s="13">
        <v>4.7758164662845601</v>
      </c>
      <c r="AY421" s="13">
        <v>4.2171454564787902</v>
      </c>
      <c r="AZ421" s="13">
        <v>0.51130007504938702</v>
      </c>
      <c r="BA421" s="13">
        <v>4.84649426274113</v>
      </c>
      <c r="BB421" s="13">
        <v>5.1403398112647496</v>
      </c>
      <c r="BC421" s="13">
        <v>4.0570313786759398</v>
      </c>
      <c r="BD421" s="13">
        <v>4.6489829788760204</v>
      </c>
      <c r="BE421" s="13">
        <v>5.5466040467492501</v>
      </c>
      <c r="BF421" s="13">
        <v>3.6349640484081398</v>
      </c>
      <c r="BG421" s="13">
        <v>3.1835274755870202</v>
      </c>
      <c r="BH421" s="13">
        <v>4.2260473055775396</v>
      </c>
      <c r="BI421" s="13">
        <v>1.4035309242679901</v>
      </c>
      <c r="BJ421" s="13">
        <v>4.9586865904702302</v>
      </c>
      <c r="BK421" s="13">
        <v>4.91303082899893</v>
      </c>
      <c r="BL421" s="13">
        <v>4.3568080728239504</v>
      </c>
      <c r="BM421" s="13">
        <v>4.2192920033318799</v>
      </c>
      <c r="BN421" s="13">
        <v>1.2674351846916301</v>
      </c>
      <c r="BO421" s="13">
        <v>5.0210211085085801</v>
      </c>
      <c r="BP421" s="13">
        <v>5.58246148294156</v>
      </c>
      <c r="BQ421" s="13">
        <v>2.9345839061319201</v>
      </c>
      <c r="BR421" s="13">
        <v>2.76220255851067</v>
      </c>
      <c r="BS421" s="13">
        <v>3.2980084579537898</v>
      </c>
      <c r="BT421" s="13">
        <v>5.6688607094187098E-2</v>
      </c>
      <c r="BU421" s="13">
        <v>-3.7813421007094101</v>
      </c>
      <c r="BV421" s="13">
        <v>-0.160171310977341</v>
      </c>
      <c r="BW421" s="13">
        <v>4.6775585998668197</v>
      </c>
      <c r="BX421" s="13">
        <v>4.0382734256407902E-3</v>
      </c>
      <c r="BY421" s="13">
        <v>5.72842038743934</v>
      </c>
      <c r="BZ421" s="13">
        <v>3.2758038570786501</v>
      </c>
      <c r="CA421" s="13">
        <v>0.50547825820260694</v>
      </c>
      <c r="CB421" s="13">
        <v>1.9139715724256701</v>
      </c>
      <c r="CC421" s="13">
        <v>2.37334892322554</v>
      </c>
      <c r="CD421" s="13">
        <v>4.0904179078352101</v>
      </c>
      <c r="CE421" s="13">
        <v>1.0933366074264299</v>
      </c>
      <c r="CF421" s="13">
        <v>4.2537664453018103</v>
      </c>
      <c r="CG421" s="13">
        <v>7.7003607794072799</v>
      </c>
      <c r="CH421" s="13">
        <v>1.1543533257091401</v>
      </c>
      <c r="CI421" s="13">
        <v>2.9926364974745301</v>
      </c>
      <c r="CJ421" s="13">
        <v>1.40024280768659</v>
      </c>
      <c r="CK421" s="13">
        <v>-0.99589899618303601</v>
      </c>
      <c r="CL421" s="13">
        <v>3.20925250912877</v>
      </c>
      <c r="CM421" s="13">
        <v>2.6184308109065202</v>
      </c>
      <c r="CN421" s="13">
        <v>4.4681595507064902</v>
      </c>
      <c r="CO421" s="13">
        <v>3.5446058656892401</v>
      </c>
      <c r="CP421" s="13">
        <v>2.2799147306791498</v>
      </c>
      <c r="CQ421" s="13">
        <v>-2.11615799462494</v>
      </c>
      <c r="CR421" s="13">
        <v>1.6133433374413701E-2</v>
      </c>
      <c r="CS421" s="13">
        <v>1.91008738660341</v>
      </c>
      <c r="CT421" s="13">
        <v>2.2358422419850501</v>
      </c>
      <c r="CU421" s="13">
        <v>4.3978309927397197</v>
      </c>
      <c r="CV421" s="13">
        <v>-0.98364136671725699</v>
      </c>
      <c r="CW421" s="13">
        <v>1.8096756607259801</v>
      </c>
      <c r="CX421" s="13">
        <v>1.4902958990222599</v>
      </c>
      <c r="CY421" s="13">
        <v>2.48097999540111</v>
      </c>
      <c r="CZ421" s="13">
        <v>3.17839843634248</v>
      </c>
      <c r="DA421" s="13">
        <v>1.2488875261868799</v>
      </c>
      <c r="DB421" s="13">
        <v>4.7835650883951599</v>
      </c>
      <c r="DC421" s="13">
        <v>2.48097999540111</v>
      </c>
      <c r="DD421" s="13">
        <v>1.55234013026246</v>
      </c>
      <c r="DE421" s="13">
        <v>5.8821773770632699</v>
      </c>
      <c r="DF421" s="13">
        <v>3.0228830098543802</v>
      </c>
      <c r="DG421" s="13">
        <v>-0.10513977251814099</v>
      </c>
      <c r="DH421" s="13">
        <v>3.6434969095076202</v>
      </c>
      <c r="DI421" s="13">
        <v>3.2208790345446499</v>
      </c>
      <c r="DJ421" s="13">
        <v>-1.7388654581612299</v>
      </c>
      <c r="DK421" s="13">
        <v>2.48097999540111</v>
      </c>
      <c r="DL421" s="13">
        <v>1.6886307935931599</v>
      </c>
      <c r="DM421" s="13">
        <v>0.95222409222062798</v>
      </c>
      <c r="DN421" s="13">
        <v>-3.6736742672076801</v>
      </c>
      <c r="DO421" s="13">
        <v>0.37977983971346602</v>
      </c>
      <c r="DP421" s="13">
        <v>3.3322786461012401</v>
      </c>
      <c r="DQ421" s="13">
        <v>-1.2338169834655499</v>
      </c>
      <c r="DR421" s="13">
        <v>-0.73415309515280902</v>
      </c>
      <c r="DS421" s="13">
        <v>-1.65024533511298</v>
      </c>
      <c r="DT421" s="13">
        <v>2.52118472702931</v>
      </c>
      <c r="DU421" s="13">
        <v>-3.0342232403807001</v>
      </c>
      <c r="DV421" s="13">
        <v>3.5260923603517602</v>
      </c>
      <c r="DW421" s="13">
        <v>0.126454367685957</v>
      </c>
      <c r="DX421" s="13">
        <v>1.7591712681938001</v>
      </c>
      <c r="DY421" s="13">
        <v>5.3517190123727802</v>
      </c>
      <c r="DZ421" s="13">
        <v>1.6401181651861401</v>
      </c>
      <c r="EA421" s="13">
        <v>-0.92050485236812296</v>
      </c>
      <c r="EB421" s="13">
        <v>4.2821994049792904</v>
      </c>
      <c r="EC421" s="13">
        <v>2.22867675615815</v>
      </c>
      <c r="ED421" s="13">
        <v>0.68722858221902705</v>
      </c>
      <c r="EE421" s="13">
        <v>2.4478997721212798</v>
      </c>
      <c r="EF421" s="13">
        <v>-1.2299436177652601</v>
      </c>
      <c r="EG421" s="13">
        <v>-1.3441164001761901</v>
      </c>
      <c r="EH421" s="13">
        <v>3.80996769422446</v>
      </c>
      <c r="EI421" s="13">
        <v>-5.0248517296386996</v>
      </c>
      <c r="EJ421" s="13">
        <v>1.53088601360609</v>
      </c>
      <c r="EK421" s="13">
        <v>2.5942677819222801</v>
      </c>
      <c r="EL421" s="13">
        <v>2.3851526249086699</v>
      </c>
      <c r="EM421" s="13">
        <v>5.7595531336811501</v>
      </c>
      <c r="EN421" s="13">
        <v>4.8092763700641497</v>
      </c>
      <c r="EO421" s="13">
        <v>1.5990360061693101</v>
      </c>
      <c r="EP421" s="13">
        <v>1.7810778406660901</v>
      </c>
      <c r="EQ421" s="13">
        <v>0.29476920254817601</v>
      </c>
      <c r="ER421" s="13">
        <v>2.45337816810197</v>
      </c>
      <c r="ES421" s="13">
        <v>1.35966447954429</v>
      </c>
      <c r="ET421" s="13">
        <v>2.3050645571823298</v>
      </c>
      <c r="EU421" s="13">
        <v>0.23073588562101099</v>
      </c>
      <c r="EV421" s="13">
        <v>0.30427905097182101</v>
      </c>
      <c r="EW421" s="13">
        <v>-1.3176782359532699</v>
      </c>
      <c r="EX421" s="13">
        <v>-4.7155462520651197</v>
      </c>
      <c r="EY421" s="13">
        <v>-1.3617881431596599</v>
      </c>
      <c r="EZ421" s="13">
        <v>1.1058427651419001</v>
      </c>
      <c r="FA421" s="13" t="s">
        <v>1246</v>
      </c>
      <c r="FB421" s="13">
        <v>2.5306560736066102</v>
      </c>
      <c r="FC421" s="13">
        <v>-2.9486997932488901</v>
      </c>
      <c r="FD421" s="13">
        <v>0.88534913801359905</v>
      </c>
      <c r="FE421" s="13">
        <v>4.7835650883951599</v>
      </c>
      <c r="FF421" s="13">
        <v>3.3385763483090001</v>
      </c>
      <c r="FG421" s="13">
        <v>3.8347665471959398</v>
      </c>
      <c r="FH421" s="13">
        <v>5.2906051802899903</v>
      </c>
      <c r="FI421" s="13">
        <v>2.0587882820636798</v>
      </c>
      <c r="FJ421" s="13">
        <v>-6.15118412344032</v>
      </c>
      <c r="FK421" s="13">
        <v>0.89937091461460605</v>
      </c>
      <c r="FL421" s="13">
        <v>2.6422241648710498</v>
      </c>
      <c r="FM421" s="13">
        <v>4.0689864462293297</v>
      </c>
      <c r="FN421" s="13">
        <v>-2.7751244663660102</v>
      </c>
      <c r="FO421" s="13">
        <v>2.7110064153262199</v>
      </c>
      <c r="FP421" s="13">
        <v>-4.4149250736082397</v>
      </c>
      <c r="FQ421" s="13">
        <v>3.77118940547017</v>
      </c>
      <c r="FR421" s="13">
        <v>4.1339467191098898</v>
      </c>
      <c r="FS421" s="13">
        <v>0.885342051585148</v>
      </c>
      <c r="FT421" s="13">
        <v>4.5289793667574996</v>
      </c>
      <c r="FU421" s="13">
        <v>-2.6060063687828898</v>
      </c>
      <c r="FV421" s="13">
        <v>-0.27502274948459299</v>
      </c>
      <c r="FW421" s="13">
        <v>0.56100288229556206</v>
      </c>
      <c r="FX421" s="13">
        <v>-7.0253351054255703E-2</v>
      </c>
      <c r="FY421" s="13">
        <v>0.40043503400112601</v>
      </c>
      <c r="FZ421" s="13">
        <v>1.9058367391541799</v>
      </c>
      <c r="GA421" s="13">
        <v>-3.9037954345146901</v>
      </c>
      <c r="GB421" s="13">
        <v>1.5486732176351701</v>
      </c>
      <c r="GC421" s="13">
        <v>1.47912506771339</v>
      </c>
      <c r="GD421" s="13">
        <v>4.3389721535608903</v>
      </c>
      <c r="GE421" s="13">
        <v>0.136010476809311</v>
      </c>
      <c r="GF421" s="13">
        <v>2.90935237505651</v>
      </c>
      <c r="GG421" s="13">
        <v>2.77587800132522</v>
      </c>
      <c r="GH421" s="13">
        <v>3.59080979730463</v>
      </c>
      <c r="GI421" s="13">
        <v>0.83901629330846395</v>
      </c>
      <c r="GJ421" s="13">
        <v>2.53626683912226</v>
      </c>
      <c r="GK421" s="13">
        <v>3.2476249207902699</v>
      </c>
      <c r="GL421" s="13">
        <v>4.3630651625473904</v>
      </c>
      <c r="GM421" s="13">
        <v>1.5095837906609999</v>
      </c>
      <c r="GN421" s="13">
        <v>1.31259744481861</v>
      </c>
      <c r="GO421" s="13">
        <v>1.0658365171180799</v>
      </c>
      <c r="GP421" s="13">
        <v>-3.9221237417570398</v>
      </c>
      <c r="GQ421" s="13">
        <v>3.1874869627740297E-2</v>
      </c>
      <c r="GR421" s="13">
        <v>-0.97233063016011601</v>
      </c>
      <c r="GS421" s="13">
        <v>-0.98483606798739198</v>
      </c>
      <c r="GT421" s="13">
        <v>8.4122321999996004</v>
      </c>
      <c r="GU421" s="13">
        <v>4.4567494373980097</v>
      </c>
      <c r="GV421" s="13">
        <v>0.49841960922100698</v>
      </c>
      <c r="GW421" s="13">
        <v>1.91546800104451</v>
      </c>
      <c r="GX421" s="13">
        <v>3.6368190735065</v>
      </c>
      <c r="GY421" s="13">
        <v>-4.4283301858771296</v>
      </c>
      <c r="GZ421" s="13">
        <v>4.8893143023816101</v>
      </c>
      <c r="HA421" s="13">
        <v>1.4723507986708899</v>
      </c>
      <c r="HB421" s="13">
        <v>0.38687374063202201</v>
      </c>
      <c r="HC421" s="13">
        <v>1.2601962817739101</v>
      </c>
      <c r="HD421" s="13">
        <v>2.2981020808733699</v>
      </c>
      <c r="HE421" s="13">
        <v>5.4836208166331</v>
      </c>
      <c r="HF421" s="13">
        <v>2.7104036766613202</v>
      </c>
      <c r="HG421" s="13">
        <v>2.6518255974336098</v>
      </c>
      <c r="HH421" s="13">
        <v>0.91827465712600898</v>
      </c>
      <c r="HI421" s="13">
        <v>2.66597476129109</v>
      </c>
      <c r="HJ421" s="13">
        <v>4.2866571113137502</v>
      </c>
      <c r="HK421" s="13">
        <v>-1.5405943124744601</v>
      </c>
      <c r="HL421" s="13">
        <v>-0.94979503505243401</v>
      </c>
      <c r="HM421" s="13">
        <v>3.0126943949042801</v>
      </c>
      <c r="HN421" s="13">
        <v>1.47539280489198</v>
      </c>
      <c r="HO421" s="13">
        <v>3.91611259027008</v>
      </c>
      <c r="HP421" s="13">
        <v>1.6032154466987401</v>
      </c>
      <c r="HQ421" s="13">
        <v>1.8343968029501001</v>
      </c>
      <c r="HR421" s="13">
        <v>1.7991327668830099</v>
      </c>
      <c r="HS421" s="13" t="s">
        <v>1246</v>
      </c>
      <c r="HT421" s="13" t="s">
        <v>1246</v>
      </c>
      <c r="HU421" s="13" t="s">
        <v>1246</v>
      </c>
      <c r="HV421" s="13" t="s">
        <v>1246</v>
      </c>
      <c r="HW421" s="13" t="s">
        <v>1246</v>
      </c>
      <c r="HX421" s="13" t="s">
        <v>1246</v>
      </c>
      <c r="HY421" s="13" t="s">
        <v>1246</v>
      </c>
      <c r="HZ421" s="13" t="s">
        <v>1246</v>
      </c>
      <c r="IA421" s="13" t="s">
        <v>1246</v>
      </c>
      <c r="IB421" s="13" t="s">
        <v>1246</v>
      </c>
      <c r="IC421" s="13" t="s">
        <v>1246</v>
      </c>
      <c r="ID421" s="13" t="s">
        <v>1246</v>
      </c>
      <c r="IE421" s="13" t="s">
        <v>1246</v>
      </c>
      <c r="IF421" s="13" t="s">
        <v>1246</v>
      </c>
      <c r="IG421" s="13" t="s">
        <v>1246</v>
      </c>
      <c r="IH421" s="13" t="s">
        <v>1246</v>
      </c>
      <c r="II421" s="13" t="s">
        <v>1246</v>
      </c>
      <c r="IJ421" s="13" t="s">
        <v>1246</v>
      </c>
      <c r="IK421" s="13" t="s">
        <v>1246</v>
      </c>
      <c r="IL421" s="13" t="s">
        <v>1246</v>
      </c>
      <c r="IM421" s="13" t="s">
        <v>1246</v>
      </c>
      <c r="IN421" s="13" t="s">
        <v>1246</v>
      </c>
      <c r="IO421" s="13" t="s">
        <v>1246</v>
      </c>
      <c r="IP421" s="13" t="s">
        <v>1246</v>
      </c>
      <c r="IQ421" s="13" t="s">
        <v>1246</v>
      </c>
      <c r="IR421" s="13" t="s">
        <v>1246</v>
      </c>
      <c r="IS421" s="13" t="s">
        <v>1246</v>
      </c>
      <c r="IT421" s="13" t="s">
        <v>1246</v>
      </c>
      <c r="IU421" s="13" t="s">
        <v>1246</v>
      </c>
      <c r="IV421" s="13" t="s">
        <v>1246</v>
      </c>
      <c r="IW421" s="13" t="s">
        <v>1246</v>
      </c>
      <c r="IX421" s="13" t="s">
        <v>1246</v>
      </c>
      <c r="IY421" s="13" t="s">
        <v>1246</v>
      </c>
      <c r="IZ421" s="13" t="s">
        <v>1246</v>
      </c>
      <c r="JA421" s="13" t="s">
        <v>1246</v>
      </c>
      <c r="JB421" s="13" t="s">
        <v>1246</v>
      </c>
      <c r="JC421" s="13" t="s">
        <v>1246</v>
      </c>
      <c r="JD421" s="13" t="s">
        <v>1246</v>
      </c>
      <c r="JE421" s="13" t="s">
        <v>1246</v>
      </c>
      <c r="JF421" s="13" t="s">
        <v>1246</v>
      </c>
      <c r="JG421" s="13" t="s">
        <v>1246</v>
      </c>
    </row>
    <row r="422" spans="1:267">
      <c r="A422" s="1">
        <v>907072</v>
      </c>
      <c r="B422" s="1" t="s">
        <v>672</v>
      </c>
      <c r="C422" s="13">
        <v>2.7184673430783302</v>
      </c>
      <c r="D422" s="13">
        <v>3.5851417870026498</v>
      </c>
      <c r="E422" s="13">
        <v>0.948957311909711</v>
      </c>
      <c r="F422" s="13">
        <v>2.6482342453329699</v>
      </c>
      <c r="G422" s="13">
        <v>1.4926385030985101</v>
      </c>
      <c r="H422" s="13">
        <v>4.8123548435762897</v>
      </c>
      <c r="I422" s="13">
        <v>3.59412076915762</v>
      </c>
      <c r="J422" s="13">
        <v>-2.8475466519731101</v>
      </c>
      <c r="K422" s="13">
        <v>-0.78240933816992297</v>
      </c>
      <c r="L422" s="13">
        <v>1.0398936920887401</v>
      </c>
      <c r="M422" s="13">
        <v>3.3195192673405098</v>
      </c>
      <c r="N422" s="13">
        <v>5.1820666069932004</v>
      </c>
      <c r="O422" s="13">
        <v>5.1586984417937902</v>
      </c>
      <c r="P422" s="13">
        <v>1.16189168780144</v>
      </c>
      <c r="Q422" s="13">
        <v>2.9533488862889699</v>
      </c>
      <c r="R422" s="13">
        <v>-0.75200544185766804</v>
      </c>
      <c r="S422" s="13">
        <v>3.0805350542588399</v>
      </c>
      <c r="T422" s="13">
        <v>5.1050579642210296</v>
      </c>
      <c r="U422" s="13">
        <v>0.33118160669143298</v>
      </c>
      <c r="V422" s="13">
        <v>0.53813607375502903</v>
      </c>
      <c r="W422" s="13">
        <v>-3.9108579807999302</v>
      </c>
      <c r="X422" s="13">
        <v>1.49582708164436</v>
      </c>
      <c r="Y422" s="13">
        <v>0.160230854271835</v>
      </c>
      <c r="Z422" s="13">
        <v>2.6636891386543402</v>
      </c>
      <c r="AA422" s="13">
        <v>3.6243929684541198</v>
      </c>
      <c r="AB422" s="13">
        <v>2.3982300099660301</v>
      </c>
      <c r="AC422" s="13">
        <v>-0.35616746422581302</v>
      </c>
      <c r="AD422" s="13">
        <v>1.9110502895018</v>
      </c>
      <c r="AE422" s="13">
        <v>3.1926033093382298</v>
      </c>
      <c r="AF422" s="13">
        <v>3.5652447688121001</v>
      </c>
      <c r="AG422" s="13">
        <v>4.5533803003172704</v>
      </c>
      <c r="AH422" s="13">
        <v>3.1378342123746199</v>
      </c>
      <c r="AI422" s="13">
        <v>-0.92342173859749499</v>
      </c>
      <c r="AJ422" s="13">
        <v>1.26056288931474</v>
      </c>
      <c r="AK422" s="13">
        <v>4.8208435432965704</v>
      </c>
      <c r="AL422" s="13">
        <v>3.9832957508604001</v>
      </c>
      <c r="AM422" s="13">
        <v>4.6217948701476903</v>
      </c>
      <c r="AN422" s="13">
        <v>4.46553647885733</v>
      </c>
      <c r="AO422" s="13">
        <v>5.7965328863772596</v>
      </c>
      <c r="AP422" s="13">
        <v>5.7031452190743401</v>
      </c>
      <c r="AQ422" s="13">
        <v>5.0130464327809001</v>
      </c>
      <c r="AR422" s="13">
        <v>5.1555174973723297</v>
      </c>
      <c r="AS422" s="13">
        <v>5.0497914580019501</v>
      </c>
      <c r="AT422" s="13">
        <v>5.3432905161968698</v>
      </c>
      <c r="AU422" s="13">
        <v>3.2227692357594502</v>
      </c>
      <c r="AV422" s="13">
        <v>2.7983463113701199</v>
      </c>
      <c r="AW422" s="13">
        <v>4.3523822180467899</v>
      </c>
      <c r="AX422" s="13">
        <v>5.7521811586401599</v>
      </c>
      <c r="AY422" s="13">
        <v>2.5743168204728399</v>
      </c>
      <c r="AZ422" s="13">
        <v>-2.2339357667856099</v>
      </c>
      <c r="BA422" s="13">
        <v>5.0142729630131804</v>
      </c>
      <c r="BB422" s="13">
        <v>5.67126653706275</v>
      </c>
      <c r="BC422" s="13">
        <v>2.8976868795279001</v>
      </c>
      <c r="BD422" s="13">
        <v>3.7019052252756799</v>
      </c>
      <c r="BE422" s="13">
        <v>5.6358265228946998</v>
      </c>
      <c r="BF422" s="13">
        <v>4.7367464662990404</v>
      </c>
      <c r="BG422" s="13">
        <v>1.45781042666669</v>
      </c>
      <c r="BH422" s="13">
        <v>5.0393607693277396</v>
      </c>
      <c r="BI422" s="13">
        <v>4.8923035301222102</v>
      </c>
      <c r="BJ422" s="13">
        <v>4.6925849288134698</v>
      </c>
      <c r="BK422" s="13">
        <v>5.0378731524634102</v>
      </c>
      <c r="BL422" s="13">
        <v>5.8256322798350002</v>
      </c>
      <c r="BM422" s="13">
        <v>4.4131211760465696</v>
      </c>
      <c r="BN422" s="13">
        <v>-0.34812165894914698</v>
      </c>
      <c r="BO422" s="13">
        <v>5.5927243121800796</v>
      </c>
      <c r="BP422" s="13">
        <v>5.8289818368545996</v>
      </c>
      <c r="BQ422" s="13">
        <v>1.95840667942598</v>
      </c>
      <c r="BR422" s="13">
        <v>1.94541271601819</v>
      </c>
      <c r="BS422" s="13">
        <v>5.2330751648283398</v>
      </c>
      <c r="BT422" s="13">
        <v>0.73655298031566696</v>
      </c>
      <c r="BU422" s="13">
        <v>-5.5658896223788599</v>
      </c>
      <c r="BV422" s="13">
        <v>0.96449395670406002</v>
      </c>
      <c r="BW422" s="13">
        <v>3.92364895208634</v>
      </c>
      <c r="BX422" s="13">
        <v>-6.8974766773114204E-2</v>
      </c>
      <c r="BY422" s="13">
        <v>5.6015377736389702</v>
      </c>
      <c r="BZ422" s="13">
        <v>5.8178834655044698</v>
      </c>
      <c r="CA422" s="13">
        <v>1.64157167436137</v>
      </c>
      <c r="CB422" s="13">
        <v>3.46852141532099</v>
      </c>
      <c r="CC422" s="13">
        <v>4.2033388832625498</v>
      </c>
      <c r="CD422" s="13">
        <v>3.77068721605785</v>
      </c>
      <c r="CE422" s="13">
        <v>1.5134573425831299</v>
      </c>
      <c r="CF422" s="13">
        <v>-0.31437722058637702</v>
      </c>
      <c r="CG422" s="13">
        <v>3.1555577966853998</v>
      </c>
      <c r="CH422" s="13">
        <v>1.09671300865904</v>
      </c>
      <c r="CI422" s="13">
        <v>2.2899267391590699</v>
      </c>
      <c r="CJ422" s="13">
        <v>0.79041829878136005</v>
      </c>
      <c r="CK422" s="13">
        <v>0.66577273332602904</v>
      </c>
      <c r="CL422" s="13">
        <v>3.4679478465528102</v>
      </c>
      <c r="CM422" s="13">
        <v>1.4912410463202099</v>
      </c>
      <c r="CN422" s="13">
        <v>4.1516579954754498</v>
      </c>
      <c r="CO422" s="13">
        <v>2.0996596974015298</v>
      </c>
      <c r="CP422" s="13">
        <v>3.0844759080716702</v>
      </c>
      <c r="CQ422" s="13">
        <v>-0.32631259510607602</v>
      </c>
      <c r="CR422" s="13">
        <v>0.30715502916753101</v>
      </c>
      <c r="CS422" s="13">
        <v>3.89676493202301</v>
      </c>
      <c r="CT422" s="13">
        <v>1.81005122912822</v>
      </c>
      <c r="CU422" s="13">
        <v>4.0255466456955702</v>
      </c>
      <c r="CV422" s="13">
        <v>0.75670422943492099</v>
      </c>
      <c r="CW422" s="13">
        <v>-1.2670752276519699</v>
      </c>
      <c r="CX422" s="13">
        <v>2.51665949562325E-3</v>
      </c>
      <c r="CY422" s="13">
        <v>2.6280409993261502</v>
      </c>
      <c r="CZ422" s="13">
        <v>3.7272846639002299</v>
      </c>
      <c r="DA422" s="13">
        <v>0.65284544462533001</v>
      </c>
      <c r="DB422" s="13">
        <v>4.1786529409500099</v>
      </c>
      <c r="DC422" s="13">
        <v>2.65441179449292</v>
      </c>
      <c r="DD422" s="13">
        <v>1.8041337462551501</v>
      </c>
      <c r="DE422" s="13">
        <v>6.0022586558483901</v>
      </c>
      <c r="DF422" s="13">
        <v>1.96435445169693</v>
      </c>
      <c r="DG422" s="13">
        <v>1.38563713115083</v>
      </c>
      <c r="DH422" s="13">
        <v>3.19289219720546</v>
      </c>
      <c r="DI422" s="13">
        <v>3.3092580056229299</v>
      </c>
      <c r="DJ422" s="13">
        <v>0.164760359803583</v>
      </c>
      <c r="DK422" s="13">
        <v>2.3764800413344398</v>
      </c>
      <c r="DL422" s="13">
        <v>1.55327236872122</v>
      </c>
      <c r="DM422" s="13">
        <v>4.3920250111422199E-2</v>
      </c>
      <c r="DN422" s="13">
        <v>-4.9873664449712098</v>
      </c>
      <c r="DO422" s="13">
        <v>-0.65096057481609804</v>
      </c>
      <c r="DP422" s="13">
        <v>1.38865514933765</v>
      </c>
      <c r="DQ422" s="13">
        <v>-2.8930246178024399</v>
      </c>
      <c r="DR422" s="13">
        <v>-0.74368620138170805</v>
      </c>
      <c r="DS422" s="13">
        <v>-1.6417470884460501</v>
      </c>
      <c r="DT422" s="13">
        <v>2.8569660899179299</v>
      </c>
      <c r="DU422" s="13">
        <v>0.99205930214170901</v>
      </c>
      <c r="DV422" s="13">
        <v>3.7732568217920801</v>
      </c>
      <c r="DW422" s="13">
        <v>0.56966334098924298</v>
      </c>
      <c r="DX422" s="13">
        <v>0.40750883112026098</v>
      </c>
      <c r="DY422" s="13">
        <v>5.6058382855403899</v>
      </c>
      <c r="DZ422" s="13">
        <v>0.553524173693965</v>
      </c>
      <c r="EA422" s="13">
        <v>-0.227157961046698</v>
      </c>
      <c r="EB422" s="13">
        <v>6.3671774665835299</v>
      </c>
      <c r="EC422" s="13">
        <v>0.82402720294429299</v>
      </c>
      <c r="ED422" s="13">
        <v>0.58545899512003896</v>
      </c>
      <c r="EE422" s="13">
        <v>3.5240095421914002</v>
      </c>
      <c r="EF422" s="13">
        <v>0.60486551219997597</v>
      </c>
      <c r="EG422" s="13">
        <v>0.83228651992484304</v>
      </c>
      <c r="EH422" s="13">
        <v>5.1513309999946202</v>
      </c>
      <c r="EI422" s="13">
        <v>-1.1075617303996801</v>
      </c>
      <c r="EJ422" s="13">
        <v>2.65298753613656</v>
      </c>
      <c r="EK422" s="13">
        <v>2.6579410538654198</v>
      </c>
      <c r="EL422" s="13">
        <v>4.1271627507101698</v>
      </c>
      <c r="EM422" s="13">
        <v>6.0809016089355499</v>
      </c>
      <c r="EN422" s="13">
        <v>5.5872527359109396</v>
      </c>
      <c r="EO422" s="13">
        <v>-1.0567461557379301</v>
      </c>
      <c r="EP422" s="13">
        <v>3.8640501643167799</v>
      </c>
      <c r="EQ422" s="13">
        <v>3.9010504818339302</v>
      </c>
      <c r="ER422" s="13">
        <v>3.3465353130677902</v>
      </c>
      <c r="ES422" s="13">
        <v>4.4158080906263102</v>
      </c>
      <c r="ET422" s="13">
        <v>3.8678466957884701</v>
      </c>
      <c r="EU422" s="13">
        <v>3.5741923796169899</v>
      </c>
      <c r="EV422" s="13">
        <v>2.9966776951484499</v>
      </c>
      <c r="EW422" s="13">
        <v>2.53097805933269</v>
      </c>
      <c r="EX422" s="13">
        <v>-2.3547752839295</v>
      </c>
      <c r="EY422" s="13">
        <v>1.1694508204465399</v>
      </c>
      <c r="EZ422" s="13">
        <v>4.8382194915875596</v>
      </c>
      <c r="FA422" s="13">
        <v>1.5653493368243501</v>
      </c>
      <c r="FB422" s="13">
        <v>5.5966572972877699</v>
      </c>
      <c r="FC422" s="13">
        <v>0.94131555111376497</v>
      </c>
      <c r="FD422" s="13">
        <v>3.2909252435294598</v>
      </c>
      <c r="FE422" s="13">
        <v>4.7508790199167903</v>
      </c>
      <c r="FF422" s="13">
        <v>3.75542150580752</v>
      </c>
      <c r="FG422" s="13">
        <v>4.6233537338319701</v>
      </c>
      <c r="FH422" s="13">
        <v>6.7151771080653102</v>
      </c>
      <c r="FI422" s="13">
        <v>3.9021801264157698</v>
      </c>
      <c r="FJ422" s="13">
        <v>4.5905933156337703E-2</v>
      </c>
      <c r="FK422" s="13">
        <v>0.59852929518956099</v>
      </c>
      <c r="FL422" s="13">
        <v>1.99585081460034</v>
      </c>
      <c r="FM422" s="13">
        <v>4.3984810042278202</v>
      </c>
      <c r="FN422" s="13">
        <v>-4.2788186952817302</v>
      </c>
      <c r="FO422" s="13">
        <v>2.2671439724903801</v>
      </c>
      <c r="FP422" s="13">
        <v>-5.5570885729149202</v>
      </c>
      <c r="FQ422" s="13">
        <v>3.4290132360454901</v>
      </c>
      <c r="FR422" s="13">
        <v>4.0233340038963696</v>
      </c>
      <c r="FS422" s="13">
        <v>-2.4622822496821501</v>
      </c>
      <c r="FT422" s="13">
        <v>3.77292462844082</v>
      </c>
      <c r="FU422" s="13">
        <v>-5.6968685113232604</v>
      </c>
      <c r="FV422" s="13">
        <v>-0.51610288155050998</v>
      </c>
      <c r="FW422" s="13">
        <v>-1.4172591698960599</v>
      </c>
      <c r="FX422" s="13">
        <v>-1.3295861483154301</v>
      </c>
      <c r="FY422" s="13">
        <v>-1.2161110792369401</v>
      </c>
      <c r="FZ422" s="13">
        <v>0.49163340713998299</v>
      </c>
      <c r="GA422" s="13">
        <v>-3.80288126089996</v>
      </c>
      <c r="GB422" s="13">
        <v>1.1006346391544799</v>
      </c>
      <c r="GC422" s="13">
        <v>1.00202599478345</v>
      </c>
      <c r="GD422" s="13">
        <v>3.8393572301733001</v>
      </c>
      <c r="GE422" s="13">
        <v>1.0103620247693299</v>
      </c>
      <c r="GF422" s="13">
        <v>3.9391598593247901</v>
      </c>
      <c r="GG422" s="13">
        <v>2.7688169301830601</v>
      </c>
      <c r="GH422" s="13">
        <v>2.8779227336668098</v>
      </c>
      <c r="GI422" s="13">
        <v>2.04659563314967</v>
      </c>
      <c r="GJ422" s="13">
        <v>3.0293077299186901</v>
      </c>
      <c r="GK422" s="13">
        <v>2.6988597220811101</v>
      </c>
      <c r="GL422" s="13">
        <v>4.5915810406133204</v>
      </c>
      <c r="GM422" s="13">
        <v>1.24581987208496</v>
      </c>
      <c r="GN422" s="13">
        <v>1.5797449682242699</v>
      </c>
      <c r="GO422" s="13">
        <v>1.1993191425746501</v>
      </c>
      <c r="GP422" s="13">
        <v>-3.54915513867802</v>
      </c>
      <c r="GQ422" s="13">
        <v>-1.48303088235248</v>
      </c>
      <c r="GR422" s="13">
        <v>-0.97038855779160105</v>
      </c>
      <c r="GS422" s="13">
        <v>0.17030547143899999</v>
      </c>
      <c r="GT422" s="13">
        <v>7.0549013083234797</v>
      </c>
      <c r="GU422" s="13">
        <v>1.7126709735786101</v>
      </c>
      <c r="GV422" s="13">
        <v>2.90822948611941</v>
      </c>
      <c r="GW422" s="13">
        <v>2.80387741342635</v>
      </c>
      <c r="GX422" s="13">
        <v>3.5723230387632401</v>
      </c>
      <c r="GY422" s="13">
        <v>-2.5799670117984599</v>
      </c>
      <c r="GZ422" s="13">
        <v>4.3951991087908402</v>
      </c>
      <c r="HA422" s="13">
        <v>3.0760107314226102</v>
      </c>
      <c r="HB422" s="13">
        <v>-0.27514490930454799</v>
      </c>
      <c r="HC422" s="13">
        <v>2.5504173632047999</v>
      </c>
      <c r="HD422" s="13">
        <v>2.0639743404052702</v>
      </c>
      <c r="HE422" s="13">
        <v>4.8126559365673902</v>
      </c>
      <c r="HF422" s="13">
        <v>1.56720021737181</v>
      </c>
      <c r="HG422" s="13">
        <v>2.7941330120143002</v>
      </c>
      <c r="HH422" s="13">
        <v>1.2982099262917499</v>
      </c>
      <c r="HI422" s="13">
        <v>0.41918909248730202</v>
      </c>
      <c r="HJ422" s="13">
        <v>4.7977881726710301</v>
      </c>
      <c r="HK422" s="13" t="s">
        <v>1246</v>
      </c>
      <c r="HL422" s="13">
        <v>-2.3534051436719898</v>
      </c>
      <c r="HM422" s="13">
        <v>2.4718640387562698</v>
      </c>
      <c r="HN422" s="13">
        <v>1.6256591769936299</v>
      </c>
      <c r="HO422" s="13">
        <v>3.1725314653113301</v>
      </c>
      <c r="HP422" s="13">
        <v>0.239654123942524</v>
      </c>
      <c r="HQ422" s="13">
        <v>2.15295939436175</v>
      </c>
      <c r="HR422" s="13">
        <v>4.38128538225134</v>
      </c>
      <c r="HS422" s="13" t="s">
        <v>1246</v>
      </c>
      <c r="HT422" s="13" t="s">
        <v>1246</v>
      </c>
      <c r="HU422" s="13" t="s">
        <v>1246</v>
      </c>
      <c r="HV422" s="13" t="s">
        <v>1246</v>
      </c>
      <c r="HW422" s="13" t="s">
        <v>1246</v>
      </c>
      <c r="HX422" s="13" t="s">
        <v>1246</v>
      </c>
      <c r="HY422" s="13" t="s">
        <v>1246</v>
      </c>
      <c r="HZ422" s="13" t="s">
        <v>1246</v>
      </c>
      <c r="IA422" s="13" t="s">
        <v>1246</v>
      </c>
      <c r="IB422" s="13" t="s">
        <v>1246</v>
      </c>
      <c r="IC422" s="13" t="s">
        <v>1246</v>
      </c>
      <c r="ID422" s="13" t="s">
        <v>1246</v>
      </c>
      <c r="IE422" s="13" t="s">
        <v>1246</v>
      </c>
      <c r="IF422" s="13" t="s">
        <v>1246</v>
      </c>
      <c r="IG422" s="13" t="s">
        <v>1246</v>
      </c>
      <c r="IH422" s="13" t="s">
        <v>1246</v>
      </c>
      <c r="II422" s="13" t="s">
        <v>1246</v>
      </c>
      <c r="IJ422" s="13" t="s">
        <v>1246</v>
      </c>
      <c r="IK422" s="13" t="s">
        <v>1246</v>
      </c>
      <c r="IL422" s="13" t="s">
        <v>1246</v>
      </c>
      <c r="IM422" s="13" t="s">
        <v>1246</v>
      </c>
      <c r="IN422" s="13" t="s">
        <v>1246</v>
      </c>
      <c r="IO422" s="13" t="s">
        <v>1246</v>
      </c>
      <c r="IP422" s="13" t="s">
        <v>1246</v>
      </c>
      <c r="IQ422" s="13" t="s">
        <v>1246</v>
      </c>
      <c r="IR422" s="13" t="s">
        <v>1246</v>
      </c>
      <c r="IS422" s="13" t="s">
        <v>1246</v>
      </c>
      <c r="IT422" s="13" t="s">
        <v>1246</v>
      </c>
      <c r="IU422" s="13" t="s">
        <v>1246</v>
      </c>
      <c r="IV422" s="13" t="s">
        <v>1246</v>
      </c>
      <c r="IW422" s="13" t="s">
        <v>1246</v>
      </c>
      <c r="IX422" s="13" t="s">
        <v>1246</v>
      </c>
      <c r="IY422" s="13" t="s">
        <v>1246</v>
      </c>
      <c r="IZ422" s="13" t="s">
        <v>1246</v>
      </c>
      <c r="JA422" s="13" t="s">
        <v>1246</v>
      </c>
      <c r="JB422" s="13" t="s">
        <v>1246</v>
      </c>
      <c r="JC422" s="13" t="s">
        <v>1246</v>
      </c>
      <c r="JD422" s="13" t="s">
        <v>1246</v>
      </c>
      <c r="JE422" s="13" t="s">
        <v>1246</v>
      </c>
      <c r="JF422" s="13" t="s">
        <v>1246</v>
      </c>
      <c r="JG422" s="13" t="s">
        <v>1246</v>
      </c>
    </row>
    <row r="423" spans="1:267">
      <c r="A423" s="1">
        <v>907176</v>
      </c>
      <c r="B423" s="1" t="s">
        <v>673</v>
      </c>
      <c r="C423" s="13">
        <v>4.4282655283899404</v>
      </c>
      <c r="D423" s="13">
        <v>4.4472420807360997</v>
      </c>
      <c r="E423" s="13">
        <v>4.8696396088806404</v>
      </c>
      <c r="F423" s="13">
        <v>3.9811032169895699</v>
      </c>
      <c r="G423" s="13">
        <v>4.71429908597473</v>
      </c>
      <c r="H423" s="13">
        <v>5.3806634670074303</v>
      </c>
      <c r="I423" s="13">
        <v>3.9186264211315698</v>
      </c>
      <c r="J423" s="13">
        <v>-0.883884359200383</v>
      </c>
      <c r="K423" s="13">
        <v>2.8759195176764698</v>
      </c>
      <c r="L423" s="13">
        <v>4.7094786111009297</v>
      </c>
      <c r="M423" s="13">
        <v>5.1184110496046404</v>
      </c>
      <c r="N423" s="13">
        <v>5.1784628845098704</v>
      </c>
      <c r="O423" s="13">
        <v>4.5017063991726003</v>
      </c>
      <c r="P423" s="13">
        <v>4.6803684209266398</v>
      </c>
      <c r="Q423" s="13">
        <v>5.1872449424856599</v>
      </c>
      <c r="R423" s="13">
        <v>2.2840903347500698</v>
      </c>
      <c r="S423" s="13">
        <v>3.9124170674692902</v>
      </c>
      <c r="T423" s="13">
        <v>4.2743239563775601</v>
      </c>
      <c r="U423" s="13">
        <v>2.3734359417944102</v>
      </c>
      <c r="V423" s="13">
        <v>1.92365288610664</v>
      </c>
      <c r="W423" s="13">
        <v>0.14515769975510001</v>
      </c>
      <c r="X423" s="13">
        <v>2.86884709755557</v>
      </c>
      <c r="Y423" s="13">
        <v>4.71429908597473</v>
      </c>
      <c r="Z423" s="13">
        <v>4.7142653380927397</v>
      </c>
      <c r="AA423" s="13">
        <v>4.6633097404474899</v>
      </c>
      <c r="AB423" s="13">
        <v>3.9984276724667298</v>
      </c>
      <c r="AC423" s="13">
        <v>2.4041795149292402</v>
      </c>
      <c r="AD423" s="13">
        <v>3.3042232277090999</v>
      </c>
      <c r="AE423" s="13">
        <v>3.2965531750811001</v>
      </c>
      <c r="AF423" s="13">
        <v>3.7610435820831398</v>
      </c>
      <c r="AG423" s="13">
        <v>4.5831882840915101</v>
      </c>
      <c r="AH423" s="13">
        <v>-0.26717453011640302</v>
      </c>
      <c r="AI423" s="13">
        <v>0.179725711616186</v>
      </c>
      <c r="AJ423" s="13">
        <v>4.0168180585546303</v>
      </c>
      <c r="AK423" s="13">
        <v>4.71429908597473</v>
      </c>
      <c r="AL423" s="13">
        <v>4.71429908597473</v>
      </c>
      <c r="AM423" s="13">
        <v>4.71429908597473</v>
      </c>
      <c r="AN423" s="13">
        <v>4.02115190541479</v>
      </c>
      <c r="AO423" s="13">
        <v>5.2933695084972499</v>
      </c>
      <c r="AP423" s="13">
        <v>5.3468959783085497</v>
      </c>
      <c r="AQ423" s="13">
        <v>5.38372973991736</v>
      </c>
      <c r="AR423" s="13">
        <v>4.7140870932059302</v>
      </c>
      <c r="AS423" s="13">
        <v>4.6967656345619098</v>
      </c>
      <c r="AT423" s="13">
        <v>4.9410755864370799</v>
      </c>
      <c r="AU423" s="13">
        <v>4.71429908597473</v>
      </c>
      <c r="AV423" s="13">
        <v>5.3831133534633304</v>
      </c>
      <c r="AW423" s="13">
        <v>5.38372973991736</v>
      </c>
      <c r="AX423" s="13">
        <v>5.38372973991736</v>
      </c>
      <c r="AY423" s="13">
        <v>4.02115190541479</v>
      </c>
      <c r="AZ423" s="13">
        <v>0.33227245130085298</v>
      </c>
      <c r="BA423" s="13">
        <v>4.7142564376905396</v>
      </c>
      <c r="BB423" s="13">
        <v>5.38372973991736</v>
      </c>
      <c r="BC423" s="13">
        <v>4.0118846178254302</v>
      </c>
      <c r="BD423" s="13">
        <v>5.38372973991736</v>
      </c>
      <c r="BE423" s="13">
        <v>5.38372973991736</v>
      </c>
      <c r="BF423" s="13">
        <v>5.38372973991736</v>
      </c>
      <c r="BG423" s="13">
        <v>4.0108935030699397</v>
      </c>
      <c r="BH423" s="13">
        <v>4.71429908597473</v>
      </c>
      <c r="BI423" s="13">
        <v>5.38372973991736</v>
      </c>
      <c r="BJ423" s="13">
        <v>5.3802880676665401</v>
      </c>
      <c r="BK423" s="13">
        <v>4.71429908597473</v>
      </c>
      <c r="BL423" s="13">
        <v>5.2275841720194904</v>
      </c>
      <c r="BM423" s="13">
        <v>3.0080980661738401</v>
      </c>
      <c r="BN423" s="13">
        <v>4.02115190541479</v>
      </c>
      <c r="BO423" s="13">
        <v>4.9467490678869597</v>
      </c>
      <c r="BP423" s="13">
        <v>5.38372973991736</v>
      </c>
      <c r="BQ423" s="13">
        <v>3.04955466916749</v>
      </c>
      <c r="BR423" s="13">
        <v>3.0716094209040201</v>
      </c>
      <c r="BS423" s="13">
        <v>6.0768769204773099</v>
      </c>
      <c r="BT423" s="13">
        <v>5.1633417498019396</v>
      </c>
      <c r="BU423" s="13">
        <v>-4.3136602353798397</v>
      </c>
      <c r="BV423" s="13">
        <v>0.28379005087021397</v>
      </c>
      <c r="BW423" s="13">
        <v>3.6884018481334402</v>
      </c>
      <c r="BX423" s="13">
        <v>5.5661520536653599E-3</v>
      </c>
      <c r="BY423" s="13">
        <v>5.8537333691631002</v>
      </c>
      <c r="BZ423" s="13">
        <v>3.94235618144149</v>
      </c>
      <c r="CA423" s="13">
        <v>3.5433442628530001</v>
      </c>
      <c r="CB423" s="13">
        <v>2.17577103124759</v>
      </c>
      <c r="CC423" s="13">
        <v>3.1077183220348399</v>
      </c>
      <c r="CD423" s="13">
        <v>3.7988582853753998</v>
      </c>
      <c r="CE423" s="13">
        <v>1.09131213345277</v>
      </c>
      <c r="CF423" s="13">
        <v>4.70231394277143</v>
      </c>
      <c r="CG423" s="13">
        <v>8.1739512043893203</v>
      </c>
      <c r="CH423" s="13">
        <v>3.3280047248548401</v>
      </c>
      <c r="CI423" s="13">
        <v>2.20450495449793</v>
      </c>
      <c r="CJ423" s="13">
        <v>2.2860007178855799</v>
      </c>
      <c r="CK423" s="13">
        <v>4.0158975426927501</v>
      </c>
      <c r="CL423" s="13">
        <v>4.1420641808558702</v>
      </c>
      <c r="CM423" s="13">
        <v>4.4736433772305899</v>
      </c>
      <c r="CN423" s="13">
        <v>3.5696488074387198</v>
      </c>
      <c r="CO423" s="13">
        <v>2.5443842527631801</v>
      </c>
      <c r="CP423" s="13">
        <v>3.6556545937097602</v>
      </c>
      <c r="CQ423" s="13">
        <v>-0.67525476826243402</v>
      </c>
      <c r="CR423" s="13">
        <v>-2.6806252202680399E-2</v>
      </c>
      <c r="CS423" s="13">
        <v>2.7990989368925998</v>
      </c>
      <c r="CT423" s="13">
        <v>3.2195928489830101</v>
      </c>
      <c r="CU423" s="13">
        <v>4.5997315276645798</v>
      </c>
      <c r="CV423" s="13">
        <v>3.94077587697595</v>
      </c>
      <c r="CW423" s="13">
        <v>3.3036663995592801</v>
      </c>
      <c r="CX423" s="13">
        <v>1.2043675452532101</v>
      </c>
      <c r="CY423" s="13">
        <v>2.0382790867980201</v>
      </c>
      <c r="CZ423" s="13">
        <v>4.61980793009716</v>
      </c>
      <c r="DA423" s="13">
        <v>1.1404705023545301</v>
      </c>
      <c r="DB423" s="13">
        <v>3.94314947787334</v>
      </c>
      <c r="DC423" s="13">
        <v>2.3125039733807702</v>
      </c>
      <c r="DD423" s="13">
        <v>1.6016066816438601</v>
      </c>
      <c r="DE423" s="13">
        <v>5.3263428365250203</v>
      </c>
      <c r="DF423" s="13">
        <v>3.3279023749693</v>
      </c>
      <c r="DG423" s="13">
        <v>5.3826799710620801</v>
      </c>
      <c r="DH423" s="13">
        <v>3.56738765039607</v>
      </c>
      <c r="DI423" s="13">
        <v>3.15635328052262</v>
      </c>
      <c r="DJ423" s="13">
        <v>0.67751146863277301</v>
      </c>
      <c r="DK423" s="13">
        <v>-5.4511505012201997</v>
      </c>
      <c r="DL423" s="13">
        <v>2.1328980413017198</v>
      </c>
      <c r="DM423" s="13">
        <v>0.51471569149204099</v>
      </c>
      <c r="DN423" s="13">
        <v>-4.5324762946030202</v>
      </c>
      <c r="DO423" s="13">
        <v>0.78307379150400003</v>
      </c>
      <c r="DP423" s="13">
        <v>1.8161521305155</v>
      </c>
      <c r="DQ423" s="13">
        <v>1.54296088059431</v>
      </c>
      <c r="DR423" s="13">
        <v>-0.78983760244822698</v>
      </c>
      <c r="DS423" s="13">
        <v>-7.9793467511660707E-2</v>
      </c>
      <c r="DT423" s="13">
        <v>2.2451332011576799</v>
      </c>
      <c r="DU423" s="13">
        <v>2.1394895367314102</v>
      </c>
      <c r="DV423" s="13">
        <v>3.2343541397961402</v>
      </c>
      <c r="DW423" s="13">
        <v>0.47397200011400498</v>
      </c>
      <c r="DX423" s="13">
        <v>2.9604694567888101</v>
      </c>
      <c r="DY423" s="13">
        <v>3.5803857354499198</v>
      </c>
      <c r="DZ423" s="13">
        <v>4.0169752386722104</v>
      </c>
      <c r="EA423" s="13">
        <v>4.02115190541479</v>
      </c>
      <c r="EB423" s="13">
        <v>7.4061084939708</v>
      </c>
      <c r="EC423" s="13">
        <v>-1.28012576673542</v>
      </c>
      <c r="ED423" s="13">
        <v>0.51022335727147206</v>
      </c>
      <c r="EE423" s="13">
        <v>2.5836759635291999</v>
      </c>
      <c r="EF423" s="13">
        <v>-3.5455872379653202</v>
      </c>
      <c r="EG423" s="13">
        <v>-2.2080307240771999</v>
      </c>
      <c r="EH423" s="13">
        <v>3.4536746096236199</v>
      </c>
      <c r="EI423" s="13">
        <v>-5.4535509939026401</v>
      </c>
      <c r="EJ423" s="13">
        <v>1.1404615663628099</v>
      </c>
      <c r="EK423" s="13">
        <v>2.3717691886027898</v>
      </c>
      <c r="EL423" s="13">
        <v>2.2649604827409799</v>
      </c>
      <c r="EM423" s="13">
        <v>3.2712987890403</v>
      </c>
      <c r="EN423" s="13">
        <v>5.1596839950081597</v>
      </c>
      <c r="EO423" s="13">
        <v>1.6424732525049599</v>
      </c>
      <c r="EP423" s="13">
        <v>1.48483344744193</v>
      </c>
      <c r="EQ423" s="13">
        <v>0.64554257569501305</v>
      </c>
      <c r="ER423" s="13">
        <v>3.3654980533555401</v>
      </c>
      <c r="ES423" s="13">
        <v>2.32515603826532</v>
      </c>
      <c r="ET423" s="13">
        <v>1.7018076071177499</v>
      </c>
      <c r="EU423" s="13">
        <v>2.0899050651580899</v>
      </c>
      <c r="EV423" s="13">
        <v>3.30638791869195</v>
      </c>
      <c r="EW423" s="13">
        <v>-2.8545316574365902</v>
      </c>
      <c r="EX423" s="13">
        <v>-4.0944842786087099</v>
      </c>
      <c r="EY423" s="13">
        <v>0.45101732852194398</v>
      </c>
      <c r="EZ423" s="13">
        <v>2.0602864294733698</v>
      </c>
      <c r="FA423" s="13">
        <v>2.47626442853382</v>
      </c>
      <c r="FB423" s="13">
        <v>3.8245878619384501</v>
      </c>
      <c r="FC423" s="13">
        <v>-2.97908743883881</v>
      </c>
      <c r="FD423" s="13">
        <v>3.8257921532003101</v>
      </c>
      <c r="FE423" s="13">
        <v>3.76054904828078</v>
      </c>
      <c r="FF423" s="13">
        <v>2.2912521847438199</v>
      </c>
      <c r="FG423" s="13">
        <v>2.4137557480653902</v>
      </c>
      <c r="FH423" s="13">
        <v>6.46655496786813</v>
      </c>
      <c r="FI423" s="13">
        <v>4.2209731120128398</v>
      </c>
      <c r="FJ423" s="13">
        <v>-4.7574001045783296</v>
      </c>
      <c r="FK423" s="13">
        <v>1.0758883287885499</v>
      </c>
      <c r="FL423" s="13">
        <v>1.8534543261407801</v>
      </c>
      <c r="FM423" s="13">
        <v>2.7321239503561201</v>
      </c>
      <c r="FN423" s="13">
        <v>-4.74877176158338</v>
      </c>
      <c r="FO423" s="13">
        <v>1.92271966177803</v>
      </c>
      <c r="FP423" s="13">
        <v>-5.6728738661192901</v>
      </c>
      <c r="FQ423" s="13">
        <v>3.2858298879499901</v>
      </c>
      <c r="FR423" s="13">
        <v>3.9806304706720801</v>
      </c>
      <c r="FS423" s="13">
        <v>-1.59914518821308</v>
      </c>
      <c r="FT423" s="13">
        <v>4.69058255935742</v>
      </c>
      <c r="FU423" s="13">
        <v>-4.2373580518663898</v>
      </c>
      <c r="FV423" s="13">
        <v>5.0105327732800103E-2</v>
      </c>
      <c r="FW423" s="13">
        <v>2.3973335436179202</v>
      </c>
      <c r="FX423" s="13">
        <v>-9.2550744859540304E-2</v>
      </c>
      <c r="FY423" s="13">
        <v>-0.34021920121704802</v>
      </c>
      <c r="FZ423" s="13">
        <v>2.3767529593641599</v>
      </c>
      <c r="GA423" s="13">
        <v>-4.3536186980532099</v>
      </c>
      <c r="GB423" s="13">
        <v>1.4375034658755701</v>
      </c>
      <c r="GC423" s="13">
        <v>1.2436144279068699</v>
      </c>
      <c r="GD423" s="13">
        <v>2.5743775095243802</v>
      </c>
      <c r="GE423" s="13">
        <v>1.99725415707716</v>
      </c>
      <c r="GF423" s="13">
        <v>3.2115954348567701</v>
      </c>
      <c r="GG423" s="13">
        <v>4.0360232109786498</v>
      </c>
      <c r="GH423" s="13">
        <v>4.1408752042223096</v>
      </c>
      <c r="GI423" s="13">
        <v>1.28804317926803</v>
      </c>
      <c r="GJ423" s="13">
        <v>2.9881833953288202</v>
      </c>
      <c r="GK423" s="13">
        <v>3.0481948678555502</v>
      </c>
      <c r="GL423" s="13">
        <v>4.5458557826672203</v>
      </c>
      <c r="GM423" s="13">
        <v>-0.89255605228930801</v>
      </c>
      <c r="GN423" s="13">
        <v>1.2453786854971001</v>
      </c>
      <c r="GO423" s="13">
        <v>2.6680087745017098</v>
      </c>
      <c r="GP423" s="13">
        <v>-2.6751799372095602</v>
      </c>
      <c r="GQ423" s="13">
        <v>1.9953323512649299</v>
      </c>
      <c r="GR423" s="13">
        <v>0.266920079408341</v>
      </c>
      <c r="GS423" s="13">
        <v>0.70525601892454903</v>
      </c>
      <c r="GT423" s="13">
        <v>7.1745585915732004</v>
      </c>
      <c r="GU423" s="13">
        <v>4.6904203496411201</v>
      </c>
      <c r="GV423" s="13">
        <v>3.3669757543205701</v>
      </c>
      <c r="GW423" s="13">
        <v>2.8710627576529402</v>
      </c>
      <c r="GX423" s="13">
        <v>3.5279373624200199</v>
      </c>
      <c r="GY423" s="13">
        <v>-1.3306998950314901</v>
      </c>
      <c r="GZ423" s="13">
        <v>4.2155318726401303</v>
      </c>
      <c r="HA423" s="13">
        <v>3.3850688024184499</v>
      </c>
      <c r="HB423" s="13">
        <v>1.8453769055235201</v>
      </c>
      <c r="HC423" s="13">
        <v>2.7453230360169498</v>
      </c>
      <c r="HD423" s="13">
        <v>3.0110875426715298</v>
      </c>
      <c r="HE423" s="13">
        <v>5.3528054146153501</v>
      </c>
      <c r="HF423" s="13">
        <v>2.96356740266561</v>
      </c>
      <c r="HG423" s="13">
        <v>1.63224410620269</v>
      </c>
      <c r="HH423" s="13">
        <v>0.94062845315827004</v>
      </c>
      <c r="HI423" s="13">
        <v>0.57187041310790299</v>
      </c>
      <c r="HJ423" s="13">
        <v>4.2143030967544997</v>
      </c>
      <c r="HK423" s="13" t="s">
        <v>1246</v>
      </c>
      <c r="HL423" s="13">
        <v>-1.3575814506311199</v>
      </c>
      <c r="HM423" s="13">
        <v>4.0069381707106597</v>
      </c>
      <c r="HN423" s="13">
        <v>1.8588923610394099</v>
      </c>
      <c r="HO423" s="13">
        <v>4.4546482040214901</v>
      </c>
      <c r="HP423" s="13">
        <v>2.46373189270138</v>
      </c>
      <c r="HQ423" s="13">
        <v>3.7389433503415002</v>
      </c>
      <c r="HR423" s="13">
        <v>4.61980793009716</v>
      </c>
      <c r="HS423" s="13" t="s">
        <v>1246</v>
      </c>
      <c r="HT423" s="13" t="s">
        <v>1246</v>
      </c>
      <c r="HU423" s="13" t="s">
        <v>1246</v>
      </c>
      <c r="HV423" s="13" t="s">
        <v>1246</v>
      </c>
      <c r="HW423" s="13" t="s">
        <v>1246</v>
      </c>
      <c r="HX423" s="13" t="s">
        <v>1246</v>
      </c>
      <c r="HY423" s="13" t="s">
        <v>1246</v>
      </c>
      <c r="HZ423" s="13" t="s">
        <v>1246</v>
      </c>
      <c r="IA423" s="13" t="s">
        <v>1246</v>
      </c>
      <c r="IB423" s="13" t="s">
        <v>1246</v>
      </c>
      <c r="IC423" s="13" t="s">
        <v>1246</v>
      </c>
      <c r="ID423" s="13" t="s">
        <v>1246</v>
      </c>
      <c r="IE423" s="13" t="s">
        <v>1246</v>
      </c>
      <c r="IF423" s="13" t="s">
        <v>1246</v>
      </c>
      <c r="IG423" s="13" t="s">
        <v>1246</v>
      </c>
      <c r="IH423" s="13" t="s">
        <v>1246</v>
      </c>
      <c r="II423" s="13" t="s">
        <v>1246</v>
      </c>
      <c r="IJ423" s="13" t="s">
        <v>1246</v>
      </c>
      <c r="IK423" s="13" t="s">
        <v>1246</v>
      </c>
      <c r="IL423" s="13" t="s">
        <v>1246</v>
      </c>
      <c r="IM423" s="13" t="s">
        <v>1246</v>
      </c>
      <c r="IN423" s="13" t="s">
        <v>1246</v>
      </c>
      <c r="IO423" s="13" t="s">
        <v>1246</v>
      </c>
      <c r="IP423" s="13" t="s">
        <v>1246</v>
      </c>
      <c r="IQ423" s="13" t="s">
        <v>1246</v>
      </c>
      <c r="IR423" s="13" t="s">
        <v>1246</v>
      </c>
      <c r="IS423" s="13" t="s">
        <v>1246</v>
      </c>
      <c r="IT423" s="13" t="s">
        <v>1246</v>
      </c>
      <c r="IU423" s="13" t="s">
        <v>1246</v>
      </c>
      <c r="IV423" s="13" t="s">
        <v>1246</v>
      </c>
      <c r="IW423" s="13" t="s">
        <v>1246</v>
      </c>
      <c r="IX423" s="13" t="s">
        <v>1246</v>
      </c>
      <c r="IY423" s="13" t="s">
        <v>1246</v>
      </c>
      <c r="IZ423" s="13" t="s">
        <v>1246</v>
      </c>
      <c r="JA423" s="13" t="s">
        <v>1246</v>
      </c>
      <c r="JB423" s="13" t="s">
        <v>1246</v>
      </c>
      <c r="JC423" s="13" t="s">
        <v>1246</v>
      </c>
      <c r="JD423" s="13" t="s">
        <v>1246</v>
      </c>
      <c r="JE423" s="13" t="s">
        <v>1246</v>
      </c>
      <c r="JF423" s="13" t="s">
        <v>1246</v>
      </c>
      <c r="JG423" s="13" t="s">
        <v>1246</v>
      </c>
    </row>
    <row r="424" spans="1:267">
      <c r="A424" s="1">
        <v>1298151</v>
      </c>
      <c r="B424" s="1" t="s">
        <v>674</v>
      </c>
      <c r="C424" s="13">
        <v>4.1519577008912298</v>
      </c>
      <c r="D424" s="13">
        <v>4.2045864520127898</v>
      </c>
      <c r="E424" s="13">
        <v>2.9300227248375799</v>
      </c>
      <c r="F424" s="13">
        <v>3.0462409632627798</v>
      </c>
      <c r="G424" s="13">
        <v>4.6959706255834996</v>
      </c>
      <c r="H424" s="13">
        <v>5.6203550842134504</v>
      </c>
      <c r="I424" s="13">
        <v>3.9944043601272798</v>
      </c>
      <c r="J424" s="13">
        <v>-0.46553539391713999</v>
      </c>
      <c r="K424" s="13">
        <v>-1.3460251347714201</v>
      </c>
      <c r="L424" s="13">
        <v>1.7091837484168799</v>
      </c>
      <c r="M424" s="13">
        <v>2.8321335243670802</v>
      </c>
      <c r="N424" s="13">
        <v>5.7881734060150301</v>
      </c>
      <c r="O424" s="13">
        <v>4.4168791286891604</v>
      </c>
      <c r="P424" s="13">
        <v>3.41707254507631</v>
      </c>
      <c r="Q424" s="13">
        <v>3.3247928278596102</v>
      </c>
      <c r="R424" s="13">
        <v>-0.52587984521946995</v>
      </c>
      <c r="S424" s="13">
        <v>3.95853558967042</v>
      </c>
      <c r="T424" s="13">
        <v>2.2600970524106399</v>
      </c>
      <c r="U424" s="13">
        <v>-0.168026738152457</v>
      </c>
      <c r="V424" s="13">
        <v>2.6046357185093401</v>
      </c>
      <c r="W424" s="13">
        <v>-5.6378022929965104</v>
      </c>
      <c r="X424" s="13">
        <v>1.35415749920176</v>
      </c>
      <c r="Y424" s="13">
        <v>0.57133453024099601</v>
      </c>
      <c r="Z424" s="13">
        <v>3.8167612081676299</v>
      </c>
      <c r="AA424" s="13">
        <v>5.1199161687620602</v>
      </c>
      <c r="AB424" s="13">
        <v>2.0334151304516901</v>
      </c>
      <c r="AC424" s="13">
        <v>2.8173310757680099</v>
      </c>
      <c r="AD424" s="13">
        <v>-2.6356949873617301</v>
      </c>
      <c r="AE424" s="13">
        <v>2.8924101674312102</v>
      </c>
      <c r="AF424" s="13">
        <v>4.6640762770911603</v>
      </c>
      <c r="AG424" s="13">
        <v>3.0175894526643998</v>
      </c>
      <c r="AH424" s="13">
        <v>3.3265661431779501</v>
      </c>
      <c r="AI424" s="13">
        <v>1.14377736841764</v>
      </c>
      <c r="AJ424" s="13">
        <v>2.9169300731616099</v>
      </c>
      <c r="AK424" s="13">
        <v>4.0934820497513904</v>
      </c>
      <c r="AL424" s="13">
        <v>4.5588851495003402</v>
      </c>
      <c r="AM424" s="13">
        <v>5.0934224224248101</v>
      </c>
      <c r="AN424" s="13">
        <v>0.73870501150854995</v>
      </c>
      <c r="AO424" s="13">
        <v>3.5667014435647002</v>
      </c>
      <c r="AP424" s="13">
        <v>5.7882639222963297</v>
      </c>
      <c r="AQ424" s="13">
        <v>5.1032866288804399</v>
      </c>
      <c r="AR424" s="13">
        <v>2.9549630444894599</v>
      </c>
      <c r="AS424" s="13">
        <v>2.6736154809044201</v>
      </c>
      <c r="AT424" s="13">
        <v>2.3517228942397801</v>
      </c>
      <c r="AU424" s="13">
        <v>2.0927908832973299</v>
      </c>
      <c r="AV424" s="13">
        <v>2.5048838638386299</v>
      </c>
      <c r="AW424" s="13">
        <v>2.2095753651791101</v>
      </c>
      <c r="AX424" s="13">
        <v>5.7893468227046903</v>
      </c>
      <c r="AY424" s="13">
        <v>0.93054025653920902</v>
      </c>
      <c r="AZ424" s="13">
        <v>0.73788953408817504</v>
      </c>
      <c r="BA424" s="13">
        <v>3.61297410926736</v>
      </c>
      <c r="BB424" s="13">
        <v>5.7893468227046903</v>
      </c>
      <c r="BC424" s="13">
        <v>4.1642268022473097</v>
      </c>
      <c r="BD424" s="13">
        <v>2.1141564951077898</v>
      </c>
      <c r="BE424" s="13">
        <v>4.8958839603060396</v>
      </c>
      <c r="BF424" s="13">
        <v>3.96528354785297</v>
      </c>
      <c r="BG424" s="13">
        <v>2.4828069984301</v>
      </c>
      <c r="BH424" s="13">
        <v>5.1199161687620602</v>
      </c>
      <c r="BI424" s="13">
        <v>1.0146473332729899</v>
      </c>
      <c r="BJ424" s="13">
        <v>3.1836305601722299</v>
      </c>
      <c r="BK424" s="13">
        <v>0.435510728723499</v>
      </c>
      <c r="BL424" s="13">
        <v>2.7565985606415699</v>
      </c>
      <c r="BM424" s="13">
        <v>3.3752158479547201</v>
      </c>
      <c r="BN424" s="13">
        <v>1.12542612003409</v>
      </c>
      <c r="BO424" s="13">
        <v>5.7873100878588302</v>
      </c>
      <c r="BP424" s="13">
        <v>4.8388063871551203</v>
      </c>
      <c r="BQ424" s="13">
        <v>1.27861737243368</v>
      </c>
      <c r="BR424" s="13">
        <v>3.1074347795402102</v>
      </c>
      <c r="BS424" s="13">
        <v>2.2770323947332001</v>
      </c>
      <c r="BT424" s="13">
        <v>-1.46635344450825</v>
      </c>
      <c r="BU424" s="13">
        <v>-2.8711352834261499</v>
      </c>
      <c r="BV424" s="13">
        <v>2.1138289210995702</v>
      </c>
      <c r="BW424" s="13">
        <v>4.1826838900655998</v>
      </c>
      <c r="BX424" s="13">
        <v>-0.19686972036713099</v>
      </c>
      <c r="BY424" s="13">
        <v>2.8393233395746602</v>
      </c>
      <c r="BZ424" s="13">
        <v>2.36833452449839</v>
      </c>
      <c r="CA424" s="13">
        <v>-1.50867696942909</v>
      </c>
      <c r="CB424" s="13">
        <v>2.4607208805293199</v>
      </c>
      <c r="CC424" s="13">
        <v>4.9633005724315602</v>
      </c>
      <c r="CD424" s="13">
        <v>3.2828748414967199</v>
      </c>
      <c r="CE424" s="13">
        <v>2.0390415556410102</v>
      </c>
      <c r="CF424" s="13">
        <v>-2.6921516642485499</v>
      </c>
      <c r="CG424" s="13">
        <v>10.468656952067599</v>
      </c>
      <c r="CH424" s="13">
        <v>0.22788951374734501</v>
      </c>
      <c r="CI424" s="13">
        <v>3.5745516874460499</v>
      </c>
      <c r="CJ424" s="13">
        <v>3.6057479370875498</v>
      </c>
      <c r="CK424" s="13">
        <v>-2.5306964725338799</v>
      </c>
      <c r="CL424" s="13">
        <v>3.1158637551456998</v>
      </c>
      <c r="CM424" s="13">
        <v>-4.6169955301508303E-2</v>
      </c>
      <c r="CN424" s="13">
        <v>3.9850918411393601</v>
      </c>
      <c r="CO424" s="13">
        <v>3.9736614184524499</v>
      </c>
      <c r="CP424" s="13">
        <v>-1.12698315581091</v>
      </c>
      <c r="CQ424" s="13">
        <v>-1.9455543574410099</v>
      </c>
      <c r="CR424" s="13">
        <v>0.30590275527400901</v>
      </c>
      <c r="CS424" s="13">
        <v>3.6310868416575302</v>
      </c>
      <c r="CT424" s="13">
        <v>2.4924392125141202</v>
      </c>
      <c r="CU424" s="13">
        <v>4.9633005724315602</v>
      </c>
      <c r="CV424" s="13">
        <v>-4.1744202635326202</v>
      </c>
      <c r="CW424" s="13">
        <v>-3.97763745179688</v>
      </c>
      <c r="CX424" s="13">
        <v>0.67462155232844601</v>
      </c>
      <c r="CY424" s="13">
        <v>2.2987774515177701</v>
      </c>
      <c r="CZ424" s="13">
        <v>3.0283988987252899</v>
      </c>
      <c r="DA424" s="13">
        <v>2.3103925809077301</v>
      </c>
      <c r="DB424" s="13">
        <v>-0.574531936580016</v>
      </c>
      <c r="DC424" s="13">
        <v>2.6588823456253601</v>
      </c>
      <c r="DD424" s="13">
        <v>1.9047522842359199</v>
      </c>
      <c r="DE424" s="13">
        <v>6.0619128610996702</v>
      </c>
      <c r="DF424" s="13">
        <v>3.4711128233633501</v>
      </c>
      <c r="DG424" s="13">
        <v>-3.0698888124407699</v>
      </c>
      <c r="DH424" s="13">
        <v>3.3899770745726499</v>
      </c>
      <c r="DI424" s="13">
        <v>4.1045391986600599</v>
      </c>
      <c r="DJ424" s="13">
        <v>-5.7192511872857104</v>
      </c>
      <c r="DK424" s="13">
        <v>2.66017154698286</v>
      </c>
      <c r="DL424" s="13">
        <v>0.41796530619059602</v>
      </c>
      <c r="DM424" s="13">
        <v>1.7110454844404399</v>
      </c>
      <c r="DN424" s="13">
        <v>-4.8648264441637101</v>
      </c>
      <c r="DO424" s="13">
        <v>-0.59447336334924505</v>
      </c>
      <c r="DP424" s="13">
        <v>3.84319180109742</v>
      </c>
      <c r="DQ424" s="13">
        <v>1.3871831361962501</v>
      </c>
      <c r="DR424" s="13">
        <v>5.0286481309685001E-2</v>
      </c>
      <c r="DS424" s="13">
        <v>-1.45528083551302</v>
      </c>
      <c r="DT424" s="13">
        <v>2.7660168981832598</v>
      </c>
      <c r="DU424" s="13">
        <v>-5.0906450601471596</v>
      </c>
      <c r="DV424" s="13">
        <v>3.6974292059604399</v>
      </c>
      <c r="DW424" s="13">
        <v>0.642472297221375</v>
      </c>
      <c r="DX424" s="13">
        <v>5.7011175065134999E-2</v>
      </c>
      <c r="DY424" s="13">
        <v>5.2965927674732498</v>
      </c>
      <c r="DZ424" s="13">
        <v>0.82018406929946996</v>
      </c>
      <c r="EA424" s="13">
        <v>1.4231391382337699</v>
      </c>
      <c r="EB424" s="13">
        <v>5.47751254489547</v>
      </c>
      <c r="EC424" s="13">
        <v>-2.2230701800738402</v>
      </c>
      <c r="ED424" s="13">
        <v>-0.48744679895038501</v>
      </c>
      <c r="EE424" s="13">
        <v>1.7991482642974199</v>
      </c>
      <c r="EF424" s="13">
        <v>-4.27948303398927</v>
      </c>
      <c r="EG424" s="13">
        <v>-1.89317981375557</v>
      </c>
      <c r="EH424" s="13">
        <v>3.89003347710868</v>
      </c>
      <c r="EI424" s="13">
        <v>-5.1781687045376401</v>
      </c>
      <c r="EJ424" s="13">
        <v>1.2138587353699299</v>
      </c>
      <c r="EK424" s="13">
        <v>2.8124553970102402</v>
      </c>
      <c r="EL424" s="13">
        <v>1.26361053537556</v>
      </c>
      <c r="EM424" s="13">
        <v>3.3309272920922401</v>
      </c>
      <c r="EN424" s="13">
        <v>5.0409692156690902</v>
      </c>
      <c r="EO424" s="13">
        <v>-0.93406690202621601</v>
      </c>
      <c r="EP424" s="13">
        <v>1.39788197463796</v>
      </c>
      <c r="EQ424" s="13">
        <v>1.1401712087568701</v>
      </c>
      <c r="ER424" s="13">
        <v>4.8713459792485097</v>
      </c>
      <c r="ES424" s="13">
        <v>0.43452970122233497</v>
      </c>
      <c r="ET424" s="13">
        <v>1.7034665926570001</v>
      </c>
      <c r="EU424" s="13">
        <v>1.8344515035292199</v>
      </c>
      <c r="EV424" s="13">
        <v>3.7192341167982801</v>
      </c>
      <c r="EW424" s="13">
        <v>-2.7866056583503198</v>
      </c>
      <c r="EX424" s="13">
        <v>-2.2525500222850598</v>
      </c>
      <c r="EY424" s="13">
        <v>-1.8754961579796099</v>
      </c>
      <c r="EZ424" s="13">
        <v>1.31320531680823</v>
      </c>
      <c r="FA424" s="13">
        <v>1.76395870736033</v>
      </c>
      <c r="FB424" s="13">
        <v>1.8563374049102701</v>
      </c>
      <c r="FC424" s="13">
        <v>-3.0051469545341298</v>
      </c>
      <c r="FD424" s="13">
        <v>-0.74901044082563195</v>
      </c>
      <c r="FE424" s="13">
        <v>4.9106206514381299</v>
      </c>
      <c r="FF424" s="13">
        <v>3.0357505552845998</v>
      </c>
      <c r="FG424" s="13">
        <v>1.2447590688692001</v>
      </c>
      <c r="FH424" s="13">
        <v>2.26490890217528</v>
      </c>
      <c r="FI424" s="13">
        <v>4.6055290628694001</v>
      </c>
      <c r="FJ424" s="13">
        <v>-5.9042607232901103</v>
      </c>
      <c r="FK424" s="13">
        <v>-0.28615012592403299</v>
      </c>
      <c r="FL424" s="13">
        <v>0.16976415916802601</v>
      </c>
      <c r="FM424" s="13">
        <v>3.09302876144895</v>
      </c>
      <c r="FN424" s="13">
        <v>-4.2199390922406304</v>
      </c>
      <c r="FO424" s="13">
        <v>4.1899796066117201</v>
      </c>
      <c r="FP424" s="13">
        <v>-4.9849790121718396</v>
      </c>
      <c r="FQ424" s="13">
        <v>4.2649510509043402</v>
      </c>
      <c r="FR424" s="13">
        <v>3.02430081639391</v>
      </c>
      <c r="FS424" s="13">
        <v>-6.5993435837364001E-2</v>
      </c>
      <c r="FT424" s="13">
        <v>5.0819253751499804</v>
      </c>
      <c r="FU424" s="13">
        <v>-3.4226741949571098</v>
      </c>
      <c r="FV424" s="13">
        <v>0.94415329308303098</v>
      </c>
      <c r="FW424" s="13">
        <v>2.48714221137151</v>
      </c>
      <c r="FX424" s="13">
        <v>-0.30876755917904097</v>
      </c>
      <c r="FY424" s="13">
        <v>-2.78612132993287E-2</v>
      </c>
      <c r="FZ424" s="13">
        <v>3.3655403142391398</v>
      </c>
      <c r="GA424" s="13">
        <v>-3.7368597203219198</v>
      </c>
      <c r="GB424" s="13">
        <v>-2.1877469400238598</v>
      </c>
      <c r="GC424" s="13">
        <v>2.3166259670648501</v>
      </c>
      <c r="GD424" s="13">
        <v>2.8412203159302898</v>
      </c>
      <c r="GE424" s="13">
        <v>3.1238292940961299</v>
      </c>
      <c r="GF424" s="13">
        <v>2.61888531752663</v>
      </c>
      <c r="GG424" s="13">
        <v>2.8879893873005602</v>
      </c>
      <c r="GH424" s="13">
        <v>5.0578892653245804</v>
      </c>
      <c r="GI424" s="13">
        <v>2.42754653626322</v>
      </c>
      <c r="GJ424" s="13">
        <v>2.3712360404737498</v>
      </c>
      <c r="GK424" s="13">
        <v>2.1768783484504</v>
      </c>
      <c r="GL424" s="13">
        <v>5.0414670415929903</v>
      </c>
      <c r="GM424" s="13">
        <v>1.0316660804876501</v>
      </c>
      <c r="GN424" s="13">
        <v>-1.6413160794557</v>
      </c>
      <c r="GO424" s="13">
        <v>1.14239268265938</v>
      </c>
      <c r="GP424" s="13">
        <v>-2.7771396018726402</v>
      </c>
      <c r="GQ424" s="13">
        <v>-0.29952197025056698</v>
      </c>
      <c r="GR424" s="13">
        <v>-0.405373577660885</v>
      </c>
      <c r="GS424" s="13">
        <v>-3.3765013734461502</v>
      </c>
      <c r="GT424" s="13">
        <v>9.66242196551595</v>
      </c>
      <c r="GU424" s="13">
        <v>3.5851624505959401</v>
      </c>
      <c r="GV424" s="13">
        <v>-1.1185405056606099</v>
      </c>
      <c r="GW424" s="13">
        <v>-1.0829167617790501</v>
      </c>
      <c r="GX424" s="13">
        <v>3.8771858709128302</v>
      </c>
      <c r="GY424" s="13">
        <v>-2.6468021028636102</v>
      </c>
      <c r="GZ424" s="13">
        <v>4.0258186628006696</v>
      </c>
      <c r="HA424" s="13">
        <v>4.1201079878348699</v>
      </c>
      <c r="HB424" s="13">
        <v>-0.377626185833285</v>
      </c>
      <c r="HC424" s="13">
        <v>4.1735469661301003</v>
      </c>
      <c r="HD424" s="13">
        <v>-1.17803004448085</v>
      </c>
      <c r="HE424" s="13">
        <v>3.6873441249349899</v>
      </c>
      <c r="HF424" s="13">
        <v>3.23101972448121</v>
      </c>
      <c r="HG424" s="13">
        <v>2.41149161859637</v>
      </c>
      <c r="HH424" s="13">
        <v>0.91674591023420404</v>
      </c>
      <c r="HI424" s="13">
        <v>0.79968327453199395</v>
      </c>
      <c r="HJ424" s="13">
        <v>5.0961996421447404</v>
      </c>
      <c r="HK424" s="13" t="s">
        <v>1246</v>
      </c>
      <c r="HL424" s="13">
        <v>-1.78404438435503</v>
      </c>
      <c r="HM424" s="13">
        <v>2.07729461788053</v>
      </c>
      <c r="HN424" s="13">
        <v>2.2214094739076198</v>
      </c>
      <c r="HO424" s="13">
        <v>3.87070599815647</v>
      </c>
      <c r="HP424" s="13">
        <v>1.4170189044742401</v>
      </c>
      <c r="HQ424" s="13">
        <v>3.1956548058101899</v>
      </c>
      <c r="HR424" s="13">
        <v>3.3052059918277901</v>
      </c>
      <c r="HS424" s="13" t="s">
        <v>1246</v>
      </c>
      <c r="HT424" s="13" t="s">
        <v>1246</v>
      </c>
      <c r="HU424" s="13" t="s">
        <v>1246</v>
      </c>
      <c r="HV424" s="13" t="s">
        <v>1246</v>
      </c>
      <c r="HW424" s="13" t="s">
        <v>1246</v>
      </c>
      <c r="HX424" s="13" t="s">
        <v>1246</v>
      </c>
      <c r="HY424" s="13" t="s">
        <v>1246</v>
      </c>
      <c r="HZ424" s="13" t="s">
        <v>1246</v>
      </c>
      <c r="IA424" s="13" t="s">
        <v>1246</v>
      </c>
      <c r="IB424" s="13" t="s">
        <v>1246</v>
      </c>
      <c r="IC424" s="13" t="s">
        <v>1246</v>
      </c>
      <c r="ID424" s="13" t="s">
        <v>1246</v>
      </c>
      <c r="IE424" s="13" t="s">
        <v>1246</v>
      </c>
      <c r="IF424" s="13" t="s">
        <v>1246</v>
      </c>
      <c r="IG424" s="13" t="s">
        <v>1246</v>
      </c>
      <c r="IH424" s="13" t="s">
        <v>1246</v>
      </c>
      <c r="II424" s="13" t="s">
        <v>1246</v>
      </c>
      <c r="IJ424" s="13" t="s">
        <v>1246</v>
      </c>
      <c r="IK424" s="13" t="s">
        <v>1246</v>
      </c>
      <c r="IL424" s="13" t="s">
        <v>1246</v>
      </c>
      <c r="IM424" s="13" t="s">
        <v>1246</v>
      </c>
      <c r="IN424" s="13" t="s">
        <v>1246</v>
      </c>
      <c r="IO424" s="13" t="s">
        <v>1246</v>
      </c>
      <c r="IP424" s="13" t="s">
        <v>1246</v>
      </c>
      <c r="IQ424" s="13" t="s">
        <v>1246</v>
      </c>
      <c r="IR424" s="13" t="s">
        <v>1246</v>
      </c>
      <c r="IS424" s="13" t="s">
        <v>1246</v>
      </c>
      <c r="IT424" s="13" t="s">
        <v>1246</v>
      </c>
      <c r="IU424" s="13" t="s">
        <v>1246</v>
      </c>
      <c r="IV424" s="13" t="s">
        <v>1246</v>
      </c>
      <c r="IW424" s="13" t="s">
        <v>1246</v>
      </c>
      <c r="IX424" s="13" t="s">
        <v>1246</v>
      </c>
      <c r="IY424" s="13" t="s">
        <v>1246</v>
      </c>
      <c r="IZ424" s="13" t="s">
        <v>1246</v>
      </c>
      <c r="JA424" s="13" t="s">
        <v>1246</v>
      </c>
      <c r="JB424" s="13" t="s">
        <v>1246</v>
      </c>
      <c r="JC424" s="13" t="s">
        <v>1246</v>
      </c>
      <c r="JD424" s="13" t="s">
        <v>1246</v>
      </c>
      <c r="JE424" s="13" t="s">
        <v>1246</v>
      </c>
      <c r="JF424" s="13" t="s">
        <v>1246</v>
      </c>
      <c r="JG424" s="13" t="s">
        <v>1246</v>
      </c>
    </row>
    <row r="425" spans="1:267">
      <c r="A425" s="1">
        <v>1240166</v>
      </c>
      <c r="B425" s="1" t="s">
        <v>675</v>
      </c>
      <c r="C425" s="13">
        <v>4.4345984760341697</v>
      </c>
      <c r="D425" s="13">
        <v>4.92880819194297</v>
      </c>
      <c r="E425" s="13">
        <v>3.09820112731644</v>
      </c>
      <c r="F425" s="13">
        <v>4.85575762378825</v>
      </c>
      <c r="G425" s="13">
        <v>4.4350146712722296</v>
      </c>
      <c r="H425" s="13">
        <v>5.1043044772330397</v>
      </c>
      <c r="I425" s="13">
        <v>3.5275858658786201</v>
      </c>
      <c r="J425" s="13">
        <v>-1.8351603560335701</v>
      </c>
      <c r="K425" s="13">
        <v>3.1623264961565298</v>
      </c>
      <c r="L425" s="13">
        <v>4.4350518999299897</v>
      </c>
      <c r="M425" s="13">
        <v>5.0289880455244997</v>
      </c>
      <c r="N425" s="13">
        <v>4.2658393341510203</v>
      </c>
      <c r="O425" s="13">
        <v>4.3527374830251402</v>
      </c>
      <c r="P425" s="13">
        <v>3.9945594562847999</v>
      </c>
      <c r="Q425" s="13">
        <v>5.07071397154668</v>
      </c>
      <c r="R425" s="13">
        <v>2.2878511432711202</v>
      </c>
      <c r="S425" s="13">
        <v>4.1756245036084101</v>
      </c>
      <c r="T425" s="13">
        <v>4.2053398287480599</v>
      </c>
      <c r="U425" s="13">
        <v>1.7176045114373599</v>
      </c>
      <c r="V425" s="13">
        <v>2.13246680693595</v>
      </c>
      <c r="W425" s="13">
        <v>-2.2641521724840499</v>
      </c>
      <c r="X425" s="13">
        <v>0.27347101784127198</v>
      </c>
      <c r="Y425" s="13">
        <v>2.1774393064270998</v>
      </c>
      <c r="Z425" s="13">
        <v>3.5831359722877001</v>
      </c>
      <c r="AA425" s="13">
        <v>4.4350518999299897</v>
      </c>
      <c r="AB425" s="13">
        <v>4.4350518999299897</v>
      </c>
      <c r="AC425" s="13">
        <v>2.13246680693595</v>
      </c>
      <c r="AD425" s="13">
        <v>3.02504101219278</v>
      </c>
      <c r="AE425" s="13">
        <v>3.1544842680224399</v>
      </c>
      <c r="AF425" s="13">
        <v>3.6208862534430599</v>
      </c>
      <c r="AG425" s="13">
        <v>3.0038481544087401</v>
      </c>
      <c r="AH425" s="13">
        <v>-0.26529068438231501</v>
      </c>
      <c r="AI425" s="13">
        <v>4.4350518999299897</v>
      </c>
      <c r="AJ425" s="13">
        <v>3.7418952946541899</v>
      </c>
      <c r="AK425" s="13">
        <v>2.9557824303864102</v>
      </c>
      <c r="AL425" s="13">
        <v>4.1576542517357904</v>
      </c>
      <c r="AM425" s="13">
        <v>4.2494376806631697</v>
      </c>
      <c r="AN425" s="13">
        <v>3.7418822251086099</v>
      </c>
      <c r="AO425" s="13">
        <v>5.1044825538726197</v>
      </c>
      <c r="AP425" s="13">
        <v>5.1044825538726197</v>
      </c>
      <c r="AQ425" s="13">
        <v>5.1019463076728604</v>
      </c>
      <c r="AR425" s="13">
        <v>4.4348394627197196</v>
      </c>
      <c r="AS425" s="13">
        <v>4.4349761947899804</v>
      </c>
      <c r="AT425" s="13">
        <v>2.9379690239390999</v>
      </c>
      <c r="AU425" s="13">
        <v>4.4350518999299897</v>
      </c>
      <c r="AV425" s="13">
        <v>3.65134114854528</v>
      </c>
      <c r="AW425" s="13">
        <v>4.4396970203524102</v>
      </c>
      <c r="AX425" s="13">
        <v>5.0233355521218499</v>
      </c>
      <c r="AY425" s="13">
        <v>2.7146855560162901</v>
      </c>
      <c r="AZ425" s="13">
        <v>5.3025265256109601E-2</v>
      </c>
      <c r="BA425" s="13">
        <v>4.4350518999299897</v>
      </c>
      <c r="BB425" s="13">
        <v>4.9676237455379901</v>
      </c>
      <c r="BC425" s="13">
        <v>3.7419047193700501</v>
      </c>
      <c r="BD425" s="13">
        <v>3.2080120559291698</v>
      </c>
      <c r="BE425" s="13">
        <v>5.0968846262747904</v>
      </c>
      <c r="BF425" s="13">
        <v>4.33193909274876</v>
      </c>
      <c r="BG425" s="13">
        <v>5.0766717997133997</v>
      </c>
      <c r="BH425" s="13">
        <v>4.4003844219236603</v>
      </c>
      <c r="BI425" s="13">
        <v>3.7832360927107098</v>
      </c>
      <c r="BJ425" s="13">
        <v>4.3784061474267499</v>
      </c>
      <c r="BK425" s="13">
        <v>4.0464493894420803</v>
      </c>
      <c r="BL425" s="13">
        <v>4.9407782979449699</v>
      </c>
      <c r="BM425" s="13">
        <v>3.5827746321774199</v>
      </c>
      <c r="BN425" s="13">
        <v>1.4724490077382499</v>
      </c>
      <c r="BO425" s="13">
        <v>4.9246152768588702</v>
      </c>
      <c r="BP425" s="13">
        <v>5.1044825538726197</v>
      </c>
      <c r="BQ425" s="13">
        <v>1.6565625097058401</v>
      </c>
      <c r="BR425" s="13">
        <v>2.5986983930852401</v>
      </c>
      <c r="BS425" s="13">
        <v>3.5796221080106001</v>
      </c>
      <c r="BT425" s="13">
        <v>0.86808372527101396</v>
      </c>
      <c r="BU425" s="13">
        <v>-4.9988714602405704</v>
      </c>
      <c r="BV425" s="13">
        <v>3.2602344224903099</v>
      </c>
      <c r="BW425" s="13">
        <v>3.8842631498695899</v>
      </c>
      <c r="BX425" s="13">
        <v>-0.43320221260249597</v>
      </c>
      <c r="BY425" s="13">
        <v>4.8061338521044101</v>
      </c>
      <c r="BZ425" s="13">
        <v>0.75595935528158797</v>
      </c>
      <c r="CA425" s="13">
        <v>0.325635695438456</v>
      </c>
      <c r="CB425" s="13">
        <v>1.8911183634548501</v>
      </c>
      <c r="CC425" s="13">
        <v>1.8017750151319301</v>
      </c>
      <c r="CD425" s="13">
        <v>1.64639134025094</v>
      </c>
      <c r="CE425" s="13">
        <v>0.63064065573624895</v>
      </c>
      <c r="CF425" s="13">
        <v>0.38814812653730402</v>
      </c>
      <c r="CG425" s="13">
        <v>7.9575087238307001</v>
      </c>
      <c r="CH425" s="13">
        <v>0.57607392535481305</v>
      </c>
      <c r="CI425" s="13">
        <v>3.71265712056096</v>
      </c>
      <c r="CJ425" s="13">
        <v>3.1740533401537001</v>
      </c>
      <c r="CK425" s="13">
        <v>-0.84112238644022497</v>
      </c>
      <c r="CL425" s="13">
        <v>2.7887146779293701</v>
      </c>
      <c r="CM425" s="13">
        <v>1.2781196094506799</v>
      </c>
      <c r="CN425" s="13">
        <v>3.4775264586337098</v>
      </c>
      <c r="CO425" s="13">
        <v>1.0100478633923899</v>
      </c>
      <c r="CP425" s="13">
        <v>2.5660105747667101</v>
      </c>
      <c r="CQ425" s="13">
        <v>-0.36979597632859901</v>
      </c>
      <c r="CR425" s="13">
        <v>-4.1733175031499101</v>
      </c>
      <c r="CS425" s="13">
        <v>2.66891640975365</v>
      </c>
      <c r="CT425" s="13">
        <v>1.5753737205234799</v>
      </c>
      <c r="CU425" s="13">
        <v>4.0921322079270404</v>
      </c>
      <c r="CV425" s="13">
        <v>0.45048997863321499</v>
      </c>
      <c r="CW425" s="13">
        <v>0.70000684579376404</v>
      </c>
      <c r="CX425" s="13">
        <v>-2.1138074040651</v>
      </c>
      <c r="CY425" s="13">
        <v>0.66947602912625903</v>
      </c>
      <c r="CZ425" s="13">
        <v>4.3519123872795902</v>
      </c>
      <c r="DA425" s="13">
        <v>0.34739148163337502</v>
      </c>
      <c r="DB425" s="13">
        <v>3.7702324614551701</v>
      </c>
      <c r="DC425" s="13">
        <v>2.0501898134459</v>
      </c>
      <c r="DD425" s="13">
        <v>1.35317381327078</v>
      </c>
      <c r="DE425" s="13">
        <v>5.1982654942781599</v>
      </c>
      <c r="DF425" s="13">
        <v>2.68388971272485</v>
      </c>
      <c r="DG425" s="13">
        <v>0.27520912432452199</v>
      </c>
      <c r="DH425" s="13">
        <v>2.4562234363310602</v>
      </c>
      <c r="DI425" s="13">
        <v>2.4626106863917201</v>
      </c>
      <c r="DJ425" s="13">
        <v>-5.4398543736275098</v>
      </c>
      <c r="DK425" s="13">
        <v>-5.2628577598344597</v>
      </c>
      <c r="DL425" s="13">
        <v>1.73559531034107</v>
      </c>
      <c r="DM425" s="13">
        <v>2.0606531725125601</v>
      </c>
      <c r="DN425" s="13">
        <v>-4.44722389874405</v>
      </c>
      <c r="DO425" s="13">
        <v>0.18934746073146699</v>
      </c>
      <c r="DP425" s="13">
        <v>2.6033589171144098</v>
      </c>
      <c r="DQ425" s="13">
        <v>1.3192569181209901</v>
      </c>
      <c r="DR425" s="13">
        <v>-0.99177003546148401</v>
      </c>
      <c r="DS425" s="13">
        <v>-0.68804922591922701</v>
      </c>
      <c r="DT425" s="13">
        <v>1.89231379216656</v>
      </c>
      <c r="DU425" s="13">
        <v>0.38877657627003798</v>
      </c>
      <c r="DV425" s="13">
        <v>3.0487575388100998</v>
      </c>
      <c r="DW425" s="13">
        <v>-0.226850899097398</v>
      </c>
      <c r="DX425" s="13">
        <v>2.5726977827517601</v>
      </c>
      <c r="DY425" s="13">
        <v>4.3925094525725497</v>
      </c>
      <c r="DZ425" s="13">
        <v>3.28130640110298</v>
      </c>
      <c r="EA425" s="13">
        <v>2.4571711909223</v>
      </c>
      <c r="EB425" s="13">
        <v>6.6627602883911097</v>
      </c>
      <c r="EC425" s="13">
        <v>-2.57381079247417E-2</v>
      </c>
      <c r="ED425" s="13">
        <v>-2.8717364475540701</v>
      </c>
      <c r="EE425" s="13">
        <v>3.4130201057069902</v>
      </c>
      <c r="EF425" s="13">
        <v>-2.6650274480237202</v>
      </c>
      <c r="EG425" s="13">
        <v>-2.1083768332297201</v>
      </c>
      <c r="EH425" s="13">
        <v>2.4017358588231001</v>
      </c>
      <c r="EI425" s="13">
        <v>-5.2366838400670996</v>
      </c>
      <c r="EJ425" s="13">
        <v>2.12885224531591</v>
      </c>
      <c r="EK425" s="13">
        <v>1.9754714257044801</v>
      </c>
      <c r="EL425" s="13">
        <v>2.1749764805643701</v>
      </c>
      <c r="EM425" s="13">
        <v>2.37009574986959</v>
      </c>
      <c r="EN425" s="13">
        <v>4.8803804560173196</v>
      </c>
      <c r="EO425" s="13">
        <v>1.29330194870742</v>
      </c>
      <c r="EP425" s="13">
        <v>3.4034239778687301</v>
      </c>
      <c r="EQ425" s="13">
        <v>2.3353435992935401</v>
      </c>
      <c r="ER425" s="13">
        <v>0.23685171467479299</v>
      </c>
      <c r="ES425" s="13">
        <v>3.4098222144842101</v>
      </c>
      <c r="ET425" s="13">
        <v>1.84195231844269</v>
      </c>
      <c r="EU425" s="13">
        <v>1.40351884968522</v>
      </c>
      <c r="EV425" s="13">
        <v>2.9389308260824598</v>
      </c>
      <c r="EW425" s="13">
        <v>-6.7872731410109903</v>
      </c>
      <c r="EX425" s="13">
        <v>-2.71956345698367</v>
      </c>
      <c r="EY425" s="13">
        <v>-1.3893813075048</v>
      </c>
      <c r="EZ425" s="13">
        <v>0.38104339265617299</v>
      </c>
      <c r="FA425" s="13">
        <v>2.4622986937648199</v>
      </c>
      <c r="FB425" s="13">
        <v>4.5636202818513603</v>
      </c>
      <c r="FC425" s="13">
        <v>-2.4313516623047402</v>
      </c>
      <c r="FD425" s="13">
        <v>2.5936341293921399</v>
      </c>
      <c r="FE425" s="13">
        <v>3.3014131395833299</v>
      </c>
      <c r="FF425" s="13">
        <v>2.8925258215515601</v>
      </c>
      <c r="FG425" s="13">
        <v>4.1783918671549003</v>
      </c>
      <c r="FH425" s="13">
        <v>6.2353116150599099</v>
      </c>
      <c r="FI425" s="13">
        <v>3.7350598403317399</v>
      </c>
      <c r="FJ425" s="13">
        <v>-5.6339367673724601</v>
      </c>
      <c r="FK425" s="13">
        <v>0.88172886644578197</v>
      </c>
      <c r="FL425" s="13">
        <v>2.6647624985271499</v>
      </c>
      <c r="FM425" s="13">
        <v>2.8879948221318998</v>
      </c>
      <c r="FN425" s="13">
        <v>-5.4726944180825603</v>
      </c>
      <c r="FO425" s="13">
        <v>1.36596284622939</v>
      </c>
      <c r="FP425" s="13">
        <v>-6.4339818539595903</v>
      </c>
      <c r="FQ425" s="13">
        <v>2.1737761881702302</v>
      </c>
      <c r="FR425" s="13">
        <v>2.5949660121352198</v>
      </c>
      <c r="FS425" s="13">
        <v>-2.4046396498890901</v>
      </c>
      <c r="FT425" s="13">
        <v>3.68200631334946</v>
      </c>
      <c r="FU425" s="13">
        <v>-5.0570142696443101</v>
      </c>
      <c r="FV425" s="13">
        <v>-0.45329866796194201</v>
      </c>
      <c r="FW425" s="13">
        <v>2.49283742765095</v>
      </c>
      <c r="FX425" s="13">
        <v>-1.79895849089529</v>
      </c>
      <c r="FY425" s="13">
        <v>-0.15103501485863299</v>
      </c>
      <c r="FZ425" s="13">
        <v>2.45119905786364</v>
      </c>
      <c r="GA425" s="13">
        <v>-4.7941771542826004</v>
      </c>
      <c r="GB425" s="13">
        <v>0.16208032762261701</v>
      </c>
      <c r="GC425" s="13">
        <v>1.19121974693351</v>
      </c>
      <c r="GD425" s="13">
        <v>1.50603807093183</v>
      </c>
      <c r="GE425" s="13">
        <v>1.2990141934678301</v>
      </c>
      <c r="GF425" s="13">
        <v>2.2387367138115302</v>
      </c>
      <c r="GG425" s="13">
        <v>2.7863038924141201</v>
      </c>
      <c r="GH425" s="13">
        <v>3.9441641367440199</v>
      </c>
      <c r="GI425" s="13">
        <v>1.0109612095706899</v>
      </c>
      <c r="GJ425" s="13">
        <v>1.22446995955521</v>
      </c>
      <c r="GK425" s="13">
        <v>2.6123711810472798</v>
      </c>
      <c r="GL425" s="13">
        <v>4.0532091292710204</v>
      </c>
      <c r="GM425" s="13">
        <v>-1.9929870043222799</v>
      </c>
      <c r="GN425" s="13">
        <v>-0.20139825084608301</v>
      </c>
      <c r="GO425" s="13">
        <v>1.4049789545707101</v>
      </c>
      <c r="GP425" s="13">
        <v>-3.8262055350888899</v>
      </c>
      <c r="GQ425" s="13">
        <v>1.11969123217458</v>
      </c>
      <c r="GR425" s="13">
        <v>-0.51925276897904404</v>
      </c>
      <c r="GS425" s="13">
        <v>1.17360505846602</v>
      </c>
      <c r="GT425" s="13">
        <v>7.1218735641521702</v>
      </c>
      <c r="GU425" s="13">
        <v>3.0693887677381899</v>
      </c>
      <c r="GV425" s="13">
        <v>2.5360277906697601</v>
      </c>
      <c r="GW425" s="13">
        <v>2.27177419728095</v>
      </c>
      <c r="GX425" s="13">
        <v>2.4399063235888501</v>
      </c>
      <c r="GY425" s="13">
        <v>-3.57036979667369</v>
      </c>
      <c r="GZ425" s="13">
        <v>4.4102627769850704</v>
      </c>
      <c r="HA425" s="13" t="s">
        <v>1246</v>
      </c>
      <c r="HB425" s="13" t="s">
        <v>1246</v>
      </c>
      <c r="HC425" s="13" t="s">
        <v>1246</v>
      </c>
      <c r="HD425" s="13" t="s">
        <v>1246</v>
      </c>
      <c r="HE425" s="13" t="s">
        <v>1246</v>
      </c>
      <c r="HF425" s="13">
        <v>2.1684865872030099</v>
      </c>
      <c r="HG425" s="13">
        <v>2.7247830146892</v>
      </c>
      <c r="HH425" s="13">
        <v>0.56090599172099698</v>
      </c>
      <c r="HI425" s="13">
        <v>0.89299818585776503</v>
      </c>
      <c r="HJ425" s="13">
        <v>4.4113353733126797</v>
      </c>
      <c r="HK425" s="13">
        <v>0.983613290953674</v>
      </c>
      <c r="HL425" s="13" t="s">
        <v>1246</v>
      </c>
      <c r="HM425" s="13" t="s">
        <v>1246</v>
      </c>
      <c r="HN425" s="13" t="s">
        <v>1246</v>
      </c>
      <c r="HO425" s="13" t="s">
        <v>1246</v>
      </c>
      <c r="HP425" s="13" t="s">
        <v>1246</v>
      </c>
      <c r="HQ425" s="13" t="s">
        <v>1246</v>
      </c>
      <c r="HR425" s="13" t="s">
        <v>1246</v>
      </c>
      <c r="HS425" s="13">
        <v>1.0363059838067299</v>
      </c>
      <c r="HT425" s="13">
        <v>0.19301381883718299</v>
      </c>
      <c r="HU425" s="13">
        <v>1.8836240307591601</v>
      </c>
      <c r="HV425" s="13">
        <v>2.5231942703130299</v>
      </c>
      <c r="HW425" s="13">
        <v>2.7187458996207599</v>
      </c>
      <c r="HX425" s="13">
        <v>1.1144775250219801</v>
      </c>
      <c r="HY425" s="13" t="s">
        <v>1246</v>
      </c>
      <c r="HZ425" s="13" t="s">
        <v>1246</v>
      </c>
      <c r="IA425" s="13">
        <v>2.1989652736542999</v>
      </c>
      <c r="IB425" s="13" t="s">
        <v>1246</v>
      </c>
      <c r="IC425" s="13">
        <v>0.32330185727796801</v>
      </c>
      <c r="ID425" s="13" t="s">
        <v>1246</v>
      </c>
      <c r="IE425" s="13" t="s">
        <v>1246</v>
      </c>
      <c r="IF425" s="13" t="s">
        <v>1246</v>
      </c>
      <c r="IG425" s="13" t="s">
        <v>1246</v>
      </c>
      <c r="IH425" s="13">
        <v>4.8855587670461702</v>
      </c>
      <c r="II425" s="13" t="s">
        <v>1246</v>
      </c>
      <c r="IJ425" s="13">
        <v>3.0914947438224201</v>
      </c>
      <c r="IK425" s="13" t="s">
        <v>1246</v>
      </c>
      <c r="IL425" s="13" t="s">
        <v>1246</v>
      </c>
      <c r="IM425" s="13" t="s">
        <v>1246</v>
      </c>
      <c r="IN425" s="13" t="s">
        <v>1246</v>
      </c>
      <c r="IO425" s="13" t="s">
        <v>1246</v>
      </c>
      <c r="IP425" s="13" t="s">
        <v>1246</v>
      </c>
      <c r="IQ425" s="13" t="s">
        <v>1246</v>
      </c>
      <c r="IR425" s="13" t="s">
        <v>1246</v>
      </c>
      <c r="IS425" s="13" t="s">
        <v>1246</v>
      </c>
      <c r="IT425" s="13" t="s">
        <v>1246</v>
      </c>
      <c r="IU425" s="13" t="s">
        <v>1246</v>
      </c>
      <c r="IV425" s="13" t="s">
        <v>1246</v>
      </c>
      <c r="IW425" s="13" t="s">
        <v>1246</v>
      </c>
      <c r="IX425" s="13" t="s">
        <v>1246</v>
      </c>
      <c r="IY425" s="13" t="s">
        <v>1246</v>
      </c>
      <c r="IZ425" s="13" t="s">
        <v>1246</v>
      </c>
      <c r="JA425" s="13" t="s">
        <v>1246</v>
      </c>
      <c r="JB425" s="13" t="s">
        <v>1246</v>
      </c>
      <c r="JC425" s="13" t="s">
        <v>1246</v>
      </c>
      <c r="JD425" s="13" t="s">
        <v>1246</v>
      </c>
      <c r="JE425" s="13" t="s">
        <v>1246</v>
      </c>
      <c r="JF425" s="13" t="s">
        <v>1246</v>
      </c>
      <c r="JG425" s="13">
        <v>-6.9287286953688803</v>
      </c>
    </row>
    <row r="426" spans="1:267">
      <c r="A426" s="1">
        <v>908130</v>
      </c>
      <c r="B426" s="1" t="s">
        <v>676</v>
      </c>
      <c r="C426" s="13">
        <v>4.7474915965077802</v>
      </c>
      <c r="D426" s="13">
        <v>5.5386721427555301</v>
      </c>
      <c r="E426" s="13">
        <v>2.7469410087452601</v>
      </c>
      <c r="F426" s="13">
        <v>3.8432067822097</v>
      </c>
      <c r="G426" s="13">
        <v>3.9988850244443501</v>
      </c>
      <c r="H426" s="13">
        <v>5.5511900430610401</v>
      </c>
      <c r="I426" s="13">
        <v>4.3667485627264204</v>
      </c>
      <c r="J426" s="13">
        <v>-1.2090139625877301</v>
      </c>
      <c r="K426" s="13">
        <v>1.2611512650424701</v>
      </c>
      <c r="L426" s="13">
        <v>2.80361570402393</v>
      </c>
      <c r="M426" s="13">
        <v>5.3577391559663097</v>
      </c>
      <c r="N426" s="13">
        <v>4.66228116146136</v>
      </c>
      <c r="O426" s="13">
        <v>4.9255329445540799</v>
      </c>
      <c r="P426" s="13">
        <v>3.4167615862719201</v>
      </c>
      <c r="Q426" s="13">
        <v>5.6013132294783201</v>
      </c>
      <c r="R426" s="13">
        <v>0.56631521806458296</v>
      </c>
      <c r="S426" s="13">
        <v>5.0460653042739798</v>
      </c>
      <c r="T426" s="13">
        <v>4.7726862937643304</v>
      </c>
      <c r="U426" s="13">
        <v>1.2193044377682201</v>
      </c>
      <c r="V426" s="13">
        <v>2.7818313927021299</v>
      </c>
      <c r="W426" s="13">
        <v>-2.8437039389117098</v>
      </c>
      <c r="X426" s="13">
        <v>3.1402911350200502</v>
      </c>
      <c r="Y426" s="13">
        <v>3.1185639877224598</v>
      </c>
      <c r="Z426" s="13">
        <v>5.0904579264495204</v>
      </c>
      <c r="AA426" s="13">
        <v>5.0904579264495204</v>
      </c>
      <c r="AB426" s="13">
        <v>2.3163506196627202</v>
      </c>
      <c r="AC426" s="13">
        <v>2.7878728334554799</v>
      </c>
      <c r="AD426" s="13">
        <v>3.5397316903702398</v>
      </c>
      <c r="AE426" s="13">
        <v>4.1774327404896798</v>
      </c>
      <c r="AF426" s="13">
        <v>4.1362531140804899</v>
      </c>
      <c r="AG426" s="13">
        <v>4.1935990082593397</v>
      </c>
      <c r="AH426" s="13">
        <v>0.72870319686323803</v>
      </c>
      <c r="AI426" s="13">
        <v>2.6637206017705899</v>
      </c>
      <c r="AJ426" s="13">
        <v>2.8729848502325801</v>
      </c>
      <c r="AK426" s="13">
        <v>3.64175000852598</v>
      </c>
      <c r="AL426" s="13">
        <v>3.7939382950897902</v>
      </c>
      <c r="AM426" s="13">
        <v>4.6252379887711497</v>
      </c>
      <c r="AN426" s="13">
        <v>3.9781550075757601</v>
      </c>
      <c r="AO426" s="13">
        <v>5.5271001746645299</v>
      </c>
      <c r="AP426" s="13">
        <v>5.6258507209091899</v>
      </c>
      <c r="AQ426" s="13">
        <v>4.66321210899752</v>
      </c>
      <c r="AR426" s="13">
        <v>4.6632954247568197</v>
      </c>
      <c r="AS426" s="13">
        <v>4.5423497137796103</v>
      </c>
      <c r="AT426" s="13">
        <v>4.8933579751368397</v>
      </c>
      <c r="AU426" s="13">
        <v>4.7601851186462598</v>
      </c>
      <c r="AV426" s="13">
        <v>3.32600262648858</v>
      </c>
      <c r="AW426" s="13">
        <v>3.9496912354386202</v>
      </c>
      <c r="AX426" s="13">
        <v>5.5678576265239599</v>
      </c>
      <c r="AY426" s="13">
        <v>2.64133145631118</v>
      </c>
      <c r="AZ426" s="13">
        <v>0.70382245175264702</v>
      </c>
      <c r="BA426" s="13">
        <v>1.7571609710084</v>
      </c>
      <c r="BB426" s="13">
        <v>5.14670618491418</v>
      </c>
      <c r="BC426" s="13">
        <v>4.3973107458895804</v>
      </c>
      <c r="BD426" s="13">
        <v>4.8513835234774403</v>
      </c>
      <c r="BE426" s="13">
        <v>5.5002336279724799</v>
      </c>
      <c r="BF426" s="13">
        <v>5.2000890300211697</v>
      </c>
      <c r="BG426" s="13">
        <v>4.5785693586869103</v>
      </c>
      <c r="BH426" s="13">
        <v>4.8856740846928499</v>
      </c>
      <c r="BI426" s="13">
        <v>5.0167031967454498</v>
      </c>
      <c r="BJ426" s="13">
        <v>5.3685714659278601</v>
      </c>
      <c r="BK426" s="13">
        <v>4.7899621998030302</v>
      </c>
      <c r="BL426" s="13">
        <v>5.0535714413374198</v>
      </c>
      <c r="BM426" s="13">
        <v>4.3937305804148803</v>
      </c>
      <c r="BN426" s="13">
        <v>0.873425496532933</v>
      </c>
      <c r="BO426" s="13">
        <v>5.3609208436085201</v>
      </c>
      <c r="BP426" s="13">
        <v>5.7597401370741901</v>
      </c>
      <c r="BQ426" s="13">
        <v>2.5344543496062402</v>
      </c>
      <c r="BR426" s="13">
        <v>3.4203945113918799</v>
      </c>
      <c r="BS426" s="13">
        <v>5.6181996735900004</v>
      </c>
      <c r="BT426" s="13">
        <v>-0.73318124173591603</v>
      </c>
      <c r="BU426" s="13">
        <v>-5.8540962398053704</v>
      </c>
      <c r="BV426" s="13">
        <v>3.9902080073454198</v>
      </c>
      <c r="BW426" s="13">
        <v>4.5139747976597402</v>
      </c>
      <c r="BX426" s="13">
        <v>8.5430381602491307E-2</v>
      </c>
      <c r="BY426" s="13">
        <v>5.1137802975876401</v>
      </c>
      <c r="BZ426" s="13">
        <v>2.94869600895864</v>
      </c>
      <c r="CA426" s="13">
        <v>2.4663789757875598</v>
      </c>
      <c r="CB426" s="13">
        <v>1.41128016017919</v>
      </c>
      <c r="CC426" s="13">
        <v>3.4748928784360702</v>
      </c>
      <c r="CD426" s="13">
        <v>3.3717807884973499</v>
      </c>
      <c r="CE426" s="13">
        <v>0.938522562366916</v>
      </c>
      <c r="CF426" s="13">
        <v>2.15796685326139</v>
      </c>
      <c r="CG426" s="13">
        <v>9.7590506480179204</v>
      </c>
      <c r="CH426" s="13">
        <v>1.5794555647308499</v>
      </c>
      <c r="CI426" s="13">
        <v>4.3494589876834402</v>
      </c>
      <c r="CJ426" s="13">
        <v>1.7336246467688501</v>
      </c>
      <c r="CK426" s="13">
        <v>1.9278548704848899</v>
      </c>
      <c r="CL426" s="13">
        <v>4.5415121521344997</v>
      </c>
      <c r="CM426" s="13">
        <v>0.71265924396006897</v>
      </c>
      <c r="CN426" s="13">
        <v>4.6512259558705402</v>
      </c>
      <c r="CO426" s="13">
        <v>4.3597347672683497</v>
      </c>
      <c r="CP426" s="13">
        <v>2.9091733832192199</v>
      </c>
      <c r="CQ426" s="13">
        <v>-4.6198793247474201</v>
      </c>
      <c r="CR426" s="13">
        <v>-4.5696187377843103E-2</v>
      </c>
      <c r="CS426" s="13">
        <v>3.7372393368577401</v>
      </c>
      <c r="CT426" s="13">
        <v>3.6717022479944399</v>
      </c>
      <c r="CU426" s="13">
        <v>4.7574249962552404</v>
      </c>
      <c r="CV426" s="13">
        <v>2.98819355416558</v>
      </c>
      <c r="CW426" s="13">
        <v>-0.27588760436201298</v>
      </c>
      <c r="CX426" s="13">
        <v>0.94469815566285698</v>
      </c>
      <c r="CY426" s="13">
        <v>2.4463563956446701</v>
      </c>
      <c r="CZ426" s="13">
        <v>4.9092427395796401</v>
      </c>
      <c r="DA426" s="13">
        <v>0.42799272538833799</v>
      </c>
      <c r="DB426" s="13">
        <v>4.9369431052397603</v>
      </c>
      <c r="DC426" s="13">
        <v>2.6122605031879198</v>
      </c>
      <c r="DD426" s="13">
        <v>1.9412108316857699</v>
      </c>
      <c r="DE426" s="13">
        <v>6.0355553939078703</v>
      </c>
      <c r="DF426" s="13">
        <v>2.8348737382581599</v>
      </c>
      <c r="DG426" s="13">
        <v>2.5631046038679899</v>
      </c>
      <c r="DH426" s="13">
        <v>4.5866638316328103</v>
      </c>
      <c r="DI426" s="13">
        <v>2.66159263851576</v>
      </c>
      <c r="DJ426" s="13">
        <v>-3.8878052079919598</v>
      </c>
      <c r="DK426" s="13">
        <v>-4.9837936260950197</v>
      </c>
      <c r="DL426" s="13">
        <v>2.78216904924964</v>
      </c>
      <c r="DM426" s="13">
        <v>-7.8443548847438205E-2</v>
      </c>
      <c r="DN426" s="13">
        <v>-4.9601163770734598</v>
      </c>
      <c r="DO426" s="13">
        <v>0.181861050119629</v>
      </c>
      <c r="DP426" s="13">
        <v>2.8939523479211902</v>
      </c>
      <c r="DQ426" s="13">
        <v>-2.29022191850465</v>
      </c>
      <c r="DR426" s="13">
        <v>-1.68998586534461</v>
      </c>
      <c r="DS426" s="13">
        <v>-0.141814068860006</v>
      </c>
      <c r="DT426" s="13">
        <v>2.5806106192573002</v>
      </c>
      <c r="DU426" s="13">
        <v>-0.51692029387333405</v>
      </c>
      <c r="DV426" s="13">
        <v>2.8139101579326899</v>
      </c>
      <c r="DW426" s="13">
        <v>-0.61391814224331498</v>
      </c>
      <c r="DX426" s="13">
        <v>0.205438160478115</v>
      </c>
      <c r="DY426" s="13">
        <v>4.5849809591737403</v>
      </c>
      <c r="DZ426" s="13">
        <v>0.43098916909944202</v>
      </c>
      <c r="EA426" s="13">
        <v>-2.1672418637824098</v>
      </c>
      <c r="EB426" s="13">
        <v>5.7705999663786303</v>
      </c>
      <c r="EC426" s="13">
        <v>1.048149657782</v>
      </c>
      <c r="ED426" s="13">
        <v>-1.0975109900062601</v>
      </c>
      <c r="EE426" s="13">
        <v>2.9759539931566898</v>
      </c>
      <c r="EF426" s="13">
        <v>-3.0476053290657998</v>
      </c>
      <c r="EG426" s="13">
        <v>-2.6077669333247302</v>
      </c>
      <c r="EH426" s="13">
        <v>3.8464455244965001</v>
      </c>
      <c r="EI426" s="13">
        <v>-5.6479627009150102</v>
      </c>
      <c r="EJ426" s="13">
        <v>2.78315641422338</v>
      </c>
      <c r="EK426" s="13">
        <v>2.7878728334554799</v>
      </c>
      <c r="EL426" s="13">
        <v>1.36769111711628</v>
      </c>
      <c r="EM426" s="13">
        <v>2.8882048111918701</v>
      </c>
      <c r="EN426" s="13">
        <v>4.3504361688028101</v>
      </c>
      <c r="EO426" s="13">
        <v>0.21739793881713401</v>
      </c>
      <c r="EP426" s="13">
        <v>0.13795750676773699</v>
      </c>
      <c r="EQ426" s="13">
        <v>1.4718872820109199</v>
      </c>
      <c r="ER426" s="13">
        <v>2.6250333994239701</v>
      </c>
      <c r="ES426" s="13">
        <v>-0.456773976352504</v>
      </c>
      <c r="ET426" s="13">
        <v>1.3534390346091301</v>
      </c>
      <c r="EU426" s="13">
        <v>0.65407421691458101</v>
      </c>
      <c r="EV426" s="13">
        <v>3.50493144211887</v>
      </c>
      <c r="EW426" s="13">
        <v>-3.7659774502983301</v>
      </c>
      <c r="EX426" s="13">
        <v>-3.0478720285534902</v>
      </c>
      <c r="EY426" s="13">
        <v>-1.8702001949702201</v>
      </c>
      <c r="EZ426" s="13">
        <v>-0.71156645505396499</v>
      </c>
      <c r="FA426" s="13">
        <v>0.85888238858881505</v>
      </c>
      <c r="FB426" s="13">
        <v>2.1452375992628201</v>
      </c>
      <c r="FC426" s="13">
        <v>-3.8534125019487702</v>
      </c>
      <c r="FD426" s="13">
        <v>1.79624046672539</v>
      </c>
      <c r="FE426" s="13">
        <v>4.9358744883729502</v>
      </c>
      <c r="FF426" s="13">
        <v>3.6218533965321198</v>
      </c>
      <c r="FG426" s="13">
        <v>3.9465677666957002</v>
      </c>
      <c r="FH426" s="13">
        <v>6.1344339984524199</v>
      </c>
      <c r="FI426" s="13">
        <v>3.0329104341508799</v>
      </c>
      <c r="FJ426" s="13">
        <v>-5.1649276543812199</v>
      </c>
      <c r="FK426" s="13">
        <v>1.3204721286082799</v>
      </c>
      <c r="FL426" s="13">
        <v>2.4723594600710999</v>
      </c>
      <c r="FM426" s="13">
        <v>4.2289819082127398</v>
      </c>
      <c r="FN426" s="13">
        <v>-5.1531636447139899</v>
      </c>
      <c r="FO426" s="13">
        <v>2.8956403374461601</v>
      </c>
      <c r="FP426" s="13">
        <v>-6.1182577414331698</v>
      </c>
      <c r="FQ426" s="13">
        <v>3.5968491470683199</v>
      </c>
      <c r="FR426" s="13">
        <v>3.35827145791766</v>
      </c>
      <c r="FS426" s="13">
        <v>-2.0475953581887998</v>
      </c>
      <c r="FT426" s="13">
        <v>4.4488548383551603</v>
      </c>
      <c r="FU426" s="13">
        <v>-5.2819469951277602</v>
      </c>
      <c r="FV426" s="13">
        <v>0.57014162456206796</v>
      </c>
      <c r="FW426" s="13">
        <v>3.3134454803692899</v>
      </c>
      <c r="FX426" s="13">
        <v>-0.97389763547656605</v>
      </c>
      <c r="FY426" s="13">
        <v>-2.1243651596252402</v>
      </c>
      <c r="FZ426" s="13">
        <v>2.49966811639848</v>
      </c>
      <c r="GA426" s="13">
        <v>-3.70250096491946</v>
      </c>
      <c r="GB426" s="13">
        <v>1.68297815148462</v>
      </c>
      <c r="GC426" s="13">
        <v>1.74099275461711</v>
      </c>
      <c r="GD426" s="13">
        <v>2.0581929420994398</v>
      </c>
      <c r="GE426" s="13">
        <v>0.396388614584262</v>
      </c>
      <c r="GF426" s="13">
        <v>2.1292937724049898</v>
      </c>
      <c r="GG426" s="13">
        <v>3.84616228571997</v>
      </c>
      <c r="GH426" s="13">
        <v>4.8627946144029996</v>
      </c>
      <c r="GI426" s="13">
        <v>0.50111960608154704</v>
      </c>
      <c r="GJ426" s="13">
        <v>2.26201060010309</v>
      </c>
      <c r="GK426" s="13">
        <v>3.4368553487566902</v>
      </c>
      <c r="GL426" s="13">
        <v>3.9663538439819299</v>
      </c>
      <c r="GM426" s="13">
        <v>-0.19451788565278999</v>
      </c>
      <c r="GN426" s="13">
        <v>1.5610706848705</v>
      </c>
      <c r="GO426" s="13">
        <v>1.7671952057686899</v>
      </c>
      <c r="GP426" s="13">
        <v>-3.5502890872573398</v>
      </c>
      <c r="GQ426" s="13">
        <v>2.5275837412987201</v>
      </c>
      <c r="GR426" s="13">
        <v>-1.99958633690298</v>
      </c>
      <c r="GS426" s="13">
        <v>-0.72478393736932401</v>
      </c>
      <c r="GT426" s="13">
        <v>8.0731760659864005</v>
      </c>
      <c r="GU426" s="13">
        <v>3.7781219676319102</v>
      </c>
      <c r="GV426" s="13">
        <v>1.8307124258116401</v>
      </c>
      <c r="GW426" s="13">
        <v>3.2468830305359999</v>
      </c>
      <c r="GX426" s="13">
        <v>4.4250014788874603</v>
      </c>
      <c r="GY426" s="13">
        <v>-4.6900894784195302</v>
      </c>
      <c r="GZ426" s="13">
        <v>3.57984238525869</v>
      </c>
      <c r="HA426" s="13">
        <v>3.85129141355532</v>
      </c>
      <c r="HB426" s="13">
        <v>9.6818630543654999E-2</v>
      </c>
      <c r="HC426" s="13">
        <v>1.0936683971331</v>
      </c>
      <c r="HD426" s="13">
        <v>2.0887498548690502</v>
      </c>
      <c r="HE426" s="13" t="s">
        <v>1246</v>
      </c>
      <c r="HF426" s="13">
        <v>2.37314053541244</v>
      </c>
      <c r="HG426" s="13">
        <v>0.98021521258100797</v>
      </c>
      <c r="HH426" s="13">
        <v>-0.58856444450329704</v>
      </c>
      <c r="HI426" s="13">
        <v>2.3069576208323399</v>
      </c>
      <c r="HJ426" s="13">
        <v>5.0569186725793003</v>
      </c>
      <c r="HK426" s="13">
        <v>-1.5721719125148801</v>
      </c>
      <c r="HL426" s="13">
        <v>-2.6325628143854898</v>
      </c>
      <c r="HM426" s="13">
        <v>2.8187659259989002</v>
      </c>
      <c r="HN426" s="13">
        <v>0.77554651956883602</v>
      </c>
      <c r="HO426" s="13">
        <v>3.5767522430885998</v>
      </c>
      <c r="HP426" s="13">
        <v>0.29987356638653201</v>
      </c>
      <c r="HQ426" s="13">
        <v>3.3429349452957799</v>
      </c>
      <c r="HR426" s="13">
        <v>2.1578551897189899</v>
      </c>
      <c r="HS426" s="13" t="s">
        <v>1246</v>
      </c>
      <c r="HT426" s="13" t="s">
        <v>1246</v>
      </c>
      <c r="HU426" s="13" t="s">
        <v>1246</v>
      </c>
      <c r="HV426" s="13" t="s">
        <v>1246</v>
      </c>
      <c r="HW426" s="13" t="s">
        <v>1246</v>
      </c>
      <c r="HX426" s="13" t="s">
        <v>1246</v>
      </c>
      <c r="HY426" s="13" t="s">
        <v>1246</v>
      </c>
      <c r="HZ426" s="13" t="s">
        <v>1246</v>
      </c>
      <c r="IA426" s="13" t="s">
        <v>1246</v>
      </c>
      <c r="IB426" s="13" t="s">
        <v>1246</v>
      </c>
      <c r="IC426" s="13" t="s">
        <v>1246</v>
      </c>
      <c r="ID426" s="13" t="s">
        <v>1246</v>
      </c>
      <c r="IE426" s="13" t="s">
        <v>1246</v>
      </c>
      <c r="IF426" s="13" t="s">
        <v>1246</v>
      </c>
      <c r="IG426" s="13" t="s">
        <v>1246</v>
      </c>
      <c r="IH426" s="13" t="s">
        <v>1246</v>
      </c>
      <c r="II426" s="13" t="s">
        <v>1246</v>
      </c>
      <c r="IJ426" s="13" t="s">
        <v>1246</v>
      </c>
      <c r="IK426" s="13" t="s">
        <v>1246</v>
      </c>
      <c r="IL426" s="13" t="s">
        <v>1246</v>
      </c>
      <c r="IM426" s="13" t="s">
        <v>1246</v>
      </c>
      <c r="IN426" s="13" t="s">
        <v>1246</v>
      </c>
      <c r="IO426" s="13" t="s">
        <v>1246</v>
      </c>
      <c r="IP426" s="13" t="s">
        <v>1246</v>
      </c>
      <c r="IQ426" s="13" t="s">
        <v>1246</v>
      </c>
      <c r="IR426" s="13" t="s">
        <v>1246</v>
      </c>
      <c r="IS426" s="13" t="s">
        <v>1246</v>
      </c>
      <c r="IT426" s="13" t="s">
        <v>1246</v>
      </c>
      <c r="IU426" s="13" t="s">
        <v>1246</v>
      </c>
      <c r="IV426" s="13" t="s">
        <v>1246</v>
      </c>
      <c r="IW426" s="13" t="s">
        <v>1246</v>
      </c>
      <c r="IX426" s="13" t="s">
        <v>1246</v>
      </c>
      <c r="IY426" s="13" t="s">
        <v>1246</v>
      </c>
      <c r="IZ426" s="13" t="s">
        <v>1246</v>
      </c>
      <c r="JA426" s="13" t="s">
        <v>1246</v>
      </c>
      <c r="JB426" s="13" t="s">
        <v>1246</v>
      </c>
      <c r="JC426" s="13" t="s">
        <v>1246</v>
      </c>
      <c r="JD426" s="13" t="s">
        <v>1246</v>
      </c>
      <c r="JE426" s="13" t="s">
        <v>1246</v>
      </c>
      <c r="JF426" s="13" t="s">
        <v>1246</v>
      </c>
      <c r="JG426" s="13" t="s">
        <v>1246</v>
      </c>
    </row>
    <row r="427" spans="1:267">
      <c r="A427" s="1">
        <v>924250</v>
      </c>
      <c r="B427" s="1" t="s">
        <v>677</v>
      </c>
      <c r="C427" s="13" t="s">
        <v>1246</v>
      </c>
      <c r="D427" s="13" t="s">
        <v>1246</v>
      </c>
      <c r="E427" s="13" t="s">
        <v>1246</v>
      </c>
      <c r="F427" s="13" t="s">
        <v>1246</v>
      </c>
      <c r="G427" s="13" t="s">
        <v>1246</v>
      </c>
      <c r="H427" s="13" t="s">
        <v>1246</v>
      </c>
      <c r="I427" s="13" t="s">
        <v>1246</v>
      </c>
      <c r="J427" s="13" t="s">
        <v>1246</v>
      </c>
      <c r="K427" s="13" t="s">
        <v>1246</v>
      </c>
      <c r="L427" s="13" t="s">
        <v>1246</v>
      </c>
      <c r="M427" s="13" t="s">
        <v>1246</v>
      </c>
      <c r="N427" s="13" t="s">
        <v>1246</v>
      </c>
      <c r="O427" s="13" t="s">
        <v>1246</v>
      </c>
      <c r="P427" s="13" t="s">
        <v>1246</v>
      </c>
      <c r="Q427" s="13" t="s">
        <v>1246</v>
      </c>
      <c r="R427" s="13" t="s">
        <v>1246</v>
      </c>
      <c r="S427" s="13" t="s">
        <v>1246</v>
      </c>
      <c r="T427" s="13" t="s">
        <v>1246</v>
      </c>
      <c r="U427" s="13" t="s">
        <v>1246</v>
      </c>
      <c r="V427" s="13" t="s">
        <v>1246</v>
      </c>
      <c r="W427" s="13" t="s">
        <v>1246</v>
      </c>
      <c r="X427" s="13" t="s">
        <v>1246</v>
      </c>
      <c r="Y427" s="13" t="s">
        <v>1246</v>
      </c>
      <c r="Z427" s="13" t="s">
        <v>1246</v>
      </c>
      <c r="AA427" s="13" t="s">
        <v>1246</v>
      </c>
      <c r="AB427" s="13" t="s">
        <v>1246</v>
      </c>
      <c r="AC427" s="13" t="s">
        <v>1246</v>
      </c>
      <c r="AD427" s="13" t="s">
        <v>1246</v>
      </c>
      <c r="AE427" s="13" t="s">
        <v>1246</v>
      </c>
      <c r="AF427" s="13" t="s">
        <v>1246</v>
      </c>
      <c r="AG427" s="13" t="s">
        <v>1246</v>
      </c>
      <c r="AH427" s="13">
        <v>4.1339205440810298</v>
      </c>
      <c r="AI427" s="13" t="s">
        <v>1246</v>
      </c>
      <c r="AJ427" s="13" t="s">
        <v>1246</v>
      </c>
      <c r="AK427" s="13" t="s">
        <v>1246</v>
      </c>
      <c r="AL427" s="13" t="s">
        <v>1246</v>
      </c>
      <c r="AM427" s="13" t="s">
        <v>1246</v>
      </c>
      <c r="AN427" s="13" t="s">
        <v>1246</v>
      </c>
      <c r="AO427" s="13" t="s">
        <v>1246</v>
      </c>
      <c r="AP427" s="13" t="s">
        <v>1246</v>
      </c>
      <c r="AQ427" s="13" t="s">
        <v>1246</v>
      </c>
      <c r="AR427" s="13" t="s">
        <v>1246</v>
      </c>
      <c r="AS427" s="13" t="s">
        <v>1246</v>
      </c>
      <c r="AT427" s="13" t="s">
        <v>1246</v>
      </c>
      <c r="AU427" s="13" t="s">
        <v>1246</v>
      </c>
      <c r="AV427" s="13" t="s">
        <v>1246</v>
      </c>
      <c r="AW427" s="13" t="s">
        <v>1246</v>
      </c>
      <c r="AX427" s="13" t="s">
        <v>1246</v>
      </c>
      <c r="AY427" s="13" t="s">
        <v>1246</v>
      </c>
      <c r="AZ427" s="13" t="s">
        <v>1246</v>
      </c>
      <c r="BA427" s="13" t="s">
        <v>1246</v>
      </c>
      <c r="BB427" s="13" t="s">
        <v>1246</v>
      </c>
      <c r="BC427" s="13" t="s">
        <v>1246</v>
      </c>
      <c r="BD427" s="13" t="s">
        <v>1246</v>
      </c>
      <c r="BE427" s="13" t="s">
        <v>1246</v>
      </c>
      <c r="BF427" s="13" t="s">
        <v>1246</v>
      </c>
      <c r="BG427" s="13" t="s">
        <v>1246</v>
      </c>
      <c r="BH427" s="13" t="s">
        <v>1246</v>
      </c>
      <c r="BI427" s="13" t="s">
        <v>1246</v>
      </c>
      <c r="BJ427" s="13" t="s">
        <v>1246</v>
      </c>
      <c r="BK427" s="13" t="s">
        <v>1246</v>
      </c>
      <c r="BL427" s="13" t="s">
        <v>1246</v>
      </c>
      <c r="BM427" s="13" t="s">
        <v>1246</v>
      </c>
      <c r="BN427" s="13" t="s">
        <v>1246</v>
      </c>
      <c r="BO427" s="13" t="s">
        <v>1246</v>
      </c>
      <c r="BP427" s="13" t="s">
        <v>1246</v>
      </c>
      <c r="BQ427" s="13">
        <v>5.2027580329342102</v>
      </c>
      <c r="BR427" s="13">
        <v>3.1035391450425802</v>
      </c>
      <c r="BS427" s="13" t="s">
        <v>1246</v>
      </c>
      <c r="BT427" s="13" t="s">
        <v>1246</v>
      </c>
      <c r="BU427" s="13">
        <v>-1.6312878896874301</v>
      </c>
      <c r="BV427" s="13" t="s">
        <v>1246</v>
      </c>
      <c r="BW427" s="13" t="s">
        <v>1246</v>
      </c>
      <c r="BX427" s="13">
        <v>1.1374955370606701</v>
      </c>
      <c r="BY427" s="13" t="s">
        <v>1246</v>
      </c>
      <c r="BZ427" s="13" t="s">
        <v>1246</v>
      </c>
      <c r="CA427" s="13" t="s">
        <v>1246</v>
      </c>
      <c r="CB427" s="13">
        <v>3.7447281706598101</v>
      </c>
      <c r="CC427" s="13">
        <v>5.7426657230487601</v>
      </c>
      <c r="CD427" s="13">
        <v>4.3262174234606103</v>
      </c>
      <c r="CE427" s="13">
        <v>2.2095400745051399</v>
      </c>
      <c r="CF427" s="13" t="s">
        <v>1246</v>
      </c>
      <c r="CG427" s="13" t="s">
        <v>1246</v>
      </c>
      <c r="CH427" s="13" t="s">
        <v>1246</v>
      </c>
      <c r="CI427" s="13">
        <v>4.0675021044761399</v>
      </c>
      <c r="CJ427" s="13">
        <v>4.8263749911746103</v>
      </c>
      <c r="CK427" s="13" t="s">
        <v>1246</v>
      </c>
      <c r="CL427" s="13">
        <v>5.11397825033945</v>
      </c>
      <c r="CM427" s="13" t="s">
        <v>1246</v>
      </c>
      <c r="CN427" s="13">
        <v>3.42003494234759</v>
      </c>
      <c r="CO427" s="13">
        <v>3.2266465316058701</v>
      </c>
      <c r="CP427" s="13">
        <v>1.9997132521557099</v>
      </c>
      <c r="CQ427" s="13">
        <v>1.78905628236228</v>
      </c>
      <c r="CR427" s="13">
        <v>1.0383484576945201</v>
      </c>
      <c r="CS427" s="13">
        <v>4.6949296723938696</v>
      </c>
      <c r="CT427" s="13">
        <v>2.9387463162273701</v>
      </c>
      <c r="CU427" s="13">
        <v>5.29684480365143</v>
      </c>
      <c r="CV427" s="13" t="s">
        <v>1246</v>
      </c>
      <c r="CW427" s="13" t="s">
        <v>1246</v>
      </c>
      <c r="CX427" s="13">
        <v>1.9586762045469599</v>
      </c>
      <c r="CY427" s="13">
        <v>3.0963270411570498</v>
      </c>
      <c r="CZ427" s="13">
        <v>5.0599417576311501</v>
      </c>
      <c r="DA427" s="13">
        <v>3.8038057419609199</v>
      </c>
      <c r="DB427" s="13">
        <v>2.8062370660496101</v>
      </c>
      <c r="DC427" s="13">
        <v>3.44008063005472</v>
      </c>
      <c r="DD427" s="13">
        <v>2.7469334494947701</v>
      </c>
      <c r="DE427" s="13">
        <v>6.8321182805994702</v>
      </c>
      <c r="DF427" s="13" t="s">
        <v>1246</v>
      </c>
      <c r="DG427" s="13" t="s">
        <v>1246</v>
      </c>
      <c r="DH427" s="13">
        <v>3.83198599030497</v>
      </c>
      <c r="DI427" s="13">
        <v>5.4707940015582599</v>
      </c>
      <c r="DJ427" s="13" t="s">
        <v>1246</v>
      </c>
      <c r="DK427" s="13">
        <v>1.0456916053262499</v>
      </c>
      <c r="DL427" s="13">
        <v>2.0208452470953899</v>
      </c>
      <c r="DM427" s="13" t="s">
        <v>1246</v>
      </c>
      <c r="DN427" s="13" t="s">
        <v>1246</v>
      </c>
      <c r="DO427" s="13" t="s">
        <v>1246</v>
      </c>
      <c r="DP427" s="13">
        <v>3.0346335224382801</v>
      </c>
      <c r="DQ427" s="13" t="s">
        <v>1246</v>
      </c>
      <c r="DR427" s="13" t="s">
        <v>1246</v>
      </c>
      <c r="DS427" s="13" t="s">
        <v>1246</v>
      </c>
      <c r="DT427" s="13" t="s">
        <v>1246</v>
      </c>
      <c r="DU427" s="13">
        <v>0.103111209749025</v>
      </c>
      <c r="DV427" s="13" t="s">
        <v>1246</v>
      </c>
      <c r="DW427" s="13" t="s">
        <v>1246</v>
      </c>
      <c r="DX427" s="13" t="s">
        <v>1246</v>
      </c>
      <c r="DY427" s="13" t="s">
        <v>1246</v>
      </c>
      <c r="DZ427" s="13" t="s">
        <v>1246</v>
      </c>
      <c r="EA427" s="13" t="s">
        <v>1246</v>
      </c>
      <c r="EB427" s="13" t="s">
        <v>1246</v>
      </c>
      <c r="EC427" s="13" t="s">
        <v>1246</v>
      </c>
      <c r="ED427" s="13" t="s">
        <v>1246</v>
      </c>
      <c r="EE427" s="13" t="s">
        <v>1246</v>
      </c>
      <c r="EF427" s="13" t="s">
        <v>1246</v>
      </c>
      <c r="EG427" s="13" t="s">
        <v>1246</v>
      </c>
      <c r="EH427" s="13" t="s">
        <v>1246</v>
      </c>
      <c r="EI427" s="13" t="s">
        <v>1246</v>
      </c>
      <c r="EJ427" s="13" t="s">
        <v>1246</v>
      </c>
      <c r="EK427" s="13" t="s">
        <v>1246</v>
      </c>
      <c r="EL427" s="13" t="s">
        <v>1246</v>
      </c>
      <c r="EM427" s="13" t="s">
        <v>1246</v>
      </c>
      <c r="EN427" s="13" t="s">
        <v>1246</v>
      </c>
      <c r="EO427" s="13">
        <v>1.242524989446</v>
      </c>
      <c r="EP427" s="13" t="s">
        <v>1246</v>
      </c>
      <c r="EQ427" s="13" t="s">
        <v>1246</v>
      </c>
      <c r="ER427" s="13" t="s">
        <v>1246</v>
      </c>
      <c r="ES427" s="13" t="s">
        <v>1246</v>
      </c>
      <c r="ET427" s="13" t="s">
        <v>1246</v>
      </c>
      <c r="EU427" s="13" t="s">
        <v>1246</v>
      </c>
      <c r="EV427" s="13" t="s">
        <v>1246</v>
      </c>
      <c r="EW427" s="13" t="s">
        <v>1246</v>
      </c>
      <c r="EX427" s="13" t="s">
        <v>1246</v>
      </c>
      <c r="EY427" s="13" t="s">
        <v>1246</v>
      </c>
      <c r="EZ427" s="13" t="s">
        <v>1246</v>
      </c>
      <c r="FA427" s="13" t="s">
        <v>1246</v>
      </c>
      <c r="FB427" s="13" t="s">
        <v>1246</v>
      </c>
      <c r="FC427" s="13" t="s">
        <v>1246</v>
      </c>
      <c r="FD427" s="13">
        <v>2.9513024355687998</v>
      </c>
      <c r="FE427" s="13">
        <v>5.74103629099824</v>
      </c>
      <c r="FF427" s="13" t="s">
        <v>1246</v>
      </c>
      <c r="FG427" s="13" t="s">
        <v>1246</v>
      </c>
      <c r="FH427" s="13">
        <v>6.7375804519112501</v>
      </c>
      <c r="FI427" s="13">
        <v>3.6983145427709401</v>
      </c>
      <c r="FJ427" s="13" t="s">
        <v>1246</v>
      </c>
      <c r="FK427" s="13">
        <v>2.2525683324935599</v>
      </c>
      <c r="FL427" s="13">
        <v>2.6352330093360101</v>
      </c>
      <c r="FM427" s="13">
        <v>4.9020969677443098</v>
      </c>
      <c r="FN427" s="13">
        <v>-2.7322448958712702</v>
      </c>
      <c r="FO427" s="13">
        <v>3.4338783348620701</v>
      </c>
      <c r="FP427" s="13">
        <v>-4.9172109771195203</v>
      </c>
      <c r="FQ427" s="13">
        <v>5.0693674593759503</v>
      </c>
      <c r="FR427" s="13">
        <v>4.88828615024069</v>
      </c>
      <c r="FS427" s="13">
        <v>1.9272880365704701</v>
      </c>
      <c r="FT427" s="13">
        <v>3.6933450805574299</v>
      </c>
      <c r="FU427" s="13">
        <v>-2.01101457244072</v>
      </c>
      <c r="FV427" s="13">
        <v>1.6706970381195501</v>
      </c>
      <c r="FW427" s="13">
        <v>2.2838509971151102</v>
      </c>
      <c r="FX427" s="13">
        <v>0.48765771611047098</v>
      </c>
      <c r="FY427" s="13">
        <v>0.30711401298862201</v>
      </c>
      <c r="FZ427" s="13">
        <v>3.7115295030112798</v>
      </c>
      <c r="GA427" s="13">
        <v>-2.3120550805727902</v>
      </c>
      <c r="GB427" s="13">
        <v>-0.28246463577806402</v>
      </c>
      <c r="GC427" s="13">
        <v>2.32850933918141</v>
      </c>
      <c r="GD427" s="13">
        <v>5.4067605086802297</v>
      </c>
      <c r="GE427" s="13">
        <v>2.4867631715887701</v>
      </c>
      <c r="GF427" s="13">
        <v>4.1105902521342204</v>
      </c>
      <c r="GG427" s="13">
        <v>3.69037855809434</v>
      </c>
      <c r="GH427" s="13">
        <v>5.4789817665856999</v>
      </c>
      <c r="GI427" s="13">
        <v>4.2457513840691803</v>
      </c>
      <c r="GJ427" s="13">
        <v>4.1237153389482497</v>
      </c>
      <c r="GK427" s="13">
        <v>4.1237594700520503</v>
      </c>
      <c r="GL427" s="13">
        <v>5.2342124804072396</v>
      </c>
      <c r="GM427" s="13">
        <v>2.76840562804421</v>
      </c>
      <c r="GN427" s="13">
        <v>0.90061922646014303</v>
      </c>
      <c r="GO427" s="13">
        <v>2.58403301603858</v>
      </c>
      <c r="GP427" s="13">
        <v>-2.1321267090403699</v>
      </c>
      <c r="GQ427" s="13">
        <v>0.49733253593460602</v>
      </c>
      <c r="GR427" s="13">
        <v>-8.4440994279586706E-2</v>
      </c>
      <c r="GS427" s="13">
        <v>-1.1857743981619699</v>
      </c>
      <c r="GT427" s="13">
        <v>8.26278994535949</v>
      </c>
      <c r="GU427" s="13">
        <v>5.7073241640003403</v>
      </c>
      <c r="GV427" s="13">
        <v>0.58609122633472399</v>
      </c>
      <c r="GW427" s="13">
        <v>2.7928088606558799</v>
      </c>
      <c r="GX427" s="13">
        <v>5.5697383228264501</v>
      </c>
      <c r="GY427" s="13">
        <v>-1.0842028291969199</v>
      </c>
      <c r="GZ427" s="13">
        <v>5.7791170610550404</v>
      </c>
      <c r="HA427" s="13">
        <v>3.79294240074096</v>
      </c>
      <c r="HB427" s="13">
        <v>3.3636298870710601</v>
      </c>
      <c r="HC427" s="13">
        <v>4.7683014904553502</v>
      </c>
      <c r="HD427" s="13">
        <v>1.44882979809527</v>
      </c>
      <c r="HE427" s="13" t="s">
        <v>1246</v>
      </c>
      <c r="HF427" s="13">
        <v>3.67790670686137</v>
      </c>
      <c r="HG427" s="13">
        <v>2.8157935478148701</v>
      </c>
      <c r="HH427" s="13">
        <v>4.6412268615785104</v>
      </c>
      <c r="HI427" s="13">
        <v>3.2496030985562601</v>
      </c>
      <c r="HJ427" s="13">
        <v>3.7436414813329102</v>
      </c>
      <c r="HK427" s="13">
        <v>2.79247560908223</v>
      </c>
      <c r="HL427" s="13">
        <v>-0.17996791795375</v>
      </c>
      <c r="HM427" s="13">
        <v>5.7037490369864603</v>
      </c>
      <c r="HN427" s="13">
        <v>3.6437129873700802</v>
      </c>
      <c r="HO427" s="13">
        <v>5.7247267144732898</v>
      </c>
      <c r="HP427" s="13">
        <v>3.6808576873559198</v>
      </c>
      <c r="HQ427" s="13">
        <v>5.3542503874081904</v>
      </c>
      <c r="HR427" s="13">
        <v>5.7379587005986599</v>
      </c>
      <c r="HS427" s="13" t="s">
        <v>1246</v>
      </c>
      <c r="HT427" s="13" t="s">
        <v>1246</v>
      </c>
      <c r="HU427" s="13" t="s">
        <v>1246</v>
      </c>
      <c r="HV427" s="13" t="s">
        <v>1246</v>
      </c>
      <c r="HW427" s="13" t="s">
        <v>1246</v>
      </c>
      <c r="HX427" s="13" t="s">
        <v>1246</v>
      </c>
      <c r="HY427" s="13" t="s">
        <v>1246</v>
      </c>
      <c r="HZ427" s="13" t="s">
        <v>1246</v>
      </c>
      <c r="IA427" s="13" t="s">
        <v>1246</v>
      </c>
      <c r="IB427" s="13" t="s">
        <v>1246</v>
      </c>
      <c r="IC427" s="13" t="s">
        <v>1246</v>
      </c>
      <c r="ID427" s="13" t="s">
        <v>1246</v>
      </c>
      <c r="IE427" s="13" t="s">
        <v>1246</v>
      </c>
      <c r="IF427" s="13" t="s">
        <v>1246</v>
      </c>
      <c r="IG427" s="13" t="s">
        <v>1246</v>
      </c>
      <c r="IH427" s="13" t="s">
        <v>1246</v>
      </c>
      <c r="II427" s="13" t="s">
        <v>1246</v>
      </c>
      <c r="IJ427" s="13" t="s">
        <v>1246</v>
      </c>
      <c r="IK427" s="13" t="s">
        <v>1246</v>
      </c>
      <c r="IL427" s="13" t="s">
        <v>1246</v>
      </c>
      <c r="IM427" s="13" t="s">
        <v>1246</v>
      </c>
      <c r="IN427" s="13" t="s">
        <v>1246</v>
      </c>
      <c r="IO427" s="13" t="s">
        <v>1246</v>
      </c>
      <c r="IP427" s="13" t="s">
        <v>1246</v>
      </c>
      <c r="IQ427" s="13" t="s">
        <v>1246</v>
      </c>
      <c r="IR427" s="13" t="s">
        <v>1246</v>
      </c>
      <c r="IS427" s="13" t="s">
        <v>1246</v>
      </c>
      <c r="IT427" s="13" t="s">
        <v>1246</v>
      </c>
      <c r="IU427" s="13" t="s">
        <v>1246</v>
      </c>
      <c r="IV427" s="13" t="s">
        <v>1246</v>
      </c>
      <c r="IW427" s="13" t="s">
        <v>1246</v>
      </c>
      <c r="IX427" s="13" t="s">
        <v>1246</v>
      </c>
      <c r="IY427" s="13" t="s">
        <v>1246</v>
      </c>
      <c r="IZ427" s="13" t="s">
        <v>1246</v>
      </c>
      <c r="JA427" s="13" t="s">
        <v>1246</v>
      </c>
      <c r="JB427" s="13" t="s">
        <v>1246</v>
      </c>
      <c r="JC427" s="13" t="s">
        <v>1246</v>
      </c>
      <c r="JD427" s="13" t="s">
        <v>1246</v>
      </c>
      <c r="JE427" s="13" t="s">
        <v>1246</v>
      </c>
      <c r="JF427" s="13" t="s">
        <v>1246</v>
      </c>
      <c r="JG427" s="13" t="s">
        <v>1246</v>
      </c>
    </row>
    <row r="428" spans="1:267">
      <c r="A428" s="1">
        <v>908475</v>
      </c>
      <c r="B428" s="1" t="s">
        <v>678</v>
      </c>
      <c r="C428" s="13">
        <v>2.9747855810344102</v>
      </c>
      <c r="D428" s="13">
        <v>4.3811768523187702</v>
      </c>
      <c r="E428" s="13">
        <v>0.51690719720786005</v>
      </c>
      <c r="F428" s="13">
        <v>3.85319665050937</v>
      </c>
      <c r="G428" s="13">
        <v>0.69057613417283104</v>
      </c>
      <c r="H428" s="13">
        <v>3.32663789527298</v>
      </c>
      <c r="I428" s="13">
        <v>3.6722228577940998</v>
      </c>
      <c r="J428" s="13">
        <v>0.91080896811748502</v>
      </c>
      <c r="K428" s="13">
        <v>-2.12699753629856</v>
      </c>
      <c r="L428" s="13">
        <v>-0.21272789465928801</v>
      </c>
      <c r="M428" s="13">
        <v>0.46493852535138602</v>
      </c>
      <c r="N428" s="13">
        <v>2.9231838509925598</v>
      </c>
      <c r="O428" s="13">
        <v>3.4514223033873801</v>
      </c>
      <c r="P428" s="13">
        <v>1.6842050897095999</v>
      </c>
      <c r="Q428" s="13">
        <v>-0.80006006873088598</v>
      </c>
      <c r="R428" s="13">
        <v>0.83202627859260603</v>
      </c>
      <c r="S428" s="13">
        <v>2.0983714761292598</v>
      </c>
      <c r="T428" s="13">
        <v>2.4212898536096299</v>
      </c>
      <c r="U428" s="13">
        <v>1.26458095375262</v>
      </c>
      <c r="V428" s="13">
        <v>1.0861598294299599</v>
      </c>
      <c r="W428" s="13">
        <v>-0.32173332024935097</v>
      </c>
      <c r="X428" s="13">
        <v>5.2928356027913699</v>
      </c>
      <c r="Y428" s="13">
        <v>-0.76482103490060305</v>
      </c>
      <c r="Z428" s="13">
        <v>1.5163479643778299</v>
      </c>
      <c r="AA428" s="13">
        <v>5.2928356027913699</v>
      </c>
      <c r="AB428" s="13">
        <v>2.7948190127453501</v>
      </c>
      <c r="AC428" s="13">
        <v>1.94965184371125</v>
      </c>
      <c r="AD428" s="13">
        <v>-1.44651117009384</v>
      </c>
      <c r="AE428" s="13">
        <v>3.3109412691097901</v>
      </c>
      <c r="AF428" s="13">
        <v>3.1859594202545898</v>
      </c>
      <c r="AG428" s="13">
        <v>5.2928356027913699</v>
      </c>
      <c r="AH428" s="13">
        <v>4.2102664374333596</v>
      </c>
      <c r="AI428" s="13">
        <v>2.5705517525939299</v>
      </c>
      <c r="AJ428" s="13">
        <v>-0.874737725026701</v>
      </c>
      <c r="AK428" s="13">
        <v>2.00019705630362</v>
      </c>
      <c r="AL428" s="13">
        <v>2.5229037983676998</v>
      </c>
      <c r="AM428" s="13">
        <v>1.56990149724057</v>
      </c>
      <c r="AN428" s="13">
        <v>-1.5120971155143601</v>
      </c>
      <c r="AO428" s="13">
        <v>5.0278164006991801</v>
      </c>
      <c r="AP428" s="13">
        <v>5.2772650848501996</v>
      </c>
      <c r="AQ428" s="13">
        <v>2.7808962586118402</v>
      </c>
      <c r="AR428" s="13">
        <v>4.8090624685554504</v>
      </c>
      <c r="AS428" s="13">
        <v>1.24337710717857</v>
      </c>
      <c r="AT428" s="13">
        <v>0.91969895920045097</v>
      </c>
      <c r="AU428" s="13">
        <v>-1.09638920074449</v>
      </c>
      <c r="AV428" s="13">
        <v>3.2819741119568602</v>
      </c>
      <c r="AW428" s="13">
        <v>-6.1915911170165802E-2</v>
      </c>
      <c r="AX428" s="13">
        <v>5.9622662567339999</v>
      </c>
      <c r="AY428" s="13">
        <v>-5.5643439060882198E-2</v>
      </c>
      <c r="AZ428" s="13">
        <v>0.91080896811748502</v>
      </c>
      <c r="BA428" s="13">
        <v>5.2928356027913699</v>
      </c>
      <c r="BB428" s="13">
        <v>5.9572578753737702</v>
      </c>
      <c r="BC428" s="13">
        <v>2.5279073856821799</v>
      </c>
      <c r="BD428" s="13">
        <v>2.4896777625231201</v>
      </c>
      <c r="BE428" s="13">
        <v>2.8002449106743299</v>
      </c>
      <c r="BF428" s="13">
        <v>0.18939360355929699</v>
      </c>
      <c r="BG428" s="13">
        <v>0.19752383924942099</v>
      </c>
      <c r="BH428" s="13">
        <v>5.2928356027913699</v>
      </c>
      <c r="BI428" s="13">
        <v>1.2934909502177401</v>
      </c>
      <c r="BJ428" s="13">
        <v>3.5682295133559201</v>
      </c>
      <c r="BK428" s="13">
        <v>3.8162920530319102</v>
      </c>
      <c r="BL428" s="13">
        <v>4.8556900114807702</v>
      </c>
      <c r="BM428" s="13">
        <v>4.59968842223142</v>
      </c>
      <c r="BN428" s="13">
        <v>-1.8558271103799999</v>
      </c>
      <c r="BO428" s="13">
        <v>3.4180161229335702</v>
      </c>
      <c r="BP428" s="13">
        <v>0.61618047495231099</v>
      </c>
      <c r="BQ428" s="13">
        <v>3.7474685693422001</v>
      </c>
      <c r="BR428" s="13">
        <v>2.54807380953017</v>
      </c>
      <c r="BS428" s="13">
        <v>1.86435004430341</v>
      </c>
      <c r="BT428" s="13">
        <v>2.9758811923223201</v>
      </c>
      <c r="BU428" s="13">
        <v>-2.0920713581353101</v>
      </c>
      <c r="BV428" s="13">
        <v>2.2224852859356199</v>
      </c>
      <c r="BW428" s="13">
        <v>4.2867304133650803</v>
      </c>
      <c r="BX428" s="13">
        <v>-0.45656172128087802</v>
      </c>
      <c r="BY428" s="13">
        <v>6.2240258895029701</v>
      </c>
      <c r="BZ428" s="13">
        <v>5.9547923516193997</v>
      </c>
      <c r="CA428" s="13">
        <v>-1.1591025455311801</v>
      </c>
      <c r="CB428" s="13">
        <v>0.48932164999001998</v>
      </c>
      <c r="CC428" s="13">
        <v>5.0898819222784999</v>
      </c>
      <c r="CD428" s="13">
        <v>3.1851692631614199</v>
      </c>
      <c r="CE428" s="13">
        <v>2.3304692892583798</v>
      </c>
      <c r="CF428" s="13">
        <v>1.6240120822839399</v>
      </c>
      <c r="CG428" s="13">
        <v>5.3037297910541303</v>
      </c>
      <c r="CH428" s="13">
        <v>-2.3156997583697998</v>
      </c>
      <c r="CI428" s="13">
        <v>2.6348004781486698</v>
      </c>
      <c r="CJ428" s="13">
        <v>0.96092406142531805</v>
      </c>
      <c r="CK428" s="13">
        <v>-1.75949136391899</v>
      </c>
      <c r="CL428" s="13">
        <v>3.9618232804010698</v>
      </c>
      <c r="CM428" s="13">
        <v>3.87173673380964</v>
      </c>
      <c r="CN428" s="13">
        <v>2.7780566534676701</v>
      </c>
      <c r="CO428" s="13">
        <v>2.57232496116377</v>
      </c>
      <c r="CP428" s="13">
        <v>2.70107019106733</v>
      </c>
      <c r="CQ428" s="13">
        <v>-0.74422062813177403</v>
      </c>
      <c r="CR428" s="13">
        <v>-4.8199244980428304</v>
      </c>
      <c r="CS428" s="13">
        <v>2.8360062225622999</v>
      </c>
      <c r="CT428" s="13">
        <v>1.99145253189339</v>
      </c>
      <c r="CU428" s="13">
        <v>3.9580933460990102</v>
      </c>
      <c r="CV428" s="13">
        <v>-1.8811344287882901</v>
      </c>
      <c r="CW428" s="13">
        <v>1.8581154612183299</v>
      </c>
      <c r="CX428" s="13">
        <v>1.99892023598748</v>
      </c>
      <c r="CY428" s="13">
        <v>2.5517629796882599</v>
      </c>
      <c r="CZ428" s="13">
        <v>1.7303369782921001</v>
      </c>
      <c r="DA428" s="13">
        <v>2.0426899179043199</v>
      </c>
      <c r="DB428" s="13">
        <v>3.77433860027398</v>
      </c>
      <c r="DC428" s="13">
        <v>2.6603371720426598</v>
      </c>
      <c r="DD428" s="13">
        <v>1.8684256885089501</v>
      </c>
      <c r="DE428" s="13">
        <v>5.9149147997683</v>
      </c>
      <c r="DF428" s="13">
        <v>0.92269300799633702</v>
      </c>
      <c r="DG428" s="13">
        <v>-1.91195726734752</v>
      </c>
      <c r="DH428" s="13">
        <v>3.0050729157100999</v>
      </c>
      <c r="DI428" s="13">
        <v>5.0361686452848504</v>
      </c>
      <c r="DJ428" s="13">
        <v>-2.0094719886224501</v>
      </c>
      <c r="DK428" s="13">
        <v>-0.70526108517279995</v>
      </c>
      <c r="DL428" s="13">
        <v>0.82742898958526501</v>
      </c>
      <c r="DM428" s="13">
        <v>3.3555626469419599</v>
      </c>
      <c r="DN428" s="13">
        <v>-4.0325660426696999</v>
      </c>
      <c r="DO428" s="13">
        <v>-2.8944609551854801</v>
      </c>
      <c r="DP428" s="13">
        <v>1.42740879011874</v>
      </c>
      <c r="DQ428" s="13">
        <v>-9.5579388919969893E-2</v>
      </c>
      <c r="DR428" s="13">
        <v>-1.46977868850544E-2</v>
      </c>
      <c r="DS428" s="13">
        <v>-0.52019269629790799</v>
      </c>
      <c r="DT428" s="13">
        <v>2.7978511496829799</v>
      </c>
      <c r="DU428" s="13">
        <v>-0.87234714786812295</v>
      </c>
      <c r="DV428" s="13">
        <v>1.35925340370129</v>
      </c>
      <c r="DW428" s="13">
        <v>2.8075581789675299</v>
      </c>
      <c r="DX428" s="13">
        <v>-7.5497085018419993E-2</v>
      </c>
      <c r="DY428" s="13">
        <v>5.5740216417372404</v>
      </c>
      <c r="DZ428" s="13">
        <v>0.475710645209794</v>
      </c>
      <c r="EA428" s="13">
        <v>-4.5707679500152497E-2</v>
      </c>
      <c r="EB428" s="13">
        <v>7.3858095973811402</v>
      </c>
      <c r="EC428" s="13">
        <v>4.0086231539443196</v>
      </c>
      <c r="ED428" s="13">
        <v>1.7068612128704199</v>
      </c>
      <c r="EE428" s="13">
        <v>3.87290836739915</v>
      </c>
      <c r="EF428" s="13">
        <v>-1.73562911572626</v>
      </c>
      <c r="EG428" s="13">
        <v>-0.30721808002281997</v>
      </c>
      <c r="EH428" s="13">
        <v>3.6879305817583399</v>
      </c>
      <c r="EI428" s="13">
        <v>-2.5116207544459801</v>
      </c>
      <c r="EJ428" s="13">
        <v>2.7430455819958999</v>
      </c>
      <c r="EK428" s="13">
        <v>2.9882173921290498</v>
      </c>
      <c r="EL428" s="13">
        <v>4.7780391337182104</v>
      </c>
      <c r="EM428" s="13">
        <v>6.4277676542086297</v>
      </c>
      <c r="EN428" s="13">
        <v>5.5088061086280202</v>
      </c>
      <c r="EO428" s="13">
        <v>6.1117629275735198E-2</v>
      </c>
      <c r="EP428" s="13">
        <v>2.63131220660265</v>
      </c>
      <c r="EQ428" s="13">
        <v>2.6425682061499902</v>
      </c>
      <c r="ER428" s="13">
        <v>2.6299864232059602</v>
      </c>
      <c r="ES428" s="13">
        <v>2.4403430014541199</v>
      </c>
      <c r="ET428" s="13">
        <v>1.85335799187814</v>
      </c>
      <c r="EU428" s="13">
        <v>0.73814632024871596</v>
      </c>
      <c r="EV428" s="13">
        <v>2.4663919301922901</v>
      </c>
      <c r="EW428" s="13">
        <v>-0.91157966133760604</v>
      </c>
      <c r="EX428" s="13">
        <v>-2.76119559590513</v>
      </c>
      <c r="EY428" s="13">
        <v>1.73223272737501</v>
      </c>
      <c r="EZ428" s="13">
        <v>0.77102509374642003</v>
      </c>
      <c r="FA428" s="13">
        <v>3.0332347731940001</v>
      </c>
      <c r="FB428" s="13">
        <v>5.19854822270268</v>
      </c>
      <c r="FC428" s="13">
        <v>-1.9136489569316399</v>
      </c>
      <c r="FD428" s="13">
        <v>1.49486537466612</v>
      </c>
      <c r="FE428" s="13">
        <v>4.5711090188787802</v>
      </c>
      <c r="FF428" s="13">
        <v>3.7812916091557098</v>
      </c>
      <c r="FG428" s="13">
        <v>5.0000948720381801</v>
      </c>
      <c r="FH428" s="13">
        <v>5.5918176460964704</v>
      </c>
      <c r="FI428" s="13">
        <v>2.8026207466937199</v>
      </c>
      <c r="FJ428" s="13">
        <v>-1.60077418068027</v>
      </c>
      <c r="FK428" s="13">
        <v>2.3281295613043902</v>
      </c>
      <c r="FL428" s="13">
        <v>1.44527884263641</v>
      </c>
      <c r="FM428" s="13">
        <v>4.1527661888265097</v>
      </c>
      <c r="FN428" s="13">
        <v>-3.9569694056282101</v>
      </c>
      <c r="FO428" s="13">
        <v>4.2659155888722102</v>
      </c>
      <c r="FP428" s="13">
        <v>-4.9281244276213201</v>
      </c>
      <c r="FQ428" s="13">
        <v>4.5724134881791203</v>
      </c>
      <c r="FR428" s="13">
        <v>3.6735955208387798</v>
      </c>
      <c r="FS428" s="13">
        <v>-2.5168457848563501</v>
      </c>
      <c r="FT428" s="13">
        <v>5.2456160401381897</v>
      </c>
      <c r="FU428" s="13">
        <v>-2.8839297619936599</v>
      </c>
      <c r="FV428" s="13">
        <v>-0.99610869366542398</v>
      </c>
      <c r="FW428" s="13">
        <v>3.5077628660804501</v>
      </c>
      <c r="FX428" s="13">
        <v>-1.1434981065060501</v>
      </c>
      <c r="FY428" s="13">
        <v>-1.6176752725403301</v>
      </c>
      <c r="FZ428" s="13">
        <v>3.4880410515594602</v>
      </c>
      <c r="GA428" s="13">
        <v>-4.4019611158255296</v>
      </c>
      <c r="GB428" s="13">
        <v>2.2280904799359802</v>
      </c>
      <c r="GC428" s="13">
        <v>1.2829187248335101</v>
      </c>
      <c r="GD428" s="13">
        <v>4.44785427411556</v>
      </c>
      <c r="GE428" s="13">
        <v>2.8375941744805799</v>
      </c>
      <c r="GF428" s="13">
        <v>3.9067927092922599</v>
      </c>
      <c r="GG428" s="13">
        <v>3.8814804406255798</v>
      </c>
      <c r="GH428" s="13">
        <v>3.0904598884933301</v>
      </c>
      <c r="GI428" s="13">
        <v>2.17682624076128</v>
      </c>
      <c r="GJ428" s="13">
        <v>2.8680237079367199</v>
      </c>
      <c r="GK428" s="13">
        <v>3.65968116373995</v>
      </c>
      <c r="GL428" s="13">
        <v>4.7195264537960098</v>
      </c>
      <c r="GM428" s="13">
        <v>-0.117077300584692</v>
      </c>
      <c r="GN428" s="13">
        <v>1.6029463497179399</v>
      </c>
      <c r="GO428" s="13">
        <v>1.78110725432578</v>
      </c>
      <c r="GP428" s="13">
        <v>-2.0177192204106</v>
      </c>
      <c r="GQ428" s="13">
        <v>1.6343895036368901</v>
      </c>
      <c r="GR428" s="13">
        <v>5.9373877047497199E-2</v>
      </c>
      <c r="GS428" s="13">
        <v>1.5128124112308099</v>
      </c>
      <c r="GT428" s="13">
        <v>7.9508051446560497</v>
      </c>
      <c r="GU428" s="13">
        <v>5.2434049696987701</v>
      </c>
      <c r="GV428" s="13">
        <v>1.8671442507582301</v>
      </c>
      <c r="GW428" s="13">
        <v>2.54814265173379</v>
      </c>
      <c r="GX428" s="13">
        <v>4.4493728897634304</v>
      </c>
      <c r="GY428" s="13">
        <v>-1.19813806115517</v>
      </c>
      <c r="GZ428" s="13">
        <v>5.0593081213205604</v>
      </c>
      <c r="HA428" s="13">
        <v>4.0314102641683904</v>
      </c>
      <c r="HB428" s="13">
        <v>2.5973566135309198</v>
      </c>
      <c r="HC428" s="13">
        <v>1.3955016061103001</v>
      </c>
      <c r="HD428" s="13">
        <v>2.7416197462103802</v>
      </c>
      <c r="HE428" s="13">
        <v>4.7468891369005402</v>
      </c>
      <c r="HF428" s="13">
        <v>2.40923356541686</v>
      </c>
      <c r="HG428" s="13">
        <v>2.0005073743041102</v>
      </c>
      <c r="HH428" s="13">
        <v>1.45143656642074</v>
      </c>
      <c r="HI428" s="13">
        <v>1.9724774560704801</v>
      </c>
      <c r="HJ428" s="13">
        <v>4.4890148732734403</v>
      </c>
      <c r="HK428" s="13" t="s">
        <v>1246</v>
      </c>
      <c r="HL428" s="13">
        <v>1.4381861382888401E-2</v>
      </c>
      <c r="HM428" s="13">
        <v>4.1614817272273399</v>
      </c>
      <c r="HN428" s="13">
        <v>1.05681675740361</v>
      </c>
      <c r="HO428" s="13">
        <v>3.9389252544902602</v>
      </c>
      <c r="HP428" s="13">
        <v>1.3991108116878099</v>
      </c>
      <c r="HQ428" s="13">
        <v>2.7812771373711902</v>
      </c>
      <c r="HR428" s="13">
        <v>4.4149972127968704</v>
      </c>
      <c r="HS428" s="13" t="s">
        <v>1246</v>
      </c>
      <c r="HT428" s="13" t="s">
        <v>1246</v>
      </c>
      <c r="HU428" s="13" t="s">
        <v>1246</v>
      </c>
      <c r="HV428" s="13" t="s">
        <v>1246</v>
      </c>
      <c r="HW428" s="13" t="s">
        <v>1246</v>
      </c>
      <c r="HX428" s="13" t="s">
        <v>1246</v>
      </c>
      <c r="HY428" s="13" t="s">
        <v>1246</v>
      </c>
      <c r="HZ428" s="13" t="s">
        <v>1246</v>
      </c>
      <c r="IA428" s="13" t="s">
        <v>1246</v>
      </c>
      <c r="IB428" s="13" t="s">
        <v>1246</v>
      </c>
      <c r="IC428" s="13" t="s">
        <v>1246</v>
      </c>
      <c r="ID428" s="13" t="s">
        <v>1246</v>
      </c>
      <c r="IE428" s="13" t="s">
        <v>1246</v>
      </c>
      <c r="IF428" s="13" t="s">
        <v>1246</v>
      </c>
      <c r="IG428" s="13" t="s">
        <v>1246</v>
      </c>
      <c r="IH428" s="13" t="s">
        <v>1246</v>
      </c>
      <c r="II428" s="13" t="s">
        <v>1246</v>
      </c>
      <c r="IJ428" s="13" t="s">
        <v>1246</v>
      </c>
      <c r="IK428" s="13" t="s">
        <v>1246</v>
      </c>
      <c r="IL428" s="13" t="s">
        <v>1246</v>
      </c>
      <c r="IM428" s="13" t="s">
        <v>1246</v>
      </c>
      <c r="IN428" s="13" t="s">
        <v>1246</v>
      </c>
      <c r="IO428" s="13" t="s">
        <v>1246</v>
      </c>
      <c r="IP428" s="13" t="s">
        <v>1246</v>
      </c>
      <c r="IQ428" s="13" t="s">
        <v>1246</v>
      </c>
      <c r="IR428" s="13" t="s">
        <v>1246</v>
      </c>
      <c r="IS428" s="13" t="s">
        <v>1246</v>
      </c>
      <c r="IT428" s="13" t="s">
        <v>1246</v>
      </c>
      <c r="IU428" s="13" t="s">
        <v>1246</v>
      </c>
      <c r="IV428" s="13" t="s">
        <v>1246</v>
      </c>
      <c r="IW428" s="13" t="s">
        <v>1246</v>
      </c>
      <c r="IX428" s="13" t="s">
        <v>1246</v>
      </c>
      <c r="IY428" s="13" t="s">
        <v>1246</v>
      </c>
      <c r="IZ428" s="13" t="s">
        <v>1246</v>
      </c>
      <c r="JA428" s="13" t="s">
        <v>1246</v>
      </c>
      <c r="JB428" s="13" t="s">
        <v>1246</v>
      </c>
      <c r="JC428" s="13" t="s">
        <v>1246</v>
      </c>
      <c r="JD428" s="13" t="s">
        <v>1246</v>
      </c>
      <c r="JE428" s="13" t="s">
        <v>1246</v>
      </c>
      <c r="JF428" s="13" t="s">
        <v>1246</v>
      </c>
      <c r="JG428" s="13" t="s">
        <v>1246</v>
      </c>
    </row>
    <row r="429" spans="1:267">
      <c r="A429" s="1">
        <v>1298351</v>
      </c>
      <c r="B429" s="1" t="s">
        <v>679</v>
      </c>
      <c r="C429" s="13">
        <v>3.7381269563574802</v>
      </c>
      <c r="D429" s="13">
        <v>5.1192078724560703</v>
      </c>
      <c r="E429" s="13">
        <v>2.54491887015788</v>
      </c>
      <c r="F429" s="13">
        <v>2.9280424276314698</v>
      </c>
      <c r="G429" s="13">
        <v>3.5056665510798002</v>
      </c>
      <c r="H429" s="13">
        <v>4.7913701801734998</v>
      </c>
      <c r="I429" s="13">
        <v>3.9809441176325899</v>
      </c>
      <c r="J429" s="13">
        <v>-2.7297907727840598</v>
      </c>
      <c r="K429" s="13">
        <v>1.7984401098592599</v>
      </c>
      <c r="L429" s="13">
        <v>2.6752722122193999</v>
      </c>
      <c r="M429" s="13">
        <v>5.5215806221484502</v>
      </c>
      <c r="N429" s="13">
        <v>5.5819951092814604</v>
      </c>
      <c r="O429" s="13">
        <v>4.87142343469979</v>
      </c>
      <c r="P429" s="13">
        <v>4.85741950237328</v>
      </c>
      <c r="Q429" s="13">
        <v>2.7432450601977201</v>
      </c>
      <c r="R429" s="13">
        <v>-0.61636817345016504</v>
      </c>
      <c r="S429" s="13">
        <v>4.5853674368695696</v>
      </c>
      <c r="T429" s="13">
        <v>4.0596134517706401</v>
      </c>
      <c r="U429" s="13">
        <v>0.89489990934271202</v>
      </c>
      <c r="V429" s="13">
        <v>2.5710865115244399</v>
      </c>
      <c r="W429" s="13">
        <v>-2.4387886185892</v>
      </c>
      <c r="X429" s="13">
        <v>0.69782236722128999</v>
      </c>
      <c r="Y429" s="13">
        <v>2.49301291989239</v>
      </c>
      <c r="Z429" s="13">
        <v>3.6054458380171002</v>
      </c>
      <c r="AA429" s="13">
        <v>4.5689747421996296</v>
      </c>
      <c r="AB429" s="13">
        <v>0.97810087749932295</v>
      </c>
      <c r="AC429" s="13">
        <v>2.4228477534748198</v>
      </c>
      <c r="AD429" s="13">
        <v>1.0790995598365001</v>
      </c>
      <c r="AE429" s="13">
        <v>5.5886776996381897</v>
      </c>
      <c r="AF429" s="13">
        <v>4.96863624630552</v>
      </c>
      <c r="AG429" s="13">
        <v>4.4088549963977801</v>
      </c>
      <c r="AH429" s="13">
        <v>2.4389209963921199</v>
      </c>
      <c r="AI429" s="13">
        <v>0.158448851470743</v>
      </c>
      <c r="AJ429" s="13">
        <v>1.8426380101144899</v>
      </c>
      <c r="AK429" s="13">
        <v>1.0593888991336</v>
      </c>
      <c r="AL429" s="13">
        <v>0.36619352399220301</v>
      </c>
      <c r="AM429" s="13">
        <v>1.47079479294947</v>
      </c>
      <c r="AN429" s="13">
        <v>0.246023736626895</v>
      </c>
      <c r="AO429" s="13">
        <v>3.0262358238804001</v>
      </c>
      <c r="AP429" s="13">
        <v>5.2229829826024199</v>
      </c>
      <c r="AQ429" s="13">
        <v>2.4955267514183399</v>
      </c>
      <c r="AR429" s="13">
        <v>4.1130456295187603</v>
      </c>
      <c r="AS429" s="13">
        <v>1.6621013151281601</v>
      </c>
      <c r="AT429" s="13">
        <v>1.0770895889335601</v>
      </c>
      <c r="AU429" s="13">
        <v>1.86541192612135</v>
      </c>
      <c r="AV429" s="13">
        <v>1.11322669022266</v>
      </c>
      <c r="AW429" s="13">
        <v>2.15985815398518</v>
      </c>
      <c r="AX429" s="13">
        <v>2.3874648057238699</v>
      </c>
      <c r="AY429" s="13">
        <v>0.101338306875349</v>
      </c>
      <c r="AZ429" s="13">
        <v>0.399228366256628</v>
      </c>
      <c r="BA429" s="13">
        <v>3.1034437025058401</v>
      </c>
      <c r="BB429" s="13">
        <v>5.6380669002481403</v>
      </c>
      <c r="BC429" s="13">
        <v>3.7073776622560302</v>
      </c>
      <c r="BD429" s="13">
        <v>1.3057041107507501</v>
      </c>
      <c r="BE429" s="13">
        <v>3.2508291833410898</v>
      </c>
      <c r="BF429" s="13">
        <v>5.5691247623189497</v>
      </c>
      <c r="BG429" s="13">
        <v>4.0132976548937398</v>
      </c>
      <c r="BH429" s="13">
        <v>4.96863624630552</v>
      </c>
      <c r="BI429" s="13">
        <v>3.3156517136157699</v>
      </c>
      <c r="BJ429" s="13">
        <v>1.77957795044133</v>
      </c>
      <c r="BK429" s="13">
        <v>0.62831628833185604</v>
      </c>
      <c r="BL429" s="13">
        <v>3.1648054237836498</v>
      </c>
      <c r="BM429" s="13">
        <v>4.2739693132126604</v>
      </c>
      <c r="BN429" s="13">
        <v>-0.668392568927896</v>
      </c>
      <c r="BO429" s="13">
        <v>5.5832195781153597</v>
      </c>
      <c r="BP429" s="13">
        <v>-0.634252837511183</v>
      </c>
      <c r="BQ429" s="13">
        <v>3.1249126226969701</v>
      </c>
      <c r="BR429" s="13">
        <v>4.0610881630752198</v>
      </c>
      <c r="BS429" s="13">
        <v>2.5234526955762902</v>
      </c>
      <c r="BT429" s="13">
        <v>1.68920942463722</v>
      </c>
      <c r="BU429" s="13">
        <v>-4.5511732791940798</v>
      </c>
      <c r="BV429" s="13">
        <v>4.3850077707287998</v>
      </c>
      <c r="BW429" s="13">
        <v>4.8510351596033496</v>
      </c>
      <c r="BX429" s="13">
        <v>-0.46081575971990602</v>
      </c>
      <c r="BY429" s="13">
        <v>2.4917220557028501</v>
      </c>
      <c r="BZ429" s="13">
        <v>2.2994597909890202</v>
      </c>
      <c r="CA429" s="13">
        <v>-0.123493719461034</v>
      </c>
      <c r="CB429" s="13">
        <v>3.1274688363002401</v>
      </c>
      <c r="CC429" s="13">
        <v>4.8287994723247598</v>
      </c>
      <c r="CD429" s="13">
        <v>3.8305595645423698</v>
      </c>
      <c r="CE429" s="13">
        <v>2.0092084420868299</v>
      </c>
      <c r="CF429" s="13">
        <v>0.73866000297242196</v>
      </c>
      <c r="CG429" s="13">
        <v>7.1924320969068596</v>
      </c>
      <c r="CH429" s="13">
        <v>-3.0433112526403501</v>
      </c>
      <c r="CI429" s="13">
        <v>4.2491495467169704</v>
      </c>
      <c r="CJ429" s="13">
        <v>-3.5758096753389999E-2</v>
      </c>
      <c r="CK429" s="13">
        <v>-1.03715108722039</v>
      </c>
      <c r="CL429" s="13">
        <v>3.7539841486104901</v>
      </c>
      <c r="CM429" s="13">
        <v>0.50855088377195601</v>
      </c>
      <c r="CN429" s="13">
        <v>4.2551844181885796</v>
      </c>
      <c r="CO429" s="13">
        <v>3.3797290787549201</v>
      </c>
      <c r="CP429" s="13">
        <v>1.6864802732633799</v>
      </c>
      <c r="CQ429" s="13">
        <v>0.59388270396975296</v>
      </c>
      <c r="CR429" s="13">
        <v>-5.0726125191995903</v>
      </c>
      <c r="CS429" s="13">
        <v>4.1264468337150397</v>
      </c>
      <c r="CT429" s="13">
        <v>3.0823036206854</v>
      </c>
      <c r="CU429" s="13">
        <v>4.8165636557318097</v>
      </c>
      <c r="CV429" s="13">
        <v>-0.60738408829477797</v>
      </c>
      <c r="CW429" s="13">
        <v>-3.4965231296217598</v>
      </c>
      <c r="CX429" s="13">
        <v>3.1588446185185202</v>
      </c>
      <c r="CY429" s="13">
        <v>1.94521200972148</v>
      </c>
      <c r="CZ429" s="13">
        <v>4.8293206267017403</v>
      </c>
      <c r="DA429" s="13">
        <v>1.1826073181846</v>
      </c>
      <c r="DB429" s="13">
        <v>2.6223157730281099</v>
      </c>
      <c r="DC429" s="13">
        <v>2.52505849097225</v>
      </c>
      <c r="DD429" s="13">
        <v>1.8268471167557701</v>
      </c>
      <c r="DE429" s="13">
        <v>5.5363107566419298</v>
      </c>
      <c r="DF429" s="13">
        <v>2.5971098717118699</v>
      </c>
      <c r="DG429" s="13">
        <v>-0.652363898848493</v>
      </c>
      <c r="DH429" s="13">
        <v>3.2515012401778298</v>
      </c>
      <c r="DI429" s="13">
        <v>3.8327435469164102</v>
      </c>
      <c r="DJ429" s="13">
        <v>-5.3543976352143003</v>
      </c>
      <c r="DK429" s="13">
        <v>2.52673553370769</v>
      </c>
      <c r="DL429" s="13">
        <v>2.7468593631077498</v>
      </c>
      <c r="DM429" s="13">
        <v>-0.96696057650600797</v>
      </c>
      <c r="DN429" s="13">
        <v>-5.1147027674642098</v>
      </c>
      <c r="DO429" s="13">
        <v>0.36134345001678703</v>
      </c>
      <c r="DP429" s="13">
        <v>3.73657860640489</v>
      </c>
      <c r="DQ429" s="13">
        <v>0.98904989293009604</v>
      </c>
      <c r="DR429" s="13">
        <v>-0.47945807021028503</v>
      </c>
      <c r="DS429" s="13">
        <v>0.40301286404995201</v>
      </c>
      <c r="DT429" s="13">
        <v>1.3797383486036501</v>
      </c>
      <c r="DU429" s="13">
        <v>-0.88805136991623901</v>
      </c>
      <c r="DV429" s="13">
        <v>3.5425377331177899</v>
      </c>
      <c r="DW429" s="13">
        <v>0.10437703241441</v>
      </c>
      <c r="DX429" s="13">
        <v>0.20292324585052299</v>
      </c>
      <c r="DY429" s="13">
        <v>5.3967765730419197</v>
      </c>
      <c r="DZ429" s="13">
        <v>1.78776521964947</v>
      </c>
      <c r="EA429" s="13">
        <v>0.71111548222286403</v>
      </c>
      <c r="EB429" s="13">
        <v>4.7705183926877002</v>
      </c>
      <c r="EC429" s="13">
        <v>0.52466731482194995</v>
      </c>
      <c r="ED429" s="13">
        <v>-3.0658526254065501</v>
      </c>
      <c r="EE429" s="13">
        <v>2.68680413998164</v>
      </c>
      <c r="EF429" s="13">
        <v>-2.2089148224464399</v>
      </c>
      <c r="EG429" s="13">
        <v>-4.8418893204724904</v>
      </c>
      <c r="EH429" s="13">
        <v>2.7901747636435799</v>
      </c>
      <c r="EI429" s="13">
        <v>-6.0583224703996503</v>
      </c>
      <c r="EJ429" s="13">
        <v>2.1149722860507301</v>
      </c>
      <c r="EK429" s="13">
        <v>2.63216318206113</v>
      </c>
      <c r="EL429" s="13">
        <v>1.5636934193441201</v>
      </c>
      <c r="EM429" s="13">
        <v>6.1080705294938804</v>
      </c>
      <c r="EN429" s="13">
        <v>4.9326947181004499</v>
      </c>
      <c r="EO429" s="13">
        <v>0.78109428132926595</v>
      </c>
      <c r="EP429" s="13">
        <v>0.86202757595095902</v>
      </c>
      <c r="EQ429" s="13">
        <v>1.5681692462618799</v>
      </c>
      <c r="ER429" s="13">
        <v>2.22270970312342</v>
      </c>
      <c r="ES429" s="13">
        <v>4.6068647216730696</v>
      </c>
      <c r="ET429" s="13">
        <v>4.1883181118616397</v>
      </c>
      <c r="EU429" s="13">
        <v>-3.0884928345387501</v>
      </c>
      <c r="EV429" s="13">
        <v>-0.73483258335210799</v>
      </c>
      <c r="EW429" s="13">
        <v>-5.7855235266889498</v>
      </c>
      <c r="EX429" s="13">
        <v>-3.3315805228675202</v>
      </c>
      <c r="EY429" s="13">
        <v>-0.38545875002185598</v>
      </c>
      <c r="EZ429" s="13">
        <v>0.48872357602882599</v>
      </c>
      <c r="FA429" s="13">
        <v>1.7102869754444401</v>
      </c>
      <c r="FB429" s="13">
        <v>3.4912846206186399</v>
      </c>
      <c r="FC429" s="13">
        <v>-3.55081323133621</v>
      </c>
      <c r="FD429" s="13">
        <v>1.5757013131592601</v>
      </c>
      <c r="FE429" s="13">
        <v>4.7823773808699803</v>
      </c>
      <c r="FF429" s="13">
        <v>2.1918211404608599</v>
      </c>
      <c r="FG429" s="13">
        <v>3.12010786733304</v>
      </c>
      <c r="FH429" s="13">
        <v>4.4014191202047801</v>
      </c>
      <c r="FI429" s="13">
        <v>4.4214759182145498</v>
      </c>
      <c r="FJ429" s="13">
        <v>-4.5047293906990502</v>
      </c>
      <c r="FK429" s="13">
        <v>1.2739074798638901</v>
      </c>
      <c r="FL429" s="13">
        <v>0.96964782007564299</v>
      </c>
      <c r="FM429" s="13">
        <v>3.7201538585674601</v>
      </c>
      <c r="FN429" s="13">
        <v>-4.5942831511330304</v>
      </c>
      <c r="FO429" s="13">
        <v>1.91387168972591</v>
      </c>
      <c r="FP429" s="13">
        <v>-5.7754323869453703</v>
      </c>
      <c r="FQ429" s="13">
        <v>3.1564389610646799</v>
      </c>
      <c r="FR429" s="13">
        <v>3.6475247854586601</v>
      </c>
      <c r="FS429" s="13">
        <v>-2.5631929474284401</v>
      </c>
      <c r="FT429" s="13">
        <v>4.2027851305665802</v>
      </c>
      <c r="FU429" s="13">
        <v>-4.2550024845258898</v>
      </c>
      <c r="FV429" s="13">
        <v>-1.2238176810825001</v>
      </c>
      <c r="FW429" s="13">
        <v>2.7331067667919702</v>
      </c>
      <c r="FX429" s="13">
        <v>-0.96507095082375804</v>
      </c>
      <c r="FY429" s="13">
        <v>-0.67406552357682104</v>
      </c>
      <c r="FZ429" s="13">
        <v>3.3240980364625901</v>
      </c>
      <c r="GA429" s="13">
        <v>-2.52646616757775</v>
      </c>
      <c r="GB429" s="13">
        <v>-0.81031082953414602</v>
      </c>
      <c r="GC429" s="13">
        <v>1.77101519102895</v>
      </c>
      <c r="GD429" s="13">
        <v>3.4222889868101398</v>
      </c>
      <c r="GE429" s="13">
        <v>0.61305306272677995</v>
      </c>
      <c r="GF429" s="13">
        <v>2.32777112419046</v>
      </c>
      <c r="GG429" s="13">
        <v>3.0598604462396501</v>
      </c>
      <c r="GH429" s="13">
        <v>3.49451422265629</v>
      </c>
      <c r="GI429" s="13">
        <v>1.79959995926842</v>
      </c>
      <c r="GJ429" s="13">
        <v>2.5909939269433</v>
      </c>
      <c r="GK429" s="13">
        <v>2.3901355447336798</v>
      </c>
      <c r="GL429" s="13">
        <v>4.4908676432902999</v>
      </c>
      <c r="GM429" s="13">
        <v>-1.14008501646089</v>
      </c>
      <c r="GN429" s="13">
        <v>-0.84336063663541005</v>
      </c>
      <c r="GO429" s="13">
        <v>1.7359760758666301</v>
      </c>
      <c r="GP429" s="13">
        <v>-2.23734208133284</v>
      </c>
      <c r="GQ429" s="13">
        <v>-0.57486597191322397</v>
      </c>
      <c r="GR429" s="13">
        <v>0.26877629461450903</v>
      </c>
      <c r="GS429" s="13">
        <v>-0.37277901711295103</v>
      </c>
      <c r="GT429" s="13">
        <v>10.1125775011405</v>
      </c>
      <c r="GU429" s="13">
        <v>3.9552815253745499</v>
      </c>
      <c r="GV429" s="13">
        <v>1.93268035714966</v>
      </c>
      <c r="GW429" s="13">
        <v>1.73728050849372</v>
      </c>
      <c r="GX429" s="13">
        <v>4.9402001962194699</v>
      </c>
      <c r="GY429" s="13">
        <v>-1.5967872106600001</v>
      </c>
      <c r="GZ429" s="13">
        <v>3.79325172849228</v>
      </c>
      <c r="HA429" s="13">
        <v>1.82098687732247</v>
      </c>
      <c r="HB429" s="13">
        <v>1.13966350177155</v>
      </c>
      <c r="HC429" s="13">
        <v>2.5175681197526898</v>
      </c>
      <c r="HD429" s="13">
        <v>2.27991877068993</v>
      </c>
      <c r="HE429" s="13">
        <v>5.1678323287878296</v>
      </c>
      <c r="HF429" s="13">
        <v>3.3349921006906702</v>
      </c>
      <c r="HG429" s="13">
        <v>2.96744365820369</v>
      </c>
      <c r="HH429" s="13">
        <v>1.9247032802026101</v>
      </c>
      <c r="HI429" s="13" t="s">
        <v>1246</v>
      </c>
      <c r="HJ429" s="13">
        <v>4.6742224123886702</v>
      </c>
      <c r="HK429" s="13">
        <v>-1.2182990138785701</v>
      </c>
      <c r="HL429" s="13">
        <v>-2.1681159909634</v>
      </c>
      <c r="HM429" s="13">
        <v>3.24993716872565</v>
      </c>
      <c r="HN429" s="13">
        <v>1.3365668701140301</v>
      </c>
      <c r="HO429" s="13">
        <v>3.7953721831388498</v>
      </c>
      <c r="HP429" s="13">
        <v>4.8293206267017403</v>
      </c>
      <c r="HQ429" s="13">
        <v>2.1728147691567399</v>
      </c>
      <c r="HR429" s="13">
        <v>2.5337392814516502</v>
      </c>
      <c r="HS429" s="13" t="s">
        <v>1246</v>
      </c>
      <c r="HT429" s="13" t="s">
        <v>1246</v>
      </c>
      <c r="HU429" s="13" t="s">
        <v>1246</v>
      </c>
      <c r="HV429" s="13" t="s">
        <v>1246</v>
      </c>
      <c r="HW429" s="13" t="s">
        <v>1246</v>
      </c>
      <c r="HX429" s="13" t="s">
        <v>1246</v>
      </c>
      <c r="HY429" s="13" t="s">
        <v>1246</v>
      </c>
      <c r="HZ429" s="13" t="s">
        <v>1246</v>
      </c>
      <c r="IA429" s="13" t="s">
        <v>1246</v>
      </c>
      <c r="IB429" s="13" t="s">
        <v>1246</v>
      </c>
      <c r="IC429" s="13" t="s">
        <v>1246</v>
      </c>
      <c r="ID429" s="13" t="s">
        <v>1246</v>
      </c>
      <c r="IE429" s="13" t="s">
        <v>1246</v>
      </c>
      <c r="IF429" s="13" t="s">
        <v>1246</v>
      </c>
      <c r="IG429" s="13" t="s">
        <v>1246</v>
      </c>
      <c r="IH429" s="13" t="s">
        <v>1246</v>
      </c>
      <c r="II429" s="13" t="s">
        <v>1246</v>
      </c>
      <c r="IJ429" s="13" t="s">
        <v>1246</v>
      </c>
      <c r="IK429" s="13" t="s">
        <v>1246</v>
      </c>
      <c r="IL429" s="13" t="s">
        <v>1246</v>
      </c>
      <c r="IM429" s="13" t="s">
        <v>1246</v>
      </c>
      <c r="IN429" s="13" t="s">
        <v>1246</v>
      </c>
      <c r="IO429" s="13" t="s">
        <v>1246</v>
      </c>
      <c r="IP429" s="13" t="s">
        <v>1246</v>
      </c>
      <c r="IQ429" s="13" t="s">
        <v>1246</v>
      </c>
      <c r="IR429" s="13" t="s">
        <v>1246</v>
      </c>
      <c r="IS429" s="13" t="s">
        <v>1246</v>
      </c>
      <c r="IT429" s="13" t="s">
        <v>1246</v>
      </c>
      <c r="IU429" s="13" t="s">
        <v>1246</v>
      </c>
      <c r="IV429" s="13" t="s">
        <v>1246</v>
      </c>
      <c r="IW429" s="13" t="s">
        <v>1246</v>
      </c>
      <c r="IX429" s="13" t="s">
        <v>1246</v>
      </c>
      <c r="IY429" s="13" t="s">
        <v>1246</v>
      </c>
      <c r="IZ429" s="13" t="s">
        <v>1246</v>
      </c>
      <c r="JA429" s="13" t="s">
        <v>1246</v>
      </c>
      <c r="JB429" s="13" t="s">
        <v>1246</v>
      </c>
      <c r="JC429" s="13" t="s">
        <v>1246</v>
      </c>
      <c r="JD429" s="13" t="s">
        <v>1246</v>
      </c>
      <c r="JE429" s="13" t="s">
        <v>1246</v>
      </c>
      <c r="JF429" s="13" t="s">
        <v>1246</v>
      </c>
      <c r="JG429" s="13" t="s">
        <v>1246</v>
      </c>
    </row>
    <row r="430" spans="1:267">
      <c r="A430" s="1">
        <v>724874</v>
      </c>
      <c r="B430" s="1" t="s">
        <v>680</v>
      </c>
      <c r="C430" s="13">
        <v>4.2059757289953197</v>
      </c>
      <c r="D430" s="13">
        <v>6.3882532557535896</v>
      </c>
      <c r="E430" s="13">
        <v>6.2213168399837402</v>
      </c>
      <c r="F430" s="13">
        <v>5.0637255442292997</v>
      </c>
      <c r="G430" s="13">
        <v>6.05533420136367</v>
      </c>
      <c r="H430" s="13">
        <v>6.4935618094459198</v>
      </c>
      <c r="I430" s="13">
        <v>5.3488649579503802</v>
      </c>
      <c r="J430" s="13">
        <v>1.6116428595752299</v>
      </c>
      <c r="K430" s="13">
        <v>4.9155944476151703</v>
      </c>
      <c r="L430" s="13">
        <v>4.0150640515893299</v>
      </c>
      <c r="M430" s="13">
        <v>6.70629546261309</v>
      </c>
      <c r="N430" s="13">
        <v>6.7183578232376302</v>
      </c>
      <c r="O430" s="13">
        <v>5.8302243879710298</v>
      </c>
      <c r="P430" s="13">
        <v>5.8340141563965897</v>
      </c>
      <c r="Q430" s="13">
        <v>5.9440645059911201</v>
      </c>
      <c r="R430" s="13">
        <v>3.9389928223298201</v>
      </c>
      <c r="S430" s="13">
        <v>5.4413725348453701</v>
      </c>
      <c r="T430" s="13">
        <v>5.8356910461554898</v>
      </c>
      <c r="U430" s="13">
        <v>5.4870763635889697</v>
      </c>
      <c r="V430" s="13">
        <v>3.4476001833689902</v>
      </c>
      <c r="W430" s="13">
        <v>1.08885793437114</v>
      </c>
      <c r="X430" s="13">
        <v>6.0360711199059898</v>
      </c>
      <c r="Y430" s="13">
        <v>6.0459744177150903</v>
      </c>
      <c r="Z430" s="13">
        <v>5.8633070013297202</v>
      </c>
      <c r="AA430" s="13">
        <v>6.0580969554029602</v>
      </c>
      <c r="AB430" s="13">
        <v>5.1112158452594096</v>
      </c>
      <c r="AC430" s="13">
        <v>2.1376735876313502</v>
      </c>
      <c r="AD430" s="13">
        <v>4.1024245261430998</v>
      </c>
      <c r="AE430" s="13">
        <v>5.4606647899491803</v>
      </c>
      <c r="AF430" s="13">
        <v>5.5022476582517896</v>
      </c>
      <c r="AG430" s="13">
        <v>6.0580969554029602</v>
      </c>
      <c r="AH430" s="13">
        <v>4.2670163267599897</v>
      </c>
      <c r="AI430" s="13">
        <v>5.9065071003265599</v>
      </c>
      <c r="AJ430" s="13">
        <v>5.3649497748430202</v>
      </c>
      <c r="AK430" s="13">
        <v>6.0445947517717897</v>
      </c>
      <c r="AL430" s="13">
        <v>5.8821712898829901</v>
      </c>
      <c r="AM430" s="13">
        <v>5.8267635999493903</v>
      </c>
      <c r="AN430" s="13">
        <v>5.3607399227540702</v>
      </c>
      <c r="AO430" s="13">
        <v>6.3848887947174298</v>
      </c>
      <c r="AP430" s="13">
        <v>6.6305968520086997</v>
      </c>
      <c r="AQ430" s="13">
        <v>6.2185891165651404</v>
      </c>
      <c r="AR430" s="13">
        <v>5.90695091801304</v>
      </c>
      <c r="AS430" s="13">
        <v>5.8550135257439804</v>
      </c>
      <c r="AT430" s="13">
        <v>5.8614738988669197</v>
      </c>
      <c r="AU430" s="13">
        <v>6.0501245063158198</v>
      </c>
      <c r="AV430" s="13">
        <v>6.6754164022651903</v>
      </c>
      <c r="AW430" s="13">
        <v>6.4446121843484203</v>
      </c>
      <c r="AX430" s="13">
        <v>5.6512029012014704</v>
      </c>
      <c r="AY430" s="13">
        <v>5.33458495867594</v>
      </c>
      <c r="AZ430" s="13">
        <v>1.6760703207290799</v>
      </c>
      <c r="BA430" s="13">
        <v>6.0580969554029602</v>
      </c>
      <c r="BB430" s="13">
        <v>5.6137623205798697</v>
      </c>
      <c r="BC430" s="13">
        <v>5.2563187809855396</v>
      </c>
      <c r="BD430" s="13">
        <v>6.3135313418540902</v>
      </c>
      <c r="BE430" s="13">
        <v>5.95379759815577</v>
      </c>
      <c r="BF430" s="13">
        <v>6.7128858057425802</v>
      </c>
      <c r="BG430" s="13">
        <v>6.7275276093455902</v>
      </c>
      <c r="BH430" s="13">
        <v>5.7418438836686398</v>
      </c>
      <c r="BI430" s="13">
        <v>6.5710954558604504</v>
      </c>
      <c r="BJ430" s="13">
        <v>6.7274920353935901</v>
      </c>
      <c r="BK430" s="13">
        <v>6.0391087286657603</v>
      </c>
      <c r="BL430" s="13">
        <v>6.70215909942715</v>
      </c>
      <c r="BM430" s="13">
        <v>4.7963335527375399</v>
      </c>
      <c r="BN430" s="13">
        <v>5.3596765426600701</v>
      </c>
      <c r="BO430" s="13">
        <v>6.15023208546795</v>
      </c>
      <c r="BP430" s="13">
        <v>6.5193205323938797</v>
      </c>
      <c r="BQ430" s="13">
        <v>4.1800558377011896</v>
      </c>
      <c r="BR430" s="13">
        <v>3.15486278174799</v>
      </c>
      <c r="BS430" s="13">
        <v>7.3881501267682896</v>
      </c>
      <c r="BT430" s="13">
        <v>6.5657111878069996</v>
      </c>
      <c r="BU430" s="13">
        <v>-1.4077854118956901</v>
      </c>
      <c r="BV430" s="13">
        <v>6.2254660542407398</v>
      </c>
      <c r="BW430" s="13">
        <v>5.7462791346808197</v>
      </c>
      <c r="BX430" s="13">
        <v>1.0073240596141699</v>
      </c>
      <c r="BY430" s="13">
        <v>7.1975312385913304</v>
      </c>
      <c r="BZ430" s="13">
        <v>6.5915113977256503</v>
      </c>
      <c r="CA430" s="13">
        <v>6.1834272074344598</v>
      </c>
      <c r="CB430" s="13">
        <v>5.16976138744716</v>
      </c>
      <c r="CC430" s="13">
        <v>5.8483629554514804</v>
      </c>
      <c r="CD430" s="13">
        <v>4.7974735982471604</v>
      </c>
      <c r="CE430" s="13">
        <v>3.6915117414385898</v>
      </c>
      <c r="CF430" s="13">
        <v>5.6075967302212604</v>
      </c>
      <c r="CG430" s="13">
        <v>11.636886542107201</v>
      </c>
      <c r="CH430" s="13">
        <v>4.6592836988861501</v>
      </c>
      <c r="CI430" s="13">
        <v>3.48754917264284</v>
      </c>
      <c r="CJ430" s="13">
        <v>1.8276823718923301</v>
      </c>
      <c r="CK430" s="13">
        <v>5.33873137873523</v>
      </c>
      <c r="CL430" s="13">
        <v>5.1565557555124002</v>
      </c>
      <c r="CM430" s="13">
        <v>5.4270952111198696</v>
      </c>
      <c r="CN430" s="13">
        <v>5.5469408398317102</v>
      </c>
      <c r="CO430" s="13">
        <v>3.4945354130776698</v>
      </c>
      <c r="CP430" s="13">
        <v>-1.53462592103933</v>
      </c>
      <c r="CQ430" s="13">
        <v>2.6634716093262401</v>
      </c>
      <c r="CR430" s="13">
        <v>-1.76879023263809</v>
      </c>
      <c r="CS430" s="13">
        <v>2.4735015090275199</v>
      </c>
      <c r="CT430" s="13">
        <v>2.9315735770544999</v>
      </c>
      <c r="CU430" s="13">
        <v>5.8629085680071</v>
      </c>
      <c r="CV430" s="13">
        <v>5.1270320079493104</v>
      </c>
      <c r="CW430" s="13">
        <v>4.64487926096837</v>
      </c>
      <c r="CX430" s="13">
        <v>2.6404320775863899</v>
      </c>
      <c r="CY430" s="13">
        <v>2.1042646086643502</v>
      </c>
      <c r="CZ430" s="13">
        <v>3.6161150844050698</v>
      </c>
      <c r="DA430" s="13">
        <v>2.1919422908973298</v>
      </c>
      <c r="DB430" s="13">
        <v>2.84045315799399</v>
      </c>
      <c r="DC430" s="13">
        <v>3.54539099293117</v>
      </c>
      <c r="DD430" s="13">
        <v>3.9799854815473899E-2</v>
      </c>
      <c r="DE430" s="13">
        <v>6.1219347836078297</v>
      </c>
      <c r="DF430" s="13">
        <v>4.2716795106892</v>
      </c>
      <c r="DG430" s="13">
        <v>6.04483897486306</v>
      </c>
      <c r="DH430" s="13">
        <v>3.5900505471704398</v>
      </c>
      <c r="DI430" s="13">
        <v>5.3709923081698303</v>
      </c>
      <c r="DJ430" s="13">
        <v>1.71855513385888</v>
      </c>
      <c r="DK430" s="13">
        <v>3.5603234750130599</v>
      </c>
      <c r="DL430" s="13">
        <v>0.218990906305429</v>
      </c>
      <c r="DM430" s="13">
        <v>6.31473999225536</v>
      </c>
      <c r="DN430" s="13">
        <v>0.643899057232452</v>
      </c>
      <c r="DO430" s="13">
        <v>3.0481686731663502</v>
      </c>
      <c r="DP430" s="13">
        <v>3.7547609352548701</v>
      </c>
      <c r="DQ430" s="13">
        <v>2.9653614754097699</v>
      </c>
      <c r="DR430" s="13">
        <v>5.2549275132737598</v>
      </c>
      <c r="DS430" s="13">
        <v>3.6616666223807899</v>
      </c>
      <c r="DT430" s="13">
        <v>3.70088580566896</v>
      </c>
      <c r="DU430" s="13">
        <v>-6.0842767632682504</v>
      </c>
      <c r="DV430" s="13">
        <v>4.6642958616523202</v>
      </c>
      <c r="DW430" s="13">
        <v>4.9770562307989401</v>
      </c>
      <c r="DX430" s="13">
        <v>4.4582213625698799</v>
      </c>
      <c r="DY430" s="13">
        <v>6.1216385395129</v>
      </c>
      <c r="DZ430" s="13">
        <v>5.3649497748430202</v>
      </c>
      <c r="EA430" s="13">
        <v>5.28821911413434</v>
      </c>
      <c r="EB430" s="13">
        <v>8.2311546988914692</v>
      </c>
      <c r="EC430" s="13">
        <v>5.1240773626226996</v>
      </c>
      <c r="ED430" s="13">
        <v>3.98987176641426</v>
      </c>
      <c r="EE430" s="13">
        <v>5.9147805537852802</v>
      </c>
      <c r="EF430" s="13">
        <v>1.8738890375203101</v>
      </c>
      <c r="EG430" s="13">
        <v>2.8902031211289101</v>
      </c>
      <c r="EH430" s="13">
        <v>6.0535321879800499</v>
      </c>
      <c r="EI430" s="13">
        <v>-0.33009769999345501</v>
      </c>
      <c r="EJ430" s="13">
        <v>3.7031261389074301</v>
      </c>
      <c r="EK430" s="13">
        <v>3.6386332920032101</v>
      </c>
      <c r="EL430" s="13">
        <v>6.3422804753105897</v>
      </c>
      <c r="EM430" s="13">
        <v>6.2191754911431296</v>
      </c>
      <c r="EN430" s="13">
        <v>6.4527340130769604</v>
      </c>
      <c r="EO430" s="13">
        <v>-0.69205597587159995</v>
      </c>
      <c r="EP430" s="13">
        <v>5.9254928377140796</v>
      </c>
      <c r="EQ430" s="13">
        <v>4.5560471882409503</v>
      </c>
      <c r="ER430" s="13">
        <v>5.7611184563389601</v>
      </c>
      <c r="ES430" s="13">
        <v>5.7703616540586298</v>
      </c>
      <c r="ET430" s="13">
        <v>5.8046299876933203</v>
      </c>
      <c r="EU430" s="13">
        <v>4.2720206920466302</v>
      </c>
      <c r="EV430" s="13">
        <v>4.6718025942830703</v>
      </c>
      <c r="EW430" s="13">
        <v>3.6838956770250801</v>
      </c>
      <c r="EX430" s="13">
        <v>-1.1903089986661199</v>
      </c>
      <c r="EY430" s="13">
        <v>5.3862950720159501</v>
      </c>
      <c r="EZ430" s="13">
        <v>6.8809712490028003</v>
      </c>
      <c r="FA430" s="13">
        <v>4.6718025942830703</v>
      </c>
      <c r="FB430" s="13">
        <v>6.4696660548685001</v>
      </c>
      <c r="FC430" s="13">
        <v>2.3486768488313898</v>
      </c>
      <c r="FD430" s="13">
        <v>-1.8946399171472701</v>
      </c>
      <c r="FE430" s="13">
        <v>5.3021757043545596</v>
      </c>
      <c r="FF430" s="13">
        <v>4.1638161516190797</v>
      </c>
      <c r="FG430" s="13">
        <v>5.7381912883159396</v>
      </c>
      <c r="FH430" s="13">
        <v>6.3580863178312903</v>
      </c>
      <c r="FI430" s="13">
        <v>2.4160197152443699</v>
      </c>
      <c r="FJ430" s="13">
        <v>2.7078970100400102</v>
      </c>
      <c r="FK430" s="13">
        <v>3.1526058261968699</v>
      </c>
      <c r="FL430" s="13">
        <v>3.4127811427608798</v>
      </c>
      <c r="FM430" s="13">
        <v>5.1816599356799502</v>
      </c>
      <c r="FN430" s="13">
        <v>-1.65230363518806</v>
      </c>
      <c r="FO430" s="13">
        <v>5.5513264446390602</v>
      </c>
      <c r="FP430" s="13">
        <v>-3.4584282597114502</v>
      </c>
      <c r="FQ430" s="13">
        <v>4.68745040197261</v>
      </c>
      <c r="FR430" s="13">
        <v>5.1493710663898904</v>
      </c>
      <c r="FS430" s="13">
        <v>-0.96167061616873495</v>
      </c>
      <c r="FT430" s="13">
        <v>6.00390129192738</v>
      </c>
      <c r="FU430" s="13">
        <v>-0.85783296636165096</v>
      </c>
      <c r="FV430" s="13">
        <v>1.28024758140449</v>
      </c>
      <c r="FW430" s="13">
        <v>2.30758401962711</v>
      </c>
      <c r="FX430" s="13">
        <v>1.6398356537843199</v>
      </c>
      <c r="FY430" s="13">
        <v>0.36945620926129902</v>
      </c>
      <c r="FZ430" s="13">
        <v>4.0360721164661904</v>
      </c>
      <c r="GA430" s="13">
        <v>-0.113190911869245</v>
      </c>
      <c r="GB430" s="13">
        <v>1.38749761583956</v>
      </c>
      <c r="GC430" s="13">
        <v>4.0618086151626098</v>
      </c>
      <c r="GD430" s="13">
        <v>5.6406967816590301</v>
      </c>
      <c r="GE430" s="13">
        <v>2.08149254037412</v>
      </c>
      <c r="GF430" s="13">
        <v>4.5524495362865398</v>
      </c>
      <c r="GG430" s="13">
        <v>3.4194379558972399</v>
      </c>
      <c r="GH430" s="13">
        <v>5.6564333251143299</v>
      </c>
      <c r="GI430" s="13">
        <v>4.3208555361434096</v>
      </c>
      <c r="GJ430" s="13">
        <v>4.4022499550404497</v>
      </c>
      <c r="GK430" s="13">
        <v>4.4249425163515497</v>
      </c>
      <c r="GL430" s="13">
        <v>5.6615291341674103</v>
      </c>
      <c r="GM430" s="13">
        <v>1.43420105016865</v>
      </c>
      <c r="GN430" s="13">
        <v>2.6223164843220501</v>
      </c>
      <c r="GO430" s="13">
        <v>2.6315130620848701</v>
      </c>
      <c r="GP430" s="13">
        <v>-0.97995010517886305</v>
      </c>
      <c r="GQ430" s="13">
        <v>1.2916465449594301</v>
      </c>
      <c r="GR430" s="13">
        <v>0.95959370237004604</v>
      </c>
      <c r="GS430" s="13">
        <v>-3.3140248868515898</v>
      </c>
      <c r="GT430" s="13" t="s">
        <v>1246</v>
      </c>
      <c r="GU430" s="13">
        <v>5.8742694408763496</v>
      </c>
      <c r="GV430" s="13">
        <v>-0.85334509593199304</v>
      </c>
      <c r="GW430" s="13">
        <v>0.27822565039250702</v>
      </c>
      <c r="GX430" s="13">
        <v>4.6486628935481003</v>
      </c>
      <c r="GY430" s="13">
        <v>-0.67453361261086997</v>
      </c>
      <c r="GZ430" s="13">
        <v>4.8542449040598097</v>
      </c>
      <c r="HA430" s="13">
        <v>3.7461463803552002</v>
      </c>
      <c r="HB430" s="13">
        <v>2.1535192651666999</v>
      </c>
      <c r="HC430" s="13">
        <v>2.44894899688699</v>
      </c>
      <c r="HD430" s="13">
        <v>-0.36992432362615901</v>
      </c>
      <c r="HE430" s="13">
        <v>6.2453089857634101</v>
      </c>
      <c r="HF430" s="13">
        <v>4.3939129905535896</v>
      </c>
      <c r="HG430" s="13">
        <v>3.5159757946698198</v>
      </c>
      <c r="HH430" s="13">
        <v>3.5752546920709598</v>
      </c>
      <c r="HI430" s="13">
        <v>3.09687813358161</v>
      </c>
      <c r="HJ430" s="13">
        <v>5.9888896480305798</v>
      </c>
      <c r="HK430" s="13">
        <v>0.329709541441988</v>
      </c>
      <c r="HL430" s="13">
        <v>-1.3070757855277699</v>
      </c>
      <c r="HM430" s="13">
        <v>5.4232784878438798</v>
      </c>
      <c r="HN430" s="13">
        <v>1.3289956392362701</v>
      </c>
      <c r="HO430" s="13">
        <v>5.8567438233896496</v>
      </c>
      <c r="HP430" s="13">
        <v>2.04705256375374</v>
      </c>
      <c r="HQ430" s="13">
        <v>2.7189227949551098</v>
      </c>
      <c r="HR430" s="13">
        <v>4.5546385159138998</v>
      </c>
      <c r="HS430" s="13" t="s">
        <v>1246</v>
      </c>
      <c r="HT430" s="13" t="s">
        <v>1246</v>
      </c>
      <c r="HU430" s="13" t="s">
        <v>1246</v>
      </c>
      <c r="HV430" s="13" t="s">
        <v>1246</v>
      </c>
      <c r="HW430" s="13" t="s">
        <v>1246</v>
      </c>
      <c r="HX430" s="13" t="s">
        <v>1246</v>
      </c>
      <c r="HY430" s="13" t="s">
        <v>1246</v>
      </c>
      <c r="HZ430" s="13" t="s">
        <v>1246</v>
      </c>
      <c r="IA430" s="13" t="s">
        <v>1246</v>
      </c>
      <c r="IB430" s="13" t="s">
        <v>1246</v>
      </c>
      <c r="IC430" s="13" t="s">
        <v>1246</v>
      </c>
      <c r="ID430" s="13" t="s">
        <v>1246</v>
      </c>
      <c r="IE430" s="13" t="s">
        <v>1246</v>
      </c>
      <c r="IF430" s="13" t="s">
        <v>1246</v>
      </c>
      <c r="IG430" s="13" t="s">
        <v>1246</v>
      </c>
      <c r="IH430" s="13" t="s">
        <v>1246</v>
      </c>
      <c r="II430" s="13" t="s">
        <v>1246</v>
      </c>
      <c r="IJ430" s="13" t="s">
        <v>1246</v>
      </c>
      <c r="IK430" s="13" t="s">
        <v>1246</v>
      </c>
      <c r="IL430" s="13" t="s">
        <v>1246</v>
      </c>
      <c r="IM430" s="13" t="s">
        <v>1246</v>
      </c>
      <c r="IN430" s="13" t="s">
        <v>1246</v>
      </c>
      <c r="IO430" s="13" t="s">
        <v>1246</v>
      </c>
      <c r="IP430" s="13" t="s">
        <v>1246</v>
      </c>
      <c r="IQ430" s="13" t="s">
        <v>1246</v>
      </c>
      <c r="IR430" s="13" t="s">
        <v>1246</v>
      </c>
      <c r="IS430" s="13" t="s">
        <v>1246</v>
      </c>
      <c r="IT430" s="13" t="s">
        <v>1246</v>
      </c>
      <c r="IU430" s="13" t="s">
        <v>1246</v>
      </c>
      <c r="IV430" s="13" t="s">
        <v>1246</v>
      </c>
      <c r="IW430" s="13" t="s">
        <v>1246</v>
      </c>
      <c r="IX430" s="13" t="s">
        <v>1246</v>
      </c>
      <c r="IY430" s="13" t="s">
        <v>1246</v>
      </c>
      <c r="IZ430" s="13" t="s">
        <v>1246</v>
      </c>
      <c r="JA430" s="13" t="s">
        <v>1246</v>
      </c>
      <c r="JB430" s="13" t="s">
        <v>1246</v>
      </c>
      <c r="JC430" s="13" t="s">
        <v>1246</v>
      </c>
      <c r="JD430" s="13" t="s">
        <v>1246</v>
      </c>
      <c r="JE430" s="13" t="s">
        <v>1246</v>
      </c>
      <c r="JF430" s="13" t="s">
        <v>1246</v>
      </c>
      <c r="JG430" s="13" t="s">
        <v>1246</v>
      </c>
    </row>
    <row r="431" spans="1:267">
      <c r="A431" s="1">
        <v>905943</v>
      </c>
      <c r="B431" s="1" t="s">
        <v>681</v>
      </c>
      <c r="C431" s="13">
        <v>4.5958453993045598</v>
      </c>
      <c r="D431" s="13">
        <v>4.2776215311558001</v>
      </c>
      <c r="E431" s="13">
        <v>5.0125372137942996</v>
      </c>
      <c r="F431" s="13">
        <v>3.0483265330214202</v>
      </c>
      <c r="G431" s="13">
        <v>4.46865697087655</v>
      </c>
      <c r="H431" s="13">
        <v>5.2799498450386997</v>
      </c>
      <c r="I431" s="13">
        <v>3.9823767526716898</v>
      </c>
      <c r="J431" s="13">
        <v>0.26883551733072403</v>
      </c>
      <c r="K431" s="13">
        <v>3.4092420710050901</v>
      </c>
      <c r="L431" s="13">
        <v>4.0251416529077</v>
      </c>
      <c r="M431" s="13">
        <v>5.2433439241601203</v>
      </c>
      <c r="N431" s="13">
        <v>5.0852899173772599</v>
      </c>
      <c r="O431" s="13">
        <v>4.6513356377954302</v>
      </c>
      <c r="P431" s="13">
        <v>4.4311800120016303</v>
      </c>
      <c r="Q431" s="13">
        <v>5.2749821942554904</v>
      </c>
      <c r="R431" s="13">
        <v>2.5005410288502699</v>
      </c>
      <c r="S431" s="13">
        <v>4.6349454268999404</v>
      </c>
      <c r="T431" s="13">
        <v>4.5334536563992804</v>
      </c>
      <c r="U431" s="13">
        <v>4.3679997442929501</v>
      </c>
      <c r="V431" s="13">
        <v>2.2736013217150699</v>
      </c>
      <c r="W431" s="13">
        <v>-3.3623429080781898E-2</v>
      </c>
      <c r="X431" s="13">
        <v>4.6496825283734502</v>
      </c>
      <c r="Y431" s="13">
        <v>4.0036533924212501</v>
      </c>
      <c r="Z431" s="13">
        <v>4.5803429198893202</v>
      </c>
      <c r="AA431" s="13">
        <v>4.6531686857430499</v>
      </c>
      <c r="AB431" s="13">
        <v>4.4758776767128099</v>
      </c>
      <c r="AC431" s="13">
        <v>2.2546637603666602</v>
      </c>
      <c r="AD431" s="13">
        <v>3.23885650508748</v>
      </c>
      <c r="AE431" s="13">
        <v>5.0775213105970796</v>
      </c>
      <c r="AF431" s="13">
        <v>4.2774484893781697</v>
      </c>
      <c r="AG431" s="13">
        <v>4.6531686857430499</v>
      </c>
      <c r="AH431" s="13">
        <v>-1.45687937167051</v>
      </c>
      <c r="AI431" s="13">
        <v>4.6122898664348</v>
      </c>
      <c r="AJ431" s="13">
        <v>3.2761287782425699</v>
      </c>
      <c r="AK431" s="13">
        <v>2.9185501923752701</v>
      </c>
      <c r="AL431" s="13">
        <v>1.94127766463792</v>
      </c>
      <c r="AM431" s="13">
        <v>3.0085790544895499</v>
      </c>
      <c r="AN431" s="13">
        <v>2.3308750798469098</v>
      </c>
      <c r="AO431" s="13">
        <v>5.1657717470776001</v>
      </c>
      <c r="AP431" s="13">
        <v>5.3141761680084096</v>
      </c>
      <c r="AQ431" s="13">
        <v>4.30791812935687</v>
      </c>
      <c r="AR431" s="13">
        <v>4.2828118335615004</v>
      </c>
      <c r="AS431" s="13">
        <v>4.2134021943065401</v>
      </c>
      <c r="AT431" s="13">
        <v>2.9005859936496301</v>
      </c>
      <c r="AU431" s="13">
        <v>2.4069031747363501</v>
      </c>
      <c r="AV431" s="13">
        <v>3.36744783145175</v>
      </c>
      <c r="AW431" s="13">
        <v>3.1454262022106998</v>
      </c>
      <c r="AX431" s="13">
        <v>4.1914817892881002</v>
      </c>
      <c r="AY431" s="13">
        <v>1.7790856698281801</v>
      </c>
      <c r="AZ431" s="13">
        <v>0.271142051069171</v>
      </c>
      <c r="BA431" s="13">
        <v>4.6531686857430499</v>
      </c>
      <c r="BB431" s="13">
        <v>4.6881851136083803</v>
      </c>
      <c r="BC431" s="13">
        <v>3.9557006386745202</v>
      </c>
      <c r="BD431" s="13">
        <v>3.4393536645337099</v>
      </c>
      <c r="BE431" s="13">
        <v>4.6367602813188702</v>
      </c>
      <c r="BF431" s="13">
        <v>4.85646295285839</v>
      </c>
      <c r="BG431" s="13">
        <v>5.3006853619244598</v>
      </c>
      <c r="BH431" s="13">
        <v>4.5537304153684399</v>
      </c>
      <c r="BI431" s="13">
        <v>5.2870444348877701</v>
      </c>
      <c r="BJ431" s="13">
        <v>3.3570506925647701</v>
      </c>
      <c r="BK431" s="13">
        <v>4.6531686857430499</v>
      </c>
      <c r="BL431" s="13">
        <v>5.2955363563036402</v>
      </c>
      <c r="BM431" s="13">
        <v>3.9592014812195</v>
      </c>
      <c r="BN431" s="13">
        <v>-0.28459973535184002</v>
      </c>
      <c r="BO431" s="13">
        <v>5.32224668741648</v>
      </c>
      <c r="BP431" s="13">
        <v>0.65855059703015095</v>
      </c>
      <c r="BQ431" s="13">
        <v>3.3934812101110601</v>
      </c>
      <c r="BR431" s="13">
        <v>2.6749350242210101</v>
      </c>
      <c r="BS431" s="13">
        <v>4.5512556243740097</v>
      </c>
      <c r="BT431" s="13">
        <v>4.9470811746378498</v>
      </c>
      <c r="BU431" s="13">
        <v>-5.0219038963636802</v>
      </c>
      <c r="BV431" s="13">
        <v>0.54575876542533697</v>
      </c>
      <c r="BW431" s="13">
        <v>4.6227471690441302</v>
      </c>
      <c r="BX431" s="13">
        <v>-0.51914278477761999</v>
      </c>
      <c r="BY431" s="13">
        <v>5.3663258855770204</v>
      </c>
      <c r="BZ431" s="13">
        <v>5.3086876993384502</v>
      </c>
      <c r="CA431" s="13">
        <v>3.1617745736960599</v>
      </c>
      <c r="CB431" s="13">
        <v>1.4454975256748701</v>
      </c>
      <c r="CC431" s="13">
        <v>4.5549201035638296</v>
      </c>
      <c r="CD431" s="13">
        <v>3.86177366805871</v>
      </c>
      <c r="CE431" s="13">
        <v>2.9116723847910699</v>
      </c>
      <c r="CF431" s="13">
        <v>4.5787173605623801</v>
      </c>
      <c r="CG431" s="13">
        <v>7.8602125765974904</v>
      </c>
      <c r="CH431" s="13">
        <v>-1.8921111643141599</v>
      </c>
      <c r="CI431" s="13">
        <v>2.8559117149413802</v>
      </c>
      <c r="CJ431" s="13">
        <v>1.50582435876638</v>
      </c>
      <c r="CK431" s="13">
        <v>2.4767402332020998</v>
      </c>
      <c r="CL431" s="13">
        <v>3.4322235317140399</v>
      </c>
      <c r="CM431" s="13">
        <v>4.3993798529071002</v>
      </c>
      <c r="CN431" s="13">
        <v>2.6781384799068699</v>
      </c>
      <c r="CO431" s="13">
        <v>0.87292174694450397</v>
      </c>
      <c r="CP431" s="13">
        <v>1.4247587415757299</v>
      </c>
      <c r="CQ431" s="13">
        <v>-1.0423115425543401</v>
      </c>
      <c r="CR431" s="13">
        <v>-3.1262016540480602</v>
      </c>
      <c r="CS431" s="13">
        <v>3.8467809542220102</v>
      </c>
      <c r="CT431" s="13">
        <v>2.3242226088608202</v>
      </c>
      <c r="CU431" s="13">
        <v>4.4841754096750703</v>
      </c>
      <c r="CV431" s="13">
        <v>2.6839478124661902</v>
      </c>
      <c r="CW431" s="13">
        <v>-1.2299881203693499</v>
      </c>
      <c r="CX431" s="13">
        <v>1.8500573809646499</v>
      </c>
      <c r="CY431" s="13">
        <v>1.4575028981984799</v>
      </c>
      <c r="CZ431" s="13">
        <v>3.1515246748550498</v>
      </c>
      <c r="DA431" s="13">
        <v>-1.95006388591687</v>
      </c>
      <c r="DB431" s="13">
        <v>3.8791952863584198</v>
      </c>
      <c r="DC431" s="13">
        <v>6.5629330699628896E-2</v>
      </c>
      <c r="DD431" s="13">
        <v>1.5491056741643801</v>
      </c>
      <c r="DE431" s="13">
        <v>5.1720162262174698</v>
      </c>
      <c r="DF431" s="13">
        <v>3.2464797900692699</v>
      </c>
      <c r="DG431" s="13">
        <v>3.0223625768920801</v>
      </c>
      <c r="DH431" s="13">
        <v>3.0197680123666402</v>
      </c>
      <c r="DI431" s="13">
        <v>2.75796823783508</v>
      </c>
      <c r="DJ431" s="13">
        <v>-1.20724985126586</v>
      </c>
      <c r="DK431" s="13">
        <v>-3.51356650697213</v>
      </c>
      <c r="DL431" s="13">
        <v>1.7195897221893299</v>
      </c>
      <c r="DM431" s="13">
        <v>-1.4402445371672501</v>
      </c>
      <c r="DN431" s="13">
        <v>-5.1819337699068004</v>
      </c>
      <c r="DO431" s="13">
        <v>-0.84883059764007396</v>
      </c>
      <c r="DP431" s="13">
        <v>1.6124901000652601</v>
      </c>
      <c r="DQ431" s="13">
        <v>-0.25468922644207098</v>
      </c>
      <c r="DR431" s="13">
        <v>-1.02282612087638</v>
      </c>
      <c r="DS431" s="13">
        <v>-0.58203096758754902</v>
      </c>
      <c r="DT431" s="13">
        <v>1.23350447717346</v>
      </c>
      <c r="DU431" s="13">
        <v>-0.58230275735263104</v>
      </c>
      <c r="DV431" s="13">
        <v>2.9570767866889001</v>
      </c>
      <c r="DW431" s="13">
        <v>0.44700449896517902</v>
      </c>
      <c r="DX431" s="13">
        <v>0.83684715730076098</v>
      </c>
      <c r="DY431" s="13">
        <v>4.3165833856636002</v>
      </c>
      <c r="DZ431" s="13">
        <v>3.0712901433233899</v>
      </c>
      <c r="EA431" s="13">
        <v>0.71932071660214703</v>
      </c>
      <c r="EB431" s="13">
        <v>5.1944191266002102</v>
      </c>
      <c r="EC431" s="13">
        <v>-0.23490464810634301</v>
      </c>
      <c r="ED431" s="13">
        <v>-3.7308573148618702</v>
      </c>
      <c r="EE431" s="13">
        <v>1.7395110265916001</v>
      </c>
      <c r="EF431" s="13">
        <v>-3.46377577389377</v>
      </c>
      <c r="EG431" s="13">
        <v>-4.6635518846935202</v>
      </c>
      <c r="EH431" s="13">
        <v>1.1019583477330399</v>
      </c>
      <c r="EI431" s="13">
        <v>-7.9766419761479002</v>
      </c>
      <c r="EJ431" s="13">
        <v>1.59147860587149</v>
      </c>
      <c r="EK431" s="13">
        <v>2.3502577673659699</v>
      </c>
      <c r="EL431" s="13">
        <v>0.29507026900580302</v>
      </c>
      <c r="EM431" s="13">
        <v>5.5698756317157203</v>
      </c>
      <c r="EN431" s="13">
        <v>4.7244949064051198</v>
      </c>
      <c r="EO431" s="13">
        <v>0.76039877000239497</v>
      </c>
      <c r="EP431" s="13">
        <v>0.91555267717389599</v>
      </c>
      <c r="EQ431" s="13">
        <v>1.3689615404764099</v>
      </c>
      <c r="ER431" s="13">
        <v>0.66255144800805499</v>
      </c>
      <c r="ES431" s="13">
        <v>4.3574917667815898</v>
      </c>
      <c r="ET431" s="13">
        <v>1.56999840384821</v>
      </c>
      <c r="EU431" s="13">
        <v>-0.16797711647420299</v>
      </c>
      <c r="EV431" s="13">
        <v>3.0622697176531699</v>
      </c>
      <c r="EW431" s="13">
        <v>-4.5973345345350598</v>
      </c>
      <c r="EX431" s="13">
        <v>-3.6155693812619001</v>
      </c>
      <c r="EY431" s="13">
        <v>-2.1610683141813598</v>
      </c>
      <c r="EZ431" s="13">
        <v>1.75820144614608</v>
      </c>
      <c r="FA431" s="13">
        <v>0.81045196578268996</v>
      </c>
      <c r="FB431" s="13">
        <v>1.36595526637155</v>
      </c>
      <c r="FC431" s="13">
        <v>-4.50836548331612</v>
      </c>
      <c r="FD431" s="13">
        <v>1.3313410177968701</v>
      </c>
      <c r="FE431" s="13">
        <v>4.1297026304509803</v>
      </c>
      <c r="FF431" s="13">
        <v>0.96469183413761295</v>
      </c>
      <c r="FG431" s="13">
        <v>4.1230485722534702</v>
      </c>
      <c r="FH431" s="13">
        <v>5.8315627205826503</v>
      </c>
      <c r="FI431" s="13">
        <v>3.8011692042801601</v>
      </c>
      <c r="FJ431" s="13">
        <v>-5.0516934552882597</v>
      </c>
      <c r="FK431" s="13">
        <v>-1.1378939185169601</v>
      </c>
      <c r="FL431" s="13">
        <v>-0.82968369496503003</v>
      </c>
      <c r="FM431" s="13">
        <v>3.6406315664223698</v>
      </c>
      <c r="FN431" s="13">
        <v>-3.9254364235546002</v>
      </c>
      <c r="FO431" s="13">
        <v>1.6710334561203899</v>
      </c>
      <c r="FP431" s="13">
        <v>-6.3967896257156696</v>
      </c>
      <c r="FQ431" s="13">
        <v>2.0666988282971599</v>
      </c>
      <c r="FR431" s="13">
        <v>3.7947678023459299</v>
      </c>
      <c r="FS431" s="13">
        <v>-3.8380395227067301</v>
      </c>
      <c r="FT431" s="13">
        <v>4.6230233612218097</v>
      </c>
      <c r="FU431" s="13">
        <v>-5.9906369893948499</v>
      </c>
      <c r="FV431" s="13">
        <v>-2.9036227305167901</v>
      </c>
      <c r="FW431" s="13">
        <v>2.9990785777801201</v>
      </c>
      <c r="FX431" s="13">
        <v>-1.7614741537046299</v>
      </c>
      <c r="FY431" s="13">
        <v>-2.15688745179424</v>
      </c>
      <c r="FZ431" s="13">
        <v>3.0113014926825801</v>
      </c>
      <c r="GA431" s="13">
        <v>-5.2078151276968097</v>
      </c>
      <c r="GB431" s="13">
        <v>1.4402827442294099</v>
      </c>
      <c r="GC431" s="13">
        <v>1.10107037796964</v>
      </c>
      <c r="GD431" s="13">
        <v>1.5259387756604701</v>
      </c>
      <c r="GE431" s="13">
        <v>2.6891931730123302</v>
      </c>
      <c r="GF431" s="13">
        <v>3.74609926254998</v>
      </c>
      <c r="GG431" s="13">
        <v>4.1556907220052102</v>
      </c>
      <c r="GH431" s="13">
        <v>4.1018535026240404</v>
      </c>
      <c r="GI431" s="13">
        <v>1.17731002016774</v>
      </c>
      <c r="GJ431" s="13">
        <v>1.2127578638479199</v>
      </c>
      <c r="GK431" s="13">
        <v>2.8788231633836601</v>
      </c>
      <c r="GL431" s="13">
        <v>4.5871402753766803</v>
      </c>
      <c r="GM431" s="13">
        <v>-1.49620857164077</v>
      </c>
      <c r="GN431" s="13">
        <v>1.6337198855717501</v>
      </c>
      <c r="GO431" s="13">
        <v>2.0360365998869798</v>
      </c>
      <c r="GP431" s="13">
        <v>-2.6307573120557999</v>
      </c>
      <c r="GQ431" s="13">
        <v>2.2011576407315498</v>
      </c>
      <c r="GR431" s="13">
        <v>-0.68987998266477302</v>
      </c>
      <c r="GS431" s="13">
        <v>-2.2929096630027499</v>
      </c>
      <c r="GT431" s="13">
        <v>7.9091867174693196</v>
      </c>
      <c r="GU431" s="13">
        <v>4.6294521591257398</v>
      </c>
      <c r="GV431" s="13">
        <v>0.84579436115594198</v>
      </c>
      <c r="GW431" s="13">
        <v>0.43070740958856002</v>
      </c>
      <c r="GX431" s="13">
        <v>4.2794945469609296</v>
      </c>
      <c r="GY431" s="13" t="s">
        <v>1246</v>
      </c>
      <c r="GZ431" s="13">
        <v>3.3249070429340399</v>
      </c>
      <c r="HA431" s="13">
        <v>3.9079800433893102</v>
      </c>
      <c r="HB431" s="13">
        <v>0.89739823511062999</v>
      </c>
      <c r="HC431" s="13">
        <v>0.59427623097523197</v>
      </c>
      <c r="HD431" s="13">
        <v>0.67970977076301697</v>
      </c>
      <c r="HE431" s="13">
        <v>5.3225993396856799</v>
      </c>
      <c r="HF431" s="13">
        <v>2.8199227193478098</v>
      </c>
      <c r="HG431" s="13">
        <v>1.1635366167805901</v>
      </c>
      <c r="HH431" s="13">
        <v>0.68136632413340903</v>
      </c>
      <c r="HI431" s="13">
        <v>2.30799372885516</v>
      </c>
      <c r="HJ431" s="13">
        <v>4.4820531810737396</v>
      </c>
      <c r="HK431" s="13">
        <v>0.13026535958482999</v>
      </c>
      <c r="HL431" s="13">
        <v>-0.792509165007103</v>
      </c>
      <c r="HM431" s="13">
        <v>4.3154689417774703</v>
      </c>
      <c r="HN431" s="13">
        <v>1.46780895949264</v>
      </c>
      <c r="HO431" s="13">
        <v>4.5549208486186501</v>
      </c>
      <c r="HP431" s="13">
        <v>4.2690000431390596</v>
      </c>
      <c r="HQ431" s="13">
        <v>4.0908664470289704</v>
      </c>
      <c r="HR431" s="13">
        <v>4.2170777732434797</v>
      </c>
      <c r="HS431" s="13" t="s">
        <v>1246</v>
      </c>
      <c r="HT431" s="13" t="s">
        <v>1246</v>
      </c>
      <c r="HU431" s="13" t="s">
        <v>1246</v>
      </c>
      <c r="HV431" s="13" t="s">
        <v>1246</v>
      </c>
      <c r="HW431" s="13" t="s">
        <v>1246</v>
      </c>
      <c r="HX431" s="13" t="s">
        <v>1246</v>
      </c>
      <c r="HY431" s="13" t="s">
        <v>1246</v>
      </c>
      <c r="HZ431" s="13" t="s">
        <v>1246</v>
      </c>
      <c r="IA431" s="13" t="s">
        <v>1246</v>
      </c>
      <c r="IB431" s="13" t="s">
        <v>1246</v>
      </c>
      <c r="IC431" s="13" t="s">
        <v>1246</v>
      </c>
      <c r="ID431" s="13" t="s">
        <v>1246</v>
      </c>
      <c r="IE431" s="13" t="s">
        <v>1246</v>
      </c>
      <c r="IF431" s="13" t="s">
        <v>1246</v>
      </c>
      <c r="IG431" s="13" t="s">
        <v>1246</v>
      </c>
      <c r="IH431" s="13" t="s">
        <v>1246</v>
      </c>
      <c r="II431" s="13" t="s">
        <v>1246</v>
      </c>
      <c r="IJ431" s="13" t="s">
        <v>1246</v>
      </c>
      <c r="IK431" s="13" t="s">
        <v>1246</v>
      </c>
      <c r="IL431" s="13" t="s">
        <v>1246</v>
      </c>
      <c r="IM431" s="13" t="s">
        <v>1246</v>
      </c>
      <c r="IN431" s="13" t="s">
        <v>1246</v>
      </c>
      <c r="IO431" s="13" t="s">
        <v>1246</v>
      </c>
      <c r="IP431" s="13" t="s">
        <v>1246</v>
      </c>
      <c r="IQ431" s="13" t="s">
        <v>1246</v>
      </c>
      <c r="IR431" s="13" t="s">
        <v>1246</v>
      </c>
      <c r="IS431" s="13" t="s">
        <v>1246</v>
      </c>
      <c r="IT431" s="13" t="s">
        <v>1246</v>
      </c>
      <c r="IU431" s="13" t="s">
        <v>1246</v>
      </c>
      <c r="IV431" s="13" t="s">
        <v>1246</v>
      </c>
      <c r="IW431" s="13" t="s">
        <v>1246</v>
      </c>
      <c r="IX431" s="13" t="s">
        <v>1246</v>
      </c>
      <c r="IY431" s="13" t="s">
        <v>1246</v>
      </c>
      <c r="IZ431" s="13" t="s">
        <v>1246</v>
      </c>
      <c r="JA431" s="13" t="s">
        <v>1246</v>
      </c>
      <c r="JB431" s="13" t="s">
        <v>1246</v>
      </c>
      <c r="JC431" s="13" t="s">
        <v>1246</v>
      </c>
      <c r="JD431" s="13" t="s">
        <v>1246</v>
      </c>
      <c r="JE431" s="13" t="s">
        <v>1246</v>
      </c>
      <c r="JF431" s="13" t="s">
        <v>1246</v>
      </c>
      <c r="JG431" s="13" t="s">
        <v>1246</v>
      </c>
    </row>
    <row r="432" spans="1:267">
      <c r="A432" s="1">
        <v>905991</v>
      </c>
      <c r="B432" s="1" t="s">
        <v>682</v>
      </c>
      <c r="C432" s="13">
        <v>3.1971577542991199</v>
      </c>
      <c r="D432" s="13">
        <v>4.3213367711056403</v>
      </c>
      <c r="E432" s="13">
        <v>2.13218181815337</v>
      </c>
      <c r="F432" s="13">
        <v>3.0019709062515898</v>
      </c>
      <c r="G432" s="13">
        <v>1.9559076348261299</v>
      </c>
      <c r="H432" s="13">
        <v>4.4184467055500898</v>
      </c>
      <c r="I432" s="13">
        <v>3.6915837520412902</v>
      </c>
      <c r="J432" s="13">
        <v>-3.2418227488854301</v>
      </c>
      <c r="K432" s="13">
        <v>0.86833953898965899</v>
      </c>
      <c r="L432" s="13">
        <v>2.4037850691887801</v>
      </c>
      <c r="M432" s="13">
        <v>3.8796086606964799</v>
      </c>
      <c r="N432" s="13">
        <v>5.1894708597229302</v>
      </c>
      <c r="O432" s="13">
        <v>4.5443595007491897</v>
      </c>
      <c r="P432" s="13">
        <v>2.9318517643960198</v>
      </c>
      <c r="Q432" s="13">
        <v>3.9766065273809401</v>
      </c>
      <c r="R432" s="13">
        <v>-3.2239755931860702E-2</v>
      </c>
      <c r="S432" s="13">
        <v>4.5497899830876403</v>
      </c>
      <c r="T432" s="13">
        <v>4.0254351691208798</v>
      </c>
      <c r="U432" s="13">
        <v>1.7722170318605199</v>
      </c>
      <c r="V432" s="13">
        <v>2.0269443145966699</v>
      </c>
      <c r="W432" s="13">
        <v>-3.7283853420503399</v>
      </c>
      <c r="X432" s="13">
        <v>1.9174417212016399</v>
      </c>
      <c r="Y432" s="13">
        <v>2.0384601697352598</v>
      </c>
      <c r="Z432" s="13">
        <v>4.2825390848457996</v>
      </c>
      <c r="AA432" s="13">
        <v>4.5497936801767302</v>
      </c>
      <c r="AB432" s="13">
        <v>1.70498274850555</v>
      </c>
      <c r="AC432" s="13">
        <v>1.64804459049982</v>
      </c>
      <c r="AD432" s="13">
        <v>1.21102745043724</v>
      </c>
      <c r="AE432" s="13">
        <v>2.8612422778078299</v>
      </c>
      <c r="AF432" s="13">
        <v>3.7906312625686498</v>
      </c>
      <c r="AG432" s="13">
        <v>3.0881033071846602</v>
      </c>
      <c r="AH432" s="13">
        <v>-1.0072293500601499</v>
      </c>
      <c r="AI432" s="13">
        <v>0.87792739721871704</v>
      </c>
      <c r="AJ432" s="13">
        <v>2.01656474353172</v>
      </c>
      <c r="AK432" s="13">
        <v>0.85135750462913196</v>
      </c>
      <c r="AL432" s="13">
        <v>1.7776949999734799</v>
      </c>
      <c r="AM432" s="13">
        <v>2.2908174622138602</v>
      </c>
      <c r="AN432" s="13">
        <v>1.33048935478483</v>
      </c>
      <c r="AO432" s="13">
        <v>3.9634489857736299</v>
      </c>
      <c r="AP432" s="13">
        <v>4.6250131604350901</v>
      </c>
      <c r="AQ432" s="13">
        <v>3.5123010030011401</v>
      </c>
      <c r="AR432" s="13">
        <v>4.0226515280609201</v>
      </c>
      <c r="AS432" s="13">
        <v>3.5394921072379799</v>
      </c>
      <c r="AT432" s="13">
        <v>2.6571894222713799</v>
      </c>
      <c r="AU432" s="13">
        <v>2.3990805688805699</v>
      </c>
      <c r="AV432" s="13">
        <v>2.0897135649410501</v>
      </c>
      <c r="AW432" s="13">
        <v>2.4384899978839201</v>
      </c>
      <c r="AX432" s="13">
        <v>2.8655746624109399</v>
      </c>
      <c r="AY432" s="13">
        <v>0.86462729359040802</v>
      </c>
      <c r="AZ432" s="13">
        <v>0.16485681951129599</v>
      </c>
      <c r="BA432" s="13">
        <v>4.0799256699984898</v>
      </c>
      <c r="BB432" s="13">
        <v>3.8087989896108998</v>
      </c>
      <c r="BC432" s="13">
        <v>3.7808682136501202</v>
      </c>
      <c r="BD432" s="13">
        <v>2.9958895551340801</v>
      </c>
      <c r="BE432" s="13">
        <v>2.7589192469773498</v>
      </c>
      <c r="BF432" s="13">
        <v>3.8654829072185</v>
      </c>
      <c r="BG432" s="13">
        <v>2.9766862887851699</v>
      </c>
      <c r="BH432" s="13">
        <v>4.0703488723784602</v>
      </c>
      <c r="BI432" s="13">
        <v>2.5959362637551302</v>
      </c>
      <c r="BJ432" s="13">
        <v>2.6143014157965001</v>
      </c>
      <c r="BK432" s="13">
        <v>-0.13762101739994301</v>
      </c>
      <c r="BL432" s="13">
        <v>2.1713049437852798</v>
      </c>
      <c r="BM432" s="13">
        <v>2.9755319300471599</v>
      </c>
      <c r="BN432" s="13">
        <v>-0.51049608944528502</v>
      </c>
      <c r="BO432" s="13">
        <v>5.1030898958913804</v>
      </c>
      <c r="BP432" s="13">
        <v>-0.22213202795859899</v>
      </c>
      <c r="BQ432" s="13">
        <v>1.9204515340736801</v>
      </c>
      <c r="BR432" s="13">
        <v>2.42952039224715</v>
      </c>
      <c r="BS432" s="13">
        <v>1.95104345089596</v>
      </c>
      <c r="BT432" s="13">
        <v>0.26835725675365202</v>
      </c>
      <c r="BU432" s="13">
        <v>-5.4973211119106997</v>
      </c>
      <c r="BV432" s="13">
        <v>4.5562172748598497</v>
      </c>
      <c r="BW432" s="13">
        <v>4.1409890372131697</v>
      </c>
      <c r="BX432" s="13">
        <v>-0.66455696147294596</v>
      </c>
      <c r="BY432" s="13">
        <v>0.71527491147135103</v>
      </c>
      <c r="BZ432" s="13">
        <v>3.8656251047180201</v>
      </c>
      <c r="CA432" s="13">
        <v>-0.97392502894602195</v>
      </c>
      <c r="CB432" s="13">
        <v>1.69157144856446</v>
      </c>
      <c r="CC432" s="13">
        <v>4.4513982035859598</v>
      </c>
      <c r="CD432" s="13">
        <v>3.3392472098909098</v>
      </c>
      <c r="CE432" s="13">
        <v>1.25363011189083</v>
      </c>
      <c r="CF432" s="13">
        <v>-0.77120974056632796</v>
      </c>
      <c r="CG432" s="13">
        <v>7.1168491691909397</v>
      </c>
      <c r="CH432" s="13">
        <v>-3.3590745424876798</v>
      </c>
      <c r="CI432" s="13">
        <v>2.83856973138304</v>
      </c>
      <c r="CJ432" s="13">
        <v>3.33108518856216</v>
      </c>
      <c r="CK432" s="13">
        <v>-2.2715909199706101</v>
      </c>
      <c r="CL432" s="13">
        <v>3.2175880964931598</v>
      </c>
      <c r="CM432" s="13">
        <v>1.3074238956994599</v>
      </c>
      <c r="CN432" s="13">
        <v>4.10166625350102</v>
      </c>
      <c r="CO432" s="13">
        <v>1.39402280562882</v>
      </c>
      <c r="CP432" s="13">
        <v>1.9381030289836501</v>
      </c>
      <c r="CQ432" s="13">
        <v>-1.1035353987841301</v>
      </c>
      <c r="CR432" s="13">
        <v>-0.23873071760980299</v>
      </c>
      <c r="CS432" s="13">
        <v>3.3133049512852599</v>
      </c>
      <c r="CT432" s="13">
        <v>1.3646447436598299</v>
      </c>
      <c r="CU432" s="13">
        <v>4.4513751663471197</v>
      </c>
      <c r="CV432" s="13">
        <v>-1.7017108104338501</v>
      </c>
      <c r="CW432" s="13">
        <v>-3.7138227667382799</v>
      </c>
      <c r="CX432" s="13">
        <v>0.60693115619655902</v>
      </c>
      <c r="CY432" s="13">
        <v>2.0250009241351901</v>
      </c>
      <c r="CZ432" s="13">
        <v>4.3838027117627503</v>
      </c>
      <c r="DA432" s="13">
        <v>-0.66189812550288396</v>
      </c>
      <c r="DB432" s="13">
        <v>2.9684344717345801</v>
      </c>
      <c r="DC432" s="13">
        <v>2.1490585088276402</v>
      </c>
      <c r="DD432" s="13">
        <v>1.06618059840992</v>
      </c>
      <c r="DE432" s="13">
        <v>5.4577927640240897</v>
      </c>
      <c r="DF432" s="13">
        <v>1.9393478284994801</v>
      </c>
      <c r="DG432" s="13">
        <v>-1.54622264966554</v>
      </c>
      <c r="DH432" s="13">
        <v>3.1315284235477701</v>
      </c>
      <c r="DI432" s="13">
        <v>2.3743226346372599</v>
      </c>
      <c r="DJ432" s="13">
        <v>-5.4023553827012503</v>
      </c>
      <c r="DK432" s="13">
        <v>-6.0606999152833598</v>
      </c>
      <c r="DL432" s="13">
        <v>2.12299949756384</v>
      </c>
      <c r="DM432" s="13">
        <v>0.23210690428800401</v>
      </c>
      <c r="DN432" s="13">
        <v>-4.7977166744456303</v>
      </c>
      <c r="DO432" s="13">
        <v>-0.15462591781883001</v>
      </c>
      <c r="DP432" s="13">
        <v>1.68600623291482</v>
      </c>
      <c r="DQ432" s="13">
        <v>0.53107005937920804</v>
      </c>
      <c r="DR432" s="13">
        <v>-0.952321948460913</v>
      </c>
      <c r="DS432" s="13">
        <v>-0.69296822374614597</v>
      </c>
      <c r="DT432" s="13">
        <v>2.1644472189896602</v>
      </c>
      <c r="DU432" s="13">
        <v>-0.92063139562700103</v>
      </c>
      <c r="DV432" s="13">
        <v>2.6079235195175001</v>
      </c>
      <c r="DW432" s="13">
        <v>-0.86253160068276202</v>
      </c>
      <c r="DX432" s="13">
        <v>2.8275684011553701</v>
      </c>
      <c r="DY432" s="13">
        <v>4.4472802763771204</v>
      </c>
      <c r="DZ432" s="13">
        <v>2.48397778732881</v>
      </c>
      <c r="EA432" s="13">
        <v>7.8397013337030405E-2</v>
      </c>
      <c r="EB432" s="13">
        <v>6.2959841918464097</v>
      </c>
      <c r="EC432" s="13">
        <v>-0.45140783081497199</v>
      </c>
      <c r="ED432" s="13">
        <v>-1.87171628008222</v>
      </c>
      <c r="EE432" s="13">
        <v>2.3720684329533701</v>
      </c>
      <c r="EF432" s="13">
        <v>-4.0233113034714503</v>
      </c>
      <c r="EG432" s="13">
        <v>-3.0882750837786901</v>
      </c>
      <c r="EH432" s="13">
        <v>2.6646066572113898</v>
      </c>
      <c r="EI432" s="13">
        <v>-6.7071674878654504</v>
      </c>
      <c r="EJ432" s="13">
        <v>2.2107339593572899</v>
      </c>
      <c r="EK432" s="13">
        <v>2.2472980027031699</v>
      </c>
      <c r="EL432" s="13">
        <v>1.2340813339946399</v>
      </c>
      <c r="EM432" s="13">
        <v>5.6717572009095498</v>
      </c>
      <c r="EN432" s="13">
        <v>4.73604269839689</v>
      </c>
      <c r="EO432" s="13">
        <v>1.1217843073479501</v>
      </c>
      <c r="EP432" s="13">
        <v>1.4281349509894701</v>
      </c>
      <c r="EQ432" s="13">
        <v>1.5754125781802899</v>
      </c>
      <c r="ER432" s="13">
        <v>1.80011538905598</v>
      </c>
      <c r="ES432" s="13">
        <v>3.2062851051844099</v>
      </c>
      <c r="ET432" s="13">
        <v>1.36676597055717</v>
      </c>
      <c r="EU432" s="13">
        <v>0.99205639311829996</v>
      </c>
      <c r="EV432" s="13">
        <v>2.3490567614350999</v>
      </c>
      <c r="EW432" s="13">
        <v>-5.0088941670474503</v>
      </c>
      <c r="EX432" s="13">
        <v>-2.7584544114249998</v>
      </c>
      <c r="EY432" s="13">
        <v>-2.72689520744209</v>
      </c>
      <c r="EZ432" s="13">
        <v>-2.6070769962871001</v>
      </c>
      <c r="FA432" s="13">
        <v>1.8914030040599701</v>
      </c>
      <c r="FB432" s="13">
        <v>1.98649127599861</v>
      </c>
      <c r="FC432" s="13">
        <v>-3.9001345205512199</v>
      </c>
      <c r="FD432" s="13">
        <v>1.5101526074121701</v>
      </c>
      <c r="FE432" s="13">
        <v>4.4398234193372197</v>
      </c>
      <c r="FF432" s="13">
        <v>0.51387382182284402</v>
      </c>
      <c r="FG432" s="13">
        <v>3.1039031456911101</v>
      </c>
      <c r="FH432" s="13">
        <v>5.49069056356013</v>
      </c>
      <c r="FI432" s="13">
        <v>4.4518895648904797</v>
      </c>
      <c r="FJ432" s="13">
        <v>-4.2717670540156902</v>
      </c>
      <c r="FK432" s="13">
        <v>0.492781646573138</v>
      </c>
      <c r="FL432" s="13">
        <v>2.0397512505460398</v>
      </c>
      <c r="FM432" s="13">
        <v>2.9776786294211499</v>
      </c>
      <c r="FN432" s="13">
        <v>-5.0462928527725603</v>
      </c>
      <c r="FO432" s="13">
        <v>2.4095905102691302</v>
      </c>
      <c r="FP432" s="13">
        <v>-5.6305078725806403</v>
      </c>
      <c r="FQ432" s="13">
        <v>2.3952379288026902</v>
      </c>
      <c r="FR432" s="13">
        <v>2.6692196432196398</v>
      </c>
      <c r="FS432" s="13">
        <v>-2.2510111482014201</v>
      </c>
      <c r="FT432" s="13">
        <v>3.5381117966133799</v>
      </c>
      <c r="FU432" s="13">
        <v>-5.4220380372270602</v>
      </c>
      <c r="FV432" s="13">
        <v>0.31200309752537603</v>
      </c>
      <c r="FW432" s="13">
        <v>1.75254285027217</v>
      </c>
      <c r="FX432" s="13">
        <v>-0.89869382186021396</v>
      </c>
      <c r="FY432" s="13">
        <v>-0.48426494932477798</v>
      </c>
      <c r="FZ432" s="13">
        <v>2.6156998678463199</v>
      </c>
      <c r="GA432" s="13">
        <v>-5.6367642694302598</v>
      </c>
      <c r="GB432" s="13">
        <v>0.788504240618633</v>
      </c>
      <c r="GC432" s="13">
        <v>1.5848467914414801</v>
      </c>
      <c r="GD432" s="13">
        <v>4.1777648542936099</v>
      </c>
      <c r="GE432" s="13">
        <v>1.9166816920568199</v>
      </c>
      <c r="GF432" s="13">
        <v>3.4278836543543201</v>
      </c>
      <c r="GG432" s="13">
        <v>3.3451600315311301</v>
      </c>
      <c r="GH432" s="13">
        <v>3.51439256154916</v>
      </c>
      <c r="GI432" s="13">
        <v>2.4956042866467301</v>
      </c>
      <c r="GJ432" s="13">
        <v>2.9157575434361598</v>
      </c>
      <c r="GK432" s="13">
        <v>2.6055224209082701</v>
      </c>
      <c r="GL432" s="13">
        <v>4.4858989664080804</v>
      </c>
      <c r="GM432" s="13">
        <v>-1.7132342494218</v>
      </c>
      <c r="GN432" s="13">
        <v>1.15724016196456</v>
      </c>
      <c r="GO432" s="13">
        <v>2.0880061132981602</v>
      </c>
      <c r="GP432" s="13">
        <v>-3.4135323788209799</v>
      </c>
      <c r="GQ432" s="13">
        <v>1.0990862200871001</v>
      </c>
      <c r="GR432" s="13">
        <v>0.48313394899128298</v>
      </c>
      <c r="GS432" s="13">
        <v>-0.60594074994471803</v>
      </c>
      <c r="GT432" s="13">
        <v>7.2571042871269098</v>
      </c>
      <c r="GU432" s="13">
        <v>3.37447216868294</v>
      </c>
      <c r="GV432" s="13">
        <v>1.2998425705235299</v>
      </c>
      <c r="GW432" s="13">
        <v>2.2426203854113398</v>
      </c>
      <c r="GX432" s="13">
        <v>3.6184224523096198</v>
      </c>
      <c r="GY432" s="13">
        <v>-2.8335196115105199</v>
      </c>
      <c r="GZ432" s="13">
        <v>3.2979867263077201</v>
      </c>
      <c r="HA432" s="13">
        <v>3.7076432061550699</v>
      </c>
      <c r="HB432" s="13">
        <v>3.17301479864547</v>
      </c>
      <c r="HC432" s="13">
        <v>2.67499588486295</v>
      </c>
      <c r="HD432" s="13">
        <v>2.33935389163031</v>
      </c>
      <c r="HE432" s="13">
        <v>5.00653459486408</v>
      </c>
      <c r="HF432" s="13">
        <v>2.72506516639756</v>
      </c>
      <c r="HG432" s="13">
        <v>1.76367406679103</v>
      </c>
      <c r="HH432" s="13">
        <v>1.04837235471988</v>
      </c>
      <c r="HI432" s="13">
        <v>4.24602307310748E-2</v>
      </c>
      <c r="HJ432" s="13">
        <v>3.1190728600975999</v>
      </c>
      <c r="HK432" s="13" t="s">
        <v>1246</v>
      </c>
      <c r="HL432" s="13">
        <v>-0.97593017685379002</v>
      </c>
      <c r="HM432" s="13">
        <v>2.2038435229670901</v>
      </c>
      <c r="HN432" s="13">
        <v>1.2077272500846099</v>
      </c>
      <c r="HO432" s="13">
        <v>2.9941078519093498</v>
      </c>
      <c r="HP432" s="13">
        <v>0.95534022109664696</v>
      </c>
      <c r="HQ432" s="13">
        <v>2.9461137381190001</v>
      </c>
      <c r="HR432" s="13">
        <v>3.5837308843784501</v>
      </c>
      <c r="HS432" s="13" t="s">
        <v>1246</v>
      </c>
      <c r="HT432" s="13" t="s">
        <v>1246</v>
      </c>
      <c r="HU432" s="13" t="s">
        <v>1246</v>
      </c>
      <c r="HV432" s="13" t="s">
        <v>1246</v>
      </c>
      <c r="HW432" s="13" t="s">
        <v>1246</v>
      </c>
      <c r="HX432" s="13" t="s">
        <v>1246</v>
      </c>
      <c r="HY432" s="13" t="s">
        <v>1246</v>
      </c>
      <c r="HZ432" s="13" t="s">
        <v>1246</v>
      </c>
      <c r="IA432" s="13" t="s">
        <v>1246</v>
      </c>
      <c r="IB432" s="13" t="s">
        <v>1246</v>
      </c>
      <c r="IC432" s="13" t="s">
        <v>1246</v>
      </c>
      <c r="ID432" s="13" t="s">
        <v>1246</v>
      </c>
      <c r="IE432" s="13" t="s">
        <v>1246</v>
      </c>
      <c r="IF432" s="13" t="s">
        <v>1246</v>
      </c>
      <c r="IG432" s="13" t="s">
        <v>1246</v>
      </c>
      <c r="IH432" s="13" t="s">
        <v>1246</v>
      </c>
      <c r="II432" s="13" t="s">
        <v>1246</v>
      </c>
      <c r="IJ432" s="13" t="s">
        <v>1246</v>
      </c>
      <c r="IK432" s="13" t="s">
        <v>1246</v>
      </c>
      <c r="IL432" s="13" t="s">
        <v>1246</v>
      </c>
      <c r="IM432" s="13" t="s">
        <v>1246</v>
      </c>
      <c r="IN432" s="13" t="s">
        <v>1246</v>
      </c>
      <c r="IO432" s="13" t="s">
        <v>1246</v>
      </c>
      <c r="IP432" s="13" t="s">
        <v>1246</v>
      </c>
      <c r="IQ432" s="13" t="s">
        <v>1246</v>
      </c>
      <c r="IR432" s="13" t="s">
        <v>1246</v>
      </c>
      <c r="IS432" s="13" t="s">
        <v>1246</v>
      </c>
      <c r="IT432" s="13" t="s">
        <v>1246</v>
      </c>
      <c r="IU432" s="13" t="s">
        <v>1246</v>
      </c>
      <c r="IV432" s="13" t="s">
        <v>1246</v>
      </c>
      <c r="IW432" s="13" t="s">
        <v>1246</v>
      </c>
      <c r="IX432" s="13" t="s">
        <v>1246</v>
      </c>
      <c r="IY432" s="13" t="s">
        <v>1246</v>
      </c>
      <c r="IZ432" s="13" t="s">
        <v>1246</v>
      </c>
      <c r="JA432" s="13" t="s">
        <v>1246</v>
      </c>
      <c r="JB432" s="13" t="s">
        <v>1246</v>
      </c>
      <c r="JC432" s="13" t="s">
        <v>1246</v>
      </c>
      <c r="JD432" s="13" t="s">
        <v>1246</v>
      </c>
      <c r="JE432" s="13" t="s">
        <v>1246</v>
      </c>
      <c r="JF432" s="13" t="s">
        <v>1246</v>
      </c>
      <c r="JG432" s="13" t="s">
        <v>1246</v>
      </c>
    </row>
    <row r="433" spans="1:267">
      <c r="A433" s="1">
        <v>910931</v>
      </c>
      <c r="B433" s="1" t="s">
        <v>683</v>
      </c>
      <c r="C433" s="13">
        <v>5.0096941365452103</v>
      </c>
      <c r="D433" s="13">
        <v>4.8028834739612103</v>
      </c>
      <c r="E433" s="13">
        <v>2.3211022382691699</v>
      </c>
      <c r="F433" s="13">
        <v>5.2296366859414096</v>
      </c>
      <c r="G433" s="13">
        <v>5.0111436144325303</v>
      </c>
      <c r="H433" s="13">
        <v>5.2297737506367099</v>
      </c>
      <c r="I433" s="13">
        <v>4.1461711812625204</v>
      </c>
      <c r="J433" s="13">
        <v>-1.2048519826889701</v>
      </c>
      <c r="K433" s="13">
        <v>0.538944242233375</v>
      </c>
      <c r="L433" s="13">
        <v>4.7250414603131103</v>
      </c>
      <c r="M433" s="13">
        <v>4.8369028301157204</v>
      </c>
      <c r="N433" s="13">
        <v>5.2881730909964597</v>
      </c>
      <c r="O433" s="13">
        <v>4.9948042124560796</v>
      </c>
      <c r="P433" s="13">
        <v>4.7309418877588003</v>
      </c>
      <c r="Q433" s="13">
        <v>3.6970374587205699</v>
      </c>
      <c r="R433" s="13">
        <v>2.5029688727222399</v>
      </c>
      <c r="S433" s="13">
        <v>4.8013689483619801</v>
      </c>
      <c r="T433" s="13">
        <v>4.38395429997236</v>
      </c>
      <c r="U433" s="13">
        <v>3.6287081210389598</v>
      </c>
      <c r="V433" s="13">
        <v>2.5718374440723499</v>
      </c>
      <c r="W433" s="13">
        <v>-2.5584160227955599</v>
      </c>
      <c r="X433" s="13">
        <v>5.0138771291364703</v>
      </c>
      <c r="Y433" s="13">
        <v>3.4850375560287699</v>
      </c>
      <c r="Z433" s="13">
        <v>4.8644407015308104</v>
      </c>
      <c r="AA433" s="13">
        <v>4.9593329342213002</v>
      </c>
      <c r="AB433" s="13">
        <v>2.5205429878718499</v>
      </c>
      <c r="AC433" s="13">
        <v>2.7062691325774</v>
      </c>
      <c r="AD433" s="13">
        <v>2.7121107471413599</v>
      </c>
      <c r="AE433" s="13">
        <v>5.48064896511847</v>
      </c>
      <c r="AF433" s="13">
        <v>4.9584082065590502</v>
      </c>
      <c r="AG433" s="13">
        <v>4.7307478998505799</v>
      </c>
      <c r="AH433" s="13">
        <v>1.3748949796368899</v>
      </c>
      <c r="AI433" s="13">
        <v>1.98785165676884</v>
      </c>
      <c r="AJ433" s="13">
        <v>1.4931663111520801</v>
      </c>
      <c r="AK433" s="13">
        <v>4.0519641470551004</v>
      </c>
      <c r="AL433" s="13">
        <v>4.75859659784029</v>
      </c>
      <c r="AM433" s="13">
        <v>4.9418736541322099</v>
      </c>
      <c r="AN433" s="13">
        <v>3.16810333841021</v>
      </c>
      <c r="AO433" s="13">
        <v>4.0786420013753801</v>
      </c>
      <c r="AP433" s="13">
        <v>5.4400933622711101</v>
      </c>
      <c r="AQ433" s="13">
        <v>4.3843870585640499</v>
      </c>
      <c r="AR433" s="13">
        <v>4.9995247278551096</v>
      </c>
      <c r="AS433" s="13">
        <v>3.2404765173659502</v>
      </c>
      <c r="AT433" s="13">
        <v>5.0585441536893399</v>
      </c>
      <c r="AU433" s="13">
        <v>4.2705110580016798</v>
      </c>
      <c r="AV433" s="13">
        <v>2.1821726645433399</v>
      </c>
      <c r="AW433" s="13">
        <v>2.7544769275086298</v>
      </c>
      <c r="AX433" s="13">
        <v>4.8758048386505903</v>
      </c>
      <c r="AY433" s="13">
        <v>2.1431913283085899</v>
      </c>
      <c r="AZ433" s="13">
        <v>0.48153704814551002</v>
      </c>
      <c r="BA433" s="13">
        <v>4.8682813622645797</v>
      </c>
      <c r="BB433" s="13">
        <v>5.3338842329445297</v>
      </c>
      <c r="BC433" s="13">
        <v>4.1902270986332697</v>
      </c>
      <c r="BD433" s="13">
        <v>3.25843296115195</v>
      </c>
      <c r="BE433" s="13">
        <v>5.0892010295759498</v>
      </c>
      <c r="BF433" s="13">
        <v>2.6435892052121699</v>
      </c>
      <c r="BG433" s="13">
        <v>2.7499067424662198</v>
      </c>
      <c r="BH433" s="13">
        <v>4.83592828276793</v>
      </c>
      <c r="BI433" s="13">
        <v>5.0563328891657102</v>
      </c>
      <c r="BJ433" s="13">
        <v>3.5300620244155998</v>
      </c>
      <c r="BK433" s="13">
        <v>3.5603906170583599</v>
      </c>
      <c r="BL433" s="13">
        <v>5.6768260607675796</v>
      </c>
      <c r="BM433" s="13">
        <v>4.3144041599121197</v>
      </c>
      <c r="BN433" s="13">
        <v>-1.1325497589403799</v>
      </c>
      <c r="BO433" s="13">
        <v>5.3930494638820798</v>
      </c>
      <c r="BP433" s="13">
        <v>5.6833077830791003</v>
      </c>
      <c r="BQ433" s="13">
        <v>2.26574216645108</v>
      </c>
      <c r="BR433" s="13">
        <v>4.0918937723185298</v>
      </c>
      <c r="BS433" s="13">
        <v>4.0948305868324004</v>
      </c>
      <c r="BT433" s="13">
        <v>3.08920879456354</v>
      </c>
      <c r="BU433" s="13">
        <v>-5.1994251427990203</v>
      </c>
      <c r="BV433" s="13">
        <v>3.17373923132011</v>
      </c>
      <c r="BW433" s="13">
        <v>3.7509802980828</v>
      </c>
      <c r="BX433" s="13">
        <v>0.271072187360959</v>
      </c>
      <c r="BY433" s="13">
        <v>5.4123854637621802</v>
      </c>
      <c r="BZ433" s="13">
        <v>3.8212668138554098</v>
      </c>
      <c r="CA433" s="13">
        <v>0.99299370586017899</v>
      </c>
      <c r="CB433" s="13">
        <v>1.7827160306565599</v>
      </c>
      <c r="CC433" s="13">
        <v>3.4768177722384301</v>
      </c>
      <c r="CD433" s="13">
        <v>3.5570859309209202</v>
      </c>
      <c r="CE433" s="13">
        <v>1.7324494221706399</v>
      </c>
      <c r="CF433" s="13">
        <v>0.90583783802114204</v>
      </c>
      <c r="CG433" s="13">
        <v>10.4501681230806</v>
      </c>
      <c r="CH433" s="13">
        <v>-1.1325014695890701</v>
      </c>
      <c r="CI433" s="13">
        <v>2.1344806062355799</v>
      </c>
      <c r="CJ433" s="13">
        <v>1.55554413965781</v>
      </c>
      <c r="CK433" s="13">
        <v>-0.42050818771434101</v>
      </c>
      <c r="CL433" s="13">
        <v>3.3174437223466899</v>
      </c>
      <c r="CM433" s="13">
        <v>3.6963099262277601</v>
      </c>
      <c r="CN433" s="13">
        <v>3.3291831922000101</v>
      </c>
      <c r="CO433" s="13">
        <v>3.13073304940314</v>
      </c>
      <c r="CP433" s="13">
        <v>0.33265846611070499</v>
      </c>
      <c r="CQ433" s="13">
        <v>-2.33822924601315</v>
      </c>
      <c r="CR433" s="13">
        <v>-0.37132061720373799</v>
      </c>
      <c r="CS433" s="13">
        <v>2.6826434043582199</v>
      </c>
      <c r="CT433" s="13">
        <v>1.79081512715633</v>
      </c>
      <c r="CU433" s="13">
        <v>4.0025934761837298</v>
      </c>
      <c r="CV433" s="13">
        <v>1.1491975934160099</v>
      </c>
      <c r="CW433" s="13">
        <v>2.0526780751018001</v>
      </c>
      <c r="CX433" s="13">
        <v>0.6444776281615</v>
      </c>
      <c r="CY433" s="13">
        <v>1.7036148855331401</v>
      </c>
      <c r="CZ433" s="13">
        <v>2.9819146938577301</v>
      </c>
      <c r="DA433" s="13">
        <v>1.9877021777422801</v>
      </c>
      <c r="DB433" s="13">
        <v>4.8640839626590804</v>
      </c>
      <c r="DC433" s="13">
        <v>2.573657280355</v>
      </c>
      <c r="DD433" s="13">
        <v>1.60516147409308</v>
      </c>
      <c r="DE433" s="13">
        <v>5.8907932807119998</v>
      </c>
      <c r="DF433" s="13">
        <v>3.29741254365796</v>
      </c>
      <c r="DG433" s="13">
        <v>-6.5541834976107702E-2</v>
      </c>
      <c r="DH433" s="13">
        <v>2.7137920465106302</v>
      </c>
      <c r="DI433" s="13">
        <v>1.8318334950451001</v>
      </c>
      <c r="DJ433" s="13">
        <v>-3.0117756625331999</v>
      </c>
      <c r="DK433" s="13">
        <v>-3.97173395313279</v>
      </c>
      <c r="DL433" s="13">
        <v>0.80271381658056595</v>
      </c>
      <c r="DM433" s="13">
        <v>0.94789232223388897</v>
      </c>
      <c r="DN433" s="13">
        <v>-4.3956502644285598</v>
      </c>
      <c r="DO433" s="13">
        <v>0.55747218206393701</v>
      </c>
      <c r="DP433" s="13">
        <v>1.9361627238750001</v>
      </c>
      <c r="DQ433" s="13">
        <v>1.8567698713613401</v>
      </c>
      <c r="DR433" s="13">
        <v>-0.27300735888081901</v>
      </c>
      <c r="DS433" s="13">
        <v>1.6495973001061</v>
      </c>
      <c r="DT433" s="13">
        <v>1.3593976809661199</v>
      </c>
      <c r="DU433" s="13">
        <v>-2.2191716396738501</v>
      </c>
      <c r="DV433" s="13">
        <v>3.6028229532373199</v>
      </c>
      <c r="DW433" s="13">
        <v>1.0464681420986699</v>
      </c>
      <c r="DX433" s="13">
        <v>2.0733686245193499</v>
      </c>
      <c r="DY433" s="13">
        <v>3.7306356742557498</v>
      </c>
      <c r="DZ433" s="13">
        <v>4.3166541427337499</v>
      </c>
      <c r="EA433" s="13">
        <v>2.55550285583768</v>
      </c>
      <c r="EB433" s="13">
        <v>7.1663397079646796</v>
      </c>
      <c r="EC433" s="13">
        <v>0.71538420105256995</v>
      </c>
      <c r="ED433" s="13">
        <v>0.162738135683621</v>
      </c>
      <c r="EE433" s="13">
        <v>2.8647604623116698</v>
      </c>
      <c r="EF433" s="13">
        <v>-1.39212024160145</v>
      </c>
      <c r="EG433" s="13">
        <v>-0.80294099598889301</v>
      </c>
      <c r="EH433" s="13">
        <v>4.9680322025891703</v>
      </c>
      <c r="EI433" s="13">
        <v>-4.1799746088898599</v>
      </c>
      <c r="EJ433" s="13">
        <v>2.40258172369139</v>
      </c>
      <c r="EK433" s="13">
        <v>2.2909596102868899</v>
      </c>
      <c r="EL433" s="13">
        <v>2.5816442158663402</v>
      </c>
      <c r="EM433" s="13">
        <v>3.5419263580913798</v>
      </c>
      <c r="EN433" s="13">
        <v>5.3798728513667404</v>
      </c>
      <c r="EO433" s="13">
        <v>0.29132044367626903</v>
      </c>
      <c r="EP433" s="13">
        <v>4.5657393272434197</v>
      </c>
      <c r="EQ433" s="13">
        <v>0.15035710528824101</v>
      </c>
      <c r="ER433" s="13">
        <v>4.2629483184268198</v>
      </c>
      <c r="ES433" s="13">
        <v>2.7405655007077199</v>
      </c>
      <c r="ET433" s="13">
        <v>2.8769541734583299</v>
      </c>
      <c r="EU433" s="13">
        <v>1.1241303731902901</v>
      </c>
      <c r="EV433" s="13">
        <v>3.26982240804942</v>
      </c>
      <c r="EW433" s="13">
        <v>-1.8824532701047401</v>
      </c>
      <c r="EX433" s="13">
        <v>-5.4451334402129703</v>
      </c>
      <c r="EY433" s="13">
        <v>0.16880679293817</v>
      </c>
      <c r="EZ433" s="13">
        <v>3.4521217951637002</v>
      </c>
      <c r="FA433" s="13">
        <v>1.68766626104579</v>
      </c>
      <c r="FB433" s="13">
        <v>4.7367081578603996</v>
      </c>
      <c r="FC433" s="13">
        <v>-2.5809917029954499</v>
      </c>
      <c r="FD433" s="13">
        <v>0.69719721939847301</v>
      </c>
      <c r="FE433" s="13">
        <v>4.0013156120091802</v>
      </c>
      <c r="FF433" s="13">
        <v>3.4047728820330998</v>
      </c>
      <c r="FG433" s="13">
        <v>2.7458960651770901</v>
      </c>
      <c r="FH433" s="13">
        <v>6.5977291133717397</v>
      </c>
      <c r="FI433" s="13">
        <v>3.2471739019238299</v>
      </c>
      <c r="FJ433" s="13">
        <v>-5.5604194871417301</v>
      </c>
      <c r="FK433" s="13">
        <v>1.83465291452966</v>
      </c>
      <c r="FL433" s="13">
        <v>2.50985820066512</v>
      </c>
      <c r="FM433" s="13">
        <v>4.2515577887793201</v>
      </c>
      <c r="FN433" s="13">
        <v>-4.0516308135166197</v>
      </c>
      <c r="FO433" s="13">
        <v>3.0997326493783501</v>
      </c>
      <c r="FP433" s="13">
        <v>-6.4526324812904603</v>
      </c>
      <c r="FQ433" s="13">
        <v>3.29584735392516</v>
      </c>
      <c r="FR433" s="13">
        <v>4.2967636514189698</v>
      </c>
      <c r="FS433" s="13">
        <v>-0.45723405868406503</v>
      </c>
      <c r="FT433" s="13">
        <v>4.9883175990027802</v>
      </c>
      <c r="FU433" s="13">
        <v>-3.6973609933641698</v>
      </c>
      <c r="FV433" s="13">
        <v>-0.52192166064971901</v>
      </c>
      <c r="FW433" s="13">
        <v>3.3807226900850602</v>
      </c>
      <c r="FX433" s="13">
        <v>-0.37046589259884899</v>
      </c>
      <c r="FY433" s="13">
        <v>-0.42024901935702003</v>
      </c>
      <c r="FZ433" s="13">
        <v>3.3711895402346101</v>
      </c>
      <c r="GA433" s="13">
        <v>-4.6606068352487897</v>
      </c>
      <c r="GB433" s="13">
        <v>1.2759616270732901</v>
      </c>
      <c r="GC433" s="13">
        <v>1.6106259275390999</v>
      </c>
      <c r="GD433" s="13">
        <v>4.76502706927932</v>
      </c>
      <c r="GE433" s="13">
        <v>3.3807226900850602</v>
      </c>
      <c r="GF433" s="13">
        <v>4.2793311411900099</v>
      </c>
      <c r="GG433" s="13">
        <v>4.1735860692344797</v>
      </c>
      <c r="GH433" s="13">
        <v>4.9901606025191603</v>
      </c>
      <c r="GI433" s="13">
        <v>3.1944994517279599</v>
      </c>
      <c r="GJ433" s="13">
        <v>2.1626492630965002</v>
      </c>
      <c r="GK433" s="13">
        <v>3.36967354589027</v>
      </c>
      <c r="GL433" s="13">
        <v>4.9527859580189002</v>
      </c>
      <c r="GM433" s="13">
        <v>0.52549960032723597</v>
      </c>
      <c r="GN433" s="13">
        <v>1.9944283289651701</v>
      </c>
      <c r="GO433" s="13">
        <v>3.3807226900850602</v>
      </c>
      <c r="GP433" s="13">
        <v>-1.83752401655724</v>
      </c>
      <c r="GQ433" s="13">
        <v>1.19274100803845</v>
      </c>
      <c r="GR433" s="13">
        <v>0.85104139275444601</v>
      </c>
      <c r="GS433" s="13">
        <v>-1.51460610034805</v>
      </c>
      <c r="GT433" s="13">
        <v>10.0279547723003</v>
      </c>
      <c r="GU433" s="13">
        <v>3.3641269051613101</v>
      </c>
      <c r="GV433" s="13">
        <v>0.156015113539406</v>
      </c>
      <c r="GW433" s="13">
        <v>1.75445448182015</v>
      </c>
      <c r="GX433" s="13">
        <v>4.5735688544197801</v>
      </c>
      <c r="GY433" s="13">
        <v>-0.98554312673877897</v>
      </c>
      <c r="GZ433" s="13">
        <v>4.9768544351281099</v>
      </c>
      <c r="HA433" s="13">
        <v>4.2970134219592104</v>
      </c>
      <c r="HB433" s="13">
        <v>3.9687985627559899</v>
      </c>
      <c r="HC433" s="13">
        <v>2.4729142706422902</v>
      </c>
      <c r="HD433" s="13">
        <v>2.4231023407344399</v>
      </c>
      <c r="HE433" s="13" t="s">
        <v>1246</v>
      </c>
      <c r="HF433" s="13">
        <v>3.3781199016046899</v>
      </c>
      <c r="HG433" s="13">
        <v>3.0852054580993902</v>
      </c>
      <c r="HH433" s="13">
        <v>0.84273162366491094</v>
      </c>
      <c r="HI433" s="13">
        <v>1.7112681287477001</v>
      </c>
      <c r="HJ433" s="13">
        <v>3.4184455324498702</v>
      </c>
      <c r="HK433" s="13">
        <v>-0.22733603046461801</v>
      </c>
      <c r="HL433" s="13">
        <v>-1.7707805109795301E-2</v>
      </c>
      <c r="HM433" s="13">
        <v>3.4433415810780801</v>
      </c>
      <c r="HN433" s="13">
        <v>1.99222618304565</v>
      </c>
      <c r="HO433" s="13">
        <v>3.6050072734422698</v>
      </c>
      <c r="HP433" s="13">
        <v>2.9672039663363701</v>
      </c>
      <c r="HQ433" s="13">
        <v>2.9352637970395499</v>
      </c>
      <c r="HR433" s="13">
        <v>4.1007575660734297</v>
      </c>
      <c r="HS433" s="13" t="s">
        <v>1246</v>
      </c>
      <c r="HT433" s="13" t="s">
        <v>1246</v>
      </c>
      <c r="HU433" s="13" t="s">
        <v>1246</v>
      </c>
      <c r="HV433" s="13" t="s">
        <v>1246</v>
      </c>
      <c r="HW433" s="13" t="s">
        <v>1246</v>
      </c>
      <c r="HX433" s="13" t="s">
        <v>1246</v>
      </c>
      <c r="HY433" s="13" t="s">
        <v>1246</v>
      </c>
      <c r="HZ433" s="13" t="s">
        <v>1246</v>
      </c>
      <c r="IA433" s="13" t="s">
        <v>1246</v>
      </c>
      <c r="IB433" s="13" t="s">
        <v>1246</v>
      </c>
      <c r="IC433" s="13" t="s">
        <v>1246</v>
      </c>
      <c r="ID433" s="13" t="s">
        <v>1246</v>
      </c>
      <c r="IE433" s="13" t="s">
        <v>1246</v>
      </c>
      <c r="IF433" s="13" t="s">
        <v>1246</v>
      </c>
      <c r="IG433" s="13" t="s">
        <v>1246</v>
      </c>
      <c r="IH433" s="13" t="s">
        <v>1246</v>
      </c>
      <c r="II433" s="13" t="s">
        <v>1246</v>
      </c>
      <c r="IJ433" s="13" t="s">
        <v>1246</v>
      </c>
      <c r="IK433" s="13" t="s">
        <v>1246</v>
      </c>
      <c r="IL433" s="13" t="s">
        <v>1246</v>
      </c>
      <c r="IM433" s="13" t="s">
        <v>1246</v>
      </c>
      <c r="IN433" s="13" t="s">
        <v>1246</v>
      </c>
      <c r="IO433" s="13" t="s">
        <v>1246</v>
      </c>
      <c r="IP433" s="13" t="s">
        <v>1246</v>
      </c>
      <c r="IQ433" s="13" t="s">
        <v>1246</v>
      </c>
      <c r="IR433" s="13" t="s">
        <v>1246</v>
      </c>
      <c r="IS433" s="13" t="s">
        <v>1246</v>
      </c>
      <c r="IT433" s="13" t="s">
        <v>1246</v>
      </c>
      <c r="IU433" s="13" t="s">
        <v>1246</v>
      </c>
      <c r="IV433" s="13" t="s">
        <v>1246</v>
      </c>
      <c r="IW433" s="13" t="s">
        <v>1246</v>
      </c>
      <c r="IX433" s="13" t="s">
        <v>1246</v>
      </c>
      <c r="IY433" s="13" t="s">
        <v>1246</v>
      </c>
      <c r="IZ433" s="13" t="s">
        <v>1246</v>
      </c>
      <c r="JA433" s="13" t="s">
        <v>1246</v>
      </c>
      <c r="JB433" s="13" t="s">
        <v>1246</v>
      </c>
      <c r="JC433" s="13" t="s">
        <v>1246</v>
      </c>
      <c r="JD433" s="13" t="s">
        <v>1246</v>
      </c>
      <c r="JE433" s="13" t="s">
        <v>1246</v>
      </c>
      <c r="JF433" s="13" t="s">
        <v>1246</v>
      </c>
      <c r="JG433" s="13" t="s">
        <v>1246</v>
      </c>
    </row>
    <row r="434" spans="1:267">
      <c r="A434" s="1">
        <v>930083</v>
      </c>
      <c r="B434" s="1" t="s">
        <v>684</v>
      </c>
      <c r="C434" s="13">
        <v>5.6583172231223298</v>
      </c>
      <c r="D434" s="13">
        <v>6.3032107235282604</v>
      </c>
      <c r="E434" s="13">
        <v>5.4516456239498998</v>
      </c>
      <c r="F434" s="13">
        <v>6.0952684563905697</v>
      </c>
      <c r="G434" s="13">
        <v>5.6607820000072602</v>
      </c>
      <c r="H434" s="13">
        <v>5.4528469417420897</v>
      </c>
      <c r="I434" s="13">
        <v>4.9880992309274497</v>
      </c>
      <c r="J434" s="13">
        <v>1.17639232110758</v>
      </c>
      <c r="K434" s="13">
        <v>3.7678785585715899</v>
      </c>
      <c r="L434" s="13">
        <v>5.6485395328456498</v>
      </c>
      <c r="M434" s="13">
        <v>6.29088323355617</v>
      </c>
      <c r="N434" s="13">
        <v>6.1013644790782298</v>
      </c>
      <c r="O434" s="13">
        <v>5.4956710768731103</v>
      </c>
      <c r="P434" s="13">
        <v>3.8247458386558399</v>
      </c>
      <c r="Q434" s="13">
        <v>6.3302126539498902</v>
      </c>
      <c r="R434" s="13">
        <v>2.41483582106707</v>
      </c>
      <c r="S434" s="13">
        <v>5.4164268937882598</v>
      </c>
      <c r="T434" s="13">
        <v>5.6029372959396202</v>
      </c>
      <c r="U434" s="13">
        <v>5.2543097840956197</v>
      </c>
      <c r="V434" s="13">
        <v>3.3023790161850002</v>
      </c>
      <c r="W434" s="13">
        <v>0.65360990909839201</v>
      </c>
      <c r="X434" s="13">
        <v>5.6594284777748003</v>
      </c>
      <c r="Y434" s="13">
        <v>4.8740914882448596</v>
      </c>
      <c r="Z434" s="13">
        <v>5.65332893884705</v>
      </c>
      <c r="AA434" s="13">
        <v>5.6553522447764299</v>
      </c>
      <c r="AB434" s="13">
        <v>4.7911258795318403</v>
      </c>
      <c r="AC434" s="13">
        <v>3.2740112692482901</v>
      </c>
      <c r="AD434" s="13">
        <v>4.1498829435783904</v>
      </c>
      <c r="AE434" s="13">
        <v>6.3174414718688396</v>
      </c>
      <c r="AF434" s="13">
        <v>5.3769625261047302</v>
      </c>
      <c r="AG434" s="13">
        <v>5.0994872550864097</v>
      </c>
      <c r="AH434" s="13">
        <v>1.2637650428460601</v>
      </c>
      <c r="AI434" s="13">
        <v>5.6520704665256201</v>
      </c>
      <c r="AJ434" s="13">
        <v>3.8828219399414401</v>
      </c>
      <c r="AK434" s="13">
        <v>5.1659654568423701</v>
      </c>
      <c r="AL434" s="13">
        <v>3.6131441472019201</v>
      </c>
      <c r="AM434" s="13">
        <v>4.6250442623505901</v>
      </c>
      <c r="AN434" s="13">
        <v>4.8905370178109298</v>
      </c>
      <c r="AO434" s="13">
        <v>6.31884863012779</v>
      </c>
      <c r="AP434" s="13">
        <v>6.2762192496729003</v>
      </c>
      <c r="AQ434" s="13">
        <v>5.6133852435550997</v>
      </c>
      <c r="AR434" s="13">
        <v>5.4418334560640096</v>
      </c>
      <c r="AS434" s="13">
        <v>5.2677115166910404</v>
      </c>
      <c r="AT434" s="13">
        <v>3.6621099550129999</v>
      </c>
      <c r="AU434" s="13">
        <v>4.68125890462077</v>
      </c>
      <c r="AV434" s="13">
        <v>4.5015960723670201</v>
      </c>
      <c r="AW434" s="13">
        <v>5.6743203155011903</v>
      </c>
      <c r="AX434" s="13">
        <v>5.36934321444103</v>
      </c>
      <c r="AY434" s="13">
        <v>4.8623313554278704</v>
      </c>
      <c r="AZ434" s="13">
        <v>0.82760481810476805</v>
      </c>
      <c r="BA434" s="13">
        <v>5.6607820000072602</v>
      </c>
      <c r="BB434" s="13">
        <v>5.1460142976089696</v>
      </c>
      <c r="BC434" s="13">
        <v>4.934375763437</v>
      </c>
      <c r="BD434" s="13">
        <v>3.5518472935838501</v>
      </c>
      <c r="BE434" s="13">
        <v>6.1847846539964397</v>
      </c>
      <c r="BF434" s="13">
        <v>5.7671202265224899</v>
      </c>
      <c r="BG434" s="13">
        <v>6.2308911635904796</v>
      </c>
      <c r="BH434" s="13">
        <v>5.2597813683795804</v>
      </c>
      <c r="BI434" s="13">
        <v>4.9322439558437798</v>
      </c>
      <c r="BJ434" s="13">
        <v>6.0172751975336398</v>
      </c>
      <c r="BK434" s="13">
        <v>5.5427928934223303</v>
      </c>
      <c r="BL434" s="13">
        <v>5.0567381155232898</v>
      </c>
      <c r="BM434" s="13">
        <v>4.9676348194473201</v>
      </c>
      <c r="BN434" s="13">
        <v>0.74981088771065596</v>
      </c>
      <c r="BO434" s="13">
        <v>6.2575356339634203</v>
      </c>
      <c r="BP434" s="13">
        <v>6.3302126539498902</v>
      </c>
      <c r="BQ434" s="13">
        <v>2.97811405136214</v>
      </c>
      <c r="BR434" s="13">
        <v>2.2203175098177401</v>
      </c>
      <c r="BS434" s="13">
        <v>4.8227188801576197</v>
      </c>
      <c r="BT434" s="13">
        <v>5.2155921721984804</v>
      </c>
      <c r="BU434" s="13">
        <v>-4.5501690691360199</v>
      </c>
      <c r="BV434" s="13">
        <v>5.4875685860402603</v>
      </c>
      <c r="BW434" s="13">
        <v>5.2900656852108003</v>
      </c>
      <c r="BX434" s="13">
        <v>4.3938581796703798E-2</v>
      </c>
      <c r="BY434" s="13">
        <v>5.8839989347149899</v>
      </c>
      <c r="BZ434" s="13">
        <v>3.6407385624815798</v>
      </c>
      <c r="CA434" s="13">
        <v>0.88271704920037597</v>
      </c>
      <c r="CB434" s="13">
        <v>1.90752746088909</v>
      </c>
      <c r="CC434" s="13">
        <v>5.44549370807656</v>
      </c>
      <c r="CD434" s="13">
        <v>4.5847146612942202</v>
      </c>
      <c r="CE434" s="13">
        <v>2.1222467083544898</v>
      </c>
      <c r="CF434" s="13">
        <v>4.5235010035218002</v>
      </c>
      <c r="CG434" s="13">
        <v>10.2132203355355</v>
      </c>
      <c r="CH434" s="13">
        <v>2.24055695882151</v>
      </c>
      <c r="CI434" s="13">
        <v>4.33412676689258</v>
      </c>
      <c r="CJ434" s="13">
        <v>3.4896191437815101</v>
      </c>
      <c r="CK434" s="13">
        <v>-0.16049673775100701</v>
      </c>
      <c r="CL434" s="13">
        <v>3.6337907169133201</v>
      </c>
      <c r="CM434" s="13">
        <v>4.32854214842361</v>
      </c>
      <c r="CN434" s="13">
        <v>4.27731493173461</v>
      </c>
      <c r="CO434" s="13">
        <v>4.0008531642897696</v>
      </c>
      <c r="CP434" s="13">
        <v>1.87120904914385</v>
      </c>
      <c r="CQ434" s="13">
        <v>-0.93014391935588303</v>
      </c>
      <c r="CR434" s="13">
        <v>0.77986847424316197</v>
      </c>
      <c r="CS434" s="13">
        <v>3.8008189624629698</v>
      </c>
      <c r="CT434" s="13">
        <v>3.9790670463012301</v>
      </c>
      <c r="CU434" s="13">
        <v>3.2347179306479599</v>
      </c>
      <c r="CV434" s="13">
        <v>-0.60526197062727305</v>
      </c>
      <c r="CW434" s="13">
        <v>0.88025853141228705</v>
      </c>
      <c r="CX434" s="13">
        <v>0.74274880581456504</v>
      </c>
      <c r="CY434" s="13">
        <v>3.1230727185325899</v>
      </c>
      <c r="CZ434" s="13">
        <v>3.09452469677381</v>
      </c>
      <c r="DA434" s="13">
        <v>2.4356971841652002</v>
      </c>
      <c r="DB434" s="13">
        <v>4.2651134715918397</v>
      </c>
      <c r="DC434" s="13">
        <v>2.9655757020568601</v>
      </c>
      <c r="DD434" s="13">
        <v>2.4700526680261099</v>
      </c>
      <c r="DE434" s="13">
        <v>6.1134744320562202</v>
      </c>
      <c r="DF434" s="13">
        <v>4.2486177812572699</v>
      </c>
      <c r="DG434" s="13">
        <v>0.27604480606766402</v>
      </c>
      <c r="DH434" s="13">
        <v>4.1715911826670302</v>
      </c>
      <c r="DI434" s="13">
        <v>4.2152863323026803</v>
      </c>
      <c r="DJ434" s="13">
        <v>-5.1351531735552101</v>
      </c>
      <c r="DK434" s="13">
        <v>0.341637169237198</v>
      </c>
      <c r="DL434" s="13">
        <v>1.82666403035712</v>
      </c>
      <c r="DM434" s="13">
        <v>4.0171128634846198</v>
      </c>
      <c r="DN434" s="13">
        <v>-0.70412150224288395</v>
      </c>
      <c r="DO434" s="13">
        <v>0.160866264667722</v>
      </c>
      <c r="DP434" s="13">
        <v>2.5459444808939802</v>
      </c>
      <c r="DQ434" s="13">
        <v>-0.18793012517466401</v>
      </c>
      <c r="DR434" s="13">
        <v>1.4089124121963601</v>
      </c>
      <c r="DS434" s="13">
        <v>1.11019712950247</v>
      </c>
      <c r="DT434" s="13">
        <v>1.94719579701114</v>
      </c>
      <c r="DU434" s="13">
        <v>-2.1428359135926498</v>
      </c>
      <c r="DV434" s="13">
        <v>2.5121919427902601</v>
      </c>
      <c r="DW434" s="13">
        <v>1.2500135400079899</v>
      </c>
      <c r="DX434" s="13">
        <v>2.53628970955844</v>
      </c>
      <c r="DY434" s="13">
        <v>6.0752454802884204</v>
      </c>
      <c r="DZ434" s="13">
        <v>3.6903252392359902</v>
      </c>
      <c r="EA434" s="13">
        <v>0.872698704235775</v>
      </c>
      <c r="EB434" s="13">
        <v>7.7360271004696397</v>
      </c>
      <c r="EC434" s="13">
        <v>3.5237979485047202</v>
      </c>
      <c r="ED434" s="13">
        <v>2.5077960223467799</v>
      </c>
      <c r="EE434" s="13">
        <v>4.0453588910512703</v>
      </c>
      <c r="EF434" s="13">
        <v>-1.9954203361685801</v>
      </c>
      <c r="EG434" s="13">
        <v>5.9844357637673401E-2</v>
      </c>
      <c r="EH434" s="13">
        <v>4.2105285966997101</v>
      </c>
      <c r="EI434" s="13">
        <v>-2.39750635360756</v>
      </c>
      <c r="EJ434" s="13">
        <v>1.99716377955764</v>
      </c>
      <c r="EK434" s="13">
        <v>2.2360984804028501</v>
      </c>
      <c r="EL434" s="13">
        <v>3.1520858215395999</v>
      </c>
      <c r="EM434" s="13">
        <v>5.8160241444585603</v>
      </c>
      <c r="EN434" s="13">
        <v>5.8812223808864799</v>
      </c>
      <c r="EO434" s="13">
        <v>0.73046502114671497</v>
      </c>
      <c r="EP434" s="13">
        <v>1.8968671938997701</v>
      </c>
      <c r="EQ434" s="13">
        <v>3.57337766378317</v>
      </c>
      <c r="ER434" s="13">
        <v>2.4304230509356999</v>
      </c>
      <c r="ES434" s="13">
        <v>4.1696029602094002</v>
      </c>
      <c r="ET434" s="13">
        <v>2.17111751382533</v>
      </c>
      <c r="EU434" s="13">
        <v>2.1437747073940301</v>
      </c>
      <c r="EV434" s="13">
        <v>2.9549354899092899</v>
      </c>
      <c r="EW434" s="13">
        <v>0.83878726642103596</v>
      </c>
      <c r="EX434" s="13">
        <v>-1.92234261485863</v>
      </c>
      <c r="EY434" s="13">
        <v>0.89873689075746099</v>
      </c>
      <c r="EZ434" s="13">
        <v>4.3254021285365001</v>
      </c>
      <c r="FA434" s="13">
        <v>2.12385025429632</v>
      </c>
      <c r="FB434" s="13">
        <v>3.7207018076514902</v>
      </c>
      <c r="FC434" s="13">
        <v>-1.03994292670993</v>
      </c>
      <c r="FD434" s="13">
        <v>1.19266308392617</v>
      </c>
      <c r="FE434" s="13">
        <v>4.9357037215033603</v>
      </c>
      <c r="FF434" s="13">
        <v>2.3894163024253099</v>
      </c>
      <c r="FG434" s="13">
        <v>5.1170532689373696</v>
      </c>
      <c r="FH434" s="13">
        <v>6.4639981750871698</v>
      </c>
      <c r="FI434" s="13">
        <v>3.4576264212885501</v>
      </c>
      <c r="FJ434" s="13">
        <v>-1.4670292128489899</v>
      </c>
      <c r="FK434" s="13">
        <v>2.3955126534364402</v>
      </c>
      <c r="FL434" s="13">
        <v>1.1582245793652299</v>
      </c>
      <c r="FM434" s="13">
        <v>4.7606524125947898</v>
      </c>
      <c r="FN434" s="13">
        <v>-5.2919525574278303</v>
      </c>
      <c r="FO434" s="13">
        <v>3.3446721269332498</v>
      </c>
      <c r="FP434" s="13">
        <v>-5.1533021674884996</v>
      </c>
      <c r="FQ434" s="13">
        <v>4.4155031393892497</v>
      </c>
      <c r="FR434" s="13">
        <v>4.4966986228148897</v>
      </c>
      <c r="FS434" s="13">
        <v>-0.90751737987149705</v>
      </c>
      <c r="FT434" s="13">
        <v>5.5931061940029396</v>
      </c>
      <c r="FU434" s="13">
        <v>-4.2795925693988304</v>
      </c>
      <c r="FV434" s="13">
        <v>1.1516498906408701</v>
      </c>
      <c r="FW434" s="13">
        <v>3.07664950753033</v>
      </c>
      <c r="FX434" s="13">
        <v>0.63108494097772205</v>
      </c>
      <c r="FY434" s="13">
        <v>5.6123412707630499E-3</v>
      </c>
      <c r="FZ434" s="13">
        <v>1.9120939033628099</v>
      </c>
      <c r="GA434" s="13">
        <v>-3.7082275712277601</v>
      </c>
      <c r="GB434" s="13">
        <v>2.5210996950035001</v>
      </c>
      <c r="GC434" s="13">
        <v>1.66815166867244</v>
      </c>
      <c r="GD434" s="13">
        <v>2.9935646273890399</v>
      </c>
      <c r="GE434" s="13">
        <v>0.44010878902919698</v>
      </c>
      <c r="GF434" s="13">
        <v>4.6554208878465904</v>
      </c>
      <c r="GG434" s="13">
        <v>4.7235184253454001</v>
      </c>
      <c r="GH434" s="13">
        <v>4.6515669311439796</v>
      </c>
      <c r="GI434" s="13">
        <v>1.8831475151782899</v>
      </c>
      <c r="GJ434" s="13">
        <v>4.0276275609558496</v>
      </c>
      <c r="GK434" s="13">
        <v>3.77564512529566</v>
      </c>
      <c r="GL434" s="13">
        <v>4.8433641512487</v>
      </c>
      <c r="GM434" s="13">
        <v>1.5384490498527901</v>
      </c>
      <c r="GN434" s="13">
        <v>2.2794807167611402</v>
      </c>
      <c r="GO434" s="13">
        <v>2.2205108364927799</v>
      </c>
      <c r="GP434" s="13">
        <v>-2.8884623205709401</v>
      </c>
      <c r="GQ434" s="13">
        <v>0.97983846884638204</v>
      </c>
      <c r="GR434" s="13">
        <v>0.62287190035683704</v>
      </c>
      <c r="GS434" s="13">
        <v>-5.2848787435707298E-2</v>
      </c>
      <c r="GT434" s="13">
        <v>8.7695722429964693</v>
      </c>
      <c r="GU434" s="13">
        <v>5.4657574516723999</v>
      </c>
      <c r="GV434" s="13">
        <v>2.8516224191572199</v>
      </c>
      <c r="GW434" s="13">
        <v>2.5602239494719199</v>
      </c>
      <c r="GX434" s="13">
        <v>5.55142897237958</v>
      </c>
      <c r="GY434" s="13">
        <v>-2.2615916458707401</v>
      </c>
      <c r="GZ434" s="13">
        <v>4.4839265080430799</v>
      </c>
      <c r="HA434" s="13">
        <v>4.9439182928300003</v>
      </c>
      <c r="HB434" s="13">
        <v>2.39897513874284</v>
      </c>
      <c r="HC434" s="13">
        <v>8.8262267321238402E-2</v>
      </c>
      <c r="HD434" s="13">
        <v>1.4372159013977699</v>
      </c>
      <c r="HE434" s="13" t="s">
        <v>1246</v>
      </c>
      <c r="HF434" s="13">
        <v>3.6558242218552199</v>
      </c>
      <c r="HG434" s="13">
        <v>1.69377207633494</v>
      </c>
      <c r="HH434" s="13">
        <v>1.03161528400351</v>
      </c>
      <c r="HI434" s="13">
        <v>1.3033748468547299</v>
      </c>
      <c r="HJ434" s="13">
        <v>4.07684787661145</v>
      </c>
      <c r="HK434" s="13">
        <v>1.6207156262792699</v>
      </c>
      <c r="HL434" s="13">
        <v>-2.4807199943624001</v>
      </c>
      <c r="HM434" s="13">
        <v>3.3018004481166501</v>
      </c>
      <c r="HN434" s="13">
        <v>2.3680474534738298</v>
      </c>
      <c r="HO434" s="13">
        <v>4.6701710173494098</v>
      </c>
      <c r="HP434" s="13">
        <v>0.675718564605436</v>
      </c>
      <c r="HQ434" s="13">
        <v>2.9589396247776598</v>
      </c>
      <c r="HR434" s="13">
        <v>4.40879623584327</v>
      </c>
      <c r="HS434" s="13" t="s">
        <v>1246</v>
      </c>
      <c r="HT434" s="13" t="s">
        <v>1246</v>
      </c>
      <c r="HU434" s="13" t="s">
        <v>1246</v>
      </c>
      <c r="HV434" s="13" t="s">
        <v>1246</v>
      </c>
      <c r="HW434" s="13" t="s">
        <v>1246</v>
      </c>
      <c r="HX434" s="13" t="s">
        <v>1246</v>
      </c>
      <c r="HY434" s="13" t="s">
        <v>1246</v>
      </c>
      <c r="HZ434" s="13" t="s">
        <v>1246</v>
      </c>
      <c r="IA434" s="13" t="s">
        <v>1246</v>
      </c>
      <c r="IB434" s="13" t="s">
        <v>1246</v>
      </c>
      <c r="IC434" s="13" t="s">
        <v>1246</v>
      </c>
      <c r="ID434" s="13" t="s">
        <v>1246</v>
      </c>
      <c r="IE434" s="13" t="s">
        <v>1246</v>
      </c>
      <c r="IF434" s="13" t="s">
        <v>1246</v>
      </c>
      <c r="IG434" s="13" t="s">
        <v>1246</v>
      </c>
      <c r="IH434" s="13" t="s">
        <v>1246</v>
      </c>
      <c r="II434" s="13" t="s">
        <v>1246</v>
      </c>
      <c r="IJ434" s="13" t="s">
        <v>1246</v>
      </c>
      <c r="IK434" s="13" t="s">
        <v>1246</v>
      </c>
      <c r="IL434" s="13" t="s">
        <v>1246</v>
      </c>
      <c r="IM434" s="13" t="s">
        <v>1246</v>
      </c>
      <c r="IN434" s="13" t="s">
        <v>1246</v>
      </c>
      <c r="IO434" s="13" t="s">
        <v>1246</v>
      </c>
      <c r="IP434" s="13" t="s">
        <v>1246</v>
      </c>
      <c r="IQ434" s="13" t="s">
        <v>1246</v>
      </c>
      <c r="IR434" s="13" t="s">
        <v>1246</v>
      </c>
      <c r="IS434" s="13" t="s">
        <v>1246</v>
      </c>
      <c r="IT434" s="13" t="s">
        <v>1246</v>
      </c>
      <c r="IU434" s="13" t="s">
        <v>1246</v>
      </c>
      <c r="IV434" s="13" t="s">
        <v>1246</v>
      </c>
      <c r="IW434" s="13" t="s">
        <v>1246</v>
      </c>
      <c r="IX434" s="13" t="s">
        <v>1246</v>
      </c>
      <c r="IY434" s="13" t="s">
        <v>1246</v>
      </c>
      <c r="IZ434" s="13" t="s">
        <v>1246</v>
      </c>
      <c r="JA434" s="13" t="s">
        <v>1246</v>
      </c>
      <c r="JB434" s="13" t="s">
        <v>1246</v>
      </c>
      <c r="JC434" s="13" t="s">
        <v>1246</v>
      </c>
      <c r="JD434" s="13" t="s">
        <v>1246</v>
      </c>
      <c r="JE434" s="13" t="s">
        <v>1246</v>
      </c>
      <c r="JF434" s="13" t="s">
        <v>1246</v>
      </c>
      <c r="JG434" s="13" t="s">
        <v>1246</v>
      </c>
    </row>
    <row r="435" spans="1:267">
      <c r="A435" s="1">
        <v>909724</v>
      </c>
      <c r="B435" s="1" t="s">
        <v>685</v>
      </c>
      <c r="C435" s="13">
        <v>4.6752210205124198</v>
      </c>
      <c r="D435" s="13">
        <v>4.9230786374777704</v>
      </c>
      <c r="E435" s="13">
        <v>5.8053331982364504</v>
      </c>
      <c r="F435" s="13">
        <v>3.1314246612465402</v>
      </c>
      <c r="G435" s="13">
        <v>3.88594308364743</v>
      </c>
      <c r="H435" s="13">
        <v>4.74844792089465</v>
      </c>
      <c r="I435" s="13">
        <v>4.5371939089868496</v>
      </c>
      <c r="J435" s="13">
        <v>0.35663711268196402</v>
      </c>
      <c r="K435" s="13">
        <v>1.0191535334105499</v>
      </c>
      <c r="L435" s="13">
        <v>3.0430455154799598</v>
      </c>
      <c r="M435" s="13">
        <v>5.6864799765657903</v>
      </c>
      <c r="N435" s="13">
        <v>5.7849276403539296</v>
      </c>
      <c r="O435" s="13">
        <v>5.2362354521171603</v>
      </c>
      <c r="P435" s="13">
        <v>3.33811951120332</v>
      </c>
      <c r="Q435" s="13">
        <v>5.79432538528562</v>
      </c>
      <c r="R435" s="13">
        <v>-1.1587692961748299</v>
      </c>
      <c r="S435" s="13">
        <v>2.4079634889974999</v>
      </c>
      <c r="T435" s="13">
        <v>5.0286605485965401</v>
      </c>
      <c r="U435" s="13">
        <v>1.6838557259653</v>
      </c>
      <c r="V435" s="13">
        <v>3.0284760216369602</v>
      </c>
      <c r="W435" s="13">
        <v>-3.5496125253790098</v>
      </c>
      <c r="X435" s="13">
        <v>4.0252323477179104</v>
      </c>
      <c r="Y435" s="13">
        <v>2.03400500453716</v>
      </c>
      <c r="Z435" s="13">
        <v>4.1830926534915998</v>
      </c>
      <c r="AA435" s="13">
        <v>4.8500821323077599</v>
      </c>
      <c r="AB435" s="13">
        <v>3.15263643651606</v>
      </c>
      <c r="AC435" s="13">
        <v>2.67012435548226</v>
      </c>
      <c r="AD435" s="13">
        <v>1.9157101934344301</v>
      </c>
      <c r="AE435" s="13">
        <v>2.734239075219</v>
      </c>
      <c r="AF435" s="13">
        <v>4.1642289416792702</v>
      </c>
      <c r="AG435" s="13">
        <v>3.1389710081086699</v>
      </c>
      <c r="AH435" s="13">
        <v>2.3216829462951001</v>
      </c>
      <c r="AI435" s="13">
        <v>2.7870745321894099</v>
      </c>
      <c r="AJ435" s="13">
        <v>2.76918621138929</v>
      </c>
      <c r="AK435" s="13">
        <v>3.2083921476752399</v>
      </c>
      <c r="AL435" s="13">
        <v>1.3353430014202901</v>
      </c>
      <c r="AM435" s="13">
        <v>1.14130457953039</v>
      </c>
      <c r="AN435" s="13">
        <v>1.51319857170114</v>
      </c>
      <c r="AO435" s="13">
        <v>3.7222607189709298</v>
      </c>
      <c r="AP435" s="13">
        <v>5.8619489535555802</v>
      </c>
      <c r="AQ435" s="13">
        <v>3.8104970945466001</v>
      </c>
      <c r="AR435" s="13">
        <v>4.1208936245211598</v>
      </c>
      <c r="AS435" s="13">
        <v>3.5555327998792401</v>
      </c>
      <c r="AT435" s="13">
        <v>2.0864653575480898</v>
      </c>
      <c r="AU435" s="13">
        <v>1.8447869401485399</v>
      </c>
      <c r="AV435" s="13">
        <v>2.2726625541886301</v>
      </c>
      <c r="AW435" s="13">
        <v>2.3562640462500499</v>
      </c>
      <c r="AX435" s="13">
        <v>6.0191518404681696</v>
      </c>
      <c r="AY435" s="13">
        <v>0.99676351989440404</v>
      </c>
      <c r="AZ435" s="13">
        <v>0.41744144206232903</v>
      </c>
      <c r="BA435" s="13">
        <v>3.17183686699267</v>
      </c>
      <c r="BB435" s="13">
        <v>5.5374836181637699</v>
      </c>
      <c r="BC435" s="13">
        <v>4.0946857939907302</v>
      </c>
      <c r="BD435" s="13">
        <v>2.0676400726500699</v>
      </c>
      <c r="BE435" s="13">
        <v>3.2875863714995099</v>
      </c>
      <c r="BF435" s="13">
        <v>-0.64286539135343101</v>
      </c>
      <c r="BG435" s="13">
        <v>2.92221690633516</v>
      </c>
      <c r="BH435" s="13">
        <v>4.4115764650985296</v>
      </c>
      <c r="BI435" s="13">
        <v>2.2845880478061802</v>
      </c>
      <c r="BJ435" s="13">
        <v>2.4245634992764602</v>
      </c>
      <c r="BK435" s="13">
        <v>5.3084849684291502</v>
      </c>
      <c r="BL435" s="13">
        <v>3.71476039058473</v>
      </c>
      <c r="BM435" s="13">
        <v>4.5724154755688504</v>
      </c>
      <c r="BN435" s="13">
        <v>-1.19468621695331E-2</v>
      </c>
      <c r="BO435" s="13">
        <v>3.3773486871476299</v>
      </c>
      <c r="BP435" s="13">
        <v>0.35679407081891401</v>
      </c>
      <c r="BQ435" s="13">
        <v>3.6699686252933801</v>
      </c>
      <c r="BR435" s="13">
        <v>1.13794885860248</v>
      </c>
      <c r="BS435" s="13">
        <v>1.7777635744192699</v>
      </c>
      <c r="BT435" s="13">
        <v>0.66296411033189095</v>
      </c>
      <c r="BU435" s="13">
        <v>-2.6709247543456902</v>
      </c>
      <c r="BV435" s="13">
        <v>3.7141023733509102</v>
      </c>
      <c r="BW435" s="13">
        <v>4.7754980149515101</v>
      </c>
      <c r="BX435" s="13">
        <v>0.456336245772135</v>
      </c>
      <c r="BY435" s="13">
        <v>4.2079581910823602</v>
      </c>
      <c r="BZ435" s="13">
        <v>4.0862226831357704</v>
      </c>
      <c r="CA435" s="13">
        <v>0.85364847935961097</v>
      </c>
      <c r="CB435" s="13">
        <v>4.4974116066210303</v>
      </c>
      <c r="CC435" s="13">
        <v>2.7826948338118802</v>
      </c>
      <c r="CD435" s="13">
        <v>4.4590833829533301</v>
      </c>
      <c r="CE435" s="13">
        <v>3.4670624145037099</v>
      </c>
      <c r="CF435" s="13">
        <v>0.33769711429970001</v>
      </c>
      <c r="CG435" s="13">
        <v>7.4711698172162304</v>
      </c>
      <c r="CH435" s="13">
        <v>1.18002822614493</v>
      </c>
      <c r="CI435" s="13">
        <v>3.9981397307076398</v>
      </c>
      <c r="CJ435" s="13">
        <v>1.60864340937412</v>
      </c>
      <c r="CK435" s="13">
        <v>-0.47388426581947302</v>
      </c>
      <c r="CL435" s="13">
        <v>2.3770649442606802</v>
      </c>
      <c r="CM435" s="13">
        <v>2.9197763349399501</v>
      </c>
      <c r="CN435" s="13">
        <v>2.92259796676161</v>
      </c>
      <c r="CO435" s="13">
        <v>4.6436096577871302</v>
      </c>
      <c r="CP435" s="13">
        <v>-0.26631609076162499</v>
      </c>
      <c r="CQ435" s="13">
        <v>0.20207014601581899</v>
      </c>
      <c r="CR435" s="13">
        <v>-1.19667201098003</v>
      </c>
      <c r="CS435" s="13">
        <v>4.4974116066210303</v>
      </c>
      <c r="CT435" s="13">
        <v>2.88592960327215</v>
      </c>
      <c r="CU435" s="13">
        <v>1.4450830199103</v>
      </c>
      <c r="CV435" s="13">
        <v>-0.55889190842192105</v>
      </c>
      <c r="CW435" s="13">
        <v>-3.4325102457455099</v>
      </c>
      <c r="CX435" s="13">
        <v>0.888114333153462</v>
      </c>
      <c r="CY435" s="13">
        <v>2.8879736941869298</v>
      </c>
      <c r="CZ435" s="13">
        <v>5.1401383736158799</v>
      </c>
      <c r="DA435" s="13">
        <v>2.3086977553178301</v>
      </c>
      <c r="DB435" s="13">
        <v>4.4295321510337997</v>
      </c>
      <c r="DC435" s="13">
        <v>2.8879736941869298</v>
      </c>
      <c r="DD435" s="13">
        <v>1.2173462899099201</v>
      </c>
      <c r="DE435" s="13">
        <v>6.2891710758490902</v>
      </c>
      <c r="DF435" s="13">
        <v>3.0839689182738002</v>
      </c>
      <c r="DG435" s="13" t="s">
        <v>1246</v>
      </c>
      <c r="DH435" s="13">
        <v>5.2787359438344401</v>
      </c>
      <c r="DI435" s="13">
        <v>5.1538670939763902</v>
      </c>
      <c r="DJ435" s="13">
        <v>-4.1233302474694202</v>
      </c>
      <c r="DK435" s="13">
        <v>2.6079182896472202</v>
      </c>
      <c r="DL435" s="13">
        <v>2.9339922137086498</v>
      </c>
      <c r="DM435" s="13">
        <v>2.4569166962764699</v>
      </c>
      <c r="DN435" s="13">
        <v>-3.9949700820018101</v>
      </c>
      <c r="DO435" s="13">
        <v>0.178648580340274</v>
      </c>
      <c r="DP435" s="13">
        <v>4.52257037652313</v>
      </c>
      <c r="DQ435" s="13">
        <v>0.41901133476647001</v>
      </c>
      <c r="DR435" s="13">
        <v>-0.104596329301455</v>
      </c>
      <c r="DS435" s="13">
        <v>0.16445216183699299</v>
      </c>
      <c r="DT435" s="13">
        <v>2.5004432478940699</v>
      </c>
      <c r="DU435" s="13">
        <v>-3.92513639450212</v>
      </c>
      <c r="DV435" s="13">
        <v>3.9607372272723298</v>
      </c>
      <c r="DW435" s="13">
        <v>0.76315000216829398</v>
      </c>
      <c r="DX435" s="13">
        <v>2.03397484541463</v>
      </c>
      <c r="DY435" s="13">
        <v>3.6663665159412799</v>
      </c>
      <c r="DZ435" s="13">
        <v>1.9540200538533801</v>
      </c>
      <c r="EA435" s="13">
        <v>0.81961324635131905</v>
      </c>
      <c r="EB435" s="13">
        <v>5.7405379540928196</v>
      </c>
      <c r="EC435" s="13">
        <v>1.6495034344946</v>
      </c>
      <c r="ED435" s="13">
        <v>-0.412158727748271</v>
      </c>
      <c r="EE435" s="13">
        <v>2.9852007015055801</v>
      </c>
      <c r="EF435" s="13">
        <v>-2.82771313749612</v>
      </c>
      <c r="EG435" s="13">
        <v>-1.93541595095693</v>
      </c>
      <c r="EH435" s="13">
        <v>3.18381504277809</v>
      </c>
      <c r="EI435" s="13">
        <v>-4.4374869101438197</v>
      </c>
      <c r="EJ435" s="13">
        <v>2.1056369362114</v>
      </c>
      <c r="EK435" s="13">
        <v>1.74647543724003</v>
      </c>
      <c r="EL435" s="13">
        <v>1.54251238637233</v>
      </c>
      <c r="EM435" s="13">
        <v>3.8330620350340099</v>
      </c>
      <c r="EN435" s="13">
        <v>5.7772794513171899</v>
      </c>
      <c r="EO435" s="13">
        <v>1.42494951245284</v>
      </c>
      <c r="EP435" s="13">
        <v>1.1818276632067399</v>
      </c>
      <c r="EQ435" s="13">
        <v>1.7035769192738199</v>
      </c>
      <c r="ER435" s="13">
        <v>1.5851171074215999</v>
      </c>
      <c r="ES435" s="13">
        <v>3.0754314138126602</v>
      </c>
      <c r="ET435" s="13">
        <v>2.5242731599847801</v>
      </c>
      <c r="EU435" s="13">
        <v>-1.66074756614221</v>
      </c>
      <c r="EV435" s="13">
        <v>-4.1696175296906397E-2</v>
      </c>
      <c r="EW435" s="13">
        <v>-2.3503448789539698</v>
      </c>
      <c r="EX435" s="13">
        <v>-1.8964398630978001</v>
      </c>
      <c r="EY435" s="13">
        <v>-3.54668357960092</v>
      </c>
      <c r="EZ435" s="13">
        <v>2.6467929250048798</v>
      </c>
      <c r="FA435" s="13">
        <v>3.8262662623648498</v>
      </c>
      <c r="FB435" s="13">
        <v>2.9760146338059101</v>
      </c>
      <c r="FC435" s="13">
        <v>-2.8352993507284401</v>
      </c>
      <c r="FD435" s="13">
        <v>0.41720607275438898</v>
      </c>
      <c r="FE435" s="13">
        <v>5.1905587871809802</v>
      </c>
      <c r="FF435" s="13">
        <v>1.1643130037165801</v>
      </c>
      <c r="FG435" s="13">
        <v>4.8506600001402598</v>
      </c>
      <c r="FH435" s="13">
        <v>6.0809855308695804</v>
      </c>
      <c r="FI435" s="13">
        <v>-2.2494974270613599</v>
      </c>
      <c r="FJ435" s="13">
        <v>-4.8798450755682898</v>
      </c>
      <c r="FK435" s="13">
        <v>1.5395572414171901</v>
      </c>
      <c r="FL435" s="13">
        <v>3.6513590452878102</v>
      </c>
      <c r="FM435" s="13">
        <v>4.6340169492521603</v>
      </c>
      <c r="FN435" s="13">
        <v>-1.3222258812472101</v>
      </c>
      <c r="FO435" s="13">
        <v>5.00146993022922</v>
      </c>
      <c r="FP435" s="13">
        <v>-3.7974740103869702</v>
      </c>
      <c r="FQ435" s="13">
        <v>4.4286811418759804</v>
      </c>
      <c r="FR435" s="13">
        <v>4.3190788655975298</v>
      </c>
      <c r="FS435" s="13">
        <v>0.18605679501022801</v>
      </c>
      <c r="FT435" s="13">
        <v>5.17626001364982</v>
      </c>
      <c r="FU435" s="13">
        <v>-1.3111976874873399</v>
      </c>
      <c r="FV435" s="13">
        <v>-0.62894278644184198</v>
      </c>
      <c r="FW435" s="13">
        <v>3.7141906028237002</v>
      </c>
      <c r="FX435" s="13">
        <v>1.2429578193470201</v>
      </c>
      <c r="FY435" s="13">
        <v>-1.8124424952681799</v>
      </c>
      <c r="FZ435" s="13">
        <v>3.36118548639717</v>
      </c>
      <c r="GA435" s="13">
        <v>-0.37734587547250398</v>
      </c>
      <c r="GB435" s="13">
        <v>1.7179258943976301</v>
      </c>
      <c r="GC435" s="13">
        <v>4.2943202835475303</v>
      </c>
      <c r="GD435" s="13">
        <v>4.9704003334171203</v>
      </c>
      <c r="GE435" s="13">
        <v>3.7100206968740901</v>
      </c>
      <c r="GF435" s="13">
        <v>4.3979149991872104</v>
      </c>
      <c r="GG435" s="13">
        <v>4.9334792892735404</v>
      </c>
      <c r="GH435" s="13">
        <v>1.5791940171241601</v>
      </c>
      <c r="GI435" s="13">
        <v>3.6044041127013799</v>
      </c>
      <c r="GJ435" s="13">
        <v>2.5603554324361699</v>
      </c>
      <c r="GK435" s="13">
        <v>3.1581742285803802</v>
      </c>
      <c r="GL435" s="13">
        <v>5.27299675477364</v>
      </c>
      <c r="GM435" s="13">
        <v>1.3624981563308201</v>
      </c>
      <c r="GN435" s="13">
        <v>2.2069888435219398</v>
      </c>
      <c r="GO435" s="13">
        <v>3.5376937014829002</v>
      </c>
      <c r="GP435" s="13">
        <v>-1.41730874952597</v>
      </c>
      <c r="GQ435" s="13">
        <v>2.1462273549221602</v>
      </c>
      <c r="GR435" s="13">
        <v>0.63130442138043996</v>
      </c>
      <c r="GS435" s="13">
        <v>-3.00663469855896</v>
      </c>
      <c r="GT435" s="13">
        <v>10.1804843761852</v>
      </c>
      <c r="GU435" s="13">
        <v>4.7770425774440302</v>
      </c>
      <c r="GV435" s="13">
        <v>-0.75803761798566405</v>
      </c>
      <c r="GW435" s="13">
        <v>0.91438186904562002</v>
      </c>
      <c r="GX435" s="13">
        <v>4.1310839640092096</v>
      </c>
      <c r="GY435" s="13">
        <v>-1.30530173888463</v>
      </c>
      <c r="GZ435" s="13">
        <v>5.2749024645283296</v>
      </c>
      <c r="HA435" s="13">
        <v>0.91578900695273902</v>
      </c>
      <c r="HB435" s="13">
        <v>2.5999076987693899</v>
      </c>
      <c r="HC435" s="13">
        <v>2.1482126910179802</v>
      </c>
      <c r="HD435" s="13">
        <v>-0.27119232229964202</v>
      </c>
      <c r="HE435" s="13">
        <v>5.0705604876083896</v>
      </c>
      <c r="HF435" s="13">
        <v>2.58139561165402</v>
      </c>
      <c r="HG435" s="13">
        <v>4.1830563463159098</v>
      </c>
      <c r="HH435" s="13">
        <v>2.6322384098075</v>
      </c>
      <c r="HI435" s="13">
        <v>3.3084368870897398</v>
      </c>
      <c r="HJ435" s="13">
        <v>5.2555293440883704</v>
      </c>
      <c r="HK435" s="13">
        <v>0.97629932792997098</v>
      </c>
      <c r="HL435" s="13">
        <v>-0.59133016069928601</v>
      </c>
      <c r="HM435" s="13">
        <v>3.53667011244222</v>
      </c>
      <c r="HN435" s="13">
        <v>2.5255674624197302</v>
      </c>
      <c r="HO435" s="13">
        <v>4.5097090379132299</v>
      </c>
      <c r="HP435" s="13">
        <v>1.22147062786417</v>
      </c>
      <c r="HQ435" s="13">
        <v>2.7823096115483001</v>
      </c>
      <c r="HR435" s="13">
        <v>5.0864132053049396</v>
      </c>
      <c r="HS435" s="13" t="s">
        <v>1246</v>
      </c>
      <c r="HT435" s="13" t="s">
        <v>1246</v>
      </c>
      <c r="HU435" s="13" t="s">
        <v>1246</v>
      </c>
      <c r="HV435" s="13" t="s">
        <v>1246</v>
      </c>
      <c r="HW435" s="13" t="s">
        <v>1246</v>
      </c>
      <c r="HX435" s="13" t="s">
        <v>1246</v>
      </c>
      <c r="HY435" s="13" t="s">
        <v>1246</v>
      </c>
      <c r="HZ435" s="13" t="s">
        <v>1246</v>
      </c>
      <c r="IA435" s="13" t="s">
        <v>1246</v>
      </c>
      <c r="IB435" s="13" t="s">
        <v>1246</v>
      </c>
      <c r="IC435" s="13" t="s">
        <v>1246</v>
      </c>
      <c r="ID435" s="13" t="s">
        <v>1246</v>
      </c>
      <c r="IE435" s="13" t="s">
        <v>1246</v>
      </c>
      <c r="IF435" s="13" t="s">
        <v>1246</v>
      </c>
      <c r="IG435" s="13" t="s">
        <v>1246</v>
      </c>
      <c r="IH435" s="13" t="s">
        <v>1246</v>
      </c>
      <c r="II435" s="13" t="s">
        <v>1246</v>
      </c>
      <c r="IJ435" s="13" t="s">
        <v>1246</v>
      </c>
      <c r="IK435" s="13" t="s">
        <v>1246</v>
      </c>
      <c r="IL435" s="13" t="s">
        <v>1246</v>
      </c>
      <c r="IM435" s="13" t="s">
        <v>1246</v>
      </c>
      <c r="IN435" s="13" t="s">
        <v>1246</v>
      </c>
      <c r="IO435" s="13" t="s">
        <v>1246</v>
      </c>
      <c r="IP435" s="13" t="s">
        <v>1246</v>
      </c>
      <c r="IQ435" s="13" t="s">
        <v>1246</v>
      </c>
      <c r="IR435" s="13" t="s">
        <v>1246</v>
      </c>
      <c r="IS435" s="13" t="s">
        <v>1246</v>
      </c>
      <c r="IT435" s="13" t="s">
        <v>1246</v>
      </c>
      <c r="IU435" s="13" t="s">
        <v>1246</v>
      </c>
      <c r="IV435" s="13" t="s">
        <v>1246</v>
      </c>
      <c r="IW435" s="13" t="s">
        <v>1246</v>
      </c>
      <c r="IX435" s="13" t="s">
        <v>1246</v>
      </c>
      <c r="IY435" s="13" t="s">
        <v>1246</v>
      </c>
      <c r="IZ435" s="13" t="s">
        <v>1246</v>
      </c>
      <c r="JA435" s="13" t="s">
        <v>1246</v>
      </c>
      <c r="JB435" s="13" t="s">
        <v>1246</v>
      </c>
      <c r="JC435" s="13" t="s">
        <v>1246</v>
      </c>
      <c r="JD435" s="13" t="s">
        <v>1246</v>
      </c>
      <c r="JE435" s="13" t="s">
        <v>1246</v>
      </c>
      <c r="JF435" s="13" t="s">
        <v>1246</v>
      </c>
      <c r="JG435" s="13" t="s">
        <v>1246</v>
      </c>
    </row>
    <row r="436" spans="1:267">
      <c r="A436" s="1">
        <v>909728</v>
      </c>
      <c r="B436" s="1" t="s">
        <v>686</v>
      </c>
      <c r="C436" s="13">
        <v>4.8090926807232899</v>
      </c>
      <c r="D436" s="13">
        <v>3.3831774094162799</v>
      </c>
      <c r="E436" s="13">
        <v>1.41344997966828</v>
      </c>
      <c r="F436" s="13">
        <v>3.0417351139881701</v>
      </c>
      <c r="G436" s="13">
        <v>1.73969807506332</v>
      </c>
      <c r="H436" s="13">
        <v>5.3356712803763804</v>
      </c>
      <c r="I436" s="13">
        <v>4.0585558669825899</v>
      </c>
      <c r="J436" s="13">
        <v>-2.53779497119399</v>
      </c>
      <c r="K436" s="13">
        <v>7.7298692247235304E-2</v>
      </c>
      <c r="L436" s="13">
        <v>1.7961607248833</v>
      </c>
      <c r="M436" s="13">
        <v>3.6754774179801801</v>
      </c>
      <c r="N436" s="13">
        <v>5.2832783120756899</v>
      </c>
      <c r="O436" s="13">
        <v>4.8881762564084204</v>
      </c>
      <c r="P436" s="13">
        <v>3.09004070993663</v>
      </c>
      <c r="Q436" s="13">
        <v>1.8865798430383001</v>
      </c>
      <c r="R436" s="13">
        <v>5.6242732424854801E-2</v>
      </c>
      <c r="S436" s="13">
        <v>3.7999918249210198</v>
      </c>
      <c r="T436" s="13">
        <v>3.4734746142225998</v>
      </c>
      <c r="U436" s="13">
        <v>1.2467467112722801</v>
      </c>
      <c r="V436" s="13">
        <v>2.2869636651689298</v>
      </c>
      <c r="W436" s="13">
        <v>-3.21896046943646</v>
      </c>
      <c r="X436" s="13">
        <v>2.1075281750460899</v>
      </c>
      <c r="Y436" s="13">
        <v>0.89494715525808499</v>
      </c>
      <c r="Z436" s="13">
        <v>3.4129525210887901</v>
      </c>
      <c r="AA436" s="13">
        <v>4.2499928355305503</v>
      </c>
      <c r="AB436" s="13">
        <v>1.8326688804302</v>
      </c>
      <c r="AC436" s="13">
        <v>2.6801595891505499</v>
      </c>
      <c r="AD436" s="13">
        <v>-2.4082663945485501</v>
      </c>
      <c r="AE436" s="13">
        <v>3.0652263996030902</v>
      </c>
      <c r="AF436" s="13">
        <v>3.2040216058216302</v>
      </c>
      <c r="AG436" s="13">
        <v>3.7731770517490002</v>
      </c>
      <c r="AH436" s="13">
        <v>2.3858107522451499</v>
      </c>
      <c r="AI436" s="13">
        <v>1.4136708797095201</v>
      </c>
      <c r="AJ436" s="13">
        <v>4.2901641856687904</v>
      </c>
      <c r="AK436" s="13">
        <v>5.11447975847513</v>
      </c>
      <c r="AL436" s="13">
        <v>2.8336734375417199</v>
      </c>
      <c r="AM436" s="13">
        <v>4.0758153427385198</v>
      </c>
      <c r="AN436" s="13">
        <v>3.0412619379086601</v>
      </c>
      <c r="AO436" s="13">
        <v>4.7348670631052601</v>
      </c>
      <c r="AP436" s="13">
        <v>5.7644493095709004</v>
      </c>
      <c r="AQ436" s="13">
        <v>5.0464523547819899</v>
      </c>
      <c r="AR436" s="13">
        <v>5.0382341234994001</v>
      </c>
      <c r="AS436" s="13">
        <v>2.6751902653794102</v>
      </c>
      <c r="AT436" s="13">
        <v>2.74551308683326</v>
      </c>
      <c r="AU436" s="13">
        <v>2.9900400623623802</v>
      </c>
      <c r="AV436" s="13">
        <v>4.6352566683687799</v>
      </c>
      <c r="AW436" s="13">
        <v>2.7856569787272099</v>
      </c>
      <c r="AX436" s="13">
        <v>5.73310993732815</v>
      </c>
      <c r="AY436" s="13">
        <v>3.5290100038141698</v>
      </c>
      <c r="AZ436" s="13">
        <v>0.56403558219105798</v>
      </c>
      <c r="BA436" s="13">
        <v>4.7728795517347598</v>
      </c>
      <c r="BB436" s="13">
        <v>5.50211398113023</v>
      </c>
      <c r="BC436" s="13">
        <v>0.28000764463525701</v>
      </c>
      <c r="BD436" s="13">
        <v>3.6616682111394701</v>
      </c>
      <c r="BE436" s="13">
        <v>5.5595419831959996</v>
      </c>
      <c r="BF436" s="13">
        <v>4.5972167411467399</v>
      </c>
      <c r="BG436" s="13">
        <v>1.3589792744095299</v>
      </c>
      <c r="BH436" s="13">
        <v>4.3946940174372804</v>
      </c>
      <c r="BI436" s="13">
        <v>4.1440833490943199</v>
      </c>
      <c r="BJ436" s="13">
        <v>5.4294657846332299</v>
      </c>
      <c r="BK436" s="13">
        <v>3.7785541458724499</v>
      </c>
      <c r="BL436" s="13">
        <v>4.3169959925942401</v>
      </c>
      <c r="BM436" s="13">
        <v>4.2906075744118599</v>
      </c>
      <c r="BN436" s="13">
        <v>0.79192459160503903</v>
      </c>
      <c r="BO436" s="13">
        <v>5.0210510954149301</v>
      </c>
      <c r="BP436" s="13">
        <v>1.84961800331027</v>
      </c>
      <c r="BQ436" s="13">
        <v>1.94967058539862</v>
      </c>
      <c r="BR436" s="13">
        <v>3.1065763021861601</v>
      </c>
      <c r="BS436" s="13">
        <v>1.9570768408174399</v>
      </c>
      <c r="BT436" s="13">
        <v>9.8508477494113802E-2</v>
      </c>
      <c r="BU436" s="13">
        <v>-4.4596679627533202</v>
      </c>
      <c r="BV436" s="13">
        <v>3.3530839055291199</v>
      </c>
      <c r="BW436" s="13">
        <v>5.1181084069919898</v>
      </c>
      <c r="BX436" s="13">
        <v>4.6116126310418101E-2</v>
      </c>
      <c r="BY436" s="13">
        <v>4.0968229687051396</v>
      </c>
      <c r="BZ436" s="13">
        <v>5.0148398638447196</v>
      </c>
      <c r="CA436" s="13">
        <v>0.33252163312029098</v>
      </c>
      <c r="CB436" s="13">
        <v>2.9757822371328402</v>
      </c>
      <c r="CC436" s="13">
        <v>3.9112963389999802</v>
      </c>
      <c r="CD436" s="13">
        <v>4.0184679405817798</v>
      </c>
      <c r="CE436" s="13">
        <v>1.85970559096363</v>
      </c>
      <c r="CF436" s="13">
        <v>-0.65338581163991805</v>
      </c>
      <c r="CG436" s="13">
        <v>8.4918444551968104</v>
      </c>
      <c r="CH436" s="13">
        <v>0.39647472476082402</v>
      </c>
      <c r="CI436" s="13">
        <v>2.59839720978044</v>
      </c>
      <c r="CJ436" s="13">
        <v>2.9598354745573698</v>
      </c>
      <c r="CK436" s="13">
        <v>-0.80555324084466096</v>
      </c>
      <c r="CL436" s="13">
        <v>3.7763687784033699</v>
      </c>
      <c r="CM436" s="13">
        <v>1.2017986815122601</v>
      </c>
      <c r="CN436" s="13">
        <v>4.5835300550158502</v>
      </c>
      <c r="CO436" s="13">
        <v>2.6570544904939801</v>
      </c>
      <c r="CP436" s="13">
        <v>0.62417779702125198</v>
      </c>
      <c r="CQ436" s="13">
        <v>5.1640305262495002E-2</v>
      </c>
      <c r="CR436" s="13">
        <v>-2.5910110137397302</v>
      </c>
      <c r="CS436" s="13">
        <v>2.34961792688935</v>
      </c>
      <c r="CT436" s="13">
        <v>2.3564692771226601</v>
      </c>
      <c r="CU436" s="13">
        <v>2.9435848567565701</v>
      </c>
      <c r="CV436" s="13">
        <v>-1.28315029509612</v>
      </c>
      <c r="CW436" s="13">
        <v>1.7730501465776101</v>
      </c>
      <c r="CX436" s="13">
        <v>1.8885522665405501</v>
      </c>
      <c r="CY436" s="13">
        <v>2.1543546198012198</v>
      </c>
      <c r="CZ436" s="13">
        <v>4.9194386991663999</v>
      </c>
      <c r="DA436" s="13">
        <v>1.97484582413393</v>
      </c>
      <c r="DB436" s="13">
        <v>1.81626149368623</v>
      </c>
      <c r="DC436" s="13">
        <v>2.6566334167385199</v>
      </c>
      <c r="DD436" s="13">
        <v>1.9654928542709</v>
      </c>
      <c r="DE436" s="13">
        <v>5.9451455590811797</v>
      </c>
      <c r="DF436" s="13">
        <v>2.3888574534189799</v>
      </c>
      <c r="DG436" s="13">
        <v>-0.58217300967686303</v>
      </c>
      <c r="DH436" s="13">
        <v>3.9129363173786502</v>
      </c>
      <c r="DI436" s="13">
        <v>3.7232771448737401</v>
      </c>
      <c r="DJ436" s="13">
        <v>-5.1827887700054696</v>
      </c>
      <c r="DK436" s="13">
        <v>-0.18671699253746801</v>
      </c>
      <c r="DL436" s="13">
        <v>1.3673094808430899</v>
      </c>
      <c r="DM436" s="13">
        <v>-0.12719806208769899</v>
      </c>
      <c r="DN436" s="13">
        <v>-5.0601067096360497</v>
      </c>
      <c r="DO436" s="13">
        <v>-1.1242124043780499</v>
      </c>
      <c r="DP436" s="13">
        <v>2.6715644213042999</v>
      </c>
      <c r="DQ436" s="13">
        <v>0.35957253142804901</v>
      </c>
      <c r="DR436" s="13">
        <v>-1.8271404713998201</v>
      </c>
      <c r="DS436" s="13">
        <v>-1.2076393858583401</v>
      </c>
      <c r="DT436" s="13">
        <v>1.0206890525569901</v>
      </c>
      <c r="DU436" s="13">
        <v>-3.2422388928985701</v>
      </c>
      <c r="DV436" s="13">
        <v>2.8389326433114501</v>
      </c>
      <c r="DW436" s="13">
        <v>0.51584755495199996</v>
      </c>
      <c r="DX436" s="13">
        <v>0.68112919951275297</v>
      </c>
      <c r="DY436" s="13">
        <v>4.8150236329568399</v>
      </c>
      <c r="DZ436" s="13">
        <v>-0.62871070756566605</v>
      </c>
      <c r="EA436" s="13">
        <v>-0.101777227391739</v>
      </c>
      <c r="EB436" s="13">
        <v>5.2537238326704596</v>
      </c>
      <c r="EC436" s="13">
        <v>0.48164970584864703</v>
      </c>
      <c r="ED436" s="13">
        <v>-2.3422533420040899</v>
      </c>
      <c r="EE436" s="13">
        <v>1.6851711390345201</v>
      </c>
      <c r="EF436" s="13">
        <v>-3.1273099943226201</v>
      </c>
      <c r="EG436" s="13">
        <v>-3.3788007583055601</v>
      </c>
      <c r="EH436" s="13">
        <v>1.58569376378462</v>
      </c>
      <c r="EI436" s="13">
        <v>-6.4888925990516997</v>
      </c>
      <c r="EJ436" s="13">
        <v>2.3777180189147402</v>
      </c>
      <c r="EK436" s="13">
        <v>2.7615188844396998</v>
      </c>
      <c r="EL436" s="13">
        <v>0.92142425876168699</v>
      </c>
      <c r="EM436" s="13">
        <v>2.4209521483671299</v>
      </c>
      <c r="EN436" s="13">
        <v>3.8716033573419701</v>
      </c>
      <c r="EO436" s="13">
        <v>-0.87558047923954496</v>
      </c>
      <c r="EP436" s="13">
        <v>0.305531823738807</v>
      </c>
      <c r="EQ436" s="13">
        <v>0.70257524174496599</v>
      </c>
      <c r="ER436" s="13">
        <v>0.65534583974105398</v>
      </c>
      <c r="ES436" s="13">
        <v>1.8368471826241299</v>
      </c>
      <c r="ET436" s="13">
        <v>1.35159492511018</v>
      </c>
      <c r="EU436" s="13">
        <v>0.69574774726316402</v>
      </c>
      <c r="EV436" s="13">
        <v>2.4034860657763901</v>
      </c>
      <c r="EW436" s="13">
        <v>-5.5749116713702698</v>
      </c>
      <c r="EX436" s="13">
        <v>-3.5847757193863798</v>
      </c>
      <c r="EY436" s="13">
        <v>-2.04552427114265</v>
      </c>
      <c r="EZ436" s="13">
        <v>1.1287995036059</v>
      </c>
      <c r="FA436" s="13">
        <v>1.0299204135765001</v>
      </c>
      <c r="FB436" s="13">
        <v>2.0032831670482398</v>
      </c>
      <c r="FC436" s="13">
        <v>-4.6917941896904303</v>
      </c>
      <c r="FD436" s="13">
        <v>0.46511676016584302</v>
      </c>
      <c r="FE436" s="13">
        <v>3.7842014006003599</v>
      </c>
      <c r="FF436" s="13">
        <v>2.8575667210445901</v>
      </c>
      <c r="FG436" s="13">
        <v>2.0256312082202399</v>
      </c>
      <c r="FH436" s="13">
        <v>3.4987741772702199</v>
      </c>
      <c r="FI436" s="13" t="s">
        <v>1246</v>
      </c>
      <c r="FJ436" s="13">
        <v>-7.9549650617986796</v>
      </c>
      <c r="FK436" s="13">
        <v>2.0558981784105699</v>
      </c>
      <c r="FL436" s="13">
        <v>0.873816616684435</v>
      </c>
      <c r="FM436" s="13">
        <v>4.1405523521114302</v>
      </c>
      <c r="FN436" s="13">
        <v>-4.6552406322951798</v>
      </c>
      <c r="FO436" s="13">
        <v>3.6038787357316</v>
      </c>
      <c r="FP436" s="13">
        <v>-5.8449137880769904</v>
      </c>
      <c r="FQ436" s="13">
        <v>4.3874409080633097</v>
      </c>
      <c r="FR436" s="13">
        <v>3.9848108349137501</v>
      </c>
      <c r="FS436" s="13">
        <v>-3.2000059560707901</v>
      </c>
      <c r="FT436" s="13">
        <v>4.57494889672782</v>
      </c>
      <c r="FU436" s="13">
        <v>-4.40871288238771</v>
      </c>
      <c r="FV436" s="13">
        <v>0.33834020579030799</v>
      </c>
      <c r="FW436" s="13">
        <v>3.4780596839379099</v>
      </c>
      <c r="FX436" s="13">
        <v>-5.9540795051325403E-2</v>
      </c>
      <c r="FY436" s="13">
        <v>-2.8279805882760001</v>
      </c>
      <c r="FZ436" s="13">
        <v>3.2614813248296399</v>
      </c>
      <c r="GA436" s="13">
        <v>-1.0875107832991699</v>
      </c>
      <c r="GB436" s="13">
        <v>-1.1817239512139699</v>
      </c>
      <c r="GC436" s="13">
        <v>1.18362985824885</v>
      </c>
      <c r="GD436" s="13">
        <v>3.80561177480386</v>
      </c>
      <c r="GE436" s="13">
        <v>2.7853993831228001</v>
      </c>
      <c r="GF436" s="13">
        <v>2.6051866434979201</v>
      </c>
      <c r="GG436" s="13">
        <v>3.5342596024125101</v>
      </c>
      <c r="GH436" s="13">
        <v>2.8319209614289802</v>
      </c>
      <c r="GI436" s="13">
        <v>3.43772693170208</v>
      </c>
      <c r="GJ436" s="13">
        <v>3.46771621583065</v>
      </c>
      <c r="GK436" s="13">
        <v>3.4874836085154501</v>
      </c>
      <c r="GL436" s="13">
        <v>4.3576903910122997</v>
      </c>
      <c r="GM436" s="13">
        <v>-0.25680319409871</v>
      </c>
      <c r="GN436" s="13">
        <v>0.535619811082367</v>
      </c>
      <c r="GO436" s="13">
        <v>2.28045128122907</v>
      </c>
      <c r="GP436" s="13">
        <v>-2.84507323829349</v>
      </c>
      <c r="GQ436" s="13">
        <v>0.29266942040199201</v>
      </c>
      <c r="GR436" s="13">
        <v>-0.87599814483900995</v>
      </c>
      <c r="GS436" s="13">
        <v>-1.60295699488383</v>
      </c>
      <c r="GT436" s="13">
        <v>8.8008155783851407</v>
      </c>
      <c r="GU436" s="13">
        <v>4.8402271044027501</v>
      </c>
      <c r="GV436" s="13">
        <v>0.31931656980846701</v>
      </c>
      <c r="GW436" s="13">
        <v>1.6957488626389701</v>
      </c>
      <c r="GX436" s="13">
        <v>4.9758751084967701</v>
      </c>
      <c r="GY436" s="13">
        <v>-1.92962546786633</v>
      </c>
      <c r="GZ436" s="13">
        <v>4.2543530841869099</v>
      </c>
      <c r="HA436" s="13">
        <v>4.0177643858793601</v>
      </c>
      <c r="HB436" s="13">
        <v>1.8756282215695701</v>
      </c>
      <c r="HC436" s="13">
        <v>0.45475801384721498</v>
      </c>
      <c r="HD436" s="13">
        <v>1.4102686757913101</v>
      </c>
      <c r="HE436" s="13">
        <v>5.2925069051658697</v>
      </c>
      <c r="HF436" s="13">
        <v>3.2541381214444498</v>
      </c>
      <c r="HG436" s="13">
        <v>1.9654668742338799</v>
      </c>
      <c r="HH436" s="13">
        <v>2.2806382863096801</v>
      </c>
      <c r="HI436" s="13">
        <v>0.74474953466229299</v>
      </c>
      <c r="HJ436" s="13">
        <v>3.5405653790360101</v>
      </c>
      <c r="HK436" s="13">
        <v>0.99189698707523499</v>
      </c>
      <c r="HL436" s="13">
        <v>-1.2150288527078399</v>
      </c>
      <c r="HM436" s="13">
        <v>3.4547382804638</v>
      </c>
      <c r="HN436" s="13">
        <v>3.04954192465298</v>
      </c>
      <c r="HO436" s="13">
        <v>4.2339399181173896</v>
      </c>
      <c r="HP436" s="13">
        <v>2.5187258722569799</v>
      </c>
      <c r="HQ436" s="13">
        <v>3.9243177336400299</v>
      </c>
      <c r="HR436" s="13">
        <v>3.9136779181187298</v>
      </c>
      <c r="HS436" s="13" t="s">
        <v>1246</v>
      </c>
      <c r="HT436" s="13" t="s">
        <v>1246</v>
      </c>
      <c r="HU436" s="13" t="s">
        <v>1246</v>
      </c>
      <c r="HV436" s="13" t="s">
        <v>1246</v>
      </c>
      <c r="HW436" s="13" t="s">
        <v>1246</v>
      </c>
      <c r="HX436" s="13" t="s">
        <v>1246</v>
      </c>
      <c r="HY436" s="13" t="s">
        <v>1246</v>
      </c>
      <c r="HZ436" s="13" t="s">
        <v>1246</v>
      </c>
      <c r="IA436" s="13" t="s">
        <v>1246</v>
      </c>
      <c r="IB436" s="13" t="s">
        <v>1246</v>
      </c>
      <c r="IC436" s="13" t="s">
        <v>1246</v>
      </c>
      <c r="ID436" s="13" t="s">
        <v>1246</v>
      </c>
      <c r="IE436" s="13" t="s">
        <v>1246</v>
      </c>
      <c r="IF436" s="13" t="s">
        <v>1246</v>
      </c>
      <c r="IG436" s="13" t="s">
        <v>1246</v>
      </c>
      <c r="IH436" s="13" t="s">
        <v>1246</v>
      </c>
      <c r="II436" s="13" t="s">
        <v>1246</v>
      </c>
      <c r="IJ436" s="13" t="s">
        <v>1246</v>
      </c>
      <c r="IK436" s="13" t="s">
        <v>1246</v>
      </c>
      <c r="IL436" s="13" t="s">
        <v>1246</v>
      </c>
      <c r="IM436" s="13" t="s">
        <v>1246</v>
      </c>
      <c r="IN436" s="13" t="s">
        <v>1246</v>
      </c>
      <c r="IO436" s="13" t="s">
        <v>1246</v>
      </c>
      <c r="IP436" s="13" t="s">
        <v>1246</v>
      </c>
      <c r="IQ436" s="13" t="s">
        <v>1246</v>
      </c>
      <c r="IR436" s="13" t="s">
        <v>1246</v>
      </c>
      <c r="IS436" s="13" t="s">
        <v>1246</v>
      </c>
      <c r="IT436" s="13" t="s">
        <v>1246</v>
      </c>
      <c r="IU436" s="13" t="s">
        <v>1246</v>
      </c>
      <c r="IV436" s="13" t="s">
        <v>1246</v>
      </c>
      <c r="IW436" s="13" t="s">
        <v>1246</v>
      </c>
      <c r="IX436" s="13" t="s">
        <v>1246</v>
      </c>
      <c r="IY436" s="13" t="s">
        <v>1246</v>
      </c>
      <c r="IZ436" s="13" t="s">
        <v>1246</v>
      </c>
      <c r="JA436" s="13" t="s">
        <v>1246</v>
      </c>
      <c r="JB436" s="13" t="s">
        <v>1246</v>
      </c>
      <c r="JC436" s="13" t="s">
        <v>1246</v>
      </c>
      <c r="JD436" s="13" t="s">
        <v>1246</v>
      </c>
      <c r="JE436" s="13" t="s">
        <v>1246</v>
      </c>
      <c r="JF436" s="13" t="s">
        <v>1246</v>
      </c>
      <c r="JG436" s="13" t="s">
        <v>1246</v>
      </c>
    </row>
    <row r="437" spans="1:267">
      <c r="A437" s="1">
        <v>717431</v>
      </c>
      <c r="B437" s="1" t="s">
        <v>687</v>
      </c>
      <c r="C437" s="13">
        <v>3.6867587262648298</v>
      </c>
      <c r="D437" s="13">
        <v>4.0499777336215601</v>
      </c>
      <c r="E437" s="13">
        <v>2.2362404339033399</v>
      </c>
      <c r="F437" s="13">
        <v>2.7618997180495501</v>
      </c>
      <c r="G437" s="13">
        <v>2.8667388934104601</v>
      </c>
      <c r="H437" s="13">
        <v>3.9374160057530001</v>
      </c>
      <c r="I437" s="13">
        <v>3.60514462546071</v>
      </c>
      <c r="J437" s="13">
        <v>-1.6583822953041101</v>
      </c>
      <c r="K437" s="13">
        <v>1.0446288014966301</v>
      </c>
      <c r="L437" s="13">
        <v>2.9193610303378499</v>
      </c>
      <c r="M437" s="13">
        <v>4.1651600311415597</v>
      </c>
      <c r="N437" s="13">
        <v>4.76314513706245</v>
      </c>
      <c r="O437" s="13">
        <v>4.7820234740443999</v>
      </c>
      <c r="P437" s="13">
        <v>2.82819149289841</v>
      </c>
      <c r="Q437" s="13">
        <v>3.74796214079154</v>
      </c>
      <c r="R437" s="13">
        <v>2.7376924962497098</v>
      </c>
      <c r="S437" s="13">
        <v>4.0227335735973799</v>
      </c>
      <c r="T437" s="13">
        <v>4.6716732942117902</v>
      </c>
      <c r="U437" s="13">
        <v>1.9334599143594</v>
      </c>
      <c r="V437" s="13">
        <v>2.57385707884188</v>
      </c>
      <c r="W437" s="13">
        <v>-2.5577326677691201</v>
      </c>
      <c r="X437" s="13">
        <v>4.8765270679626598</v>
      </c>
      <c r="Y437" s="13">
        <v>3.02613785174431</v>
      </c>
      <c r="Z437" s="13">
        <v>3.2140138915582002</v>
      </c>
      <c r="AA437" s="13">
        <v>4.5913029788096997</v>
      </c>
      <c r="AB437" s="13">
        <v>0.37724349174425298</v>
      </c>
      <c r="AC437" s="13">
        <v>2.5650072840285101</v>
      </c>
      <c r="AD437" s="13">
        <v>3.0979256537550901</v>
      </c>
      <c r="AE437" s="13">
        <v>3.5482281600046699</v>
      </c>
      <c r="AF437" s="13">
        <v>4.5846468582837501</v>
      </c>
      <c r="AG437" s="13">
        <v>4.2070849990948398</v>
      </c>
      <c r="AH437" s="13">
        <v>9.0690746646552606E-2</v>
      </c>
      <c r="AI437" s="13">
        <v>3.0929259673757699</v>
      </c>
      <c r="AJ437" s="13">
        <v>2.4642985626571301</v>
      </c>
      <c r="AK437" s="13">
        <v>3.3209940552072199</v>
      </c>
      <c r="AL437" s="13">
        <v>2.52193506054329</v>
      </c>
      <c r="AM437" s="13">
        <v>3.08651647780307</v>
      </c>
      <c r="AN437" s="13">
        <v>3.6776280612183401</v>
      </c>
      <c r="AO437" s="13">
        <v>4.3767866384567196</v>
      </c>
      <c r="AP437" s="13">
        <v>5.11515955034693</v>
      </c>
      <c r="AQ437" s="13">
        <v>4.0762242591262696</v>
      </c>
      <c r="AR437" s="13">
        <v>4.4459342720893504</v>
      </c>
      <c r="AS437" s="13">
        <v>4.1670507882028298</v>
      </c>
      <c r="AT437" s="13">
        <v>2.7429019280865599</v>
      </c>
      <c r="AU437" s="13">
        <v>3.8838090462442598</v>
      </c>
      <c r="AV437" s="13">
        <v>2.0911369403493301</v>
      </c>
      <c r="AW437" s="13">
        <v>2.6550786029547901</v>
      </c>
      <c r="AX437" s="13">
        <v>5.1415712537938996</v>
      </c>
      <c r="AY437" s="13">
        <v>1.08128307327338</v>
      </c>
      <c r="AZ437" s="13">
        <v>0.42807258166117801</v>
      </c>
      <c r="BA437" s="13">
        <v>4.1876105550084803</v>
      </c>
      <c r="BB437" s="13">
        <v>4.9352187529111404</v>
      </c>
      <c r="BC437" s="13">
        <v>1.9184884681461101</v>
      </c>
      <c r="BD437" s="13">
        <v>2.7362076174226999</v>
      </c>
      <c r="BE437" s="13">
        <v>4.3140439566621502</v>
      </c>
      <c r="BF437" s="13">
        <v>3.1414749013698602</v>
      </c>
      <c r="BG437" s="13">
        <v>2.4518693921422101</v>
      </c>
      <c r="BH437" s="13">
        <v>4.3060019669933798</v>
      </c>
      <c r="BI437" s="13">
        <v>3.56265395411519</v>
      </c>
      <c r="BJ437" s="13">
        <v>1.73909503214919</v>
      </c>
      <c r="BK437" s="13">
        <v>0.75389585414236704</v>
      </c>
      <c r="BL437" s="13">
        <v>3.7823658154256901</v>
      </c>
      <c r="BM437" s="13">
        <v>4.1833798874027197</v>
      </c>
      <c r="BN437" s="13">
        <v>-0.27653422478469702</v>
      </c>
      <c r="BO437" s="13">
        <v>5.5097473231192398</v>
      </c>
      <c r="BP437" s="13">
        <v>1.0469759411866799</v>
      </c>
      <c r="BQ437" s="13">
        <v>2.5972102021377501</v>
      </c>
      <c r="BR437" s="13">
        <v>4.1050490429195197</v>
      </c>
      <c r="BS437" s="13">
        <v>3.8894316594629501</v>
      </c>
      <c r="BT437" s="13">
        <v>-0.45398086269871202</v>
      </c>
      <c r="BU437" s="13">
        <v>-6.5125278601180101</v>
      </c>
      <c r="BV437" s="13">
        <v>3.9715641795247798</v>
      </c>
      <c r="BW437" s="13">
        <v>4.63225813668884</v>
      </c>
      <c r="BX437" s="13">
        <v>-0.112682604285839</v>
      </c>
      <c r="BY437" s="13">
        <v>3.82100500980486</v>
      </c>
      <c r="BZ437" s="13">
        <v>3.4421650535150201</v>
      </c>
      <c r="CA437" s="13">
        <v>-0.51892938921019605</v>
      </c>
      <c r="CB437" s="13">
        <v>0.71395112967061403</v>
      </c>
      <c r="CC437" s="13">
        <v>3.9120458093757402</v>
      </c>
      <c r="CD437" s="13">
        <v>4.0545737047730999</v>
      </c>
      <c r="CE437" s="13">
        <v>0.31653136580515201</v>
      </c>
      <c r="CF437" s="13">
        <v>1.4852115198258899</v>
      </c>
      <c r="CG437" s="13">
        <v>8.2909046330576892</v>
      </c>
      <c r="CH437" s="13">
        <v>-0.64891192955959398</v>
      </c>
      <c r="CI437" s="13">
        <v>3.03735551388487</v>
      </c>
      <c r="CJ437" s="13">
        <v>0.41599223270039898</v>
      </c>
      <c r="CK437" s="13">
        <v>-1.55533265371674</v>
      </c>
      <c r="CL437" s="13">
        <v>4.1850280597815797</v>
      </c>
      <c r="CM437" s="13">
        <v>2.8775973583889098</v>
      </c>
      <c r="CN437" s="13">
        <v>3.7187371509776201</v>
      </c>
      <c r="CO437" s="13">
        <v>4.0616370573266902</v>
      </c>
      <c r="CP437" s="13">
        <v>2.89821694534381</v>
      </c>
      <c r="CQ437" s="13">
        <v>-1.7993846397684301</v>
      </c>
      <c r="CR437" s="13">
        <v>-0.232935494802987</v>
      </c>
      <c r="CS437" s="13">
        <v>3.2292344234267598</v>
      </c>
      <c r="CT437" s="13">
        <v>2.3553618632667801</v>
      </c>
      <c r="CU437" s="13">
        <v>4.3544861735503302</v>
      </c>
      <c r="CV437" s="13">
        <v>-0.91341590663690697</v>
      </c>
      <c r="CW437" s="13">
        <v>-1.9779702123266301</v>
      </c>
      <c r="CX437" s="13">
        <v>-0.44468196504289198</v>
      </c>
      <c r="CY437" s="13">
        <v>2.4451357923389998</v>
      </c>
      <c r="CZ437" s="13">
        <v>2.7189355683288001</v>
      </c>
      <c r="DA437" s="13">
        <v>-1.6621721524952999</v>
      </c>
      <c r="DB437" s="13">
        <v>3.6698349893626601</v>
      </c>
      <c r="DC437" s="13">
        <v>1.92533537513527</v>
      </c>
      <c r="DD437" s="13">
        <v>1.68824275355409</v>
      </c>
      <c r="DE437" s="13">
        <v>5.7165948471073103</v>
      </c>
      <c r="DF437" s="13">
        <v>1.3815372598609099</v>
      </c>
      <c r="DG437" s="13">
        <v>-1.0119597842903501</v>
      </c>
      <c r="DH437" s="13">
        <v>3.2325598148805201</v>
      </c>
      <c r="DI437" s="13">
        <v>4.0465294776888499</v>
      </c>
      <c r="DJ437" s="13">
        <v>1.90979412273853</v>
      </c>
      <c r="DK437" s="13">
        <v>-6.5397158785464002</v>
      </c>
      <c r="DL437" s="13">
        <v>2.3043696287623701</v>
      </c>
      <c r="DM437" s="13">
        <v>-0.83174444158820404</v>
      </c>
      <c r="DN437" s="13">
        <v>-3.0882790803322799</v>
      </c>
      <c r="DO437" s="13">
        <v>-1.72714600644495</v>
      </c>
      <c r="DP437" s="13">
        <v>2.5738950441355199</v>
      </c>
      <c r="DQ437" s="13">
        <v>-0.51065072616351004</v>
      </c>
      <c r="DR437" s="13">
        <v>-2.0370256930664898</v>
      </c>
      <c r="DS437" s="13">
        <v>-0.90507300213856101</v>
      </c>
      <c r="DT437" s="13">
        <v>1.50253404070901</v>
      </c>
      <c r="DU437" s="13">
        <v>-0.98886664898021803</v>
      </c>
      <c r="DV437" s="13">
        <v>2.9073848466478802</v>
      </c>
      <c r="DW437" s="13">
        <v>-0.79512323902485504</v>
      </c>
      <c r="DX437" s="13">
        <v>2.7300822293499598</v>
      </c>
      <c r="DY437" s="13">
        <v>5.3154206978924199</v>
      </c>
      <c r="DZ437" s="13">
        <v>0.64149507305533304</v>
      </c>
      <c r="EA437" s="13">
        <v>-1.2912057470668299</v>
      </c>
      <c r="EB437" s="13">
        <v>5.48070369122226</v>
      </c>
      <c r="EC437" s="13">
        <v>-1.0119582582115101</v>
      </c>
      <c r="ED437" s="13">
        <v>-2.93157651691073</v>
      </c>
      <c r="EE437" s="13">
        <v>1.39943956495778</v>
      </c>
      <c r="EF437" s="13">
        <v>-4.1375990989100897</v>
      </c>
      <c r="EG437" s="13">
        <v>-2.8194365908439498</v>
      </c>
      <c r="EH437" s="13">
        <v>4.8303685326568804</v>
      </c>
      <c r="EI437" s="13">
        <v>-6.0573819869384202</v>
      </c>
      <c r="EJ437" s="13">
        <v>2.2762623136895002</v>
      </c>
      <c r="EK437" s="13">
        <v>2.5102548911232998</v>
      </c>
      <c r="EL437" s="13">
        <v>1.79923358096888</v>
      </c>
      <c r="EM437" s="13">
        <v>3.23886005930152</v>
      </c>
      <c r="EN437" s="13">
        <v>4.3557037318212304</v>
      </c>
      <c r="EO437" s="13">
        <v>0.96571651366976796</v>
      </c>
      <c r="EP437" s="13">
        <v>-1.51622757229251</v>
      </c>
      <c r="EQ437" s="13">
        <v>8.6841693960638802E-2</v>
      </c>
      <c r="ER437" s="13">
        <v>0.78597688215254002</v>
      </c>
      <c r="ES437" s="13">
        <v>1.54562703578386</v>
      </c>
      <c r="ET437" s="13">
        <v>1.0160935845024699</v>
      </c>
      <c r="EU437" s="13">
        <v>-3.7113870669862501</v>
      </c>
      <c r="EV437" s="13">
        <v>-1.40224638912184</v>
      </c>
      <c r="EW437" s="13">
        <v>-4.6051242755305699</v>
      </c>
      <c r="EX437" s="13">
        <v>-4.31546950893103</v>
      </c>
      <c r="EY437" s="13">
        <v>-2.3243288800688</v>
      </c>
      <c r="EZ437" s="13">
        <v>-1.35784791648157</v>
      </c>
      <c r="FA437" s="13">
        <v>1.4111587027426</v>
      </c>
      <c r="FB437" s="13">
        <v>2.8552808080065999</v>
      </c>
      <c r="FC437" s="13">
        <v>-4.2804585608036998</v>
      </c>
      <c r="FD437" s="13">
        <v>1.6701149801448201</v>
      </c>
      <c r="FE437" s="13">
        <v>4.7457547207491304</v>
      </c>
      <c r="FF437" s="13">
        <v>1.3392320748090101</v>
      </c>
      <c r="FG437" s="13">
        <v>2.6536331192343701</v>
      </c>
      <c r="FH437" s="13">
        <v>5.9830329090169103</v>
      </c>
      <c r="FI437" s="13">
        <v>4.2110282391483702</v>
      </c>
      <c r="FJ437" s="13">
        <v>-4.1158926852748499</v>
      </c>
      <c r="FK437" s="13">
        <v>0.25511619416567499</v>
      </c>
      <c r="FL437" s="13">
        <v>3.2433726289112501</v>
      </c>
      <c r="FM437" s="13">
        <v>3.15267033291431</v>
      </c>
      <c r="FN437" s="13">
        <v>-3.16325945255273</v>
      </c>
      <c r="FO437" s="13">
        <v>1.9464323083117301</v>
      </c>
      <c r="FP437" s="13">
        <v>-3.1508755196161702</v>
      </c>
      <c r="FQ437" s="13">
        <v>2.8469618781740098</v>
      </c>
      <c r="FR437" s="13">
        <v>3.57824791599591</v>
      </c>
      <c r="FS437" s="13">
        <v>1.66595078686321</v>
      </c>
      <c r="FT437" s="13">
        <v>4.6605959860996498</v>
      </c>
      <c r="FU437" s="13">
        <v>-6.5847728654664097</v>
      </c>
      <c r="FV437" s="13">
        <v>0.84567570148587101</v>
      </c>
      <c r="FW437" s="13">
        <v>1.0016393781388</v>
      </c>
      <c r="FX437" s="13">
        <v>-6.7024047241629095E-2</v>
      </c>
      <c r="FY437" s="13">
        <v>-1.0828104485377199</v>
      </c>
      <c r="FZ437" s="13">
        <v>1.26584160630304</v>
      </c>
      <c r="GA437" s="13">
        <v>-4.7305148252975702</v>
      </c>
      <c r="GB437" s="13">
        <v>1.8514595397268001</v>
      </c>
      <c r="GC437" s="13">
        <v>0.80660709957639798</v>
      </c>
      <c r="GD437" s="13">
        <v>0.63480833823291205</v>
      </c>
      <c r="GE437" s="13">
        <v>2.4806868445530101</v>
      </c>
      <c r="GF437" s="13">
        <v>1.7261941268104899</v>
      </c>
      <c r="GG437" s="13">
        <v>3.9965002372492502</v>
      </c>
      <c r="GH437" s="13">
        <v>4.6954041589684001</v>
      </c>
      <c r="GI437" s="13">
        <v>0.50956407841993501</v>
      </c>
      <c r="GJ437" s="13">
        <v>2.7900740868085001</v>
      </c>
      <c r="GK437" s="13">
        <v>3.1837549044238802</v>
      </c>
      <c r="GL437" s="13">
        <v>3.5640683133008202</v>
      </c>
      <c r="GM437" s="13">
        <v>-1.09898704554514</v>
      </c>
      <c r="GN437" s="13">
        <v>1.7329638336858499</v>
      </c>
      <c r="GO437" s="13">
        <v>2.2729596042703499</v>
      </c>
      <c r="GP437" s="13">
        <v>-2.4445524614066798</v>
      </c>
      <c r="GQ437" s="13">
        <v>0.940102129628693</v>
      </c>
      <c r="GR437" s="13">
        <v>0.27692285402218703</v>
      </c>
      <c r="GS437" s="13">
        <v>-0.584070615714534</v>
      </c>
      <c r="GT437" s="13">
        <v>8.5467066099320093</v>
      </c>
      <c r="GU437" s="13">
        <v>1.86024684712418</v>
      </c>
      <c r="GV437" s="13">
        <v>1.5928655899978299</v>
      </c>
      <c r="GW437" s="13">
        <v>2.3418508614773001</v>
      </c>
      <c r="GX437" s="13">
        <v>3.8788996813224301</v>
      </c>
      <c r="GY437" s="13">
        <v>-1.3597699807899599</v>
      </c>
      <c r="GZ437" s="13">
        <v>4.8503632408858799</v>
      </c>
      <c r="HA437" s="13">
        <v>4.0853459284925098</v>
      </c>
      <c r="HB437" s="13">
        <v>0.75813556568116103</v>
      </c>
      <c r="HC437" s="13">
        <v>0.845002525112867</v>
      </c>
      <c r="HD437" s="13">
        <v>2.5433041321582901</v>
      </c>
      <c r="HE437" s="13">
        <v>5.2214053198494002</v>
      </c>
      <c r="HF437" s="13">
        <v>2.4397903337419602</v>
      </c>
      <c r="HG437" s="13">
        <v>1.8674610512521299</v>
      </c>
      <c r="HH437" s="13">
        <v>5.8884756984925901E-2</v>
      </c>
      <c r="HI437" s="13">
        <v>1.22962629722229</v>
      </c>
      <c r="HJ437" s="13">
        <v>4.3863518382335096</v>
      </c>
      <c r="HK437" s="13" t="s">
        <v>1246</v>
      </c>
      <c r="HL437" s="13">
        <v>2.0749598215275902</v>
      </c>
      <c r="HM437" s="13">
        <v>2.3756712095254802</v>
      </c>
      <c r="HN437" s="13">
        <v>1.0446988352833899</v>
      </c>
      <c r="HO437" s="13">
        <v>3.5924903750041799</v>
      </c>
      <c r="HP437" s="13">
        <v>3.5916838031115899</v>
      </c>
      <c r="HQ437" s="13">
        <v>0.84959647946939598</v>
      </c>
      <c r="HR437" s="13">
        <v>4.0838061280635403</v>
      </c>
      <c r="HS437" s="13" t="s">
        <v>1246</v>
      </c>
      <c r="HT437" s="13" t="s">
        <v>1246</v>
      </c>
      <c r="HU437" s="13" t="s">
        <v>1246</v>
      </c>
      <c r="HV437" s="13" t="s">
        <v>1246</v>
      </c>
      <c r="HW437" s="13" t="s">
        <v>1246</v>
      </c>
      <c r="HX437" s="13" t="s">
        <v>1246</v>
      </c>
      <c r="HY437" s="13" t="s">
        <v>1246</v>
      </c>
      <c r="HZ437" s="13" t="s">
        <v>1246</v>
      </c>
      <c r="IA437" s="13" t="s">
        <v>1246</v>
      </c>
      <c r="IB437" s="13" t="s">
        <v>1246</v>
      </c>
      <c r="IC437" s="13" t="s">
        <v>1246</v>
      </c>
      <c r="ID437" s="13" t="s">
        <v>1246</v>
      </c>
      <c r="IE437" s="13" t="s">
        <v>1246</v>
      </c>
      <c r="IF437" s="13" t="s">
        <v>1246</v>
      </c>
      <c r="IG437" s="13" t="s">
        <v>1246</v>
      </c>
      <c r="IH437" s="13" t="s">
        <v>1246</v>
      </c>
      <c r="II437" s="13" t="s">
        <v>1246</v>
      </c>
      <c r="IJ437" s="13" t="s">
        <v>1246</v>
      </c>
      <c r="IK437" s="13" t="s">
        <v>1246</v>
      </c>
      <c r="IL437" s="13" t="s">
        <v>1246</v>
      </c>
      <c r="IM437" s="13" t="s">
        <v>1246</v>
      </c>
      <c r="IN437" s="13" t="s">
        <v>1246</v>
      </c>
      <c r="IO437" s="13" t="s">
        <v>1246</v>
      </c>
      <c r="IP437" s="13" t="s">
        <v>1246</v>
      </c>
      <c r="IQ437" s="13" t="s">
        <v>1246</v>
      </c>
      <c r="IR437" s="13" t="s">
        <v>1246</v>
      </c>
      <c r="IS437" s="13" t="s">
        <v>1246</v>
      </c>
      <c r="IT437" s="13" t="s">
        <v>1246</v>
      </c>
      <c r="IU437" s="13" t="s">
        <v>1246</v>
      </c>
      <c r="IV437" s="13" t="s">
        <v>1246</v>
      </c>
      <c r="IW437" s="13" t="s">
        <v>1246</v>
      </c>
      <c r="IX437" s="13" t="s">
        <v>1246</v>
      </c>
      <c r="IY437" s="13" t="s">
        <v>1246</v>
      </c>
      <c r="IZ437" s="13" t="s">
        <v>1246</v>
      </c>
      <c r="JA437" s="13" t="s">
        <v>1246</v>
      </c>
      <c r="JB437" s="13" t="s">
        <v>1246</v>
      </c>
      <c r="JC437" s="13" t="s">
        <v>1246</v>
      </c>
      <c r="JD437" s="13" t="s">
        <v>1246</v>
      </c>
      <c r="JE437" s="13" t="s">
        <v>1246</v>
      </c>
      <c r="JF437" s="13" t="s">
        <v>1246</v>
      </c>
      <c r="JG437" s="13" t="s">
        <v>1246</v>
      </c>
    </row>
    <row r="438" spans="1:267">
      <c r="A438" s="1">
        <v>910851</v>
      </c>
      <c r="B438" s="1" t="s">
        <v>688</v>
      </c>
      <c r="C438" s="13">
        <v>4.1286266813805597</v>
      </c>
      <c r="D438" s="13">
        <v>3.3867564289154402</v>
      </c>
      <c r="E438" s="13">
        <v>2.2764032499098601</v>
      </c>
      <c r="F438" s="13">
        <v>3.32190971341964</v>
      </c>
      <c r="G438" s="13">
        <v>3.5275398007929399</v>
      </c>
      <c r="H438" s="13">
        <v>5.1191414147793797</v>
      </c>
      <c r="I438" s="13">
        <v>3.7940201568195899</v>
      </c>
      <c r="J438" s="13">
        <v>-1.1220849917961699</v>
      </c>
      <c r="K438" s="13">
        <v>2.2712002438588499</v>
      </c>
      <c r="L438" s="13">
        <v>2.5327062558131601</v>
      </c>
      <c r="M438" s="13">
        <v>5.1160683039366903</v>
      </c>
      <c r="N438" s="13">
        <v>5.1465438249182096</v>
      </c>
      <c r="O438" s="13">
        <v>4.6100517422585003</v>
      </c>
      <c r="P438" s="13">
        <v>2.7138086024166501</v>
      </c>
      <c r="Q438" s="13">
        <v>3.8977590899550698</v>
      </c>
      <c r="R438" s="13">
        <v>-0.38601869894984198</v>
      </c>
      <c r="S438" s="13">
        <v>4.7867207496765403</v>
      </c>
      <c r="T438" s="13">
        <v>4.4354633343000804</v>
      </c>
      <c r="U438" s="13">
        <v>2.5413010587199598</v>
      </c>
      <c r="V438" s="13">
        <v>2.2379963151711402</v>
      </c>
      <c r="W438" s="13">
        <v>-0.5115404885714</v>
      </c>
      <c r="X438" s="13">
        <v>3.6245977640648701</v>
      </c>
      <c r="Y438" s="13">
        <v>2.9739058098188398</v>
      </c>
      <c r="Z438" s="13">
        <v>3.7620989696821399</v>
      </c>
      <c r="AA438" s="13">
        <v>4.7906105754914403</v>
      </c>
      <c r="AB438" s="13">
        <v>1.2137232922910099</v>
      </c>
      <c r="AC438" s="13">
        <v>2.3002856125548199</v>
      </c>
      <c r="AD438" s="13">
        <v>1.8691191681658399</v>
      </c>
      <c r="AE438" s="13">
        <v>4.2578625345101697</v>
      </c>
      <c r="AF438" s="13">
        <v>3.64594531269847</v>
      </c>
      <c r="AG438" s="13">
        <v>4.5566704356523502</v>
      </c>
      <c r="AH438" s="13">
        <v>1.0346095883053199</v>
      </c>
      <c r="AI438" s="13">
        <v>1.7427225313730099</v>
      </c>
      <c r="AJ438" s="13">
        <v>2.6623060114736798</v>
      </c>
      <c r="AK438" s="13">
        <v>2.3664996934231701</v>
      </c>
      <c r="AL438" s="13">
        <v>2.3020765661068299</v>
      </c>
      <c r="AM438" s="13">
        <v>3.8796975657475201</v>
      </c>
      <c r="AN438" s="13">
        <v>3.24393302817957</v>
      </c>
      <c r="AO438" s="13">
        <v>4.9855672546298102</v>
      </c>
      <c r="AP438" s="13">
        <v>5.5491438991711597</v>
      </c>
      <c r="AQ438" s="13">
        <v>3.9226507873261598</v>
      </c>
      <c r="AR438" s="13">
        <v>4.1579353611091099</v>
      </c>
      <c r="AS438" s="13">
        <v>4.0621629137937001</v>
      </c>
      <c r="AT438" s="13">
        <v>2.9942802092002498</v>
      </c>
      <c r="AU438" s="13">
        <v>2.9109158808390001</v>
      </c>
      <c r="AV438" s="13">
        <v>3.4361283272347398</v>
      </c>
      <c r="AW438" s="13">
        <v>2.6217796405225702</v>
      </c>
      <c r="AX438" s="13">
        <v>3.5354095685685198</v>
      </c>
      <c r="AY438" s="13">
        <v>2.4122893541870098</v>
      </c>
      <c r="AZ438" s="13">
        <v>0.36397277324162802</v>
      </c>
      <c r="BA438" s="13">
        <v>4.9064829172653504</v>
      </c>
      <c r="BB438" s="13">
        <v>5.1731495616048697</v>
      </c>
      <c r="BC438" s="13">
        <v>3.6760717312065898</v>
      </c>
      <c r="BD438" s="13">
        <v>3.1403878999685499</v>
      </c>
      <c r="BE438" s="13">
        <v>5.13485620442707</v>
      </c>
      <c r="BF438" s="13">
        <v>2.5958870967616998</v>
      </c>
      <c r="BG438" s="13">
        <v>3.0324867147349099</v>
      </c>
      <c r="BH438" s="13">
        <v>3.5930679580902298</v>
      </c>
      <c r="BI438" s="13">
        <v>5.2691899041319701</v>
      </c>
      <c r="BJ438" s="13">
        <v>3.1812337385079701</v>
      </c>
      <c r="BK438" s="13">
        <v>2.7366104496146302</v>
      </c>
      <c r="BL438" s="13">
        <v>4.5772521262807198</v>
      </c>
      <c r="BM438" s="13">
        <v>4.2088436210191</v>
      </c>
      <c r="BN438" s="13">
        <v>0.24825040560243</v>
      </c>
      <c r="BO438" s="13">
        <v>4.7555094606944399</v>
      </c>
      <c r="BP438" s="13">
        <v>0.38508717888855398</v>
      </c>
      <c r="BQ438" s="13">
        <v>3.5206267981664299</v>
      </c>
      <c r="BR438" s="13">
        <v>2.43037060426771</v>
      </c>
      <c r="BS438" s="13">
        <v>3.6128313451412599</v>
      </c>
      <c r="BT438" s="13">
        <v>3.35022886666271</v>
      </c>
      <c r="BU438" s="13">
        <v>-3.4879295520801201</v>
      </c>
      <c r="BV438" s="13">
        <v>3.93407806362382</v>
      </c>
      <c r="BW438" s="13">
        <v>4.1937799279044201</v>
      </c>
      <c r="BX438" s="13">
        <v>-1.0038593817021599</v>
      </c>
      <c r="BY438" s="13">
        <v>3.2974318741292099</v>
      </c>
      <c r="BZ438" s="13">
        <v>2.9486174164621999</v>
      </c>
      <c r="CA438" s="13">
        <v>1.9590860492094899</v>
      </c>
      <c r="CB438" s="13">
        <v>1.5158112532404</v>
      </c>
      <c r="CC438" s="13">
        <v>3.8204076304864398</v>
      </c>
      <c r="CD438" s="13">
        <v>3.07677038753928</v>
      </c>
      <c r="CE438" s="13">
        <v>1.88637737097025</v>
      </c>
      <c r="CF438" s="13">
        <v>4.0957303051191101</v>
      </c>
      <c r="CG438" s="13">
        <v>6.2346821443136697</v>
      </c>
      <c r="CH438" s="13">
        <v>0.54226009006179099</v>
      </c>
      <c r="CI438" s="13">
        <v>4.0500048489582401</v>
      </c>
      <c r="CJ438" s="13">
        <v>2.08803923013325</v>
      </c>
      <c r="CK438" s="13">
        <v>1.52807987225252</v>
      </c>
      <c r="CL438" s="13">
        <v>3.13746013785588</v>
      </c>
      <c r="CM438" s="13">
        <v>2.9309091885245802</v>
      </c>
      <c r="CN438" s="13">
        <v>3.57957268736862</v>
      </c>
      <c r="CO438" s="13">
        <v>2.4546813387526099</v>
      </c>
      <c r="CP438" s="13">
        <v>1.6240244028700399</v>
      </c>
      <c r="CQ438" s="13">
        <v>-1.8660370206194099</v>
      </c>
      <c r="CR438" s="13">
        <v>-3.3726286582852798</v>
      </c>
      <c r="CS438" s="13">
        <v>2.7527055757444301</v>
      </c>
      <c r="CT438" s="13">
        <v>2.1046251109900802</v>
      </c>
      <c r="CU438" s="13">
        <v>4.74823357374847</v>
      </c>
      <c r="CV438" s="13">
        <v>0.97823670368171201</v>
      </c>
      <c r="CW438" s="13">
        <v>-3.24427143610357</v>
      </c>
      <c r="CX438" s="13">
        <v>1.10575723581977</v>
      </c>
      <c r="CY438" s="13">
        <v>2.4673877686595498</v>
      </c>
      <c r="CZ438" s="13">
        <v>2.7153282479462599</v>
      </c>
      <c r="DA438" s="13">
        <v>3.4526159212594298</v>
      </c>
      <c r="DB438" s="13">
        <v>4.7704007085746296</v>
      </c>
      <c r="DC438" s="13">
        <v>2.46644090580598</v>
      </c>
      <c r="DD438" s="13">
        <v>1.7746684350206401</v>
      </c>
      <c r="DE438" s="13">
        <v>5.2862129808347902</v>
      </c>
      <c r="DF438" s="13">
        <v>1.8420631018829701</v>
      </c>
      <c r="DG438" s="13">
        <v>1.9484483266083801</v>
      </c>
      <c r="DH438" s="13">
        <v>1.4721358103918301</v>
      </c>
      <c r="DI438" s="13">
        <v>3.6532430026237801</v>
      </c>
      <c r="DJ438" s="13">
        <v>-4.1345084970197004</v>
      </c>
      <c r="DK438" s="13">
        <v>-5.9622410500725396</v>
      </c>
      <c r="DL438" s="13">
        <v>2.7762408035280801</v>
      </c>
      <c r="DM438" s="13">
        <v>-1.8208979656957101</v>
      </c>
      <c r="DN438" s="13">
        <v>-5.9156983153889202</v>
      </c>
      <c r="DO438" s="13">
        <v>-2.41267954076875</v>
      </c>
      <c r="DP438" s="13">
        <v>2.0903005111270598</v>
      </c>
      <c r="DQ438" s="13">
        <v>-1.3269735564278899</v>
      </c>
      <c r="DR438" s="13">
        <v>-0.61022505244592895</v>
      </c>
      <c r="DS438" s="13">
        <v>-0.16381187648391099</v>
      </c>
      <c r="DT438" s="13">
        <v>2.3453575397598101</v>
      </c>
      <c r="DU438" s="13" t="s">
        <v>1246</v>
      </c>
      <c r="DV438" s="13">
        <v>3.4579172376871701</v>
      </c>
      <c r="DW438" s="13">
        <v>-2.0647597141077898</v>
      </c>
      <c r="DX438" s="13">
        <v>1.18070672640942</v>
      </c>
      <c r="DY438" s="13">
        <v>5.3497092129635799</v>
      </c>
      <c r="DZ438" s="13">
        <v>-5.72402315958397E-2</v>
      </c>
      <c r="EA438" s="13">
        <v>-1.20949243353132</v>
      </c>
      <c r="EB438" s="13">
        <v>6.5378141409782504</v>
      </c>
      <c r="EC438" s="13">
        <v>0.547217236491916</v>
      </c>
      <c r="ED438" s="13">
        <v>-1.0847669214470499</v>
      </c>
      <c r="EE438" s="13">
        <v>2.17670537941158</v>
      </c>
      <c r="EF438" s="13">
        <v>-3.0098224778815101</v>
      </c>
      <c r="EG438" s="13">
        <v>-4.1865153674222597</v>
      </c>
      <c r="EH438" s="13">
        <v>3.1040020800982799</v>
      </c>
      <c r="EI438" s="13">
        <v>-6.9688160884221704</v>
      </c>
      <c r="EJ438" s="13">
        <v>2.56082491150489</v>
      </c>
      <c r="EK438" s="13">
        <v>2.4762189434820501</v>
      </c>
      <c r="EL438" s="13">
        <v>0.35597889457375897</v>
      </c>
      <c r="EM438" s="13">
        <v>4.0575012893120501</v>
      </c>
      <c r="EN438" s="13">
        <v>4.5284047210441498</v>
      </c>
      <c r="EO438" s="13">
        <v>2.7263397597783601</v>
      </c>
      <c r="EP438" s="13">
        <v>-0.73732343020964797</v>
      </c>
      <c r="EQ438" s="13">
        <v>-1.5043704834210301</v>
      </c>
      <c r="ER438" s="13">
        <v>1.1662601771077199</v>
      </c>
      <c r="ES438" s="13">
        <v>0.91561009062764498</v>
      </c>
      <c r="ET438" s="13">
        <v>1.91117395795165</v>
      </c>
      <c r="EU438" s="13">
        <v>-1.31347526637062</v>
      </c>
      <c r="EV438" s="13">
        <v>1.0871883465393499</v>
      </c>
      <c r="EW438" s="13">
        <v>-0.92979579542873403</v>
      </c>
      <c r="EX438" s="13">
        <v>-2.3686864608457099</v>
      </c>
      <c r="EY438" s="13">
        <v>-2.3017267530903101</v>
      </c>
      <c r="EZ438" s="13">
        <v>-3.00805260043705</v>
      </c>
      <c r="FA438" s="13">
        <v>1.71328910731008</v>
      </c>
      <c r="FB438" s="13">
        <v>0.48279057260459302</v>
      </c>
      <c r="FC438" s="13">
        <v>-4.0292422860420096</v>
      </c>
      <c r="FD438" s="13">
        <v>1.6085975777288499</v>
      </c>
      <c r="FE438" s="13">
        <v>4.7704007085746296</v>
      </c>
      <c r="FF438" s="13">
        <v>1.4260844761359801</v>
      </c>
      <c r="FG438" s="13">
        <v>1.00231990349491</v>
      </c>
      <c r="FH438" s="13">
        <v>5.3245317242428598</v>
      </c>
      <c r="FI438" s="13">
        <v>2.9883555253645402</v>
      </c>
      <c r="FJ438" s="13">
        <v>-5.1213988980000398</v>
      </c>
      <c r="FK438" s="13">
        <v>-5.7559556475847401E-2</v>
      </c>
      <c r="FL438" s="13">
        <v>0.94814362297704102</v>
      </c>
      <c r="FM438" s="13">
        <v>3.7070703123908801</v>
      </c>
      <c r="FN438" s="13">
        <v>-5.6048232390101802</v>
      </c>
      <c r="FO438" s="13">
        <v>3.1890922591342199</v>
      </c>
      <c r="FP438" s="13">
        <v>-6.1480466958293798</v>
      </c>
      <c r="FQ438" s="13">
        <v>2.4296326654207898</v>
      </c>
      <c r="FR438" s="13">
        <v>3.28087600388139</v>
      </c>
      <c r="FS438" s="13">
        <v>-0.976776138587656</v>
      </c>
      <c r="FT438" s="13">
        <v>4.0376058156828298</v>
      </c>
      <c r="FU438" s="13">
        <v>-5.66651330770393</v>
      </c>
      <c r="FV438" s="13">
        <v>0.82971043740210504</v>
      </c>
      <c r="FW438" s="13">
        <v>0.102415481451998</v>
      </c>
      <c r="FX438" s="13">
        <v>-1.6448721311375001</v>
      </c>
      <c r="FY438" s="13">
        <v>-3.4718751634802101</v>
      </c>
      <c r="FZ438" s="13">
        <v>2.82424437298585</v>
      </c>
      <c r="GA438" s="13">
        <v>-5.1933512118102803</v>
      </c>
      <c r="GB438" s="13">
        <v>1.7679389771345499</v>
      </c>
      <c r="GC438" s="13">
        <v>0.71727676258760698</v>
      </c>
      <c r="GD438" s="13">
        <v>2.0909168746198898</v>
      </c>
      <c r="GE438" s="13">
        <v>0.94915644568394097</v>
      </c>
      <c r="GF438" s="13">
        <v>4.1422341584030802</v>
      </c>
      <c r="GG438" s="13">
        <v>4.2049203709950902</v>
      </c>
      <c r="GH438" s="13">
        <v>4.0537720378005604</v>
      </c>
      <c r="GI438" s="13">
        <v>0.102315397549776</v>
      </c>
      <c r="GJ438" s="13">
        <v>2.40768284918195</v>
      </c>
      <c r="GK438" s="13">
        <v>2.3270918650502499</v>
      </c>
      <c r="GL438" s="13">
        <v>4.4926800468188501</v>
      </c>
      <c r="GM438" s="13">
        <v>-3.1182196171508898</v>
      </c>
      <c r="GN438" s="13">
        <v>1.8108353965119199</v>
      </c>
      <c r="GO438" s="13">
        <v>1.89174214828758</v>
      </c>
      <c r="GP438" s="13">
        <v>-1.76423671300346</v>
      </c>
      <c r="GQ438" s="13">
        <v>2.4336179472341599</v>
      </c>
      <c r="GR438" s="13">
        <v>-0.118713738804713</v>
      </c>
      <c r="GS438" s="13">
        <v>-0.85344342628759995</v>
      </c>
      <c r="GT438" s="13">
        <v>8.5678373125377796</v>
      </c>
      <c r="GU438" s="13">
        <v>4.6372314081643298</v>
      </c>
      <c r="GV438" s="13">
        <v>1.2801012168635999</v>
      </c>
      <c r="GW438" s="13">
        <v>1.24191279478273</v>
      </c>
      <c r="GX438" s="13">
        <v>4.6938138759621904</v>
      </c>
      <c r="GY438" s="13">
        <v>-2.5344116629476701</v>
      </c>
      <c r="GZ438" s="13">
        <v>4.5298627051991902</v>
      </c>
      <c r="HA438" s="13">
        <v>1.4743355727685501</v>
      </c>
      <c r="HB438" s="13">
        <v>2.6468153596919799</v>
      </c>
      <c r="HC438" s="13">
        <v>1.78323344529622</v>
      </c>
      <c r="HD438" s="13">
        <v>1.44527866982135</v>
      </c>
      <c r="HE438" s="13">
        <v>5.3058854359452496</v>
      </c>
      <c r="HF438" s="13">
        <v>1.4865433715274901</v>
      </c>
      <c r="HG438" s="13">
        <v>1.3588284846168499</v>
      </c>
      <c r="HH438" s="13">
        <v>0.92084308507761103</v>
      </c>
      <c r="HI438" s="13">
        <v>0.62916624892937401</v>
      </c>
      <c r="HJ438" s="13">
        <v>4.5085908886911596</v>
      </c>
      <c r="HK438" s="13" t="s">
        <v>1246</v>
      </c>
      <c r="HL438" s="13">
        <v>-0.741193718253913</v>
      </c>
      <c r="HM438" s="13">
        <v>4.7704007085746296</v>
      </c>
      <c r="HN438" s="13">
        <v>1.01842590036257</v>
      </c>
      <c r="HO438" s="13">
        <v>3.8449523812689299</v>
      </c>
      <c r="HP438" s="13">
        <v>0.86105037130333595</v>
      </c>
      <c r="HQ438" s="13">
        <v>4.7704007085746296</v>
      </c>
      <c r="HR438" s="13">
        <v>4.7684795223900096</v>
      </c>
      <c r="HS438" s="13" t="s">
        <v>1246</v>
      </c>
      <c r="HT438" s="13" t="s">
        <v>1246</v>
      </c>
      <c r="HU438" s="13" t="s">
        <v>1246</v>
      </c>
      <c r="HV438" s="13" t="s">
        <v>1246</v>
      </c>
      <c r="HW438" s="13" t="s">
        <v>1246</v>
      </c>
      <c r="HX438" s="13" t="s">
        <v>1246</v>
      </c>
      <c r="HY438" s="13" t="s">
        <v>1246</v>
      </c>
      <c r="HZ438" s="13" t="s">
        <v>1246</v>
      </c>
      <c r="IA438" s="13" t="s">
        <v>1246</v>
      </c>
      <c r="IB438" s="13" t="s">
        <v>1246</v>
      </c>
      <c r="IC438" s="13" t="s">
        <v>1246</v>
      </c>
      <c r="ID438" s="13" t="s">
        <v>1246</v>
      </c>
      <c r="IE438" s="13" t="s">
        <v>1246</v>
      </c>
      <c r="IF438" s="13" t="s">
        <v>1246</v>
      </c>
      <c r="IG438" s="13" t="s">
        <v>1246</v>
      </c>
      <c r="IH438" s="13" t="s">
        <v>1246</v>
      </c>
      <c r="II438" s="13" t="s">
        <v>1246</v>
      </c>
      <c r="IJ438" s="13" t="s">
        <v>1246</v>
      </c>
      <c r="IK438" s="13" t="s">
        <v>1246</v>
      </c>
      <c r="IL438" s="13" t="s">
        <v>1246</v>
      </c>
      <c r="IM438" s="13" t="s">
        <v>1246</v>
      </c>
      <c r="IN438" s="13" t="s">
        <v>1246</v>
      </c>
      <c r="IO438" s="13" t="s">
        <v>1246</v>
      </c>
      <c r="IP438" s="13" t="s">
        <v>1246</v>
      </c>
      <c r="IQ438" s="13" t="s">
        <v>1246</v>
      </c>
      <c r="IR438" s="13" t="s">
        <v>1246</v>
      </c>
      <c r="IS438" s="13" t="s">
        <v>1246</v>
      </c>
      <c r="IT438" s="13" t="s">
        <v>1246</v>
      </c>
      <c r="IU438" s="13" t="s">
        <v>1246</v>
      </c>
      <c r="IV438" s="13" t="s">
        <v>1246</v>
      </c>
      <c r="IW438" s="13" t="s">
        <v>1246</v>
      </c>
      <c r="IX438" s="13" t="s">
        <v>1246</v>
      </c>
      <c r="IY438" s="13" t="s">
        <v>1246</v>
      </c>
      <c r="IZ438" s="13" t="s">
        <v>1246</v>
      </c>
      <c r="JA438" s="13" t="s">
        <v>1246</v>
      </c>
      <c r="JB438" s="13" t="s">
        <v>1246</v>
      </c>
      <c r="JC438" s="13" t="s">
        <v>1246</v>
      </c>
      <c r="JD438" s="13" t="s">
        <v>1246</v>
      </c>
      <c r="JE438" s="13" t="s">
        <v>1246</v>
      </c>
      <c r="JF438" s="13" t="s">
        <v>1246</v>
      </c>
      <c r="JG438" s="13" t="s">
        <v>1246</v>
      </c>
    </row>
    <row r="439" spans="1:267">
      <c r="A439" s="1">
        <v>906696</v>
      </c>
      <c r="B439" s="1" t="s">
        <v>689</v>
      </c>
      <c r="C439" s="13">
        <v>4.4246027973824704</v>
      </c>
      <c r="D439" s="13">
        <v>4.5382506847667701</v>
      </c>
      <c r="E439" s="13">
        <v>1.9296741627535099</v>
      </c>
      <c r="F439" s="13">
        <v>2.8471604652635798</v>
      </c>
      <c r="G439" s="13">
        <v>2.19015063308083</v>
      </c>
      <c r="H439" s="13">
        <v>4.6324711685259699</v>
      </c>
      <c r="I439" s="13">
        <v>4.0285288560930201</v>
      </c>
      <c r="J439" s="13">
        <v>-0.45511393616034801</v>
      </c>
      <c r="K439" s="13">
        <v>0.71093441860426199</v>
      </c>
      <c r="L439" s="13">
        <v>2.62221866058609</v>
      </c>
      <c r="M439" s="13">
        <v>4.2749599755152197</v>
      </c>
      <c r="N439" s="13">
        <v>5.3919702429786804</v>
      </c>
      <c r="O439" s="13">
        <v>4.8032187743956598</v>
      </c>
      <c r="P439" s="13">
        <v>3.5618603042769199</v>
      </c>
      <c r="Q439" s="13">
        <v>5.2699366236430896</v>
      </c>
      <c r="R439" s="13">
        <v>2.54658460345847</v>
      </c>
      <c r="S439" s="13">
        <v>4.2867248333447296</v>
      </c>
      <c r="T439" s="13">
        <v>4.2474139498177896</v>
      </c>
      <c r="U439" s="13">
        <v>1.5978363299432501</v>
      </c>
      <c r="V439" s="13">
        <v>2.0674683004319498</v>
      </c>
      <c r="W439" s="13">
        <v>-2.3983243419739799</v>
      </c>
      <c r="X439" s="13">
        <v>4.9133530580685401</v>
      </c>
      <c r="Y439" s="13">
        <v>2.38761161709234</v>
      </c>
      <c r="Z439" s="13">
        <v>3.9977210282006599</v>
      </c>
      <c r="AA439" s="13">
        <v>4.8822743218064497</v>
      </c>
      <c r="AB439" s="13">
        <v>0.42133218597914701</v>
      </c>
      <c r="AC439" s="13">
        <v>2.4383890970366702</v>
      </c>
      <c r="AD439" s="13">
        <v>3.2287369878001302</v>
      </c>
      <c r="AE439" s="13">
        <v>3.8673429092755098</v>
      </c>
      <c r="AF439" s="13">
        <v>4.5058149162016097</v>
      </c>
      <c r="AG439" s="13">
        <v>3.9946607927722</v>
      </c>
      <c r="AH439" s="13">
        <v>0.17367363789936799</v>
      </c>
      <c r="AI439" s="13">
        <v>3.1570043985769498</v>
      </c>
      <c r="AJ439" s="13">
        <v>2.0802259769330398</v>
      </c>
      <c r="AK439" s="13">
        <v>3.9615367911673598</v>
      </c>
      <c r="AL439" s="13">
        <v>1.84039276056186</v>
      </c>
      <c r="AM439" s="13">
        <v>2.4626507993806701</v>
      </c>
      <c r="AN439" s="13">
        <v>-0.40464147963736602</v>
      </c>
      <c r="AO439" s="13">
        <v>4.4183602236588602</v>
      </c>
      <c r="AP439" s="13">
        <v>5.5695406089425896</v>
      </c>
      <c r="AQ439" s="13">
        <v>5.0286059286593998</v>
      </c>
      <c r="AR439" s="13">
        <v>3.1938565729298301</v>
      </c>
      <c r="AS439" s="13">
        <v>4.7108697092762197</v>
      </c>
      <c r="AT439" s="13">
        <v>2.7999045463539298</v>
      </c>
      <c r="AU439" s="13">
        <v>1.0338772746351399</v>
      </c>
      <c r="AV439" s="13">
        <v>1.4785175128283301</v>
      </c>
      <c r="AW439" s="13">
        <v>2.2534994326331002</v>
      </c>
      <c r="AX439" s="13">
        <v>4.5357685833591104</v>
      </c>
      <c r="AY439" s="13">
        <v>1.8800823858728399</v>
      </c>
      <c r="AZ439" s="13">
        <v>0.52484439286676199</v>
      </c>
      <c r="BA439" s="13">
        <v>4.7921126268837799</v>
      </c>
      <c r="BB439" s="13">
        <v>4.3689706891097302</v>
      </c>
      <c r="BC439" s="13">
        <v>3.4758492937837699</v>
      </c>
      <c r="BD439" s="13">
        <v>2.3606761443574</v>
      </c>
      <c r="BE439" s="13">
        <v>5.0502144582855601</v>
      </c>
      <c r="BF439" s="13">
        <v>5.5127461394105</v>
      </c>
      <c r="BG439" s="13">
        <v>2.5394470734943</v>
      </c>
      <c r="BH439" s="13">
        <v>2.6720106643046999</v>
      </c>
      <c r="BI439" s="13">
        <v>3.2716487151791198</v>
      </c>
      <c r="BJ439" s="13">
        <v>2.9162028490721199</v>
      </c>
      <c r="BK439" s="13">
        <v>3.2982704677661099</v>
      </c>
      <c r="BL439" s="13">
        <v>3.8458668142627799</v>
      </c>
      <c r="BM439" s="13">
        <v>3.29311774702553</v>
      </c>
      <c r="BN439" s="13">
        <v>-0.59744885033242001</v>
      </c>
      <c r="BO439" s="13">
        <v>5.0379456391065496</v>
      </c>
      <c r="BP439" s="13">
        <v>3.0532762125607</v>
      </c>
      <c r="BQ439" s="13">
        <v>0.96554979201120605</v>
      </c>
      <c r="BR439" s="13">
        <v>2.80548680710922</v>
      </c>
      <c r="BS439" s="13">
        <v>3.7597618415718399</v>
      </c>
      <c r="BT439" s="13">
        <v>1.3189444988243499</v>
      </c>
      <c r="BU439" s="13">
        <v>-5.3959733639724403</v>
      </c>
      <c r="BV439" s="13">
        <v>3.8160668544458498</v>
      </c>
      <c r="BW439" s="13">
        <v>4.0309550352463601</v>
      </c>
      <c r="BX439" s="13">
        <v>-0.84156715631664403</v>
      </c>
      <c r="BY439" s="13">
        <v>2.99017835975694</v>
      </c>
      <c r="BZ439" s="13">
        <v>2.8787103923945199</v>
      </c>
      <c r="CA439" s="13">
        <v>-0.207407937685087</v>
      </c>
      <c r="CB439" s="13">
        <v>1.0390246546081701</v>
      </c>
      <c r="CC439" s="13">
        <v>3.6936531224448599</v>
      </c>
      <c r="CD439" s="13">
        <v>3.3705973779001002</v>
      </c>
      <c r="CE439" s="13">
        <v>1.10900407660809</v>
      </c>
      <c r="CF439" s="13">
        <v>2.3302987810531799</v>
      </c>
      <c r="CG439" s="13">
        <v>7.8556147744257396</v>
      </c>
      <c r="CH439" s="13">
        <v>-1.760969835124</v>
      </c>
      <c r="CI439" s="13">
        <v>2.1300063702060901</v>
      </c>
      <c r="CJ439" s="13">
        <v>1.17862340064399</v>
      </c>
      <c r="CK439" s="13">
        <v>-1.7513629201971099</v>
      </c>
      <c r="CL439" s="13">
        <v>2.8627911015404801</v>
      </c>
      <c r="CM439" s="13">
        <v>2.8008533500961299</v>
      </c>
      <c r="CN439" s="13">
        <v>4.3736344743330102</v>
      </c>
      <c r="CO439" s="13">
        <v>1.6404217183224501</v>
      </c>
      <c r="CP439" s="13">
        <v>-1.6705093785701799</v>
      </c>
      <c r="CQ439" s="13">
        <v>-2.0612657004419099</v>
      </c>
      <c r="CR439" s="13">
        <v>-0.90253738548975504</v>
      </c>
      <c r="CS439" s="13">
        <v>-7.41186593754519E-3</v>
      </c>
      <c r="CT439" s="13">
        <v>2.8637723336278502</v>
      </c>
      <c r="CU439" s="13">
        <v>0.54818745295569005</v>
      </c>
      <c r="CV439" s="13">
        <v>-0.95934213436902005</v>
      </c>
      <c r="CW439" s="13">
        <v>-1.6029342290975599</v>
      </c>
      <c r="CX439" s="13">
        <v>-3.3266225209687401</v>
      </c>
      <c r="CY439" s="13">
        <v>2.08643021229144</v>
      </c>
      <c r="CZ439" s="13">
        <v>1.1493796369980001</v>
      </c>
      <c r="DA439" s="13">
        <v>1.22137398759674</v>
      </c>
      <c r="DB439" s="13">
        <v>4.73328825599501</v>
      </c>
      <c r="DC439" s="13">
        <v>1.92967578413791</v>
      </c>
      <c r="DD439" s="13">
        <v>1.17779989563079</v>
      </c>
      <c r="DE439" s="13">
        <v>3.82613455185784</v>
      </c>
      <c r="DF439" s="13">
        <v>2.4363950408636499</v>
      </c>
      <c r="DG439" s="13">
        <v>-1.1755986198428501</v>
      </c>
      <c r="DH439" s="13">
        <v>-0.35393852394137498</v>
      </c>
      <c r="DI439" s="13">
        <v>3.0034371840315401</v>
      </c>
      <c r="DJ439" s="13">
        <v>-2.89081564600485</v>
      </c>
      <c r="DK439" s="13">
        <v>-2.4069081360324098</v>
      </c>
      <c r="DL439" s="13">
        <v>-0.20549756508316899</v>
      </c>
      <c r="DM439" s="13">
        <v>1.2036415794745301</v>
      </c>
      <c r="DN439" s="13">
        <v>-1.6771777195434101</v>
      </c>
      <c r="DO439" s="13">
        <v>0.19309677132467501</v>
      </c>
      <c r="DP439" s="13">
        <v>2.29364799673015</v>
      </c>
      <c r="DQ439" s="13">
        <v>-0.140828105171243</v>
      </c>
      <c r="DR439" s="13">
        <v>-0.57061518245868903</v>
      </c>
      <c r="DS439" s="13">
        <v>6.0741354929224001E-2</v>
      </c>
      <c r="DT439" s="13">
        <v>1.94253751364623</v>
      </c>
      <c r="DU439" s="13">
        <v>-6.3911702483971196</v>
      </c>
      <c r="DV439" s="13">
        <v>3.3498563467620799</v>
      </c>
      <c r="DW439" s="13">
        <v>0.48813381532793698</v>
      </c>
      <c r="DX439" s="13">
        <v>1.04333962993137</v>
      </c>
      <c r="DY439" s="13">
        <v>5.3035484496863701</v>
      </c>
      <c r="DZ439" s="13">
        <v>1.9491222006773701</v>
      </c>
      <c r="EA439" s="13">
        <v>2.0295590184904402</v>
      </c>
      <c r="EB439" s="13">
        <v>7.5058656253526497</v>
      </c>
      <c r="EC439" s="13">
        <v>9.4869766320586399E-2</v>
      </c>
      <c r="ED439" s="13">
        <v>0.52607375456340599</v>
      </c>
      <c r="EE439" s="13">
        <v>3.02466689374095</v>
      </c>
      <c r="EF439" s="13">
        <v>-3.0251542167003298</v>
      </c>
      <c r="EG439" s="13">
        <v>-0.99242088981572596</v>
      </c>
      <c r="EH439" s="13">
        <v>4.7013543595703204</v>
      </c>
      <c r="EI439" s="13">
        <v>-6.4797970076115599</v>
      </c>
      <c r="EJ439" s="13">
        <v>1.6483286948007601</v>
      </c>
      <c r="EK439" s="13">
        <v>2.5956528723330798</v>
      </c>
      <c r="EL439" s="13">
        <v>2.4233296958119599</v>
      </c>
      <c r="EM439" s="13">
        <v>4.0831689086510403</v>
      </c>
      <c r="EN439" s="13">
        <v>4.0894706446596496</v>
      </c>
      <c r="EO439" s="13">
        <v>-1.03007622915339</v>
      </c>
      <c r="EP439" s="13">
        <v>1.0634723944200299</v>
      </c>
      <c r="EQ439" s="13">
        <v>1.8383832018055599</v>
      </c>
      <c r="ER439" s="13">
        <v>3.56791611853708</v>
      </c>
      <c r="ES439" s="13">
        <v>4.0768853431543803</v>
      </c>
      <c r="ET439" s="13">
        <v>1.7427378927256001</v>
      </c>
      <c r="EU439" s="13">
        <v>0.70246503538195604</v>
      </c>
      <c r="EV439" s="13">
        <v>1.6999585870284799</v>
      </c>
      <c r="EW439" s="13">
        <v>-2.3547197922802998</v>
      </c>
      <c r="EX439" s="13">
        <v>-2.5972762625812602</v>
      </c>
      <c r="EY439" s="13">
        <v>-3.8601875665024101</v>
      </c>
      <c r="EZ439" s="13">
        <v>0.77907694052403598</v>
      </c>
      <c r="FA439" s="13">
        <v>0.85644795058384104</v>
      </c>
      <c r="FB439" s="13">
        <v>2.9592859303688499</v>
      </c>
      <c r="FC439" s="13">
        <v>-3.2922853498090201</v>
      </c>
      <c r="FD439" s="13">
        <v>-1.90225648508654</v>
      </c>
      <c r="FE439" s="13">
        <v>3.4733944841267999</v>
      </c>
      <c r="FF439" s="13">
        <v>2.58359520334476</v>
      </c>
      <c r="FG439" s="13">
        <v>3.9767125759162898</v>
      </c>
      <c r="FH439" s="13">
        <v>6.3369849261375704</v>
      </c>
      <c r="FI439" s="13">
        <v>-3.3956941616982999</v>
      </c>
      <c r="FJ439" s="13">
        <v>-4.2055076505285003</v>
      </c>
      <c r="FK439" s="13">
        <v>-1.3695732767789699</v>
      </c>
      <c r="FL439" s="13">
        <v>-0.79857218926208595</v>
      </c>
      <c r="FM439" s="13">
        <v>3.2100077639529401</v>
      </c>
      <c r="FN439" s="13">
        <v>-3.3507323696456401</v>
      </c>
      <c r="FO439" s="13">
        <v>1.1915819308806701</v>
      </c>
      <c r="FP439" s="13">
        <v>-4.5852254788951496</v>
      </c>
      <c r="FQ439" s="13">
        <v>2.54416924929123</v>
      </c>
      <c r="FR439" s="13">
        <v>3.5135521824238798</v>
      </c>
      <c r="FS439" s="13">
        <v>0.26848479913539502</v>
      </c>
      <c r="FT439" s="13">
        <v>2.3492141330960301</v>
      </c>
      <c r="FU439" s="13">
        <v>-6.0595378941189102</v>
      </c>
      <c r="FV439" s="13">
        <v>0.94745039857566105</v>
      </c>
      <c r="FW439" s="13">
        <v>0.57033631928167705</v>
      </c>
      <c r="FX439" s="13">
        <v>0.21104212857173801</v>
      </c>
      <c r="FY439" s="13">
        <v>-0.69459911148183096</v>
      </c>
      <c r="FZ439" s="13">
        <v>1.7597990723719401</v>
      </c>
      <c r="GA439" s="13">
        <v>-5.6153405038915096</v>
      </c>
      <c r="GB439" s="13">
        <v>1.23647435191649</v>
      </c>
      <c r="GC439" s="13">
        <v>0.55094483407884998</v>
      </c>
      <c r="GD439" s="13">
        <v>2.4182897946619799</v>
      </c>
      <c r="GE439" s="13">
        <v>1.5862699338350099</v>
      </c>
      <c r="GF439" s="13">
        <v>2.59636832088301</v>
      </c>
      <c r="GG439" s="13">
        <v>2.6927859139733901</v>
      </c>
      <c r="GH439" s="13">
        <v>-0.32275111088416503</v>
      </c>
      <c r="GI439" s="13">
        <v>2.0557980696829601</v>
      </c>
      <c r="GJ439" s="13">
        <v>-8.5254261130563003E-2</v>
      </c>
      <c r="GK439" s="13">
        <v>3.2592839125551301</v>
      </c>
      <c r="GL439" s="13">
        <v>2.2184407164135398</v>
      </c>
      <c r="GM439" s="13">
        <v>-2.9892253916089202</v>
      </c>
      <c r="GN439" s="13">
        <v>1.3421343538291599</v>
      </c>
      <c r="GO439" s="13">
        <v>0.90207189398790599</v>
      </c>
      <c r="GP439" s="13">
        <v>-3.44589610409058</v>
      </c>
      <c r="GQ439" s="13">
        <v>-0.672038141223949</v>
      </c>
      <c r="GR439" s="13">
        <v>-0.92020628611458</v>
      </c>
      <c r="GS439" s="13">
        <v>-4.7656414399687401</v>
      </c>
      <c r="GT439" s="13">
        <v>7.9454427941357597</v>
      </c>
      <c r="GU439" s="13">
        <v>4.8885769813889199</v>
      </c>
      <c r="GV439" s="13">
        <v>-2.12933399531155</v>
      </c>
      <c r="GW439" s="13">
        <v>-1.1412703776055599</v>
      </c>
      <c r="GX439" s="13">
        <v>3.5866619740476802</v>
      </c>
      <c r="GY439" s="13">
        <v>-2.4564578526417802</v>
      </c>
      <c r="GZ439" s="13">
        <v>4.22828480457847</v>
      </c>
      <c r="HA439" s="13">
        <v>0.41307079214345799</v>
      </c>
      <c r="HB439" s="13">
        <v>-0.68428972384268705</v>
      </c>
      <c r="HC439" s="13">
        <v>-1.5368935942886699</v>
      </c>
      <c r="HD439" s="13">
        <v>-2.06565012829238</v>
      </c>
      <c r="HE439" s="13" t="s">
        <v>1246</v>
      </c>
      <c r="HF439" s="13">
        <v>-0.626783562671267</v>
      </c>
      <c r="HG439" s="13">
        <v>0.90902058727198398</v>
      </c>
      <c r="HH439" s="13">
        <v>0.460266927332175</v>
      </c>
      <c r="HI439" s="13">
        <v>2.64243263078263</v>
      </c>
      <c r="HJ439" s="13">
        <v>2.5965611160886501</v>
      </c>
      <c r="HK439" s="13" t="s">
        <v>1246</v>
      </c>
      <c r="HL439" s="13">
        <v>0.44831477703801498</v>
      </c>
      <c r="HM439" s="13">
        <v>1.4936673665529701</v>
      </c>
      <c r="HN439" s="13">
        <v>0.97900989299992103</v>
      </c>
      <c r="HO439" s="13">
        <v>1.7308840989654699</v>
      </c>
      <c r="HP439" s="13">
        <v>1.68365227654542</v>
      </c>
      <c r="HQ439" s="13">
        <v>1.96331149595521</v>
      </c>
      <c r="HR439" s="13">
        <v>4.3015668888274599</v>
      </c>
      <c r="HS439" s="13" t="s">
        <v>1246</v>
      </c>
      <c r="HT439" s="13" t="s">
        <v>1246</v>
      </c>
      <c r="HU439" s="13" t="s">
        <v>1246</v>
      </c>
      <c r="HV439" s="13" t="s">
        <v>1246</v>
      </c>
      <c r="HW439" s="13" t="s">
        <v>1246</v>
      </c>
      <c r="HX439" s="13" t="s">
        <v>1246</v>
      </c>
      <c r="HY439" s="13" t="s">
        <v>1246</v>
      </c>
      <c r="HZ439" s="13" t="s">
        <v>1246</v>
      </c>
      <c r="IA439" s="13" t="s">
        <v>1246</v>
      </c>
      <c r="IB439" s="13" t="s">
        <v>1246</v>
      </c>
      <c r="IC439" s="13" t="s">
        <v>1246</v>
      </c>
      <c r="ID439" s="13" t="s">
        <v>1246</v>
      </c>
      <c r="IE439" s="13" t="s">
        <v>1246</v>
      </c>
      <c r="IF439" s="13" t="s">
        <v>1246</v>
      </c>
      <c r="IG439" s="13" t="s">
        <v>1246</v>
      </c>
      <c r="IH439" s="13" t="s">
        <v>1246</v>
      </c>
      <c r="II439" s="13" t="s">
        <v>1246</v>
      </c>
      <c r="IJ439" s="13" t="s">
        <v>1246</v>
      </c>
      <c r="IK439" s="13" t="s">
        <v>1246</v>
      </c>
      <c r="IL439" s="13" t="s">
        <v>1246</v>
      </c>
      <c r="IM439" s="13" t="s">
        <v>1246</v>
      </c>
      <c r="IN439" s="13" t="s">
        <v>1246</v>
      </c>
      <c r="IO439" s="13" t="s">
        <v>1246</v>
      </c>
      <c r="IP439" s="13" t="s">
        <v>1246</v>
      </c>
      <c r="IQ439" s="13" t="s">
        <v>1246</v>
      </c>
      <c r="IR439" s="13" t="s">
        <v>1246</v>
      </c>
      <c r="IS439" s="13" t="s">
        <v>1246</v>
      </c>
      <c r="IT439" s="13" t="s">
        <v>1246</v>
      </c>
      <c r="IU439" s="13" t="s">
        <v>1246</v>
      </c>
      <c r="IV439" s="13" t="s">
        <v>1246</v>
      </c>
      <c r="IW439" s="13" t="s">
        <v>1246</v>
      </c>
      <c r="IX439" s="13" t="s">
        <v>1246</v>
      </c>
      <c r="IY439" s="13" t="s">
        <v>1246</v>
      </c>
      <c r="IZ439" s="13" t="s">
        <v>1246</v>
      </c>
      <c r="JA439" s="13" t="s">
        <v>1246</v>
      </c>
      <c r="JB439" s="13" t="s">
        <v>1246</v>
      </c>
      <c r="JC439" s="13" t="s">
        <v>1246</v>
      </c>
      <c r="JD439" s="13" t="s">
        <v>1246</v>
      </c>
      <c r="JE439" s="13" t="s">
        <v>1246</v>
      </c>
      <c r="JF439" s="13" t="s">
        <v>1246</v>
      </c>
      <c r="JG439" s="13" t="s">
        <v>1246</v>
      </c>
    </row>
    <row r="440" spans="1:267">
      <c r="A440" s="1">
        <v>1290724</v>
      </c>
      <c r="B440" s="1" t="s">
        <v>690</v>
      </c>
      <c r="C440" s="13">
        <v>5.3820437505332999</v>
      </c>
      <c r="D440" s="13">
        <v>6.0457900165338998</v>
      </c>
      <c r="E440" s="13">
        <v>3.5491828572452002</v>
      </c>
      <c r="F440" s="13">
        <v>4.6904899377218303</v>
      </c>
      <c r="G440" s="13">
        <v>5.3820437505332999</v>
      </c>
      <c r="H440" s="13">
        <v>5.9509741073236597</v>
      </c>
      <c r="I440" s="13">
        <v>4.7117767686578702</v>
      </c>
      <c r="J440" s="13">
        <v>-0.43479562162986801</v>
      </c>
      <c r="K440" s="13">
        <v>1.9665424733581101</v>
      </c>
      <c r="L440" s="13">
        <v>5.1857691859982902</v>
      </c>
      <c r="M440" s="13">
        <v>6.0395974954978104</v>
      </c>
      <c r="N440" s="13">
        <v>5.9758228438349104</v>
      </c>
      <c r="O440" s="13">
        <v>5.3737813739801696</v>
      </c>
      <c r="P440" s="13">
        <v>3.5587160789030299</v>
      </c>
      <c r="Q440" s="13">
        <v>6.0043630428411703</v>
      </c>
      <c r="R440" s="13">
        <v>3.22906191552029</v>
      </c>
      <c r="S440" s="13">
        <v>5.3812774541729498</v>
      </c>
      <c r="T440" s="13">
        <v>5.3680527323762304</v>
      </c>
      <c r="U440" s="13">
        <v>1.44534085615958</v>
      </c>
      <c r="V440" s="13">
        <v>2.36169321242172</v>
      </c>
      <c r="W440" s="13">
        <v>-0.89603180878868705</v>
      </c>
      <c r="X440" s="13">
        <v>5.28244162490771</v>
      </c>
      <c r="Y440" s="13">
        <v>3.0247118417438199</v>
      </c>
      <c r="Z440" s="13">
        <v>4.70141027038897</v>
      </c>
      <c r="AA440" s="13">
        <v>4.7413030767679398</v>
      </c>
      <c r="AB440" s="13">
        <v>2.54803643204218</v>
      </c>
      <c r="AC440" s="13">
        <v>2.9119753480713499</v>
      </c>
      <c r="AD440" s="13">
        <v>2.6954219914292801</v>
      </c>
      <c r="AE440" s="13">
        <v>4.2661080540990204</v>
      </c>
      <c r="AF440" s="13">
        <v>4.4026700215295396</v>
      </c>
      <c r="AG440" s="13">
        <v>5.1738374349975098</v>
      </c>
      <c r="AH440" s="13">
        <v>2.1454532358714098</v>
      </c>
      <c r="AI440" s="13">
        <v>4.0701924167006602</v>
      </c>
      <c r="AJ440" s="13">
        <v>4.6873404492904598</v>
      </c>
      <c r="AK440" s="13">
        <v>4.8924425839024801</v>
      </c>
      <c r="AL440" s="13">
        <v>5.1040591028983702</v>
      </c>
      <c r="AM440" s="13">
        <v>4.8243642388727803</v>
      </c>
      <c r="AN440" s="13">
        <v>4.6835324991493898</v>
      </c>
      <c r="AO440" s="13">
        <v>6.0274454784174596</v>
      </c>
      <c r="AP440" s="13">
        <v>6.0089905260404102</v>
      </c>
      <c r="AQ440" s="13">
        <v>6.0498797658250103</v>
      </c>
      <c r="AR440" s="13">
        <v>5.2399608125362196</v>
      </c>
      <c r="AS440" s="13">
        <v>5.3689379924612499</v>
      </c>
      <c r="AT440" s="13">
        <v>5.9311976106279598</v>
      </c>
      <c r="AU440" s="13">
        <v>5.3820437505332999</v>
      </c>
      <c r="AV440" s="13">
        <v>4.6179683162548804</v>
      </c>
      <c r="AW440" s="13">
        <v>6.0037470338955599</v>
      </c>
      <c r="AX440" s="13">
        <v>6.0373218076802599</v>
      </c>
      <c r="AY440" s="13">
        <v>4.3725824718630797</v>
      </c>
      <c r="AZ440" s="13">
        <v>0.92359399836133704</v>
      </c>
      <c r="BA440" s="13">
        <v>5.3087298305534398</v>
      </c>
      <c r="BB440" s="13">
        <v>5.9856439517939597</v>
      </c>
      <c r="BC440" s="13">
        <v>4.4647744380098802</v>
      </c>
      <c r="BD440" s="13">
        <v>4.4308205757934802</v>
      </c>
      <c r="BE440" s="13">
        <v>6.0255613640975403</v>
      </c>
      <c r="BF440" s="13">
        <v>5.96710067032953</v>
      </c>
      <c r="BG440" s="13">
        <v>4.1806527529544599</v>
      </c>
      <c r="BH440" s="13">
        <v>5.3766131943511803</v>
      </c>
      <c r="BI440" s="13">
        <v>5.9903015098743397</v>
      </c>
      <c r="BJ440" s="13">
        <v>6.0514744044759299</v>
      </c>
      <c r="BK440" s="13">
        <v>5.3819209084228703</v>
      </c>
      <c r="BL440" s="13">
        <v>6.0298996254094499</v>
      </c>
      <c r="BM440" s="13">
        <v>4.55880382591483</v>
      </c>
      <c r="BN440" s="13">
        <v>0.81233345037111104</v>
      </c>
      <c r="BO440" s="13">
        <v>5.8881912340807103</v>
      </c>
      <c r="BP440" s="13">
        <v>6.0514744044759299</v>
      </c>
      <c r="BQ440" s="13">
        <v>2.5598422709984301</v>
      </c>
      <c r="BR440" s="13">
        <v>5.2271699445847304</v>
      </c>
      <c r="BS440" s="13">
        <v>5.1642785996878704</v>
      </c>
      <c r="BT440" s="13">
        <v>4.9542513855635804</v>
      </c>
      <c r="BU440" s="13">
        <v>-3.82953631496716</v>
      </c>
      <c r="BV440" s="13">
        <v>5.2490286377595403</v>
      </c>
      <c r="BW440" s="13">
        <v>4.5073414039308801</v>
      </c>
      <c r="BX440" s="13">
        <v>0.43223753808873899</v>
      </c>
      <c r="BY440" s="13">
        <v>5.9273113741941597</v>
      </c>
      <c r="BZ440" s="13">
        <v>3.83320506865874</v>
      </c>
      <c r="CA440" s="13">
        <v>2.4129873387399301</v>
      </c>
      <c r="CB440" s="13">
        <v>2.1741910287580599</v>
      </c>
      <c r="CC440" s="13">
        <v>3.96526886948894</v>
      </c>
      <c r="CD440" s="13">
        <v>3.4341664619504599</v>
      </c>
      <c r="CE440" s="13">
        <v>2.1793854989593799</v>
      </c>
      <c r="CF440" s="13">
        <v>5.3693552405466196</v>
      </c>
      <c r="CG440" s="13">
        <v>10.270504849807599</v>
      </c>
      <c r="CH440" s="13">
        <v>-0.13988242982465199</v>
      </c>
      <c r="CI440" s="13">
        <v>4.6337243791948302</v>
      </c>
      <c r="CJ440" s="13">
        <v>3.0568389598047201</v>
      </c>
      <c r="CK440" s="13">
        <v>2.5826911490734501</v>
      </c>
      <c r="CL440" s="13">
        <v>5.1513715585832598</v>
      </c>
      <c r="CM440" s="13">
        <v>2.95981092902151</v>
      </c>
      <c r="CN440" s="13">
        <v>4.92757615509485</v>
      </c>
      <c r="CO440" s="13">
        <v>3.80371705380395</v>
      </c>
      <c r="CP440" s="13">
        <v>1.5379554563503</v>
      </c>
      <c r="CQ440" s="13">
        <v>-0.69601670887329103</v>
      </c>
      <c r="CR440" s="13">
        <v>0.61060259469522604</v>
      </c>
      <c r="CS440" s="13">
        <v>3.6537045120256599</v>
      </c>
      <c r="CT440" s="13">
        <v>2.1699462593552901</v>
      </c>
      <c r="CU440" s="13">
        <v>5.0877450219948104</v>
      </c>
      <c r="CV440" s="13">
        <v>1.81076747652021</v>
      </c>
      <c r="CW440" s="13">
        <v>0.98352966201002001</v>
      </c>
      <c r="CX440" s="13">
        <v>1.8213478570063499</v>
      </c>
      <c r="CY440" s="13">
        <v>2.7821175432476002</v>
      </c>
      <c r="CZ440" s="13">
        <v>3.3562777464870099</v>
      </c>
      <c r="DA440" s="13">
        <v>2.1680759125128302</v>
      </c>
      <c r="DB440" s="13">
        <v>4.4637417137664004</v>
      </c>
      <c r="DC440" s="13">
        <v>2.89050219852651</v>
      </c>
      <c r="DD440" s="13">
        <v>2.2035740266770101</v>
      </c>
      <c r="DE440" s="13">
        <v>5.5568743777774197</v>
      </c>
      <c r="DF440" s="13">
        <v>3.9945111363655799</v>
      </c>
      <c r="DG440" s="13">
        <v>2.1841972444459699</v>
      </c>
      <c r="DH440" s="13">
        <v>5.1855377258853199</v>
      </c>
      <c r="DI440" s="13">
        <v>3.7865080702092899</v>
      </c>
      <c r="DJ440" s="13">
        <v>-3.2943781159487102</v>
      </c>
      <c r="DK440" s="13">
        <v>-1.4618214512700001</v>
      </c>
      <c r="DL440" s="13">
        <v>3.06993741908135</v>
      </c>
      <c r="DM440" s="13">
        <v>2.4371398966435902</v>
      </c>
      <c r="DN440" s="13">
        <v>-3.0995943489922202</v>
      </c>
      <c r="DO440" s="13">
        <v>0.116584067687415</v>
      </c>
      <c r="DP440" s="13">
        <v>3.02041408673478</v>
      </c>
      <c r="DQ440" s="13">
        <v>2.3100319104804301</v>
      </c>
      <c r="DR440" s="13">
        <v>-0.410408524599016</v>
      </c>
      <c r="DS440" s="13">
        <v>-0.51660214007425598</v>
      </c>
      <c r="DT440" s="13">
        <v>0.89449595912704105</v>
      </c>
      <c r="DU440" s="13">
        <v>-0.51988897544254198</v>
      </c>
      <c r="DV440" s="13">
        <v>1.2035271137247201</v>
      </c>
      <c r="DW440" s="13">
        <v>1.5038418085861101</v>
      </c>
      <c r="DX440" s="13">
        <v>0.80954482998407595</v>
      </c>
      <c r="DY440" s="13">
        <v>5.8210532374974697</v>
      </c>
      <c r="DZ440" s="13">
        <v>1.5496033169500201</v>
      </c>
      <c r="EA440" s="13">
        <v>0.45077532298029499</v>
      </c>
      <c r="EB440" s="13">
        <v>5.22482144781649</v>
      </c>
      <c r="EC440" s="13">
        <v>1.73053385581098</v>
      </c>
      <c r="ED440" s="13">
        <v>0.94255058099554001</v>
      </c>
      <c r="EE440" s="13">
        <v>2.4223202690621402</v>
      </c>
      <c r="EF440" s="13">
        <v>-1.2923113488886899</v>
      </c>
      <c r="EG440" s="13">
        <v>1.0795251202418501</v>
      </c>
      <c r="EH440" s="13">
        <v>5.3516248534653004</v>
      </c>
      <c r="EI440" s="13">
        <v>-4.0326110013430503</v>
      </c>
      <c r="EJ440" s="13">
        <v>2.1786759002185399</v>
      </c>
      <c r="EK440" s="13">
        <v>3.0729438073724902</v>
      </c>
      <c r="EL440" s="13">
        <v>2.0607805391696399</v>
      </c>
      <c r="EM440" s="13">
        <v>4.0684635660517401</v>
      </c>
      <c r="EN440" s="13">
        <v>4.7183821630169298</v>
      </c>
      <c r="EO440" s="13">
        <v>-0.43932732394388202</v>
      </c>
      <c r="EP440" s="13">
        <v>1.4297445940617499</v>
      </c>
      <c r="EQ440" s="13">
        <v>1.3792014705507101</v>
      </c>
      <c r="ER440" s="13">
        <v>3.7888663092875698</v>
      </c>
      <c r="ES440" s="13">
        <v>2.3353544954793102</v>
      </c>
      <c r="ET440" s="13">
        <v>1.97932267682089</v>
      </c>
      <c r="EU440" s="13">
        <v>1.53998609396588</v>
      </c>
      <c r="EV440" s="13">
        <v>1.38088306848641</v>
      </c>
      <c r="EW440" s="13">
        <v>5.0107612586624099E-2</v>
      </c>
      <c r="EX440" s="13">
        <v>-2.9792247194924801</v>
      </c>
      <c r="EY440" s="13">
        <v>0.97924734159478899</v>
      </c>
      <c r="EZ440" s="13">
        <v>2.4380993661731201</v>
      </c>
      <c r="FA440" s="13">
        <v>1.0748919380812101</v>
      </c>
      <c r="FB440" s="13">
        <v>5.3668733618352196</v>
      </c>
      <c r="FC440" s="13">
        <v>-2.9730330716141098</v>
      </c>
      <c r="FD440" s="13">
        <v>1.7494084843312601</v>
      </c>
      <c r="FE440" s="13">
        <v>4.5462715205497801</v>
      </c>
      <c r="FF440" s="13">
        <v>3.6404943367485099</v>
      </c>
      <c r="FG440" s="13">
        <v>3.3385853350024401</v>
      </c>
      <c r="FH440" s="13">
        <v>6.2798490958215201</v>
      </c>
      <c r="FI440" s="13">
        <v>4.0222519130378398</v>
      </c>
      <c r="FJ440" s="13">
        <v>-0.18160134965559799</v>
      </c>
      <c r="FK440" s="13">
        <v>0.81726840077929297</v>
      </c>
      <c r="FL440" s="13">
        <v>0.49090324277932001</v>
      </c>
      <c r="FM440" s="13">
        <v>4.2630323736728197</v>
      </c>
      <c r="FN440" s="13">
        <v>-5.4969762623926304</v>
      </c>
      <c r="FO440" s="13">
        <v>2.67775861454481</v>
      </c>
      <c r="FP440" s="13">
        <v>-6.0440353290644602</v>
      </c>
      <c r="FQ440" s="13">
        <v>3.8229883555825901</v>
      </c>
      <c r="FR440" s="13">
        <v>4.1869199912588</v>
      </c>
      <c r="FS440" s="13">
        <v>-1.67123583507791</v>
      </c>
      <c r="FT440" s="13">
        <v>5.0431114757096198</v>
      </c>
      <c r="FU440" s="13">
        <v>-4.8201506704361501</v>
      </c>
      <c r="FV440" s="13">
        <v>1.1565246958320701</v>
      </c>
      <c r="FW440" s="13">
        <v>-0.27263408248045101</v>
      </c>
      <c r="FX440" s="13">
        <v>-2.5246034953564398</v>
      </c>
      <c r="FY440" s="13">
        <v>-1.9111035495167099</v>
      </c>
      <c r="FZ440" s="13">
        <v>2.2819730691135298</v>
      </c>
      <c r="GA440" s="13">
        <v>-3.8346950413948799</v>
      </c>
      <c r="GB440" s="13">
        <v>1.9571684040683099</v>
      </c>
      <c r="GC440" s="13">
        <v>1.83596383372962</v>
      </c>
      <c r="GD440" s="13">
        <v>3.6935026764770398</v>
      </c>
      <c r="GE440" s="13">
        <v>1.06725678244845</v>
      </c>
      <c r="GF440" s="13">
        <v>3.2180976700972099</v>
      </c>
      <c r="GG440" s="13">
        <v>3.4148200367883299</v>
      </c>
      <c r="GH440" s="13">
        <v>4.1413225266453297</v>
      </c>
      <c r="GI440" s="13">
        <v>1.5957962486612201</v>
      </c>
      <c r="GJ440" s="13">
        <v>1.79415850784687</v>
      </c>
      <c r="GK440" s="13">
        <v>2.99118129864268</v>
      </c>
      <c r="GL440" s="13">
        <v>3.51414572202403</v>
      </c>
      <c r="GM440" s="13">
        <v>-2.3431790188937902</v>
      </c>
      <c r="GN440" s="13">
        <v>2.1492925646652501</v>
      </c>
      <c r="GO440" s="13">
        <v>3.04970200347306</v>
      </c>
      <c r="GP440" s="13">
        <v>-3.2829835727626802</v>
      </c>
      <c r="GQ440" s="13">
        <v>-0.627809357370685</v>
      </c>
      <c r="GR440" s="13">
        <v>-0.86767454408866596</v>
      </c>
      <c r="GS440" s="13">
        <v>-1.4408936958538501</v>
      </c>
      <c r="GT440" s="13">
        <v>7.0800261385262599</v>
      </c>
      <c r="GU440" s="13">
        <v>5.2625479007885803</v>
      </c>
      <c r="GV440" s="13">
        <v>1.66854270962624</v>
      </c>
      <c r="GW440" s="13">
        <v>2.9971184552543702</v>
      </c>
      <c r="GX440" s="13">
        <v>2.70685172756985</v>
      </c>
      <c r="GY440" s="13">
        <v>-3.6831547063436099</v>
      </c>
      <c r="GZ440" s="13">
        <v>5.19486316976732</v>
      </c>
      <c r="HA440" s="13">
        <v>4.66518004335604</v>
      </c>
      <c r="HB440" s="13">
        <v>-1.1072639572519001</v>
      </c>
      <c r="HC440" s="13">
        <v>0.89501455122724705</v>
      </c>
      <c r="HD440" s="13">
        <v>2.2801950932402799</v>
      </c>
      <c r="HE440" s="13" t="s">
        <v>1246</v>
      </c>
      <c r="HF440" s="13">
        <v>3.6316449593199298</v>
      </c>
      <c r="HG440" s="13">
        <v>2.64523925822937</v>
      </c>
      <c r="HH440" s="13">
        <v>1.0268118761338001</v>
      </c>
      <c r="HI440" s="13">
        <v>-0.27574939519427999</v>
      </c>
      <c r="HJ440" s="13">
        <v>3.8860641946574002</v>
      </c>
      <c r="HK440" s="13" t="s">
        <v>1246</v>
      </c>
      <c r="HL440" s="13">
        <v>-1.56314067256677</v>
      </c>
      <c r="HM440" s="13">
        <v>2.9555594581632501</v>
      </c>
      <c r="HN440" s="13">
        <v>2.2558963994579599</v>
      </c>
      <c r="HO440" s="13">
        <v>3.71745566974151</v>
      </c>
      <c r="HP440" s="13">
        <v>2.6376119530689102</v>
      </c>
      <c r="HQ440" s="13">
        <v>4.2087221333092604</v>
      </c>
      <c r="HR440" s="13">
        <v>4.0615252108957201</v>
      </c>
      <c r="HS440" s="13" t="s">
        <v>1246</v>
      </c>
      <c r="HT440" s="13" t="s">
        <v>1246</v>
      </c>
      <c r="HU440" s="13" t="s">
        <v>1246</v>
      </c>
      <c r="HV440" s="13" t="s">
        <v>1246</v>
      </c>
      <c r="HW440" s="13" t="s">
        <v>1246</v>
      </c>
      <c r="HX440" s="13" t="s">
        <v>1246</v>
      </c>
      <c r="HY440" s="13" t="s">
        <v>1246</v>
      </c>
      <c r="HZ440" s="13" t="s">
        <v>1246</v>
      </c>
      <c r="IA440" s="13" t="s">
        <v>1246</v>
      </c>
      <c r="IB440" s="13" t="s">
        <v>1246</v>
      </c>
      <c r="IC440" s="13" t="s">
        <v>1246</v>
      </c>
      <c r="ID440" s="13" t="s">
        <v>1246</v>
      </c>
      <c r="IE440" s="13" t="s">
        <v>1246</v>
      </c>
      <c r="IF440" s="13" t="s">
        <v>1246</v>
      </c>
      <c r="IG440" s="13" t="s">
        <v>1246</v>
      </c>
      <c r="IH440" s="13" t="s">
        <v>1246</v>
      </c>
      <c r="II440" s="13" t="s">
        <v>1246</v>
      </c>
      <c r="IJ440" s="13" t="s">
        <v>1246</v>
      </c>
      <c r="IK440" s="13" t="s">
        <v>1246</v>
      </c>
      <c r="IL440" s="13" t="s">
        <v>1246</v>
      </c>
      <c r="IM440" s="13" t="s">
        <v>1246</v>
      </c>
      <c r="IN440" s="13" t="s">
        <v>1246</v>
      </c>
      <c r="IO440" s="13" t="s">
        <v>1246</v>
      </c>
      <c r="IP440" s="13" t="s">
        <v>1246</v>
      </c>
      <c r="IQ440" s="13" t="s">
        <v>1246</v>
      </c>
      <c r="IR440" s="13" t="s">
        <v>1246</v>
      </c>
      <c r="IS440" s="13" t="s">
        <v>1246</v>
      </c>
      <c r="IT440" s="13" t="s">
        <v>1246</v>
      </c>
      <c r="IU440" s="13" t="s">
        <v>1246</v>
      </c>
      <c r="IV440" s="13" t="s">
        <v>1246</v>
      </c>
      <c r="IW440" s="13" t="s">
        <v>1246</v>
      </c>
      <c r="IX440" s="13" t="s">
        <v>1246</v>
      </c>
      <c r="IY440" s="13" t="s">
        <v>1246</v>
      </c>
      <c r="IZ440" s="13" t="s">
        <v>1246</v>
      </c>
      <c r="JA440" s="13" t="s">
        <v>1246</v>
      </c>
      <c r="JB440" s="13" t="s">
        <v>1246</v>
      </c>
      <c r="JC440" s="13" t="s">
        <v>1246</v>
      </c>
      <c r="JD440" s="13" t="s">
        <v>1246</v>
      </c>
      <c r="JE440" s="13" t="s">
        <v>1246</v>
      </c>
      <c r="JF440" s="13" t="s">
        <v>1246</v>
      </c>
      <c r="JG440" s="13" t="s">
        <v>1246</v>
      </c>
    </row>
    <row r="441" spans="1:267">
      <c r="A441" s="1">
        <v>753545</v>
      </c>
      <c r="B441" s="1" t="s">
        <v>691</v>
      </c>
      <c r="C441" s="13">
        <v>4.4632970036194699</v>
      </c>
      <c r="D441" s="13">
        <v>4.9289588597274197</v>
      </c>
      <c r="E441" s="13">
        <v>2.5887559785638201</v>
      </c>
      <c r="F441" s="13">
        <v>3.4014946620415398</v>
      </c>
      <c r="G441" s="13">
        <v>4.5286586409754204</v>
      </c>
      <c r="H441" s="13">
        <v>5.4935081156310002</v>
      </c>
      <c r="I441" s="13">
        <v>4.2166570546263902</v>
      </c>
      <c r="J441" s="13">
        <v>-0.76640249627270296</v>
      </c>
      <c r="K441" s="13">
        <v>2.5747017787483002</v>
      </c>
      <c r="L441" s="13">
        <v>4.3264326696256203</v>
      </c>
      <c r="M441" s="13">
        <v>5.3971173280700802</v>
      </c>
      <c r="N441" s="13">
        <v>5.58978206139167</v>
      </c>
      <c r="O441" s="13">
        <v>4.9204570832034502</v>
      </c>
      <c r="P441" s="13">
        <v>4.8831173547777098</v>
      </c>
      <c r="Q441" s="13">
        <v>4.3886955116746398</v>
      </c>
      <c r="R441" s="13">
        <v>1.78987755913477</v>
      </c>
      <c r="S441" s="13">
        <v>4.9113687896134799</v>
      </c>
      <c r="T441" s="13">
        <v>4.3167906831550598</v>
      </c>
      <c r="U441" s="13">
        <v>4.0163146767092197</v>
      </c>
      <c r="V441" s="13">
        <v>2.54463466412908</v>
      </c>
      <c r="W441" s="13">
        <v>-2.3078578204722802</v>
      </c>
      <c r="X441" s="13">
        <v>4.9206589866597401</v>
      </c>
      <c r="Y441" s="13">
        <v>4.8845093208806301</v>
      </c>
      <c r="Z441" s="13">
        <v>4.9186307049808899</v>
      </c>
      <c r="AA441" s="13">
        <v>4.9206589866597401</v>
      </c>
      <c r="AB441" s="13">
        <v>4.6735138121326401</v>
      </c>
      <c r="AC441" s="13">
        <v>2.5327393675999401</v>
      </c>
      <c r="AD441" s="13">
        <v>3.0809265594576698</v>
      </c>
      <c r="AE441" s="13">
        <v>5.2763126091124599</v>
      </c>
      <c r="AF441" s="13">
        <v>4.0679866734896999</v>
      </c>
      <c r="AG441" s="13">
        <v>4.6900948861185796</v>
      </c>
      <c r="AH441" s="13">
        <v>2.1590146541079398</v>
      </c>
      <c r="AI441" s="13">
        <v>2.2349443759695999</v>
      </c>
      <c r="AJ441" s="13">
        <v>1.77280143570441</v>
      </c>
      <c r="AK441" s="13">
        <v>3.2825258916353901</v>
      </c>
      <c r="AL441" s="13">
        <v>1.95970360161168</v>
      </c>
      <c r="AM441" s="13">
        <v>2.7079393982752902</v>
      </c>
      <c r="AN441" s="13">
        <v>1.3627364282699199</v>
      </c>
      <c r="AO441" s="13">
        <v>3.9050803358668298</v>
      </c>
      <c r="AP441" s="13">
        <v>5.5899422305451303</v>
      </c>
      <c r="AQ441" s="13">
        <v>4.5506968433271799</v>
      </c>
      <c r="AR441" s="13">
        <v>4.25073842526111</v>
      </c>
      <c r="AS441" s="13">
        <v>3.8093866407796799</v>
      </c>
      <c r="AT441" s="13">
        <v>2.56438612169848</v>
      </c>
      <c r="AU441" s="13">
        <v>0.97745925985192195</v>
      </c>
      <c r="AV441" s="13">
        <v>1.97829991988276</v>
      </c>
      <c r="AW441" s="13">
        <v>1.9730269913296701</v>
      </c>
      <c r="AX441" s="13">
        <v>5.4466839306320898</v>
      </c>
      <c r="AY441" s="13">
        <v>1.13990046743186</v>
      </c>
      <c r="AZ441" s="13">
        <v>0.53225904033959803</v>
      </c>
      <c r="BA441" s="13">
        <v>4.6995558677434204</v>
      </c>
      <c r="BB441" s="13">
        <v>5.0494866339887299</v>
      </c>
      <c r="BC441" s="13">
        <v>4.1060193014512203</v>
      </c>
      <c r="BD441" s="13">
        <v>2.65954500996697</v>
      </c>
      <c r="BE441" s="13">
        <v>4.0699570233864701</v>
      </c>
      <c r="BF441" s="13">
        <v>0.25846683812045601</v>
      </c>
      <c r="BG441" s="13">
        <v>0.88727672683320002</v>
      </c>
      <c r="BH441" s="13">
        <v>4.0940891314315202</v>
      </c>
      <c r="BI441" s="13">
        <v>2.6042885827075102</v>
      </c>
      <c r="BJ441" s="13">
        <v>3.18278317912179</v>
      </c>
      <c r="BK441" s="13">
        <v>4.9206589866597401</v>
      </c>
      <c r="BL441" s="13">
        <v>4.4013801185361903</v>
      </c>
      <c r="BM441" s="13">
        <v>4.2275118060998</v>
      </c>
      <c r="BN441" s="13">
        <v>-0.132353668328719</v>
      </c>
      <c r="BO441" s="13">
        <v>5.5803419920485098</v>
      </c>
      <c r="BP441" s="13">
        <v>0.80248221178839996</v>
      </c>
      <c r="BQ441" s="13">
        <v>2.06779749678961</v>
      </c>
      <c r="BR441" s="13">
        <v>2.3880483344756298</v>
      </c>
      <c r="BS441" s="13">
        <v>2.8236468913785999</v>
      </c>
      <c r="BT441" s="13">
        <v>2.4771164809372799</v>
      </c>
      <c r="BU441" s="13">
        <v>-2.9058655528075499</v>
      </c>
      <c r="BV441" s="13">
        <v>2.1635215951135498</v>
      </c>
      <c r="BW441" s="13">
        <v>4.1715778256720304</v>
      </c>
      <c r="BX441" s="13">
        <v>-0.413968789983091</v>
      </c>
      <c r="BY441" s="13">
        <v>4.7115410443944299</v>
      </c>
      <c r="BZ441" s="13">
        <v>2.87040537929497</v>
      </c>
      <c r="CA441" s="13">
        <v>0.45748816528574898</v>
      </c>
      <c r="CB441" s="13">
        <v>2.6388528851993698</v>
      </c>
      <c r="CC441" s="13">
        <v>4.7683236115553802</v>
      </c>
      <c r="CD441" s="13">
        <v>4.1022831303211298</v>
      </c>
      <c r="CE441" s="13">
        <v>1.4957559379487</v>
      </c>
      <c r="CF441" s="13">
        <v>2.24506967433333</v>
      </c>
      <c r="CG441" s="13">
        <v>6.9417002347560901</v>
      </c>
      <c r="CH441" s="13">
        <v>-1.0858169935584601</v>
      </c>
      <c r="CI441" s="13">
        <v>4.2037952794824802</v>
      </c>
      <c r="CJ441" s="13">
        <v>0.95237718582483599</v>
      </c>
      <c r="CK441" s="13">
        <v>-0.60005473125480002</v>
      </c>
      <c r="CL441" s="13">
        <v>3.5264314443473199</v>
      </c>
      <c r="CM441" s="13">
        <v>2.83696816338268</v>
      </c>
      <c r="CN441" s="13">
        <v>3.9860817697350401</v>
      </c>
      <c r="CO441" s="13">
        <v>4.2037952794824802</v>
      </c>
      <c r="CP441" s="13">
        <v>-2.7067071145061599</v>
      </c>
      <c r="CQ441" s="13">
        <v>-2.5018089073835701</v>
      </c>
      <c r="CR441" s="13">
        <v>-3.3414855400843303E-2</v>
      </c>
      <c r="CS441" s="13">
        <v>3.8444992450653901</v>
      </c>
      <c r="CT441" s="13">
        <v>2.1002043415562901</v>
      </c>
      <c r="CU441" s="13">
        <v>0.19466968972176299</v>
      </c>
      <c r="CV441" s="13">
        <v>-0.81242037849642201</v>
      </c>
      <c r="CW441" s="13">
        <v>-3.8531112541661101</v>
      </c>
      <c r="CX441" s="13">
        <v>-2.3616902957486499</v>
      </c>
      <c r="CY441" s="13">
        <v>2.2884713276199999</v>
      </c>
      <c r="CZ441" s="13">
        <v>3.5737232664093002</v>
      </c>
      <c r="DA441" s="13">
        <v>1.31110616697297</v>
      </c>
      <c r="DB441" s="13">
        <v>4.21456090583475</v>
      </c>
      <c r="DC441" s="13">
        <v>2.20363657822642</v>
      </c>
      <c r="DD441" s="13">
        <v>1.0788915395088201</v>
      </c>
      <c r="DE441" s="13">
        <v>5.8940425995491799</v>
      </c>
      <c r="DF441" s="13">
        <v>3.4697978380586698</v>
      </c>
      <c r="DG441" s="13">
        <v>4.3446909972764902E-2</v>
      </c>
      <c r="DH441" s="13">
        <v>1.9127693903641201</v>
      </c>
      <c r="DI441" s="13">
        <v>4.7954303108810699</v>
      </c>
      <c r="DJ441" s="13">
        <v>-5.4234723002399798</v>
      </c>
      <c r="DK441" s="13">
        <v>-5.2589601587721404</v>
      </c>
      <c r="DL441" s="13">
        <v>2.3006777272152998</v>
      </c>
      <c r="DM441" s="13">
        <v>5.3526648661077996</v>
      </c>
      <c r="DN441" s="13">
        <v>-3.2861023274406702</v>
      </c>
      <c r="DO441" s="13">
        <v>1.62478423158403</v>
      </c>
      <c r="DP441" s="13">
        <v>3.7173314141078801</v>
      </c>
      <c r="DQ441" s="13">
        <v>1.8565833874583499</v>
      </c>
      <c r="DR441" s="13">
        <v>-0.362887490319516</v>
      </c>
      <c r="DS441" s="13">
        <v>0.34875787785453799</v>
      </c>
      <c r="DT441" s="13">
        <v>2.6152602370979898</v>
      </c>
      <c r="DU441" s="13">
        <v>-5.94501492517555</v>
      </c>
      <c r="DV441" s="13">
        <v>3.5304058462849</v>
      </c>
      <c r="DW441" s="13">
        <v>0.56317360654359605</v>
      </c>
      <c r="DX441" s="13">
        <v>2.3995779065730698</v>
      </c>
      <c r="DY441" s="13">
        <v>5.3016100768177798</v>
      </c>
      <c r="DZ441" s="13">
        <v>4.21450328865199</v>
      </c>
      <c r="EA441" s="13">
        <v>3.2867966906925901</v>
      </c>
      <c r="EB441" s="13">
        <v>6.7010295816240903</v>
      </c>
      <c r="EC441" s="13">
        <v>0.47670092382166102</v>
      </c>
      <c r="ED441" s="13">
        <v>-0.13443666791061001</v>
      </c>
      <c r="EE441" s="13">
        <v>3.2387272110575398</v>
      </c>
      <c r="EF441" s="13">
        <v>-1.6177146894633601</v>
      </c>
      <c r="EG441" s="13">
        <v>0.64117370813776098</v>
      </c>
      <c r="EH441" s="13">
        <v>4.7431154335035197</v>
      </c>
      <c r="EI441" s="13">
        <v>-4.1508100393483103</v>
      </c>
      <c r="EJ441" s="13">
        <v>2.1056462287233799</v>
      </c>
      <c r="EK441" s="13">
        <v>2.2539098433668698</v>
      </c>
      <c r="EL441" s="13">
        <v>2.6197446586637398</v>
      </c>
      <c r="EM441" s="13">
        <v>4.0289901271122197</v>
      </c>
      <c r="EN441" s="13">
        <v>5.2350929125613499</v>
      </c>
      <c r="EO441" s="13">
        <v>1.39321749761008</v>
      </c>
      <c r="EP441" s="13">
        <v>1.92708830152445</v>
      </c>
      <c r="EQ441" s="13">
        <v>-7.6865054478282693E-2</v>
      </c>
      <c r="ER441" s="13">
        <v>2.2898676470633901</v>
      </c>
      <c r="ES441" s="13">
        <v>4.0777399820491498</v>
      </c>
      <c r="ET441" s="13">
        <v>1.73367632655078</v>
      </c>
      <c r="EU441" s="13">
        <v>2.42824034731811</v>
      </c>
      <c r="EV441" s="13">
        <v>3.0479914331841398</v>
      </c>
      <c r="EW441" s="13">
        <v>1.30089689283052</v>
      </c>
      <c r="EX441" s="13">
        <v>-3.6090328007410299</v>
      </c>
      <c r="EY441" s="13">
        <v>-2.1362124066792898</v>
      </c>
      <c r="EZ441" s="13">
        <v>6.4924619030905797</v>
      </c>
      <c r="FA441" s="13">
        <v>2.5192003051076202</v>
      </c>
      <c r="FB441" s="13">
        <v>4.6101279757160203</v>
      </c>
      <c r="FC441" s="13">
        <v>-3.0323585460398501</v>
      </c>
      <c r="FD441" s="13">
        <v>-1.91092752929756</v>
      </c>
      <c r="FE441" s="13">
        <v>4.37354942842427</v>
      </c>
      <c r="FF441" s="13">
        <v>3.1437254390600402</v>
      </c>
      <c r="FG441" s="13">
        <v>3.1733602590151899</v>
      </c>
      <c r="FH441" s="13">
        <v>6.6794650562182998</v>
      </c>
      <c r="FI441" s="13">
        <v>-3.7957578717873202</v>
      </c>
      <c r="FJ441" s="13">
        <v>-4.4101965396886804</v>
      </c>
      <c r="FK441" s="13">
        <v>2.2340159143311999</v>
      </c>
      <c r="FL441" s="13">
        <v>3.2740535634469401</v>
      </c>
      <c r="FM441" s="13">
        <v>4.1957123871150701</v>
      </c>
      <c r="FN441" s="13">
        <v>-4.5149729060105699</v>
      </c>
      <c r="FO441" s="13">
        <v>3.6218972202057298</v>
      </c>
      <c r="FP441" s="13">
        <v>-5.3606163479942301</v>
      </c>
      <c r="FQ441" s="13">
        <v>4.0662674056638703</v>
      </c>
      <c r="FR441" s="13">
        <v>4.1386108391213297</v>
      </c>
      <c r="FS441" s="13">
        <v>-3.19490519014728</v>
      </c>
      <c r="FT441" s="13">
        <v>4.2975592210660603</v>
      </c>
      <c r="FU441" s="13">
        <v>-3.15169339135333</v>
      </c>
      <c r="FV441" s="13">
        <v>0.86013305094135495</v>
      </c>
      <c r="FW441" s="13">
        <v>1.51181364472133</v>
      </c>
      <c r="FX441" s="13">
        <v>3.28750454760833</v>
      </c>
      <c r="FY441" s="13">
        <v>-0.57074112492929296</v>
      </c>
      <c r="FZ441" s="13">
        <v>2.37870979397522</v>
      </c>
      <c r="GA441" s="13">
        <v>-4.6707501734264101</v>
      </c>
      <c r="GB441" s="13">
        <v>1.0277531403722799</v>
      </c>
      <c r="GC441" s="13">
        <v>1.9816127681424001</v>
      </c>
      <c r="GD441" s="13">
        <v>1.1000991136684299</v>
      </c>
      <c r="GE441" s="13">
        <v>2.72717558725788</v>
      </c>
      <c r="GF441" s="13">
        <v>2.6516786556226601</v>
      </c>
      <c r="GG441" s="13">
        <v>4.4849502439923796</v>
      </c>
      <c r="GH441" s="13">
        <v>-1.14527335518256</v>
      </c>
      <c r="GI441" s="13">
        <v>2.1137040069504098</v>
      </c>
      <c r="GJ441" s="13">
        <v>3.2692511915523501</v>
      </c>
      <c r="GK441" s="13">
        <v>2.3987719040102502</v>
      </c>
      <c r="GL441" s="13">
        <v>4.1160436879178901</v>
      </c>
      <c r="GM441" s="13">
        <v>1.9807689610500501</v>
      </c>
      <c r="GN441" s="13">
        <v>1.70856545315624</v>
      </c>
      <c r="GO441" s="13">
        <v>1.78333434582683</v>
      </c>
      <c r="GP441" s="13">
        <v>-2.6221094300324999</v>
      </c>
      <c r="GQ441" s="13">
        <v>1.33328584704863</v>
      </c>
      <c r="GR441" s="13">
        <v>-0.28351164602664097</v>
      </c>
      <c r="GS441" s="13">
        <v>-5.0744033042563004</v>
      </c>
      <c r="GT441" s="13">
        <v>9.1023823702741602</v>
      </c>
      <c r="GU441" s="13">
        <v>2.30971563841746</v>
      </c>
      <c r="GV441" s="13">
        <v>-2.8445208367758599</v>
      </c>
      <c r="GW441" s="13">
        <v>-1.43730166386478</v>
      </c>
      <c r="GX441" s="13">
        <v>4.8679109188564897</v>
      </c>
      <c r="GY441" s="13">
        <v>-1.1455056826974701</v>
      </c>
      <c r="GZ441" s="13">
        <v>4.0383042743601001</v>
      </c>
      <c r="HA441" s="13">
        <v>9.1191116227691701E-2</v>
      </c>
      <c r="HB441" s="13">
        <v>3.3352460281626302</v>
      </c>
      <c r="HC441" s="13">
        <v>2.1680326013131599</v>
      </c>
      <c r="HD441" s="13">
        <v>-1.9801456944806299</v>
      </c>
      <c r="HE441" s="13">
        <v>5.4280302016366999</v>
      </c>
      <c r="HF441" s="13">
        <v>2.5102414875498802</v>
      </c>
      <c r="HG441" s="13">
        <v>3.7552788981343199</v>
      </c>
      <c r="HH441" s="13" t="s">
        <v>1246</v>
      </c>
      <c r="HI441" s="13">
        <v>3.28750454760833</v>
      </c>
      <c r="HJ441" s="13">
        <v>4.1789520471357404</v>
      </c>
      <c r="HK441" s="13" t="s">
        <v>1246</v>
      </c>
      <c r="HL441" s="13">
        <v>-1.24929514057012</v>
      </c>
      <c r="HM441" s="13">
        <v>2.5789793368731799</v>
      </c>
      <c r="HN441" s="13">
        <v>1.0167024226810999</v>
      </c>
      <c r="HO441" s="13">
        <v>3.7888643057295099</v>
      </c>
      <c r="HP441" s="13">
        <v>1.5287102809547799</v>
      </c>
      <c r="HQ441" s="13">
        <v>2.11147574234518</v>
      </c>
      <c r="HR441" s="13">
        <v>3.2215838967440602</v>
      </c>
      <c r="HS441" s="13" t="s">
        <v>1246</v>
      </c>
      <c r="HT441" s="13" t="s">
        <v>1246</v>
      </c>
      <c r="HU441" s="13" t="s">
        <v>1246</v>
      </c>
      <c r="HV441" s="13" t="s">
        <v>1246</v>
      </c>
      <c r="HW441" s="13" t="s">
        <v>1246</v>
      </c>
      <c r="HX441" s="13" t="s">
        <v>1246</v>
      </c>
      <c r="HY441" s="13" t="s">
        <v>1246</v>
      </c>
      <c r="HZ441" s="13" t="s">
        <v>1246</v>
      </c>
      <c r="IA441" s="13" t="s">
        <v>1246</v>
      </c>
      <c r="IB441" s="13" t="s">
        <v>1246</v>
      </c>
      <c r="IC441" s="13" t="s">
        <v>1246</v>
      </c>
      <c r="ID441" s="13" t="s">
        <v>1246</v>
      </c>
      <c r="IE441" s="13" t="s">
        <v>1246</v>
      </c>
      <c r="IF441" s="13" t="s">
        <v>1246</v>
      </c>
      <c r="IG441" s="13" t="s">
        <v>1246</v>
      </c>
      <c r="IH441" s="13" t="s">
        <v>1246</v>
      </c>
      <c r="II441" s="13" t="s">
        <v>1246</v>
      </c>
      <c r="IJ441" s="13" t="s">
        <v>1246</v>
      </c>
      <c r="IK441" s="13" t="s">
        <v>1246</v>
      </c>
      <c r="IL441" s="13" t="s">
        <v>1246</v>
      </c>
      <c r="IM441" s="13" t="s">
        <v>1246</v>
      </c>
      <c r="IN441" s="13" t="s">
        <v>1246</v>
      </c>
      <c r="IO441" s="13" t="s">
        <v>1246</v>
      </c>
      <c r="IP441" s="13" t="s">
        <v>1246</v>
      </c>
      <c r="IQ441" s="13" t="s">
        <v>1246</v>
      </c>
      <c r="IR441" s="13" t="s">
        <v>1246</v>
      </c>
      <c r="IS441" s="13" t="s">
        <v>1246</v>
      </c>
      <c r="IT441" s="13" t="s">
        <v>1246</v>
      </c>
      <c r="IU441" s="13" t="s">
        <v>1246</v>
      </c>
      <c r="IV441" s="13" t="s">
        <v>1246</v>
      </c>
      <c r="IW441" s="13" t="s">
        <v>1246</v>
      </c>
      <c r="IX441" s="13" t="s">
        <v>1246</v>
      </c>
      <c r="IY441" s="13" t="s">
        <v>1246</v>
      </c>
      <c r="IZ441" s="13" t="s">
        <v>1246</v>
      </c>
      <c r="JA441" s="13" t="s">
        <v>1246</v>
      </c>
      <c r="JB441" s="13" t="s">
        <v>1246</v>
      </c>
      <c r="JC441" s="13" t="s">
        <v>1246</v>
      </c>
      <c r="JD441" s="13" t="s">
        <v>1246</v>
      </c>
      <c r="JE441" s="13" t="s">
        <v>1246</v>
      </c>
      <c r="JF441" s="13" t="s">
        <v>1246</v>
      </c>
      <c r="JG441" s="13" t="s">
        <v>1246</v>
      </c>
    </row>
    <row r="442" spans="1:267">
      <c r="A442" s="1">
        <v>906835</v>
      </c>
      <c r="B442" s="1" t="s">
        <v>692</v>
      </c>
      <c r="C442" s="13">
        <v>5.0287752981372797</v>
      </c>
      <c r="D442" s="13">
        <v>5.1942822670625501</v>
      </c>
      <c r="E442" s="13">
        <v>4.8204285913787901</v>
      </c>
      <c r="F442" s="13">
        <v>3.2593948001330899</v>
      </c>
      <c r="G442" s="13">
        <v>3.5965433194885499</v>
      </c>
      <c r="H442" s="13">
        <v>5.3830951243051297</v>
      </c>
      <c r="I442" s="13">
        <v>4.68924099768752</v>
      </c>
      <c r="J442" s="13">
        <v>-1.7545518041383401</v>
      </c>
      <c r="K442" s="13">
        <v>2.1365831155728201</v>
      </c>
      <c r="L442" s="13">
        <v>4.4415628559802096</v>
      </c>
      <c r="M442" s="13">
        <v>4.1864326775002398</v>
      </c>
      <c r="N442" s="13">
        <v>6.0241221829887301</v>
      </c>
      <c r="O442" s="13">
        <v>5.1806008015558698</v>
      </c>
      <c r="P442" s="13">
        <v>3.5725278398286799</v>
      </c>
      <c r="Q442" s="13">
        <v>3.5399494068653201</v>
      </c>
      <c r="R442" s="13">
        <v>1.0890173164160499</v>
      </c>
      <c r="S442" s="13">
        <v>4.9285655660872596</v>
      </c>
      <c r="T442" s="13">
        <v>4.7865672686429503</v>
      </c>
      <c r="U442" s="13">
        <v>1.50555338019957</v>
      </c>
      <c r="V442" s="13">
        <v>2.7755963185495598</v>
      </c>
      <c r="W442" s="13">
        <v>-2.9881269052952999</v>
      </c>
      <c r="X442" s="13">
        <v>2.8954325706708901</v>
      </c>
      <c r="Y442" s="13">
        <v>2.6121754143815701</v>
      </c>
      <c r="Z442" s="13">
        <v>3.9021790376300598</v>
      </c>
      <c r="AA442" s="13">
        <v>4.4903416997809202</v>
      </c>
      <c r="AB442" s="13">
        <v>1.1706523175621</v>
      </c>
      <c r="AC442" s="13">
        <v>3.0240274360721302</v>
      </c>
      <c r="AD442" s="13">
        <v>1.05563121546779</v>
      </c>
      <c r="AE442" s="13">
        <v>3.6201809057065901</v>
      </c>
      <c r="AF442" s="13">
        <v>4.2587498293719603</v>
      </c>
      <c r="AG442" s="13">
        <v>2.88521824322889</v>
      </c>
      <c r="AH442" s="13">
        <v>1.5296578911877099</v>
      </c>
      <c r="AI442" s="13">
        <v>1.7544327088960401</v>
      </c>
      <c r="AJ442" s="13">
        <v>2.0557671957749699</v>
      </c>
      <c r="AK442" s="13">
        <v>3.20675011198015</v>
      </c>
      <c r="AL442" s="13">
        <v>2.8781725215527301</v>
      </c>
      <c r="AM442" s="13">
        <v>2.6736471403956399</v>
      </c>
      <c r="AN442" s="13">
        <v>2.2035501425484401</v>
      </c>
      <c r="AO442" s="13">
        <v>4.8236760848758902</v>
      </c>
      <c r="AP442" s="13">
        <v>5.9035491804425302</v>
      </c>
      <c r="AQ442" s="13">
        <v>4.3598751056968901</v>
      </c>
      <c r="AR442" s="13">
        <v>4.0684667903641101</v>
      </c>
      <c r="AS442" s="13">
        <v>4.9945874349680599</v>
      </c>
      <c r="AT442" s="13">
        <v>3.1737805886951298</v>
      </c>
      <c r="AU442" s="13">
        <v>2.08315434853183</v>
      </c>
      <c r="AV442" s="13">
        <v>3.1412641220171</v>
      </c>
      <c r="AW442" s="13">
        <v>3.0230360999756898</v>
      </c>
      <c r="AX442" s="13">
        <v>4.5958797793327699</v>
      </c>
      <c r="AY442" s="13">
        <v>3.0865651550781998</v>
      </c>
      <c r="AZ442" s="13">
        <v>0.65544348550770304</v>
      </c>
      <c r="BA442" s="13">
        <v>3.8325691417169998</v>
      </c>
      <c r="BB442" s="13">
        <v>4.6515747585118801</v>
      </c>
      <c r="BC442" s="13">
        <v>4.6281920218733203</v>
      </c>
      <c r="BD442" s="13">
        <v>3.9232997081688401</v>
      </c>
      <c r="BE442" s="13">
        <v>5.5311042329048297</v>
      </c>
      <c r="BF442" s="13">
        <v>4.1604350819951303</v>
      </c>
      <c r="BG442" s="13">
        <v>2.3659448369487901</v>
      </c>
      <c r="BH442" s="13">
        <v>4.6657890928493897</v>
      </c>
      <c r="BI442" s="13">
        <v>4.8158922948880498</v>
      </c>
      <c r="BJ442" s="13">
        <v>3.0663741166039999</v>
      </c>
      <c r="BK442" s="13">
        <v>4.0956529102266703</v>
      </c>
      <c r="BL442" s="13">
        <v>5.3904684333856201</v>
      </c>
      <c r="BM442" s="13">
        <v>4.6664444934778704</v>
      </c>
      <c r="BN442" s="13">
        <v>-3.6863371907344601E-2</v>
      </c>
      <c r="BO442" s="13">
        <v>5.3954131754074099</v>
      </c>
      <c r="BP442" s="13">
        <v>2.1922401770161399</v>
      </c>
      <c r="BQ442" s="13">
        <v>2.8239319208529499</v>
      </c>
      <c r="BR442" s="13">
        <v>4.8946530576728602</v>
      </c>
      <c r="BS442" s="13">
        <v>2.78326422839472</v>
      </c>
      <c r="BT442" s="13">
        <v>1.1332829718697199</v>
      </c>
      <c r="BU442" s="13">
        <v>-5.4642306286760798</v>
      </c>
      <c r="BV442" s="13">
        <v>4.5577702440418797</v>
      </c>
      <c r="BW442" s="13">
        <v>4.8477978944924098</v>
      </c>
      <c r="BX442" s="13">
        <v>-0.81519100866452898</v>
      </c>
      <c r="BY442" s="13">
        <v>4.0026966391501899</v>
      </c>
      <c r="BZ442" s="13">
        <v>5.6123201775461498</v>
      </c>
      <c r="CA442" s="13">
        <v>1.3808340834948101</v>
      </c>
      <c r="CB442" s="13">
        <v>2.35806760720082</v>
      </c>
      <c r="CC442" s="13">
        <v>4.5892882645936197</v>
      </c>
      <c r="CD442" s="13">
        <v>4.4764735648803402</v>
      </c>
      <c r="CE442" s="13">
        <v>1.63348401160634</v>
      </c>
      <c r="CF442" s="13">
        <v>1.6874798384780001</v>
      </c>
      <c r="CG442" s="13">
        <v>6.4741888651025299</v>
      </c>
      <c r="CH442" s="13">
        <v>0.39036290262713802</v>
      </c>
      <c r="CI442" s="13">
        <v>2.9719800617257701</v>
      </c>
      <c r="CJ442" s="13">
        <v>1.6737962797005701</v>
      </c>
      <c r="CK442" s="13">
        <v>0.42772887871263299</v>
      </c>
      <c r="CL442" s="13">
        <v>4.2608606479180899</v>
      </c>
      <c r="CM442" s="13">
        <v>1.66302299883363</v>
      </c>
      <c r="CN442" s="13">
        <v>4.0674219065021804</v>
      </c>
      <c r="CO442" s="13">
        <v>3.3373578272599298</v>
      </c>
      <c r="CP442" s="13">
        <v>0.52159070103685101</v>
      </c>
      <c r="CQ442" s="13">
        <v>0.108658289246129</v>
      </c>
      <c r="CR442" s="13">
        <v>0.57296797646700404</v>
      </c>
      <c r="CS442" s="13">
        <v>4.4932706083799401</v>
      </c>
      <c r="CT442" s="13">
        <v>2.8502380410411599</v>
      </c>
      <c r="CU442" s="13">
        <v>2.1788173034351699</v>
      </c>
      <c r="CV442" s="13">
        <v>-4.1939015781231603E-2</v>
      </c>
      <c r="CW442" s="13">
        <v>-0.38343431188928401</v>
      </c>
      <c r="CX442" s="13">
        <v>-0.91689619627889196</v>
      </c>
      <c r="CY442" s="13">
        <v>2.4144369641130599</v>
      </c>
      <c r="CZ442" s="13">
        <v>3.1973593174177002</v>
      </c>
      <c r="DA442" s="13">
        <v>2.3541036088234701</v>
      </c>
      <c r="DB442" s="13">
        <v>4.8312768437556404</v>
      </c>
      <c r="DC442" s="13">
        <v>2.3912298773512499</v>
      </c>
      <c r="DD442" s="13">
        <v>2.18521416712146</v>
      </c>
      <c r="DE442" s="13">
        <v>5.9537314178434899</v>
      </c>
      <c r="DF442" s="13">
        <v>2.27363405589014</v>
      </c>
      <c r="DG442" s="13">
        <v>0.93862778055514395</v>
      </c>
      <c r="DH442" s="13">
        <v>4.9926832141793298</v>
      </c>
      <c r="DI442" s="13">
        <v>4.1460033976765596</v>
      </c>
      <c r="DJ442" s="13">
        <v>-4.0827258283427303</v>
      </c>
      <c r="DK442" s="13">
        <v>1.6967162049529301</v>
      </c>
      <c r="DL442" s="13">
        <v>2.8971400006539998</v>
      </c>
      <c r="DM442" s="13">
        <v>0.86532565408621798</v>
      </c>
      <c r="DN442" s="13">
        <v>-5.3775915176237499</v>
      </c>
      <c r="DO442" s="13">
        <v>-0.21627025865687699</v>
      </c>
      <c r="DP442" s="13">
        <v>4.52422841437164</v>
      </c>
      <c r="DQ442" s="13">
        <v>-0.64115116579061304</v>
      </c>
      <c r="DR442" s="13">
        <v>-0.39020420156455399</v>
      </c>
      <c r="DS442" s="13">
        <v>0.82755036496579404</v>
      </c>
      <c r="DT442" s="13">
        <v>2.8084042857366902</v>
      </c>
      <c r="DU442" s="13">
        <v>-1.36861549346786</v>
      </c>
      <c r="DV442" s="13">
        <v>1.72601106408542</v>
      </c>
      <c r="DW442" s="13">
        <v>-0.432907929608431</v>
      </c>
      <c r="DX442" s="13">
        <v>3.1073606881376099</v>
      </c>
      <c r="DY442" s="13">
        <v>5.2847679628764901</v>
      </c>
      <c r="DZ442" s="13">
        <v>1.33763951798388</v>
      </c>
      <c r="EA442" s="13">
        <v>-0.37784727262929901</v>
      </c>
      <c r="EB442" s="13">
        <v>5.6967819180544499</v>
      </c>
      <c r="EC442" s="13">
        <v>1.8666193362804899</v>
      </c>
      <c r="ED442" s="13">
        <v>-0.65953539969019304</v>
      </c>
      <c r="EE442" s="13">
        <v>2.75761008021674</v>
      </c>
      <c r="EF442" s="13">
        <v>-2.1334058879495998</v>
      </c>
      <c r="EG442" s="13">
        <v>-2.6581017401858902</v>
      </c>
      <c r="EH442" s="13">
        <v>5.3065162741253298</v>
      </c>
      <c r="EI442" s="13">
        <v>-4.9179160756390701</v>
      </c>
      <c r="EJ442" s="13">
        <v>3.03459374253445</v>
      </c>
      <c r="EK442" s="13">
        <v>3.0156961388702799</v>
      </c>
      <c r="EL442" s="13">
        <v>2.9897802355112599</v>
      </c>
      <c r="EM442" s="13">
        <v>3.4265144909182301</v>
      </c>
      <c r="EN442" s="13">
        <v>5.00805403689992</v>
      </c>
      <c r="EO442" s="13">
        <v>0.84625166743771096</v>
      </c>
      <c r="EP442" s="13">
        <v>1.88972563751634</v>
      </c>
      <c r="EQ442" s="13">
        <v>2.2405196314210301</v>
      </c>
      <c r="ER442" s="13">
        <v>1.9977830803323</v>
      </c>
      <c r="ES442" s="13">
        <v>3.2276217185300902</v>
      </c>
      <c r="ET442" s="13">
        <v>2.4814924163952701</v>
      </c>
      <c r="EU442" s="13">
        <v>0.15751607193995701</v>
      </c>
      <c r="EV442" s="13">
        <v>2.6521894033050901</v>
      </c>
      <c r="EW442" s="13">
        <v>-2.9250222181557199</v>
      </c>
      <c r="EX442" s="13">
        <v>-3.50525402632314</v>
      </c>
      <c r="EY442" s="13">
        <v>0.40252336256898802</v>
      </c>
      <c r="EZ442" s="13">
        <v>1.7508564110268099</v>
      </c>
      <c r="FA442" s="13">
        <v>1.08782640519248</v>
      </c>
      <c r="FB442" s="13">
        <v>4.9068156711708601</v>
      </c>
      <c r="FC442" s="13">
        <v>-3.7776323751789298</v>
      </c>
      <c r="FD442" s="13">
        <v>0.87355218712755101</v>
      </c>
      <c r="FE442" s="13">
        <v>5.1704311080030898</v>
      </c>
      <c r="FF442" s="13">
        <v>2.9122491536160302</v>
      </c>
      <c r="FG442" s="13">
        <v>3.9082143424147202</v>
      </c>
      <c r="FH442" s="13">
        <v>6.7834363598704996</v>
      </c>
      <c r="FI442" s="13">
        <v>-1.42816537242007</v>
      </c>
      <c r="FJ442" s="13">
        <v>-4.6815823099227503</v>
      </c>
      <c r="FK442" s="13">
        <v>2.0388520108041299</v>
      </c>
      <c r="FL442" s="13">
        <v>0.89412459226432595</v>
      </c>
      <c r="FM442" s="13">
        <v>4.3809625892367796</v>
      </c>
      <c r="FN442" s="13">
        <v>-4.7683789871941098</v>
      </c>
      <c r="FO442" s="13">
        <v>2.8844987748409401</v>
      </c>
      <c r="FP442" s="13">
        <v>-6.1792297824597497</v>
      </c>
      <c r="FQ442" s="13">
        <v>4.3615319892715902</v>
      </c>
      <c r="FR442" s="13">
        <v>2.9487091416975901</v>
      </c>
      <c r="FS442" s="13">
        <v>-0.87152455030071696</v>
      </c>
      <c r="FT442" s="13">
        <v>5.0112756324285099</v>
      </c>
      <c r="FU442" s="13">
        <v>-4.2958053651174097</v>
      </c>
      <c r="FV442" s="13">
        <v>-2.4212227822867698</v>
      </c>
      <c r="FW442" s="13">
        <v>-0.119625778806435</v>
      </c>
      <c r="FX442" s="13">
        <v>-6.9144013983903005E-2</v>
      </c>
      <c r="FY442" s="13">
        <v>-0.27278277994634398</v>
      </c>
      <c r="FZ442" s="13">
        <v>3.21164798245107</v>
      </c>
      <c r="GA442" s="13">
        <v>-3.87106106057528</v>
      </c>
      <c r="GB442" s="13">
        <v>1.8059400455663901</v>
      </c>
      <c r="GC442" s="13">
        <v>1.94694387712455</v>
      </c>
      <c r="GD442" s="13">
        <v>0.97759918655619904</v>
      </c>
      <c r="GE442" s="13">
        <v>3.4441112063388202</v>
      </c>
      <c r="GF442" s="13">
        <v>4.5471444853290297</v>
      </c>
      <c r="GG442" s="13">
        <v>5.3304025254724898</v>
      </c>
      <c r="GH442" s="13">
        <v>1.71315409774295</v>
      </c>
      <c r="GI442" s="13">
        <v>2.2731856125401002</v>
      </c>
      <c r="GJ442" s="13">
        <v>3.2663021794852498</v>
      </c>
      <c r="GK442" s="13">
        <v>3.1140815195382898</v>
      </c>
      <c r="GL442" s="13">
        <v>5.1759586591927498</v>
      </c>
      <c r="GM442" s="13">
        <v>0.63527269830892896</v>
      </c>
      <c r="GN442" s="13">
        <v>1.21302282675457</v>
      </c>
      <c r="GO442" s="13">
        <v>3.3230557830675198</v>
      </c>
      <c r="GP442" s="13">
        <v>-3.1515330968146298</v>
      </c>
      <c r="GQ442" s="13">
        <v>2.2055865570153399</v>
      </c>
      <c r="GR442" s="13">
        <v>1.56668923444068</v>
      </c>
      <c r="GS442" s="13">
        <v>-2.2134733962458899</v>
      </c>
      <c r="GT442" s="13">
        <v>7.7908424802876102</v>
      </c>
      <c r="GU442" s="13">
        <v>4.3323713802774</v>
      </c>
      <c r="GV442" s="13">
        <v>-0.184157204764795</v>
      </c>
      <c r="GW442" s="13">
        <v>1.2756694963450199</v>
      </c>
      <c r="GX442" s="13">
        <v>4.9413778619575099</v>
      </c>
      <c r="GY442" s="13">
        <v>-2.83980929689158</v>
      </c>
      <c r="GZ442" s="13">
        <v>5.3126488095481097</v>
      </c>
      <c r="HA442" s="13">
        <v>2.33724908718774</v>
      </c>
      <c r="HB442" s="13">
        <v>2.7050745474768401</v>
      </c>
      <c r="HC442" s="13">
        <v>0.22481061724809001</v>
      </c>
      <c r="HD442" s="13">
        <v>0.28832228064085902</v>
      </c>
      <c r="HE442" s="13">
        <v>5.7270675644990101</v>
      </c>
      <c r="HF442" s="13">
        <v>2.3859862694588698</v>
      </c>
      <c r="HG442" s="13">
        <v>1.1667327171544599</v>
      </c>
      <c r="HH442" s="13" t="s">
        <v>1246</v>
      </c>
      <c r="HI442" s="13">
        <v>2.1638401279758099</v>
      </c>
      <c r="HJ442" s="13">
        <v>4.6532727082546304</v>
      </c>
      <c r="HK442" s="13" t="s">
        <v>1246</v>
      </c>
      <c r="HL442" s="13">
        <v>-1.0835223950511199</v>
      </c>
      <c r="HM442" s="13">
        <v>3.1392871434834699</v>
      </c>
      <c r="HN442" s="13">
        <v>1.17576870429859</v>
      </c>
      <c r="HO442" s="13">
        <v>4.9350911905841004</v>
      </c>
      <c r="HP442" s="13">
        <v>1.6924955871560201</v>
      </c>
      <c r="HQ442" s="13">
        <v>2.4783967793539201</v>
      </c>
      <c r="HR442" s="13">
        <v>3.8163250696078399</v>
      </c>
      <c r="HS442" s="13" t="s">
        <v>1246</v>
      </c>
      <c r="HT442" s="13" t="s">
        <v>1246</v>
      </c>
      <c r="HU442" s="13" t="s">
        <v>1246</v>
      </c>
      <c r="HV442" s="13" t="s">
        <v>1246</v>
      </c>
      <c r="HW442" s="13" t="s">
        <v>1246</v>
      </c>
      <c r="HX442" s="13" t="s">
        <v>1246</v>
      </c>
      <c r="HY442" s="13" t="s">
        <v>1246</v>
      </c>
      <c r="HZ442" s="13" t="s">
        <v>1246</v>
      </c>
      <c r="IA442" s="13" t="s">
        <v>1246</v>
      </c>
      <c r="IB442" s="13" t="s">
        <v>1246</v>
      </c>
      <c r="IC442" s="13" t="s">
        <v>1246</v>
      </c>
      <c r="ID442" s="13" t="s">
        <v>1246</v>
      </c>
      <c r="IE442" s="13" t="s">
        <v>1246</v>
      </c>
      <c r="IF442" s="13" t="s">
        <v>1246</v>
      </c>
      <c r="IG442" s="13" t="s">
        <v>1246</v>
      </c>
      <c r="IH442" s="13" t="s">
        <v>1246</v>
      </c>
      <c r="II442" s="13" t="s">
        <v>1246</v>
      </c>
      <c r="IJ442" s="13" t="s">
        <v>1246</v>
      </c>
      <c r="IK442" s="13" t="s">
        <v>1246</v>
      </c>
      <c r="IL442" s="13" t="s">
        <v>1246</v>
      </c>
      <c r="IM442" s="13" t="s">
        <v>1246</v>
      </c>
      <c r="IN442" s="13" t="s">
        <v>1246</v>
      </c>
      <c r="IO442" s="13" t="s">
        <v>1246</v>
      </c>
      <c r="IP442" s="13" t="s">
        <v>1246</v>
      </c>
      <c r="IQ442" s="13" t="s">
        <v>1246</v>
      </c>
      <c r="IR442" s="13" t="s">
        <v>1246</v>
      </c>
      <c r="IS442" s="13" t="s">
        <v>1246</v>
      </c>
      <c r="IT442" s="13" t="s">
        <v>1246</v>
      </c>
      <c r="IU442" s="13" t="s">
        <v>1246</v>
      </c>
      <c r="IV442" s="13" t="s">
        <v>1246</v>
      </c>
      <c r="IW442" s="13" t="s">
        <v>1246</v>
      </c>
      <c r="IX442" s="13" t="s">
        <v>1246</v>
      </c>
      <c r="IY442" s="13" t="s">
        <v>1246</v>
      </c>
      <c r="IZ442" s="13" t="s">
        <v>1246</v>
      </c>
      <c r="JA442" s="13" t="s">
        <v>1246</v>
      </c>
      <c r="JB442" s="13" t="s">
        <v>1246</v>
      </c>
      <c r="JC442" s="13" t="s">
        <v>1246</v>
      </c>
      <c r="JD442" s="13" t="s">
        <v>1246</v>
      </c>
      <c r="JE442" s="13" t="s">
        <v>1246</v>
      </c>
      <c r="JF442" s="13" t="s">
        <v>1246</v>
      </c>
      <c r="JG442" s="13" t="s">
        <v>1246</v>
      </c>
    </row>
    <row r="443" spans="1:267">
      <c r="A443" s="1">
        <v>1290808</v>
      </c>
      <c r="B443" s="1" t="s">
        <v>693</v>
      </c>
      <c r="C443" s="13">
        <v>4.9194217425266302</v>
      </c>
      <c r="D443" s="13">
        <v>5.4225592587087803</v>
      </c>
      <c r="E443" s="13">
        <v>4.1481965284820896</v>
      </c>
      <c r="F443" s="13">
        <v>4.7733930002187197</v>
      </c>
      <c r="G443" s="13">
        <v>4.1133898530352297</v>
      </c>
      <c r="H443" s="13">
        <v>5.3194039097553603</v>
      </c>
      <c r="I443" s="13">
        <v>4.3650748780804696</v>
      </c>
      <c r="J443" s="13">
        <v>-1.5725750997760699</v>
      </c>
      <c r="K443" s="13">
        <v>3.3973449820181099</v>
      </c>
      <c r="L443" s="13">
        <v>4.30831163616784</v>
      </c>
      <c r="M443" s="13">
        <v>5.5071120283466204</v>
      </c>
      <c r="N443" s="13">
        <v>5.3641881981730402</v>
      </c>
      <c r="O443" s="13">
        <v>5.0326577350887698</v>
      </c>
      <c r="P443" s="13">
        <v>4.0983368326010599</v>
      </c>
      <c r="Q443" s="13">
        <v>4.7310669630314397</v>
      </c>
      <c r="R443" s="13">
        <v>2.32275177295028</v>
      </c>
      <c r="S443" s="13">
        <v>4.9596237314420399</v>
      </c>
      <c r="T443" s="13">
        <v>4.8412117630884701</v>
      </c>
      <c r="U443" s="13">
        <v>2.25129406047202</v>
      </c>
      <c r="V443" s="13">
        <v>2.4386779052204801</v>
      </c>
      <c r="W443" s="13">
        <v>-0.64959815396262399</v>
      </c>
      <c r="X443" s="13">
        <v>3.3198226945800702</v>
      </c>
      <c r="Y443" s="13">
        <v>3.6384898513768098</v>
      </c>
      <c r="Z443" s="13">
        <v>4.7904046443352604</v>
      </c>
      <c r="AA443" s="13">
        <v>4.8638178731323896</v>
      </c>
      <c r="AB443" s="13">
        <v>4.4958937873930802</v>
      </c>
      <c r="AC443" s="13">
        <v>2.7166412930888701</v>
      </c>
      <c r="AD443" s="13">
        <v>2.7203711727217099</v>
      </c>
      <c r="AE443" s="13">
        <v>4.8190142472918396</v>
      </c>
      <c r="AF443" s="13">
        <v>4.4220696117566298</v>
      </c>
      <c r="AG443" s="13">
        <v>3.64760858050917</v>
      </c>
      <c r="AH443" s="13">
        <v>2.01526489406112</v>
      </c>
      <c r="AI443" s="13">
        <v>1.80450013690755</v>
      </c>
      <c r="AJ443" s="13">
        <v>3.8115550214631302</v>
      </c>
      <c r="AK443" s="13">
        <v>4.8648665273909</v>
      </c>
      <c r="AL443" s="13">
        <v>4.1956815703068502</v>
      </c>
      <c r="AM443" s="13">
        <v>4.0589375374700802</v>
      </c>
      <c r="AN443" s="13">
        <v>3.7783856985612898</v>
      </c>
      <c r="AO443" s="13">
        <v>5.5918494666553</v>
      </c>
      <c r="AP443" s="13">
        <v>5.2372641012129497</v>
      </c>
      <c r="AQ443" s="13">
        <v>4.8690121350162103</v>
      </c>
      <c r="AR443" s="13">
        <v>4.8816042853407504</v>
      </c>
      <c r="AS443" s="13">
        <v>4.6159687762999297</v>
      </c>
      <c r="AT443" s="13">
        <v>4.0839271189225403</v>
      </c>
      <c r="AU443" s="13">
        <v>4.8283358376041896</v>
      </c>
      <c r="AV443" s="13">
        <v>3.8960868077274302</v>
      </c>
      <c r="AW443" s="13">
        <v>4.0962978864522102</v>
      </c>
      <c r="AX443" s="13">
        <v>4.7121683115774999</v>
      </c>
      <c r="AY443" s="13">
        <v>2.4254440823170098</v>
      </c>
      <c r="AZ443" s="13">
        <v>0.57279905584079904</v>
      </c>
      <c r="BA443" s="13">
        <v>4.7169356891596799</v>
      </c>
      <c r="BB443" s="13">
        <v>5.1678159785790898</v>
      </c>
      <c r="BC443" s="13">
        <v>4.0206112305870896</v>
      </c>
      <c r="BD443" s="13">
        <v>3.5117482862518399</v>
      </c>
      <c r="BE443" s="13">
        <v>5.3091789090118402</v>
      </c>
      <c r="BF443" s="13">
        <v>5.0664194852435704</v>
      </c>
      <c r="BG443" s="13">
        <v>4.7741590902657096</v>
      </c>
      <c r="BH443" s="13">
        <v>4.9463825056998596</v>
      </c>
      <c r="BI443" s="13">
        <v>4.7779919072221597</v>
      </c>
      <c r="BJ443" s="13">
        <v>4.7788435389007802</v>
      </c>
      <c r="BK443" s="13">
        <v>5.0367355574292301</v>
      </c>
      <c r="BL443" s="13">
        <v>5.51674164549891</v>
      </c>
      <c r="BM443" s="13">
        <v>4.0834807039774796</v>
      </c>
      <c r="BN443" s="13">
        <v>0.37192299004233997</v>
      </c>
      <c r="BO443" s="13">
        <v>5.30738903399258</v>
      </c>
      <c r="BP443" s="13">
        <v>4.1852280887169098</v>
      </c>
      <c r="BQ443" s="13">
        <v>2.6582284690564402</v>
      </c>
      <c r="BR443" s="13">
        <v>2.7659361028529199</v>
      </c>
      <c r="BS443" s="13">
        <v>2.9313931570922298</v>
      </c>
      <c r="BT443" s="13">
        <v>3.5603051831659398</v>
      </c>
      <c r="BU443" s="13">
        <v>-4.3850665050106503</v>
      </c>
      <c r="BV443" s="13">
        <v>3.0393054152058498</v>
      </c>
      <c r="BW443" s="13">
        <v>4.6139033829337004</v>
      </c>
      <c r="BX443" s="13">
        <v>-0.17501072910635701</v>
      </c>
      <c r="BY443" s="13">
        <v>5.6869085781270297</v>
      </c>
      <c r="BZ443" s="13">
        <v>5.3314211193978398</v>
      </c>
      <c r="CA443" s="13">
        <v>1.4295179032032199</v>
      </c>
      <c r="CB443" s="13">
        <v>0.82489561788179899</v>
      </c>
      <c r="CC443" s="13">
        <v>4.5009509398123804</v>
      </c>
      <c r="CD443" s="13">
        <v>3.9599609554272299</v>
      </c>
      <c r="CE443" s="13">
        <v>1.4961703896717</v>
      </c>
      <c r="CF443" s="13">
        <v>4.5315965726996001</v>
      </c>
      <c r="CG443" s="13">
        <v>10.2405863078582</v>
      </c>
      <c r="CH443" s="13">
        <v>-1.5885336058170001</v>
      </c>
      <c r="CI443" s="13">
        <v>4.3059516852045796</v>
      </c>
      <c r="CJ443" s="13">
        <v>3.1722224592794701</v>
      </c>
      <c r="CK443" s="13">
        <v>0.237656408044811</v>
      </c>
      <c r="CL443" s="13">
        <v>3.1128988069508199</v>
      </c>
      <c r="CM443" s="13">
        <v>3.1570797141482698</v>
      </c>
      <c r="CN443" s="13">
        <v>4.5153615828702804</v>
      </c>
      <c r="CO443" s="13">
        <v>4.3198718502519702</v>
      </c>
      <c r="CP443" s="13">
        <v>2.2454256348082899</v>
      </c>
      <c r="CQ443" s="13">
        <v>-1.1373676556591601</v>
      </c>
      <c r="CR443" s="13">
        <v>-0.45678324539118798</v>
      </c>
      <c r="CS443" s="13">
        <v>2.3683241958815802</v>
      </c>
      <c r="CT443" s="13">
        <v>2.2016371315066801</v>
      </c>
      <c r="CU443" s="13">
        <v>3.18322404333821</v>
      </c>
      <c r="CV443" s="13">
        <v>0.21958860553222301</v>
      </c>
      <c r="CW443" s="13">
        <v>-0.56162807435754303</v>
      </c>
      <c r="CX443" s="13">
        <v>0.76697272858352905</v>
      </c>
      <c r="CY443" s="13">
        <v>2.5843943343892102</v>
      </c>
      <c r="CZ443" s="13">
        <v>4.1748739322095396</v>
      </c>
      <c r="DA443" s="13">
        <v>1.78172173060884</v>
      </c>
      <c r="DB443" s="13">
        <v>4.3940731148939003</v>
      </c>
      <c r="DC443" s="13">
        <v>2.5949047287949201</v>
      </c>
      <c r="DD443" s="13">
        <v>1.65276259421994</v>
      </c>
      <c r="DE443" s="13">
        <v>5.7974472837997597</v>
      </c>
      <c r="DF443" s="13">
        <v>3.44725836362419</v>
      </c>
      <c r="DG443" s="13">
        <v>0.90961444462825103</v>
      </c>
      <c r="DH443" s="13">
        <v>3.958613561095</v>
      </c>
      <c r="DI443" s="13">
        <v>3.1597315462426301</v>
      </c>
      <c r="DJ443" s="13">
        <v>-3.64684440051952</v>
      </c>
      <c r="DK443" s="13">
        <v>-0.62125979933122999</v>
      </c>
      <c r="DL443" s="13">
        <v>2.5741401928588798</v>
      </c>
      <c r="DM443" s="13">
        <v>1.07384988850765</v>
      </c>
      <c r="DN443" s="13">
        <v>-5.4074717219492001</v>
      </c>
      <c r="DO443" s="13">
        <v>-0.82316240383642802</v>
      </c>
      <c r="DP443" s="13">
        <v>3.1750346168427499</v>
      </c>
      <c r="DQ443" s="13">
        <v>-2.68622467744673</v>
      </c>
      <c r="DR443" s="13">
        <v>-3.2725979242566701</v>
      </c>
      <c r="DS443" s="13">
        <v>1.8027122229204301E-2</v>
      </c>
      <c r="DT443" s="13">
        <v>-1.72374249174657</v>
      </c>
      <c r="DU443" s="13">
        <v>-0.868018696746925</v>
      </c>
      <c r="DV443" s="13">
        <v>3.54741198876417</v>
      </c>
      <c r="DW443" s="13">
        <v>0.43637876147925497</v>
      </c>
      <c r="DX443" s="13">
        <v>-0.84947970807268602</v>
      </c>
      <c r="DY443" s="13">
        <v>2.5161929623863899</v>
      </c>
      <c r="DZ443" s="13">
        <v>-1.1147465312077001</v>
      </c>
      <c r="EA443" s="13">
        <v>-2.28999231608883</v>
      </c>
      <c r="EB443" s="13">
        <v>4.0054143284699899</v>
      </c>
      <c r="EC443" s="13">
        <v>-4.7952790035018698</v>
      </c>
      <c r="ED443" s="13">
        <v>0.17936151459477601</v>
      </c>
      <c r="EE443" s="13">
        <v>2.9060098666334402</v>
      </c>
      <c r="EF443" s="13">
        <v>-4.3211645608186604</v>
      </c>
      <c r="EG443" s="13">
        <v>-2.80486775265646</v>
      </c>
      <c r="EH443" s="13">
        <v>3.9128170938832598</v>
      </c>
      <c r="EI443" s="13">
        <v>-6.2451759154923501</v>
      </c>
      <c r="EJ443" s="13">
        <v>1.23114213065984</v>
      </c>
      <c r="EK443" s="13">
        <v>2.7204000126717598</v>
      </c>
      <c r="EL443" s="13">
        <v>1.3361588662394901</v>
      </c>
      <c r="EM443" s="13">
        <v>3.3871570461840999</v>
      </c>
      <c r="EN443" s="13">
        <v>4.29642278682394</v>
      </c>
      <c r="EO443" s="13">
        <v>1.4793042090948001</v>
      </c>
      <c r="EP443" s="13">
        <v>-4.2271598167633204</v>
      </c>
      <c r="EQ443" s="13">
        <v>0.88512743072322397</v>
      </c>
      <c r="ER443" s="13">
        <v>-1.73846989164485</v>
      </c>
      <c r="ES443" s="13">
        <v>-0.292575932553921</v>
      </c>
      <c r="ET443" s="13">
        <v>2.0443445923180601</v>
      </c>
      <c r="EU443" s="13">
        <v>0.56789792486928103</v>
      </c>
      <c r="EV443" s="13">
        <v>2.2412083268251002</v>
      </c>
      <c r="EW443" s="13">
        <v>-1.8841771087244801</v>
      </c>
      <c r="EX443" s="13">
        <v>-2.3889646682577301</v>
      </c>
      <c r="EY443" s="13">
        <v>-1.4470028689913701</v>
      </c>
      <c r="EZ443" s="13">
        <v>0.97830373750025901</v>
      </c>
      <c r="FA443" s="13">
        <v>3.2141933442168198</v>
      </c>
      <c r="FB443" s="13">
        <v>1.38558544787645</v>
      </c>
      <c r="FC443" s="13">
        <v>-4.33843272072777</v>
      </c>
      <c r="FD443" s="13">
        <v>1.89869138776895</v>
      </c>
      <c r="FE443" s="13">
        <v>4.59752523736441</v>
      </c>
      <c r="FF443" s="13">
        <v>2.31582460639618</v>
      </c>
      <c r="FG443" s="13">
        <v>2.6725826841667399</v>
      </c>
      <c r="FH443" s="13">
        <v>6.63270260557195</v>
      </c>
      <c r="FI443" s="13">
        <v>1.8735885452971099</v>
      </c>
      <c r="FJ443" s="13">
        <v>-6.8498218390024297</v>
      </c>
      <c r="FK443" s="13">
        <v>0.99946653696920296</v>
      </c>
      <c r="FL443" s="13">
        <v>-0.31366578484021101</v>
      </c>
      <c r="FM443" s="13">
        <v>4.0887264052361001</v>
      </c>
      <c r="FN443" s="13">
        <v>-5.6539609831020696</v>
      </c>
      <c r="FO443" s="13">
        <v>1.5145070118306401</v>
      </c>
      <c r="FP443" s="13">
        <v>-5.9823741839705002</v>
      </c>
      <c r="FQ443" s="13">
        <v>4.2462475664564598</v>
      </c>
      <c r="FR443" s="13">
        <v>4.1852554773995498</v>
      </c>
      <c r="FS443" s="13">
        <v>-2.4070730188379299</v>
      </c>
      <c r="FT443" s="13">
        <v>5.01301903081192</v>
      </c>
      <c r="FU443" s="13">
        <v>-4.6975996581108497</v>
      </c>
      <c r="FV443" s="13">
        <v>8.4540537410150302E-2</v>
      </c>
      <c r="FW443" s="13">
        <v>3.0978549231836898</v>
      </c>
      <c r="FX443" s="13">
        <v>-1.11335948978183</v>
      </c>
      <c r="FY443" s="13">
        <v>-1.59302293691716</v>
      </c>
      <c r="FZ443" s="13">
        <v>1.5964744036115399</v>
      </c>
      <c r="GA443" s="13">
        <v>-4.8883187548886804</v>
      </c>
      <c r="GB443" s="13">
        <v>2.0172867572579301</v>
      </c>
      <c r="GC443" s="13">
        <v>2.4250534455040902</v>
      </c>
      <c r="GD443" s="13">
        <v>1.8673100566138601</v>
      </c>
      <c r="GE443" s="13">
        <v>2.4879288630701399</v>
      </c>
      <c r="GF443" s="13">
        <v>2.1097663862001701</v>
      </c>
      <c r="GG443" s="13">
        <v>4.472887458093</v>
      </c>
      <c r="GH443" s="13">
        <v>4.3247802867917997</v>
      </c>
      <c r="GI443" s="13">
        <v>0.80487364716672805</v>
      </c>
      <c r="GJ443" s="13">
        <v>-1.02384685363397</v>
      </c>
      <c r="GK443" s="13">
        <v>3.4032283993018799</v>
      </c>
      <c r="GL443" s="13">
        <v>3.4419221385701602</v>
      </c>
      <c r="GM443" s="13">
        <v>-3.0508421180392302</v>
      </c>
      <c r="GN443" s="13">
        <v>1.5810399706785301</v>
      </c>
      <c r="GO443" s="13">
        <v>2.8906947410459098</v>
      </c>
      <c r="GP443" s="13">
        <v>-2.8663888659561598</v>
      </c>
      <c r="GQ443" s="13">
        <v>2.0833693365450299</v>
      </c>
      <c r="GR443" s="13">
        <v>-8.6029626894382094E-2</v>
      </c>
      <c r="GS443" s="13">
        <v>-2.2173508773289901</v>
      </c>
      <c r="GT443" s="13">
        <v>8.0073160661765908</v>
      </c>
      <c r="GU443" s="13">
        <v>4.5433695104686498</v>
      </c>
      <c r="GV443" s="13">
        <v>1.86150112522724</v>
      </c>
      <c r="GW443" s="13">
        <v>2.5432701939190299</v>
      </c>
      <c r="GX443" s="13">
        <v>2.1504645020303599</v>
      </c>
      <c r="GY443" s="13">
        <v>-4.18318715757409</v>
      </c>
      <c r="GZ443" s="13">
        <v>5.0039372989582498</v>
      </c>
      <c r="HA443" s="13">
        <v>4.3194581620576296</v>
      </c>
      <c r="HB443" s="13">
        <v>0.71220491443330702</v>
      </c>
      <c r="HC443" s="13">
        <v>-0.29675498391548499</v>
      </c>
      <c r="HD443" s="13">
        <v>2.9945073799636801</v>
      </c>
      <c r="HE443" s="13">
        <v>5.2082222604460204</v>
      </c>
      <c r="HF443" s="13">
        <v>2.9971207745809201</v>
      </c>
      <c r="HG443" s="13">
        <v>2.3191851158568202</v>
      </c>
      <c r="HH443" s="13">
        <v>0.87121961306211304</v>
      </c>
      <c r="HI443" s="13">
        <v>1.5191525128062</v>
      </c>
      <c r="HJ443" s="13" t="s">
        <v>1246</v>
      </c>
      <c r="HK443" s="13" t="s">
        <v>1246</v>
      </c>
      <c r="HL443" s="13">
        <v>-2.6246469927881999</v>
      </c>
      <c r="HM443" s="13">
        <v>3.2602452971385598</v>
      </c>
      <c r="HN443" s="13">
        <v>1.8764082340768999</v>
      </c>
      <c r="HO443" s="13">
        <v>4.1836993105853102</v>
      </c>
      <c r="HP443" s="13">
        <v>0.94041788514134805</v>
      </c>
      <c r="HQ443" s="13">
        <v>4.2031788082875599</v>
      </c>
      <c r="HR443" s="13">
        <v>4.3836535575901197</v>
      </c>
      <c r="HS443" s="13" t="s">
        <v>1246</v>
      </c>
      <c r="HT443" s="13" t="s">
        <v>1246</v>
      </c>
      <c r="HU443" s="13" t="s">
        <v>1246</v>
      </c>
      <c r="HV443" s="13" t="s">
        <v>1246</v>
      </c>
      <c r="HW443" s="13" t="s">
        <v>1246</v>
      </c>
      <c r="HX443" s="13" t="s">
        <v>1246</v>
      </c>
      <c r="HY443" s="13" t="s">
        <v>1246</v>
      </c>
      <c r="HZ443" s="13" t="s">
        <v>1246</v>
      </c>
      <c r="IA443" s="13" t="s">
        <v>1246</v>
      </c>
      <c r="IB443" s="13" t="s">
        <v>1246</v>
      </c>
      <c r="IC443" s="13" t="s">
        <v>1246</v>
      </c>
      <c r="ID443" s="13" t="s">
        <v>1246</v>
      </c>
      <c r="IE443" s="13" t="s">
        <v>1246</v>
      </c>
      <c r="IF443" s="13" t="s">
        <v>1246</v>
      </c>
      <c r="IG443" s="13" t="s">
        <v>1246</v>
      </c>
      <c r="IH443" s="13" t="s">
        <v>1246</v>
      </c>
      <c r="II443" s="13" t="s">
        <v>1246</v>
      </c>
      <c r="IJ443" s="13" t="s">
        <v>1246</v>
      </c>
      <c r="IK443" s="13" t="s">
        <v>1246</v>
      </c>
      <c r="IL443" s="13" t="s">
        <v>1246</v>
      </c>
      <c r="IM443" s="13" t="s">
        <v>1246</v>
      </c>
      <c r="IN443" s="13" t="s">
        <v>1246</v>
      </c>
      <c r="IO443" s="13" t="s">
        <v>1246</v>
      </c>
      <c r="IP443" s="13" t="s">
        <v>1246</v>
      </c>
      <c r="IQ443" s="13" t="s">
        <v>1246</v>
      </c>
      <c r="IR443" s="13" t="s">
        <v>1246</v>
      </c>
      <c r="IS443" s="13" t="s">
        <v>1246</v>
      </c>
      <c r="IT443" s="13" t="s">
        <v>1246</v>
      </c>
      <c r="IU443" s="13" t="s">
        <v>1246</v>
      </c>
      <c r="IV443" s="13" t="s">
        <v>1246</v>
      </c>
      <c r="IW443" s="13" t="s">
        <v>1246</v>
      </c>
      <c r="IX443" s="13" t="s">
        <v>1246</v>
      </c>
      <c r="IY443" s="13" t="s">
        <v>1246</v>
      </c>
      <c r="IZ443" s="13" t="s">
        <v>1246</v>
      </c>
      <c r="JA443" s="13" t="s">
        <v>1246</v>
      </c>
      <c r="JB443" s="13" t="s">
        <v>1246</v>
      </c>
      <c r="JC443" s="13" t="s">
        <v>1246</v>
      </c>
      <c r="JD443" s="13" t="s">
        <v>1246</v>
      </c>
      <c r="JE443" s="13" t="s">
        <v>1246</v>
      </c>
      <c r="JF443" s="13" t="s">
        <v>1246</v>
      </c>
      <c r="JG443" s="13" t="s">
        <v>1246</v>
      </c>
    </row>
    <row r="444" spans="1:267">
      <c r="A444" s="1">
        <v>1240138</v>
      </c>
      <c r="B444" s="1" t="s">
        <v>694</v>
      </c>
      <c r="C444" s="13">
        <v>4.2615355551718901</v>
      </c>
      <c r="D444" s="13">
        <v>6.2608882721023704</v>
      </c>
      <c r="E444" s="13">
        <v>1.9699642414599801</v>
      </c>
      <c r="F444" s="13">
        <v>2.9963910207611102</v>
      </c>
      <c r="G444" s="13">
        <v>2.96466872581441</v>
      </c>
      <c r="H444" s="13">
        <v>2.69695618050363</v>
      </c>
      <c r="I444" s="13">
        <v>3.7782277109373799</v>
      </c>
      <c r="J444" s="13">
        <v>0.37243134876201001</v>
      </c>
      <c r="K444" s="13">
        <v>0.76012131470733202</v>
      </c>
      <c r="L444" s="13">
        <v>2.87505165800845</v>
      </c>
      <c r="M444" s="13" t="s">
        <v>1246</v>
      </c>
      <c r="N444" s="13">
        <v>5.6233457700374601</v>
      </c>
      <c r="O444" s="13">
        <v>3.9674358814517601</v>
      </c>
      <c r="P444" s="13">
        <v>1.52119344738188</v>
      </c>
      <c r="Q444" s="13">
        <v>1.93409810812576</v>
      </c>
      <c r="R444" s="13">
        <v>-1.1614611000483199</v>
      </c>
      <c r="S444" s="13">
        <v>4.2336587534773997</v>
      </c>
      <c r="T444" s="13">
        <v>4.1487679437425102</v>
      </c>
      <c r="U444" s="13">
        <v>0.29113794355952</v>
      </c>
      <c r="V444" s="13">
        <v>2.3111326766609199</v>
      </c>
      <c r="W444" s="13">
        <v>-3.4582230309056099</v>
      </c>
      <c r="X444" s="13">
        <v>1.56291422878909</v>
      </c>
      <c r="Y444" s="13">
        <v>0.141176367533553</v>
      </c>
      <c r="Z444" s="13">
        <v>3.3861798895874902</v>
      </c>
      <c r="AA444" s="13">
        <v>3.75760867508771</v>
      </c>
      <c r="AB444" s="13">
        <v>1.36344625412211</v>
      </c>
      <c r="AC444" s="13">
        <v>2.7107688986385998</v>
      </c>
      <c r="AD444" s="13">
        <v>1.39388650500664</v>
      </c>
      <c r="AE444" s="13">
        <v>5.3359220914272996</v>
      </c>
      <c r="AF444" s="13">
        <v>5.1587865216804101</v>
      </c>
      <c r="AG444" s="13">
        <v>3.04521524991639</v>
      </c>
      <c r="AH444" s="13">
        <v>3.0986651593772101</v>
      </c>
      <c r="AI444" s="13">
        <v>1.1612155721150501</v>
      </c>
      <c r="AJ444" s="13">
        <v>2.1249631861587699</v>
      </c>
      <c r="AK444" s="13">
        <v>2.7833244529358199</v>
      </c>
      <c r="AL444" s="13">
        <v>2.0179751505590202</v>
      </c>
      <c r="AM444" s="13">
        <v>2.5745895944125601</v>
      </c>
      <c r="AN444" s="13">
        <v>4.75192615870575</v>
      </c>
      <c r="AO444" s="13">
        <v>6.1675693753607499</v>
      </c>
      <c r="AP444" s="13">
        <v>5.7357891273283199</v>
      </c>
      <c r="AQ444" s="13">
        <v>3.7422186634280301</v>
      </c>
      <c r="AR444" s="13">
        <v>4.9795608765056203</v>
      </c>
      <c r="AS444" s="13">
        <v>5.56547618365407</v>
      </c>
      <c r="AT444" s="13">
        <v>6.1614922975760598</v>
      </c>
      <c r="AU444" s="13">
        <v>3.4800375103658898</v>
      </c>
      <c r="AV444" s="13">
        <v>3.0024452407798599</v>
      </c>
      <c r="AW444" s="13">
        <v>2.6083120781963798</v>
      </c>
      <c r="AX444" s="13">
        <v>3.2669026685513001</v>
      </c>
      <c r="AY444" s="13">
        <v>1.6829927933701301</v>
      </c>
      <c r="AZ444" s="13">
        <v>0.71477580323669998</v>
      </c>
      <c r="BA444" s="13">
        <v>3.49587271566361</v>
      </c>
      <c r="BB444" s="13">
        <v>6.2650322508765104</v>
      </c>
      <c r="BC444" s="13">
        <v>3.5142438252237098</v>
      </c>
      <c r="BD444" s="13">
        <v>3.8853736134965899</v>
      </c>
      <c r="BE444" s="13">
        <v>5.3406488836620598</v>
      </c>
      <c r="BF444" s="13">
        <v>3.80445469503216</v>
      </c>
      <c r="BG444" s="13">
        <v>3.1940522254795898</v>
      </c>
      <c r="BH444" s="13">
        <v>5.4382644641946198</v>
      </c>
      <c r="BI444" s="13">
        <v>5.2041836409440503</v>
      </c>
      <c r="BJ444" s="13">
        <v>5.4787039270847497</v>
      </c>
      <c r="BK444" s="13">
        <v>4.7370820956464801</v>
      </c>
      <c r="BL444" s="13">
        <v>4.2639693423263196</v>
      </c>
      <c r="BM444" s="13">
        <v>4.9056030452525299</v>
      </c>
      <c r="BN444" s="13">
        <v>-0.44384563201228</v>
      </c>
      <c r="BO444" s="13">
        <v>6.2717755408598697</v>
      </c>
      <c r="BP444" s="13">
        <v>4.8215698374915403</v>
      </c>
      <c r="BQ444" s="13">
        <v>4.0046708959615396</v>
      </c>
      <c r="BR444" s="13">
        <v>3.5195861818968601</v>
      </c>
      <c r="BS444" s="13">
        <v>3.2463414846826799</v>
      </c>
      <c r="BT444" s="13">
        <v>-1.28062946899331</v>
      </c>
      <c r="BU444" s="13">
        <v>-2.8895457859386799</v>
      </c>
      <c r="BV444" s="13">
        <v>4.3700426010578699</v>
      </c>
      <c r="BW444" s="13">
        <v>5.5856732604523103</v>
      </c>
      <c r="BX444" s="13">
        <v>-0.34227439196355097</v>
      </c>
      <c r="BY444" s="13">
        <v>6.1236935308190503</v>
      </c>
      <c r="BZ444" s="13">
        <v>5.0438654942351704</v>
      </c>
      <c r="CA444" s="13">
        <v>1.18722967135346</v>
      </c>
      <c r="CB444" s="13">
        <v>3.8588389053137</v>
      </c>
      <c r="CC444" s="13">
        <v>5.4195814558916702</v>
      </c>
      <c r="CD444" s="13">
        <v>4.6172454675167298</v>
      </c>
      <c r="CE444" s="13">
        <v>1.9560092526541899</v>
      </c>
      <c r="CF444" s="13">
        <v>2.94494056534388</v>
      </c>
      <c r="CG444" s="13">
        <v>11.0906751472133</v>
      </c>
      <c r="CH444" s="13">
        <v>-0.26534865235132399</v>
      </c>
      <c r="CI444" s="13">
        <v>4.8854811797399798</v>
      </c>
      <c r="CJ444" s="13">
        <v>1.9347332022851</v>
      </c>
      <c r="CK444" s="13">
        <v>-1.0394500503934E-2</v>
      </c>
      <c r="CL444" s="13">
        <v>4.2123265698994601</v>
      </c>
      <c r="CM444" s="13">
        <v>0.34304220220758802</v>
      </c>
      <c r="CN444" s="13">
        <v>4.4790464135425196</v>
      </c>
      <c r="CO444" s="13">
        <v>4.8854811797399798</v>
      </c>
      <c r="CP444" s="13">
        <v>2.1828863095898399</v>
      </c>
      <c r="CQ444" s="13">
        <v>0.18917446356198001</v>
      </c>
      <c r="CR444" s="13">
        <v>0.81325665264241997</v>
      </c>
      <c r="CS444" s="13">
        <v>3.44873189842854</v>
      </c>
      <c r="CT444" s="13">
        <v>3.2396334118415</v>
      </c>
      <c r="CU444" s="13">
        <v>5.4195814558916702</v>
      </c>
      <c r="CV444" s="13">
        <v>-0.38628075192056699</v>
      </c>
      <c r="CW444" s="13">
        <v>-1.95292725645494</v>
      </c>
      <c r="CX444" s="13">
        <v>1.2038632642612599</v>
      </c>
      <c r="CY444" s="13">
        <v>3.1099924538564698</v>
      </c>
      <c r="CZ444" s="13">
        <v>3.2288441856336401</v>
      </c>
      <c r="DA444" s="13">
        <v>2.0695405795021702</v>
      </c>
      <c r="DB444" s="13">
        <v>5.4195814558916702</v>
      </c>
      <c r="DC444" s="13">
        <v>3.0473583582346602</v>
      </c>
      <c r="DD444" s="13">
        <v>2.1698314612917899</v>
      </c>
      <c r="DE444" s="13">
        <v>6.5136102536699303</v>
      </c>
      <c r="DF444" s="13">
        <v>1.3967421359244001</v>
      </c>
      <c r="DG444" s="13">
        <v>0.38458985457317002</v>
      </c>
      <c r="DH444" s="13">
        <v>5.0279223719265298</v>
      </c>
      <c r="DI444" s="13">
        <v>4.00408001471133</v>
      </c>
      <c r="DJ444" s="13">
        <v>-4.3729817288225901</v>
      </c>
      <c r="DK444" s="13">
        <v>3.11341869947436</v>
      </c>
      <c r="DL444" s="13">
        <v>4.4398047769886704</v>
      </c>
      <c r="DM444" s="13">
        <v>2.8406452324191802</v>
      </c>
      <c r="DN444" s="13">
        <v>-4.5771883948797099</v>
      </c>
      <c r="DO444" s="13">
        <v>-0.552532441650048</v>
      </c>
      <c r="DP444" s="13">
        <v>5.5786283602999296</v>
      </c>
      <c r="DQ444" s="13">
        <v>-0.39877613797181299</v>
      </c>
      <c r="DR444" s="13">
        <v>-0.181360265544769</v>
      </c>
      <c r="DS444" s="13">
        <v>2.2169956291075801</v>
      </c>
      <c r="DT444" s="13">
        <v>2.8314628362073702</v>
      </c>
      <c r="DU444" s="13">
        <v>6.7494105987601305E-2</v>
      </c>
      <c r="DV444" s="13">
        <v>1.6243045586170901</v>
      </c>
      <c r="DW444" s="13">
        <v>-0.20297792611741999</v>
      </c>
      <c r="DX444" s="13">
        <v>3.2923819428512</v>
      </c>
      <c r="DY444" s="13">
        <v>6.0229201941117099</v>
      </c>
      <c r="DZ444" s="13">
        <v>3.81816031876245</v>
      </c>
      <c r="EA444" s="13">
        <v>0.74074670698339595</v>
      </c>
      <c r="EB444" s="13">
        <v>5.3734294606189899</v>
      </c>
      <c r="EC444" s="13">
        <v>4.4156437951948604</v>
      </c>
      <c r="ED444" s="13">
        <v>1.4423467554005001</v>
      </c>
      <c r="EE444" s="13">
        <v>4.0055511352612596</v>
      </c>
      <c r="EF444" s="13">
        <v>-2.1795980258065599</v>
      </c>
      <c r="EG444" s="13">
        <v>-1.22138976371164</v>
      </c>
      <c r="EH444" s="13">
        <v>5.0506302970518098</v>
      </c>
      <c r="EI444" s="13">
        <v>-4.3991402721389301</v>
      </c>
      <c r="EJ444" s="13">
        <v>1.47829708869391</v>
      </c>
      <c r="EK444" s="13">
        <v>3.25283788876534</v>
      </c>
      <c r="EL444" s="13">
        <v>3.00882442303701</v>
      </c>
      <c r="EM444" s="13">
        <v>4.4839310440492497</v>
      </c>
      <c r="EN444" s="13">
        <v>4.9518662922864802</v>
      </c>
      <c r="EO444" s="13">
        <v>3.2104483475743901</v>
      </c>
      <c r="EP444" s="13">
        <v>0.88159854551119998</v>
      </c>
      <c r="EQ444" s="13">
        <v>3.4420337738146798</v>
      </c>
      <c r="ER444" s="13">
        <v>2.4924673216662199</v>
      </c>
      <c r="ES444" s="13">
        <v>2.4879787718113602</v>
      </c>
      <c r="ET444" s="13">
        <v>1.0954715268033799</v>
      </c>
      <c r="EU444" s="13">
        <v>-0.74825434190762696</v>
      </c>
      <c r="EV444" s="13">
        <v>-2.1334885572314E-2</v>
      </c>
      <c r="EW444" s="13">
        <v>-0.76539128142408597</v>
      </c>
      <c r="EX444" s="13">
        <v>-2.2382889049336101</v>
      </c>
      <c r="EY444" s="13">
        <v>-0.60215739122814305</v>
      </c>
      <c r="EZ444" s="13">
        <v>3.0927739643886198</v>
      </c>
      <c r="FA444" s="13">
        <v>1.6264033448353401</v>
      </c>
      <c r="FB444" s="13">
        <v>3.80150948518419</v>
      </c>
      <c r="FC444" s="13">
        <v>-3.1094246874094398</v>
      </c>
      <c r="FD444" s="13">
        <v>2.5375850911115498</v>
      </c>
      <c r="FE444" s="13">
        <v>5.4195814558916702</v>
      </c>
      <c r="FF444" s="13">
        <v>2.4740233315120999</v>
      </c>
      <c r="FG444" s="13">
        <v>4.6735199485094503</v>
      </c>
      <c r="FH444" s="13">
        <v>5.7875856107581898</v>
      </c>
      <c r="FI444" s="13">
        <v>3.74382325854826</v>
      </c>
      <c r="FJ444" s="13">
        <v>-5.4629957091930903</v>
      </c>
      <c r="FK444" s="13">
        <v>2.5295500530203099</v>
      </c>
      <c r="FL444" s="13">
        <v>3.46108883659759</v>
      </c>
      <c r="FM444" s="13">
        <v>4.1505295409496599</v>
      </c>
      <c r="FN444" s="13">
        <v>-2.03581542190304</v>
      </c>
      <c r="FO444" s="13">
        <v>3.4595370839280002</v>
      </c>
      <c r="FP444" s="13">
        <v>-2.9296168301830701</v>
      </c>
      <c r="FQ444" s="13">
        <v>4.6511844586517803</v>
      </c>
      <c r="FR444" s="13">
        <v>4.26110200244237</v>
      </c>
      <c r="FS444" s="13">
        <v>3.2760432673058801</v>
      </c>
      <c r="FT444" s="13">
        <v>5.5708889093627301</v>
      </c>
      <c r="FU444" s="13">
        <v>-1.4650997642291399</v>
      </c>
      <c r="FV444" s="13">
        <v>1.6666053548717801</v>
      </c>
      <c r="FW444" s="13">
        <v>1.8526054822834901</v>
      </c>
      <c r="FX444" s="13">
        <v>6.3735303752739697E-2</v>
      </c>
      <c r="FY444" s="13">
        <v>1.9677187768453701</v>
      </c>
      <c r="FZ444" s="13">
        <v>2.2094492349762702</v>
      </c>
      <c r="GA444" s="13">
        <v>-3.69819092725798</v>
      </c>
      <c r="GB444" s="13">
        <v>2.5828960867459401</v>
      </c>
      <c r="GC444" s="13">
        <v>3.2552723652804301</v>
      </c>
      <c r="GD444" s="13">
        <v>2.93770744335712</v>
      </c>
      <c r="GE444" s="13">
        <v>3.5017562818190102</v>
      </c>
      <c r="GF444" s="13">
        <v>3.94868105984026</v>
      </c>
      <c r="GG444" s="13">
        <v>5.5786283602999296</v>
      </c>
      <c r="GH444" s="13">
        <v>5.2249205276713404</v>
      </c>
      <c r="GI444" s="13">
        <v>1.38159992976213</v>
      </c>
      <c r="GJ444" s="13">
        <v>1.26584014595996</v>
      </c>
      <c r="GK444" s="13">
        <v>3.78405527227621</v>
      </c>
      <c r="GL444" s="13">
        <v>3.9372327435366401</v>
      </c>
      <c r="GM444" s="13">
        <v>0.59945527420036304</v>
      </c>
      <c r="GN444" s="13">
        <v>2.5828960867459401</v>
      </c>
      <c r="GO444" s="13">
        <v>3.3289000614100099</v>
      </c>
      <c r="GP444" s="13">
        <v>-1.9109818811450301</v>
      </c>
      <c r="GQ444" s="13">
        <v>2.8576559959427699</v>
      </c>
      <c r="GR444" s="13">
        <v>1.3426659831749399</v>
      </c>
      <c r="GS444" s="13">
        <v>-0.90804653591569096</v>
      </c>
      <c r="GT444" s="13">
        <v>8.8293385911003206</v>
      </c>
      <c r="GU444" s="13">
        <v>5.5786283602999296</v>
      </c>
      <c r="GV444" s="13">
        <v>3.6285432514049298</v>
      </c>
      <c r="GW444" s="13">
        <v>3.9335811739083701</v>
      </c>
      <c r="GX444" s="13">
        <v>3.3207477578198201</v>
      </c>
      <c r="GY444" s="13">
        <v>-1.0794835023128999</v>
      </c>
      <c r="GZ444" s="13">
        <v>5.5786283602999296</v>
      </c>
      <c r="HA444" s="13">
        <v>4.8607184908919496</v>
      </c>
      <c r="HB444" s="13">
        <v>2.9009040031838</v>
      </c>
      <c r="HC444" s="13">
        <v>3.0137540982239801</v>
      </c>
      <c r="HD444" s="13">
        <v>4.45280642494152</v>
      </c>
      <c r="HE444" s="13" t="s">
        <v>1246</v>
      </c>
      <c r="HF444" s="13">
        <v>3.6565369933074199</v>
      </c>
      <c r="HG444" s="13">
        <v>4.6201628119683802</v>
      </c>
      <c r="HH444" s="13">
        <v>2.50534512141639</v>
      </c>
      <c r="HI444" s="13">
        <v>3.6626576135265498</v>
      </c>
      <c r="HJ444" s="13">
        <v>4.7103001183034401</v>
      </c>
      <c r="HK444" s="13">
        <v>-0.27922475267691199</v>
      </c>
      <c r="HL444" s="13">
        <v>-1.34683844554781</v>
      </c>
      <c r="HM444" s="13">
        <v>4.7433752825178104</v>
      </c>
      <c r="HN444" s="13">
        <v>2.9902845686178599</v>
      </c>
      <c r="HO444" s="13">
        <v>5.4195814558916702</v>
      </c>
      <c r="HP444" s="13">
        <v>2.8133356589019001</v>
      </c>
      <c r="HQ444" s="13">
        <v>2.7388828766482098</v>
      </c>
      <c r="HR444" s="13">
        <v>4.9500506408381098</v>
      </c>
      <c r="HS444" s="13" t="s">
        <v>1246</v>
      </c>
      <c r="HT444" s="13" t="s">
        <v>1246</v>
      </c>
      <c r="HU444" s="13" t="s">
        <v>1246</v>
      </c>
      <c r="HV444" s="13" t="s">
        <v>1246</v>
      </c>
      <c r="HW444" s="13" t="s">
        <v>1246</v>
      </c>
      <c r="HX444" s="13" t="s">
        <v>1246</v>
      </c>
      <c r="HY444" s="13" t="s">
        <v>1246</v>
      </c>
      <c r="HZ444" s="13" t="s">
        <v>1246</v>
      </c>
      <c r="IA444" s="13" t="s">
        <v>1246</v>
      </c>
      <c r="IB444" s="13" t="s">
        <v>1246</v>
      </c>
      <c r="IC444" s="13" t="s">
        <v>1246</v>
      </c>
      <c r="ID444" s="13" t="s">
        <v>1246</v>
      </c>
      <c r="IE444" s="13" t="s">
        <v>1246</v>
      </c>
      <c r="IF444" s="13" t="s">
        <v>1246</v>
      </c>
      <c r="IG444" s="13" t="s">
        <v>1246</v>
      </c>
      <c r="IH444" s="13" t="s">
        <v>1246</v>
      </c>
      <c r="II444" s="13" t="s">
        <v>1246</v>
      </c>
      <c r="IJ444" s="13" t="s">
        <v>1246</v>
      </c>
      <c r="IK444" s="13" t="s">
        <v>1246</v>
      </c>
      <c r="IL444" s="13" t="s">
        <v>1246</v>
      </c>
      <c r="IM444" s="13" t="s">
        <v>1246</v>
      </c>
      <c r="IN444" s="13" t="s">
        <v>1246</v>
      </c>
      <c r="IO444" s="13" t="s">
        <v>1246</v>
      </c>
      <c r="IP444" s="13" t="s">
        <v>1246</v>
      </c>
      <c r="IQ444" s="13" t="s">
        <v>1246</v>
      </c>
      <c r="IR444" s="13" t="s">
        <v>1246</v>
      </c>
      <c r="IS444" s="13" t="s">
        <v>1246</v>
      </c>
      <c r="IT444" s="13" t="s">
        <v>1246</v>
      </c>
      <c r="IU444" s="13" t="s">
        <v>1246</v>
      </c>
      <c r="IV444" s="13" t="s">
        <v>1246</v>
      </c>
      <c r="IW444" s="13" t="s">
        <v>1246</v>
      </c>
      <c r="IX444" s="13" t="s">
        <v>1246</v>
      </c>
      <c r="IY444" s="13" t="s">
        <v>1246</v>
      </c>
      <c r="IZ444" s="13" t="s">
        <v>1246</v>
      </c>
      <c r="JA444" s="13" t="s">
        <v>1246</v>
      </c>
      <c r="JB444" s="13" t="s">
        <v>1246</v>
      </c>
      <c r="JC444" s="13" t="s">
        <v>1246</v>
      </c>
      <c r="JD444" s="13" t="s">
        <v>1246</v>
      </c>
      <c r="JE444" s="13" t="s">
        <v>1246</v>
      </c>
      <c r="JF444" s="13" t="s">
        <v>1246</v>
      </c>
      <c r="JG444" s="13" t="s">
        <v>1246</v>
      </c>
    </row>
    <row r="445" spans="1:267">
      <c r="A445" s="1">
        <v>1240142</v>
      </c>
      <c r="B445" s="1" t="s">
        <v>695</v>
      </c>
      <c r="C445" s="13">
        <v>4.3438080166496897</v>
      </c>
      <c r="D445" s="13">
        <v>2.6292502678883798</v>
      </c>
      <c r="E445" s="13">
        <v>1.9483907562676801</v>
      </c>
      <c r="F445" s="13">
        <v>0.88211477656142101</v>
      </c>
      <c r="G445" s="13">
        <v>2.1434331756364799</v>
      </c>
      <c r="H445" s="13">
        <v>3.19942560692084</v>
      </c>
      <c r="I445" s="13">
        <v>3.2562482061906799</v>
      </c>
      <c r="J445" s="13">
        <v>-3.2131337143482899</v>
      </c>
      <c r="K445" s="13">
        <v>-0.24047126035592301</v>
      </c>
      <c r="L445" s="13">
        <v>1.1177740134563201</v>
      </c>
      <c r="M445" s="13">
        <v>4.4380337808350498</v>
      </c>
      <c r="N445" s="13">
        <v>5.7379793929291596</v>
      </c>
      <c r="O445" s="13">
        <v>4.3981236306952303</v>
      </c>
      <c r="P445" s="13">
        <v>1.4711078631633601</v>
      </c>
      <c r="Q445" s="13">
        <v>1.52462865616638</v>
      </c>
      <c r="R445" s="13">
        <v>-1.78164457077017</v>
      </c>
      <c r="S445" s="13">
        <v>4.4458943880296697</v>
      </c>
      <c r="T445" s="13">
        <v>3.3628781063641902</v>
      </c>
      <c r="U445" s="13">
        <v>1.2487675894667301</v>
      </c>
      <c r="V445" s="13">
        <v>1.2582032088989701</v>
      </c>
      <c r="W445" s="13">
        <v>-4.8248199555739397</v>
      </c>
      <c r="X445" s="13">
        <v>-0.53747650209340303</v>
      </c>
      <c r="Y445" s="13">
        <v>2.1432667865165</v>
      </c>
      <c r="Z445" s="13">
        <v>3.84171415732136</v>
      </c>
      <c r="AA445" s="13">
        <v>4.4825107130942401</v>
      </c>
      <c r="AB445" s="13">
        <v>0.189916788589369</v>
      </c>
      <c r="AC445" s="13">
        <v>2.92079694937763</v>
      </c>
      <c r="AD445" s="13">
        <v>0.210024280938963</v>
      </c>
      <c r="AE445" s="13">
        <v>3.1802028347693598</v>
      </c>
      <c r="AF445" s="13">
        <v>4.5451503008275704</v>
      </c>
      <c r="AG445" s="13">
        <v>2.8908226724221802</v>
      </c>
      <c r="AH445" s="13">
        <v>1.8746828505250701</v>
      </c>
      <c r="AI445" s="13">
        <v>-1.0214974795249001</v>
      </c>
      <c r="AJ445" s="13">
        <v>2.6313750697857601</v>
      </c>
      <c r="AK445" s="13">
        <v>3.0716822753761699</v>
      </c>
      <c r="AL445" s="13">
        <v>2.66337932083285</v>
      </c>
      <c r="AM445" s="13">
        <v>3.7537036750199801</v>
      </c>
      <c r="AN445" s="13">
        <v>2.7063529106403501</v>
      </c>
      <c r="AO445" s="13">
        <v>5.21681446859224</v>
      </c>
      <c r="AP445" s="13">
        <v>5.51471260506327</v>
      </c>
      <c r="AQ445" s="13">
        <v>4.0274066948557596</v>
      </c>
      <c r="AR445" s="13">
        <v>5.2440079189289799</v>
      </c>
      <c r="AS445" s="13">
        <v>3.49898909676013</v>
      </c>
      <c r="AT445" s="13">
        <v>3.34832530122759</v>
      </c>
      <c r="AU445" s="13">
        <v>3.7831052224351498</v>
      </c>
      <c r="AV445" s="13">
        <v>2.03894043535202</v>
      </c>
      <c r="AW445" s="13">
        <v>2.9438952349658001</v>
      </c>
      <c r="AX445" s="13">
        <v>3.6047636154231801</v>
      </c>
      <c r="AY445" s="13">
        <v>2.23386012125283</v>
      </c>
      <c r="AZ445" s="13">
        <v>0.11125953658876001</v>
      </c>
      <c r="BA445" s="13">
        <v>2.2873697202671801</v>
      </c>
      <c r="BB445" s="13">
        <v>5.7603500075116703</v>
      </c>
      <c r="BC445" s="13">
        <v>2.5697702674923701</v>
      </c>
      <c r="BD445" s="13">
        <v>3.2193778578130998</v>
      </c>
      <c r="BE445" s="13">
        <v>4.38124053322215</v>
      </c>
      <c r="BF445" s="13">
        <v>4.7052582946684502</v>
      </c>
      <c r="BG445" s="13">
        <v>2.06174273786778</v>
      </c>
      <c r="BH445" s="13">
        <v>4.0742005239021397</v>
      </c>
      <c r="BI445" s="13">
        <v>3.9402669868273899</v>
      </c>
      <c r="BJ445" s="13">
        <v>3.1632420218558899</v>
      </c>
      <c r="BK445" s="13">
        <v>1.7225324485542901</v>
      </c>
      <c r="BL445" s="13">
        <v>4.1703274744628098</v>
      </c>
      <c r="BM445" s="13">
        <v>3.7101122676056302</v>
      </c>
      <c r="BN445" s="13">
        <v>0.10841914357589599</v>
      </c>
      <c r="BO445" s="13">
        <v>5.7605701427467304</v>
      </c>
      <c r="BP445" s="13">
        <v>2.44971639590129</v>
      </c>
      <c r="BQ445" s="13">
        <v>1.95496542469908</v>
      </c>
      <c r="BR445" s="13">
        <v>2.76574823297392</v>
      </c>
      <c r="BS445" s="13">
        <v>2.1442961186751099</v>
      </c>
      <c r="BT445" s="13">
        <v>-0.96687696543423096</v>
      </c>
      <c r="BU445" s="13">
        <v>-4.4007775539426799</v>
      </c>
      <c r="BV445" s="13">
        <v>5.1133688727452098</v>
      </c>
      <c r="BW445" s="13">
        <v>4.9173825522816497</v>
      </c>
      <c r="BX445" s="13">
        <v>0.44888868352668598</v>
      </c>
      <c r="BY445" s="13">
        <v>2.4257203583119198</v>
      </c>
      <c r="BZ445" s="13">
        <v>5.8911445970385499</v>
      </c>
      <c r="CA445" s="13">
        <v>1.10431064210946</v>
      </c>
      <c r="CB445" s="13">
        <v>1.5597012849345899</v>
      </c>
      <c r="CC445" s="13">
        <v>5.0940791510664702</v>
      </c>
      <c r="CD445" s="13">
        <v>4.4009319705065302</v>
      </c>
      <c r="CE445" s="13">
        <v>4.9261559969889097</v>
      </c>
      <c r="CF445" s="13">
        <v>-1.5955341001102299</v>
      </c>
      <c r="CG445" s="13">
        <v>7.8631332089260697</v>
      </c>
      <c r="CH445" s="13">
        <v>-1.9016706917475199</v>
      </c>
      <c r="CI445" s="13">
        <v>3.50439681757552</v>
      </c>
      <c r="CJ445" s="13">
        <v>1.41769966844708</v>
      </c>
      <c r="CK445" s="13">
        <v>-0.17275853571413799</v>
      </c>
      <c r="CL445" s="13">
        <v>3.1531999246423301</v>
      </c>
      <c r="CM445" s="13">
        <v>0.761369736199213</v>
      </c>
      <c r="CN445" s="13">
        <v>3.88864242616925</v>
      </c>
      <c r="CO445" s="13">
        <v>2.5132109451812301</v>
      </c>
      <c r="CP445" s="13">
        <v>3.3521414194216201</v>
      </c>
      <c r="CQ445" s="13">
        <v>-0.38754556115612898</v>
      </c>
      <c r="CR445" s="13">
        <v>-2.0755823014738901</v>
      </c>
      <c r="CS445" s="13">
        <v>3.33909072104285</v>
      </c>
      <c r="CT445" s="13">
        <v>1.28304755337173</v>
      </c>
      <c r="CU445" s="13">
        <v>5.0940791510664702</v>
      </c>
      <c r="CV445" s="13">
        <v>-0.58233834232036097</v>
      </c>
      <c r="CW445" s="13">
        <v>-2.2754830080931998</v>
      </c>
      <c r="CX445" s="13">
        <v>2.2201544741360602</v>
      </c>
      <c r="CY445" s="13">
        <v>2.7914940580724301</v>
      </c>
      <c r="CZ445" s="13">
        <v>4.6629939873372104</v>
      </c>
      <c r="DA445" s="13">
        <v>0.84930257351518501</v>
      </c>
      <c r="DB445" s="13">
        <v>2.4525573233321101</v>
      </c>
      <c r="DC445" s="13">
        <v>2.7914940580724301</v>
      </c>
      <c r="DD445" s="13">
        <v>1.0107796125896</v>
      </c>
      <c r="DE445" s="13">
        <v>6.1926914397345802</v>
      </c>
      <c r="DF445" s="13">
        <v>-4.3509188102485899E-2</v>
      </c>
      <c r="DG445" s="13">
        <v>0.244794480465714</v>
      </c>
      <c r="DH445" s="13">
        <v>3.0791373946696701</v>
      </c>
      <c r="DI445" s="13">
        <v>3.3210557219855898</v>
      </c>
      <c r="DJ445" s="13">
        <v>-5.7735782722884501</v>
      </c>
      <c r="DK445" s="13">
        <v>-4.3188518254348702</v>
      </c>
      <c r="DL445" s="13">
        <v>3.1459405420886002</v>
      </c>
      <c r="DM445" s="13">
        <v>1.92567002943582</v>
      </c>
      <c r="DN445" s="13">
        <v>-4.5942940342130898</v>
      </c>
      <c r="DO445" s="13">
        <v>0.34925911240357399</v>
      </c>
      <c r="DP445" s="13">
        <v>2.5142564560073102</v>
      </c>
      <c r="DQ445" s="13">
        <v>0.58523703348960099</v>
      </c>
      <c r="DR445" s="13">
        <v>6.0398007133436502E-2</v>
      </c>
      <c r="DS445" s="13">
        <v>0.59418247167282101</v>
      </c>
      <c r="DT445" s="13">
        <v>1.82275200848435</v>
      </c>
      <c r="DU445" s="13">
        <v>-1.7777915493869301</v>
      </c>
      <c r="DV445" s="13">
        <v>3.52445788919036</v>
      </c>
      <c r="DW445" s="13">
        <v>0.86437790861556796</v>
      </c>
      <c r="DX445" s="13">
        <v>2.0764030670164302</v>
      </c>
      <c r="DY445" s="13">
        <v>5.3596188337821502</v>
      </c>
      <c r="DZ445" s="13">
        <v>3.54043267865306</v>
      </c>
      <c r="EA445" s="13">
        <v>0.992441128061614</v>
      </c>
      <c r="EB445" s="13">
        <v>6.48611194110706</v>
      </c>
      <c r="EC445" s="13">
        <v>4.0388735630465904</v>
      </c>
      <c r="ED445" s="13">
        <v>-0.307791764344651</v>
      </c>
      <c r="EE445" s="13">
        <v>2.92410392333599</v>
      </c>
      <c r="EF445" s="13">
        <v>-1.8027287718895799</v>
      </c>
      <c r="EG445" s="13">
        <v>-1.8635296415935301</v>
      </c>
      <c r="EH445" s="13">
        <v>4.4673165821340604</v>
      </c>
      <c r="EI445" s="13">
        <v>-5.6772670544643002</v>
      </c>
      <c r="EJ445" s="13">
        <v>2.3649494033180001</v>
      </c>
      <c r="EK445" s="13">
        <v>2.7410275583757802</v>
      </c>
      <c r="EL445" s="13">
        <v>1.32611092353074</v>
      </c>
      <c r="EM445" s="13">
        <v>5.6360615156130303</v>
      </c>
      <c r="EN445" s="13">
        <v>4.4568035198133904</v>
      </c>
      <c r="EO445" s="13">
        <v>1.37434536010465</v>
      </c>
      <c r="EP445" s="13">
        <v>2.2254135572270801</v>
      </c>
      <c r="EQ445" s="13">
        <v>1.7746246802321799</v>
      </c>
      <c r="ER445" s="13">
        <v>2.5175863058242398</v>
      </c>
      <c r="ES445" s="13">
        <v>4.3194875006502196</v>
      </c>
      <c r="ET445" s="13">
        <v>2.9940705886188801</v>
      </c>
      <c r="EU445" s="13">
        <v>1.78287701068369</v>
      </c>
      <c r="EV445" s="13">
        <v>3.0103353163315099</v>
      </c>
      <c r="EW445" s="13">
        <v>-1.8555169520344099</v>
      </c>
      <c r="EX445" s="13">
        <v>-2.5464716693881599</v>
      </c>
      <c r="EY445" s="13">
        <v>-0.59269455569746299</v>
      </c>
      <c r="EZ445" s="13">
        <v>-0.159810631635909</v>
      </c>
      <c r="FA445" s="13">
        <v>1.64403645766694</v>
      </c>
      <c r="FB445" s="13">
        <v>2.7460738588056</v>
      </c>
      <c r="FC445" s="13">
        <v>-3.0046801554694502</v>
      </c>
      <c r="FD445" s="13">
        <v>1.59233505530133</v>
      </c>
      <c r="FE445" s="13">
        <v>5.0940791510664702</v>
      </c>
      <c r="FF445" s="13">
        <v>2.50231919713874</v>
      </c>
      <c r="FG445" s="13">
        <v>5.0267526949435704</v>
      </c>
      <c r="FH445" s="13">
        <v>5.6795504472760499</v>
      </c>
      <c r="FI445" s="13">
        <v>4.9012830018079896</v>
      </c>
      <c r="FJ445" s="13">
        <v>-3.4677566562886701</v>
      </c>
      <c r="FK445" s="13">
        <v>0.77161940592753697</v>
      </c>
      <c r="FL445" s="13">
        <v>-0.19085963841636799</v>
      </c>
      <c r="FM445" s="13">
        <v>2.6396012729448599</v>
      </c>
      <c r="FN445" s="13">
        <v>-5.4405346836242998</v>
      </c>
      <c r="FO445" s="13">
        <v>2.80487845432862</v>
      </c>
      <c r="FP445" s="13">
        <v>-7.2491915145647301</v>
      </c>
      <c r="FQ445" s="13">
        <v>2.8754341057459598</v>
      </c>
      <c r="FR445" s="13">
        <v>2.6415053457052702</v>
      </c>
      <c r="FS445" s="13">
        <v>-2.0851809811916602</v>
      </c>
      <c r="FT445" s="13">
        <v>5.2498962462577801</v>
      </c>
      <c r="FU445" s="13">
        <v>-4.5942607003032903</v>
      </c>
      <c r="FV445" s="13">
        <v>-1.96593987269104</v>
      </c>
      <c r="FW445" s="13">
        <v>1.6617972596430399</v>
      </c>
      <c r="FX445" s="13">
        <v>-2.3752800042205799</v>
      </c>
      <c r="FY445" s="13">
        <v>-1.43994076089544</v>
      </c>
      <c r="FZ445" s="13">
        <v>2.2007761443070901</v>
      </c>
      <c r="GA445" s="13">
        <v>-4.3221082076994497</v>
      </c>
      <c r="GB445" s="13">
        <v>-0.88911723389781605</v>
      </c>
      <c r="GC445" s="13">
        <v>1.43267554390393</v>
      </c>
      <c r="GD445" s="13">
        <v>4.0456682871328002</v>
      </c>
      <c r="GE445" s="13">
        <v>2.3269237617196099</v>
      </c>
      <c r="GF445" s="13">
        <v>3.3018946652219299</v>
      </c>
      <c r="GG445" s="13">
        <v>3.7999863651756902</v>
      </c>
      <c r="GH445" s="13">
        <v>4.4425397942368496</v>
      </c>
      <c r="GI445" s="13">
        <v>1.3992045209705</v>
      </c>
      <c r="GJ445" s="13">
        <v>2.1319456363462299</v>
      </c>
      <c r="GK445" s="13">
        <v>3.3490351992079002</v>
      </c>
      <c r="GL445" s="13">
        <v>4.3442759355096996</v>
      </c>
      <c r="GM445" s="13">
        <v>-1.56607885760642</v>
      </c>
      <c r="GN445" s="13">
        <v>-1.8555195441535299</v>
      </c>
      <c r="GO445" s="13">
        <v>2.5374731936277199</v>
      </c>
      <c r="GP445" s="13">
        <v>-2.36267253139598</v>
      </c>
      <c r="GQ445" s="13">
        <v>0.50561841088905601</v>
      </c>
      <c r="GR445" s="13">
        <v>-2.31699536791585E-2</v>
      </c>
      <c r="GS445" s="13">
        <v>-0.87930245778725302</v>
      </c>
      <c r="GT445" s="13">
        <v>6.16291094623534</v>
      </c>
      <c r="GU445" s="13">
        <v>3.7010521520984399</v>
      </c>
      <c r="GV445" s="13">
        <v>1.63164394768361</v>
      </c>
      <c r="GW445" s="13">
        <v>2.24001136374177</v>
      </c>
      <c r="GX445" s="13">
        <v>4.5099880124037801</v>
      </c>
      <c r="GY445" s="13">
        <v>-2.7409955086164</v>
      </c>
      <c r="GZ445" s="13">
        <v>5.0002557509846302</v>
      </c>
      <c r="HA445" s="13">
        <v>3.3546856151540099</v>
      </c>
      <c r="HB445" s="13">
        <v>0.40086313572687399</v>
      </c>
      <c r="HC445" s="13">
        <v>-2.0053979626093701E-2</v>
      </c>
      <c r="HD445" s="13">
        <v>3.7681779103167301</v>
      </c>
      <c r="HE445" s="13">
        <v>5.1236005620037899</v>
      </c>
      <c r="HF445" s="13">
        <v>1.87830145334554</v>
      </c>
      <c r="HG445" s="13">
        <v>1.6585745414048001</v>
      </c>
      <c r="HH445" s="13">
        <v>0.83693047102172102</v>
      </c>
      <c r="HI445" s="13" t="s">
        <v>1246</v>
      </c>
      <c r="HJ445" s="13" t="s">
        <v>1246</v>
      </c>
      <c r="HK445" s="13">
        <v>-0.94602188178656799</v>
      </c>
      <c r="HL445" s="13">
        <v>-1.2379708303527901</v>
      </c>
      <c r="HM445" s="13">
        <v>2.6413199406185002</v>
      </c>
      <c r="HN445" s="13">
        <v>1.3729668469817</v>
      </c>
      <c r="HO445" s="13">
        <v>3.2382164293054299</v>
      </c>
      <c r="HP445" s="13">
        <v>1.6390410951951699</v>
      </c>
      <c r="HQ445" s="13">
        <v>3.5522919270892399</v>
      </c>
      <c r="HR445" s="13">
        <v>4.5305593736531096</v>
      </c>
      <c r="HS445" s="13" t="s">
        <v>1246</v>
      </c>
      <c r="HT445" s="13" t="s">
        <v>1246</v>
      </c>
      <c r="HU445" s="13" t="s">
        <v>1246</v>
      </c>
      <c r="HV445" s="13" t="s">
        <v>1246</v>
      </c>
      <c r="HW445" s="13" t="s">
        <v>1246</v>
      </c>
      <c r="HX445" s="13" t="s">
        <v>1246</v>
      </c>
      <c r="HY445" s="13" t="s">
        <v>1246</v>
      </c>
      <c r="HZ445" s="13" t="s">
        <v>1246</v>
      </c>
      <c r="IA445" s="13" t="s">
        <v>1246</v>
      </c>
      <c r="IB445" s="13" t="s">
        <v>1246</v>
      </c>
      <c r="IC445" s="13" t="s">
        <v>1246</v>
      </c>
      <c r="ID445" s="13" t="s">
        <v>1246</v>
      </c>
      <c r="IE445" s="13" t="s">
        <v>1246</v>
      </c>
      <c r="IF445" s="13" t="s">
        <v>1246</v>
      </c>
      <c r="IG445" s="13" t="s">
        <v>1246</v>
      </c>
      <c r="IH445" s="13" t="s">
        <v>1246</v>
      </c>
      <c r="II445" s="13" t="s">
        <v>1246</v>
      </c>
      <c r="IJ445" s="13" t="s">
        <v>1246</v>
      </c>
      <c r="IK445" s="13" t="s">
        <v>1246</v>
      </c>
      <c r="IL445" s="13" t="s">
        <v>1246</v>
      </c>
      <c r="IM445" s="13" t="s">
        <v>1246</v>
      </c>
      <c r="IN445" s="13" t="s">
        <v>1246</v>
      </c>
      <c r="IO445" s="13" t="s">
        <v>1246</v>
      </c>
      <c r="IP445" s="13" t="s">
        <v>1246</v>
      </c>
      <c r="IQ445" s="13" t="s">
        <v>1246</v>
      </c>
      <c r="IR445" s="13" t="s">
        <v>1246</v>
      </c>
      <c r="IS445" s="13" t="s">
        <v>1246</v>
      </c>
      <c r="IT445" s="13" t="s">
        <v>1246</v>
      </c>
      <c r="IU445" s="13" t="s">
        <v>1246</v>
      </c>
      <c r="IV445" s="13" t="s">
        <v>1246</v>
      </c>
      <c r="IW445" s="13" t="s">
        <v>1246</v>
      </c>
      <c r="IX445" s="13" t="s">
        <v>1246</v>
      </c>
      <c r="IY445" s="13" t="s">
        <v>1246</v>
      </c>
      <c r="IZ445" s="13" t="s">
        <v>1246</v>
      </c>
      <c r="JA445" s="13" t="s">
        <v>1246</v>
      </c>
      <c r="JB445" s="13" t="s">
        <v>1246</v>
      </c>
      <c r="JC445" s="13" t="s">
        <v>1246</v>
      </c>
      <c r="JD445" s="13" t="s">
        <v>1246</v>
      </c>
      <c r="JE445" s="13" t="s">
        <v>1246</v>
      </c>
      <c r="JF445" s="13" t="s">
        <v>1246</v>
      </c>
      <c r="JG445" s="13" t="s">
        <v>1246</v>
      </c>
    </row>
    <row r="446" spans="1:267">
      <c r="A446" s="1">
        <v>907045</v>
      </c>
      <c r="B446" s="1" t="s">
        <v>696</v>
      </c>
      <c r="C446" s="13">
        <v>2.8310455118925701</v>
      </c>
      <c r="D446" s="13">
        <v>4.5085734018952301</v>
      </c>
      <c r="E446" s="13">
        <v>2.5593751855881202</v>
      </c>
      <c r="F446" s="13">
        <v>4.3657022203014098</v>
      </c>
      <c r="G446" s="13">
        <v>3.5495956810099498</v>
      </c>
      <c r="H446" s="13">
        <v>5.7879282137679597</v>
      </c>
      <c r="I446" s="13">
        <v>5.0449474077964798</v>
      </c>
      <c r="J446" s="13">
        <v>0.96312290260766997</v>
      </c>
      <c r="K446" s="13">
        <v>0.88168736778875401</v>
      </c>
      <c r="L446" s="13">
        <v>1.3268376522341601</v>
      </c>
      <c r="M446" s="13">
        <v>5.7447906986113804</v>
      </c>
      <c r="N446" s="13">
        <v>6.1559471325808799</v>
      </c>
      <c r="O446" s="13">
        <v>6.0439721182751303</v>
      </c>
      <c r="P446" s="13">
        <v>5.9038355926337003</v>
      </c>
      <c r="Q446" s="13">
        <v>2.88156893137797</v>
      </c>
      <c r="R446" s="13">
        <v>-0.16091046163804901</v>
      </c>
      <c r="S446" s="13">
        <v>5.9055892148544498</v>
      </c>
      <c r="T446" s="13">
        <v>1.35805631945075</v>
      </c>
      <c r="U446" s="13">
        <v>2.58603437251046</v>
      </c>
      <c r="V446" s="13">
        <v>3.19648057846877</v>
      </c>
      <c r="W446" s="13">
        <v>-3.5210933437696399</v>
      </c>
      <c r="X446" s="13">
        <v>4.22573402790215</v>
      </c>
      <c r="Y446" s="13">
        <v>4.23561499951286</v>
      </c>
      <c r="Z446" s="13">
        <v>4.9881672865976299</v>
      </c>
      <c r="AA446" s="13">
        <v>5.9063830381892899</v>
      </c>
      <c r="AB446" s="13">
        <v>2.5308268801269098</v>
      </c>
      <c r="AC446" s="13">
        <v>1.3806417881256601</v>
      </c>
      <c r="AD446" s="13">
        <v>-0.660794632449477</v>
      </c>
      <c r="AE446" s="13">
        <v>3.1232907294561998</v>
      </c>
      <c r="AF446" s="13">
        <v>4.26593996708361</v>
      </c>
      <c r="AG446" s="13">
        <v>4.6105721271497098</v>
      </c>
      <c r="AH446" s="13">
        <v>7.0941781900850396</v>
      </c>
      <c r="AI446" s="13">
        <v>1.95755617508511</v>
      </c>
      <c r="AJ446" s="13">
        <v>5.3125233201650799</v>
      </c>
      <c r="AK446" s="13">
        <v>5.3104513003729901</v>
      </c>
      <c r="AL446" s="13">
        <v>4.7516950430524298</v>
      </c>
      <c r="AM446" s="13">
        <v>5.0575804191250002</v>
      </c>
      <c r="AN446" s="13">
        <v>5.1389248287543197</v>
      </c>
      <c r="AO446" s="13">
        <v>5.7153002241969597</v>
      </c>
      <c r="AP446" s="13">
        <v>6.5288501306038604</v>
      </c>
      <c r="AQ446" s="13">
        <v>5.6962676389608102</v>
      </c>
      <c r="AR446" s="13">
        <v>4.45867077003963</v>
      </c>
      <c r="AS446" s="13">
        <v>4.7621098351680899</v>
      </c>
      <c r="AT446" s="13">
        <v>6.3553092803517401</v>
      </c>
      <c r="AU446" s="13">
        <v>4.3741562693017499</v>
      </c>
      <c r="AV446" s="13">
        <v>3.6365444830465901</v>
      </c>
      <c r="AW446" s="13">
        <v>5.1735966932037796</v>
      </c>
      <c r="AX446" s="13">
        <v>6.5077215368505801</v>
      </c>
      <c r="AY446" s="13">
        <v>2.68082878874824</v>
      </c>
      <c r="AZ446" s="13">
        <v>1.5269324685938701</v>
      </c>
      <c r="BA446" s="13">
        <v>3.0948461647833101</v>
      </c>
      <c r="BB446" s="13">
        <v>6.0009574964289403</v>
      </c>
      <c r="BC446" s="13">
        <v>4.3862313537853597</v>
      </c>
      <c r="BD446" s="13">
        <v>4.62830505582117</v>
      </c>
      <c r="BE446" s="13">
        <v>5.1534513524314596</v>
      </c>
      <c r="BF446" s="13">
        <v>3.2545897917268598</v>
      </c>
      <c r="BG446" s="13">
        <v>3.7394490088683199</v>
      </c>
      <c r="BH446" s="13">
        <v>4.4523514346478299</v>
      </c>
      <c r="BI446" s="13">
        <v>4.8647315696594502</v>
      </c>
      <c r="BJ446" s="13">
        <v>6.4563437273074298</v>
      </c>
      <c r="BK446" s="13">
        <v>5.9676529107667999</v>
      </c>
      <c r="BL446" s="13">
        <v>5.2200674402254998</v>
      </c>
      <c r="BM446" s="13">
        <v>5.0068856326115201</v>
      </c>
      <c r="BN446" s="13">
        <v>5.1098945057252303</v>
      </c>
      <c r="BO446" s="13">
        <v>6.7134027722177603</v>
      </c>
      <c r="BP446" s="13">
        <v>3.9611874465588799</v>
      </c>
      <c r="BQ446" s="13">
        <v>3.69311254607089</v>
      </c>
      <c r="BR446" s="13">
        <v>2.95339528434521</v>
      </c>
      <c r="BS446" s="13">
        <v>3.7087552397618899</v>
      </c>
      <c r="BT446" s="13">
        <v>0.94172904143551806</v>
      </c>
      <c r="BU446" s="13">
        <v>0.46626833533315898</v>
      </c>
      <c r="BV446" s="13">
        <v>3.2534131458899398</v>
      </c>
      <c r="BW446" s="13">
        <v>5.9602704436908898</v>
      </c>
      <c r="BX446" s="13">
        <v>0.166672131593679</v>
      </c>
      <c r="BY446" s="13">
        <v>6.3181329111945699</v>
      </c>
      <c r="BZ446" s="13">
        <v>6.30586840624124</v>
      </c>
      <c r="CA446" s="13">
        <v>2.1782192169750201</v>
      </c>
      <c r="CB446" s="13">
        <v>4.4366972511810596</v>
      </c>
      <c r="CC446" s="13">
        <v>5.8319731635061398</v>
      </c>
      <c r="CD446" s="13">
        <v>5.13882598294619</v>
      </c>
      <c r="CE446" s="13">
        <v>4.5454970912418204</v>
      </c>
      <c r="CF446" s="13">
        <v>1.22167387523478</v>
      </c>
      <c r="CG446" s="13">
        <v>7.6233600035873899</v>
      </c>
      <c r="CH446" s="13">
        <v>1.07217530150771</v>
      </c>
      <c r="CI446" s="13">
        <v>3.13826455830388</v>
      </c>
      <c r="CJ446" s="13">
        <v>4.9156824316319803</v>
      </c>
      <c r="CK446" s="13">
        <v>-0.25234065987941101</v>
      </c>
      <c r="CL446" s="13">
        <v>2.7337304974737302</v>
      </c>
      <c r="CM446" s="13">
        <v>0.73153258201597504</v>
      </c>
      <c r="CN446" s="13">
        <v>4.5412185830505498</v>
      </c>
      <c r="CO446" s="13">
        <v>5.3055620865159501</v>
      </c>
      <c r="CP446" s="13">
        <v>3.7938117946681702</v>
      </c>
      <c r="CQ446" s="13">
        <v>-0.15587546887116699</v>
      </c>
      <c r="CR446" s="13">
        <v>1.22680297751804</v>
      </c>
      <c r="CS446" s="13">
        <v>5.1361795380514303</v>
      </c>
      <c r="CT446" s="13">
        <v>2.83820227120041</v>
      </c>
      <c r="CU446" s="13">
        <v>5.7750216999264303</v>
      </c>
      <c r="CV446" s="13">
        <v>0.58605089519956699</v>
      </c>
      <c r="CW446" s="13">
        <v>-0.30114146830078597</v>
      </c>
      <c r="CX446" s="13">
        <v>3.32810789410324</v>
      </c>
      <c r="CY446" s="13">
        <v>3.5293880705120899</v>
      </c>
      <c r="CZ446" s="13">
        <v>4.9034182291513497</v>
      </c>
      <c r="DA446" s="13">
        <v>5.2889877046096103</v>
      </c>
      <c r="DB446" s="13">
        <v>1.3362089455763699</v>
      </c>
      <c r="DC446" s="13">
        <v>3.5293880705120899</v>
      </c>
      <c r="DD446" s="13">
        <v>2.8362408899521401</v>
      </c>
      <c r="DE446" s="13">
        <v>6.93058545217424</v>
      </c>
      <c r="DF446" s="13">
        <v>3.80752067915305</v>
      </c>
      <c r="DG446" s="13">
        <v>1.2613252263463901</v>
      </c>
      <c r="DH446" s="13">
        <v>2.26880098552689</v>
      </c>
      <c r="DI446" s="13">
        <v>5.8319731635061398</v>
      </c>
      <c r="DJ446" s="13">
        <v>-1.7881936795069699</v>
      </c>
      <c r="DK446" s="13">
        <v>3.3268691904810201</v>
      </c>
      <c r="DL446" s="13">
        <v>2.9626839316062901</v>
      </c>
      <c r="DM446" s="13">
        <v>6.2058019060951803</v>
      </c>
      <c r="DN446" s="13">
        <v>-2.4907166587715599</v>
      </c>
      <c r="DO446" s="13">
        <v>2.91507670474873</v>
      </c>
      <c r="DP446" s="13">
        <v>5.2107822565027497</v>
      </c>
      <c r="DQ446" s="13">
        <v>2.98272242091234</v>
      </c>
      <c r="DR446" s="13">
        <v>3.1595740971783699E-2</v>
      </c>
      <c r="DS446" s="13">
        <v>-0.409857280967941</v>
      </c>
      <c r="DT446" s="13">
        <v>3.5359429940481499</v>
      </c>
      <c r="DU446" s="13">
        <v>2.4742462355919601</v>
      </c>
      <c r="DV446" s="13">
        <v>4.5077151160911004</v>
      </c>
      <c r="DW446" s="13">
        <v>0.60155498718663503</v>
      </c>
      <c r="DX446" s="13">
        <v>1.1954714350179001</v>
      </c>
      <c r="DY446" s="13">
        <v>6.4902592209035497</v>
      </c>
      <c r="DZ446" s="13">
        <v>3.50146736993059</v>
      </c>
      <c r="EA446" s="13">
        <v>3.54543967679307</v>
      </c>
      <c r="EB446" s="13">
        <v>8.9489950190510896</v>
      </c>
      <c r="EC446" s="13">
        <v>-0.24062628263803101</v>
      </c>
      <c r="ED446" s="13">
        <v>1.5865209703626799</v>
      </c>
      <c r="EE446" s="13">
        <v>3.1177588507443499</v>
      </c>
      <c r="EF446" s="13">
        <v>-3.32931032781145</v>
      </c>
      <c r="EG446" s="13">
        <v>-0.12648824591149899</v>
      </c>
      <c r="EH446" s="13">
        <v>4.7170727312126104</v>
      </c>
      <c r="EI446" s="13">
        <v>-2.4574337287487298</v>
      </c>
      <c r="EJ446" s="13">
        <v>3.7192599691943902</v>
      </c>
      <c r="EK446" s="13">
        <v>3.3694945242180698</v>
      </c>
      <c r="EL446" s="13">
        <v>3.2532869337249002</v>
      </c>
      <c r="EM446" s="13">
        <v>4.5601804893212696</v>
      </c>
      <c r="EN446" s="13">
        <v>4.8523464798591496</v>
      </c>
      <c r="EO446" s="13">
        <v>1.91629959965788</v>
      </c>
      <c r="EP446" s="13">
        <v>1.6929120671939399</v>
      </c>
      <c r="EQ446" s="13">
        <v>1.4624741667196</v>
      </c>
      <c r="ER446" s="13">
        <v>4.9053040266283299</v>
      </c>
      <c r="ES446" s="13">
        <v>2.72985373797838</v>
      </c>
      <c r="ET446" s="13">
        <v>3.3058392207935299</v>
      </c>
      <c r="EU446" s="13">
        <v>4.5267191632776598</v>
      </c>
      <c r="EV446" s="13">
        <v>4.4012039273069004</v>
      </c>
      <c r="EW446" s="13">
        <v>2.5286031094810801</v>
      </c>
      <c r="EX446" s="13">
        <v>-1.6035567110855999</v>
      </c>
      <c r="EY446" s="13">
        <v>1.2531285211404599</v>
      </c>
      <c r="EZ446" s="13">
        <v>5.2076519167234396</v>
      </c>
      <c r="FA446" s="13">
        <v>4.5091633930598798</v>
      </c>
      <c r="FB446" s="13">
        <v>6.4833797635558996</v>
      </c>
      <c r="FC446" s="13">
        <v>-2.7084173958008702</v>
      </c>
      <c r="FD446" s="13">
        <v>4.3295716886598798</v>
      </c>
      <c r="FE446" s="13">
        <v>5.0266863941156803</v>
      </c>
      <c r="FF446" s="13">
        <v>1.5620523705917</v>
      </c>
      <c r="FG446" s="13" t="s">
        <v>1246</v>
      </c>
      <c r="FH446" s="13">
        <v>6.9691052528741899</v>
      </c>
      <c r="FI446" s="13">
        <v>3.4491988025486</v>
      </c>
      <c r="FJ446" s="13">
        <v>-0.13375952599673399</v>
      </c>
      <c r="FK446" s="13">
        <v>0.53164696376009801</v>
      </c>
      <c r="FL446" s="13">
        <v>4.19344858897741</v>
      </c>
      <c r="FM446" s="13">
        <v>3.9090655586681802</v>
      </c>
      <c r="FN446" s="13">
        <v>-3.3570532786540102</v>
      </c>
      <c r="FO446" s="13">
        <v>2.0816666602525098</v>
      </c>
      <c r="FP446" s="13">
        <v>-2.1971779112312899</v>
      </c>
      <c r="FQ446" s="13">
        <v>5.2884592004388598</v>
      </c>
      <c r="FR446" s="13">
        <v>4.1432979528602898</v>
      </c>
      <c r="FS446" s="13">
        <v>-1.60678447529168</v>
      </c>
      <c r="FT446" s="13">
        <v>4.7856160844135003</v>
      </c>
      <c r="FU446" s="13">
        <v>0.81440156043071599</v>
      </c>
      <c r="FV446" s="13">
        <v>1.9455735926315401</v>
      </c>
      <c r="FW446" s="13">
        <v>0.87635947576876505</v>
      </c>
      <c r="FX446" s="13">
        <v>3.96762366119864</v>
      </c>
      <c r="FY446" s="13">
        <v>3.5829320116512</v>
      </c>
      <c r="FZ446" s="13">
        <v>0.56711849308401097</v>
      </c>
      <c r="GA446" s="13">
        <v>-3.8747952377576</v>
      </c>
      <c r="GB446" s="13">
        <v>-1.12295813259587</v>
      </c>
      <c r="GC446" s="13">
        <v>3.9708792158546702</v>
      </c>
      <c r="GD446" s="13">
        <v>5.0291119939561302</v>
      </c>
      <c r="GE446" s="13">
        <v>4.3141102967420002</v>
      </c>
      <c r="GF446" s="13">
        <v>3.05653726088619</v>
      </c>
      <c r="GG446" s="13">
        <v>5.7799707496298796</v>
      </c>
      <c r="GH446" s="13">
        <v>4.89699793975368</v>
      </c>
      <c r="GI446" s="13">
        <v>1.33860911591198</v>
      </c>
      <c r="GJ446" s="13">
        <v>1.8015384717276099</v>
      </c>
      <c r="GK446" s="13">
        <v>4.4004544472814002</v>
      </c>
      <c r="GL446" s="13">
        <v>3.1732195917696999</v>
      </c>
      <c r="GM446" s="13">
        <v>0.75612929856126398</v>
      </c>
      <c r="GN446" s="13">
        <v>1.8215275313966699</v>
      </c>
      <c r="GO446" s="13">
        <v>4.3419312128976602</v>
      </c>
      <c r="GP446" s="13">
        <v>-3.12873484617021</v>
      </c>
      <c r="GQ446" s="13">
        <v>0.94983570935753003</v>
      </c>
      <c r="GR446" s="13">
        <v>5.6672269500551001E-2</v>
      </c>
      <c r="GS446" s="13">
        <v>-1.9883724309861099</v>
      </c>
      <c r="GT446" s="13">
        <v>7.9021578793574898</v>
      </c>
      <c r="GU446" s="13">
        <v>2.01170895963712</v>
      </c>
      <c r="GV446" s="13">
        <v>4.65512221443519</v>
      </c>
      <c r="GW446" s="13">
        <v>3.4099178442594602</v>
      </c>
      <c r="GX446" s="13">
        <v>3.5305474890648401</v>
      </c>
      <c r="GY446" s="13">
        <v>-3.90115195478695</v>
      </c>
      <c r="GZ446" s="13">
        <v>3.6697134621416101</v>
      </c>
      <c r="HA446" s="13">
        <v>3.3383057611373301</v>
      </c>
      <c r="HB446" s="13">
        <v>-0.56645233800533901</v>
      </c>
      <c r="HC446" s="13">
        <v>4.4842164057821101</v>
      </c>
      <c r="HD446" s="13">
        <v>2.80810545075542</v>
      </c>
      <c r="HE446" s="13">
        <v>5.7646709181407196</v>
      </c>
      <c r="HF446" s="13">
        <v>2.9529098596501901</v>
      </c>
      <c r="HG446" s="13">
        <v>3.55058955405568</v>
      </c>
      <c r="HH446" s="13">
        <v>4.1208535400891098</v>
      </c>
      <c r="HI446" s="13">
        <v>1.8006398042968801</v>
      </c>
      <c r="HJ446" s="13">
        <v>6.0202555916578202</v>
      </c>
      <c r="HK446" s="13" t="s">
        <v>1246</v>
      </c>
      <c r="HL446" s="13">
        <v>-1.59660427642217</v>
      </c>
      <c r="HM446" s="13">
        <v>4.3134893910344703</v>
      </c>
      <c r="HN446" s="13">
        <v>4.2445096090400201</v>
      </c>
      <c r="HO446" s="13">
        <v>5.2169123573708198</v>
      </c>
      <c r="HP446" s="13">
        <v>3.4531576753657802</v>
      </c>
      <c r="HQ446" s="13">
        <v>5.8269634767031704</v>
      </c>
      <c r="HR446" s="13">
        <v>5.1173516258888396</v>
      </c>
      <c r="HS446" s="13" t="s">
        <v>1246</v>
      </c>
      <c r="HT446" s="13" t="s">
        <v>1246</v>
      </c>
      <c r="HU446" s="13" t="s">
        <v>1246</v>
      </c>
      <c r="HV446" s="13" t="s">
        <v>1246</v>
      </c>
      <c r="HW446" s="13" t="s">
        <v>1246</v>
      </c>
      <c r="HX446" s="13" t="s">
        <v>1246</v>
      </c>
      <c r="HY446" s="13" t="s">
        <v>1246</v>
      </c>
      <c r="HZ446" s="13" t="s">
        <v>1246</v>
      </c>
      <c r="IA446" s="13" t="s">
        <v>1246</v>
      </c>
      <c r="IB446" s="13" t="s">
        <v>1246</v>
      </c>
      <c r="IC446" s="13" t="s">
        <v>1246</v>
      </c>
      <c r="ID446" s="13" t="s">
        <v>1246</v>
      </c>
      <c r="IE446" s="13" t="s">
        <v>1246</v>
      </c>
      <c r="IF446" s="13" t="s">
        <v>1246</v>
      </c>
      <c r="IG446" s="13" t="s">
        <v>1246</v>
      </c>
      <c r="IH446" s="13" t="s">
        <v>1246</v>
      </c>
      <c r="II446" s="13" t="s">
        <v>1246</v>
      </c>
      <c r="IJ446" s="13" t="s">
        <v>1246</v>
      </c>
      <c r="IK446" s="13" t="s">
        <v>1246</v>
      </c>
      <c r="IL446" s="13" t="s">
        <v>1246</v>
      </c>
      <c r="IM446" s="13" t="s">
        <v>1246</v>
      </c>
      <c r="IN446" s="13" t="s">
        <v>1246</v>
      </c>
      <c r="IO446" s="13" t="s">
        <v>1246</v>
      </c>
      <c r="IP446" s="13" t="s">
        <v>1246</v>
      </c>
      <c r="IQ446" s="13" t="s">
        <v>1246</v>
      </c>
      <c r="IR446" s="13" t="s">
        <v>1246</v>
      </c>
      <c r="IS446" s="13" t="s">
        <v>1246</v>
      </c>
      <c r="IT446" s="13" t="s">
        <v>1246</v>
      </c>
      <c r="IU446" s="13" t="s">
        <v>1246</v>
      </c>
      <c r="IV446" s="13" t="s">
        <v>1246</v>
      </c>
      <c r="IW446" s="13" t="s">
        <v>1246</v>
      </c>
      <c r="IX446" s="13" t="s">
        <v>1246</v>
      </c>
      <c r="IY446" s="13" t="s">
        <v>1246</v>
      </c>
      <c r="IZ446" s="13" t="s">
        <v>1246</v>
      </c>
      <c r="JA446" s="13" t="s">
        <v>1246</v>
      </c>
      <c r="JB446" s="13" t="s">
        <v>1246</v>
      </c>
      <c r="JC446" s="13" t="s">
        <v>1246</v>
      </c>
      <c r="JD446" s="13" t="s">
        <v>1246</v>
      </c>
      <c r="JE446" s="13" t="s">
        <v>1246</v>
      </c>
      <c r="JF446" s="13" t="s">
        <v>1246</v>
      </c>
      <c r="JG446" s="13" t="s">
        <v>1246</v>
      </c>
    </row>
    <row r="447" spans="1:267">
      <c r="A447" s="1">
        <v>907289</v>
      </c>
      <c r="B447" s="1" t="s">
        <v>697</v>
      </c>
      <c r="C447" s="13">
        <v>3.8284743715612399</v>
      </c>
      <c r="D447" s="13">
        <v>2.66199146463586</v>
      </c>
      <c r="E447" s="13">
        <v>3.5066991208293499</v>
      </c>
      <c r="F447" s="13">
        <v>5.1080679124763</v>
      </c>
      <c r="G447" s="13">
        <v>4.2318770910865098</v>
      </c>
      <c r="H447" s="13">
        <v>4.4245338922219801</v>
      </c>
      <c r="I447" s="13">
        <v>3.63257252846625</v>
      </c>
      <c r="J447" s="13">
        <v>0.23874664980121499</v>
      </c>
      <c r="K447" s="13">
        <v>3.4167868405614099</v>
      </c>
      <c r="L447" s="13">
        <v>2.8998596922088198</v>
      </c>
      <c r="M447" s="13">
        <v>5.41359521403092</v>
      </c>
      <c r="N447" s="13">
        <v>4.8105926319830203</v>
      </c>
      <c r="O447" s="13">
        <v>4.1817562649905202</v>
      </c>
      <c r="P447" s="13">
        <v>4.7766847642655597</v>
      </c>
      <c r="Q447" s="13">
        <v>4.1748579552375897</v>
      </c>
      <c r="R447" s="13">
        <v>1.9641936501191899</v>
      </c>
      <c r="S447" s="13">
        <v>4.5969590181370101</v>
      </c>
      <c r="T447" s="13">
        <v>3.0815867989371499</v>
      </c>
      <c r="U447" s="13">
        <v>2.7087943113742701</v>
      </c>
      <c r="V447" s="13">
        <v>2.4803651304884702</v>
      </c>
      <c r="W447" s="13">
        <v>-0.75041224201745305</v>
      </c>
      <c r="X447" s="13">
        <v>4.80630795320993</v>
      </c>
      <c r="Y447" s="13">
        <v>3.24145809132887</v>
      </c>
      <c r="Z447" s="13">
        <v>4.6830139502974397</v>
      </c>
      <c r="AA447" s="13">
        <v>4.8042290043752001</v>
      </c>
      <c r="AB447" s="13">
        <v>4.5418326564292704</v>
      </c>
      <c r="AC447" s="13">
        <v>1.36736268508803</v>
      </c>
      <c r="AD447" s="13">
        <v>2.28567612865056</v>
      </c>
      <c r="AE447" s="13">
        <v>2.9919454319738201</v>
      </c>
      <c r="AF447" s="13">
        <v>4.6685613677686</v>
      </c>
      <c r="AG447" s="13">
        <v>4.17303730503001</v>
      </c>
      <c r="AH447" s="13">
        <v>3.53294343067566</v>
      </c>
      <c r="AI447" s="13">
        <v>4.6611309487389496</v>
      </c>
      <c r="AJ447" s="13">
        <v>3.3881696230588099</v>
      </c>
      <c r="AK447" s="13">
        <v>4.5617315767614199</v>
      </c>
      <c r="AL447" s="13">
        <v>4.4281899552658297</v>
      </c>
      <c r="AM447" s="13">
        <v>4.7606817185486703</v>
      </c>
      <c r="AN447" s="13">
        <v>3.2145662754256601</v>
      </c>
      <c r="AO447" s="13">
        <v>5.3489693589686</v>
      </c>
      <c r="AP447" s="13">
        <v>4.9824804893027101</v>
      </c>
      <c r="AQ447" s="13">
        <v>5.2699955743483198</v>
      </c>
      <c r="AR447" s="13">
        <v>4.2419522413973301</v>
      </c>
      <c r="AS447" s="13">
        <v>4.8064682462735204</v>
      </c>
      <c r="AT447" s="13">
        <v>4.8665703454031997</v>
      </c>
      <c r="AU447" s="13">
        <v>4.1880060467102798</v>
      </c>
      <c r="AV447" s="13">
        <v>4.6536698252505904</v>
      </c>
      <c r="AW447" s="13">
        <v>4.9395157201369999</v>
      </c>
      <c r="AX447" s="13">
        <v>5.1963086936319298</v>
      </c>
      <c r="AY447" s="13">
        <v>4.0221470298731701</v>
      </c>
      <c r="AZ447" s="13">
        <v>0.41450143418018098</v>
      </c>
      <c r="BA447" s="13">
        <v>4.7969363718845104</v>
      </c>
      <c r="BB447" s="13">
        <v>4.70834024186889</v>
      </c>
      <c r="BC447" s="13">
        <v>4.0315650644809997</v>
      </c>
      <c r="BD447" s="13">
        <v>5.4511078854511803</v>
      </c>
      <c r="BE447" s="13">
        <v>5.46571864432038</v>
      </c>
      <c r="BF447" s="13">
        <v>4.9763379007787698</v>
      </c>
      <c r="BG447" s="13">
        <v>4.2961225100111902</v>
      </c>
      <c r="BH447" s="13">
        <v>4.6038031139681497</v>
      </c>
      <c r="BI447" s="13">
        <v>4.1970795691673999</v>
      </c>
      <c r="BJ447" s="13">
        <v>4.37162665996801</v>
      </c>
      <c r="BK447" s="13">
        <v>4.8064682462735204</v>
      </c>
      <c r="BL447" s="13">
        <v>5.2733367086182596</v>
      </c>
      <c r="BM447" s="13">
        <v>3.6956081078380998</v>
      </c>
      <c r="BN447" s="13">
        <v>1.44032440677066</v>
      </c>
      <c r="BO447" s="13">
        <v>4.5710126425270499</v>
      </c>
      <c r="BP447" s="13">
        <v>5.3167087020839903</v>
      </c>
      <c r="BQ447" s="13">
        <v>3.0318938461289702</v>
      </c>
      <c r="BR447" s="13">
        <v>4.58811169563785</v>
      </c>
      <c r="BS447" s="13">
        <v>6.1077057126575802</v>
      </c>
      <c r="BT447" s="13">
        <v>5.0269672878214999</v>
      </c>
      <c r="BU447" s="13">
        <v>-3.8156013631764298</v>
      </c>
      <c r="BV447" s="13">
        <v>-0.40846386301538401</v>
      </c>
      <c r="BW447" s="13">
        <v>3.5322243132026698</v>
      </c>
      <c r="BX447" s="13">
        <v>-0.130497232923213</v>
      </c>
      <c r="BY447" s="13">
        <v>5.1983851781738597</v>
      </c>
      <c r="BZ447" s="13">
        <v>5.46970010582206</v>
      </c>
      <c r="CA447" s="13">
        <v>1.1433431001321399</v>
      </c>
      <c r="CB447" s="13">
        <v>0.73184727045797004</v>
      </c>
      <c r="CC447" s="13">
        <v>4.7121715037382401</v>
      </c>
      <c r="CD447" s="13">
        <v>2.7722022762581702</v>
      </c>
      <c r="CE447" s="13">
        <v>1.7788210498880499</v>
      </c>
      <c r="CF447" s="13">
        <v>4.8010849912231004</v>
      </c>
      <c r="CG447" s="13">
        <v>6.0652385096705199</v>
      </c>
      <c r="CH447" s="13">
        <v>2.7014203005314799</v>
      </c>
      <c r="CI447" s="13">
        <v>3.2338075094377601</v>
      </c>
      <c r="CJ447" s="13">
        <v>2.1705352896496901</v>
      </c>
      <c r="CK447" s="13">
        <v>-0.76146446643965804</v>
      </c>
      <c r="CL447" s="13">
        <v>2.8083036923161799</v>
      </c>
      <c r="CM447" s="13">
        <v>4.4800822159961804</v>
      </c>
      <c r="CN447" s="13">
        <v>4.3672362756945402</v>
      </c>
      <c r="CO447" s="13">
        <v>4.0847365475948303</v>
      </c>
      <c r="CP447" s="13">
        <v>1.8592907037847799</v>
      </c>
      <c r="CQ447" s="13">
        <v>0.19242824289556601</v>
      </c>
      <c r="CR447" s="13">
        <v>-3.0136273726440099</v>
      </c>
      <c r="CS447" s="13">
        <v>4.0190243231782903</v>
      </c>
      <c r="CT447" s="13">
        <v>3.3123603453447599</v>
      </c>
      <c r="CU447" s="13">
        <v>4.70326342639604</v>
      </c>
      <c r="CV447" s="13">
        <v>0.110272849494939</v>
      </c>
      <c r="CW447" s="13">
        <v>3.2034217748273499</v>
      </c>
      <c r="CX447" s="13">
        <v>-0.54687396799933996</v>
      </c>
      <c r="CY447" s="13">
        <v>2.4095864107441902</v>
      </c>
      <c r="CZ447" s="13">
        <v>3.1173219480361598</v>
      </c>
      <c r="DA447" s="13">
        <v>3.7119191697452298</v>
      </c>
      <c r="DB447" s="13">
        <v>2.5910008979586201</v>
      </c>
      <c r="DC447" s="13">
        <v>2.4095864107441902</v>
      </c>
      <c r="DD447" s="13">
        <v>1.7164392301842499</v>
      </c>
      <c r="DE447" s="13">
        <v>5.8107837924063501</v>
      </c>
      <c r="DF447" s="13">
        <v>2.7429022942656398</v>
      </c>
      <c r="DG447" s="13">
        <v>-0.19285379256560101</v>
      </c>
      <c r="DH447" s="13">
        <v>3.6374469242758298</v>
      </c>
      <c r="DI447" s="13">
        <v>4.70582400591928</v>
      </c>
      <c r="DJ447" s="13">
        <v>3.24525839551284</v>
      </c>
      <c r="DK447" s="13">
        <v>-0.95086022581034302</v>
      </c>
      <c r="DL447" s="13">
        <v>3.5223264464456099</v>
      </c>
      <c r="DM447" s="13">
        <v>2.4377741609830199</v>
      </c>
      <c r="DN447" s="13">
        <v>-1.7374604135124601</v>
      </c>
      <c r="DO447" s="13">
        <v>-0.91345817210903002</v>
      </c>
      <c r="DP447" s="13">
        <v>3.8216301785160902</v>
      </c>
      <c r="DQ447" s="13">
        <v>1.8088359900740401</v>
      </c>
      <c r="DR447" s="13">
        <v>0.53279489436428595</v>
      </c>
      <c r="DS447" s="13">
        <v>0.68046230819598597</v>
      </c>
      <c r="DT447" s="13">
        <v>1.48415917609937</v>
      </c>
      <c r="DU447" s="13">
        <v>-0.23862430666610501</v>
      </c>
      <c r="DV447" s="13">
        <v>3.3921548265096</v>
      </c>
      <c r="DW447" s="13">
        <v>1.2516078818269001</v>
      </c>
      <c r="DX447" s="13">
        <v>2.9339238955548099</v>
      </c>
      <c r="DY447" s="13">
        <v>5.2375527250472098</v>
      </c>
      <c r="DZ447" s="13">
        <v>3.1581045850511802</v>
      </c>
      <c r="EA447" s="13">
        <v>2.3049830269072999</v>
      </c>
      <c r="EB447" s="13">
        <v>5.3876268680435899</v>
      </c>
      <c r="EC447" s="13">
        <v>1.2585909831266999</v>
      </c>
      <c r="ED447" s="13">
        <v>2.2727918395187499</v>
      </c>
      <c r="EE447" s="13">
        <v>4.25560217791908</v>
      </c>
      <c r="EF447" s="13">
        <v>-1.3997572621877801</v>
      </c>
      <c r="EG447" s="13">
        <v>2.4584441008726299</v>
      </c>
      <c r="EH447" s="13">
        <v>4.7940838577643303</v>
      </c>
      <c r="EI447" s="13">
        <v>-3.6347511944488602</v>
      </c>
      <c r="EJ447" s="13">
        <v>2.5038831532794799</v>
      </c>
      <c r="EK447" s="13">
        <v>2.4799940989387301</v>
      </c>
      <c r="EL447" s="13">
        <v>3.0389178381755202</v>
      </c>
      <c r="EM447" s="13">
        <v>5.35587189411509</v>
      </c>
      <c r="EN447" s="13">
        <v>5.1584462041603496</v>
      </c>
      <c r="EO447" s="13">
        <v>1.3231557069169599</v>
      </c>
      <c r="EP447" s="13">
        <v>4.6135731747306696</v>
      </c>
      <c r="EQ447" s="13">
        <v>3.6932130144909201</v>
      </c>
      <c r="ER447" s="13">
        <v>3.19613271567626</v>
      </c>
      <c r="ES447" s="13">
        <v>3.3976224974182898</v>
      </c>
      <c r="ET447" s="13">
        <v>2.88324895524529</v>
      </c>
      <c r="EU447" s="13">
        <v>2.2813365938830898</v>
      </c>
      <c r="EV447" s="13">
        <v>3.4199783417206802</v>
      </c>
      <c r="EW447" s="13">
        <v>1.89632233364439</v>
      </c>
      <c r="EX447" s="13">
        <v>-2.3910544644031502</v>
      </c>
      <c r="EY447" s="13">
        <v>2.8863782459554499</v>
      </c>
      <c r="EZ447" s="13">
        <v>4.78256011394609</v>
      </c>
      <c r="FA447" s="13">
        <v>1.9181804277336301</v>
      </c>
      <c r="FB447" s="13">
        <v>4.1858390578316103</v>
      </c>
      <c r="FC447" s="13">
        <v>1.0510217229587699</v>
      </c>
      <c r="FD447" s="13">
        <v>1.2817053780479899</v>
      </c>
      <c r="FE447" s="13">
        <v>3.36336204985062</v>
      </c>
      <c r="FF447" s="13">
        <v>2.3501628159417698</v>
      </c>
      <c r="FG447" s="13">
        <v>4.2480463741580801</v>
      </c>
      <c r="FH447" s="13">
        <v>3.3592576045125</v>
      </c>
      <c r="FI447" s="13">
        <v>3.3659113912074399</v>
      </c>
      <c r="FJ447" s="13">
        <v>-0.81215979261122995</v>
      </c>
      <c r="FK447" s="13">
        <v>1.2385228888161699</v>
      </c>
      <c r="FL447" s="13">
        <v>3.1726344106320101</v>
      </c>
      <c r="FM447" s="13">
        <v>4.0876236104321997</v>
      </c>
      <c r="FN447" s="13">
        <v>-1.8216096924493801</v>
      </c>
      <c r="FO447" s="13">
        <v>3.3753877926214799</v>
      </c>
      <c r="FP447" s="13">
        <v>-3.9232077227396198</v>
      </c>
      <c r="FQ447" s="13">
        <v>4.0889712149711999</v>
      </c>
      <c r="FR447" s="13">
        <v>4.0876264948760204</v>
      </c>
      <c r="FS447" s="13">
        <v>2.8846773711110701E-2</v>
      </c>
      <c r="FT447" s="13">
        <v>4.7817481651164</v>
      </c>
      <c r="FU447" s="13">
        <v>-1.58688162512078</v>
      </c>
      <c r="FV447" s="13">
        <v>0.28308012398651999</v>
      </c>
      <c r="FW447" s="13">
        <v>3.1733138072221099</v>
      </c>
      <c r="FX447" s="13">
        <v>2.1444817064334001</v>
      </c>
      <c r="FY447" s="13">
        <v>0.27714616506933798</v>
      </c>
      <c r="FZ447" s="13">
        <v>2.5571209776283399</v>
      </c>
      <c r="GA447" s="13">
        <v>-1.81959098016869</v>
      </c>
      <c r="GB447" s="13">
        <v>-0.64023290538467603</v>
      </c>
      <c r="GC447" s="13">
        <v>2.5455004315060599</v>
      </c>
      <c r="GD447" s="13">
        <v>4.5524050029689702</v>
      </c>
      <c r="GE447" s="13">
        <v>3.1723885577376301</v>
      </c>
      <c r="GF447" s="13">
        <v>4.0883146219408797</v>
      </c>
      <c r="GG447" s="13">
        <v>4.3853083823617798</v>
      </c>
      <c r="GH447" s="13">
        <v>4.7827517196562104</v>
      </c>
      <c r="GI447" s="13">
        <v>2.05152474848262</v>
      </c>
      <c r="GJ447" s="13">
        <v>2.4432911126633998</v>
      </c>
      <c r="GK447" s="13">
        <v>3.1733138072221099</v>
      </c>
      <c r="GL447" s="13">
        <v>4.3884734454939203</v>
      </c>
      <c r="GM447" s="13">
        <v>0.326542549640012</v>
      </c>
      <c r="GN447" s="13">
        <v>0.44426654408527</v>
      </c>
      <c r="GO447" s="13">
        <v>2.9746027121835001</v>
      </c>
      <c r="GP447" s="13">
        <v>-1.43428493771026</v>
      </c>
      <c r="GQ447" s="13">
        <v>1.0889377912020199</v>
      </c>
      <c r="GR447" s="13">
        <v>0.67638939241877905</v>
      </c>
      <c r="GS447" s="13">
        <v>-1.4147764043834901</v>
      </c>
      <c r="GT447" s="13">
        <v>9.1391878142020797</v>
      </c>
      <c r="GU447" s="13">
        <v>4.7827517196562104</v>
      </c>
      <c r="GV447" s="13">
        <v>0.94582423790466497</v>
      </c>
      <c r="GW447" s="13">
        <v>2.9638724934892502</v>
      </c>
      <c r="GX447" s="13">
        <v>4.5091355405395701</v>
      </c>
      <c r="GY447" s="13">
        <v>-6.6113015031725397E-2</v>
      </c>
      <c r="GZ447" s="13">
        <v>4.7827517196562104</v>
      </c>
      <c r="HA447" s="13">
        <v>4.0896045390962596</v>
      </c>
      <c r="HB447" s="13">
        <v>2.3098429304891099</v>
      </c>
      <c r="HC447" s="13">
        <v>2.1472789479187</v>
      </c>
      <c r="HD447" s="13">
        <v>3.8643549409287501</v>
      </c>
      <c r="HE447" s="13">
        <v>5.2935121166568004</v>
      </c>
      <c r="HF447" s="13">
        <v>3.1733138072221099</v>
      </c>
      <c r="HG447" s="13">
        <v>2.1063170191952199</v>
      </c>
      <c r="HH447" s="13" t="s">
        <v>1246</v>
      </c>
      <c r="HI447" s="13">
        <v>2.9650926760287399</v>
      </c>
      <c r="HJ447" s="13">
        <v>3.4217320175783499</v>
      </c>
      <c r="HK447" s="13" t="s">
        <v>1246</v>
      </c>
      <c r="HL447" s="13">
        <v>0.59095289103953297</v>
      </c>
      <c r="HM447" s="13">
        <v>3.78407450249088</v>
      </c>
      <c r="HN447" s="13">
        <v>1.0215213420193801</v>
      </c>
      <c r="HO447" s="13">
        <v>4.5767765445583004</v>
      </c>
      <c r="HP447" s="13">
        <v>3.4629537444085901</v>
      </c>
      <c r="HQ447" s="13">
        <v>3.1597458126832398</v>
      </c>
      <c r="HR447" s="13">
        <v>2.9861477160819598</v>
      </c>
      <c r="HS447" s="13" t="s">
        <v>1246</v>
      </c>
      <c r="HT447" s="13" t="s">
        <v>1246</v>
      </c>
      <c r="HU447" s="13" t="s">
        <v>1246</v>
      </c>
      <c r="HV447" s="13" t="s">
        <v>1246</v>
      </c>
      <c r="HW447" s="13" t="s">
        <v>1246</v>
      </c>
      <c r="HX447" s="13" t="s">
        <v>1246</v>
      </c>
      <c r="HY447" s="13" t="s">
        <v>1246</v>
      </c>
      <c r="HZ447" s="13" t="s">
        <v>1246</v>
      </c>
      <c r="IA447" s="13" t="s">
        <v>1246</v>
      </c>
      <c r="IB447" s="13" t="s">
        <v>1246</v>
      </c>
      <c r="IC447" s="13" t="s">
        <v>1246</v>
      </c>
      <c r="ID447" s="13" t="s">
        <v>1246</v>
      </c>
      <c r="IE447" s="13" t="s">
        <v>1246</v>
      </c>
      <c r="IF447" s="13" t="s">
        <v>1246</v>
      </c>
      <c r="IG447" s="13" t="s">
        <v>1246</v>
      </c>
      <c r="IH447" s="13" t="s">
        <v>1246</v>
      </c>
      <c r="II447" s="13" t="s">
        <v>1246</v>
      </c>
      <c r="IJ447" s="13" t="s">
        <v>1246</v>
      </c>
      <c r="IK447" s="13" t="s">
        <v>1246</v>
      </c>
      <c r="IL447" s="13" t="s">
        <v>1246</v>
      </c>
      <c r="IM447" s="13" t="s">
        <v>1246</v>
      </c>
      <c r="IN447" s="13" t="s">
        <v>1246</v>
      </c>
      <c r="IO447" s="13" t="s">
        <v>1246</v>
      </c>
      <c r="IP447" s="13" t="s">
        <v>1246</v>
      </c>
      <c r="IQ447" s="13" t="s">
        <v>1246</v>
      </c>
      <c r="IR447" s="13" t="s">
        <v>1246</v>
      </c>
      <c r="IS447" s="13" t="s">
        <v>1246</v>
      </c>
      <c r="IT447" s="13" t="s">
        <v>1246</v>
      </c>
      <c r="IU447" s="13" t="s">
        <v>1246</v>
      </c>
      <c r="IV447" s="13" t="s">
        <v>1246</v>
      </c>
      <c r="IW447" s="13" t="s">
        <v>1246</v>
      </c>
      <c r="IX447" s="13" t="s">
        <v>1246</v>
      </c>
      <c r="IY447" s="13" t="s">
        <v>1246</v>
      </c>
      <c r="IZ447" s="13" t="s">
        <v>1246</v>
      </c>
      <c r="JA447" s="13" t="s">
        <v>1246</v>
      </c>
      <c r="JB447" s="13" t="s">
        <v>1246</v>
      </c>
      <c r="JC447" s="13" t="s">
        <v>1246</v>
      </c>
      <c r="JD447" s="13" t="s">
        <v>1246</v>
      </c>
      <c r="JE447" s="13" t="s">
        <v>1246</v>
      </c>
      <c r="JF447" s="13" t="s">
        <v>1246</v>
      </c>
      <c r="JG447" s="13" t="s">
        <v>1246</v>
      </c>
    </row>
    <row r="448" spans="1:267">
      <c r="A448" s="1">
        <v>1298146</v>
      </c>
      <c r="B448" s="1" t="s">
        <v>698</v>
      </c>
      <c r="C448" s="13">
        <v>5.6223147827037403</v>
      </c>
      <c r="D448" s="13">
        <v>5.6559181356036499</v>
      </c>
      <c r="E448" s="13">
        <v>6.0555644859428597</v>
      </c>
      <c r="F448" s="13">
        <v>5.8052560823287198</v>
      </c>
      <c r="G448" s="13">
        <v>5.6223147827037403</v>
      </c>
      <c r="H448" s="13">
        <v>6.2917454366463703</v>
      </c>
      <c r="I448" s="13">
        <v>4.9523346614253301</v>
      </c>
      <c r="J448" s="13">
        <v>1.24028814802986</v>
      </c>
      <c r="K448" s="13">
        <v>4.5748583070562896</v>
      </c>
      <c r="L448" s="13">
        <v>5.6001787918444599</v>
      </c>
      <c r="M448" s="13">
        <v>6.0362357301657203</v>
      </c>
      <c r="N448" s="13">
        <v>4.7627121066252904</v>
      </c>
      <c r="O448" s="13">
        <v>5.1829689176600704</v>
      </c>
      <c r="P448" s="13">
        <v>5.6046628901932998</v>
      </c>
      <c r="Q448" s="13">
        <v>4.8264433224895296</v>
      </c>
      <c r="R448" s="13">
        <v>3.0689496796650699</v>
      </c>
      <c r="S448" s="13">
        <v>4.9495447820972496</v>
      </c>
      <c r="T448" s="13">
        <v>5.1933052701393896</v>
      </c>
      <c r="U448" s="13">
        <v>5.0402633731440201</v>
      </c>
      <c r="V448" s="13">
        <v>2.9760405577051499</v>
      </c>
      <c r="W448" s="13">
        <v>1.1397575492023899</v>
      </c>
      <c r="X448" s="13">
        <v>5.6223147827037403</v>
      </c>
      <c r="Y448" s="13">
        <v>5.14121943280335</v>
      </c>
      <c r="Z448" s="13">
        <v>5.4178068419796599</v>
      </c>
      <c r="AA448" s="13">
        <v>5.6223147827037403</v>
      </c>
      <c r="AB448" s="13">
        <v>5.3590455846771903</v>
      </c>
      <c r="AC448" s="13">
        <v>3.31726003029098</v>
      </c>
      <c r="AD448" s="13">
        <v>3.68450865868668</v>
      </c>
      <c r="AE448" s="13">
        <v>4.6462045004436598</v>
      </c>
      <c r="AF448" s="13">
        <v>4.83096706824709</v>
      </c>
      <c r="AG448" s="13">
        <v>5.6223147827037403</v>
      </c>
      <c r="AH448" s="13">
        <v>3.27575237839247</v>
      </c>
      <c r="AI448" s="13">
        <v>5.0772646052796899</v>
      </c>
      <c r="AJ448" s="13">
        <v>4.9094018951890703</v>
      </c>
      <c r="AK448" s="13">
        <v>5.6223147827037403</v>
      </c>
      <c r="AL448" s="13">
        <v>5.6223147827037403</v>
      </c>
      <c r="AM448" s="13">
        <v>5.6223147827037403</v>
      </c>
      <c r="AN448" s="13">
        <v>4.9291676021437896</v>
      </c>
      <c r="AO448" s="13">
        <v>6.1976117107995599</v>
      </c>
      <c r="AP448" s="13">
        <v>6.2917454366463703</v>
      </c>
      <c r="AQ448" s="13">
        <v>6.2917454366463703</v>
      </c>
      <c r="AR448" s="13">
        <v>5.6223147827037403</v>
      </c>
      <c r="AS448" s="13">
        <v>5.6223147827037403</v>
      </c>
      <c r="AT448" s="13">
        <v>6.1956048708079701</v>
      </c>
      <c r="AU448" s="13">
        <v>5.6079343787031304</v>
      </c>
      <c r="AV448" s="13">
        <v>6.2909719039240199</v>
      </c>
      <c r="AW448" s="13">
        <v>6.2906132976863001</v>
      </c>
      <c r="AX448" s="13">
        <v>6.2900948419762903</v>
      </c>
      <c r="AY448" s="13">
        <v>4.9261177180353704</v>
      </c>
      <c r="AZ448" s="13">
        <v>1.23260366305822</v>
      </c>
      <c r="BA448" s="13">
        <v>5.6223147827037403</v>
      </c>
      <c r="BB448" s="13">
        <v>6.27718379363575</v>
      </c>
      <c r="BC448" s="13">
        <v>4.8928305659109599</v>
      </c>
      <c r="BD448" s="13">
        <v>6.2917454366463703</v>
      </c>
      <c r="BE448" s="13">
        <v>6.2730417349477703</v>
      </c>
      <c r="BF448" s="13">
        <v>6.2917454366463703</v>
      </c>
      <c r="BG448" s="13">
        <v>6.2867766129281097</v>
      </c>
      <c r="BH448" s="13">
        <v>5.5530131371459204</v>
      </c>
      <c r="BI448" s="13">
        <v>6.2915822585637899</v>
      </c>
      <c r="BJ448" s="13">
        <v>6.2554849976305196</v>
      </c>
      <c r="BK448" s="13">
        <v>5.6219135384336596</v>
      </c>
      <c r="BL448" s="13">
        <v>6.1748626426411803</v>
      </c>
      <c r="BM448" s="13">
        <v>4.3029027979404599</v>
      </c>
      <c r="BN448" s="13">
        <v>4.9291676021437896</v>
      </c>
      <c r="BO448" s="13">
        <v>5.8483434644373196</v>
      </c>
      <c r="BP448" s="13">
        <v>6.2917454366463703</v>
      </c>
      <c r="BQ448" s="13">
        <v>3.7343831051074798</v>
      </c>
      <c r="BR448" s="13">
        <v>5.5361725265289001</v>
      </c>
      <c r="BS448" s="13">
        <v>6.9250288783136904</v>
      </c>
      <c r="BT448" s="13">
        <v>4.7899067176549703</v>
      </c>
      <c r="BU448" s="13">
        <v>-3.9775921166483399</v>
      </c>
      <c r="BV448" s="13">
        <v>4.2701758536761902</v>
      </c>
      <c r="BW448" s="13">
        <v>5.5616353846379996</v>
      </c>
      <c r="BX448" s="13">
        <v>0.25823399197038499</v>
      </c>
      <c r="BY448" s="13">
        <v>6.7592331584579304</v>
      </c>
      <c r="BZ448" s="13">
        <v>6.2835148647730303</v>
      </c>
      <c r="CA448" s="13">
        <v>4.7127193282442201</v>
      </c>
      <c r="CB448" s="13">
        <v>2.1846555094684001</v>
      </c>
      <c r="CC448" s="13">
        <v>5.4424255974943696</v>
      </c>
      <c r="CD448" s="13">
        <v>4.7492784169344304</v>
      </c>
      <c r="CE448" s="13">
        <v>2.2438631991054598</v>
      </c>
      <c r="CF448" s="13">
        <v>5.6223147827037403</v>
      </c>
      <c r="CG448" s="13">
        <v>8.68682616062714</v>
      </c>
      <c r="CH448" s="13">
        <v>3.5355470160467601</v>
      </c>
      <c r="CI448" s="13">
        <v>3.86690441937417</v>
      </c>
      <c r="CJ448" s="13">
        <v>1.7328075587135601</v>
      </c>
      <c r="CK448" s="13">
        <v>1.0973415744883399</v>
      </c>
      <c r="CL448" s="13">
        <v>2.9577130658881101</v>
      </c>
      <c r="CM448" s="13">
        <v>5.6223147827037403</v>
      </c>
      <c r="CN448" s="13">
        <v>4.6845241467760603</v>
      </c>
      <c r="CO448" s="13">
        <v>4.7873525210816501</v>
      </c>
      <c r="CP448" s="13">
        <v>2.4949276672188199</v>
      </c>
      <c r="CQ448" s="13">
        <v>-0.91615255346722302</v>
      </c>
      <c r="CR448" s="13">
        <v>-0.61874104072791203</v>
      </c>
      <c r="CS448" s="13">
        <v>3.41164022378126</v>
      </c>
      <c r="CT448" s="13">
        <v>2.29737007753817</v>
      </c>
      <c r="CU448" s="13">
        <v>4.3691414429707898</v>
      </c>
      <c r="CV448" s="13">
        <v>4.4852022348826797</v>
      </c>
      <c r="CW448" s="13">
        <v>4.1412830353109999</v>
      </c>
      <c r="CX448" s="13">
        <v>3.2691854173649202</v>
      </c>
      <c r="CY448" s="13">
        <v>2.6330021008456099</v>
      </c>
      <c r="CZ448" s="13">
        <v>3.9583816017112499</v>
      </c>
      <c r="DA448" s="13">
        <v>1.13100264465429</v>
      </c>
      <c r="DB448" s="13">
        <v>5.4182377551193701</v>
      </c>
      <c r="DC448" s="13">
        <v>3.1355082858051002</v>
      </c>
      <c r="DD448" s="13">
        <v>2.30603958461792</v>
      </c>
      <c r="DE448" s="13">
        <v>6.5206322838566697</v>
      </c>
      <c r="DF448" s="13">
        <v>4.2360204215838504</v>
      </c>
      <c r="DG448" s="13">
        <v>5.6142746713776503</v>
      </c>
      <c r="DH448" s="13">
        <v>3.39082923255088</v>
      </c>
      <c r="DI448" s="13">
        <v>3.76617916714356</v>
      </c>
      <c r="DJ448" s="13">
        <v>4.8192083250590096</v>
      </c>
      <c r="DK448" s="13">
        <v>1.7795397642714299</v>
      </c>
      <c r="DL448" s="13">
        <v>1.9584732610667299</v>
      </c>
      <c r="DM448" s="13">
        <v>5.3292969756738904</v>
      </c>
      <c r="DN448" s="13">
        <v>0.48768575394946401</v>
      </c>
      <c r="DO448" s="13">
        <v>2.6016434975023102</v>
      </c>
      <c r="DP448" s="13">
        <v>3.12981931896734</v>
      </c>
      <c r="DQ448" s="13">
        <v>0.70972216997203397</v>
      </c>
      <c r="DR448" s="13">
        <v>0.88827474102750703</v>
      </c>
      <c r="DS448" s="13">
        <v>3.50612717295739</v>
      </c>
      <c r="DT448" s="13">
        <v>3.1612043204431899</v>
      </c>
      <c r="DU448" s="13">
        <v>0.173049299600017</v>
      </c>
      <c r="DV448" s="13">
        <v>4.2260260871096502</v>
      </c>
      <c r="DW448" s="13">
        <v>2.20158176183251</v>
      </c>
      <c r="DX448" s="13">
        <v>3.4887564618822</v>
      </c>
      <c r="DY448" s="13">
        <v>6.0599477887224404</v>
      </c>
      <c r="DZ448" s="13">
        <v>4.0472154318151796</v>
      </c>
      <c r="EA448" s="13">
        <v>4.5397508534934401</v>
      </c>
      <c r="EB448" s="13">
        <v>4.5242551901575201</v>
      </c>
      <c r="EC448" s="13" t="s">
        <v>1246</v>
      </c>
      <c r="ED448" s="13">
        <v>0.482121546962817</v>
      </c>
      <c r="EE448" s="13">
        <v>3.1914685567770502</v>
      </c>
      <c r="EF448" s="13">
        <v>-1.4530622482177999</v>
      </c>
      <c r="EG448" s="13">
        <v>0.87070689175601601</v>
      </c>
      <c r="EH448" s="13">
        <v>5.6223147827037403</v>
      </c>
      <c r="EI448" s="13">
        <v>-3.7895960337239498</v>
      </c>
      <c r="EJ448" s="13">
        <v>3.0747864018830402</v>
      </c>
      <c r="EK448" s="13">
        <v>3.31972968970969</v>
      </c>
      <c r="EL448" s="13">
        <v>3.0483639909602198</v>
      </c>
      <c r="EM448" s="13">
        <v>6.7192335417355498</v>
      </c>
      <c r="EN448" s="13">
        <v>5.7718624364180204</v>
      </c>
      <c r="EO448" s="13">
        <v>1.7534427932521</v>
      </c>
      <c r="EP448" s="13">
        <v>2.52644136291525</v>
      </c>
      <c r="EQ448" s="13">
        <v>0.84583762423345599</v>
      </c>
      <c r="ER448" s="13">
        <v>5.3072438079213402</v>
      </c>
      <c r="ES448" s="13">
        <v>4.3039070785222302</v>
      </c>
      <c r="ET448" s="13">
        <v>5.0432601078687398</v>
      </c>
      <c r="EU448" s="13">
        <v>2.24754583939874</v>
      </c>
      <c r="EV448" s="13">
        <v>3.3019131157150201</v>
      </c>
      <c r="EW448" s="13">
        <v>-0.46403551405784499</v>
      </c>
      <c r="EX448" s="13">
        <v>-2.2657944159419698</v>
      </c>
      <c r="EY448" s="13">
        <v>1.6700420739558399</v>
      </c>
      <c r="EZ448" s="13">
        <v>5.3374471070924097</v>
      </c>
      <c r="FA448" s="13" t="s">
        <v>1246</v>
      </c>
      <c r="FB448" s="13">
        <v>4.74635149308914</v>
      </c>
      <c r="FC448" s="13">
        <v>1.8889207057945501</v>
      </c>
      <c r="FD448" s="13">
        <v>2.4055219560585002</v>
      </c>
      <c r="FE448" s="13">
        <v>5.4424255974943696</v>
      </c>
      <c r="FF448" s="13">
        <v>3.4737108420107701</v>
      </c>
      <c r="FG448" s="13">
        <v>4.9072758908245104</v>
      </c>
      <c r="FH448" s="13">
        <v>6.2484234348303103</v>
      </c>
      <c r="FI448" s="13">
        <v>5.2320310610233598</v>
      </c>
      <c r="FJ448" s="13">
        <v>-3.1121389723817501</v>
      </c>
      <c r="FK448" s="13">
        <v>0.41991729624758201</v>
      </c>
      <c r="FL448" s="13">
        <v>0.75664848939444995</v>
      </c>
      <c r="FM448" s="13">
        <v>4.8919544402166402</v>
      </c>
      <c r="FN448" s="13">
        <v>-3.2099634663951302</v>
      </c>
      <c r="FO448" s="13">
        <v>2.0189944637872101</v>
      </c>
      <c r="FP448" s="13">
        <v>-3.9135011707956102</v>
      </c>
      <c r="FQ448" s="13">
        <v>3.9229671831806301</v>
      </c>
      <c r="FR448" s="13">
        <v>4.6134159283844101</v>
      </c>
      <c r="FS448" s="13">
        <v>-2.6866543819672999</v>
      </c>
      <c r="FT448" s="13">
        <v>3.9494646583631101</v>
      </c>
      <c r="FU448" s="13">
        <v>-4.7506110921662303</v>
      </c>
      <c r="FV448" s="13">
        <v>0.432449997519673</v>
      </c>
      <c r="FW448" s="13">
        <v>0.67985219946515796</v>
      </c>
      <c r="FX448" s="13">
        <v>-0.86852375548391403</v>
      </c>
      <c r="FY448" s="13">
        <v>-1.51148868657851</v>
      </c>
      <c r="FZ448" s="13">
        <v>1.9720147191658199</v>
      </c>
      <c r="GA448" s="13">
        <v>-4.6671772896177801</v>
      </c>
      <c r="GB448" s="13">
        <v>1.9374611256180201</v>
      </c>
      <c r="GC448" s="13">
        <v>1.2885479108023701</v>
      </c>
      <c r="GD448" s="13">
        <v>4.8619911460648098</v>
      </c>
      <c r="GE448" s="13">
        <v>3.3784898409367199</v>
      </c>
      <c r="GF448" s="13">
        <v>3.3702839405468499</v>
      </c>
      <c r="GG448" s="13">
        <v>3.6420962741554201</v>
      </c>
      <c r="GH448" s="13">
        <v>3.66030989025549</v>
      </c>
      <c r="GI448" s="13">
        <v>1.74592453342134</v>
      </c>
      <c r="GJ448" s="13">
        <v>1.14412570102316</v>
      </c>
      <c r="GK448" s="13">
        <v>2.6197764698192101</v>
      </c>
      <c r="GL448" s="13">
        <v>4.6695757240219997</v>
      </c>
      <c r="GM448" s="13">
        <v>-0.44770891530998902</v>
      </c>
      <c r="GN448" s="13">
        <v>1.50232899608742</v>
      </c>
      <c r="GO448" s="13">
        <v>2.8548861496684901</v>
      </c>
      <c r="GP448" s="13">
        <v>-2.50549341057744</v>
      </c>
      <c r="GQ448" s="13">
        <v>0.167658097654072</v>
      </c>
      <c r="GR448" s="13">
        <v>-0.99410140639975397</v>
      </c>
      <c r="GS448" s="13">
        <v>-0.99611104482430801</v>
      </c>
      <c r="GT448" s="13">
        <v>7.7288055655789298</v>
      </c>
      <c r="GU448" s="13">
        <v>4.6750174005665803</v>
      </c>
      <c r="GV448" s="13">
        <v>2.0232117268686398</v>
      </c>
      <c r="GW448" s="13">
        <v>2.8489427342381499</v>
      </c>
      <c r="GX448" s="13">
        <v>3.5171783943120301</v>
      </c>
      <c r="GY448" s="13">
        <v>-1.99908718813043</v>
      </c>
      <c r="GZ448" s="13">
        <v>5.4974338297491396</v>
      </c>
      <c r="HA448" s="13">
        <v>4.4385585149682001</v>
      </c>
      <c r="HB448" s="13">
        <v>0.61607504709840599</v>
      </c>
      <c r="HC448" s="13">
        <v>-8.9433975925962503E-3</v>
      </c>
      <c r="HD448" s="13">
        <v>2.9478780673203402</v>
      </c>
      <c r="HE448" s="13">
        <v>6.2589737665226002</v>
      </c>
      <c r="HF448" s="13">
        <v>3.1664914088633598</v>
      </c>
      <c r="HG448" s="13">
        <v>2.4407977499787701</v>
      </c>
      <c r="HH448" s="13">
        <v>0.58267822691548599</v>
      </c>
      <c r="HI448" s="13">
        <v>1.89991857341799</v>
      </c>
      <c r="HJ448" s="13">
        <v>5.5985982560864196</v>
      </c>
      <c r="HK448" s="13">
        <v>-0.66093984604942502</v>
      </c>
      <c r="HL448" s="13">
        <v>1.5230609054398001</v>
      </c>
      <c r="HM448" s="13">
        <v>4.5242465940033103</v>
      </c>
      <c r="HN448" s="13">
        <v>2.1952887353374999</v>
      </c>
      <c r="HO448" s="13">
        <v>5.4424255974943696</v>
      </c>
      <c r="HP448" s="13">
        <v>4.6173853403824801</v>
      </c>
      <c r="HQ448" s="13">
        <v>3.0144045523484602</v>
      </c>
      <c r="HR448" s="13">
        <v>5.4424255974943696</v>
      </c>
      <c r="HS448" s="13" t="s">
        <v>1246</v>
      </c>
      <c r="HT448" s="13" t="s">
        <v>1246</v>
      </c>
      <c r="HU448" s="13" t="s">
        <v>1246</v>
      </c>
      <c r="HV448" s="13" t="s">
        <v>1246</v>
      </c>
      <c r="HW448" s="13" t="s">
        <v>1246</v>
      </c>
      <c r="HX448" s="13" t="s">
        <v>1246</v>
      </c>
      <c r="HY448" s="13" t="s">
        <v>1246</v>
      </c>
      <c r="HZ448" s="13" t="s">
        <v>1246</v>
      </c>
      <c r="IA448" s="13" t="s">
        <v>1246</v>
      </c>
      <c r="IB448" s="13" t="s">
        <v>1246</v>
      </c>
      <c r="IC448" s="13" t="s">
        <v>1246</v>
      </c>
      <c r="ID448" s="13" t="s">
        <v>1246</v>
      </c>
      <c r="IE448" s="13" t="s">
        <v>1246</v>
      </c>
      <c r="IF448" s="13" t="s">
        <v>1246</v>
      </c>
      <c r="IG448" s="13" t="s">
        <v>1246</v>
      </c>
      <c r="IH448" s="13" t="s">
        <v>1246</v>
      </c>
      <c r="II448" s="13" t="s">
        <v>1246</v>
      </c>
      <c r="IJ448" s="13" t="s">
        <v>1246</v>
      </c>
      <c r="IK448" s="13" t="s">
        <v>1246</v>
      </c>
      <c r="IL448" s="13" t="s">
        <v>1246</v>
      </c>
      <c r="IM448" s="13" t="s">
        <v>1246</v>
      </c>
      <c r="IN448" s="13" t="s">
        <v>1246</v>
      </c>
      <c r="IO448" s="13" t="s">
        <v>1246</v>
      </c>
      <c r="IP448" s="13" t="s">
        <v>1246</v>
      </c>
      <c r="IQ448" s="13" t="s">
        <v>1246</v>
      </c>
      <c r="IR448" s="13" t="s">
        <v>1246</v>
      </c>
      <c r="IS448" s="13" t="s">
        <v>1246</v>
      </c>
      <c r="IT448" s="13" t="s">
        <v>1246</v>
      </c>
      <c r="IU448" s="13" t="s">
        <v>1246</v>
      </c>
      <c r="IV448" s="13" t="s">
        <v>1246</v>
      </c>
      <c r="IW448" s="13" t="s">
        <v>1246</v>
      </c>
      <c r="IX448" s="13" t="s">
        <v>1246</v>
      </c>
      <c r="IY448" s="13" t="s">
        <v>1246</v>
      </c>
      <c r="IZ448" s="13" t="s">
        <v>1246</v>
      </c>
      <c r="JA448" s="13" t="s">
        <v>1246</v>
      </c>
      <c r="JB448" s="13" t="s">
        <v>1246</v>
      </c>
      <c r="JC448" s="13" t="s">
        <v>1246</v>
      </c>
      <c r="JD448" s="13" t="s">
        <v>1246</v>
      </c>
      <c r="JE448" s="13" t="s">
        <v>1246</v>
      </c>
      <c r="JF448" s="13" t="s">
        <v>1246</v>
      </c>
      <c r="JG448" s="13" t="s">
        <v>1246</v>
      </c>
    </row>
    <row r="449" spans="1:267">
      <c r="A449" s="1">
        <v>1240162</v>
      </c>
      <c r="B449" s="1" t="s">
        <v>699</v>
      </c>
      <c r="C449" s="13">
        <v>5.53507631179657</v>
      </c>
      <c r="D449" s="13">
        <v>6.1611467609199</v>
      </c>
      <c r="E449" s="13">
        <v>4.1096736686213804</v>
      </c>
      <c r="F449" s="13">
        <v>4.64411341305623</v>
      </c>
      <c r="G449" s="13">
        <v>2.6616907260304998</v>
      </c>
      <c r="H449" s="13">
        <v>4.5694684146466198</v>
      </c>
      <c r="I449" s="13">
        <v>4.72020844646888</v>
      </c>
      <c r="J449" s="13">
        <v>-8.6815931629903698E-2</v>
      </c>
      <c r="K449" s="13">
        <v>1.17735510883758</v>
      </c>
      <c r="L449" s="13">
        <v>3.5412273262712599</v>
      </c>
      <c r="M449" s="13">
        <v>4.7255263873333897</v>
      </c>
      <c r="N449" s="13">
        <v>6.2006879484409598</v>
      </c>
      <c r="O449" s="13">
        <v>5.5087483052139001</v>
      </c>
      <c r="P449" s="13">
        <v>3.6567818656748101</v>
      </c>
      <c r="Q449" s="13">
        <v>2.4858330992531199</v>
      </c>
      <c r="R449" s="13">
        <v>1.2380987025968899</v>
      </c>
      <c r="S449" s="13">
        <v>5.53452438484765</v>
      </c>
      <c r="T449" s="13">
        <v>5.0806927577493601</v>
      </c>
      <c r="U449" s="13">
        <v>2.3635415493202401</v>
      </c>
      <c r="V449" s="13">
        <v>3.02709688347311</v>
      </c>
      <c r="W449" s="13">
        <v>-2.9530463407966998</v>
      </c>
      <c r="X449" s="13">
        <v>3.8890906128799001</v>
      </c>
      <c r="Y449" s="13">
        <v>2.6847182758048098</v>
      </c>
      <c r="Z449" s="13">
        <v>5.5348390350944001</v>
      </c>
      <c r="AA449" s="13">
        <v>5.3828456217561298</v>
      </c>
      <c r="AB449" s="13">
        <v>2.9902802043191299</v>
      </c>
      <c r="AC449" s="13">
        <v>3.21412906076125</v>
      </c>
      <c r="AD449" s="13">
        <v>2.04266087722015</v>
      </c>
      <c r="AE449" s="13">
        <v>3.8668646579623398</v>
      </c>
      <c r="AF449" s="13">
        <v>5.5130703252093003</v>
      </c>
      <c r="AG449" s="13">
        <v>4.7818660817529102</v>
      </c>
      <c r="AH449" s="13">
        <v>-7.7526812639422404E-4</v>
      </c>
      <c r="AI449" s="13">
        <v>2.9638446861829602</v>
      </c>
      <c r="AJ449" s="13">
        <v>4.7511949750657898</v>
      </c>
      <c r="AK449" s="13">
        <v>5.4840619185722996</v>
      </c>
      <c r="AL449" s="13">
        <v>3.0857182102273799</v>
      </c>
      <c r="AM449" s="13">
        <v>5.5349965635707399</v>
      </c>
      <c r="AN449" s="13">
        <v>3.4703564860635301</v>
      </c>
      <c r="AO449" s="13">
        <v>6.1777250280349802</v>
      </c>
      <c r="AP449" s="13">
        <v>5.5762416036754896</v>
      </c>
      <c r="AQ449" s="13">
        <v>5.7459032618425203</v>
      </c>
      <c r="AR449" s="13">
        <v>5.5290464162017701</v>
      </c>
      <c r="AS449" s="13">
        <v>5.11511544599822</v>
      </c>
      <c r="AT449" s="13">
        <v>6.1541982762547898</v>
      </c>
      <c r="AU449" s="13">
        <v>5.53507631179657</v>
      </c>
      <c r="AV449" s="13">
        <v>5.5286810683762004</v>
      </c>
      <c r="AW449" s="13">
        <v>5.68852060206682</v>
      </c>
      <c r="AX449" s="13">
        <v>5.1908361155572598</v>
      </c>
      <c r="AY449" s="13">
        <v>1.9903228287124799</v>
      </c>
      <c r="AZ449" s="13">
        <v>0.85569592943274098</v>
      </c>
      <c r="BA449" s="13">
        <v>5.2335313988713299</v>
      </c>
      <c r="BB449" s="13">
        <v>6.1853105798333203</v>
      </c>
      <c r="BC449" s="13">
        <v>4.5967890052536999</v>
      </c>
      <c r="BD449" s="13">
        <v>4.9316447726706798</v>
      </c>
      <c r="BE449" s="13">
        <v>5.1087214728429</v>
      </c>
      <c r="BF449" s="13">
        <v>4.5920215293983802</v>
      </c>
      <c r="BG449" s="13">
        <v>3.6779988817915599</v>
      </c>
      <c r="BH449" s="13">
        <v>5.52878815843113</v>
      </c>
      <c r="BI449" s="13">
        <v>6.1803269763856203</v>
      </c>
      <c r="BJ449" s="13">
        <v>3.59189382965888</v>
      </c>
      <c r="BK449" s="13">
        <v>5.1976082578669098</v>
      </c>
      <c r="BL449" s="13">
        <v>6.1074678336675499</v>
      </c>
      <c r="BM449" s="13">
        <v>4.7769542370775797</v>
      </c>
      <c r="BN449" s="13">
        <v>0.53618549847741004</v>
      </c>
      <c r="BO449" s="13">
        <v>6.2016177282460303</v>
      </c>
      <c r="BP449" s="13">
        <v>2.9731025460757698</v>
      </c>
      <c r="BQ449" s="13">
        <v>2.26555774290666</v>
      </c>
      <c r="BR449" s="13">
        <v>2.8266045617000501</v>
      </c>
      <c r="BS449" s="13">
        <v>6.4021264030290199</v>
      </c>
      <c r="BT449" s="13">
        <v>3.4830097774375499</v>
      </c>
      <c r="BU449" s="13">
        <v>-4.95801792702078</v>
      </c>
      <c r="BV449" s="13">
        <v>5.9904196051760197</v>
      </c>
      <c r="BW449" s="13">
        <v>5.5260082034979803</v>
      </c>
      <c r="BX449" s="13">
        <v>0.52003698617368999</v>
      </c>
      <c r="BY449" s="13">
        <v>6.39380044321413</v>
      </c>
      <c r="BZ449" s="13">
        <v>6.1857306523126496</v>
      </c>
      <c r="CA449" s="13">
        <v>5.0551246387264896</v>
      </c>
      <c r="CB449" s="13">
        <v>2.5321489692061001</v>
      </c>
      <c r="CC449" s="13">
        <v>5.2320066696918097</v>
      </c>
      <c r="CD449" s="13">
        <v>3.5309129918296698</v>
      </c>
      <c r="CE449" s="13">
        <v>0.92462170859719495</v>
      </c>
      <c r="CF449" s="13">
        <v>1.7747574955841801</v>
      </c>
      <c r="CG449" s="13">
        <v>11.3088438788582</v>
      </c>
      <c r="CH449" s="13">
        <v>0.91385233959247003</v>
      </c>
      <c r="CI449" s="13">
        <v>4.1557048351652304</v>
      </c>
      <c r="CJ449" s="13">
        <v>1.90093107576057</v>
      </c>
      <c r="CK449" s="13">
        <v>1.0548453949629899</v>
      </c>
      <c r="CL449" s="13">
        <v>3.93981586408785</v>
      </c>
      <c r="CM449" s="13">
        <v>2.4533843807167801</v>
      </c>
      <c r="CN449" s="13">
        <v>4.2251621136301596</v>
      </c>
      <c r="CO449" s="13">
        <v>4.7830524743979401</v>
      </c>
      <c r="CP449" s="13">
        <v>0.67908678929441801</v>
      </c>
      <c r="CQ449" s="13">
        <v>-0.54439107166717904</v>
      </c>
      <c r="CR449" s="13">
        <v>0.65520602546258799</v>
      </c>
      <c r="CS449" s="13">
        <v>3.9219161884434599</v>
      </c>
      <c r="CT449" s="13">
        <v>2.4115596393438099</v>
      </c>
      <c r="CU449" s="13">
        <v>5.0333788907025401</v>
      </c>
      <c r="CV449" s="13">
        <v>5.1763323322916201E-2</v>
      </c>
      <c r="CW449" s="13">
        <v>-2.7217848869018901</v>
      </c>
      <c r="CX449" s="13">
        <v>0.22771551872825599</v>
      </c>
      <c r="CY449" s="13">
        <v>1.83894702279385</v>
      </c>
      <c r="CZ449" s="13">
        <v>4.9248801301521503</v>
      </c>
      <c r="DA449" s="13">
        <v>2.23750414610923</v>
      </c>
      <c r="DB449" s="13">
        <v>0.306179241568308</v>
      </c>
      <c r="DC449" s="13">
        <v>3.0159739984006699</v>
      </c>
      <c r="DD449" s="13">
        <v>2.1399895464484402</v>
      </c>
      <c r="DE449" s="13">
        <v>6.4348375842716203</v>
      </c>
      <c r="DF449" s="13">
        <v>2.0992876421089002</v>
      </c>
      <c r="DG449" s="13">
        <v>1.6729250873584001</v>
      </c>
      <c r="DH449" s="13">
        <v>4.4673651543591903</v>
      </c>
      <c r="DI449" s="13">
        <v>4.6978309600163</v>
      </c>
      <c r="DJ449" s="13">
        <v>-1.0502187512563299</v>
      </c>
      <c r="DK449" s="13">
        <v>-3.0386887483992702</v>
      </c>
      <c r="DL449" s="13">
        <v>2.6078879163394699</v>
      </c>
      <c r="DM449" s="13">
        <v>3.1235851957594498</v>
      </c>
      <c r="DN449" s="13">
        <v>-0.29547608090892702</v>
      </c>
      <c r="DO449" s="13">
        <v>-0.27136981911615798</v>
      </c>
      <c r="DP449" s="13">
        <v>2.4517621145984401</v>
      </c>
      <c r="DQ449" s="13">
        <v>1.5147852460990601</v>
      </c>
      <c r="DR449" s="13">
        <v>1.17441776483199</v>
      </c>
      <c r="DS449" s="13">
        <v>2.8298827054067401</v>
      </c>
      <c r="DT449" s="13">
        <v>2.7102148094499499</v>
      </c>
      <c r="DU449" s="13">
        <v>-3.0624560814628401</v>
      </c>
      <c r="DV449" s="13">
        <v>4.0454559510817996</v>
      </c>
      <c r="DW449" s="13">
        <v>1.0878864665499499</v>
      </c>
      <c r="DX449" s="13">
        <v>4.1327759183257999</v>
      </c>
      <c r="DY449" s="13">
        <v>5.6855598941067198</v>
      </c>
      <c r="DZ449" s="13">
        <v>2.2511661430783398</v>
      </c>
      <c r="EA449" s="13">
        <v>1.1214734067608401</v>
      </c>
      <c r="EB449" s="13">
        <v>7.5861229402421202</v>
      </c>
      <c r="EC449" s="13">
        <v>4.8419291312366299</v>
      </c>
      <c r="ED449" s="13">
        <v>0.22675793300973901</v>
      </c>
      <c r="EE449" s="13">
        <v>3.8984007540590899</v>
      </c>
      <c r="EF449" s="13">
        <v>-1.64781118861973</v>
      </c>
      <c r="EG449" s="13">
        <v>-0.51871431038275295</v>
      </c>
      <c r="EH449" s="13">
        <v>5.4374315008164897</v>
      </c>
      <c r="EI449" s="13">
        <v>-1.8078063072608599</v>
      </c>
      <c r="EJ449" s="13">
        <v>2.72833264979637</v>
      </c>
      <c r="EK449" s="13">
        <v>2.6646687161007501</v>
      </c>
      <c r="EL449" s="13">
        <v>2.3360084291119199</v>
      </c>
      <c r="EM449" s="13">
        <v>6.61407774595882</v>
      </c>
      <c r="EN449" s="13">
        <v>4.5138786199530196</v>
      </c>
      <c r="EO449" s="13">
        <v>0.22514511322150399</v>
      </c>
      <c r="EP449" s="13">
        <v>2.8104488903702198</v>
      </c>
      <c r="EQ449" s="13">
        <v>4.8029696762586997</v>
      </c>
      <c r="ER449" s="13">
        <v>5.2619542155121097</v>
      </c>
      <c r="ES449" s="13">
        <v>5.2779907796292802</v>
      </c>
      <c r="ET449" s="13">
        <v>5.2780116810521198</v>
      </c>
      <c r="EU449" s="13">
        <v>0.78075870972906902</v>
      </c>
      <c r="EV449" s="13">
        <v>2.08821396502392</v>
      </c>
      <c r="EW449" s="13">
        <v>-0.72049787591588599</v>
      </c>
      <c r="EX449" s="13">
        <v>-2.2207693670359299</v>
      </c>
      <c r="EY449" s="13">
        <v>1.8817041648363</v>
      </c>
      <c r="EZ449" s="13">
        <v>3.62157036619951</v>
      </c>
      <c r="FA449" s="13">
        <v>1.32039146772692</v>
      </c>
      <c r="FB449" s="13">
        <v>5.37843112633559</v>
      </c>
      <c r="FC449" s="13">
        <v>-2.8369780835679399</v>
      </c>
      <c r="FD449" s="13">
        <v>-0.92960261866082305</v>
      </c>
      <c r="FE449" s="13">
        <v>4.27696028888335</v>
      </c>
      <c r="FF449" s="13">
        <v>3.12879896361911</v>
      </c>
      <c r="FG449" s="13">
        <v>5.1583881627693398</v>
      </c>
      <c r="FH449" s="13">
        <v>5.1895735290569398</v>
      </c>
      <c r="FI449" s="13">
        <v>3.1484759645382301</v>
      </c>
      <c r="FJ449" s="13">
        <v>-9.7262923407894497E-2</v>
      </c>
      <c r="FK449" s="13">
        <v>0.20255001593407901</v>
      </c>
      <c r="FL449" s="13">
        <v>-0.98389748097573304</v>
      </c>
      <c r="FM449" s="13">
        <v>3.3060950190694198</v>
      </c>
      <c r="FN449" s="13">
        <v>-4.3382593995604104</v>
      </c>
      <c r="FO449" s="13">
        <v>2.7661743364425799</v>
      </c>
      <c r="FP449" s="13">
        <v>-6.2334487294687602</v>
      </c>
      <c r="FQ449" s="13">
        <v>3.2713889834341501</v>
      </c>
      <c r="FR449" s="13">
        <v>3.99687371340098</v>
      </c>
      <c r="FS449" s="13">
        <v>-3.1365281904344999</v>
      </c>
      <c r="FT449" s="13">
        <v>4.4905740216007599</v>
      </c>
      <c r="FU449" s="13">
        <v>-5.1218284205717399</v>
      </c>
      <c r="FV449" s="13">
        <v>0.15818484104293501</v>
      </c>
      <c r="FW449" s="13">
        <v>2.3838298481928799</v>
      </c>
      <c r="FX449" s="13">
        <v>-2.10689183451399</v>
      </c>
      <c r="FY449" s="13">
        <v>-1.1559186211156001</v>
      </c>
      <c r="FZ449" s="13">
        <v>2.6596953359228102</v>
      </c>
      <c r="GA449" s="13">
        <v>-5.8293237099668502</v>
      </c>
      <c r="GB449" s="13">
        <v>-2.0807466523089699</v>
      </c>
      <c r="GC449" s="13">
        <v>1.1192959403865299</v>
      </c>
      <c r="GD449" s="13">
        <v>3.8266809862800102</v>
      </c>
      <c r="GE449" s="13">
        <v>3.3295775979933402</v>
      </c>
      <c r="GF449" s="13">
        <v>1.0364250520968299</v>
      </c>
      <c r="GG449" s="13">
        <v>3.2101429756425</v>
      </c>
      <c r="GH449" s="13">
        <v>4.9711755949237997</v>
      </c>
      <c r="GI449" s="13">
        <v>0.92215310241645099</v>
      </c>
      <c r="GJ449" s="13">
        <v>1.1067034310769299</v>
      </c>
      <c r="GK449" s="13">
        <v>3.55115718016719</v>
      </c>
      <c r="GL449" s="13">
        <v>3.5053690478125801</v>
      </c>
      <c r="GM449" s="13">
        <v>-1.6444321687686501</v>
      </c>
      <c r="GN449" s="13">
        <v>-1.63674603555348</v>
      </c>
      <c r="GO449" s="13">
        <v>2.2497236111904999</v>
      </c>
      <c r="GP449" s="13">
        <v>-3.4105304726279999</v>
      </c>
      <c r="GQ449" s="13">
        <v>-0.115960912036166</v>
      </c>
      <c r="GR449" s="13">
        <v>-0.19644840171582201</v>
      </c>
      <c r="GS449" s="13">
        <v>-3.4689671804838298</v>
      </c>
      <c r="GT449" s="13">
        <v>6.7661967578286903</v>
      </c>
      <c r="GU449" s="13">
        <v>2.72720607165027</v>
      </c>
      <c r="GV449" s="13">
        <v>-0.28563475194781301</v>
      </c>
      <c r="GW449" s="13">
        <v>0.86861026784755901</v>
      </c>
      <c r="GX449" s="13">
        <v>3.5628208665482601</v>
      </c>
      <c r="GY449" s="13">
        <v>-3.5155042726601202</v>
      </c>
      <c r="GZ449" s="13">
        <v>4.5381209911807003</v>
      </c>
      <c r="HA449" s="13">
        <v>4.6150142052835603</v>
      </c>
      <c r="HB449" s="13">
        <v>1.8108962241331801</v>
      </c>
      <c r="HC449" s="13">
        <v>0.376796565871092</v>
      </c>
      <c r="HD449" s="13">
        <v>2.4032347285841298</v>
      </c>
      <c r="HE449" s="13">
        <v>4.7579978291860101</v>
      </c>
      <c r="HF449" s="13">
        <v>2.4921542082011401</v>
      </c>
      <c r="HG449" s="13">
        <v>1.8691688736924199</v>
      </c>
      <c r="HH449" s="13">
        <v>1.9116943389943299</v>
      </c>
      <c r="HI449" s="13" t="s">
        <v>1246</v>
      </c>
      <c r="HJ449" s="13" t="s">
        <v>1246</v>
      </c>
      <c r="HK449" s="13">
        <v>-1.3812178485595299</v>
      </c>
      <c r="HL449" s="13">
        <v>-2.5516336982978398</v>
      </c>
      <c r="HM449" s="13">
        <v>1.9165357731320301</v>
      </c>
      <c r="HN449" s="13">
        <v>1.6384336448204599</v>
      </c>
      <c r="HO449" s="13">
        <v>3.6960929956195501</v>
      </c>
      <c r="HP449" s="13">
        <v>1.21300972175087</v>
      </c>
      <c r="HQ449" s="13">
        <v>2.8151218148980299</v>
      </c>
      <c r="HR449" s="13">
        <v>5.2138200574081397</v>
      </c>
      <c r="HS449" s="13" t="s">
        <v>1246</v>
      </c>
      <c r="HT449" s="13" t="s">
        <v>1246</v>
      </c>
      <c r="HU449" s="13" t="s">
        <v>1246</v>
      </c>
      <c r="HV449" s="13" t="s">
        <v>1246</v>
      </c>
      <c r="HW449" s="13" t="s">
        <v>1246</v>
      </c>
      <c r="HX449" s="13" t="s">
        <v>1246</v>
      </c>
      <c r="HY449" s="13" t="s">
        <v>1246</v>
      </c>
      <c r="HZ449" s="13" t="s">
        <v>1246</v>
      </c>
      <c r="IA449" s="13" t="s">
        <v>1246</v>
      </c>
      <c r="IB449" s="13" t="s">
        <v>1246</v>
      </c>
      <c r="IC449" s="13" t="s">
        <v>1246</v>
      </c>
      <c r="ID449" s="13" t="s">
        <v>1246</v>
      </c>
      <c r="IE449" s="13" t="s">
        <v>1246</v>
      </c>
      <c r="IF449" s="13" t="s">
        <v>1246</v>
      </c>
      <c r="IG449" s="13" t="s">
        <v>1246</v>
      </c>
      <c r="IH449" s="13" t="s">
        <v>1246</v>
      </c>
      <c r="II449" s="13" t="s">
        <v>1246</v>
      </c>
      <c r="IJ449" s="13" t="s">
        <v>1246</v>
      </c>
      <c r="IK449" s="13" t="s">
        <v>1246</v>
      </c>
      <c r="IL449" s="13" t="s">
        <v>1246</v>
      </c>
      <c r="IM449" s="13" t="s">
        <v>1246</v>
      </c>
      <c r="IN449" s="13" t="s">
        <v>1246</v>
      </c>
      <c r="IO449" s="13" t="s">
        <v>1246</v>
      </c>
      <c r="IP449" s="13" t="s">
        <v>1246</v>
      </c>
      <c r="IQ449" s="13" t="s">
        <v>1246</v>
      </c>
      <c r="IR449" s="13" t="s">
        <v>1246</v>
      </c>
      <c r="IS449" s="13" t="s">
        <v>1246</v>
      </c>
      <c r="IT449" s="13" t="s">
        <v>1246</v>
      </c>
      <c r="IU449" s="13" t="s">
        <v>1246</v>
      </c>
      <c r="IV449" s="13" t="s">
        <v>1246</v>
      </c>
      <c r="IW449" s="13" t="s">
        <v>1246</v>
      </c>
      <c r="IX449" s="13" t="s">
        <v>1246</v>
      </c>
      <c r="IY449" s="13" t="s">
        <v>1246</v>
      </c>
      <c r="IZ449" s="13" t="s">
        <v>1246</v>
      </c>
      <c r="JA449" s="13" t="s">
        <v>1246</v>
      </c>
      <c r="JB449" s="13" t="s">
        <v>1246</v>
      </c>
      <c r="JC449" s="13" t="s">
        <v>1246</v>
      </c>
      <c r="JD449" s="13" t="s">
        <v>1246</v>
      </c>
      <c r="JE449" s="13" t="s">
        <v>1246</v>
      </c>
      <c r="JF449" s="13" t="s">
        <v>1246</v>
      </c>
      <c r="JG449" s="13" t="s">
        <v>1246</v>
      </c>
    </row>
    <row r="450" spans="1:267">
      <c r="A450" s="1">
        <v>687787</v>
      </c>
      <c r="B450" s="1" t="s">
        <v>700</v>
      </c>
      <c r="C450" s="13">
        <v>2.6701658947008098</v>
      </c>
      <c r="D450" s="13">
        <v>4.2429807094869902</v>
      </c>
      <c r="E450" s="13">
        <v>2.0500397860029702</v>
      </c>
      <c r="F450" s="13">
        <v>3.2422261172169402</v>
      </c>
      <c r="G450" s="13">
        <v>2.4128901825572502</v>
      </c>
      <c r="H450" s="13">
        <v>4.0602587930976899</v>
      </c>
      <c r="I450" s="13">
        <v>4.0546430833614</v>
      </c>
      <c r="J450" s="13">
        <v>-3.3457732069764399</v>
      </c>
      <c r="K450" s="13">
        <v>1.57930041921192</v>
      </c>
      <c r="L450" s="13">
        <v>2.1002517471112698</v>
      </c>
      <c r="M450" s="13">
        <v>5.2373400950584896</v>
      </c>
      <c r="N450" s="13">
        <v>5.2877184416817897</v>
      </c>
      <c r="O450" s="13">
        <v>4.7434828855899003</v>
      </c>
      <c r="P450" s="13">
        <v>0.168084781045271</v>
      </c>
      <c r="Q450" s="13">
        <v>3.8283097799573498</v>
      </c>
      <c r="R450" s="13">
        <v>-0.25867316052804101</v>
      </c>
      <c r="S450" s="13">
        <v>3.7213732370000998</v>
      </c>
      <c r="T450" s="13">
        <v>3.2408007547545301</v>
      </c>
      <c r="U450" s="13">
        <v>0.86626560152070398</v>
      </c>
      <c r="V450" s="13">
        <v>2.1522670979087999</v>
      </c>
      <c r="W450" s="13">
        <v>-2.09752253366729</v>
      </c>
      <c r="X450" s="13">
        <v>2.33432958993229</v>
      </c>
      <c r="Y450" s="13">
        <v>2.11582842600476</v>
      </c>
      <c r="Z450" s="13">
        <v>4.5717096511250102</v>
      </c>
      <c r="AA450" s="13">
        <v>4.7434828855899003</v>
      </c>
      <c r="AB450" s="13">
        <v>3.67473714267825</v>
      </c>
      <c r="AC450" s="13">
        <v>1.36132883351052</v>
      </c>
      <c r="AD450" s="13">
        <v>2.8802385675383602</v>
      </c>
      <c r="AE450" s="13">
        <v>1.8774853298984</v>
      </c>
      <c r="AF450" s="13">
        <v>3.4159287176222901</v>
      </c>
      <c r="AG450" s="13">
        <v>1.61774247561811</v>
      </c>
      <c r="AH450" s="13">
        <v>-0.57092487532685299</v>
      </c>
      <c r="AI450" s="13">
        <v>2.2729985267624602</v>
      </c>
      <c r="AJ450" s="13">
        <v>3.36828773513809</v>
      </c>
      <c r="AK450" s="13">
        <v>0.86119655372893</v>
      </c>
      <c r="AL450" s="13">
        <v>2.79315525913611</v>
      </c>
      <c r="AM450" s="13">
        <v>3.0660324139780899</v>
      </c>
      <c r="AN450" s="13">
        <v>2.7641338359240701</v>
      </c>
      <c r="AO450" s="13">
        <v>5.4056454822563298</v>
      </c>
      <c r="AP450" s="13">
        <v>5.4103334087370998</v>
      </c>
      <c r="AQ450" s="13">
        <v>3.5189477568487102</v>
      </c>
      <c r="AR450" s="13">
        <v>4.0492783906583201</v>
      </c>
      <c r="AS450" s="13">
        <v>3.6884257808457899</v>
      </c>
      <c r="AT450" s="13">
        <v>2.77924101792722</v>
      </c>
      <c r="AU450" s="13">
        <v>3.72295660377939</v>
      </c>
      <c r="AV450" s="13">
        <v>2.8355213655362101</v>
      </c>
      <c r="AW450" s="13">
        <v>2.0118245338889502</v>
      </c>
      <c r="AX450" s="13">
        <v>2.8873896862636101</v>
      </c>
      <c r="AY450" s="13">
        <v>1.3840760712175</v>
      </c>
      <c r="AZ450" s="13">
        <v>0.28429105587617698</v>
      </c>
      <c r="BA450" s="13">
        <v>4.7434828855899003</v>
      </c>
      <c r="BB450" s="13">
        <v>5.0002173617649897</v>
      </c>
      <c r="BC450" s="13">
        <v>3.9478409129479499</v>
      </c>
      <c r="BD450" s="13">
        <v>3.2909697991168501</v>
      </c>
      <c r="BE450" s="13">
        <v>4.7889406302790096</v>
      </c>
      <c r="BF450" s="13">
        <v>3.42315741818889</v>
      </c>
      <c r="BG450" s="13">
        <v>3.6652508831576802</v>
      </c>
      <c r="BH450" s="13">
        <v>3.5863521256785802</v>
      </c>
      <c r="BI450" s="13">
        <v>2.99854545183319</v>
      </c>
      <c r="BJ450" s="13">
        <v>3.0692652635357001</v>
      </c>
      <c r="BK450" s="13">
        <v>3.15458169162337</v>
      </c>
      <c r="BL450" s="13">
        <v>3.7816641011438401</v>
      </c>
      <c r="BM450" s="13">
        <v>3.9318723828748001</v>
      </c>
      <c r="BN450" s="13">
        <v>-0.80133630884580598</v>
      </c>
      <c r="BO450" s="13">
        <v>5.4129135395325303</v>
      </c>
      <c r="BP450" s="13">
        <v>0.61864586547607403</v>
      </c>
      <c r="BQ450" s="13">
        <v>2.5873778158354801</v>
      </c>
      <c r="BR450" s="13">
        <v>2.1301314458272</v>
      </c>
      <c r="BS450" s="13">
        <v>2.0408430579877201</v>
      </c>
      <c r="BT450" s="13">
        <v>1.04692702231618</v>
      </c>
      <c r="BU450" s="13">
        <v>-4.3313767658407398</v>
      </c>
      <c r="BV450" s="13">
        <v>3.3836706987236398</v>
      </c>
      <c r="BW450" s="13">
        <v>3.23151264518249</v>
      </c>
      <c r="BX450" s="13">
        <v>-5.9632465014757503E-2</v>
      </c>
      <c r="BY450" s="13">
        <v>1.87277022841122</v>
      </c>
      <c r="BZ450" s="13">
        <v>4.2241937736222299</v>
      </c>
      <c r="CA450" s="13">
        <v>-0.12538871110497199</v>
      </c>
      <c r="CB450" s="13">
        <v>-1.71466925689987E-2</v>
      </c>
      <c r="CC450" s="13">
        <v>3.8080185405009601</v>
      </c>
      <c r="CD450" s="13">
        <v>3.9373179253325201</v>
      </c>
      <c r="CE450" s="13">
        <v>2.8635500037938799</v>
      </c>
      <c r="CF450" s="13">
        <v>0.95225546101700598</v>
      </c>
      <c r="CG450" s="13">
        <v>6.1308730692892599</v>
      </c>
      <c r="CH450" s="13">
        <v>0.56157497035020498</v>
      </c>
      <c r="CI450" s="13">
        <v>2.6390298327780402</v>
      </c>
      <c r="CJ450" s="13">
        <v>1.6414900789720701</v>
      </c>
      <c r="CK450" s="13">
        <v>-0.95585300437022203</v>
      </c>
      <c r="CL450" s="13">
        <v>3.4465214075649699</v>
      </c>
      <c r="CM450" s="13">
        <v>1.93949169325022</v>
      </c>
      <c r="CN450" s="13">
        <v>3.8457902170198301</v>
      </c>
      <c r="CO450" s="13">
        <v>1.86399505574836</v>
      </c>
      <c r="CP450" s="13">
        <v>3.7118512248634299</v>
      </c>
      <c r="CQ450" s="13">
        <v>0.27221052340989699</v>
      </c>
      <c r="CR450" s="13">
        <v>-6.9606255732515707E-2</v>
      </c>
      <c r="CS450" s="13">
        <v>3.1636021139012001</v>
      </c>
      <c r="CT450" s="13">
        <v>2.97112088512602</v>
      </c>
      <c r="CU450" s="13">
        <v>4.6304651058924602</v>
      </c>
      <c r="CV450" s="13">
        <v>-0.93139378293007302</v>
      </c>
      <c r="CW450" s="13">
        <v>-2.4182628374813002</v>
      </c>
      <c r="CX450" s="13">
        <v>1.8914762514127701</v>
      </c>
      <c r="CY450" s="13">
        <v>1.8023078296028801</v>
      </c>
      <c r="CZ450" s="13">
        <v>4.6285283015780898</v>
      </c>
      <c r="DA450" s="13">
        <v>-9.4726580955131201E-2</v>
      </c>
      <c r="DB450" s="13">
        <v>3.9471843027686302</v>
      </c>
      <c r="DC450" s="13">
        <v>2.3099496515973099</v>
      </c>
      <c r="DD450" s="13">
        <v>1.63473283233847</v>
      </c>
      <c r="DE450" s="13">
        <v>3.6981887389814299</v>
      </c>
      <c r="DF450" s="13" t="s">
        <v>1246</v>
      </c>
      <c r="DG450" s="13">
        <v>-0.94656276802254402</v>
      </c>
      <c r="DH450" s="13">
        <v>3.5120852273852701</v>
      </c>
      <c r="DI450" s="13">
        <v>3.05209140712343</v>
      </c>
      <c r="DJ450" s="13">
        <v>-5.2838375290134199</v>
      </c>
      <c r="DK450" s="13" t="s">
        <v>1246</v>
      </c>
      <c r="DL450" s="13">
        <v>3.04290430741298</v>
      </c>
      <c r="DM450" s="13">
        <v>0.38360938315485699</v>
      </c>
      <c r="DN450" s="13">
        <v>-4.5946970317150599</v>
      </c>
      <c r="DO450" s="13">
        <v>-1.34813756852905</v>
      </c>
      <c r="DP450" s="13">
        <v>3.1749832777382099</v>
      </c>
      <c r="DQ450" s="13">
        <v>0.60704749921670698</v>
      </c>
      <c r="DR450" s="13">
        <v>-0.37734299441302699</v>
      </c>
      <c r="DS450" s="13">
        <v>1.7140947242781299</v>
      </c>
      <c r="DT450" s="13">
        <v>1.9520419050520701</v>
      </c>
      <c r="DU450" s="13">
        <v>-0.27565153192421898</v>
      </c>
      <c r="DV450" s="13">
        <v>3.29608950793313</v>
      </c>
      <c r="DW450" s="13">
        <v>2.0435345371317499</v>
      </c>
      <c r="DX450" s="13">
        <v>3.2749422169423501</v>
      </c>
      <c r="DY450" s="13">
        <v>2.9950638818489899</v>
      </c>
      <c r="DZ450" s="13">
        <v>3.9700032606581099</v>
      </c>
      <c r="EA450" s="13">
        <v>1.3394116331689101</v>
      </c>
      <c r="EB450" s="13">
        <v>7.0998663696792601</v>
      </c>
      <c r="EC450" s="13">
        <v>-0.89694627457081699</v>
      </c>
      <c r="ED450" s="13">
        <v>-0.72431142819574101</v>
      </c>
      <c r="EE450" s="13">
        <v>2.15032730118797</v>
      </c>
      <c r="EF450" s="13">
        <v>-4.13213419895109</v>
      </c>
      <c r="EG450" s="13">
        <v>-0.66655939269481401</v>
      </c>
      <c r="EH450" s="13">
        <v>3.6495422611331501</v>
      </c>
      <c r="EI450" s="13">
        <v>-5.7265837489719997</v>
      </c>
      <c r="EJ450" s="13">
        <v>2.23737591541681</v>
      </c>
      <c r="EK450" s="13">
        <v>2.4317822800487101</v>
      </c>
      <c r="EL450" s="13">
        <v>2.0585760838170799</v>
      </c>
      <c r="EM450" s="13">
        <v>2.6691444290862099</v>
      </c>
      <c r="EN450" s="13">
        <v>4.5621695803897699</v>
      </c>
      <c r="EO450" s="13">
        <v>1.88740104037736</v>
      </c>
      <c r="EP450" s="13">
        <v>-4.3738157376632399E-2</v>
      </c>
      <c r="EQ450" s="13">
        <v>-0.18594782699999801</v>
      </c>
      <c r="ER450" s="13">
        <v>2.58290648844967</v>
      </c>
      <c r="ES450" s="13">
        <v>0.96915511763602702</v>
      </c>
      <c r="ET450" s="13">
        <v>1.07628625885972</v>
      </c>
      <c r="EU450" s="13">
        <v>-0.98302566617585196</v>
      </c>
      <c r="EV450" s="13">
        <v>1.7748903437991701</v>
      </c>
      <c r="EW450" s="13">
        <v>-3.8950229635323803E-2</v>
      </c>
      <c r="EX450" s="13">
        <v>-4.7069749731542796</v>
      </c>
      <c r="EY450" s="13">
        <v>-2.5942540206350402</v>
      </c>
      <c r="EZ450" s="13">
        <v>0.66762242823525197</v>
      </c>
      <c r="FA450" s="13">
        <v>1.63086004250599</v>
      </c>
      <c r="FB450" s="13">
        <v>5.0989978799368698</v>
      </c>
      <c r="FC450" s="13">
        <v>-2.25588687757199</v>
      </c>
      <c r="FD450" s="13">
        <v>2.5292321229533101</v>
      </c>
      <c r="FE450" s="13">
        <v>4.4006480062052296</v>
      </c>
      <c r="FF450" s="13">
        <v>1.0216542171188501</v>
      </c>
      <c r="FG450" s="13">
        <v>2.70204276754647</v>
      </c>
      <c r="FH450" s="13">
        <v>6.5066019080203503</v>
      </c>
      <c r="FI450" s="13">
        <v>4.4247834121543397</v>
      </c>
      <c r="FJ450" s="13">
        <v>-4.9871562924810604</v>
      </c>
      <c r="FK450" s="13">
        <v>1.12645593754948</v>
      </c>
      <c r="FL450" s="13">
        <v>2.4931163011880599</v>
      </c>
      <c r="FM450" s="13">
        <v>4.0266191784126404</v>
      </c>
      <c r="FN450" s="13">
        <v>-5.2460285079396902</v>
      </c>
      <c r="FO450" s="13">
        <v>3.31337825951258</v>
      </c>
      <c r="FP450" s="13">
        <v>-6.2973126451725197</v>
      </c>
      <c r="FQ450" s="13">
        <v>4.0249651875880801</v>
      </c>
      <c r="FR450" s="13">
        <v>4.0266191784126404</v>
      </c>
      <c r="FS450" s="13">
        <v>-1.5686913627049099</v>
      </c>
      <c r="FT450" s="13">
        <v>4.7197663589725796</v>
      </c>
      <c r="FU450" s="13">
        <v>-3.4988900267850398</v>
      </c>
      <c r="FV450" s="13">
        <v>-1.27577809634479</v>
      </c>
      <c r="FW450" s="13">
        <v>1.1689757325624199</v>
      </c>
      <c r="FX450" s="13">
        <v>0.55370339479059005</v>
      </c>
      <c r="FY450" s="13">
        <v>-1.74117107552837</v>
      </c>
      <c r="FZ450" s="13">
        <v>1.9153953330118301</v>
      </c>
      <c r="GA450" s="13">
        <v>-3.7645622265327301</v>
      </c>
      <c r="GB450" s="13">
        <v>1.0160307336582599</v>
      </c>
      <c r="GC450" s="13">
        <v>0.57037366717344196</v>
      </c>
      <c r="GD450" s="13">
        <v>4.4966228076583699</v>
      </c>
      <c r="GE450" s="13">
        <v>0.48013707526552701</v>
      </c>
      <c r="GF450" s="13">
        <v>3.8496944434816101</v>
      </c>
      <c r="GG450" s="13">
        <v>3.93505739137828</v>
      </c>
      <c r="GH450" s="13">
        <v>4.7197663589725796</v>
      </c>
      <c r="GI450" s="13">
        <v>0.96382761772971903</v>
      </c>
      <c r="GJ450" s="13">
        <v>1.8610239606599299</v>
      </c>
      <c r="GK450" s="13">
        <v>2.9495492663349698</v>
      </c>
      <c r="GL450" s="13">
        <v>4.7121775873812899</v>
      </c>
      <c r="GM450" s="13">
        <v>-0.98026451058144604</v>
      </c>
      <c r="GN450" s="13">
        <v>1.72403408541859</v>
      </c>
      <c r="GO450" s="13">
        <v>3.0686124327547901</v>
      </c>
      <c r="GP450" s="13">
        <v>-2.5924757495358799</v>
      </c>
      <c r="GQ450" s="13">
        <v>2.9017866158918402</v>
      </c>
      <c r="GR450" s="13">
        <v>-1.26831311541139</v>
      </c>
      <c r="GS450" s="13">
        <v>0.70579571475001002</v>
      </c>
      <c r="GT450" s="13">
        <v>7.97143879771623</v>
      </c>
      <c r="GU450" s="13">
        <v>4.7197663589725796</v>
      </c>
      <c r="GV450" s="13">
        <v>3.1187264431910999</v>
      </c>
      <c r="GW450" s="13">
        <v>4.7197663589725796</v>
      </c>
      <c r="GX450" s="13">
        <v>3.0896623395265501</v>
      </c>
      <c r="GY450" s="13">
        <v>-2.0542019891496599</v>
      </c>
      <c r="GZ450" s="13">
        <v>3.8469331678710801</v>
      </c>
      <c r="HA450" s="13">
        <v>3.9377090136403199</v>
      </c>
      <c r="HB450" s="13">
        <v>2.1702746902725898</v>
      </c>
      <c r="HC450" s="13">
        <v>3.1018597620775101</v>
      </c>
      <c r="HD450" s="13">
        <v>3.7897401716128001</v>
      </c>
      <c r="HE450" s="13">
        <v>5.4129135395325303</v>
      </c>
      <c r="HF450" s="13">
        <v>3.0489348534226002</v>
      </c>
      <c r="HG450" s="13">
        <v>0.23256983564560599</v>
      </c>
      <c r="HH450" s="13">
        <v>0.39521157064569301</v>
      </c>
      <c r="HI450" s="13">
        <v>1.7367753681622</v>
      </c>
      <c r="HJ450" s="13">
        <v>4.7185181144579298</v>
      </c>
      <c r="HK450" s="13">
        <v>-1.43460931178363</v>
      </c>
      <c r="HL450" s="13">
        <v>-1.0093718414911801</v>
      </c>
      <c r="HM450" s="13">
        <v>3.0137729675918798</v>
      </c>
      <c r="HN450" s="13">
        <v>0.511910308293269</v>
      </c>
      <c r="HO450" s="13">
        <v>3.7819955764405</v>
      </c>
      <c r="HP450" s="13">
        <v>1.368172602462</v>
      </c>
      <c r="HQ450" s="13">
        <v>4.5572427852272197</v>
      </c>
      <c r="HR450" s="13">
        <v>4.6304651058924602</v>
      </c>
      <c r="HS450" s="13" t="s">
        <v>1246</v>
      </c>
      <c r="HT450" s="13" t="s">
        <v>1246</v>
      </c>
      <c r="HU450" s="13" t="s">
        <v>1246</v>
      </c>
      <c r="HV450" s="13" t="s">
        <v>1246</v>
      </c>
      <c r="HW450" s="13" t="s">
        <v>1246</v>
      </c>
      <c r="HX450" s="13" t="s">
        <v>1246</v>
      </c>
      <c r="HY450" s="13" t="s">
        <v>1246</v>
      </c>
      <c r="HZ450" s="13" t="s">
        <v>1246</v>
      </c>
      <c r="IA450" s="13" t="s">
        <v>1246</v>
      </c>
      <c r="IB450" s="13" t="s">
        <v>1246</v>
      </c>
      <c r="IC450" s="13" t="s">
        <v>1246</v>
      </c>
      <c r="ID450" s="13" t="s">
        <v>1246</v>
      </c>
      <c r="IE450" s="13" t="s">
        <v>1246</v>
      </c>
      <c r="IF450" s="13" t="s">
        <v>1246</v>
      </c>
      <c r="IG450" s="13" t="s">
        <v>1246</v>
      </c>
      <c r="IH450" s="13" t="s">
        <v>1246</v>
      </c>
      <c r="II450" s="13" t="s">
        <v>1246</v>
      </c>
      <c r="IJ450" s="13" t="s">
        <v>1246</v>
      </c>
      <c r="IK450" s="13" t="s">
        <v>1246</v>
      </c>
      <c r="IL450" s="13" t="s">
        <v>1246</v>
      </c>
      <c r="IM450" s="13" t="s">
        <v>1246</v>
      </c>
      <c r="IN450" s="13" t="s">
        <v>1246</v>
      </c>
      <c r="IO450" s="13" t="s">
        <v>1246</v>
      </c>
      <c r="IP450" s="13" t="s">
        <v>1246</v>
      </c>
      <c r="IQ450" s="13" t="s">
        <v>1246</v>
      </c>
      <c r="IR450" s="13" t="s">
        <v>1246</v>
      </c>
      <c r="IS450" s="13" t="s">
        <v>1246</v>
      </c>
      <c r="IT450" s="13" t="s">
        <v>1246</v>
      </c>
      <c r="IU450" s="13" t="s">
        <v>1246</v>
      </c>
      <c r="IV450" s="13" t="s">
        <v>1246</v>
      </c>
      <c r="IW450" s="13" t="s">
        <v>1246</v>
      </c>
      <c r="IX450" s="13" t="s">
        <v>1246</v>
      </c>
      <c r="IY450" s="13" t="s">
        <v>1246</v>
      </c>
      <c r="IZ450" s="13" t="s">
        <v>1246</v>
      </c>
      <c r="JA450" s="13" t="s">
        <v>1246</v>
      </c>
      <c r="JB450" s="13" t="s">
        <v>1246</v>
      </c>
      <c r="JC450" s="13" t="s">
        <v>1246</v>
      </c>
      <c r="JD450" s="13" t="s">
        <v>1246</v>
      </c>
      <c r="JE450" s="13" t="s">
        <v>1246</v>
      </c>
      <c r="JF450" s="13" t="s">
        <v>1246</v>
      </c>
      <c r="JG450" s="13" t="s">
        <v>1246</v>
      </c>
    </row>
    <row r="451" spans="1:267">
      <c r="A451" s="1">
        <v>998189</v>
      </c>
      <c r="B451" s="1" t="s">
        <v>701</v>
      </c>
      <c r="C451" s="13">
        <v>4.6572086187731498</v>
      </c>
      <c r="D451" s="13">
        <v>4.2728141165208804</v>
      </c>
      <c r="E451" s="13">
        <v>3.3219259716449701</v>
      </c>
      <c r="F451" s="13">
        <v>3.3234984262593699</v>
      </c>
      <c r="G451" s="13">
        <v>4.5261338193599503</v>
      </c>
      <c r="H451" s="13">
        <v>5.6922718706253903</v>
      </c>
      <c r="I451" s="13">
        <v>4.6643842024581499</v>
      </c>
      <c r="J451" s="13">
        <v>-1.9267329791552901</v>
      </c>
      <c r="K451" s="13">
        <v>1.77900528623315</v>
      </c>
      <c r="L451" s="13">
        <v>3.6952738049406402</v>
      </c>
      <c r="M451" s="13">
        <v>5.2947782239926999</v>
      </c>
      <c r="N451" s="13">
        <v>5.7841192007236097</v>
      </c>
      <c r="O451" s="13">
        <v>4.5141150234477099</v>
      </c>
      <c r="P451" s="13">
        <v>4.7897755582764798</v>
      </c>
      <c r="Q451" s="13">
        <v>4.1683297033457896</v>
      </c>
      <c r="R451" s="13">
        <v>1.24110426452009</v>
      </c>
      <c r="S451" s="13">
        <v>4.7742001065975597</v>
      </c>
      <c r="T451" s="13">
        <v>4.32552585182321</v>
      </c>
      <c r="U451" s="13">
        <v>3.40617733881954</v>
      </c>
      <c r="V451" s="13">
        <v>2.9341865596380101</v>
      </c>
      <c r="W451" s="13">
        <v>-2.3505995280653198</v>
      </c>
      <c r="X451" s="13">
        <v>3.0387044096376501</v>
      </c>
      <c r="Y451" s="13">
        <v>3.40231062469659</v>
      </c>
      <c r="Z451" s="13">
        <v>5.1318898923511798</v>
      </c>
      <c r="AA451" s="13">
        <v>5.35749799893998</v>
      </c>
      <c r="AB451" s="13">
        <v>2.33327118348434</v>
      </c>
      <c r="AC451" s="13">
        <v>2.6144288968606602</v>
      </c>
      <c r="AD451" s="13">
        <v>1.1337142345461699</v>
      </c>
      <c r="AE451" s="13">
        <v>4.5873230271635999</v>
      </c>
      <c r="AF451" s="13">
        <v>4.7260811067394703</v>
      </c>
      <c r="AG451" s="13">
        <v>4.8748505986829</v>
      </c>
      <c r="AH451" s="13">
        <v>0.19069364586002199</v>
      </c>
      <c r="AI451" s="13">
        <v>2.1351498042171499</v>
      </c>
      <c r="AJ451" s="13">
        <v>3.34626820416646</v>
      </c>
      <c r="AK451" s="13">
        <v>3.9919420486992601</v>
      </c>
      <c r="AL451" s="13">
        <v>3.6750040453303399</v>
      </c>
      <c r="AM451" s="13">
        <v>5.1142820751315501</v>
      </c>
      <c r="AN451" s="13">
        <v>2.1009959090168899</v>
      </c>
      <c r="AO451" s="13">
        <v>5.6800437247498596</v>
      </c>
      <c r="AP451" s="13">
        <v>5.9490065860371901</v>
      </c>
      <c r="AQ451" s="13">
        <v>4.8969611587867696</v>
      </c>
      <c r="AR451" s="13">
        <v>5.1662916588396497</v>
      </c>
      <c r="AS451" s="13">
        <v>5.1372503065224899</v>
      </c>
      <c r="AT451" s="13">
        <v>4.0436832203088002</v>
      </c>
      <c r="AU451" s="13">
        <v>3.8981418846576101</v>
      </c>
      <c r="AV451" s="13">
        <v>3.52914667524953</v>
      </c>
      <c r="AW451" s="13">
        <v>3.8882483904434499</v>
      </c>
      <c r="AX451" s="13">
        <v>5.8916037354672</v>
      </c>
      <c r="AY451" s="13">
        <v>4.5757019352344104</v>
      </c>
      <c r="AZ451" s="13">
        <v>0.94944461389649104</v>
      </c>
      <c r="BA451" s="13">
        <v>4.4659981186314397</v>
      </c>
      <c r="BB451" s="13">
        <v>5.9584068220869897</v>
      </c>
      <c r="BC451" s="13">
        <v>4.4365945906865498</v>
      </c>
      <c r="BD451" s="13">
        <v>3.6701433958716501</v>
      </c>
      <c r="BE451" s="13">
        <v>6.0136331836758696</v>
      </c>
      <c r="BF451" s="13">
        <v>5.7729982183784303</v>
      </c>
      <c r="BG451" s="13">
        <v>3.3253942035485</v>
      </c>
      <c r="BH451" s="13">
        <v>5.3301909882653504</v>
      </c>
      <c r="BI451" s="13">
        <v>4.1803925991151498</v>
      </c>
      <c r="BJ451" s="13">
        <v>5.7108223539093199</v>
      </c>
      <c r="BK451" s="13">
        <v>3.0209861806052198</v>
      </c>
      <c r="BL451" s="13">
        <v>5.3443642298288703</v>
      </c>
      <c r="BM451" s="13">
        <v>4.4261367455392504</v>
      </c>
      <c r="BN451" s="13">
        <v>1.8485242774930599</v>
      </c>
      <c r="BO451" s="13">
        <v>5.77593538114317</v>
      </c>
      <c r="BP451" s="13">
        <v>5.9161892143554402</v>
      </c>
      <c r="BQ451" s="13">
        <v>2.6376512454841499</v>
      </c>
      <c r="BR451" s="13">
        <v>5.8121674892292399</v>
      </c>
      <c r="BS451" s="13">
        <v>4.2437311407582197</v>
      </c>
      <c r="BT451" s="13">
        <v>2.0873635600471698</v>
      </c>
      <c r="BU451" s="13">
        <v>-6.3050904617111803</v>
      </c>
      <c r="BV451" s="13">
        <v>3.6162257773622701</v>
      </c>
      <c r="BW451" s="13">
        <v>4.9463757106900301</v>
      </c>
      <c r="BX451" s="13">
        <v>0.58608050681487001</v>
      </c>
      <c r="BY451" s="13">
        <v>3.75890474471238</v>
      </c>
      <c r="BZ451" s="13">
        <v>3.2567737451608298</v>
      </c>
      <c r="CA451" s="13">
        <v>1.2542341674953299</v>
      </c>
      <c r="CB451" s="13">
        <v>1.93553013302957</v>
      </c>
      <c r="CC451" s="13">
        <v>4.6753100283759599</v>
      </c>
      <c r="CD451" s="13">
        <v>4.5016468815368702</v>
      </c>
      <c r="CE451" s="13">
        <v>2.7386784496411898</v>
      </c>
      <c r="CF451" s="13">
        <v>4.5857331412920104</v>
      </c>
      <c r="CG451" s="13">
        <v>9.5936313164468601</v>
      </c>
      <c r="CH451" s="13">
        <v>-0.34199227102445601</v>
      </c>
      <c r="CI451" s="13">
        <v>3.9962459393676899</v>
      </c>
      <c r="CJ451" s="13">
        <v>2.36676379573063</v>
      </c>
      <c r="CK451" s="13">
        <v>-6.2886629934544802E-2</v>
      </c>
      <c r="CL451" s="13">
        <v>5.2928238062369397</v>
      </c>
      <c r="CM451" s="13">
        <v>2.4301894102247301</v>
      </c>
      <c r="CN451" s="13">
        <v>4.8547274159715901</v>
      </c>
      <c r="CO451" s="13">
        <v>4.5283494697457902</v>
      </c>
      <c r="CP451" s="13">
        <v>-0.66117113522872595</v>
      </c>
      <c r="CQ451" s="13">
        <v>1.4319939985444701</v>
      </c>
      <c r="CR451" s="13">
        <v>0.58962387610872702</v>
      </c>
      <c r="CS451" s="13">
        <v>4.1127168099018201</v>
      </c>
      <c r="CT451" s="13">
        <v>2.5702118036632902</v>
      </c>
      <c r="CU451" s="13">
        <v>5.19479406209682</v>
      </c>
      <c r="CV451" s="13">
        <v>-0.51115017973004695</v>
      </c>
      <c r="CW451" s="13">
        <v>0.87178057658749797</v>
      </c>
      <c r="CX451" s="13">
        <v>0.60784463424786495</v>
      </c>
      <c r="CY451" s="13">
        <v>2.8887768130926901</v>
      </c>
      <c r="CZ451" s="13">
        <v>4.6963756687242002</v>
      </c>
      <c r="DA451" s="13">
        <v>2.39972815139856</v>
      </c>
      <c r="DB451" s="13">
        <v>2.7776186340294</v>
      </c>
      <c r="DC451" s="13">
        <v>2.8815865544622898</v>
      </c>
      <c r="DD451" s="13">
        <v>2.1990617885428301</v>
      </c>
      <c r="DE451" s="13">
        <v>6.2136327245398597</v>
      </c>
      <c r="DF451" s="13">
        <v>3.3411141238458799</v>
      </c>
      <c r="DG451" s="13" t="s">
        <v>1246</v>
      </c>
      <c r="DH451" s="13">
        <v>5.2840981744502704</v>
      </c>
      <c r="DI451" s="13">
        <v>2.9054643444919099</v>
      </c>
      <c r="DJ451" s="13">
        <v>-3.4369203687185301</v>
      </c>
      <c r="DK451" s="13">
        <v>-2.4332874211603501</v>
      </c>
      <c r="DL451" s="13">
        <v>4.6415954056151101</v>
      </c>
      <c r="DM451" s="13">
        <v>0.215992080506865</v>
      </c>
      <c r="DN451" s="13">
        <v>-4.7810640496035202</v>
      </c>
      <c r="DO451" s="13">
        <v>-0.35632601651510198</v>
      </c>
      <c r="DP451" s="13">
        <v>3.7725779852973398</v>
      </c>
      <c r="DQ451" s="13">
        <v>0.76957565161283403</v>
      </c>
      <c r="DR451" s="13">
        <v>-0.65853557273935504</v>
      </c>
      <c r="DS451" s="13">
        <v>-0.82293367079070001</v>
      </c>
      <c r="DT451" s="13">
        <v>2.8127323008727099</v>
      </c>
      <c r="DU451" s="13">
        <v>-3.22725628512167</v>
      </c>
      <c r="DV451" s="13">
        <v>3.4837385679951298</v>
      </c>
      <c r="DW451" s="13">
        <v>0.47569944512842599</v>
      </c>
      <c r="DX451" s="13">
        <v>1.2291615721936799</v>
      </c>
      <c r="DY451" s="13">
        <v>4.2502426517716199</v>
      </c>
      <c r="DZ451" s="13">
        <v>0.79199418940784005</v>
      </c>
      <c r="EA451" s="13">
        <v>0.32409178582714498</v>
      </c>
      <c r="EB451" s="13">
        <v>6.2288370844107703</v>
      </c>
      <c r="EC451" s="13">
        <v>0.450036599344385</v>
      </c>
      <c r="ED451" s="13">
        <v>-2.7696667246511502</v>
      </c>
      <c r="EE451" s="13">
        <v>2.3243095367018798</v>
      </c>
      <c r="EF451" s="13">
        <v>-3.71050971744438</v>
      </c>
      <c r="EG451" s="13">
        <v>-3.5536009654104901</v>
      </c>
      <c r="EH451" s="13">
        <v>1.9697733192609901</v>
      </c>
      <c r="EI451" s="13">
        <v>-7.21535044086606</v>
      </c>
      <c r="EJ451" s="13">
        <v>2.6863825196985398</v>
      </c>
      <c r="EK451" s="13">
        <v>1.3472970232197701</v>
      </c>
      <c r="EL451" s="13">
        <v>1.1094252278462</v>
      </c>
      <c r="EM451" s="13">
        <v>6.2899879047966802</v>
      </c>
      <c r="EN451" s="13">
        <v>5.3890532040093504</v>
      </c>
      <c r="EO451" s="13">
        <v>-0.62320358053805003</v>
      </c>
      <c r="EP451" s="13">
        <v>-0.74372737564500402</v>
      </c>
      <c r="EQ451" s="13">
        <v>1.9712196187729101</v>
      </c>
      <c r="ER451" s="13">
        <v>1.2260332886244401</v>
      </c>
      <c r="ES451" s="13">
        <v>5.0631865572694803</v>
      </c>
      <c r="ET451" s="13">
        <v>2.07254096479656</v>
      </c>
      <c r="EU451" s="13">
        <v>-0.61591638584291797</v>
      </c>
      <c r="EV451" s="13">
        <v>1.70376261090827</v>
      </c>
      <c r="EW451" s="13">
        <v>-5.6705411632635503</v>
      </c>
      <c r="EX451" s="13">
        <v>-1.9634622540855</v>
      </c>
      <c r="EY451" s="13">
        <v>-0.86118316159695896</v>
      </c>
      <c r="EZ451" s="13">
        <v>-6.3018840550522801E-2</v>
      </c>
      <c r="FA451" s="13">
        <v>1.5583472873818101</v>
      </c>
      <c r="FB451" s="13">
        <v>1.8635544245976201</v>
      </c>
      <c r="FC451" s="13">
        <v>-3.0785268704982398</v>
      </c>
      <c r="FD451" s="13">
        <v>0.33662002924102802</v>
      </c>
      <c r="FE451" s="13">
        <v>4.7743467899795604</v>
      </c>
      <c r="FF451" s="13">
        <v>2.97635044290924</v>
      </c>
      <c r="FG451" s="13">
        <v>3.3384630826592598</v>
      </c>
      <c r="FH451" s="13">
        <v>4.98461109454525</v>
      </c>
      <c r="FI451" s="13">
        <v>4.54593597208242</v>
      </c>
      <c r="FJ451" s="13">
        <v>-4.9062408006755698</v>
      </c>
      <c r="FK451" s="13">
        <v>3.0014451567484102</v>
      </c>
      <c r="FL451" s="13">
        <v>3.1898962503675001</v>
      </c>
      <c r="FM451" s="13">
        <v>4.3892232962207602</v>
      </c>
      <c r="FN451" s="13">
        <v>-2.9706708355258198</v>
      </c>
      <c r="FO451" s="13">
        <v>4.88243199373645</v>
      </c>
      <c r="FP451" s="13">
        <v>-3.7030832740152202</v>
      </c>
      <c r="FQ451" s="13">
        <v>3.8731521526977102</v>
      </c>
      <c r="FR451" s="13">
        <v>4.1543613458388498</v>
      </c>
      <c r="FS451" s="13">
        <v>-3.1321459404621201</v>
      </c>
      <c r="FT451" s="13">
        <v>5.0775061744545296</v>
      </c>
      <c r="FU451" s="13">
        <v>-3.1819033693472001</v>
      </c>
      <c r="FV451" s="13">
        <v>0.32013256499273002</v>
      </c>
      <c r="FW451" s="13">
        <v>1.8669518166376999</v>
      </c>
      <c r="FX451" s="13">
        <v>0.67820138983375899</v>
      </c>
      <c r="FY451" s="13">
        <v>0.241431691464354</v>
      </c>
      <c r="FZ451" s="13">
        <v>3.1231945692997201</v>
      </c>
      <c r="GA451" s="13">
        <v>0.60866884539181698</v>
      </c>
      <c r="GB451" s="13">
        <v>2.3602165664960598E-2</v>
      </c>
      <c r="GC451" s="13">
        <v>4.3086582963844702</v>
      </c>
      <c r="GD451" s="13">
        <v>2.0715886625608899</v>
      </c>
      <c r="GE451" s="13">
        <v>1.8707991695181201</v>
      </c>
      <c r="GF451" s="13">
        <v>4.40969466923785</v>
      </c>
      <c r="GG451" s="13">
        <v>3.5899800619118198</v>
      </c>
      <c r="GH451" s="13">
        <v>3.3435077139740801</v>
      </c>
      <c r="GI451" s="13">
        <v>3.2490051657835002</v>
      </c>
      <c r="GJ451" s="13">
        <v>1.0520449832385601</v>
      </c>
      <c r="GK451" s="13">
        <v>3.58213549698538</v>
      </c>
      <c r="GL451" s="13">
        <v>4.7408001790497396</v>
      </c>
      <c r="GM451" s="13" t="s">
        <v>1246</v>
      </c>
      <c r="GN451" s="13">
        <v>1.2115539753531199</v>
      </c>
      <c r="GO451" s="13">
        <v>1.53784602969842</v>
      </c>
      <c r="GP451" s="13">
        <v>-2.6524847092270001</v>
      </c>
      <c r="GQ451" s="13">
        <v>2.1024789543834399</v>
      </c>
      <c r="GR451" s="13">
        <v>-0.28884769544161198</v>
      </c>
      <c r="GS451" s="13">
        <v>-3.12267691352785</v>
      </c>
      <c r="GT451" s="13">
        <v>8.4155261029113007</v>
      </c>
      <c r="GU451" s="13">
        <v>4.6975235346217197</v>
      </c>
      <c r="GV451" s="13">
        <v>-0.136660966702568</v>
      </c>
      <c r="GW451" s="13">
        <v>1.91553069764996</v>
      </c>
      <c r="GX451" s="13">
        <v>3.4502444807457402</v>
      </c>
      <c r="GY451" s="13">
        <v>-0.54132550145986003</v>
      </c>
      <c r="GZ451" s="13">
        <v>3.9130913410256301</v>
      </c>
      <c r="HA451" s="13">
        <v>2.6680009422673701</v>
      </c>
      <c r="HB451" s="13">
        <v>1.9843345095087901</v>
      </c>
      <c r="HC451" s="13">
        <v>0.87125381150715697</v>
      </c>
      <c r="HD451" s="13">
        <v>0.10518496707597499</v>
      </c>
      <c r="HE451" s="13">
        <v>6.01573296303091</v>
      </c>
      <c r="HF451" s="13">
        <v>3.5436669683105402</v>
      </c>
      <c r="HG451" s="13">
        <v>1.3352848551624701</v>
      </c>
      <c r="HH451" s="13">
        <v>2.1135946606007701</v>
      </c>
      <c r="HI451" s="13">
        <v>1.3851148772883799</v>
      </c>
      <c r="HJ451" s="13">
        <v>4.3074695842135604</v>
      </c>
      <c r="HK451" s="13">
        <v>-0.120641668992747</v>
      </c>
      <c r="HL451" s="13">
        <v>0.39629706767844602</v>
      </c>
      <c r="HM451" s="13">
        <v>5.1886948191660496</v>
      </c>
      <c r="HN451" s="13">
        <v>3.96384681239345</v>
      </c>
      <c r="HO451" s="13">
        <v>4.7392857372304604</v>
      </c>
      <c r="HP451" s="13">
        <v>2.8740913715932801</v>
      </c>
      <c r="HQ451" s="13">
        <v>4.5769679350497698</v>
      </c>
      <c r="HR451" s="13">
        <v>5.1689832258547401</v>
      </c>
      <c r="HS451" s="13" t="s">
        <v>1246</v>
      </c>
      <c r="HT451" s="13" t="s">
        <v>1246</v>
      </c>
      <c r="HU451" s="13" t="s">
        <v>1246</v>
      </c>
      <c r="HV451" s="13" t="s">
        <v>1246</v>
      </c>
      <c r="HW451" s="13" t="s">
        <v>1246</v>
      </c>
      <c r="HX451" s="13" t="s">
        <v>1246</v>
      </c>
      <c r="HY451" s="13" t="s">
        <v>1246</v>
      </c>
      <c r="HZ451" s="13" t="s">
        <v>1246</v>
      </c>
      <c r="IA451" s="13" t="s">
        <v>1246</v>
      </c>
      <c r="IB451" s="13" t="s">
        <v>1246</v>
      </c>
      <c r="IC451" s="13" t="s">
        <v>1246</v>
      </c>
      <c r="ID451" s="13" t="s">
        <v>1246</v>
      </c>
      <c r="IE451" s="13" t="s">
        <v>1246</v>
      </c>
      <c r="IF451" s="13" t="s">
        <v>1246</v>
      </c>
      <c r="IG451" s="13" t="s">
        <v>1246</v>
      </c>
      <c r="IH451" s="13" t="s">
        <v>1246</v>
      </c>
      <c r="II451" s="13" t="s">
        <v>1246</v>
      </c>
      <c r="IJ451" s="13" t="s">
        <v>1246</v>
      </c>
      <c r="IK451" s="13" t="s">
        <v>1246</v>
      </c>
      <c r="IL451" s="13" t="s">
        <v>1246</v>
      </c>
      <c r="IM451" s="13" t="s">
        <v>1246</v>
      </c>
      <c r="IN451" s="13" t="s">
        <v>1246</v>
      </c>
      <c r="IO451" s="13" t="s">
        <v>1246</v>
      </c>
      <c r="IP451" s="13" t="s">
        <v>1246</v>
      </c>
      <c r="IQ451" s="13" t="s">
        <v>1246</v>
      </c>
      <c r="IR451" s="13" t="s">
        <v>1246</v>
      </c>
      <c r="IS451" s="13" t="s">
        <v>1246</v>
      </c>
      <c r="IT451" s="13" t="s">
        <v>1246</v>
      </c>
      <c r="IU451" s="13" t="s">
        <v>1246</v>
      </c>
      <c r="IV451" s="13" t="s">
        <v>1246</v>
      </c>
      <c r="IW451" s="13" t="s">
        <v>1246</v>
      </c>
      <c r="IX451" s="13" t="s">
        <v>1246</v>
      </c>
      <c r="IY451" s="13" t="s">
        <v>1246</v>
      </c>
      <c r="IZ451" s="13" t="s">
        <v>1246</v>
      </c>
      <c r="JA451" s="13" t="s">
        <v>1246</v>
      </c>
      <c r="JB451" s="13" t="s">
        <v>1246</v>
      </c>
      <c r="JC451" s="13" t="s">
        <v>1246</v>
      </c>
      <c r="JD451" s="13" t="s">
        <v>1246</v>
      </c>
      <c r="JE451" s="13" t="s">
        <v>1246</v>
      </c>
      <c r="JF451" s="13" t="s">
        <v>1246</v>
      </c>
      <c r="JG451" s="13" t="s">
        <v>1246</v>
      </c>
    </row>
    <row r="452" spans="1:267">
      <c r="A452" s="1">
        <v>908127</v>
      </c>
      <c r="B452" s="1" t="s">
        <v>702</v>
      </c>
      <c r="C452" s="13">
        <v>4.1214872065398298</v>
      </c>
      <c r="D452" s="13">
        <v>3.3044814442889701</v>
      </c>
      <c r="E452" s="13">
        <v>3.1419664554151998</v>
      </c>
      <c r="F452" s="13">
        <v>2.0533601406434299</v>
      </c>
      <c r="G452" s="13">
        <v>3.2284959847374699</v>
      </c>
      <c r="H452" s="13">
        <v>4.0540374718604397</v>
      </c>
      <c r="I452" s="13">
        <v>3.76933234973471</v>
      </c>
      <c r="J452" s="13">
        <v>-0.79043392566097403</v>
      </c>
      <c r="K452" s="13">
        <v>1.26838507953027</v>
      </c>
      <c r="L452" s="13">
        <v>1.8230899720485401</v>
      </c>
      <c r="M452" s="13">
        <v>4.3333127610814701</v>
      </c>
      <c r="N452" s="13">
        <v>5.1218708348190303</v>
      </c>
      <c r="O452" s="13">
        <v>4.4598561931628096</v>
      </c>
      <c r="P452" s="13">
        <v>2.0093671101116599</v>
      </c>
      <c r="Q452" s="13">
        <v>2.2536661044602502</v>
      </c>
      <c r="R452" s="13">
        <v>0.39500141566775099</v>
      </c>
      <c r="S452" s="13">
        <v>4.4598561931628096</v>
      </c>
      <c r="T452" s="13">
        <v>4.0930352507248804</v>
      </c>
      <c r="U452" s="13">
        <v>2.1589135544753901</v>
      </c>
      <c r="V452" s="13">
        <v>2.1534882534083999</v>
      </c>
      <c r="W452" s="13">
        <v>-2.0667183296124998</v>
      </c>
      <c r="X452" s="13">
        <v>2.81168030015936</v>
      </c>
      <c r="Y452" s="13">
        <v>3.11996802886536</v>
      </c>
      <c r="Z452" s="13">
        <v>4.0979898972921101</v>
      </c>
      <c r="AA452" s="13">
        <v>4.4598561931628096</v>
      </c>
      <c r="AB452" s="13">
        <v>2.5912644802594502</v>
      </c>
      <c r="AC452" s="13">
        <v>1.7211757485353401</v>
      </c>
      <c r="AD452" s="13">
        <v>1.76763074844144</v>
      </c>
      <c r="AE452" s="13">
        <v>4.3396653165776504</v>
      </c>
      <c r="AF452" s="13">
        <v>4.4294624539126097</v>
      </c>
      <c r="AG452" s="13">
        <v>3.2701273106074602</v>
      </c>
      <c r="AH452" s="13">
        <v>0.84651356286804602</v>
      </c>
      <c r="AI452" s="13">
        <v>1.8421170476226201</v>
      </c>
      <c r="AJ452" s="13">
        <v>3.7447667184178299</v>
      </c>
      <c r="AK452" s="13">
        <v>4.3563318771761796</v>
      </c>
      <c r="AL452" s="13">
        <v>4.4597117986619903</v>
      </c>
      <c r="AM452" s="13">
        <v>4.3903294034825304</v>
      </c>
      <c r="AN452" s="13">
        <v>3.6290556324446599</v>
      </c>
      <c r="AO452" s="13">
        <v>4.9496429137292797</v>
      </c>
      <c r="AP452" s="13">
        <v>5.0879827420058001</v>
      </c>
      <c r="AQ452" s="13">
        <v>5.0561693945936099</v>
      </c>
      <c r="AR452" s="13">
        <v>4.1848377239085499</v>
      </c>
      <c r="AS452" s="13">
        <v>4.1535496832091798</v>
      </c>
      <c r="AT452" s="13">
        <v>4.7570129179883596</v>
      </c>
      <c r="AU452" s="13">
        <v>4.4598561931628096</v>
      </c>
      <c r="AV452" s="13">
        <v>5.1286331587437699</v>
      </c>
      <c r="AW452" s="13">
        <v>5.12913780693225</v>
      </c>
      <c r="AX452" s="13">
        <v>5.0974153996252296</v>
      </c>
      <c r="AY452" s="13">
        <v>3.7667033319307799</v>
      </c>
      <c r="AZ452" s="13">
        <v>4.7603070731087202E-2</v>
      </c>
      <c r="BA452" s="13">
        <v>3.89264959595786</v>
      </c>
      <c r="BB452" s="13">
        <v>5.0851193674512896</v>
      </c>
      <c r="BC452" s="13">
        <v>3.7658399102163398</v>
      </c>
      <c r="BD452" s="13">
        <v>4.95731177984793</v>
      </c>
      <c r="BE452" s="13">
        <v>5.0085125165840898</v>
      </c>
      <c r="BF452" s="13">
        <v>5.1292868471054396</v>
      </c>
      <c r="BG452" s="13">
        <v>3.59906843573079</v>
      </c>
      <c r="BH452" s="13">
        <v>4.4562835595208501</v>
      </c>
      <c r="BI452" s="13">
        <v>5.0678805631738202</v>
      </c>
      <c r="BJ452" s="13">
        <v>5.1176089215546101</v>
      </c>
      <c r="BK452" s="13">
        <v>4.3944409463788201</v>
      </c>
      <c r="BL452" s="13">
        <v>5.0871936768664296</v>
      </c>
      <c r="BM452" s="13">
        <v>3.7606343317499098</v>
      </c>
      <c r="BN452" s="13">
        <v>3.7655647562470902</v>
      </c>
      <c r="BO452" s="13">
        <v>4.9300113863834403</v>
      </c>
      <c r="BP452" s="13">
        <v>5.1292868471054396</v>
      </c>
      <c r="BQ452" s="13">
        <v>1.82703848403672</v>
      </c>
      <c r="BR452" s="13">
        <v>2.8416783742794101</v>
      </c>
      <c r="BS452" s="13">
        <v>5.8223291191105204</v>
      </c>
      <c r="BT452" s="13">
        <v>3.57209292945688</v>
      </c>
      <c r="BU452" s="13">
        <v>-4.5964211121450802</v>
      </c>
      <c r="BV452" s="13">
        <v>3.8715190556168899</v>
      </c>
      <c r="BW452" s="13">
        <v>3.76137951222994</v>
      </c>
      <c r="BX452" s="13">
        <v>-0.64034788730349901</v>
      </c>
      <c r="BY452" s="13">
        <v>5.5684309817006499</v>
      </c>
      <c r="BZ452" s="13">
        <v>4.7403299317839096</v>
      </c>
      <c r="CA452" s="13">
        <v>5.1292662539313802</v>
      </c>
      <c r="CB452" s="13">
        <v>-1.069245922978</v>
      </c>
      <c r="CC452" s="13">
        <v>3.15196188707877</v>
      </c>
      <c r="CD452" s="13">
        <v>3.3035193578874802</v>
      </c>
      <c r="CE452" s="13">
        <v>1.5664470120690399</v>
      </c>
      <c r="CF452" s="13">
        <v>3.1945492651538099</v>
      </c>
      <c r="CG452" s="13">
        <v>10.3798702338488</v>
      </c>
      <c r="CH452" s="13">
        <v>2.9136573551948999</v>
      </c>
      <c r="CI452" s="13">
        <v>1.9235512718275201</v>
      </c>
      <c r="CJ452" s="13">
        <v>2.6627479837084498</v>
      </c>
      <c r="CK452" s="13">
        <v>1.73364201605268</v>
      </c>
      <c r="CL452" s="13">
        <v>3.8835487719178698</v>
      </c>
      <c r="CM452" s="13">
        <v>2.3745476945434998</v>
      </c>
      <c r="CN452" s="13">
        <v>3.6177850976519901</v>
      </c>
      <c r="CO452" s="13">
        <v>3.6060744069836601</v>
      </c>
      <c r="CP452" s="13">
        <v>2.33003876724751</v>
      </c>
      <c r="CQ452" s="13">
        <v>-2.2438076554119601</v>
      </c>
      <c r="CR452" s="13">
        <v>-1.49477150258789</v>
      </c>
      <c r="CS452" s="13">
        <v>3.5595713789396299</v>
      </c>
      <c r="CT452" s="13">
        <v>2.7389221291787602</v>
      </c>
      <c r="CU452" s="13">
        <v>4.2325823523009598</v>
      </c>
      <c r="CV452" s="13">
        <v>1.3812452139364799</v>
      </c>
      <c r="CW452" s="13">
        <v>-0.57971507419537505</v>
      </c>
      <c r="CX452" s="13">
        <v>-0.88278749846729898</v>
      </c>
      <c r="CY452" s="13">
        <v>2.07783350057709</v>
      </c>
      <c r="CZ452" s="13">
        <v>4.1638444059064001</v>
      </c>
      <c r="DA452" s="13">
        <v>1.8336842401212901</v>
      </c>
      <c r="DB452" s="13">
        <v>3.62517140905357</v>
      </c>
      <c r="DC452" s="13">
        <v>2.07783350057709</v>
      </c>
      <c r="DD452" s="13">
        <v>1.38468632001715</v>
      </c>
      <c r="DE452" s="13">
        <v>5.4047212187933003</v>
      </c>
      <c r="DF452" s="13">
        <v>1.6028818268031</v>
      </c>
      <c r="DG452" s="13">
        <v>5.1292771129324199</v>
      </c>
      <c r="DH452" s="13">
        <v>4.4361396665455004</v>
      </c>
      <c r="DI452" s="13">
        <v>3.2913877104943299</v>
      </c>
      <c r="DJ452" s="13">
        <v>1.4264209363553499</v>
      </c>
      <c r="DK452" s="13">
        <v>2.06143714104044</v>
      </c>
      <c r="DL452" s="13">
        <v>3.2492437027005301</v>
      </c>
      <c r="DM452" s="13">
        <v>-0.83790713405317496</v>
      </c>
      <c r="DN452" s="13">
        <v>-5.8820089870890602</v>
      </c>
      <c r="DO452" s="13">
        <v>-2.3738193624966799</v>
      </c>
      <c r="DP452" s="13">
        <v>2.4656037171807799</v>
      </c>
      <c r="DQ452" s="13">
        <v>-1.33433070398175</v>
      </c>
      <c r="DR452" s="13">
        <v>-0.72420957701052102</v>
      </c>
      <c r="DS452" s="13">
        <v>-0.570858886775231</v>
      </c>
      <c r="DT452" s="13">
        <v>1.9555315701859599</v>
      </c>
      <c r="DU452" s="13">
        <v>1.0108042811412301</v>
      </c>
      <c r="DV452" s="13">
        <v>3.0727841695494802</v>
      </c>
      <c r="DW452" s="13">
        <v>-1.0923436369934301</v>
      </c>
      <c r="DX452" s="13">
        <v>0.80459153423384</v>
      </c>
      <c r="DY452" s="13">
        <v>4.2075353910858198</v>
      </c>
      <c r="DZ452" s="13">
        <v>1.9725432376121099</v>
      </c>
      <c r="EA452" s="13">
        <v>-0.60674920438248603</v>
      </c>
      <c r="EB452" s="13">
        <v>6.94339116854393</v>
      </c>
      <c r="EC452" s="13">
        <v>2.0715474141164298</v>
      </c>
      <c r="ED452" s="13">
        <v>-1.89483783205986</v>
      </c>
      <c r="EE452" s="13">
        <v>2.8922743514443598</v>
      </c>
      <c r="EF452" s="13">
        <v>-2.35695780767354</v>
      </c>
      <c r="EG452" s="13">
        <v>-2.3828874486393401</v>
      </c>
      <c r="EH452" s="13">
        <v>2.6988074337620902</v>
      </c>
      <c r="EI452" s="13">
        <v>-6.0054577880758897</v>
      </c>
      <c r="EJ452" s="13">
        <v>1.63842620228757</v>
      </c>
      <c r="EK452" s="13">
        <v>2.1027875267921501</v>
      </c>
      <c r="EL452" s="13">
        <v>1.6528946534062401</v>
      </c>
      <c r="EM452" s="13">
        <v>2.7901714132200599</v>
      </c>
      <c r="EN452" s="13">
        <v>4.8427990136757604</v>
      </c>
      <c r="EO452" s="13">
        <v>-0.49853871052295201</v>
      </c>
      <c r="EP452" s="13">
        <v>1.1482552129796699</v>
      </c>
      <c r="EQ452" s="13">
        <v>1.9296082164219199</v>
      </c>
      <c r="ER452" s="13">
        <v>3.4423803029557401E-2</v>
      </c>
      <c r="ES452" s="13">
        <v>2.40980405806213</v>
      </c>
      <c r="ET452" s="13">
        <v>1.7178937932751801</v>
      </c>
      <c r="EU452" s="13">
        <v>-8.4916670744116005E-2</v>
      </c>
      <c r="EV452" s="13">
        <v>3.0733370966210298</v>
      </c>
      <c r="EW452" s="13">
        <v>-4.78729042618804</v>
      </c>
      <c r="EX452" s="13">
        <v>-3.0610566060064102</v>
      </c>
      <c r="EY452" s="13">
        <v>-0.93888402775178403</v>
      </c>
      <c r="EZ452" s="13">
        <v>0.76686214836500399</v>
      </c>
      <c r="FA452" s="13">
        <v>0.37938725504396598</v>
      </c>
      <c r="FB452" s="13">
        <v>1.2237947607953701</v>
      </c>
      <c r="FC452" s="13">
        <v>-4.2652436233786402</v>
      </c>
      <c r="FD452" s="13">
        <v>1.80406800355976</v>
      </c>
      <c r="FE452" s="13">
        <v>4.2476101812920701</v>
      </c>
      <c r="FF452" s="13">
        <v>2.1998322589395101</v>
      </c>
      <c r="FG452" s="13">
        <v>4.2129961152312898</v>
      </c>
      <c r="FH452" s="13">
        <v>6.1234193823974303</v>
      </c>
      <c r="FI452" s="13">
        <v>2.7846632856976599</v>
      </c>
      <c r="FJ452" s="13">
        <v>-5.9746329644664398</v>
      </c>
      <c r="FK452" s="13">
        <v>1.07751039360932</v>
      </c>
      <c r="FL452" s="13">
        <v>0.96917113784930398</v>
      </c>
      <c r="FM452" s="13">
        <v>3.7429924859855501</v>
      </c>
      <c r="FN452" s="13">
        <v>-3.47891939686652</v>
      </c>
      <c r="FO452" s="13">
        <v>1.96914042867701</v>
      </c>
      <c r="FP452" s="13">
        <v>-4.7877124998335301</v>
      </c>
      <c r="FQ452" s="13">
        <v>3.1911186576067201</v>
      </c>
      <c r="FR452" s="13">
        <v>3.7429924859855501</v>
      </c>
      <c r="FS452" s="13">
        <v>-3.8765572288100301</v>
      </c>
      <c r="FT452" s="13">
        <v>4.4361396665455004</v>
      </c>
      <c r="FU452" s="13">
        <v>-3.5746007410962499</v>
      </c>
      <c r="FV452" s="13">
        <v>-2.4726305850421402</v>
      </c>
      <c r="FW452" s="13">
        <v>2.8267017541113999</v>
      </c>
      <c r="FX452" s="13">
        <v>-0.448536974236939</v>
      </c>
      <c r="FY452" s="13">
        <v>-9.8947979445760906E-2</v>
      </c>
      <c r="FZ452" s="13">
        <v>2.8181356005332798</v>
      </c>
      <c r="GA452" s="13">
        <v>-3.6843417617654</v>
      </c>
      <c r="GB452" s="13">
        <v>1.4404073929915</v>
      </c>
      <c r="GC452" s="13">
        <v>1.0397681835937</v>
      </c>
      <c r="GD452" s="13">
        <v>2.1786228745654301</v>
      </c>
      <c r="GE452" s="13">
        <v>1.6584568595507001</v>
      </c>
      <c r="GF452" s="13">
        <v>2.2925935608382901</v>
      </c>
      <c r="GG452" s="13">
        <v>3.7752803315571999</v>
      </c>
      <c r="GH452" s="13">
        <v>4.43498227618693</v>
      </c>
      <c r="GI452" s="13">
        <v>0.86553531609698198</v>
      </c>
      <c r="GJ452" s="13">
        <v>1.5792284533757499</v>
      </c>
      <c r="GK452" s="13">
        <v>2.8267017541113999</v>
      </c>
      <c r="GL452" s="13">
        <v>4.3272758393755799</v>
      </c>
      <c r="GM452" s="13">
        <v>-0.25808862759894902</v>
      </c>
      <c r="GN452" s="13">
        <v>1.4404073929915</v>
      </c>
      <c r="GO452" s="13">
        <v>2.0647079790379101</v>
      </c>
      <c r="GP452" s="13">
        <v>-3.07652026463948</v>
      </c>
      <c r="GQ452" s="13">
        <v>0.66498017168711498</v>
      </c>
      <c r="GR452" s="13">
        <v>-0.23496891304567299</v>
      </c>
      <c r="GS452" s="13">
        <v>-0.84718987931831902</v>
      </c>
      <c r="GT452" s="13">
        <v>7.8055043863541904</v>
      </c>
      <c r="GU452" s="13">
        <v>3.44670263588104</v>
      </c>
      <c r="GV452" s="13">
        <v>2.4197928820459902</v>
      </c>
      <c r="GW452" s="13">
        <v>3.6830037240501499</v>
      </c>
      <c r="GX452" s="13">
        <v>2.5528699621662101</v>
      </c>
      <c r="GY452" s="13">
        <v>-2.3204747724569601</v>
      </c>
      <c r="GZ452" s="13">
        <v>4.4361396665455004</v>
      </c>
      <c r="HA452" s="13">
        <v>3.40459032948853</v>
      </c>
      <c r="HB452" s="13">
        <v>1.11550695071183</v>
      </c>
      <c r="HC452" s="13">
        <v>2.3396487155283001</v>
      </c>
      <c r="HD452" s="13">
        <v>3.5137538175876499</v>
      </c>
      <c r="HE452" s="13">
        <v>5.1280586196403597</v>
      </c>
      <c r="HF452" s="13">
        <v>2.8267017541113999</v>
      </c>
      <c r="HG452" s="13">
        <v>1.5689976527860601</v>
      </c>
      <c r="HH452" s="13">
        <v>-0.40801537646493102</v>
      </c>
      <c r="HI452" s="13">
        <v>2.51087272292563</v>
      </c>
      <c r="HJ452" s="13" t="s">
        <v>1246</v>
      </c>
      <c r="HK452" s="13" t="s">
        <v>1246</v>
      </c>
      <c r="HL452" s="13">
        <v>-2.98813929405729</v>
      </c>
      <c r="HM452" s="13">
        <v>2.6225838243275401</v>
      </c>
      <c r="HN452" s="13">
        <v>-0.14618427101856199</v>
      </c>
      <c r="HO452" s="13">
        <v>2.1873300346858802</v>
      </c>
      <c r="HP452" s="13">
        <v>0.220166668677931</v>
      </c>
      <c r="HQ452" s="13">
        <v>3.5553152350703798</v>
      </c>
      <c r="HR452" s="13">
        <v>2.6336443926207802</v>
      </c>
      <c r="HS452" s="13" t="s">
        <v>1246</v>
      </c>
      <c r="HT452" s="13" t="s">
        <v>1246</v>
      </c>
      <c r="HU452" s="13" t="s">
        <v>1246</v>
      </c>
      <c r="HV452" s="13" t="s">
        <v>1246</v>
      </c>
      <c r="HW452" s="13" t="s">
        <v>1246</v>
      </c>
      <c r="HX452" s="13" t="s">
        <v>1246</v>
      </c>
      <c r="HY452" s="13" t="s">
        <v>1246</v>
      </c>
      <c r="HZ452" s="13" t="s">
        <v>1246</v>
      </c>
      <c r="IA452" s="13" t="s">
        <v>1246</v>
      </c>
      <c r="IB452" s="13" t="s">
        <v>1246</v>
      </c>
      <c r="IC452" s="13" t="s">
        <v>1246</v>
      </c>
      <c r="ID452" s="13" t="s">
        <v>1246</v>
      </c>
      <c r="IE452" s="13" t="s">
        <v>1246</v>
      </c>
      <c r="IF452" s="13" t="s">
        <v>1246</v>
      </c>
      <c r="IG452" s="13" t="s">
        <v>1246</v>
      </c>
      <c r="IH452" s="13" t="s">
        <v>1246</v>
      </c>
      <c r="II452" s="13" t="s">
        <v>1246</v>
      </c>
      <c r="IJ452" s="13" t="s">
        <v>1246</v>
      </c>
      <c r="IK452" s="13" t="s">
        <v>1246</v>
      </c>
      <c r="IL452" s="13" t="s">
        <v>1246</v>
      </c>
      <c r="IM452" s="13" t="s">
        <v>1246</v>
      </c>
      <c r="IN452" s="13" t="s">
        <v>1246</v>
      </c>
      <c r="IO452" s="13" t="s">
        <v>1246</v>
      </c>
      <c r="IP452" s="13" t="s">
        <v>1246</v>
      </c>
      <c r="IQ452" s="13" t="s">
        <v>1246</v>
      </c>
      <c r="IR452" s="13" t="s">
        <v>1246</v>
      </c>
      <c r="IS452" s="13" t="s">
        <v>1246</v>
      </c>
      <c r="IT452" s="13" t="s">
        <v>1246</v>
      </c>
      <c r="IU452" s="13" t="s">
        <v>1246</v>
      </c>
      <c r="IV452" s="13" t="s">
        <v>1246</v>
      </c>
      <c r="IW452" s="13" t="s">
        <v>1246</v>
      </c>
      <c r="IX452" s="13" t="s">
        <v>1246</v>
      </c>
      <c r="IY452" s="13" t="s">
        <v>1246</v>
      </c>
      <c r="IZ452" s="13" t="s">
        <v>1246</v>
      </c>
      <c r="JA452" s="13" t="s">
        <v>1246</v>
      </c>
      <c r="JB452" s="13" t="s">
        <v>1246</v>
      </c>
      <c r="JC452" s="13" t="s">
        <v>1246</v>
      </c>
      <c r="JD452" s="13" t="s">
        <v>1246</v>
      </c>
      <c r="JE452" s="13" t="s">
        <v>1246</v>
      </c>
      <c r="JF452" s="13" t="s">
        <v>1246</v>
      </c>
      <c r="JG452" s="13" t="s">
        <v>1246</v>
      </c>
    </row>
    <row r="453" spans="1:267">
      <c r="A453" s="1">
        <v>753600</v>
      </c>
      <c r="B453" s="1" t="s">
        <v>703</v>
      </c>
      <c r="C453" s="13">
        <v>1.86327871012211</v>
      </c>
      <c r="D453" s="13">
        <v>4.2682496551885496</v>
      </c>
      <c r="E453" s="13">
        <v>1.4909036522557599</v>
      </c>
      <c r="F453" s="13">
        <v>2.9489473675083602</v>
      </c>
      <c r="G453" s="13">
        <v>2.05656796854052</v>
      </c>
      <c r="H453" s="13">
        <v>5.3592592974285296</v>
      </c>
      <c r="I453" s="13">
        <v>3.44902686124132</v>
      </c>
      <c r="J453" s="13">
        <v>1.1002222359573499</v>
      </c>
      <c r="K453" s="13">
        <v>0.148433114649515</v>
      </c>
      <c r="L453" s="13">
        <v>-1.32107449684974E-2</v>
      </c>
      <c r="M453" s="13">
        <v>3.54540672464615</v>
      </c>
      <c r="N453" s="13">
        <v>6.1597710174517504</v>
      </c>
      <c r="O453" s="13">
        <v>5.2850830391062402</v>
      </c>
      <c r="P453" s="13">
        <v>2.6556542684556499</v>
      </c>
      <c r="Q453" s="13">
        <v>0.491980015190074</v>
      </c>
      <c r="R453" s="13">
        <v>-0.37503119218701297</v>
      </c>
      <c r="S453" s="13">
        <v>5.4508203876879904</v>
      </c>
      <c r="T453" s="13">
        <v>3.9305067671998399</v>
      </c>
      <c r="U453" s="13">
        <v>0.97943417931387</v>
      </c>
      <c r="V453" s="13">
        <v>2.6854923413182599</v>
      </c>
      <c r="W453" s="13">
        <v>-3.3375906106878799</v>
      </c>
      <c r="X453" s="13">
        <v>3.2428770418603201</v>
      </c>
      <c r="Y453" s="13">
        <v>1.8248159646125</v>
      </c>
      <c r="Z453" s="13">
        <v>2.1990434931520202</v>
      </c>
      <c r="AA453" s="13">
        <v>4.0804005451626102</v>
      </c>
      <c r="AB453" s="13">
        <v>-4.3106064525708102E-2</v>
      </c>
      <c r="AC453" s="13">
        <v>-0.106382553873417</v>
      </c>
      <c r="AD453" s="13">
        <v>0.46238957192402502</v>
      </c>
      <c r="AE453" s="13">
        <v>3.1528905963516101</v>
      </c>
      <c r="AF453" s="13">
        <v>5.4904592845164002</v>
      </c>
      <c r="AG453" s="13">
        <v>4.6483542239272397</v>
      </c>
      <c r="AH453" s="13">
        <v>5.0849585408699696</v>
      </c>
      <c r="AI453" s="13">
        <v>0.39807713228369601</v>
      </c>
      <c r="AJ453" s="13">
        <v>3.73440476866325</v>
      </c>
      <c r="AK453" s="13">
        <v>3.7343014161142101</v>
      </c>
      <c r="AL453" s="13">
        <v>2.7589886295636199</v>
      </c>
      <c r="AM453" s="13">
        <v>2.9385224123892</v>
      </c>
      <c r="AN453" s="13">
        <v>3.5041384882930302</v>
      </c>
      <c r="AO453" s="13">
        <v>4.5399493872190702</v>
      </c>
      <c r="AP453" s="13">
        <v>6.0487983264220997</v>
      </c>
      <c r="AQ453" s="13">
        <v>4.0491509504054504</v>
      </c>
      <c r="AR453" s="13">
        <v>4.7212128490660499</v>
      </c>
      <c r="AS453" s="13">
        <v>3.2432099004511601</v>
      </c>
      <c r="AT453" s="13">
        <v>4.0566786114084898</v>
      </c>
      <c r="AU453" s="13">
        <v>3.0598457324932098</v>
      </c>
      <c r="AV453" s="13">
        <v>1.94567138520889</v>
      </c>
      <c r="AW453" s="13">
        <v>2.1602864400806401</v>
      </c>
      <c r="AX453" s="13">
        <v>5.3410060625290798</v>
      </c>
      <c r="AY453" s="13">
        <v>0.84415127736846696</v>
      </c>
      <c r="AZ453" s="13">
        <v>0.55802577189837499</v>
      </c>
      <c r="BA453" s="13">
        <v>3.8165094019689798</v>
      </c>
      <c r="BB453" s="13">
        <v>5.7831979738918502</v>
      </c>
      <c r="BC453" s="13">
        <v>3.5110647508133099</v>
      </c>
      <c r="BD453" s="13">
        <v>2.8793818529083</v>
      </c>
      <c r="BE453" s="13">
        <v>3.1939814713436099</v>
      </c>
      <c r="BF453" s="13">
        <v>3.1058269366776599</v>
      </c>
      <c r="BG453" s="13">
        <v>2.3666495722682601</v>
      </c>
      <c r="BH453" s="13">
        <v>5.28690195801728</v>
      </c>
      <c r="BI453" s="13">
        <v>4.0543660355242999</v>
      </c>
      <c r="BJ453" s="13">
        <v>3.4870832035866202</v>
      </c>
      <c r="BK453" s="13">
        <v>4.78984400513104</v>
      </c>
      <c r="BL453" s="13">
        <v>5.8763980322571703</v>
      </c>
      <c r="BM453" s="13">
        <v>4.4696543356761804</v>
      </c>
      <c r="BN453" s="13">
        <v>0.83569347458941601</v>
      </c>
      <c r="BO453" s="13">
        <v>3.6752005364663298</v>
      </c>
      <c r="BP453" s="13">
        <v>2.32599864616907</v>
      </c>
      <c r="BQ453" s="13">
        <v>2.44417516643527</v>
      </c>
      <c r="BR453" s="13">
        <v>3.12607724752205</v>
      </c>
      <c r="BS453" s="13">
        <v>3.1038769673044402</v>
      </c>
      <c r="BT453" s="13">
        <v>2.9719386573163198</v>
      </c>
      <c r="BU453" s="13">
        <v>-1.94356655694614</v>
      </c>
      <c r="BV453" s="13">
        <v>4.8556076174423399</v>
      </c>
      <c r="BW453" s="13">
        <v>5.1756898705296903</v>
      </c>
      <c r="BX453" s="13">
        <v>0.70996716327599296</v>
      </c>
      <c r="BY453" s="13">
        <v>5.8951385454068204</v>
      </c>
      <c r="BZ453" s="13">
        <v>5.4140345325288202</v>
      </c>
      <c r="CA453" s="13">
        <v>1.96343731067472</v>
      </c>
      <c r="CB453" s="13">
        <v>3.8903583524771901</v>
      </c>
      <c r="CC453" s="13">
        <v>3.8487063794587799</v>
      </c>
      <c r="CD453" s="13">
        <v>2.9967828989513299</v>
      </c>
      <c r="CE453" s="13">
        <v>2.2315184130600199</v>
      </c>
      <c r="CF453" s="13">
        <v>2.9944988148435301</v>
      </c>
      <c r="CG453" s="13">
        <v>6.7858061207041001</v>
      </c>
      <c r="CH453" s="13">
        <v>4.1060718946786201</v>
      </c>
      <c r="CI453" s="13">
        <v>4.7755025486212501</v>
      </c>
      <c r="CJ453" s="13">
        <v>2.1005071441615302</v>
      </c>
      <c r="CK453" s="13">
        <v>1.0517207170138401</v>
      </c>
      <c r="CL453" s="13">
        <v>3.8942828496686799</v>
      </c>
      <c r="CM453" s="13">
        <v>0.91152351752799199</v>
      </c>
      <c r="CN453" s="13">
        <v>4.9089494164211898</v>
      </c>
      <c r="CO453" s="13">
        <v>4.7755025486212501</v>
      </c>
      <c r="CP453" s="13">
        <v>3.6434056438220099</v>
      </c>
      <c r="CQ453" s="13">
        <v>-2.0352432730150101</v>
      </c>
      <c r="CR453" s="13">
        <v>0.71531109165284801</v>
      </c>
      <c r="CS453" s="13">
        <v>4.3938669167011097</v>
      </c>
      <c r="CT453" s="13">
        <v>3.7292186024810099</v>
      </c>
      <c r="CU453" s="13">
        <v>4.80706322182587</v>
      </c>
      <c r="CV453" s="13">
        <v>0.97712890626453397</v>
      </c>
      <c r="CW453" s="13">
        <v>1.19598249095286</v>
      </c>
      <c r="CX453" s="13">
        <v>1.2698773846572</v>
      </c>
      <c r="CY453" s="13">
        <v>2.2212490059301602</v>
      </c>
      <c r="CZ453" s="13">
        <v>2.7700589247341898</v>
      </c>
      <c r="DA453" s="13">
        <v>3.3136227538403098</v>
      </c>
      <c r="DB453" s="13">
        <v>3.5362145623726602</v>
      </c>
      <c r="DC453" s="13">
        <v>3.0178961846468901</v>
      </c>
      <c r="DD453" s="13">
        <v>2.3247490040869501</v>
      </c>
      <c r="DE453" s="13">
        <v>6.4190935663090496</v>
      </c>
      <c r="DF453" s="13">
        <v>2.90116524627049</v>
      </c>
      <c r="DG453" s="13">
        <v>1.43777388281777</v>
      </c>
      <c r="DH453" s="13">
        <v>4.8560296450653802</v>
      </c>
      <c r="DI453" s="13">
        <v>5.3204812776409396</v>
      </c>
      <c r="DJ453" s="13">
        <v>-1.3077785012402201</v>
      </c>
      <c r="DK453" s="13">
        <v>2.0722229110985899</v>
      </c>
      <c r="DL453" s="13">
        <v>2.7695889252488999</v>
      </c>
      <c r="DM453" s="13">
        <v>1.6900003949371101</v>
      </c>
      <c r="DN453" s="13">
        <v>-4.21416212644057</v>
      </c>
      <c r="DO453" s="13">
        <v>-0.97341419925290995</v>
      </c>
      <c r="DP453" s="13">
        <v>5.4613967868565103</v>
      </c>
      <c r="DQ453" s="13">
        <v>1.5620423886219601</v>
      </c>
      <c r="DR453" s="13">
        <v>-0.54524756521919604</v>
      </c>
      <c r="DS453" s="13">
        <v>3.4213816621975899</v>
      </c>
      <c r="DT453" s="13">
        <v>3.1763958115494701</v>
      </c>
      <c r="DU453" s="13">
        <v>-1.2192879816417901</v>
      </c>
      <c r="DV453" s="13">
        <v>3.9172230756800199</v>
      </c>
      <c r="DW453" s="13">
        <v>-0.63437956473605805</v>
      </c>
      <c r="DX453" s="13">
        <v>-8.0230124583975507E-2</v>
      </c>
      <c r="DY453" s="13">
        <v>5.9253492513313502</v>
      </c>
      <c r="DZ453" s="13">
        <v>2.3011096700553901</v>
      </c>
      <c r="EA453" s="13">
        <v>1.83819735048917</v>
      </c>
      <c r="EB453" s="13">
        <v>5.0648302094136701</v>
      </c>
      <c r="EC453" s="13">
        <v>2.4600446842160899</v>
      </c>
      <c r="ED453" s="13">
        <v>0.55145993569519702</v>
      </c>
      <c r="EE453" s="13">
        <v>2.9183988876723701</v>
      </c>
      <c r="EF453" s="13">
        <v>0.16419895165253201</v>
      </c>
      <c r="EG453" s="13">
        <v>-0.69285490807491201</v>
      </c>
      <c r="EH453" s="13">
        <v>3.9697575316416001</v>
      </c>
      <c r="EI453" s="13">
        <v>-2.76595963878014</v>
      </c>
      <c r="EJ453" s="13">
        <v>1.6778328940325999</v>
      </c>
      <c r="EK453" s="13">
        <v>3.1845024130739099</v>
      </c>
      <c r="EL453" s="13">
        <v>3.0987119923711299</v>
      </c>
      <c r="EM453" s="13">
        <v>6.6318005389868802</v>
      </c>
      <c r="EN453" s="13">
        <v>5.7062085524846102</v>
      </c>
      <c r="EO453" s="13">
        <v>-0.55671426218273401</v>
      </c>
      <c r="EP453" s="13">
        <v>2.97995136998669</v>
      </c>
      <c r="EQ453" s="13">
        <v>2.5658170681625601</v>
      </c>
      <c r="ER453" s="13">
        <v>3.3923876373359398</v>
      </c>
      <c r="ES453" s="13">
        <v>4.6271618878704297</v>
      </c>
      <c r="ET453" s="13">
        <v>3.05760368134787</v>
      </c>
      <c r="EU453" s="13">
        <v>1.0575275822353101</v>
      </c>
      <c r="EV453" s="13">
        <v>2.79117575968858</v>
      </c>
      <c r="EW453" s="13">
        <v>2.2173467323735601</v>
      </c>
      <c r="EX453" s="13">
        <v>-3.1675332516726802</v>
      </c>
      <c r="EY453" s="13">
        <v>1.71665374533625</v>
      </c>
      <c r="EZ453" s="13">
        <v>2.7309069804161701</v>
      </c>
      <c r="FA453" s="13">
        <v>4.1060718946786201</v>
      </c>
      <c r="FB453" s="13">
        <v>5.18797967383464</v>
      </c>
      <c r="FC453" s="13">
        <v>1.5430900803585099</v>
      </c>
      <c r="FD453" s="13">
        <v>1.86293739631749</v>
      </c>
      <c r="FE453" s="13" t="s">
        <v>1246</v>
      </c>
      <c r="FF453" s="13">
        <v>2.7382205749994699</v>
      </c>
      <c r="FG453" s="13">
        <v>4.25991024515183</v>
      </c>
      <c r="FH453" s="13">
        <v>4.3380396889727804</v>
      </c>
      <c r="FI453" s="13">
        <v>4.0279223818685201</v>
      </c>
      <c r="FJ453" s="13">
        <v>-1.7519429226376999</v>
      </c>
      <c r="FK453" s="13">
        <v>1.3922296801340299</v>
      </c>
      <c r="FL453" s="13">
        <v>2.7713470321181402</v>
      </c>
      <c r="FM453" s="13">
        <v>4.1235184132157903</v>
      </c>
      <c r="FN453" s="13">
        <v>-4.0197014763873904</v>
      </c>
      <c r="FO453" s="13">
        <v>3.29065971886659</v>
      </c>
      <c r="FP453" s="13">
        <v>-4.4343903410045602</v>
      </c>
      <c r="FQ453" s="13">
        <v>4.7684362428517897</v>
      </c>
      <c r="FR453" s="13">
        <v>4.7227650998500597</v>
      </c>
      <c r="FS453" s="13">
        <v>-0.544355013132792</v>
      </c>
      <c r="FT453" s="13">
        <v>5.4686497291812</v>
      </c>
      <c r="FU453" s="13">
        <v>-1.8475657182426699</v>
      </c>
      <c r="FV453" s="13">
        <v>0.302881462472461</v>
      </c>
      <c r="FW453" s="13">
        <v>2.1136602459331799</v>
      </c>
      <c r="FX453" s="13">
        <v>-0.703365508533498</v>
      </c>
      <c r="FY453" s="13">
        <v>1.2378285090015599</v>
      </c>
      <c r="FZ453" s="13">
        <v>1.3638040931920099</v>
      </c>
      <c r="GA453" s="13">
        <v>-5.4612777978186804</v>
      </c>
      <c r="GB453" s="13">
        <v>1.51915158769383</v>
      </c>
      <c r="GC453" s="13">
        <v>3.90176893584005</v>
      </c>
      <c r="GD453" s="13">
        <v>2.4961761737848902</v>
      </c>
      <c r="GE453" s="13">
        <v>3.4826804681217598</v>
      </c>
      <c r="GF453" s="13">
        <v>2.1451024427522398</v>
      </c>
      <c r="GG453" s="13">
        <v>4.0669572581875597</v>
      </c>
      <c r="GH453" s="13">
        <v>5.0903749415553499</v>
      </c>
      <c r="GI453" s="13">
        <v>0.27686188765990699</v>
      </c>
      <c r="GJ453" s="13">
        <v>0.42407639299080002</v>
      </c>
      <c r="GK453" s="13">
        <v>3.8414628279284102</v>
      </c>
      <c r="GL453" s="13">
        <v>4.5445919783514004</v>
      </c>
      <c r="GM453" s="13">
        <v>0.13243873206286899</v>
      </c>
      <c r="GN453" s="13">
        <v>2.0723055211372099</v>
      </c>
      <c r="GO453" s="13">
        <v>2.3825324695500298</v>
      </c>
      <c r="GP453" s="13">
        <v>-2.4803008454028701</v>
      </c>
      <c r="GQ453" s="13">
        <v>-0.102725595446318</v>
      </c>
      <c r="GR453" s="13">
        <v>-0.327216804551407</v>
      </c>
      <c r="GS453" s="13">
        <v>-2.4706056932342402</v>
      </c>
      <c r="GT453" s="13">
        <v>10.7669670957292</v>
      </c>
      <c r="GU453" s="13">
        <v>5.4686497291812</v>
      </c>
      <c r="GV453" s="13">
        <v>1.70233093828223</v>
      </c>
      <c r="GW453" s="13">
        <v>2.81145848676704</v>
      </c>
      <c r="GX453" s="13">
        <v>3.1936055653340301</v>
      </c>
      <c r="GY453" s="13">
        <v>-2.8001776501692599</v>
      </c>
      <c r="GZ453" s="13">
        <v>5.4686497291812</v>
      </c>
      <c r="HA453" s="13">
        <v>4.7741971182366898</v>
      </c>
      <c r="HB453" s="13">
        <v>-0.90565877761390501</v>
      </c>
      <c r="HC453" s="13">
        <v>1.7967249961024401</v>
      </c>
      <c r="HD453" s="13">
        <v>3.2134491808883299</v>
      </c>
      <c r="HE453" s="13">
        <v>5.04538713563353</v>
      </c>
      <c r="HF453" s="13">
        <v>3.8592118167470999</v>
      </c>
      <c r="HG453" s="13">
        <v>4.2979654301408301</v>
      </c>
      <c r="HH453" s="13">
        <v>2.3130435188177301</v>
      </c>
      <c r="HI453" s="13">
        <v>3.8592118167470999</v>
      </c>
      <c r="HJ453" s="13">
        <v>5.4686497291812</v>
      </c>
      <c r="HK453" s="13" t="s">
        <v>1246</v>
      </c>
      <c r="HL453" s="13">
        <v>-1.34673588499382</v>
      </c>
      <c r="HM453" s="13">
        <v>3.78770786088158</v>
      </c>
      <c r="HN453" s="13">
        <v>1.71949302835674</v>
      </c>
      <c r="HO453" s="13">
        <v>4.0909034873971502</v>
      </c>
      <c r="HP453" s="13">
        <v>1.93029293093012</v>
      </c>
      <c r="HQ453" s="13">
        <v>3.5443032116354898</v>
      </c>
      <c r="HR453" s="13">
        <v>4.7282953727683896</v>
      </c>
      <c r="HS453" s="13" t="s">
        <v>1246</v>
      </c>
      <c r="HT453" s="13" t="s">
        <v>1246</v>
      </c>
      <c r="HU453" s="13" t="s">
        <v>1246</v>
      </c>
      <c r="HV453" s="13" t="s">
        <v>1246</v>
      </c>
      <c r="HW453" s="13" t="s">
        <v>1246</v>
      </c>
      <c r="HX453" s="13" t="s">
        <v>1246</v>
      </c>
      <c r="HY453" s="13" t="s">
        <v>1246</v>
      </c>
      <c r="HZ453" s="13" t="s">
        <v>1246</v>
      </c>
      <c r="IA453" s="13" t="s">
        <v>1246</v>
      </c>
      <c r="IB453" s="13" t="s">
        <v>1246</v>
      </c>
      <c r="IC453" s="13" t="s">
        <v>1246</v>
      </c>
      <c r="ID453" s="13" t="s">
        <v>1246</v>
      </c>
      <c r="IE453" s="13" t="s">
        <v>1246</v>
      </c>
      <c r="IF453" s="13" t="s">
        <v>1246</v>
      </c>
      <c r="IG453" s="13" t="s">
        <v>1246</v>
      </c>
      <c r="IH453" s="13" t="s">
        <v>1246</v>
      </c>
      <c r="II453" s="13" t="s">
        <v>1246</v>
      </c>
      <c r="IJ453" s="13" t="s">
        <v>1246</v>
      </c>
      <c r="IK453" s="13" t="s">
        <v>1246</v>
      </c>
      <c r="IL453" s="13" t="s">
        <v>1246</v>
      </c>
      <c r="IM453" s="13" t="s">
        <v>1246</v>
      </c>
      <c r="IN453" s="13" t="s">
        <v>1246</v>
      </c>
      <c r="IO453" s="13" t="s">
        <v>1246</v>
      </c>
      <c r="IP453" s="13" t="s">
        <v>1246</v>
      </c>
      <c r="IQ453" s="13" t="s">
        <v>1246</v>
      </c>
      <c r="IR453" s="13" t="s">
        <v>1246</v>
      </c>
      <c r="IS453" s="13" t="s">
        <v>1246</v>
      </c>
      <c r="IT453" s="13" t="s">
        <v>1246</v>
      </c>
      <c r="IU453" s="13" t="s">
        <v>1246</v>
      </c>
      <c r="IV453" s="13" t="s">
        <v>1246</v>
      </c>
      <c r="IW453" s="13" t="s">
        <v>1246</v>
      </c>
      <c r="IX453" s="13" t="s">
        <v>1246</v>
      </c>
      <c r="IY453" s="13" t="s">
        <v>1246</v>
      </c>
      <c r="IZ453" s="13" t="s">
        <v>1246</v>
      </c>
      <c r="JA453" s="13" t="s">
        <v>1246</v>
      </c>
      <c r="JB453" s="13" t="s">
        <v>1246</v>
      </c>
      <c r="JC453" s="13" t="s">
        <v>1246</v>
      </c>
      <c r="JD453" s="13" t="s">
        <v>1246</v>
      </c>
      <c r="JE453" s="13" t="s">
        <v>1246</v>
      </c>
      <c r="JF453" s="13" t="s">
        <v>1246</v>
      </c>
      <c r="JG453" s="13" t="s">
        <v>1246</v>
      </c>
    </row>
    <row r="454" spans="1:267">
      <c r="A454" s="1">
        <v>1298350</v>
      </c>
      <c r="B454" s="1" t="s">
        <v>704</v>
      </c>
      <c r="C454" s="13">
        <v>5.0120564693606502</v>
      </c>
      <c r="D454" s="13">
        <v>5.7308097151946598</v>
      </c>
      <c r="E454" s="13">
        <v>2.7461035596675201</v>
      </c>
      <c r="F454" s="13">
        <v>4.6972035842591904</v>
      </c>
      <c r="G454" s="13">
        <v>5.06166474607938</v>
      </c>
      <c r="H454" s="13">
        <v>5.3900919703688102</v>
      </c>
      <c r="I454" s="13">
        <v>4.3916846248009698</v>
      </c>
      <c r="J454" s="13">
        <v>-0.57466495301647902</v>
      </c>
      <c r="K454" s="13">
        <v>1.41368895780283</v>
      </c>
      <c r="L454" s="13">
        <v>1.87050996642697</v>
      </c>
      <c r="M454" s="13">
        <v>5.0246930511998702</v>
      </c>
      <c r="N454" s="13">
        <v>5.73109540002201</v>
      </c>
      <c r="O454" s="13">
        <v>4.2626019045965702</v>
      </c>
      <c r="P454" s="13">
        <v>5.0231115123886898</v>
      </c>
      <c r="Q454" s="13">
        <v>3.7695067184187598</v>
      </c>
      <c r="R454" s="13">
        <v>1.23139468617859</v>
      </c>
      <c r="S454" s="13">
        <v>3.5137579185221002</v>
      </c>
      <c r="T454" s="13">
        <v>5.0530210268920701</v>
      </c>
      <c r="U454" s="13">
        <v>2.6545936687377201</v>
      </c>
      <c r="V454" s="13">
        <v>2.7576471286204201</v>
      </c>
      <c r="W454" s="13">
        <v>-3.4003503111726401</v>
      </c>
      <c r="X454" s="13">
        <v>5.06166474607938</v>
      </c>
      <c r="Y454" s="13">
        <v>5.06166474607938</v>
      </c>
      <c r="Z454" s="13">
        <v>2.3998284630729798</v>
      </c>
      <c r="AA454" s="13">
        <v>5.06166474607938</v>
      </c>
      <c r="AB454" s="13">
        <v>5.06166474607938</v>
      </c>
      <c r="AC454" s="13">
        <v>2.72304418902513</v>
      </c>
      <c r="AD454" s="13">
        <v>-2.1781875300137998</v>
      </c>
      <c r="AE454" s="13">
        <v>5.31237429875969</v>
      </c>
      <c r="AF454" s="13">
        <v>4.9575649911434603</v>
      </c>
      <c r="AG454" s="13">
        <v>5.06166474607938</v>
      </c>
      <c r="AH454" s="13">
        <v>-0.23026483077571899</v>
      </c>
      <c r="AI454" s="13">
        <v>4.0708380293188799</v>
      </c>
      <c r="AJ454" s="13">
        <v>2.2902632211677099</v>
      </c>
      <c r="AK454" s="13">
        <v>5.06166474607938</v>
      </c>
      <c r="AL454" s="13">
        <v>2.7759065290390401</v>
      </c>
      <c r="AM454" s="13">
        <v>4.2987453047285404</v>
      </c>
      <c r="AN454" s="13">
        <v>2.0651243015751901</v>
      </c>
      <c r="AO454" s="13">
        <v>5.3054731030764701</v>
      </c>
      <c r="AP454" s="13">
        <v>3.5067218983273798</v>
      </c>
      <c r="AQ454" s="13">
        <v>5.5312137317257797</v>
      </c>
      <c r="AR454" s="13">
        <v>3.4212094576471701</v>
      </c>
      <c r="AS454" s="13">
        <v>5.0604489514684996</v>
      </c>
      <c r="AT454" s="13">
        <v>3.89995975875074</v>
      </c>
      <c r="AU454" s="13">
        <v>4.5449361858195196</v>
      </c>
      <c r="AV454" s="13">
        <v>3.6086781391031302</v>
      </c>
      <c r="AW454" s="13">
        <v>4.2589406824868501</v>
      </c>
      <c r="AX454" s="13">
        <v>4.20221729094935</v>
      </c>
      <c r="AY454" s="13">
        <v>4.2997335163607797</v>
      </c>
      <c r="AZ454" s="13">
        <v>0.67963811140550101</v>
      </c>
      <c r="BA454" s="13">
        <v>4.5187847290603003</v>
      </c>
      <c r="BB454" s="13">
        <v>5.4237154750765804</v>
      </c>
      <c r="BC454" s="13">
        <v>4.3031308247439997</v>
      </c>
      <c r="BD454" s="13">
        <v>3.0432251758164899</v>
      </c>
      <c r="BE454" s="13">
        <v>4.5368104124211497</v>
      </c>
      <c r="BF454" s="13">
        <v>5.6440185777123704</v>
      </c>
      <c r="BG454" s="13">
        <v>1.10235768877388</v>
      </c>
      <c r="BH454" s="13">
        <v>5.0602203014634002</v>
      </c>
      <c r="BI454" s="13">
        <v>5.6086400768405502</v>
      </c>
      <c r="BJ454" s="13">
        <v>5.7265634443186402</v>
      </c>
      <c r="BK454" s="13">
        <v>4.8559863171133699</v>
      </c>
      <c r="BL454" s="13">
        <v>5.50575008682668</v>
      </c>
      <c r="BM454" s="13">
        <v>4.3685175655194399</v>
      </c>
      <c r="BN454" s="13">
        <v>1.5242571955903701</v>
      </c>
      <c r="BO454" s="13">
        <v>5.6946258400726597</v>
      </c>
      <c r="BP454" s="13">
        <v>5.5962858083715901</v>
      </c>
      <c r="BQ454" s="13">
        <v>4.71572884435533</v>
      </c>
      <c r="BR454" s="13">
        <v>4.7851775874139699</v>
      </c>
      <c r="BS454" s="13">
        <v>4.2824173445934104</v>
      </c>
      <c r="BT454" s="13">
        <v>5.73109540002201</v>
      </c>
      <c r="BU454" s="13">
        <v>-4.9974753500089903</v>
      </c>
      <c r="BV454" s="13">
        <v>5.73109540002201</v>
      </c>
      <c r="BW454" s="13">
        <v>5.06166474607938</v>
      </c>
      <c r="BX454" s="13">
        <v>0.33391335252251197</v>
      </c>
      <c r="BY454" s="13">
        <v>4.77150770563882</v>
      </c>
      <c r="BZ454" s="13">
        <v>3.8964546261175101</v>
      </c>
      <c r="CA454" s="13">
        <v>2.6826875926195202</v>
      </c>
      <c r="CB454" s="13">
        <v>3.6119575806368398</v>
      </c>
      <c r="CC454" s="13">
        <v>4.4279536197144198</v>
      </c>
      <c r="CD454" s="13">
        <v>4.2459363579506597</v>
      </c>
      <c r="CE454" s="13">
        <v>2.8682399839480701</v>
      </c>
      <c r="CF454" s="13">
        <v>5.06166474607938</v>
      </c>
      <c r="CG454" s="13">
        <v>11.029412766569999</v>
      </c>
      <c r="CH454" s="13">
        <v>2.25666489119505</v>
      </c>
      <c r="CI454" s="13">
        <v>4.3448010389021201</v>
      </c>
      <c r="CJ454" s="13">
        <v>2.8333191787454699</v>
      </c>
      <c r="CK454" s="13">
        <v>1.10615269045739</v>
      </c>
      <c r="CL454" s="13">
        <v>3.3882058465064802</v>
      </c>
      <c r="CM454" s="13">
        <v>1.94872494923563</v>
      </c>
      <c r="CN454" s="13">
        <v>3.51299223771505</v>
      </c>
      <c r="CO454" s="13">
        <v>4.3448010389021201</v>
      </c>
      <c r="CP454" s="13">
        <v>3.39616858364495</v>
      </c>
      <c r="CQ454" s="13">
        <v>-1.4644743975063099</v>
      </c>
      <c r="CR454" s="13">
        <v>0.33391335252251197</v>
      </c>
      <c r="CS454" s="13">
        <v>3.4599240572265302</v>
      </c>
      <c r="CT454" s="13">
        <v>2.6489954094261599</v>
      </c>
      <c r="CU454" s="13">
        <v>2.3587820726528399</v>
      </c>
      <c r="CV454" s="13">
        <v>-8.8115266255646404E-2</v>
      </c>
      <c r="CW454" s="13">
        <v>3.0697642816917501</v>
      </c>
      <c r="CX454" s="13">
        <v>1.55034783788025</v>
      </c>
      <c r="CY454" s="13">
        <v>2.6364984455165601</v>
      </c>
      <c r="CZ454" s="13">
        <v>3.9297815050788398</v>
      </c>
      <c r="DA454" s="13">
        <v>-2.1684847668232599</v>
      </c>
      <c r="DB454" s="13">
        <v>-0.55705084856124598</v>
      </c>
      <c r="DC454" s="13">
        <v>1.3825029797472801</v>
      </c>
      <c r="DD454" s="13">
        <v>1.94335126495661</v>
      </c>
      <c r="DE454" s="13">
        <v>5.9247781120359004</v>
      </c>
      <c r="DF454" s="13">
        <v>2.6783931615344301</v>
      </c>
      <c r="DG454" s="13">
        <v>1.4348776215421299</v>
      </c>
      <c r="DH454" s="13">
        <v>4.4819302613104899</v>
      </c>
      <c r="DI454" s="13">
        <v>3.5282965468453402</v>
      </c>
      <c r="DJ454" s="13">
        <v>-3.90876452372573</v>
      </c>
      <c r="DK454" s="13">
        <v>2.2234469669902701</v>
      </c>
      <c r="DL454" s="13">
        <v>2.7899346581694502</v>
      </c>
      <c r="DM454" s="13">
        <v>-0.62320073542222298</v>
      </c>
      <c r="DN454" s="13">
        <v>-4.4648923460046701</v>
      </c>
      <c r="DO454" s="13">
        <v>-6.8991126480333398E-2</v>
      </c>
      <c r="DP454" s="13">
        <v>3.4366785755001499</v>
      </c>
      <c r="DQ454" s="13">
        <v>2.0655699817850302</v>
      </c>
      <c r="DR454" s="13">
        <v>-0.42408037994583397</v>
      </c>
      <c r="DS454" s="13">
        <v>1.59460752575375</v>
      </c>
      <c r="DT454" s="13">
        <v>2.0028543099762</v>
      </c>
      <c r="DU454" s="13">
        <v>-8.8754525784275506E-2</v>
      </c>
      <c r="DV454" s="13">
        <v>3.6753703849594901</v>
      </c>
      <c r="DW454" s="13">
        <v>0.57062391261467005</v>
      </c>
      <c r="DX454" s="13">
        <v>2.30811725983247</v>
      </c>
      <c r="DY454" s="13">
        <v>5.4829824516422301</v>
      </c>
      <c r="DZ454" s="13">
        <v>3.9420216317609098</v>
      </c>
      <c r="EA454" s="13">
        <v>4.1258438445695402</v>
      </c>
      <c r="EB454" s="13">
        <v>8.7057360141084601</v>
      </c>
      <c r="EC454" s="13">
        <v>2.6897763452460399</v>
      </c>
      <c r="ED454" s="13">
        <v>-3.4722374213026601</v>
      </c>
      <c r="EE454" s="13">
        <v>3.1878216237284902</v>
      </c>
      <c r="EF454" s="13">
        <v>-0.420804630729121</v>
      </c>
      <c r="EG454" s="13">
        <v>-3.1697773043227002</v>
      </c>
      <c r="EH454" s="13">
        <v>4.1600457567461397</v>
      </c>
      <c r="EI454" s="13">
        <v>-4.20741451260389</v>
      </c>
      <c r="EJ454" s="13">
        <v>2.4201805442194901</v>
      </c>
      <c r="EK454" s="13">
        <v>2.7586762985553901</v>
      </c>
      <c r="EL454" s="13">
        <v>3.0280744117868998</v>
      </c>
      <c r="EM454" s="13">
        <v>5.0277056897367398</v>
      </c>
      <c r="EN454" s="13">
        <v>4.6095197236021503</v>
      </c>
      <c r="EO454" s="13">
        <v>1.48580383120185</v>
      </c>
      <c r="EP454" s="13">
        <v>1.81906661964759</v>
      </c>
      <c r="EQ454" s="13">
        <v>1.4209224474226301</v>
      </c>
      <c r="ER454" s="13">
        <v>3.4263039309357199</v>
      </c>
      <c r="ES454" s="13">
        <v>3.3054750374482</v>
      </c>
      <c r="ET454" s="13">
        <v>1.96204969185486</v>
      </c>
      <c r="EU454" s="13">
        <v>1.07036027658355</v>
      </c>
      <c r="EV454" s="13">
        <v>3.5380023437621402</v>
      </c>
      <c r="EW454" s="13">
        <v>-4.5796779402735499</v>
      </c>
      <c r="EX454" s="13">
        <v>-2.3853454429833998</v>
      </c>
      <c r="EY454" s="13">
        <v>0.98839716517458798</v>
      </c>
      <c r="EZ454" s="13">
        <v>0.60205099987481303</v>
      </c>
      <c r="FA454" s="13">
        <v>1.7925351899389399</v>
      </c>
      <c r="FB454" s="13">
        <v>2.6030781808402699</v>
      </c>
      <c r="FC454" s="13">
        <v>-2.4367715464330799</v>
      </c>
      <c r="FD454" s="13">
        <v>3.38997698938531</v>
      </c>
      <c r="FE454" s="13">
        <v>4.1706589177342996</v>
      </c>
      <c r="FF454" s="13">
        <v>2.3149218108874399</v>
      </c>
      <c r="FG454" s="13">
        <v>4.3295977596506603</v>
      </c>
      <c r="FH454" s="13">
        <v>6.8231182838478297</v>
      </c>
      <c r="FI454" s="13">
        <v>4.6246343961020697</v>
      </c>
      <c r="FJ454" s="13">
        <v>-4.1267970126278097</v>
      </c>
      <c r="FK454" s="13">
        <v>2.98760539221233</v>
      </c>
      <c r="FL454" s="13">
        <v>3.2592598169021301</v>
      </c>
      <c r="FM454" s="13">
        <v>4.3448010389021201</v>
      </c>
      <c r="FN454" s="13">
        <v>-3.61890305331079</v>
      </c>
      <c r="FO454" s="13">
        <v>1.61848227484375</v>
      </c>
      <c r="FP454" s="13">
        <v>-4.5859445094313402</v>
      </c>
      <c r="FQ454" s="13">
        <v>4.3448010389021201</v>
      </c>
      <c r="FR454" s="13">
        <v>4.3448010389021201</v>
      </c>
      <c r="FS454" s="13">
        <v>-0.68301446183453995</v>
      </c>
      <c r="FT454" s="13">
        <v>5.0379482194620699</v>
      </c>
      <c r="FU454" s="13">
        <v>-5.2828970603097396</v>
      </c>
      <c r="FV454" s="13">
        <v>1.12592521403392</v>
      </c>
      <c r="FW454" s="13">
        <v>2.7420538494811701</v>
      </c>
      <c r="FX454" s="13">
        <v>-0.40226677663596799</v>
      </c>
      <c r="FY454" s="13">
        <v>0.31483524313785599</v>
      </c>
      <c r="FZ454" s="13">
        <v>2.8331860317417599</v>
      </c>
      <c r="GA454" s="13">
        <v>-3.5231127987513902</v>
      </c>
      <c r="GB454" s="13">
        <v>-0.29015451446267898</v>
      </c>
      <c r="GC454" s="13">
        <v>2.7292184855785302</v>
      </c>
      <c r="GD454" s="13">
        <v>4.8144686659772704</v>
      </c>
      <c r="GE454" s="13">
        <v>3.4285103070279699</v>
      </c>
      <c r="GF454" s="13">
        <v>4.3443834454687504</v>
      </c>
      <c r="GG454" s="13">
        <v>4.9860817422065002</v>
      </c>
      <c r="GH454" s="13">
        <v>5.0379482194620699</v>
      </c>
      <c r="GI454" s="13">
        <v>1.6803449691671599</v>
      </c>
      <c r="GJ454" s="13">
        <v>1.1606530016111301</v>
      </c>
      <c r="GK454" s="13">
        <v>3.4285103070279699</v>
      </c>
      <c r="GL454" s="13">
        <v>5.0379482194620699</v>
      </c>
      <c r="GM454" s="13">
        <v>-0.72603313901898903</v>
      </c>
      <c r="GN454" s="13">
        <v>1.05311291643802</v>
      </c>
      <c r="GO454" s="13">
        <v>3.4285103070279699</v>
      </c>
      <c r="GP454" s="13">
        <v>1.03797576166364</v>
      </c>
      <c r="GQ454" s="13">
        <v>2.4573111622522901</v>
      </c>
      <c r="GR454" s="13">
        <v>1.7694800545248699</v>
      </c>
      <c r="GS454" s="13">
        <v>0.17088225145533101</v>
      </c>
      <c r="GT454" s="13">
        <v>8.8196524722904801</v>
      </c>
      <c r="GU454" s="13">
        <v>5.0379482194620699</v>
      </c>
      <c r="GV454" s="13">
        <v>4.1642527658036101</v>
      </c>
      <c r="GW454" s="13">
        <v>3.56400034555914</v>
      </c>
      <c r="GX454" s="13">
        <v>4.5019871361991504</v>
      </c>
      <c r="GY454" s="13">
        <v>-1.24384246300468</v>
      </c>
      <c r="GZ454" s="13">
        <v>5.0379482194620699</v>
      </c>
      <c r="HA454" s="13">
        <v>4.3448010389021201</v>
      </c>
      <c r="HB454" s="13">
        <v>2.0461271613415901</v>
      </c>
      <c r="HC454" s="13">
        <v>4.1210114780567197</v>
      </c>
      <c r="HD454" s="13">
        <v>4.1216574875879104</v>
      </c>
      <c r="HE454" s="13">
        <v>4.4585148348522203</v>
      </c>
      <c r="HF454" s="13">
        <v>3.4284044959198301</v>
      </c>
      <c r="HG454" s="13">
        <v>1.32854441558377</v>
      </c>
      <c r="HH454" s="13">
        <v>2.1578475927159699</v>
      </c>
      <c r="HI454" s="13">
        <v>3.4285103070279699</v>
      </c>
      <c r="HJ454" s="13" t="s">
        <v>1246</v>
      </c>
      <c r="HK454" s="13" t="s">
        <v>1246</v>
      </c>
      <c r="HL454" s="13">
        <v>-1.1628957337288901</v>
      </c>
      <c r="HM454" s="13">
        <v>4.9014662893950698</v>
      </c>
      <c r="HN454" s="13">
        <v>1.6874735896764701</v>
      </c>
      <c r="HO454" s="13">
        <v>4.9382175334416303</v>
      </c>
      <c r="HP454" s="13">
        <v>1.0927441887612901</v>
      </c>
      <c r="HQ454" s="13">
        <v>4.0257609901668996</v>
      </c>
      <c r="HR454" s="13">
        <v>4.0167268136999796</v>
      </c>
      <c r="HS454" s="13" t="s">
        <v>1246</v>
      </c>
      <c r="HT454" s="13" t="s">
        <v>1246</v>
      </c>
      <c r="HU454" s="13" t="s">
        <v>1246</v>
      </c>
      <c r="HV454" s="13" t="s">
        <v>1246</v>
      </c>
      <c r="HW454" s="13" t="s">
        <v>1246</v>
      </c>
      <c r="HX454" s="13" t="s">
        <v>1246</v>
      </c>
      <c r="HY454" s="13" t="s">
        <v>1246</v>
      </c>
      <c r="HZ454" s="13" t="s">
        <v>1246</v>
      </c>
      <c r="IA454" s="13" t="s">
        <v>1246</v>
      </c>
      <c r="IB454" s="13" t="s">
        <v>1246</v>
      </c>
      <c r="IC454" s="13" t="s">
        <v>1246</v>
      </c>
      <c r="ID454" s="13" t="s">
        <v>1246</v>
      </c>
      <c r="IE454" s="13" t="s">
        <v>1246</v>
      </c>
      <c r="IF454" s="13" t="s">
        <v>1246</v>
      </c>
      <c r="IG454" s="13" t="s">
        <v>1246</v>
      </c>
      <c r="IH454" s="13" t="s">
        <v>1246</v>
      </c>
      <c r="II454" s="13" t="s">
        <v>1246</v>
      </c>
      <c r="IJ454" s="13" t="s">
        <v>1246</v>
      </c>
      <c r="IK454" s="13" t="s">
        <v>1246</v>
      </c>
      <c r="IL454" s="13" t="s">
        <v>1246</v>
      </c>
      <c r="IM454" s="13" t="s">
        <v>1246</v>
      </c>
      <c r="IN454" s="13" t="s">
        <v>1246</v>
      </c>
      <c r="IO454" s="13" t="s">
        <v>1246</v>
      </c>
      <c r="IP454" s="13" t="s">
        <v>1246</v>
      </c>
      <c r="IQ454" s="13" t="s">
        <v>1246</v>
      </c>
      <c r="IR454" s="13" t="s">
        <v>1246</v>
      </c>
      <c r="IS454" s="13" t="s">
        <v>1246</v>
      </c>
      <c r="IT454" s="13" t="s">
        <v>1246</v>
      </c>
      <c r="IU454" s="13" t="s">
        <v>1246</v>
      </c>
      <c r="IV454" s="13" t="s">
        <v>1246</v>
      </c>
      <c r="IW454" s="13" t="s">
        <v>1246</v>
      </c>
      <c r="IX454" s="13" t="s">
        <v>1246</v>
      </c>
      <c r="IY454" s="13" t="s">
        <v>1246</v>
      </c>
      <c r="IZ454" s="13" t="s">
        <v>1246</v>
      </c>
      <c r="JA454" s="13" t="s">
        <v>1246</v>
      </c>
      <c r="JB454" s="13" t="s">
        <v>1246</v>
      </c>
      <c r="JC454" s="13" t="s">
        <v>1246</v>
      </c>
      <c r="JD454" s="13" t="s">
        <v>1246</v>
      </c>
      <c r="JE454" s="13" t="s">
        <v>1246</v>
      </c>
      <c r="JF454" s="13" t="s">
        <v>1246</v>
      </c>
      <c r="JG454" s="13" t="s">
        <v>1246</v>
      </c>
    </row>
    <row r="455" spans="1:267">
      <c r="A455" s="1">
        <v>724868</v>
      </c>
      <c r="B455" s="1" t="s">
        <v>705</v>
      </c>
      <c r="C455" s="13">
        <v>3.4949425436780501</v>
      </c>
      <c r="D455" s="13">
        <v>4.2399504214963004</v>
      </c>
      <c r="E455" s="13">
        <v>4.3575085716013797</v>
      </c>
      <c r="F455" s="13">
        <v>2.06472294044868</v>
      </c>
      <c r="G455" s="13">
        <v>2.09577297861679</v>
      </c>
      <c r="H455" s="13">
        <v>3.6000022624179602</v>
      </c>
      <c r="I455" s="13">
        <v>3.32538982301203</v>
      </c>
      <c r="J455" s="13">
        <v>-1.1451364297583899</v>
      </c>
      <c r="K455" s="13">
        <v>-0.19114776225396499</v>
      </c>
      <c r="L455" s="13">
        <v>1.52023055078647</v>
      </c>
      <c r="M455" s="13">
        <v>3.8501946778368801</v>
      </c>
      <c r="N455" s="13">
        <v>4.8039785508372699</v>
      </c>
      <c r="O455" s="13">
        <v>4.6092016968032699</v>
      </c>
      <c r="P455" s="13">
        <v>2.18708201496871</v>
      </c>
      <c r="Q455" s="13" t="s">
        <v>1246</v>
      </c>
      <c r="R455" s="13">
        <v>1.75324685297945</v>
      </c>
      <c r="S455" s="13">
        <v>4.6205701208318901</v>
      </c>
      <c r="T455" s="13">
        <v>4.5644497654857403</v>
      </c>
      <c r="U455" s="13">
        <v>2.2098061748136</v>
      </c>
      <c r="V455" s="13">
        <v>2.2459752035066902</v>
      </c>
      <c r="W455" s="13">
        <v>-3.9917373628033901</v>
      </c>
      <c r="X455" s="13">
        <v>3.9911902563028798</v>
      </c>
      <c r="Y455" s="13">
        <v>2.0075028662524499</v>
      </c>
      <c r="Z455" s="13">
        <v>4.1954985907417699</v>
      </c>
      <c r="AA455" s="13">
        <v>4.0509707638946004</v>
      </c>
      <c r="AB455" s="13">
        <v>2.3540809245583798</v>
      </c>
      <c r="AC455" s="13">
        <v>1.9164789427691999</v>
      </c>
      <c r="AD455" s="13">
        <v>1.0154021195792999</v>
      </c>
      <c r="AE455" s="13">
        <v>3.93568247944595</v>
      </c>
      <c r="AF455" s="13">
        <v>4.6377185967594201</v>
      </c>
      <c r="AG455" s="13">
        <v>3.13743393604762</v>
      </c>
      <c r="AH455" s="13">
        <v>-0.11109739378410501</v>
      </c>
      <c r="AI455" s="13">
        <v>1.1444984644577101</v>
      </c>
      <c r="AJ455" s="13">
        <v>2.6418332580147901</v>
      </c>
      <c r="AK455" s="13">
        <v>3.6199122798777501</v>
      </c>
      <c r="AL455" s="13">
        <v>2.9200486176443898</v>
      </c>
      <c r="AM455" s="13">
        <v>3.3310541408739098</v>
      </c>
      <c r="AN455" s="13">
        <v>0.99478287430087498</v>
      </c>
      <c r="AO455" s="13">
        <v>4.7095990367694203</v>
      </c>
      <c r="AP455" s="13">
        <v>5.2155828007045004</v>
      </c>
      <c r="AQ455" s="13">
        <v>4.0800666204945504</v>
      </c>
      <c r="AR455" s="13">
        <v>4.6351491362541397</v>
      </c>
      <c r="AS455" s="13">
        <v>4.1751660185136696</v>
      </c>
      <c r="AT455" s="13">
        <v>5.1132284919540201</v>
      </c>
      <c r="AU455" s="13">
        <v>2.4752991435376699</v>
      </c>
      <c r="AV455" s="13">
        <v>3.2494372581177799</v>
      </c>
      <c r="AW455" s="13">
        <v>2.66905826405026</v>
      </c>
      <c r="AX455" s="13">
        <v>4.1059224690538203</v>
      </c>
      <c r="AY455" s="13">
        <v>1.92289288143854</v>
      </c>
      <c r="AZ455" s="13">
        <v>-0.14334681519970799</v>
      </c>
      <c r="BA455" s="13">
        <v>4.3176581488352603</v>
      </c>
      <c r="BB455" s="13">
        <v>5.16813256751285</v>
      </c>
      <c r="BC455" s="13">
        <v>2.6671706577200101</v>
      </c>
      <c r="BD455" s="13">
        <v>4.0654589220197304</v>
      </c>
      <c r="BE455" s="13">
        <v>5.29872140341734</v>
      </c>
      <c r="BF455" s="13">
        <v>4.1361411548718898</v>
      </c>
      <c r="BG455" s="13">
        <v>-1.3949763081584099</v>
      </c>
      <c r="BH455" s="13">
        <v>4.2656026672603096</v>
      </c>
      <c r="BI455" s="13">
        <v>5.30757573019131</v>
      </c>
      <c r="BJ455" s="13">
        <v>3.84043774881214</v>
      </c>
      <c r="BK455" s="13">
        <v>4.5588973270136002</v>
      </c>
      <c r="BL455" s="13">
        <v>5.2734844114234303</v>
      </c>
      <c r="BM455" s="13">
        <v>3.9061448417749398</v>
      </c>
      <c r="BN455" s="13">
        <v>0.35967674011836498</v>
      </c>
      <c r="BO455" s="13">
        <v>5.30757573019131</v>
      </c>
      <c r="BP455" s="13">
        <v>2.8603605382045099</v>
      </c>
      <c r="BQ455" s="13">
        <v>2.3057483602905098</v>
      </c>
      <c r="BR455" s="13">
        <v>2.2995511378056399</v>
      </c>
      <c r="BS455" s="13">
        <v>3.49056047179559</v>
      </c>
      <c r="BT455" s="13">
        <v>2.7278675470617499</v>
      </c>
      <c r="BU455" s="13">
        <v>-3.34457660577465</v>
      </c>
      <c r="BV455" s="13">
        <v>4.3386359132693499</v>
      </c>
      <c r="BW455" s="13">
        <v>3.5304181124372498</v>
      </c>
      <c r="BX455" s="13">
        <v>-0.75881826204456804</v>
      </c>
      <c r="BY455" s="13">
        <v>5.1207032490566604</v>
      </c>
      <c r="BZ455" s="13">
        <v>5.2967965332564999</v>
      </c>
      <c r="CA455" s="13">
        <v>2.5789885200668001</v>
      </c>
      <c r="CB455" s="13">
        <v>1.78997951934257</v>
      </c>
      <c r="CC455" s="13">
        <v>3.9809632761607801</v>
      </c>
      <c r="CD455" s="13">
        <v>3.28962679775141</v>
      </c>
      <c r="CE455" s="13">
        <v>2.5785324989611</v>
      </c>
      <c r="CF455" s="13">
        <v>-0.82897508984411095</v>
      </c>
      <c r="CG455" s="13">
        <v>6.6824357465492303</v>
      </c>
      <c r="CH455" s="13">
        <v>-0.16806050884632101</v>
      </c>
      <c r="CI455" s="13">
        <v>1.71482028501002</v>
      </c>
      <c r="CJ455" s="13">
        <v>0.740233340234286</v>
      </c>
      <c r="CK455" s="13">
        <v>1.3443692027602301</v>
      </c>
      <c r="CL455" s="13">
        <v>4.5007338687210803</v>
      </c>
      <c r="CM455" s="13">
        <v>2.67707357743061</v>
      </c>
      <c r="CN455" s="13">
        <v>3.9994421297426102</v>
      </c>
      <c r="CO455" s="13">
        <v>2.4649641891620901</v>
      </c>
      <c r="CP455" s="13">
        <v>0.23987262715038099</v>
      </c>
      <c r="CQ455" s="13">
        <v>-0.316316653866898</v>
      </c>
      <c r="CR455" s="13">
        <v>-2.0511918414250498</v>
      </c>
      <c r="CS455" s="13">
        <v>2.4776305644672201</v>
      </c>
      <c r="CT455" s="13">
        <v>2.57518826819302</v>
      </c>
      <c r="CU455" s="13">
        <v>3.37181219366032</v>
      </c>
      <c r="CV455" s="13">
        <v>1.8472296940038699</v>
      </c>
      <c r="CW455" s="13">
        <v>2.7879855109517901</v>
      </c>
      <c r="CX455" s="13">
        <v>2.5972396080735698</v>
      </c>
      <c r="CY455" s="13">
        <v>2.0713983014213899</v>
      </c>
      <c r="CZ455" s="13">
        <v>1.4237815481659699</v>
      </c>
      <c r="DA455" s="13">
        <v>-0.106991958729365</v>
      </c>
      <c r="DB455" s="13">
        <v>3.3902337370840101</v>
      </c>
      <c r="DC455" s="13">
        <v>2.2380558039948699</v>
      </c>
      <c r="DD455" s="13">
        <v>1.32680594625601</v>
      </c>
      <c r="DE455" s="13">
        <v>5.5606131719828298</v>
      </c>
      <c r="DF455" s="13">
        <v>1.18218928338225</v>
      </c>
      <c r="DG455" s="13">
        <v>1.2499708549791699</v>
      </c>
      <c r="DH455" s="13">
        <v>4.3856714659088496</v>
      </c>
      <c r="DI455" s="13">
        <v>3.2952157912820099</v>
      </c>
      <c r="DJ455" s="13">
        <v>-1.91679471358705</v>
      </c>
      <c r="DK455" s="13">
        <v>-4.7787684712430503</v>
      </c>
      <c r="DL455" s="13">
        <v>3.4132668688501302</v>
      </c>
      <c r="DM455" s="13">
        <v>2.6561802044802398</v>
      </c>
      <c r="DN455" s="13">
        <v>-3.4850429762641801</v>
      </c>
      <c r="DO455" s="13">
        <v>-1.10131451689507</v>
      </c>
      <c r="DP455" s="13">
        <v>1.97062344699436</v>
      </c>
      <c r="DQ455" s="13">
        <v>-6.6365300124562404E-2</v>
      </c>
      <c r="DR455" s="13">
        <v>0.11306733430605399</v>
      </c>
      <c r="DS455" s="13">
        <v>1.5227258464470399</v>
      </c>
      <c r="DT455" s="13">
        <v>1.62425368693237</v>
      </c>
      <c r="DU455" s="13">
        <v>-4.2056961483075002</v>
      </c>
      <c r="DV455" s="13">
        <v>3.2184966377338999</v>
      </c>
      <c r="DW455" s="13">
        <v>2.0748125672356901</v>
      </c>
      <c r="DX455" s="13">
        <v>2.1647675143152201</v>
      </c>
      <c r="DY455" s="13">
        <v>5.0844321788771003</v>
      </c>
      <c r="DZ455" s="13">
        <v>2.4623506315800201</v>
      </c>
      <c r="EA455" s="13">
        <v>-0.482353601654404</v>
      </c>
      <c r="EB455" s="13">
        <v>6.5857299949236197</v>
      </c>
      <c r="EC455" s="13">
        <v>1.6070931758356699</v>
      </c>
      <c r="ED455" s="13">
        <v>-0.37696876873457003</v>
      </c>
      <c r="EE455" s="13">
        <v>3.10988959599401</v>
      </c>
      <c r="EF455" s="13">
        <v>-1.78229172689777</v>
      </c>
      <c r="EG455" s="13">
        <v>-0.84707191625873102</v>
      </c>
      <c r="EH455" s="13">
        <v>3.74341680024403</v>
      </c>
      <c r="EI455" s="13">
        <v>-5.0113210574915401</v>
      </c>
      <c r="EJ455" s="13">
        <v>2.2577444029629099</v>
      </c>
      <c r="EK455" s="13">
        <v>2.3256982135046398</v>
      </c>
      <c r="EL455" s="13">
        <v>2.5166466371742802</v>
      </c>
      <c r="EM455" s="13">
        <v>5.47647353798303</v>
      </c>
      <c r="EN455" s="13">
        <v>4.2355348582159698</v>
      </c>
      <c r="EO455" s="13">
        <v>-0.34696752191402203</v>
      </c>
      <c r="EP455" s="13">
        <v>1.8561221053347901</v>
      </c>
      <c r="EQ455" s="13">
        <v>1.22201945343184</v>
      </c>
      <c r="ER455" s="13">
        <v>3.0299020953432398</v>
      </c>
      <c r="ES455" s="13">
        <v>3.9531324113927302</v>
      </c>
      <c r="ET455" s="13">
        <v>2.3284974033764598</v>
      </c>
      <c r="EU455" s="13">
        <v>8.46847054505942E-2</v>
      </c>
      <c r="EV455" s="13">
        <v>1.8458599207133299</v>
      </c>
      <c r="EW455" s="13">
        <v>-2.33538913264732</v>
      </c>
      <c r="EX455" s="13">
        <v>-3.68481102524989</v>
      </c>
      <c r="EY455" s="13">
        <v>-1.18981402508978</v>
      </c>
      <c r="EZ455" s="13">
        <v>0.88591532847064902</v>
      </c>
      <c r="FA455" s="13">
        <v>1.61699140444217</v>
      </c>
      <c r="FB455" s="13">
        <v>2.6154115481517302</v>
      </c>
      <c r="FC455" s="13">
        <v>-3.36856390983632</v>
      </c>
      <c r="FD455" s="13">
        <v>-0.687290005517178</v>
      </c>
      <c r="FE455" s="13">
        <v>4.5346085560490303</v>
      </c>
      <c r="FF455" s="13">
        <v>2.3071310001050298</v>
      </c>
      <c r="FG455" s="13">
        <v>2.0560317793551</v>
      </c>
      <c r="FH455" s="13">
        <v>5.9804149179839596</v>
      </c>
      <c r="FI455" s="13" t="s">
        <v>1246</v>
      </c>
      <c r="FJ455" s="13">
        <v>-5.5836821208576701</v>
      </c>
      <c r="FK455" s="13">
        <v>1.26508146115932</v>
      </c>
      <c r="FL455" s="13">
        <v>0.95567387936103299</v>
      </c>
      <c r="FM455" s="13">
        <v>3.1453325456332402</v>
      </c>
      <c r="FN455" s="13">
        <v>-6.1016519972111301</v>
      </c>
      <c r="FO455" s="13">
        <v>2.3946320106455699</v>
      </c>
      <c r="FP455" s="13">
        <v>-6.6031825942248501</v>
      </c>
      <c r="FQ455" s="13">
        <v>3.6644257562506399</v>
      </c>
      <c r="FR455" s="13">
        <v>3.7848067410166402</v>
      </c>
      <c r="FS455" s="13">
        <v>-2.46078743848319</v>
      </c>
      <c r="FT455" s="13">
        <v>4.0329108053423202</v>
      </c>
      <c r="FU455" s="13">
        <v>-3.3895780436429299</v>
      </c>
      <c r="FV455" s="13">
        <v>-2.34467949145587</v>
      </c>
      <c r="FW455" s="13">
        <v>1.8156148452116201</v>
      </c>
      <c r="FX455" s="13">
        <v>8.3599694958686702E-2</v>
      </c>
      <c r="FY455" s="13">
        <v>-0.21303275210587999</v>
      </c>
      <c r="FZ455" s="13">
        <v>2.5385090213269899</v>
      </c>
      <c r="GA455" s="13">
        <v>-1.9666052633511</v>
      </c>
      <c r="GB455" s="13">
        <v>1.57865737181459</v>
      </c>
      <c r="GC455" s="13">
        <v>1.8124807402177601</v>
      </c>
      <c r="GD455" s="13">
        <v>4.1468903406158697</v>
      </c>
      <c r="GE455" s="13">
        <v>3.0021767216734299</v>
      </c>
      <c r="GF455" s="13">
        <v>1.6118460728358199</v>
      </c>
      <c r="GG455" s="13">
        <v>3.9463519685324999</v>
      </c>
      <c r="GH455" s="13">
        <v>4.2021296944989999</v>
      </c>
      <c r="GI455" s="13">
        <v>1.6208341874315899</v>
      </c>
      <c r="GJ455" s="13">
        <v>2.5006204961298701</v>
      </c>
      <c r="GK455" s="13">
        <v>2.2612298288146402</v>
      </c>
      <c r="GL455" s="13">
        <v>4.5731798424057599</v>
      </c>
      <c r="GM455" s="13">
        <v>0.287926858866764</v>
      </c>
      <c r="GN455" s="13">
        <v>0.58513820097356195</v>
      </c>
      <c r="GO455" s="13">
        <v>2.4496719556205702</v>
      </c>
      <c r="GP455" s="13">
        <v>-2.7433669170883599</v>
      </c>
      <c r="GQ455" s="13">
        <v>1.6219610279323</v>
      </c>
      <c r="GR455" s="13">
        <v>0.111946275802874</v>
      </c>
      <c r="GS455" s="13">
        <v>-1.4812118576582201</v>
      </c>
      <c r="GT455" s="13">
        <v>7.2245046705578799</v>
      </c>
      <c r="GU455" s="13">
        <v>3.45461794142747</v>
      </c>
      <c r="GV455" s="13">
        <v>0.36306288654340302</v>
      </c>
      <c r="GW455" s="13">
        <v>1.5678066461200599</v>
      </c>
      <c r="GX455" s="13">
        <v>4.5377406433948204</v>
      </c>
      <c r="GY455" s="13">
        <v>-1.76293523223366</v>
      </c>
      <c r="GZ455" s="13">
        <v>4.3380521915399299</v>
      </c>
      <c r="HA455" s="13">
        <v>3.91379361783126</v>
      </c>
      <c r="HB455" s="13">
        <v>2.9793694962550799</v>
      </c>
      <c r="HC455" s="13">
        <v>0.83565795854826797</v>
      </c>
      <c r="HD455" s="13">
        <v>2.2030596886168401</v>
      </c>
      <c r="HE455" s="13">
        <v>3.37889296714929</v>
      </c>
      <c r="HF455" s="13">
        <v>2.2295445597093102</v>
      </c>
      <c r="HG455" s="13">
        <v>2.95286117947358</v>
      </c>
      <c r="HH455" s="13">
        <v>0.67212340969498297</v>
      </c>
      <c r="HI455" s="13">
        <v>1.37700568878413</v>
      </c>
      <c r="HJ455" s="13">
        <v>3.23048431400013</v>
      </c>
      <c r="HK455" s="13">
        <v>1.98347243677587</v>
      </c>
      <c r="HL455" s="13">
        <v>-1.85716459106233</v>
      </c>
      <c r="HM455" s="13">
        <v>2.77798025906535</v>
      </c>
      <c r="HN455" s="13">
        <v>1.69650069776265</v>
      </c>
      <c r="HO455" s="13">
        <v>3.4725576573900501</v>
      </c>
      <c r="HP455" s="13">
        <v>4.0852396582549897</v>
      </c>
      <c r="HQ455" s="13">
        <v>1.7850195293506199</v>
      </c>
      <c r="HR455" s="13">
        <v>4.4520075626155702</v>
      </c>
      <c r="HS455" s="13" t="s">
        <v>1246</v>
      </c>
      <c r="HT455" s="13" t="s">
        <v>1246</v>
      </c>
      <c r="HU455" s="13" t="s">
        <v>1246</v>
      </c>
      <c r="HV455" s="13" t="s">
        <v>1246</v>
      </c>
      <c r="HW455" s="13" t="s">
        <v>1246</v>
      </c>
      <c r="HX455" s="13" t="s">
        <v>1246</v>
      </c>
      <c r="HY455" s="13" t="s">
        <v>1246</v>
      </c>
      <c r="HZ455" s="13" t="s">
        <v>1246</v>
      </c>
      <c r="IA455" s="13" t="s">
        <v>1246</v>
      </c>
      <c r="IB455" s="13" t="s">
        <v>1246</v>
      </c>
      <c r="IC455" s="13" t="s">
        <v>1246</v>
      </c>
      <c r="ID455" s="13" t="s">
        <v>1246</v>
      </c>
      <c r="IE455" s="13" t="s">
        <v>1246</v>
      </c>
      <c r="IF455" s="13" t="s">
        <v>1246</v>
      </c>
      <c r="IG455" s="13" t="s">
        <v>1246</v>
      </c>
      <c r="IH455" s="13" t="s">
        <v>1246</v>
      </c>
      <c r="II455" s="13" t="s">
        <v>1246</v>
      </c>
      <c r="IJ455" s="13" t="s">
        <v>1246</v>
      </c>
      <c r="IK455" s="13" t="s">
        <v>1246</v>
      </c>
      <c r="IL455" s="13" t="s">
        <v>1246</v>
      </c>
      <c r="IM455" s="13" t="s">
        <v>1246</v>
      </c>
      <c r="IN455" s="13" t="s">
        <v>1246</v>
      </c>
      <c r="IO455" s="13" t="s">
        <v>1246</v>
      </c>
      <c r="IP455" s="13" t="s">
        <v>1246</v>
      </c>
      <c r="IQ455" s="13" t="s">
        <v>1246</v>
      </c>
      <c r="IR455" s="13" t="s">
        <v>1246</v>
      </c>
      <c r="IS455" s="13" t="s">
        <v>1246</v>
      </c>
      <c r="IT455" s="13" t="s">
        <v>1246</v>
      </c>
      <c r="IU455" s="13" t="s">
        <v>1246</v>
      </c>
      <c r="IV455" s="13" t="s">
        <v>1246</v>
      </c>
      <c r="IW455" s="13" t="s">
        <v>1246</v>
      </c>
      <c r="IX455" s="13" t="s">
        <v>1246</v>
      </c>
      <c r="IY455" s="13" t="s">
        <v>1246</v>
      </c>
      <c r="IZ455" s="13" t="s">
        <v>1246</v>
      </c>
      <c r="JA455" s="13" t="s">
        <v>1246</v>
      </c>
      <c r="JB455" s="13" t="s">
        <v>1246</v>
      </c>
      <c r="JC455" s="13" t="s">
        <v>1246</v>
      </c>
      <c r="JD455" s="13" t="s">
        <v>1246</v>
      </c>
      <c r="JE455" s="13" t="s">
        <v>1246</v>
      </c>
      <c r="JF455" s="13" t="s">
        <v>1246</v>
      </c>
      <c r="JG455" s="13" t="s">
        <v>1246</v>
      </c>
    </row>
    <row r="456" spans="1:267">
      <c r="A456" s="1">
        <v>1240185</v>
      </c>
      <c r="B456" s="1" t="s">
        <v>706</v>
      </c>
      <c r="C456" s="13">
        <v>2.72472258821572</v>
      </c>
      <c r="D456" s="13">
        <v>2.70166361829004</v>
      </c>
      <c r="E456" s="13">
        <v>1.8121618009698599</v>
      </c>
      <c r="F456" s="13">
        <v>0.87222149655024905</v>
      </c>
      <c r="G456" s="13">
        <v>0.111113794642669</v>
      </c>
      <c r="H456" s="13">
        <v>4.3468252243273797</v>
      </c>
      <c r="I456" s="13">
        <v>2.6419619206599601</v>
      </c>
      <c r="J456" s="13">
        <v>-3.8213308533440098</v>
      </c>
      <c r="K456" s="13">
        <v>-0.106062193689945</v>
      </c>
      <c r="L456" s="13">
        <v>0.43809194429204701</v>
      </c>
      <c r="M456" s="13">
        <v>4.6249148710824599</v>
      </c>
      <c r="N456" s="13">
        <v>5.4929044506019604</v>
      </c>
      <c r="O456" s="13">
        <v>4.9224308696946197</v>
      </c>
      <c r="P456" s="13">
        <v>2.1819924105364499</v>
      </c>
      <c r="Q456" s="13">
        <v>-0.40387687612306</v>
      </c>
      <c r="R456" s="13">
        <v>-1.8139747976446901</v>
      </c>
      <c r="S456" s="13">
        <v>5.0545222226475399</v>
      </c>
      <c r="T456" s="13">
        <v>3.6691612269580798</v>
      </c>
      <c r="U456" s="13">
        <v>1.5085924145458101</v>
      </c>
      <c r="V456" s="13">
        <v>2.5556383564351202</v>
      </c>
      <c r="W456" s="13">
        <v>-4.0044709637092</v>
      </c>
      <c r="X456" s="13">
        <v>-0.16003702459541799</v>
      </c>
      <c r="Y456" s="13">
        <v>1.3210492251197701</v>
      </c>
      <c r="Z456" s="13">
        <v>2.89228335962494</v>
      </c>
      <c r="AA456" s="13">
        <v>4.1625928425445604</v>
      </c>
      <c r="AB456" s="13">
        <v>4.8366146592788498E-2</v>
      </c>
      <c r="AC456" s="13">
        <v>2.2306905725425801</v>
      </c>
      <c r="AD456" s="13">
        <v>0.473027559018879</v>
      </c>
      <c r="AE456" s="13">
        <v>2.92451247306761</v>
      </c>
      <c r="AF456" s="13">
        <v>3.5843629393240399</v>
      </c>
      <c r="AG456" s="13">
        <v>2.9679161471821902</v>
      </c>
      <c r="AH456" s="13">
        <v>0.93945404941337896</v>
      </c>
      <c r="AI456" s="13">
        <v>-0.36582001193474101</v>
      </c>
      <c r="AJ456" s="13">
        <v>2.9905329175203299</v>
      </c>
      <c r="AK456" s="13">
        <v>1.5807001659897</v>
      </c>
      <c r="AL456" s="13">
        <v>2.1984340187397602</v>
      </c>
      <c r="AM456" s="13">
        <v>2.5766317698828902</v>
      </c>
      <c r="AN456" s="13">
        <v>1.9479632796845201</v>
      </c>
      <c r="AO456" s="13">
        <v>4.1364518075953498</v>
      </c>
      <c r="AP456" s="13">
        <v>5.6217389460323304</v>
      </c>
      <c r="AQ456" s="13">
        <v>4.5039959081940504</v>
      </c>
      <c r="AR456" s="13">
        <v>4.8137302160449504</v>
      </c>
      <c r="AS456" s="13">
        <v>3.5438005382634001</v>
      </c>
      <c r="AT456" s="13">
        <v>2.8041641440617</v>
      </c>
      <c r="AU456" s="13">
        <v>2.81926995720631</v>
      </c>
      <c r="AV456" s="13">
        <v>2.0155311274740701</v>
      </c>
      <c r="AW456" s="13">
        <v>1.3708193242935001</v>
      </c>
      <c r="AX456" s="13">
        <v>3.68714803998957</v>
      </c>
      <c r="AY456" s="13">
        <v>1.02646996861087</v>
      </c>
      <c r="AZ456" s="13">
        <v>0.59239426504995596</v>
      </c>
      <c r="BA456" s="13">
        <v>3.3207129268390601</v>
      </c>
      <c r="BB456" s="13">
        <v>4.8672230598465998</v>
      </c>
      <c r="BC456" s="13">
        <v>4.0958162800547901</v>
      </c>
      <c r="BD456" s="13">
        <v>2.93526816919332</v>
      </c>
      <c r="BE456" s="13">
        <v>3.2654383845467998</v>
      </c>
      <c r="BF456" s="13">
        <v>2.0839737551766602</v>
      </c>
      <c r="BG456" s="13">
        <v>1.0451003279539699</v>
      </c>
      <c r="BH456" s="13">
        <v>4.6541681985147196</v>
      </c>
      <c r="BI456" s="13">
        <v>3.3377824947956198</v>
      </c>
      <c r="BJ456" s="13">
        <v>3.2115136677222398</v>
      </c>
      <c r="BK456" s="13">
        <v>2.6891347308735498</v>
      </c>
      <c r="BL456" s="13">
        <v>5.0645250707037297</v>
      </c>
      <c r="BM456" s="13">
        <v>2.91034997948928</v>
      </c>
      <c r="BN456" s="13">
        <v>-0.50684855421345998</v>
      </c>
      <c r="BO456" s="13">
        <v>5.6420210801434703</v>
      </c>
      <c r="BP456" s="13">
        <v>-0.36076834317414802</v>
      </c>
      <c r="BQ456" s="13">
        <v>1.5591446672460201</v>
      </c>
      <c r="BR456" s="13">
        <v>3.9054703322300002</v>
      </c>
      <c r="BS456" s="13">
        <v>2.1131858404777701</v>
      </c>
      <c r="BT456" s="13">
        <v>1.26235084080773</v>
      </c>
      <c r="BU456" s="13">
        <v>-4.2858566174754698</v>
      </c>
      <c r="BV456" s="13">
        <v>2.9553169621749</v>
      </c>
      <c r="BW456" s="13">
        <v>2.98528667525474</v>
      </c>
      <c r="BX456" s="13">
        <v>-1.1012312858045501</v>
      </c>
      <c r="BY456" s="13">
        <v>1.9586951198109901</v>
      </c>
      <c r="BZ456" s="13">
        <v>2.8376176831253899</v>
      </c>
      <c r="CA456" s="13">
        <v>-0.233200325856354</v>
      </c>
      <c r="CB456" s="13">
        <v>2.30997275456019</v>
      </c>
      <c r="CC456" s="13">
        <v>4.8988406763573602</v>
      </c>
      <c r="CD456" s="13">
        <v>3.2994304991573302</v>
      </c>
      <c r="CE456" s="13">
        <v>3.0325613501513402</v>
      </c>
      <c r="CF456" s="13">
        <v>0.86272068410846003</v>
      </c>
      <c r="CG456" s="13">
        <v>5.3759087962715997</v>
      </c>
      <c r="CH456" s="13">
        <v>-2.2641487359206001</v>
      </c>
      <c r="CI456" s="13">
        <v>2.7861410197157799</v>
      </c>
      <c r="CJ456" s="13">
        <v>0.68140351439692404</v>
      </c>
      <c r="CK456" s="13">
        <v>-1.30511883910743</v>
      </c>
      <c r="CL456" s="13">
        <v>3.2039322475779701</v>
      </c>
      <c r="CM456" s="13">
        <v>1.3023637105219099</v>
      </c>
      <c r="CN456" s="13">
        <v>4.1824931181607496</v>
      </c>
      <c r="CO456" s="13">
        <v>4.3447189177239798</v>
      </c>
      <c r="CP456" s="13">
        <v>-0.74015158035065998</v>
      </c>
      <c r="CQ456" s="13">
        <v>-2.4215348333588298</v>
      </c>
      <c r="CR456" s="13">
        <v>-1.6823580510851099</v>
      </c>
      <c r="CS456" s="13">
        <v>2.4994073122359999</v>
      </c>
      <c r="CT456" s="13">
        <v>2.2525383408809301</v>
      </c>
      <c r="CU456" s="13">
        <v>4.9094158519275002</v>
      </c>
      <c r="CV456" s="13">
        <v>-1.0840069535333099</v>
      </c>
      <c r="CW456" s="13">
        <v>-2.33533797281182</v>
      </c>
      <c r="CX456" s="13">
        <v>2.7001688059468298</v>
      </c>
      <c r="CY456" s="13">
        <v>2.6031921084984799</v>
      </c>
      <c r="CZ456" s="13">
        <v>4.7854738279903302</v>
      </c>
      <c r="DA456" s="13">
        <v>1.66681723424707</v>
      </c>
      <c r="DB456" s="13">
        <v>3.13943117236161</v>
      </c>
      <c r="DC456" s="13">
        <v>2.6068307589334601</v>
      </c>
      <c r="DD456" s="13">
        <v>1.3681897890697301</v>
      </c>
      <c r="DE456" s="13">
        <v>6.0080281405956102</v>
      </c>
      <c r="DF456" s="13">
        <v>0.87983907419138296</v>
      </c>
      <c r="DG456" s="13">
        <v>-0.71838863328193003</v>
      </c>
      <c r="DH456" s="13">
        <v>3.6600170681305899</v>
      </c>
      <c r="DI456" s="13">
        <v>3.7818627629796802</v>
      </c>
      <c r="DJ456" s="13">
        <v>-4.5594824336472097</v>
      </c>
      <c r="DK456" s="13">
        <v>1.99248870572001</v>
      </c>
      <c r="DL456" s="13">
        <v>1.83349425619007</v>
      </c>
      <c r="DM456" s="13">
        <v>0.91514804001929495</v>
      </c>
      <c r="DN456" s="13">
        <v>-5.2529626649202701</v>
      </c>
      <c r="DO456" s="13">
        <v>-0.49887778171759101</v>
      </c>
      <c r="DP456" s="13">
        <v>2.0441656843863099</v>
      </c>
      <c r="DQ456" s="13">
        <v>0.60561028953933405</v>
      </c>
      <c r="DR456" s="13">
        <v>-1.3290453923219401</v>
      </c>
      <c r="DS456" s="13">
        <v>-0.86291137946284102</v>
      </c>
      <c r="DT456" s="13">
        <v>1.29230263489027</v>
      </c>
      <c r="DU456" s="13">
        <v>-1.9613862230663901</v>
      </c>
      <c r="DV456" s="13">
        <v>3.65236874165734</v>
      </c>
      <c r="DW456" s="13">
        <v>-4.0525418208992102E-2</v>
      </c>
      <c r="DX456" s="13">
        <v>1.9224007912855301</v>
      </c>
      <c r="DY456" s="13">
        <v>5.0788430780933798</v>
      </c>
      <c r="DZ456" s="13">
        <v>2.80399396097941</v>
      </c>
      <c r="EA456" s="13">
        <v>0.89693892194853497</v>
      </c>
      <c r="EB456" s="13">
        <v>2.4989411597331701</v>
      </c>
      <c r="EC456" s="13">
        <v>-0.78314223207443701</v>
      </c>
      <c r="ED456" s="13">
        <v>-2.2197955512138101</v>
      </c>
      <c r="EE456" s="13">
        <v>2.3035208756138501</v>
      </c>
      <c r="EF456" s="13">
        <v>-4.6454761521867196</v>
      </c>
      <c r="EG456" s="13">
        <v>-2.2474688175301298</v>
      </c>
      <c r="EH456" s="13">
        <v>3.0869808642277499</v>
      </c>
      <c r="EI456" s="13">
        <v>-6.0265437754635602</v>
      </c>
      <c r="EJ456" s="13">
        <v>1.0201903039306399</v>
      </c>
      <c r="EK456" s="13">
        <v>2.75031243241511</v>
      </c>
      <c r="EL456" s="13">
        <v>1.69014179898282</v>
      </c>
      <c r="EM456" s="13">
        <v>4.3280731070919796</v>
      </c>
      <c r="EN456" s="13">
        <v>4.7852015664255596</v>
      </c>
      <c r="EO456" s="13">
        <v>-0.39049013552423201</v>
      </c>
      <c r="EP456" s="13">
        <v>0.762080180380593</v>
      </c>
      <c r="EQ456" s="13">
        <v>0.82204861917038796</v>
      </c>
      <c r="ER456" s="13">
        <v>0.44135087844611098</v>
      </c>
      <c r="ES456" s="13">
        <v>1.8249537732393899</v>
      </c>
      <c r="ET456" s="13">
        <v>1.3152824870087101</v>
      </c>
      <c r="EU456" s="13">
        <v>-0.15109127747211301</v>
      </c>
      <c r="EV456" s="13">
        <v>0.89068623887583998</v>
      </c>
      <c r="EW456" s="13">
        <v>-4.7293016259782297</v>
      </c>
      <c r="EX456" s="13">
        <v>-3.8074950572598301</v>
      </c>
      <c r="EY456" s="13">
        <v>-5.4444516048591698E-2</v>
      </c>
      <c r="EZ456" s="13">
        <v>-1.32705949282903</v>
      </c>
      <c r="FA456" s="13">
        <v>2.52595228185502</v>
      </c>
      <c r="FB456" s="13">
        <v>3.3366837275185399</v>
      </c>
      <c r="FC456" s="13">
        <v>-3.8534658371015702</v>
      </c>
      <c r="FD456" s="13">
        <v>0.4858145314656</v>
      </c>
      <c r="FE456" s="13">
        <v>4.9094158519275002</v>
      </c>
      <c r="FF456" s="13">
        <v>2.1965883719159098</v>
      </c>
      <c r="FG456" s="13">
        <v>2.8801028361768899</v>
      </c>
      <c r="FH456" s="13">
        <v>4.1784297208207004</v>
      </c>
      <c r="FI456" s="13">
        <v>4.6652322075301997</v>
      </c>
      <c r="FJ456" s="13">
        <v>-4.4069133422717099</v>
      </c>
      <c r="FK456" s="13">
        <v>1.66937225075716</v>
      </c>
      <c r="FL456" s="13">
        <v>2.17021767745879</v>
      </c>
      <c r="FM456" s="13">
        <v>4.3397312571739199</v>
      </c>
      <c r="FN456" s="13">
        <v>-4.3581321677580398</v>
      </c>
      <c r="FO456" s="13">
        <v>2.5884489359904701</v>
      </c>
      <c r="FP456" s="13">
        <v>-5.1878202012942101</v>
      </c>
      <c r="FQ456" s="13">
        <v>4.3439214114031204</v>
      </c>
      <c r="FR456" s="13">
        <v>4.3447189177239798</v>
      </c>
      <c r="FS456" s="13">
        <v>-2.6935072959490101</v>
      </c>
      <c r="FT456" s="13">
        <v>5.0378660982839198</v>
      </c>
      <c r="FU456" s="13">
        <v>-4.6088318175540701</v>
      </c>
      <c r="FV456" s="13">
        <v>1.1258430928557801</v>
      </c>
      <c r="FW456" s="13">
        <v>2.1605945637909199</v>
      </c>
      <c r="FX456" s="13">
        <v>-1.5782911666008701</v>
      </c>
      <c r="FY456" s="13">
        <v>-1.5159091662397399</v>
      </c>
      <c r="FZ456" s="13">
        <v>1.8376603525844899</v>
      </c>
      <c r="GA456" s="13">
        <v>-4.7764795049259101</v>
      </c>
      <c r="GB456" s="13">
        <v>0.143707143451068</v>
      </c>
      <c r="GC456" s="13">
        <v>2.4480647909606099</v>
      </c>
      <c r="GD456" s="13">
        <v>2.60064784204212</v>
      </c>
      <c r="GE456" s="13">
        <v>3.4284281858498198</v>
      </c>
      <c r="GF456" s="13">
        <v>1.07876668085289</v>
      </c>
      <c r="GG456" s="13">
        <v>3.95612080877802</v>
      </c>
      <c r="GH456" s="13">
        <v>4.1307594486635599</v>
      </c>
      <c r="GI456" s="13">
        <v>2.1600203493086401</v>
      </c>
      <c r="GJ456" s="13">
        <v>0.118741554236261</v>
      </c>
      <c r="GK456" s="13">
        <v>3.4279851203669498</v>
      </c>
      <c r="GL456" s="13">
        <v>3.5225741219070699</v>
      </c>
      <c r="GM456" s="13">
        <v>-3.8862275995008799</v>
      </c>
      <c r="GN456" s="13">
        <v>0.75557124441710399</v>
      </c>
      <c r="GO456" s="13">
        <v>2.7033527198441498</v>
      </c>
      <c r="GP456" s="13">
        <v>-2.3792177367184002</v>
      </c>
      <c r="GQ456" s="13">
        <v>0.392365626665999</v>
      </c>
      <c r="GR456" s="13">
        <v>-0.35483315335715299</v>
      </c>
      <c r="GS456" s="13">
        <v>-4.26888673293056</v>
      </c>
      <c r="GT456" s="13">
        <v>9.3963358518849507</v>
      </c>
      <c r="GU456" s="13">
        <v>4.2826965114888198</v>
      </c>
      <c r="GV456" s="13">
        <v>3.4628661174792102E-2</v>
      </c>
      <c r="GW456" s="13">
        <v>1.89837389190913</v>
      </c>
      <c r="GX456" s="13">
        <v>3.84399234848871</v>
      </c>
      <c r="GY456" s="13">
        <v>-2.4848894041979799</v>
      </c>
      <c r="GZ456" s="13">
        <v>5.0378660982839198</v>
      </c>
      <c r="HA456" s="13">
        <v>4.3447189177239798</v>
      </c>
      <c r="HB456" s="13">
        <v>0.27402899355865801</v>
      </c>
      <c r="HC456" s="13">
        <v>1.7944830773909799</v>
      </c>
      <c r="HD456" s="13">
        <v>4.1215753664097701</v>
      </c>
      <c r="HE456" s="13">
        <v>3.8021256060150499</v>
      </c>
      <c r="HF456" s="13">
        <v>3.4284281858498198</v>
      </c>
      <c r="HG456" s="13">
        <v>2.9713646559671401</v>
      </c>
      <c r="HH456" s="13">
        <v>1.0308545586555899</v>
      </c>
      <c r="HI456" s="13" t="s">
        <v>1246</v>
      </c>
      <c r="HJ456" s="13" t="s">
        <v>1246</v>
      </c>
      <c r="HK456" s="13">
        <v>0.76983862533465397</v>
      </c>
      <c r="HL456" s="13">
        <v>-0.98757917345745205</v>
      </c>
      <c r="HM456" s="13">
        <v>3.4649256344909198</v>
      </c>
      <c r="HN456" s="13">
        <v>1.5124706017742899</v>
      </c>
      <c r="HO456" s="13">
        <v>3.4820209088582299</v>
      </c>
      <c r="HP456" s="13">
        <v>2.10183673806001</v>
      </c>
      <c r="HQ456" s="13">
        <v>2.11493945215393</v>
      </c>
      <c r="HR456" s="13">
        <v>3.9230772586172402</v>
      </c>
      <c r="HS456" s="13" t="s">
        <v>1246</v>
      </c>
      <c r="HT456" s="13" t="s">
        <v>1246</v>
      </c>
      <c r="HU456" s="13" t="s">
        <v>1246</v>
      </c>
      <c r="HV456" s="13" t="s">
        <v>1246</v>
      </c>
      <c r="HW456" s="13" t="s">
        <v>1246</v>
      </c>
      <c r="HX456" s="13" t="s">
        <v>1246</v>
      </c>
      <c r="HY456" s="13" t="s">
        <v>1246</v>
      </c>
      <c r="HZ456" s="13" t="s">
        <v>1246</v>
      </c>
      <c r="IA456" s="13" t="s">
        <v>1246</v>
      </c>
      <c r="IB456" s="13" t="s">
        <v>1246</v>
      </c>
      <c r="IC456" s="13" t="s">
        <v>1246</v>
      </c>
      <c r="ID456" s="13" t="s">
        <v>1246</v>
      </c>
      <c r="IE456" s="13" t="s">
        <v>1246</v>
      </c>
      <c r="IF456" s="13" t="s">
        <v>1246</v>
      </c>
      <c r="IG456" s="13" t="s">
        <v>1246</v>
      </c>
      <c r="IH456" s="13" t="s">
        <v>1246</v>
      </c>
      <c r="II456" s="13" t="s">
        <v>1246</v>
      </c>
      <c r="IJ456" s="13" t="s">
        <v>1246</v>
      </c>
      <c r="IK456" s="13" t="s">
        <v>1246</v>
      </c>
      <c r="IL456" s="13" t="s">
        <v>1246</v>
      </c>
      <c r="IM456" s="13" t="s">
        <v>1246</v>
      </c>
      <c r="IN456" s="13" t="s">
        <v>1246</v>
      </c>
      <c r="IO456" s="13" t="s">
        <v>1246</v>
      </c>
      <c r="IP456" s="13" t="s">
        <v>1246</v>
      </c>
      <c r="IQ456" s="13" t="s">
        <v>1246</v>
      </c>
      <c r="IR456" s="13" t="s">
        <v>1246</v>
      </c>
      <c r="IS456" s="13" t="s">
        <v>1246</v>
      </c>
      <c r="IT456" s="13" t="s">
        <v>1246</v>
      </c>
      <c r="IU456" s="13" t="s">
        <v>1246</v>
      </c>
      <c r="IV456" s="13" t="s">
        <v>1246</v>
      </c>
      <c r="IW456" s="13" t="s">
        <v>1246</v>
      </c>
      <c r="IX456" s="13" t="s">
        <v>1246</v>
      </c>
      <c r="IY456" s="13" t="s">
        <v>1246</v>
      </c>
      <c r="IZ456" s="13" t="s">
        <v>1246</v>
      </c>
      <c r="JA456" s="13" t="s">
        <v>1246</v>
      </c>
      <c r="JB456" s="13" t="s">
        <v>1246</v>
      </c>
      <c r="JC456" s="13" t="s">
        <v>1246</v>
      </c>
      <c r="JD456" s="13" t="s">
        <v>1246</v>
      </c>
      <c r="JE456" s="13" t="s">
        <v>1246</v>
      </c>
      <c r="JF456" s="13" t="s">
        <v>1246</v>
      </c>
      <c r="JG456" s="13" t="s">
        <v>1246</v>
      </c>
    </row>
    <row r="457" spans="1:267">
      <c r="A457" s="1">
        <v>724834</v>
      </c>
      <c r="B457" s="1" t="s">
        <v>707</v>
      </c>
      <c r="C457" s="13">
        <v>0.87942801933423898</v>
      </c>
      <c r="D457" s="13">
        <v>0.65967789368424001</v>
      </c>
      <c r="E457" s="13">
        <v>1.8468466134671799</v>
      </c>
      <c r="F457" s="13">
        <v>1.40794605288561</v>
      </c>
      <c r="G457" s="13">
        <v>1.18939718147962</v>
      </c>
      <c r="H457" s="13">
        <v>5.6302432830880704</v>
      </c>
      <c r="I457" s="13">
        <v>1.91244937041539</v>
      </c>
      <c r="J457" s="13">
        <v>-3.4301590277106802</v>
      </c>
      <c r="K457" s="13">
        <v>0.58575239621324404</v>
      </c>
      <c r="L457" s="13">
        <v>1.95212361623886</v>
      </c>
      <c r="M457" s="13">
        <v>1.14144958789777</v>
      </c>
      <c r="N457" s="13">
        <v>5.0511124339761597</v>
      </c>
      <c r="O457" s="13">
        <v>3.5565522575383302</v>
      </c>
      <c r="P457" s="13">
        <v>2.3742855126764701</v>
      </c>
      <c r="Q457" s="13">
        <v>-0.65946724237446397</v>
      </c>
      <c r="R457" s="13">
        <v>-0.802098411381998</v>
      </c>
      <c r="S457" s="13">
        <v>4.3393785882852303</v>
      </c>
      <c r="T457" s="13">
        <v>4.6296442181950699</v>
      </c>
      <c r="U457" s="13">
        <v>2.0054135270049001</v>
      </c>
      <c r="V457" s="13">
        <v>2.19492187587085</v>
      </c>
      <c r="W457" s="13">
        <v>-1.3373923902937499</v>
      </c>
      <c r="X457" s="13">
        <v>1.64327681988178</v>
      </c>
      <c r="Y457" s="13">
        <v>3.35081264920295</v>
      </c>
      <c r="Z457" s="13">
        <v>3.1027675271447901</v>
      </c>
      <c r="AA457" s="13">
        <v>4.5349335070829904</v>
      </c>
      <c r="AB457" s="13">
        <v>-1.41076727140515</v>
      </c>
      <c r="AC457" s="13">
        <v>2.7918955608685798</v>
      </c>
      <c r="AD457" s="13">
        <v>1.31674759965692</v>
      </c>
      <c r="AE457" s="13">
        <v>3.1342867773698901</v>
      </c>
      <c r="AF457" s="13">
        <v>2.7949646999222</v>
      </c>
      <c r="AG457" s="13">
        <v>3.0200744422257899</v>
      </c>
      <c r="AH457" s="13">
        <v>2.4839520896293399</v>
      </c>
      <c r="AI457" s="13">
        <v>-1.04584398797677</v>
      </c>
      <c r="AJ457" s="13">
        <v>2.63788997673357</v>
      </c>
      <c r="AK457" s="13">
        <v>2.8392614254062098</v>
      </c>
      <c r="AL457" s="13">
        <v>3.0864008748517402</v>
      </c>
      <c r="AM457" s="13">
        <v>3.2841750060817501</v>
      </c>
      <c r="AN457" s="13">
        <v>1.2953271703795901</v>
      </c>
      <c r="AO457" s="13">
        <v>5.2124032364066704</v>
      </c>
      <c r="AP457" s="13">
        <v>5.7740688817546104</v>
      </c>
      <c r="AQ457" s="13">
        <v>3.9116728526117801</v>
      </c>
      <c r="AR457" s="13">
        <v>4.4883901756558702</v>
      </c>
      <c r="AS457" s="13">
        <v>4.9109992252108503</v>
      </c>
      <c r="AT457" s="13">
        <v>2.9237630507622701</v>
      </c>
      <c r="AU457" s="13">
        <v>1.7157485330456099</v>
      </c>
      <c r="AV457" s="13">
        <v>4.1870545381967004</v>
      </c>
      <c r="AW457" s="13">
        <v>2.6328441588105802</v>
      </c>
      <c r="AX457" s="13">
        <v>5.8094744338731799</v>
      </c>
      <c r="AY457" s="13">
        <v>2.6678077003505898</v>
      </c>
      <c r="AZ457" s="13">
        <v>0.72244047613169404</v>
      </c>
      <c r="BA457" s="13">
        <v>5.1400437799305498</v>
      </c>
      <c r="BB457" s="13">
        <v>5.1395970895999801</v>
      </c>
      <c r="BC457" s="13">
        <v>2.02195611650553</v>
      </c>
      <c r="BD457" s="13">
        <v>3.4168408916031199</v>
      </c>
      <c r="BE457" s="13">
        <v>4.6009053949383398</v>
      </c>
      <c r="BF457" s="13">
        <v>4.6392165812636801</v>
      </c>
      <c r="BG457" s="13">
        <v>5.5107555492099198</v>
      </c>
      <c r="BH457" s="13">
        <v>4.5758759545479801</v>
      </c>
      <c r="BI457" s="13">
        <v>4.3101311261967501</v>
      </c>
      <c r="BJ457" s="13">
        <v>3.8616475680437201</v>
      </c>
      <c r="BK457" s="13">
        <v>2.0594534307377002</v>
      </c>
      <c r="BL457" s="13">
        <v>3.7632314945931302</v>
      </c>
      <c r="BM457" s="13">
        <v>4.2828433845516001</v>
      </c>
      <c r="BN457" s="13">
        <v>0.75296607619108302</v>
      </c>
      <c r="BO457" s="13">
        <v>4.77611552224276</v>
      </c>
      <c r="BP457" s="13">
        <v>2.0641458819451901</v>
      </c>
      <c r="BQ457" s="13">
        <v>2.5542890910008502</v>
      </c>
      <c r="BR457" s="13">
        <v>4.6771620557589397</v>
      </c>
      <c r="BS457" s="13">
        <v>2.7842576504375098</v>
      </c>
      <c r="BT457" s="13">
        <v>1.21472543907803</v>
      </c>
      <c r="BU457" s="13">
        <v>-5.4253302172669704</v>
      </c>
      <c r="BV457" s="13">
        <v>3.7773000513255002</v>
      </c>
      <c r="BW457" s="13">
        <v>4.4974321940330002</v>
      </c>
      <c r="BX457" s="13">
        <v>-1.6695149411746399</v>
      </c>
      <c r="BY457" s="13">
        <v>3.3493879351652902</v>
      </c>
      <c r="BZ457" s="13">
        <v>4.4112874487337903</v>
      </c>
      <c r="CA457" s="13">
        <v>0.87519104654719304</v>
      </c>
      <c r="CB457" s="13">
        <v>4.2957409978988901</v>
      </c>
      <c r="CC457" s="13">
        <v>4.9888881784588399</v>
      </c>
      <c r="CD457" s="13">
        <v>4.2957409978988901</v>
      </c>
      <c r="CE457" s="13">
        <v>2.05591283048033</v>
      </c>
      <c r="CF457" s="13">
        <v>1.1683662600368001</v>
      </c>
      <c r="CG457" s="13">
        <v>5.7591474394391096</v>
      </c>
      <c r="CH457" s="13">
        <v>-1.4656267388434701</v>
      </c>
      <c r="CI457" s="13">
        <v>4.4105410290974101</v>
      </c>
      <c r="CJ457" s="13">
        <v>1.58662381524096</v>
      </c>
      <c r="CK457" s="13">
        <v>-0.34229343457331701</v>
      </c>
      <c r="CL457" s="13">
        <v>3.7062833970494999</v>
      </c>
      <c r="CM457" s="13">
        <v>1.4162298197743199</v>
      </c>
      <c r="CN457" s="13">
        <v>4.48230080695454</v>
      </c>
      <c r="CO457" s="13">
        <v>3.4594227775942801</v>
      </c>
      <c r="CP457" s="13">
        <v>-0.32214977745726198</v>
      </c>
      <c r="CQ457" s="13">
        <v>-0.67106632468034699</v>
      </c>
      <c r="CR457" s="13">
        <v>-0.80235875539299195</v>
      </c>
      <c r="CS457" s="13">
        <v>3.4031532519368501</v>
      </c>
      <c r="CT457" s="13">
        <v>1.8233111746436499</v>
      </c>
      <c r="CU457" s="13">
        <v>3.8141805682970902</v>
      </c>
      <c r="CV457" s="13">
        <v>-0.34770168311764199</v>
      </c>
      <c r="CW457" s="13">
        <v>-2.8829982051725902</v>
      </c>
      <c r="CX457" s="13">
        <v>1.56203220893841</v>
      </c>
      <c r="CY457" s="13">
        <v>2.68630308546479</v>
      </c>
      <c r="CZ457" s="13">
        <v>4.41049358448414</v>
      </c>
      <c r="DA457" s="13">
        <v>1.2817118356280099</v>
      </c>
      <c r="DB457" s="13">
        <v>3.83347488184436</v>
      </c>
      <c r="DC457" s="13">
        <v>2.6860229816286898</v>
      </c>
      <c r="DD457" s="13">
        <v>1.6954078876454399</v>
      </c>
      <c r="DE457" s="13">
        <v>5.5605875795611803</v>
      </c>
      <c r="DF457" s="13">
        <v>0.83904588289566795</v>
      </c>
      <c r="DG457" s="13">
        <v>0.10213465145006501</v>
      </c>
      <c r="DH457" s="13">
        <v>4.7093147558342503</v>
      </c>
      <c r="DI457" s="13">
        <v>3.51360232104643</v>
      </c>
      <c r="DJ457" s="13">
        <v>-5.8443389319877497</v>
      </c>
      <c r="DK457" s="13">
        <v>1.54800277638768</v>
      </c>
      <c r="DL457" s="13">
        <v>2.7346650543785298</v>
      </c>
      <c r="DM457" s="13">
        <v>-0.187873397303495</v>
      </c>
      <c r="DN457" s="13">
        <v>-4.5644497920811702</v>
      </c>
      <c r="DO457" s="13">
        <v>-0.33788636339321299</v>
      </c>
      <c r="DP457" s="13">
        <v>2.8084716072297402</v>
      </c>
      <c r="DQ457" s="13">
        <v>-1.4301317510246501</v>
      </c>
      <c r="DR457" s="13">
        <v>-1.10674300718244</v>
      </c>
      <c r="DS457" s="13">
        <v>-0.90308054633094004</v>
      </c>
      <c r="DT457" s="13">
        <v>2.2737991961694202</v>
      </c>
      <c r="DU457" s="13">
        <v>-4.1316994364435002</v>
      </c>
      <c r="DV457" s="13">
        <v>3.5367647585173998</v>
      </c>
      <c r="DW457" s="13">
        <v>-0.914119993748995</v>
      </c>
      <c r="DX457" s="13">
        <v>2.81611632576907</v>
      </c>
      <c r="DY457" s="13">
        <v>5.5863308825589701</v>
      </c>
      <c r="DZ457" s="13">
        <v>1.4714468575039099</v>
      </c>
      <c r="EA457" s="13">
        <v>0.19734694505818501</v>
      </c>
      <c r="EB457" s="13">
        <v>4.6934453853768598</v>
      </c>
      <c r="EC457" s="13">
        <v>1.09316024378652</v>
      </c>
      <c r="ED457" s="13">
        <v>-2.38648148824285</v>
      </c>
      <c r="EE457" s="13">
        <v>1.8162221406043599</v>
      </c>
      <c r="EF457" s="13">
        <v>-2.6610942001548401</v>
      </c>
      <c r="EG457" s="13">
        <v>-2.9772644600809799</v>
      </c>
      <c r="EH457" s="13">
        <v>3.4781099783040101</v>
      </c>
      <c r="EI457" s="13">
        <v>-5.7106627950686502</v>
      </c>
      <c r="EJ457" s="13">
        <v>2.3741957131854399</v>
      </c>
      <c r="EK457" s="13">
        <v>1.92767932050477</v>
      </c>
      <c r="EL457" s="13">
        <v>1.5596424330072001</v>
      </c>
      <c r="EM457" s="13">
        <v>4.1398927323721999</v>
      </c>
      <c r="EN457" s="13">
        <v>4.5512406640529299</v>
      </c>
      <c r="EO457" s="13">
        <v>2.43617669808854</v>
      </c>
      <c r="EP457" s="13">
        <v>0.78977856529829105</v>
      </c>
      <c r="EQ457" s="13">
        <v>0.66865656495455805</v>
      </c>
      <c r="ER457" s="13">
        <v>1.0077863827379501</v>
      </c>
      <c r="ES457" s="13">
        <v>2.64112663082676</v>
      </c>
      <c r="ET457" s="13">
        <v>1.50552014573508</v>
      </c>
      <c r="EU457" s="13">
        <v>0.35543168467677</v>
      </c>
      <c r="EV457" s="13">
        <v>2.4006917346113701</v>
      </c>
      <c r="EW457" s="13">
        <v>-5.18297171066384</v>
      </c>
      <c r="EX457" s="13">
        <v>-2.0151222535807798</v>
      </c>
      <c r="EY457" s="13">
        <v>-1.9653146856280399</v>
      </c>
      <c r="EZ457" s="13">
        <v>1.03377269688947</v>
      </c>
      <c r="FA457" s="13">
        <v>1.0401003433472999</v>
      </c>
      <c r="FB457" s="13">
        <v>2.25182991690219</v>
      </c>
      <c r="FC457" s="13">
        <v>-3.6159140263099898</v>
      </c>
      <c r="FD457" s="13">
        <v>0.51160436712259205</v>
      </c>
      <c r="FE457" s="13">
        <v>3.9712119793823799</v>
      </c>
      <c r="FF457" s="13">
        <v>1.5292263696713499</v>
      </c>
      <c r="FG457" s="13">
        <v>2.2439312379626699</v>
      </c>
      <c r="FH457" s="13">
        <v>5.5795603036084396</v>
      </c>
      <c r="FI457" s="13">
        <v>1.77587173122648</v>
      </c>
      <c r="FJ457" s="13">
        <v>-5.3403372737467496</v>
      </c>
      <c r="FK457" s="13">
        <v>2.4620047939919298</v>
      </c>
      <c r="FL457" s="13">
        <v>3.4833607826438899</v>
      </c>
      <c r="FM457" s="13">
        <v>4.2330725030177998</v>
      </c>
      <c r="FN457" s="13">
        <v>-3.70316212256889</v>
      </c>
      <c r="FO457" s="13">
        <v>2.72346719169991</v>
      </c>
      <c r="FP457" s="13">
        <v>-4.8282996153534103</v>
      </c>
      <c r="FQ457" s="13">
        <v>4.1219528943480102</v>
      </c>
      <c r="FR457" s="13">
        <v>4.3571076646048201</v>
      </c>
      <c r="FS457" s="13">
        <v>-1.9922590424123201</v>
      </c>
      <c r="FT457" s="13">
        <v>4.98299264106398</v>
      </c>
      <c r="FU457" s="13">
        <v>-5.1920368764271903</v>
      </c>
      <c r="FV457" s="13">
        <v>0.97610481309786501</v>
      </c>
      <c r="FW457" s="13">
        <v>1.3276767348970799</v>
      </c>
      <c r="FX457" s="13">
        <v>1.2115407182546001</v>
      </c>
      <c r="FY457" s="13">
        <v>0.89507209077358996</v>
      </c>
      <c r="FZ457" s="13">
        <v>2.7402524699948199</v>
      </c>
      <c r="GA457" s="13">
        <v>-0.478750336144046</v>
      </c>
      <c r="GB457" s="13">
        <v>1.83178328987099</v>
      </c>
      <c r="GC457" s="13">
        <v>2.9415940814486401</v>
      </c>
      <c r="GD457" s="13">
        <v>1.99805817778743</v>
      </c>
      <c r="GE457" s="13">
        <v>3.3245627813554099</v>
      </c>
      <c r="GF457" s="13">
        <v>2.3533418384454001</v>
      </c>
      <c r="GG457" s="13">
        <v>4.7155410339654198</v>
      </c>
      <c r="GH457" s="13">
        <v>4.2615536042186601</v>
      </c>
      <c r="GI457" s="13">
        <v>3.4984910462962899</v>
      </c>
      <c r="GJ457" s="13">
        <v>3.2925806847084802</v>
      </c>
      <c r="GK457" s="13">
        <v>3.4719202052621601</v>
      </c>
      <c r="GL457" s="13">
        <v>4.68158022330927</v>
      </c>
      <c r="GM457" s="13">
        <v>1.4311150479881001</v>
      </c>
      <c r="GN457" s="13">
        <v>2.1195744559791101</v>
      </c>
      <c r="GO457" s="13">
        <v>2.80704499920133</v>
      </c>
      <c r="GP457" s="13">
        <v>-1.5910906718716999</v>
      </c>
      <c r="GQ457" s="13">
        <v>3.3902880560362201</v>
      </c>
      <c r="GR457" s="13">
        <v>1.8967605133460801</v>
      </c>
      <c r="GS457" s="13">
        <v>-2.7895844927610001</v>
      </c>
      <c r="GT457" s="13">
        <v>8.2634189851576902</v>
      </c>
      <c r="GU457" s="13">
        <v>4.8554388927623098</v>
      </c>
      <c r="GV457" s="13">
        <v>0.601040047713994</v>
      </c>
      <c r="GW457" s="13">
        <v>1.34615691576389</v>
      </c>
      <c r="GX457" s="13">
        <v>4.4674733076376301</v>
      </c>
      <c r="GY457" s="13">
        <v>-9.2500403331295403E-2</v>
      </c>
      <c r="GZ457" s="13">
        <v>4.4893344759239904</v>
      </c>
      <c r="HA457" s="13">
        <v>4.30598837498622</v>
      </c>
      <c r="HB457" s="13">
        <v>3.3056698094219299</v>
      </c>
      <c r="HC457" s="13">
        <v>0.50846466208667895</v>
      </c>
      <c r="HD457" s="13">
        <v>-0.12695583343942299</v>
      </c>
      <c r="HE457" s="13">
        <v>1.2205096321228299</v>
      </c>
      <c r="HF457" s="13">
        <v>3.30367996207797</v>
      </c>
      <c r="HG457" s="13">
        <v>1.71637770417484</v>
      </c>
      <c r="HH457" s="13" t="s">
        <v>1246</v>
      </c>
      <c r="HI457" s="13">
        <v>1.1580599725787</v>
      </c>
      <c r="HJ457" s="13">
        <v>4.2408308090728299</v>
      </c>
      <c r="HK457" s="13" t="s">
        <v>1246</v>
      </c>
      <c r="HL457" s="13">
        <v>3.59148676956077E-2</v>
      </c>
      <c r="HM457" s="13">
        <v>3.53638947564041</v>
      </c>
      <c r="HN457" s="13">
        <v>1.55533404611392</v>
      </c>
      <c r="HO457" s="13">
        <v>4.5007255530865704</v>
      </c>
      <c r="HP457" s="13">
        <v>2.5954022552018201</v>
      </c>
      <c r="HQ457" s="13">
        <v>3.49924899051857</v>
      </c>
      <c r="HR457" s="13">
        <v>4.9888881784588399</v>
      </c>
      <c r="HS457" s="13" t="s">
        <v>1246</v>
      </c>
      <c r="HT457" s="13" t="s">
        <v>1246</v>
      </c>
      <c r="HU457" s="13" t="s">
        <v>1246</v>
      </c>
      <c r="HV457" s="13" t="s">
        <v>1246</v>
      </c>
      <c r="HW457" s="13" t="s">
        <v>1246</v>
      </c>
      <c r="HX457" s="13" t="s">
        <v>1246</v>
      </c>
      <c r="HY457" s="13" t="s">
        <v>1246</v>
      </c>
      <c r="HZ457" s="13" t="s">
        <v>1246</v>
      </c>
      <c r="IA457" s="13" t="s">
        <v>1246</v>
      </c>
      <c r="IB457" s="13" t="s">
        <v>1246</v>
      </c>
      <c r="IC457" s="13" t="s">
        <v>1246</v>
      </c>
      <c r="ID457" s="13" t="s">
        <v>1246</v>
      </c>
      <c r="IE457" s="13" t="s">
        <v>1246</v>
      </c>
      <c r="IF457" s="13" t="s">
        <v>1246</v>
      </c>
      <c r="IG457" s="13" t="s">
        <v>1246</v>
      </c>
      <c r="IH457" s="13" t="s">
        <v>1246</v>
      </c>
      <c r="II457" s="13" t="s">
        <v>1246</v>
      </c>
      <c r="IJ457" s="13" t="s">
        <v>1246</v>
      </c>
      <c r="IK457" s="13" t="s">
        <v>1246</v>
      </c>
      <c r="IL457" s="13" t="s">
        <v>1246</v>
      </c>
      <c r="IM457" s="13" t="s">
        <v>1246</v>
      </c>
      <c r="IN457" s="13" t="s">
        <v>1246</v>
      </c>
      <c r="IO457" s="13" t="s">
        <v>1246</v>
      </c>
      <c r="IP457" s="13" t="s">
        <v>1246</v>
      </c>
      <c r="IQ457" s="13" t="s">
        <v>1246</v>
      </c>
      <c r="IR457" s="13" t="s">
        <v>1246</v>
      </c>
      <c r="IS457" s="13" t="s">
        <v>1246</v>
      </c>
      <c r="IT457" s="13" t="s">
        <v>1246</v>
      </c>
      <c r="IU457" s="13" t="s">
        <v>1246</v>
      </c>
      <c r="IV457" s="13" t="s">
        <v>1246</v>
      </c>
      <c r="IW457" s="13" t="s">
        <v>1246</v>
      </c>
      <c r="IX457" s="13" t="s">
        <v>1246</v>
      </c>
      <c r="IY457" s="13" t="s">
        <v>1246</v>
      </c>
      <c r="IZ457" s="13" t="s">
        <v>1246</v>
      </c>
      <c r="JA457" s="13" t="s">
        <v>1246</v>
      </c>
      <c r="JB457" s="13" t="s">
        <v>1246</v>
      </c>
      <c r="JC457" s="13" t="s">
        <v>1246</v>
      </c>
      <c r="JD457" s="13" t="s">
        <v>1246</v>
      </c>
      <c r="JE457" s="13" t="s">
        <v>1246</v>
      </c>
      <c r="JF457" s="13" t="s">
        <v>1246</v>
      </c>
      <c r="JG457" s="13" t="s">
        <v>1246</v>
      </c>
    </row>
    <row r="458" spans="1:267">
      <c r="A458" s="1">
        <v>722066</v>
      </c>
      <c r="B458" s="1" t="s">
        <v>708</v>
      </c>
      <c r="C458" s="13">
        <v>5.0657155645021099</v>
      </c>
      <c r="D458" s="13">
        <v>4.3529523627829398</v>
      </c>
      <c r="E458" s="13">
        <v>2.2216061375943199</v>
      </c>
      <c r="F458" s="13">
        <v>2.4698899163358998</v>
      </c>
      <c r="G458" s="13">
        <v>1.30253212392421</v>
      </c>
      <c r="H458" s="13">
        <v>4.2366038200256204</v>
      </c>
      <c r="I458" s="13">
        <v>3.62823064654141</v>
      </c>
      <c r="J458" s="13">
        <v>-2.1724971487312499</v>
      </c>
      <c r="K458" s="13">
        <v>0.36709946041490799</v>
      </c>
      <c r="L458" s="13">
        <v>3.0797154286359998</v>
      </c>
      <c r="M458" s="13">
        <v>4.8417188099609003</v>
      </c>
      <c r="N458" s="13">
        <v>5.9196510772946702</v>
      </c>
      <c r="O458" s="13">
        <v>5.2708379110112302</v>
      </c>
      <c r="P458" s="13">
        <v>1.7891041214316501</v>
      </c>
      <c r="Q458" s="13">
        <v>3.1996775444862902</v>
      </c>
      <c r="R458" s="13">
        <v>-0.36419582757645702</v>
      </c>
      <c r="S458" s="13">
        <v>5.0230484873106196</v>
      </c>
      <c r="T458" s="13">
        <v>4.9174434871213304</v>
      </c>
      <c r="U458" s="13">
        <v>1.2281905284936301</v>
      </c>
      <c r="V458" s="13">
        <v>2.9633994491267099</v>
      </c>
      <c r="W458" s="13">
        <v>-3.3088550059242601</v>
      </c>
      <c r="X458" s="13">
        <v>2.6136150683049202</v>
      </c>
      <c r="Y458" s="13">
        <v>2.30461650048936</v>
      </c>
      <c r="Z458" s="13">
        <v>3.18576023634991</v>
      </c>
      <c r="AA458" s="13">
        <v>5.0209492921926797</v>
      </c>
      <c r="AB458" s="13">
        <v>0.58319843878123501</v>
      </c>
      <c r="AC458" s="13">
        <v>2.9311054503285798</v>
      </c>
      <c r="AD458" s="13">
        <v>1.4650929313452401</v>
      </c>
      <c r="AE458" s="13">
        <v>4.2879394343505002</v>
      </c>
      <c r="AF458" s="13">
        <v>4.40253716518251</v>
      </c>
      <c r="AG458" s="13">
        <v>3.26541768851961</v>
      </c>
      <c r="AH458" s="13">
        <v>3.61754136791382</v>
      </c>
      <c r="AI458" s="13">
        <v>0.172167859380603</v>
      </c>
      <c r="AJ458" s="13">
        <v>3.6427503275214401</v>
      </c>
      <c r="AK458" s="13">
        <v>3.0806079206182</v>
      </c>
      <c r="AL458" s="13">
        <v>3.0766354355457302</v>
      </c>
      <c r="AM458" s="13">
        <v>4.5521135663808101</v>
      </c>
      <c r="AN458" s="13">
        <v>3.3275985015077998</v>
      </c>
      <c r="AO458" s="13">
        <v>5.5867289607330797</v>
      </c>
      <c r="AP458" s="13">
        <v>5.8010841017640704</v>
      </c>
      <c r="AQ458" s="13">
        <v>4.52960873578703</v>
      </c>
      <c r="AR458" s="13">
        <v>4.6550632826927902</v>
      </c>
      <c r="AS458" s="13">
        <v>4.0061583548213902</v>
      </c>
      <c r="AT458" s="13">
        <v>3.4384329607629098</v>
      </c>
      <c r="AU458" s="13">
        <v>3.0446668656523199</v>
      </c>
      <c r="AV458" s="13">
        <v>3.1333565799052798</v>
      </c>
      <c r="AW458" s="13">
        <v>3.48805931481128</v>
      </c>
      <c r="AX458" s="13">
        <v>3.92081736759827</v>
      </c>
      <c r="AY458" s="13">
        <v>2.9301543438067199</v>
      </c>
      <c r="AZ458" s="13">
        <v>0.70801599803052795</v>
      </c>
      <c r="BA458" s="13">
        <v>5.0426891174435804</v>
      </c>
      <c r="BB458" s="13">
        <v>5.3600900770142497</v>
      </c>
      <c r="BC458" s="13">
        <v>2.38936117603519</v>
      </c>
      <c r="BD458" s="13">
        <v>3.3681719852389098</v>
      </c>
      <c r="BE458" s="13">
        <v>4.9121640653085699</v>
      </c>
      <c r="BF458" s="13">
        <v>4.8786557237367001</v>
      </c>
      <c r="BG458" s="13">
        <v>1.9719447832741099</v>
      </c>
      <c r="BH458" s="13">
        <v>5.0270800606951802</v>
      </c>
      <c r="BI458" s="13">
        <v>3.68459967146857</v>
      </c>
      <c r="BJ458" s="13">
        <v>2.8034280873056501</v>
      </c>
      <c r="BK458" s="13">
        <v>2.60331065935413</v>
      </c>
      <c r="BL458" s="13">
        <v>4.80434601140096</v>
      </c>
      <c r="BM458" s="13">
        <v>4.5584824590277497</v>
      </c>
      <c r="BN458" s="13">
        <v>0.69182616894415605</v>
      </c>
      <c r="BO458" s="13">
        <v>5.5636775087713</v>
      </c>
      <c r="BP458" s="13">
        <v>2.9871224557854501</v>
      </c>
      <c r="BQ458" s="13">
        <v>2.2484464036056999</v>
      </c>
      <c r="BR458" s="13">
        <v>3.8561216144728401</v>
      </c>
      <c r="BS458" s="13">
        <v>3.5883719877573599</v>
      </c>
      <c r="BT458" s="13">
        <v>-0.26510276252524501</v>
      </c>
      <c r="BU458" s="13">
        <v>-3.91390888959168</v>
      </c>
      <c r="BV458" s="13">
        <v>4.6808145874266502</v>
      </c>
      <c r="BW458" s="13">
        <v>5.2611279618022699</v>
      </c>
      <c r="BX458" s="13">
        <v>-1.8785159480575599</v>
      </c>
      <c r="BY458" s="13">
        <v>3.9797652734220801</v>
      </c>
      <c r="BZ458" s="13">
        <v>4.1629490796950801</v>
      </c>
      <c r="CA458" s="13">
        <v>0.56439892758250798</v>
      </c>
      <c r="CB458" s="13">
        <v>2.3926486907154398</v>
      </c>
      <c r="CC458" s="13">
        <v>5.1189472921073902</v>
      </c>
      <c r="CD458" s="13">
        <v>4.4284360816644099</v>
      </c>
      <c r="CE458" s="13">
        <v>1.3727315949283101</v>
      </c>
      <c r="CF458" s="13">
        <v>-0.189984403667421</v>
      </c>
      <c r="CG458" s="13">
        <v>6.7443484773346301</v>
      </c>
      <c r="CH458" s="13">
        <v>-2.6003676699394198</v>
      </c>
      <c r="CI458" s="13">
        <v>3.41824677170414</v>
      </c>
      <c r="CJ458" s="13">
        <v>2.8667280215284698</v>
      </c>
      <c r="CK458" s="13">
        <v>-0.31142635225340198</v>
      </c>
      <c r="CL458" s="13">
        <v>4.851515931852</v>
      </c>
      <c r="CM458" s="13">
        <v>0.33690984687680903</v>
      </c>
      <c r="CN458" s="13">
        <v>4.5190244299109699</v>
      </c>
      <c r="CO458" s="13">
        <v>4.1351964409195396</v>
      </c>
      <c r="CP458" s="13">
        <v>2.36254422523825</v>
      </c>
      <c r="CQ458" s="13">
        <v>-0.39022091709366002</v>
      </c>
      <c r="CR458" s="13">
        <v>-2.0380698682661</v>
      </c>
      <c r="CS458" s="13">
        <v>4.4284360816644099</v>
      </c>
      <c r="CT458" s="13">
        <v>4.6697851677576701</v>
      </c>
      <c r="CU458" s="13">
        <v>4.8181130902439202</v>
      </c>
      <c r="CV458" s="13">
        <v>-0.54363685506579495</v>
      </c>
      <c r="CW458" s="13">
        <v>-2.0209186743647498</v>
      </c>
      <c r="CX458" s="13">
        <v>0.74186029524415298</v>
      </c>
      <c r="CY458" s="13">
        <v>2.6689675009678</v>
      </c>
      <c r="CZ458" s="13">
        <v>3.0781020354891302</v>
      </c>
      <c r="DA458" s="13">
        <v>1.4501176456893701</v>
      </c>
      <c r="DB458" s="13">
        <v>5.1215832622243598</v>
      </c>
      <c r="DC458" s="13">
        <v>2.8189981692303099</v>
      </c>
      <c r="DD458" s="13">
        <v>2.0544826060346502</v>
      </c>
      <c r="DE458" s="13">
        <v>6.2201955508924698</v>
      </c>
      <c r="DF458" s="13">
        <v>2.0671271672142599</v>
      </c>
      <c r="DG458" s="13">
        <v>0.20363352174532501</v>
      </c>
      <c r="DH458" s="13">
        <v>4.5194359969545799</v>
      </c>
      <c r="DI458" s="13">
        <v>4.6130922011118702</v>
      </c>
      <c r="DJ458" s="13">
        <v>-5.4330051186313</v>
      </c>
      <c r="DK458" s="13">
        <v>2.4256366956266602</v>
      </c>
      <c r="DL458" s="13">
        <v>3.29174081541098</v>
      </c>
      <c r="DM458" s="13">
        <v>1.93802643151492</v>
      </c>
      <c r="DN458" s="13">
        <v>-3.41443688019812</v>
      </c>
      <c r="DO458" s="13">
        <v>-0.15056063134825101</v>
      </c>
      <c r="DP458" s="13">
        <v>2.36646993524456</v>
      </c>
      <c r="DQ458" s="13">
        <v>1.10637718301304</v>
      </c>
      <c r="DR458" s="13">
        <v>0.73524128968140601</v>
      </c>
      <c r="DS458" s="13">
        <v>1.28396634075712</v>
      </c>
      <c r="DT458" s="13">
        <v>2.8070255465147902</v>
      </c>
      <c r="DU458" s="13">
        <v>-3.1427112396395701E-2</v>
      </c>
      <c r="DV458" s="13">
        <v>3.8671310299070898</v>
      </c>
      <c r="DW458" s="13">
        <v>1.4666394281711401E-3</v>
      </c>
      <c r="DX458" s="13">
        <v>3.1911141143983599</v>
      </c>
      <c r="DY458" s="13">
        <v>4.9776789379741997</v>
      </c>
      <c r="DZ458" s="13">
        <v>2.6791144029446898</v>
      </c>
      <c r="EA458" s="13">
        <v>1.80376573212722</v>
      </c>
      <c r="EB458" s="13">
        <v>7.6950027025279102</v>
      </c>
      <c r="EC458" s="13">
        <v>3.80270437807402</v>
      </c>
      <c r="ED458" s="13">
        <v>1.0746959087161601</v>
      </c>
      <c r="EE458" s="13">
        <v>2.7112563635390199</v>
      </c>
      <c r="EF458" s="13">
        <v>-1.68957792669082</v>
      </c>
      <c r="EG458" s="13">
        <v>-1.5041897905133099</v>
      </c>
      <c r="EH458" s="13">
        <v>1.3879071808293999</v>
      </c>
      <c r="EI458" s="13">
        <v>-3.9451816701068299</v>
      </c>
      <c r="EJ458" s="13">
        <v>2.9519304826701398</v>
      </c>
      <c r="EK458" s="13">
        <v>2.97139601722274</v>
      </c>
      <c r="EL458" s="13">
        <v>2.4662848917862301</v>
      </c>
      <c r="EM458" s="13">
        <v>2.8165504310482801</v>
      </c>
      <c r="EN458" s="13">
        <v>5.5716858641374003</v>
      </c>
      <c r="EO458" s="13">
        <v>2.1221331914331398</v>
      </c>
      <c r="EP458" s="13">
        <v>2.8990978259985698</v>
      </c>
      <c r="EQ458" s="13">
        <v>3.45199384601267</v>
      </c>
      <c r="ER458" s="13">
        <v>2.60791836074586</v>
      </c>
      <c r="ES458" s="13">
        <v>4.7902769967453898</v>
      </c>
      <c r="ET458" s="13">
        <v>3.0747568001970298</v>
      </c>
      <c r="EU458" s="13">
        <v>0.88565959716118403</v>
      </c>
      <c r="EV458" s="13">
        <v>2.3160360456579498</v>
      </c>
      <c r="EW458" s="13">
        <v>-1.61125395014735</v>
      </c>
      <c r="EX458" s="13">
        <v>-2.1380620018998702</v>
      </c>
      <c r="EY458" s="13" t="s">
        <v>1246</v>
      </c>
      <c r="EZ458" s="13">
        <v>4.19871346021388</v>
      </c>
      <c r="FA458" s="13">
        <v>2.1588921170770901</v>
      </c>
      <c r="FB458" s="13">
        <v>1.8322159900255801</v>
      </c>
      <c r="FC458" s="13">
        <v>-3.8630680002083602</v>
      </c>
      <c r="FD458" s="13">
        <v>2.0770534397299998</v>
      </c>
      <c r="FE458" s="13">
        <v>5.0965303567160998</v>
      </c>
      <c r="FF458" s="13">
        <v>0.95815736723566602</v>
      </c>
      <c r="FG458" s="13">
        <v>5.0163928439893501</v>
      </c>
      <c r="FH458" s="13">
        <v>4.9865754785009697</v>
      </c>
      <c r="FI458" s="13">
        <v>2.6198150792032502</v>
      </c>
      <c r="FJ458" s="13">
        <v>-4.4075351003794303</v>
      </c>
      <c r="FK458" s="13">
        <v>1.2700825705536201</v>
      </c>
      <c r="FL458" s="13">
        <v>3.6046495766564202</v>
      </c>
      <c r="FM458" s="13">
        <v>4.4359997935906499</v>
      </c>
      <c r="FN458" s="13">
        <v>-4.0542141020674496</v>
      </c>
      <c r="FO458" s="13">
        <v>2.8467238120307701</v>
      </c>
      <c r="FP458" s="13">
        <v>-6.1963303123111997</v>
      </c>
      <c r="FQ458" s="13">
        <v>3.6156999040661502</v>
      </c>
      <c r="FR458" s="13">
        <v>4.37147100844855</v>
      </c>
      <c r="FS458" s="13">
        <v>-1.72832336541934</v>
      </c>
      <c r="FT458" s="13">
        <v>4.9485567454482799</v>
      </c>
      <c r="FU458" s="13">
        <v>-3.4150233150640799</v>
      </c>
      <c r="FV458" s="13">
        <v>-0.98767397366009002</v>
      </c>
      <c r="FW458" s="13">
        <v>3.6408266711653701</v>
      </c>
      <c r="FX458" s="13">
        <v>0.54303769624013298</v>
      </c>
      <c r="FY458" s="13">
        <v>-0.93378102718226996</v>
      </c>
      <c r="FZ458" s="13">
        <v>2.8450488723615002</v>
      </c>
      <c r="GA458" s="13">
        <v>-3.5295996427914602</v>
      </c>
      <c r="GB458" s="13">
        <v>1.02194655645815</v>
      </c>
      <c r="GC458" s="13">
        <v>1.19479334772513</v>
      </c>
      <c r="GD458" s="13">
        <v>4.9392752121632801</v>
      </c>
      <c r="GE458" s="13">
        <v>3.6107127348644301</v>
      </c>
      <c r="GF458" s="13">
        <v>4.5462530375593104</v>
      </c>
      <c r="GG458" s="13">
        <v>4.1010182683404004</v>
      </c>
      <c r="GH458" s="13">
        <v>3.2410461108382198</v>
      </c>
      <c r="GI458" s="13">
        <v>3.62327359651914</v>
      </c>
      <c r="GJ458" s="13">
        <v>3.3931984897540302</v>
      </c>
      <c r="GK458" s="13">
        <v>2.7769332717590398</v>
      </c>
      <c r="GL458" s="13">
        <v>5.2321106665750499</v>
      </c>
      <c r="GM458" s="13">
        <v>1.12056054247032</v>
      </c>
      <c r="GN458" s="13">
        <v>1.7753160751613</v>
      </c>
      <c r="GO458" s="13">
        <v>1.17350500602067</v>
      </c>
      <c r="GP458" s="13">
        <v>-2.6283111199441</v>
      </c>
      <c r="GQ458" s="13">
        <v>1.5901780756949899</v>
      </c>
      <c r="GR458" s="13">
        <v>-0.437075146295899</v>
      </c>
      <c r="GS458" s="13">
        <v>1.55412210500558</v>
      </c>
      <c r="GT458" s="13">
        <v>8.2718906520606392</v>
      </c>
      <c r="GU458" s="13">
        <v>3.40019551509174</v>
      </c>
      <c r="GV458" s="13">
        <v>1.21865347443767</v>
      </c>
      <c r="GW458" s="13">
        <v>3.3118251585749401</v>
      </c>
      <c r="GX458" s="13">
        <v>5.0803241668477304</v>
      </c>
      <c r="GY458" s="13">
        <v>-3.6239417955363402E-2</v>
      </c>
      <c r="GZ458" s="13">
        <v>4.4986283089446202</v>
      </c>
      <c r="HA458" s="13">
        <v>3.42183699440338</v>
      </c>
      <c r="HB458" s="13">
        <v>4.1990993881834902</v>
      </c>
      <c r="HC458" s="13">
        <v>1.49603918264651</v>
      </c>
      <c r="HD458" s="13">
        <v>4.1554342055786098</v>
      </c>
      <c r="HE458" s="13">
        <v>5.4391061555290596</v>
      </c>
      <c r="HF458" s="13">
        <v>3.1958461824606701</v>
      </c>
      <c r="HG458" s="13">
        <v>3.17211549864047</v>
      </c>
      <c r="HH458" s="13">
        <v>0.760867796962584</v>
      </c>
      <c r="HI458" s="13">
        <v>2.4916770053651098</v>
      </c>
      <c r="HJ458" s="13">
        <v>2.99086679520848</v>
      </c>
      <c r="HK458" s="13" t="s">
        <v>1246</v>
      </c>
      <c r="HL458" s="13">
        <v>-0.37776593664604702</v>
      </c>
      <c r="HM458" s="13">
        <v>2.9970955500185998</v>
      </c>
      <c r="HN458" s="13">
        <v>1.50054954325058</v>
      </c>
      <c r="HO458" s="13">
        <v>4.7851128233931197</v>
      </c>
      <c r="HP458" s="13">
        <v>1.77656513980075</v>
      </c>
      <c r="HQ458" s="13">
        <v>2.6245045433229599</v>
      </c>
      <c r="HR458" s="13">
        <v>5.1060777215659803</v>
      </c>
      <c r="HS458" s="13" t="s">
        <v>1246</v>
      </c>
      <c r="HT458" s="13" t="s">
        <v>1246</v>
      </c>
      <c r="HU458" s="13" t="s">
        <v>1246</v>
      </c>
      <c r="HV458" s="13" t="s">
        <v>1246</v>
      </c>
      <c r="HW458" s="13" t="s">
        <v>1246</v>
      </c>
      <c r="HX458" s="13" t="s">
        <v>1246</v>
      </c>
      <c r="HY458" s="13" t="s">
        <v>1246</v>
      </c>
      <c r="HZ458" s="13" t="s">
        <v>1246</v>
      </c>
      <c r="IA458" s="13" t="s">
        <v>1246</v>
      </c>
      <c r="IB458" s="13" t="s">
        <v>1246</v>
      </c>
      <c r="IC458" s="13" t="s">
        <v>1246</v>
      </c>
      <c r="ID458" s="13" t="s">
        <v>1246</v>
      </c>
      <c r="IE458" s="13" t="s">
        <v>1246</v>
      </c>
      <c r="IF458" s="13" t="s">
        <v>1246</v>
      </c>
      <c r="IG458" s="13" t="s">
        <v>1246</v>
      </c>
      <c r="IH458" s="13" t="s">
        <v>1246</v>
      </c>
      <c r="II458" s="13" t="s">
        <v>1246</v>
      </c>
      <c r="IJ458" s="13" t="s">
        <v>1246</v>
      </c>
      <c r="IK458" s="13" t="s">
        <v>1246</v>
      </c>
      <c r="IL458" s="13" t="s">
        <v>1246</v>
      </c>
      <c r="IM458" s="13" t="s">
        <v>1246</v>
      </c>
      <c r="IN458" s="13" t="s">
        <v>1246</v>
      </c>
      <c r="IO458" s="13" t="s">
        <v>1246</v>
      </c>
      <c r="IP458" s="13" t="s">
        <v>1246</v>
      </c>
      <c r="IQ458" s="13" t="s">
        <v>1246</v>
      </c>
      <c r="IR458" s="13" t="s">
        <v>1246</v>
      </c>
      <c r="IS458" s="13" t="s">
        <v>1246</v>
      </c>
      <c r="IT458" s="13" t="s">
        <v>1246</v>
      </c>
      <c r="IU458" s="13" t="s">
        <v>1246</v>
      </c>
      <c r="IV458" s="13" t="s">
        <v>1246</v>
      </c>
      <c r="IW458" s="13" t="s">
        <v>1246</v>
      </c>
      <c r="IX458" s="13" t="s">
        <v>1246</v>
      </c>
      <c r="IY458" s="13" t="s">
        <v>1246</v>
      </c>
      <c r="IZ458" s="13" t="s">
        <v>1246</v>
      </c>
      <c r="JA458" s="13" t="s">
        <v>1246</v>
      </c>
      <c r="JB458" s="13" t="s">
        <v>1246</v>
      </c>
      <c r="JC458" s="13" t="s">
        <v>1246</v>
      </c>
      <c r="JD458" s="13" t="s">
        <v>1246</v>
      </c>
      <c r="JE458" s="13" t="s">
        <v>1246</v>
      </c>
      <c r="JF458" s="13" t="s">
        <v>1246</v>
      </c>
      <c r="JG458" s="13" t="s">
        <v>1246</v>
      </c>
    </row>
    <row r="459" spans="1:267">
      <c r="A459" s="1">
        <v>910849</v>
      </c>
      <c r="B459" s="1" t="s">
        <v>709</v>
      </c>
      <c r="C459" s="13">
        <v>4.9573740488040396</v>
      </c>
      <c r="D459" s="13">
        <v>4.7158593945300602</v>
      </c>
      <c r="E459" s="13">
        <v>4.0841968123226904</v>
      </c>
      <c r="F459" s="13">
        <v>4.2515245569871203</v>
      </c>
      <c r="G459" s="13">
        <v>4.2935269677479804</v>
      </c>
      <c r="H459" s="13">
        <v>5.5118594533739804</v>
      </c>
      <c r="I459" s="13">
        <v>4.2915285638404104</v>
      </c>
      <c r="J459" s="13">
        <v>0.58009262326786604</v>
      </c>
      <c r="K459" s="13">
        <v>3.1243044053665399</v>
      </c>
      <c r="L459" s="13">
        <v>3.5043901414442198</v>
      </c>
      <c r="M459" s="13">
        <v>5.5344085255758797</v>
      </c>
      <c r="N459" s="13">
        <v>4.3509806754068698</v>
      </c>
      <c r="O459" s="13">
        <v>4.5734496749523004</v>
      </c>
      <c r="P459" s="13">
        <v>3.3148311358075002</v>
      </c>
      <c r="Q459" s="13">
        <v>5.5643363584614498</v>
      </c>
      <c r="R459" s="13">
        <v>1.53949783233438</v>
      </c>
      <c r="S459" s="13">
        <v>4.7517268595640196</v>
      </c>
      <c r="T459" s="13">
        <v>4.9159513354709103</v>
      </c>
      <c r="U459" s="13">
        <v>4.9553230363013796</v>
      </c>
      <c r="V459" s="13">
        <v>2.6655088045862598</v>
      </c>
      <c r="W459" s="13">
        <v>-0.28123399106330998</v>
      </c>
      <c r="X459" s="13">
        <v>4.3133188478677003</v>
      </c>
      <c r="Y459" s="13">
        <v>4.4017847754757904</v>
      </c>
      <c r="Z459" s="13">
        <v>4.9677007340363</v>
      </c>
      <c r="AA459" s="13">
        <v>4.9678095774337603</v>
      </c>
      <c r="AB459" s="13">
        <v>4.3106723944790799</v>
      </c>
      <c r="AC459" s="13">
        <v>2.6656476847513102</v>
      </c>
      <c r="AD459" s="13">
        <v>2.9399083057686601</v>
      </c>
      <c r="AE459" s="13">
        <v>5.6376634316879901</v>
      </c>
      <c r="AF459" s="13">
        <v>4.1937960341580602</v>
      </c>
      <c r="AG459" s="13">
        <v>4.1229407688173803</v>
      </c>
      <c r="AH459" s="13">
        <v>1.18526874403671</v>
      </c>
      <c r="AI459" s="13">
        <v>4.8173393554362702</v>
      </c>
      <c r="AJ459" s="13">
        <v>4.2632122506742096</v>
      </c>
      <c r="AK459" s="13">
        <v>4.96812958779668</v>
      </c>
      <c r="AL459" s="13">
        <v>4.96305119968169</v>
      </c>
      <c r="AM459" s="13">
        <v>4.9672981213636396</v>
      </c>
      <c r="AN459" s="13">
        <v>4.2544001638681399</v>
      </c>
      <c r="AO459" s="13">
        <v>5.6376634316879901</v>
      </c>
      <c r="AP459" s="13">
        <v>5.6371714758111402</v>
      </c>
      <c r="AQ459" s="13">
        <v>5.6373900448923902</v>
      </c>
      <c r="AR459" s="13">
        <v>4.96786925425332</v>
      </c>
      <c r="AS459" s="13">
        <v>4.34076061691579</v>
      </c>
      <c r="AT459" s="13">
        <v>4.0830460649913602</v>
      </c>
      <c r="AU459" s="13">
        <v>4.9624737597833004</v>
      </c>
      <c r="AV459" s="13">
        <v>4.8879137273826698</v>
      </c>
      <c r="AW459" s="13">
        <v>4.1109951360228196</v>
      </c>
      <c r="AX459" s="13">
        <v>5.3186417156729497</v>
      </c>
      <c r="AY459" s="13">
        <v>3.9262800274238399</v>
      </c>
      <c r="AZ459" s="13">
        <v>0.586206143071478</v>
      </c>
      <c r="BA459" s="13">
        <v>4.9682327777453601</v>
      </c>
      <c r="BB459" s="13">
        <v>5.4971735718395003</v>
      </c>
      <c r="BC459" s="13">
        <v>4.2750855971854103</v>
      </c>
      <c r="BD459" s="13">
        <v>5.63102256822122</v>
      </c>
      <c r="BE459" s="13">
        <v>5.6359385829853004</v>
      </c>
      <c r="BF459" s="13">
        <v>5.4458956534016396</v>
      </c>
      <c r="BG459" s="13">
        <v>4.8770234433809803</v>
      </c>
      <c r="BH459" s="13">
        <v>4.9337608259320298</v>
      </c>
      <c r="BI459" s="13">
        <v>5.63662029537325</v>
      </c>
      <c r="BJ459" s="13">
        <v>5.6344294765639198</v>
      </c>
      <c r="BK459" s="13">
        <v>4.7334340404181701</v>
      </c>
      <c r="BL459" s="13">
        <v>5.6346428730641804</v>
      </c>
      <c r="BM459" s="13">
        <v>4.2417819427029304</v>
      </c>
      <c r="BN459" s="13">
        <v>1.6468206770257501</v>
      </c>
      <c r="BO459" s="13">
        <v>5.4876065024295304</v>
      </c>
      <c r="BP459" s="13">
        <v>4.0990284161887303</v>
      </c>
      <c r="BQ459" s="13">
        <v>2.4823382249820001</v>
      </c>
      <c r="BR459" s="13">
        <v>2.7868685732345999</v>
      </c>
      <c r="BS459" s="13">
        <v>6.3308106122479302</v>
      </c>
      <c r="BT459" s="13">
        <v>5.4598267823081201</v>
      </c>
      <c r="BU459" s="13">
        <v>-4.8333077831837699</v>
      </c>
      <c r="BV459" s="13">
        <v>5.3479896405928704</v>
      </c>
      <c r="BW459" s="13">
        <v>4.9630119033860103</v>
      </c>
      <c r="BX459" s="13">
        <v>-0.34481339541307698</v>
      </c>
      <c r="BY459" s="13">
        <v>4.8500804838116496</v>
      </c>
      <c r="BZ459" s="13">
        <v>5.6371677130396103</v>
      </c>
      <c r="CA459" s="13">
        <v>5.5737899125640302</v>
      </c>
      <c r="CB459" s="13">
        <v>2.5753531791941899</v>
      </c>
      <c r="CC459" s="13">
        <v>4.6436033414942104</v>
      </c>
      <c r="CD459" s="13">
        <v>4.1527933222029096</v>
      </c>
      <c r="CE459" s="13">
        <v>2.0224927206476799</v>
      </c>
      <c r="CF459" s="13">
        <v>4.9599773076650502</v>
      </c>
      <c r="CG459" s="13">
        <v>9.8193820982139499</v>
      </c>
      <c r="CH459" s="13">
        <v>1.9853392223486701</v>
      </c>
      <c r="CI459" s="13">
        <v>2.8852103793149499</v>
      </c>
      <c r="CJ459" s="13">
        <v>2.63342120798037</v>
      </c>
      <c r="CK459" s="13">
        <v>2.8124828029223301</v>
      </c>
      <c r="CL459" s="13">
        <v>3.6114399788545399</v>
      </c>
      <c r="CM459" s="13">
        <v>3.8332061040193199</v>
      </c>
      <c r="CN459" s="13">
        <v>4.2569893577805402</v>
      </c>
      <c r="CO459" s="13">
        <v>2.8098932198645801</v>
      </c>
      <c r="CP459" s="13">
        <v>3.7536341542745402</v>
      </c>
      <c r="CQ459" s="13">
        <v>-1.5625763250414899</v>
      </c>
      <c r="CR459" s="13">
        <v>-0.157005415766691</v>
      </c>
      <c r="CS459" s="13">
        <v>4.1527933222029096</v>
      </c>
      <c r="CT459" s="13">
        <v>2.6072887142217498</v>
      </c>
      <c r="CU459" s="13">
        <v>2.4332825969598901</v>
      </c>
      <c r="CV459" s="13">
        <v>3.8983509384776398</v>
      </c>
      <c r="CW459" s="13">
        <v>3.3682111329467799</v>
      </c>
      <c r="CX459" s="13">
        <v>0.87150483871973905</v>
      </c>
      <c r="CY459" s="13">
        <v>2.4461489231539502</v>
      </c>
      <c r="CZ459" s="13">
        <v>2.0931143619303101</v>
      </c>
      <c r="DA459" s="13">
        <v>2.3468897275866798</v>
      </c>
      <c r="DB459" s="13">
        <v>2.4364984731220698</v>
      </c>
      <c r="DC459" s="13">
        <v>2.54335540976881</v>
      </c>
      <c r="DD459" s="13">
        <v>1.84616629018972</v>
      </c>
      <c r="DE459" s="13">
        <v>5.9445527914309597</v>
      </c>
      <c r="DF459" s="13">
        <v>3.5773507597752099</v>
      </c>
      <c r="DG459" s="13">
        <v>4.0462077591853998</v>
      </c>
      <c r="DH459" s="13">
        <v>3.5185523980658502</v>
      </c>
      <c r="DI459" s="13">
        <v>3.4035291539052999</v>
      </c>
      <c r="DJ459" s="13">
        <v>2.0082023866448599</v>
      </c>
      <c r="DK459" s="13">
        <v>2.4273505686999801</v>
      </c>
      <c r="DL459" s="13">
        <v>2.6933733885122</v>
      </c>
      <c r="DM459" s="13">
        <v>1.459827070367</v>
      </c>
      <c r="DN459" s="13">
        <v>-5.2292189967695402</v>
      </c>
      <c r="DO459" s="13">
        <v>-1.96197801788959</v>
      </c>
      <c r="DP459" s="13">
        <v>2.2280213288984299</v>
      </c>
      <c r="DQ459" s="13">
        <v>-1.68074151567285</v>
      </c>
      <c r="DR459" s="13">
        <v>-0.81856552269510396</v>
      </c>
      <c r="DS459" s="13">
        <v>0.350216489545216</v>
      </c>
      <c r="DT459" s="13">
        <v>2.6045809840107599</v>
      </c>
      <c r="DU459" s="13">
        <v>0.71363911412394399</v>
      </c>
      <c r="DV459" s="13">
        <v>1.71656452557131</v>
      </c>
      <c r="DW459" s="13">
        <v>0.28455648280845203</v>
      </c>
      <c r="DX459" s="13">
        <v>1.95107818178118</v>
      </c>
      <c r="DY459" s="13">
        <v>5.2378322951867702</v>
      </c>
      <c r="DZ459" s="13">
        <v>2.0095499060119399</v>
      </c>
      <c r="EA459" s="13">
        <v>-0.71707897947692001</v>
      </c>
      <c r="EB459" s="13">
        <v>5.84570762871612</v>
      </c>
      <c r="EC459" s="13">
        <v>-0.53424429430749198</v>
      </c>
      <c r="ED459" s="13">
        <v>-0.25580630418141498</v>
      </c>
      <c r="EE459" s="13">
        <v>1.7085514200351199</v>
      </c>
      <c r="EF459" s="13">
        <v>-3.8999379105873602</v>
      </c>
      <c r="EG459" s="13">
        <v>-1.3341476951807301</v>
      </c>
      <c r="EH459" s="13">
        <v>3.95464131819798</v>
      </c>
      <c r="EI459" s="13">
        <v>-6.15784554224338</v>
      </c>
      <c r="EJ459" s="13">
        <v>2.2729995697501102</v>
      </c>
      <c r="EK459" s="13">
        <v>2.6656476847513102</v>
      </c>
      <c r="EL459" s="13">
        <v>2.1982947073921899</v>
      </c>
      <c r="EM459" s="13">
        <v>3.4540059884903398</v>
      </c>
      <c r="EN459" s="13">
        <v>4.4530686205116501</v>
      </c>
      <c r="EO459" s="13">
        <v>1.345725878528</v>
      </c>
      <c r="EP459" s="13">
        <v>1.0719218806069699</v>
      </c>
      <c r="EQ459" s="13">
        <v>1.4419358728448901</v>
      </c>
      <c r="ER459" s="13">
        <v>2.1047392931540001</v>
      </c>
      <c r="ES459" s="13">
        <v>0.70339847153840096</v>
      </c>
      <c r="ET459" s="13">
        <v>1.14551591076105</v>
      </c>
      <c r="EU459" s="13">
        <v>0.17577871104168899</v>
      </c>
      <c r="EV459" s="13">
        <v>2.0970939866282698</v>
      </c>
      <c r="EW459" s="13">
        <v>-3.28544465490257</v>
      </c>
      <c r="EX459" s="13">
        <v>-3.0054036567203601</v>
      </c>
      <c r="EY459" s="13">
        <v>-1.95288247673072</v>
      </c>
      <c r="EZ459" s="13">
        <v>0.77553207581600103</v>
      </c>
      <c r="FA459" s="13">
        <v>2.00222686672207</v>
      </c>
      <c r="FB459" s="13">
        <v>4.0848054425292997</v>
      </c>
      <c r="FC459" s="13">
        <v>-3.7847197543358702</v>
      </c>
      <c r="FD459" s="13">
        <v>2.2304497932256702</v>
      </c>
      <c r="FE459" s="13">
        <v>3.9340589121517402</v>
      </c>
      <c r="FF459" s="13">
        <v>2.45588736686146</v>
      </c>
      <c r="FG459" s="13">
        <v>2.16891208410722</v>
      </c>
      <c r="FH459" s="13">
        <v>5.7478449805191998</v>
      </c>
      <c r="FI459" s="13">
        <v>4.5063679457222996</v>
      </c>
      <c r="FJ459" s="13">
        <v>-6.5393981240845402</v>
      </c>
      <c r="FK459" s="13">
        <v>1.27861388146793</v>
      </c>
      <c r="FL459" s="13">
        <v>2.2000946887676398</v>
      </c>
      <c r="FM459" s="13">
        <v>4.1939646675079496</v>
      </c>
      <c r="FN459" s="13">
        <v>-5.0969680898326102</v>
      </c>
      <c r="FO459" s="13">
        <v>1.9882753125825501</v>
      </c>
      <c r="FP459" s="13">
        <v>-6.3964207443889398</v>
      </c>
      <c r="FQ459" s="13">
        <v>3.9056688398927402</v>
      </c>
      <c r="FR459" s="13">
        <v>3.3917683016804698</v>
      </c>
      <c r="FS459" s="13">
        <v>-1.3928724928857501</v>
      </c>
      <c r="FT459" s="13">
        <v>3.5066374071273501</v>
      </c>
      <c r="FU459" s="13">
        <v>-5.3434172511139302</v>
      </c>
      <c r="FV459" s="13">
        <v>-2.04259451751938</v>
      </c>
      <c r="FW459" s="13">
        <v>1.15959150723758</v>
      </c>
      <c r="FX459" s="13">
        <v>-1.52479374891729</v>
      </c>
      <c r="FY459" s="13">
        <v>-0.914246985557429</v>
      </c>
      <c r="FZ459" s="13">
        <v>2.8571111885590699</v>
      </c>
      <c r="GA459" s="13">
        <v>-2.4213710277795402</v>
      </c>
      <c r="GB459" s="13">
        <v>1.26731566939204</v>
      </c>
      <c r="GC459" s="13">
        <v>1.4646323406776101</v>
      </c>
      <c r="GD459" s="13">
        <v>3.5008825377899702</v>
      </c>
      <c r="GE459" s="13">
        <v>1.31581905703401</v>
      </c>
      <c r="GF459" s="13">
        <v>1.27634849312245</v>
      </c>
      <c r="GG459" s="13">
        <v>2.5452825168081801</v>
      </c>
      <c r="GH459" s="13">
        <v>2.7583293810009399</v>
      </c>
      <c r="GI459" s="13">
        <v>1.8052699790460101</v>
      </c>
      <c r="GJ459" s="13">
        <v>3.1535605646577398</v>
      </c>
      <c r="GK459" s="13">
        <v>2.9735103163906098</v>
      </c>
      <c r="GL459" s="13">
        <v>3.8922162975962999</v>
      </c>
      <c r="GM459" s="13">
        <v>0.112548209539804</v>
      </c>
      <c r="GN459" s="13">
        <v>1.2030151167716701</v>
      </c>
      <c r="GO459" s="13">
        <v>1.9402732997447101</v>
      </c>
      <c r="GP459" s="13">
        <v>-1.8514156109631601</v>
      </c>
      <c r="GQ459" s="13">
        <v>2.3402804992601798</v>
      </c>
      <c r="GR459" s="13">
        <v>0.37076377967970497</v>
      </c>
      <c r="GS459" s="13">
        <v>-2.9689803479478201E-2</v>
      </c>
      <c r="GT459" s="13">
        <v>7.0841157895290596</v>
      </c>
      <c r="GU459" s="13">
        <v>3.6036811306975398</v>
      </c>
      <c r="GV459" s="13">
        <v>2.6277522864443901</v>
      </c>
      <c r="GW459" s="13">
        <v>2.5478038416943898</v>
      </c>
      <c r="GX459" s="13" t="s">
        <v>1246</v>
      </c>
      <c r="GY459" s="13">
        <v>-1.20416038235055</v>
      </c>
      <c r="GZ459" s="13">
        <v>4.4968689385458998</v>
      </c>
      <c r="HA459" s="13">
        <v>3.2497770758695599</v>
      </c>
      <c r="HB459" s="13">
        <v>3.3380204192150398</v>
      </c>
      <c r="HC459" s="13">
        <v>3.0429014426118801</v>
      </c>
      <c r="HD459" s="13">
        <v>3.8990476800873002</v>
      </c>
      <c r="HE459" s="13">
        <v>5.6249603071746801</v>
      </c>
      <c r="HF459" s="13">
        <v>3.07560568314417</v>
      </c>
      <c r="HG459" s="13">
        <v>2.3084718637394102</v>
      </c>
      <c r="HH459" s="13">
        <v>4.1509197615782402E-2</v>
      </c>
      <c r="HI459" s="13">
        <v>7.0707361463160201E-2</v>
      </c>
      <c r="HJ459" s="13">
        <v>3.64966378668742</v>
      </c>
      <c r="HK459" s="13" t="s">
        <v>1246</v>
      </c>
      <c r="HL459" s="13">
        <v>0.30349021529453801</v>
      </c>
      <c r="HM459" s="13">
        <v>2.6134697908980198</v>
      </c>
      <c r="HN459" s="13">
        <v>2.12662150096368</v>
      </c>
      <c r="HO459" s="13">
        <v>4.1832157905152201</v>
      </c>
      <c r="HP459" s="13">
        <v>0.71682318979382698</v>
      </c>
      <c r="HQ459" s="13">
        <v>4.0135180602918998</v>
      </c>
      <c r="HR459" s="13">
        <v>4.2022708444493304</v>
      </c>
      <c r="HS459" s="13" t="s">
        <v>1246</v>
      </c>
      <c r="HT459" s="13" t="s">
        <v>1246</v>
      </c>
      <c r="HU459" s="13" t="s">
        <v>1246</v>
      </c>
      <c r="HV459" s="13" t="s">
        <v>1246</v>
      </c>
      <c r="HW459" s="13" t="s">
        <v>1246</v>
      </c>
      <c r="HX459" s="13" t="s">
        <v>1246</v>
      </c>
      <c r="HY459" s="13" t="s">
        <v>1246</v>
      </c>
      <c r="HZ459" s="13" t="s">
        <v>1246</v>
      </c>
      <c r="IA459" s="13" t="s">
        <v>1246</v>
      </c>
      <c r="IB459" s="13" t="s">
        <v>1246</v>
      </c>
      <c r="IC459" s="13" t="s">
        <v>1246</v>
      </c>
      <c r="ID459" s="13" t="s">
        <v>1246</v>
      </c>
      <c r="IE459" s="13" t="s">
        <v>1246</v>
      </c>
      <c r="IF459" s="13" t="s">
        <v>1246</v>
      </c>
      <c r="IG459" s="13" t="s">
        <v>1246</v>
      </c>
      <c r="IH459" s="13" t="s">
        <v>1246</v>
      </c>
      <c r="II459" s="13" t="s">
        <v>1246</v>
      </c>
      <c r="IJ459" s="13" t="s">
        <v>1246</v>
      </c>
      <c r="IK459" s="13" t="s">
        <v>1246</v>
      </c>
      <c r="IL459" s="13" t="s">
        <v>1246</v>
      </c>
      <c r="IM459" s="13" t="s">
        <v>1246</v>
      </c>
      <c r="IN459" s="13" t="s">
        <v>1246</v>
      </c>
      <c r="IO459" s="13" t="s">
        <v>1246</v>
      </c>
      <c r="IP459" s="13" t="s">
        <v>1246</v>
      </c>
      <c r="IQ459" s="13" t="s">
        <v>1246</v>
      </c>
      <c r="IR459" s="13" t="s">
        <v>1246</v>
      </c>
      <c r="IS459" s="13" t="s">
        <v>1246</v>
      </c>
      <c r="IT459" s="13" t="s">
        <v>1246</v>
      </c>
      <c r="IU459" s="13" t="s">
        <v>1246</v>
      </c>
      <c r="IV459" s="13" t="s">
        <v>1246</v>
      </c>
      <c r="IW459" s="13" t="s">
        <v>1246</v>
      </c>
      <c r="IX459" s="13" t="s">
        <v>1246</v>
      </c>
      <c r="IY459" s="13" t="s">
        <v>1246</v>
      </c>
      <c r="IZ459" s="13" t="s">
        <v>1246</v>
      </c>
      <c r="JA459" s="13" t="s">
        <v>1246</v>
      </c>
      <c r="JB459" s="13" t="s">
        <v>1246</v>
      </c>
      <c r="JC459" s="13" t="s">
        <v>1246</v>
      </c>
      <c r="JD459" s="13" t="s">
        <v>1246</v>
      </c>
      <c r="JE459" s="13" t="s">
        <v>1246</v>
      </c>
      <c r="JF459" s="13" t="s">
        <v>1246</v>
      </c>
      <c r="JG459" s="13" t="s">
        <v>1246</v>
      </c>
    </row>
    <row r="460" spans="1:267">
      <c r="A460" s="1">
        <v>1298365</v>
      </c>
      <c r="B460" s="1" t="s">
        <v>710</v>
      </c>
      <c r="C460" s="13">
        <v>4.8825240824374996</v>
      </c>
      <c r="D460" s="13">
        <v>4.0834653765186699</v>
      </c>
      <c r="E460" s="13">
        <v>2.3844958938493499</v>
      </c>
      <c r="F460" s="13">
        <v>3.4359338481256301</v>
      </c>
      <c r="G460" s="13">
        <v>2.8545204462691101</v>
      </c>
      <c r="H460" s="13">
        <v>4.94974464355401</v>
      </c>
      <c r="I460" s="13">
        <v>3.5068516071257498</v>
      </c>
      <c r="J460" s="13">
        <v>-0.99669731729937805</v>
      </c>
      <c r="K460" s="13">
        <v>0.76459798057335604</v>
      </c>
      <c r="L460" s="13">
        <v>3.4406591372943001</v>
      </c>
      <c r="M460" s="13">
        <v>3.5968080986819602</v>
      </c>
      <c r="N460" s="13">
        <v>6.1093521884283799</v>
      </c>
      <c r="O460" s="13">
        <v>5.1692560900424001</v>
      </c>
      <c r="P460" s="13">
        <v>4.1199134197604099</v>
      </c>
      <c r="Q460" s="13">
        <v>2.3116613974084301</v>
      </c>
      <c r="R460" s="13">
        <v>3.0960862506637601</v>
      </c>
      <c r="S460" s="13">
        <v>4.2012120277417102</v>
      </c>
      <c r="T460" s="13">
        <v>3.7794259731134798</v>
      </c>
      <c r="U460" s="13">
        <v>1.31737109684508</v>
      </c>
      <c r="V460" s="13">
        <v>2.8951839609022301</v>
      </c>
      <c r="W460" s="13">
        <v>-3.2102924140776898</v>
      </c>
      <c r="X460" s="13">
        <v>3.4443472888296802</v>
      </c>
      <c r="Y460" s="13">
        <v>1.73305322674538</v>
      </c>
      <c r="Z460" s="13">
        <v>4.3546588463762701</v>
      </c>
      <c r="AA460" s="13">
        <v>4.7568654736554397</v>
      </c>
      <c r="AB460" s="13">
        <v>2.0415777959783199</v>
      </c>
      <c r="AC460" s="13">
        <v>2.6830086270854601</v>
      </c>
      <c r="AD460" s="13">
        <v>0.74680190438559801</v>
      </c>
      <c r="AE460" s="13">
        <v>3.2626490045391701</v>
      </c>
      <c r="AF460" s="13">
        <v>4.6955417342573202</v>
      </c>
      <c r="AG460" s="13">
        <v>4.5368586754654103</v>
      </c>
      <c r="AH460" s="13">
        <v>1.03762723319535</v>
      </c>
      <c r="AI460" s="13">
        <v>2.56281346148302</v>
      </c>
      <c r="AJ460" s="13">
        <v>3.10206316994533</v>
      </c>
      <c r="AK460" s="13">
        <v>4.1430011344857798</v>
      </c>
      <c r="AL460" s="13">
        <v>2.7968249699131902</v>
      </c>
      <c r="AM460" s="13">
        <v>3.5220104191776298</v>
      </c>
      <c r="AN460" s="13">
        <v>3.36601205515049</v>
      </c>
      <c r="AO460" s="13">
        <v>4.9507825558849996</v>
      </c>
      <c r="AP460" s="13">
        <v>5.8432156107651103</v>
      </c>
      <c r="AQ460" s="13">
        <v>4.9646739347217697</v>
      </c>
      <c r="AR460" s="13">
        <v>4.9579833459917797</v>
      </c>
      <c r="AS460" s="13">
        <v>3.4561537831225402</v>
      </c>
      <c r="AT460" s="13">
        <v>3.4390721090837202</v>
      </c>
      <c r="AU460" s="13">
        <v>3.71045215808646</v>
      </c>
      <c r="AV460" s="13">
        <v>2.9163594974453901</v>
      </c>
      <c r="AW460" s="13">
        <v>2.9117606800642801</v>
      </c>
      <c r="AX460" s="13">
        <v>4.4066789250260703</v>
      </c>
      <c r="AY460" s="13">
        <v>3.41994497660425</v>
      </c>
      <c r="AZ460" s="13">
        <v>0.86892320966097802</v>
      </c>
      <c r="BA460" s="13">
        <v>4.4980498018806996</v>
      </c>
      <c r="BB460" s="13">
        <v>5.3832136892191</v>
      </c>
      <c r="BC460" s="13">
        <v>4.0482713775521999</v>
      </c>
      <c r="BD460" s="13">
        <v>3.89188688984951</v>
      </c>
      <c r="BE460" s="13">
        <v>5.0440300637592399</v>
      </c>
      <c r="BF460" s="13">
        <v>4.5814378426629601</v>
      </c>
      <c r="BG460" s="13">
        <v>4.6780919239338097</v>
      </c>
      <c r="BH460" s="13">
        <v>3.1900661991487702</v>
      </c>
      <c r="BI460" s="13">
        <v>3.9760495572892598</v>
      </c>
      <c r="BJ460" s="13">
        <v>4.5340761017481901</v>
      </c>
      <c r="BK460" s="13">
        <v>3.4952725319863398</v>
      </c>
      <c r="BL460" s="13">
        <v>4.6238362484081197</v>
      </c>
      <c r="BM460" s="13">
        <v>4.2378026811401597</v>
      </c>
      <c r="BN460" s="13">
        <v>-3.0406761229667401E-2</v>
      </c>
      <c r="BO460" s="13">
        <v>5.8634727178048198</v>
      </c>
      <c r="BP460" s="13">
        <v>1.7441265212295101</v>
      </c>
      <c r="BQ460" s="13">
        <v>1.0752642369877901</v>
      </c>
      <c r="BR460" s="13">
        <v>2.17041104680888</v>
      </c>
      <c r="BS460" s="13">
        <v>2.8111077973306302</v>
      </c>
      <c r="BT460" s="13">
        <v>1.6211473025109799</v>
      </c>
      <c r="BU460" s="13">
        <v>-2.9313188768328899</v>
      </c>
      <c r="BV460" s="13">
        <v>4.9568033366196396</v>
      </c>
      <c r="BW460" s="13">
        <v>5.0852926214487901</v>
      </c>
      <c r="BX460" s="13">
        <v>-0.75399462872219902</v>
      </c>
      <c r="BY460" s="13">
        <v>4.0576917079058603</v>
      </c>
      <c r="BZ460" s="13">
        <v>5.2129485976105903</v>
      </c>
      <c r="CA460" s="13">
        <v>1.2997544195630799</v>
      </c>
      <c r="CB460" s="13">
        <v>0.409377442557949</v>
      </c>
      <c r="CC460" s="13">
        <v>3.8590676629404599</v>
      </c>
      <c r="CD460" s="13">
        <v>3.8461639246149599</v>
      </c>
      <c r="CE460" s="13">
        <v>1.10316580481854</v>
      </c>
      <c r="CF460" s="13">
        <v>0.59946339115235203</v>
      </c>
      <c r="CG460" s="13">
        <v>7.9919110636509103</v>
      </c>
      <c r="CH460" s="13">
        <v>0.96162147919362895</v>
      </c>
      <c r="CI460" s="13">
        <v>3.3247245231854401</v>
      </c>
      <c r="CJ460" s="13">
        <v>1.70173015257851</v>
      </c>
      <c r="CK460" s="13">
        <v>0.10256027869868301</v>
      </c>
      <c r="CL460" s="13">
        <v>2.8787546614399799</v>
      </c>
      <c r="CM460" s="13">
        <v>2.06409923229559</v>
      </c>
      <c r="CN460" s="13">
        <v>4.2575060490741503</v>
      </c>
      <c r="CO460" s="13">
        <v>3.6391254959097101</v>
      </c>
      <c r="CP460" s="13">
        <v>1.1879138381821399</v>
      </c>
      <c r="CQ460" s="13">
        <v>-1.2123141023492201</v>
      </c>
      <c r="CR460" s="13">
        <v>-1.3195950925572699</v>
      </c>
      <c r="CS460" s="13">
        <v>3.3296400851242201</v>
      </c>
      <c r="CT460" s="13">
        <v>1.7776061408722901</v>
      </c>
      <c r="CU460" s="13">
        <v>4.1792434070385696</v>
      </c>
      <c r="CV460" s="13">
        <v>0.41910924811011102</v>
      </c>
      <c r="CW460" s="13">
        <v>-1.28413215616567</v>
      </c>
      <c r="CX460" s="13">
        <v>0.67252264845496101</v>
      </c>
      <c r="CY460" s="13">
        <v>1.8989752334022401</v>
      </c>
      <c r="CZ460" s="13">
        <v>3.2636807030727901</v>
      </c>
      <c r="DA460" s="13">
        <v>2.5971339405774798</v>
      </c>
      <c r="DB460" s="13">
        <v>1.7709772766730101</v>
      </c>
      <c r="DC460" s="13">
        <v>2.9034357348726698</v>
      </c>
      <c r="DD460" s="13">
        <v>2.09917093201256</v>
      </c>
      <c r="DE460" s="13">
        <v>6.0723565217008604</v>
      </c>
      <c r="DF460" s="13">
        <v>2.3340855965344098</v>
      </c>
      <c r="DG460" s="13">
        <v>0.41872243195821701</v>
      </c>
      <c r="DH460" s="13">
        <v>3.4904285159856099</v>
      </c>
      <c r="DI460" s="13">
        <v>4.3470721063824298</v>
      </c>
      <c r="DJ460" s="13">
        <v>-0.45023928120086598</v>
      </c>
      <c r="DK460" s="13">
        <v>-1.3575861791924899</v>
      </c>
      <c r="DL460" s="13">
        <v>0.28320506870205597</v>
      </c>
      <c r="DM460" s="13">
        <v>1.84872252946505</v>
      </c>
      <c r="DN460" s="13">
        <v>-3.3482245823366199</v>
      </c>
      <c r="DO460" s="13">
        <v>-1.7045453716058201</v>
      </c>
      <c r="DP460" s="13">
        <v>2.7036984934474901</v>
      </c>
      <c r="DQ460" s="13">
        <v>-0.86631430610457405</v>
      </c>
      <c r="DR460" s="13">
        <v>-1.51715729330686</v>
      </c>
      <c r="DS460" s="13">
        <v>-3.1149670968109802</v>
      </c>
      <c r="DT460" s="13">
        <v>0.90074802389036202</v>
      </c>
      <c r="DU460" s="13">
        <v>-1.59264727983612</v>
      </c>
      <c r="DV460" s="13">
        <v>1.5112257031987899</v>
      </c>
      <c r="DW460" s="13">
        <v>4.34047359553245E-2</v>
      </c>
      <c r="DX460" s="13">
        <v>2.0222400183017002</v>
      </c>
      <c r="DY460" s="13">
        <v>5.8832992677415596</v>
      </c>
      <c r="DZ460" s="13">
        <v>0.53432375086707296</v>
      </c>
      <c r="EA460" s="13">
        <v>-0.31937901585346101</v>
      </c>
      <c r="EB460" s="13">
        <v>5.38084541628122</v>
      </c>
      <c r="EC460" s="13">
        <v>-0.73762684838485504</v>
      </c>
      <c r="ED460" s="13">
        <v>-1.91803153395007</v>
      </c>
      <c r="EE460" s="13">
        <v>3.4980108270011998</v>
      </c>
      <c r="EF460" s="13">
        <v>-3.1384975507963202</v>
      </c>
      <c r="EG460" s="13">
        <v>-1.1923192086824701</v>
      </c>
      <c r="EH460" s="13">
        <v>5.2468723861663298</v>
      </c>
      <c r="EI460" s="13">
        <v>-5.4394104454874901</v>
      </c>
      <c r="EJ460" s="13">
        <v>2.9864364317489298</v>
      </c>
      <c r="EK460" s="13">
        <v>3.11427017004576</v>
      </c>
      <c r="EL460" s="13">
        <v>2.6915622635663801</v>
      </c>
      <c r="EM460" s="13">
        <v>4.7966348146731503</v>
      </c>
      <c r="EN460" s="13">
        <v>3.0395808169534999</v>
      </c>
      <c r="EO460" s="13">
        <v>-0.70581564080177395</v>
      </c>
      <c r="EP460" s="13">
        <v>0.91601263728479299</v>
      </c>
      <c r="EQ460" s="13">
        <v>2.0139262135733098</v>
      </c>
      <c r="ER460" s="13">
        <v>0.260879713917893</v>
      </c>
      <c r="ES460" s="13">
        <v>3.70961596664967</v>
      </c>
      <c r="ET460" s="13">
        <v>0.20997548166609101</v>
      </c>
      <c r="EU460" s="13">
        <v>0.26314511250348099</v>
      </c>
      <c r="EV460" s="13">
        <v>1.6469363609865599</v>
      </c>
      <c r="EW460" s="13">
        <v>-5.3062711861934</v>
      </c>
      <c r="EX460" s="13">
        <v>-2.4390981134652301</v>
      </c>
      <c r="EY460" s="13">
        <v>-1.33135782750884</v>
      </c>
      <c r="EZ460" s="13">
        <v>0.183655928225677</v>
      </c>
      <c r="FA460" s="13">
        <v>-1.8427045429139099E-3</v>
      </c>
      <c r="FB460" s="13">
        <v>3.6055390165290002</v>
      </c>
      <c r="FC460" s="13">
        <v>-4.1337676680525499</v>
      </c>
      <c r="FD460" s="13">
        <v>0.93168768052355999</v>
      </c>
      <c r="FE460" s="13">
        <v>4.1082684801251803</v>
      </c>
      <c r="FF460" s="13">
        <v>0.22102080950317801</v>
      </c>
      <c r="FG460" s="13">
        <v>2.7841393699524</v>
      </c>
      <c r="FH460" s="13">
        <v>3.0863233196019499</v>
      </c>
      <c r="FI460" s="13">
        <v>1.98952404716136</v>
      </c>
      <c r="FJ460" s="13">
        <v>-3.7153878498011199</v>
      </c>
      <c r="FK460" s="13">
        <v>0.36598054734097302</v>
      </c>
      <c r="FL460" s="13">
        <v>-0.654946804253005</v>
      </c>
      <c r="FM460" s="13">
        <v>4.0442243626562799</v>
      </c>
      <c r="FN460" s="13">
        <v>-4.9324036302431997</v>
      </c>
      <c r="FO460" s="13">
        <v>1.4823833942154601</v>
      </c>
      <c r="FP460" s="13">
        <v>-3.8735918253250499</v>
      </c>
      <c r="FQ460" s="13">
        <v>3.2780535267378998</v>
      </c>
      <c r="FR460" s="13">
        <v>3.8280521189769501</v>
      </c>
      <c r="FS460" s="13">
        <v>-1.7600450211346299</v>
      </c>
      <c r="FT460" s="13">
        <v>4.5497104631633603</v>
      </c>
      <c r="FU460" s="13">
        <v>-3.9912399292334602</v>
      </c>
      <c r="FV460" s="13">
        <v>-1.6787150687538701</v>
      </c>
      <c r="FW460" s="13">
        <v>-0.125126376246918</v>
      </c>
      <c r="FX460" s="13">
        <v>-2.0665393805600898</v>
      </c>
      <c r="FY460" s="13">
        <v>-1.66471906371617</v>
      </c>
      <c r="FZ460" s="13">
        <v>1.7960049313217701</v>
      </c>
      <c r="GA460" s="13">
        <v>-5.4217019336468901</v>
      </c>
      <c r="GB460" s="13">
        <v>-1.41157071304374</v>
      </c>
      <c r="GC460" s="13">
        <v>0.65797766171213701</v>
      </c>
      <c r="GD460" s="13">
        <v>1.2079526024379601</v>
      </c>
      <c r="GE460" s="13">
        <v>1.70342785691537</v>
      </c>
      <c r="GF460" s="13">
        <v>3.12998784893216</v>
      </c>
      <c r="GG460" s="13">
        <v>2.32202720839829</v>
      </c>
      <c r="GH460" s="13">
        <v>2.3982377421587699</v>
      </c>
      <c r="GI460" s="13">
        <v>1.3445996071612301</v>
      </c>
      <c r="GJ460" s="13">
        <v>2.27459832915503</v>
      </c>
      <c r="GK460" s="13">
        <v>2.3858221931675598</v>
      </c>
      <c r="GL460" s="13">
        <v>1.77383907492576</v>
      </c>
      <c r="GM460" s="13">
        <v>-0.78005379990737</v>
      </c>
      <c r="GN460" s="13">
        <v>-1.1052577303233599</v>
      </c>
      <c r="GO460" s="13">
        <v>1.06734223176008</v>
      </c>
      <c r="GP460" s="13">
        <v>-3.7326059263127198</v>
      </c>
      <c r="GQ460" s="13">
        <v>-1.3020938765871199</v>
      </c>
      <c r="GR460" s="13">
        <v>-1.31749396919479</v>
      </c>
      <c r="GS460" s="13">
        <v>-1.54793727757332</v>
      </c>
      <c r="GT460" s="13">
        <v>7.2902812979973</v>
      </c>
      <c r="GU460" s="13">
        <v>4.0180007610771096</v>
      </c>
      <c r="GV460" s="13">
        <v>1.1109829803399001</v>
      </c>
      <c r="GW460" s="13">
        <v>2.00865693593548</v>
      </c>
      <c r="GX460" s="13">
        <v>3.4567893753056902</v>
      </c>
      <c r="GY460" s="13">
        <v>-3.4945989007651801</v>
      </c>
      <c r="GZ460" s="13">
        <v>4.5643777554615204</v>
      </c>
      <c r="HA460" s="13">
        <v>2.9415407626778398</v>
      </c>
      <c r="HB460" s="13">
        <v>-0.71352126727347998</v>
      </c>
      <c r="HC460" s="13">
        <v>-0.55899233971638596</v>
      </c>
      <c r="HD460" s="13">
        <v>1.5706087105073701</v>
      </c>
      <c r="HE460" s="13">
        <v>5.2834578362204203</v>
      </c>
      <c r="HF460" s="13">
        <v>2.07853300431572</v>
      </c>
      <c r="HG460" s="13">
        <v>1.67219625268429</v>
      </c>
      <c r="HH460" s="13">
        <v>1.2425323952574601</v>
      </c>
      <c r="HI460" s="13" t="s">
        <v>1246</v>
      </c>
      <c r="HJ460" s="13">
        <v>5.0604883840738903</v>
      </c>
      <c r="HK460" s="13" t="s">
        <v>1246</v>
      </c>
      <c r="HL460" s="13">
        <v>0.254574862405543</v>
      </c>
      <c r="HM460" s="13">
        <v>2.4554668097988799</v>
      </c>
      <c r="HN460" s="13">
        <v>1.15967423505617</v>
      </c>
      <c r="HO460" s="13">
        <v>2.5723656546426898</v>
      </c>
      <c r="HP460" s="13">
        <v>1.60984154452785</v>
      </c>
      <c r="HQ460" s="13">
        <v>2.7139525448780102</v>
      </c>
      <c r="HR460" s="13">
        <v>4.6160202063397398</v>
      </c>
      <c r="HS460" s="13" t="s">
        <v>1246</v>
      </c>
      <c r="HT460" s="13" t="s">
        <v>1246</v>
      </c>
      <c r="HU460" s="13" t="s">
        <v>1246</v>
      </c>
      <c r="HV460" s="13" t="s">
        <v>1246</v>
      </c>
      <c r="HW460" s="13" t="s">
        <v>1246</v>
      </c>
      <c r="HX460" s="13" t="s">
        <v>1246</v>
      </c>
      <c r="HY460" s="13" t="s">
        <v>1246</v>
      </c>
      <c r="HZ460" s="13" t="s">
        <v>1246</v>
      </c>
      <c r="IA460" s="13" t="s">
        <v>1246</v>
      </c>
      <c r="IB460" s="13" t="s">
        <v>1246</v>
      </c>
      <c r="IC460" s="13" t="s">
        <v>1246</v>
      </c>
      <c r="ID460" s="13" t="s">
        <v>1246</v>
      </c>
      <c r="IE460" s="13" t="s">
        <v>1246</v>
      </c>
      <c r="IF460" s="13" t="s">
        <v>1246</v>
      </c>
      <c r="IG460" s="13" t="s">
        <v>1246</v>
      </c>
      <c r="IH460" s="13" t="s">
        <v>1246</v>
      </c>
      <c r="II460" s="13" t="s">
        <v>1246</v>
      </c>
      <c r="IJ460" s="13" t="s">
        <v>1246</v>
      </c>
      <c r="IK460" s="13" t="s">
        <v>1246</v>
      </c>
      <c r="IL460" s="13" t="s">
        <v>1246</v>
      </c>
      <c r="IM460" s="13" t="s">
        <v>1246</v>
      </c>
      <c r="IN460" s="13" t="s">
        <v>1246</v>
      </c>
      <c r="IO460" s="13" t="s">
        <v>1246</v>
      </c>
      <c r="IP460" s="13" t="s">
        <v>1246</v>
      </c>
      <c r="IQ460" s="13" t="s">
        <v>1246</v>
      </c>
      <c r="IR460" s="13" t="s">
        <v>1246</v>
      </c>
      <c r="IS460" s="13" t="s">
        <v>1246</v>
      </c>
      <c r="IT460" s="13" t="s">
        <v>1246</v>
      </c>
      <c r="IU460" s="13" t="s">
        <v>1246</v>
      </c>
      <c r="IV460" s="13" t="s">
        <v>1246</v>
      </c>
      <c r="IW460" s="13" t="s">
        <v>1246</v>
      </c>
      <c r="IX460" s="13" t="s">
        <v>1246</v>
      </c>
      <c r="IY460" s="13" t="s">
        <v>1246</v>
      </c>
      <c r="IZ460" s="13" t="s">
        <v>1246</v>
      </c>
      <c r="JA460" s="13" t="s">
        <v>1246</v>
      </c>
      <c r="JB460" s="13" t="s">
        <v>1246</v>
      </c>
      <c r="JC460" s="13" t="s">
        <v>1246</v>
      </c>
      <c r="JD460" s="13" t="s">
        <v>1246</v>
      </c>
      <c r="JE460" s="13" t="s">
        <v>1246</v>
      </c>
      <c r="JF460" s="13" t="s">
        <v>1246</v>
      </c>
      <c r="JG460" s="13" t="s">
        <v>1246</v>
      </c>
    </row>
    <row r="461" spans="1:267">
      <c r="A461" s="1">
        <v>753608</v>
      </c>
      <c r="B461" s="1" t="s">
        <v>711</v>
      </c>
      <c r="C461" s="13">
        <v>3.6732899880400001</v>
      </c>
      <c r="D461" s="13">
        <v>2.7739576142870699</v>
      </c>
      <c r="E461" s="13">
        <v>1.54324561797945</v>
      </c>
      <c r="F461" s="13">
        <v>2.1065425924287702</v>
      </c>
      <c r="G461" s="13">
        <v>-0.64035516495396905</v>
      </c>
      <c r="H461" s="13">
        <v>5.0235541565474797</v>
      </c>
      <c r="I461" s="13">
        <v>3.0540529516927002</v>
      </c>
      <c r="J461" s="13">
        <v>-4.5165179539655096</v>
      </c>
      <c r="K461" s="13">
        <v>0.95085608085983597</v>
      </c>
      <c r="L461" s="13">
        <v>1.34933465251761</v>
      </c>
      <c r="M461" s="13">
        <v>4.8931325058307902</v>
      </c>
      <c r="N461" s="13">
        <v>5.1260628729461999</v>
      </c>
      <c r="O461" s="13">
        <v>4.32044487889923</v>
      </c>
      <c r="P461" s="13">
        <v>2.1308156671806699</v>
      </c>
      <c r="Q461" s="13">
        <v>0.17158358438049201</v>
      </c>
      <c r="R461" s="13">
        <v>-1.6962325985918401</v>
      </c>
      <c r="S461" s="13">
        <v>3.28218168921051</v>
      </c>
      <c r="T461" s="13">
        <v>3.1525477850194199</v>
      </c>
      <c r="U461" s="13">
        <v>0.424031920103492</v>
      </c>
      <c r="V461" s="13">
        <v>1.7180014552894101</v>
      </c>
      <c r="W461" s="13">
        <v>-2.8374852832329198</v>
      </c>
      <c r="X461" s="13">
        <v>1.14871094431904</v>
      </c>
      <c r="Y461" s="13">
        <v>1.2187685828970201</v>
      </c>
      <c r="Z461" s="13">
        <v>3.1889826787007101</v>
      </c>
      <c r="AA461" s="13">
        <v>4.0436962864625201</v>
      </c>
      <c r="AB461" s="13">
        <v>1.53285940580361</v>
      </c>
      <c r="AC461" s="13">
        <v>2.18802476089034</v>
      </c>
      <c r="AD461" s="13">
        <v>-2.1349299286072498</v>
      </c>
      <c r="AE461" s="13">
        <v>2.3413127294790801</v>
      </c>
      <c r="AF461" s="13">
        <v>3.2807170634401599</v>
      </c>
      <c r="AG461" s="13">
        <v>2.2531220722680598</v>
      </c>
      <c r="AH461" s="13">
        <v>-0.31987966358103698</v>
      </c>
      <c r="AI461" s="13">
        <v>-0.74076800129773201</v>
      </c>
      <c r="AJ461" s="13">
        <v>2.0275360528203601</v>
      </c>
      <c r="AK461" s="13">
        <v>2.1797532290389698</v>
      </c>
      <c r="AL461" s="13">
        <v>1.6138544220334601</v>
      </c>
      <c r="AM461" s="13">
        <v>2.1496700040019601</v>
      </c>
      <c r="AN461" s="13">
        <v>3.4424718741137199</v>
      </c>
      <c r="AO461" s="13">
        <v>3.37954129757094</v>
      </c>
      <c r="AP461" s="13">
        <v>4.9939671765065103</v>
      </c>
      <c r="AQ461" s="13">
        <v>3.1300239219453401</v>
      </c>
      <c r="AR461" s="13">
        <v>2.4741319056217099</v>
      </c>
      <c r="AS461" s="13">
        <v>1.4725607148547399</v>
      </c>
      <c r="AT461" s="13">
        <v>2.2238591807163002</v>
      </c>
      <c r="AU461" s="13">
        <v>2.2722315917592901</v>
      </c>
      <c r="AV461" s="13">
        <v>3.0320806220065299</v>
      </c>
      <c r="AW461" s="13">
        <v>2.51877024737137</v>
      </c>
      <c r="AX461" s="13">
        <v>3.89745935666632</v>
      </c>
      <c r="AY461" s="13">
        <v>1.7830409284689499</v>
      </c>
      <c r="AZ461" s="13">
        <v>0.114216626319257</v>
      </c>
      <c r="BA461" s="13">
        <v>2.6479411461561502</v>
      </c>
      <c r="BB461" s="13">
        <v>3.6638255155449699</v>
      </c>
      <c r="BC461" s="13">
        <v>1.1791797703404501</v>
      </c>
      <c r="BD461" s="13">
        <v>2.8131896758231898</v>
      </c>
      <c r="BE461" s="13">
        <v>3.4470460374178402</v>
      </c>
      <c r="BF461" s="13">
        <v>4.8028583459560101</v>
      </c>
      <c r="BG461" s="13">
        <v>2.6012579494325001</v>
      </c>
      <c r="BH461" s="13">
        <v>3.0495373473585001</v>
      </c>
      <c r="BI461" s="13">
        <v>4.6911465692444203</v>
      </c>
      <c r="BJ461" s="13">
        <v>2.9376795587027198</v>
      </c>
      <c r="BK461" s="13">
        <v>3.4116144590438302</v>
      </c>
      <c r="BL461" s="13">
        <v>3.4044775873694499</v>
      </c>
      <c r="BM461" s="13">
        <v>3.7657050081899701</v>
      </c>
      <c r="BN461" s="13">
        <v>-0.86459959384061402</v>
      </c>
      <c r="BO461" s="13">
        <v>5.1739747228341004</v>
      </c>
      <c r="BP461" s="13">
        <v>0.41000069261868299</v>
      </c>
      <c r="BQ461" s="13">
        <v>2.7058562320924802</v>
      </c>
      <c r="BR461" s="13">
        <v>2.44841794644947</v>
      </c>
      <c r="BS461" s="13">
        <v>1.85846423124019</v>
      </c>
      <c r="BT461" s="13">
        <v>1.0497465119135001</v>
      </c>
      <c r="BU461" s="13">
        <v>-4.7537083915053504</v>
      </c>
      <c r="BV461" s="13">
        <v>3.98191263120856</v>
      </c>
      <c r="BW461" s="13">
        <v>4.5323705481752299</v>
      </c>
      <c r="BX461" s="13">
        <v>-0.170282019997053</v>
      </c>
      <c r="BY461" s="13">
        <v>2.7261873438849999</v>
      </c>
      <c r="BZ461" s="13">
        <v>3.4841945395963299</v>
      </c>
      <c r="CA461" s="13">
        <v>0.47995926843722903</v>
      </c>
      <c r="CB461" s="13">
        <v>2.5549784688375201</v>
      </c>
      <c r="CC461" s="13">
        <v>4.0548059176044404</v>
      </c>
      <c r="CD461" s="13">
        <v>3.7419314870740301</v>
      </c>
      <c r="CE461" s="13">
        <v>1.71204109934019</v>
      </c>
      <c r="CF461" s="13">
        <v>1.15895280948962</v>
      </c>
      <c r="CG461" s="13">
        <v>7.7923839638368104</v>
      </c>
      <c r="CH461" s="13">
        <v>-2.8730725692144299</v>
      </c>
      <c r="CI461" s="13">
        <v>2.4095369069355099</v>
      </c>
      <c r="CJ461" s="13">
        <v>1.5066649691391401</v>
      </c>
      <c r="CK461" s="13">
        <v>-1.27539064593298</v>
      </c>
      <c r="CL461" s="13">
        <v>3.1674472972471701</v>
      </c>
      <c r="CM461" s="13">
        <v>1.20207990845082</v>
      </c>
      <c r="CN461" s="13">
        <v>3.8963973762603499</v>
      </c>
      <c r="CO461" s="13">
        <v>2.5174793953218999</v>
      </c>
      <c r="CP461" s="13">
        <v>2.6884573511246801</v>
      </c>
      <c r="CQ461" s="13">
        <v>-0.99328869131588204</v>
      </c>
      <c r="CR461" s="13">
        <v>-4.5713418500690599</v>
      </c>
      <c r="CS461" s="13">
        <v>2.6232841069571098</v>
      </c>
      <c r="CT461" s="13">
        <v>2.0153931681866899</v>
      </c>
      <c r="CU461" s="13">
        <v>3.4251966152752602</v>
      </c>
      <c r="CV461" s="13">
        <v>-1.8002460697076901</v>
      </c>
      <c r="CW461" s="13">
        <v>-2.8537346335069902</v>
      </c>
      <c r="CX461" s="13">
        <v>1.66386040404055</v>
      </c>
      <c r="CY461" s="13">
        <v>1.9861145040855399</v>
      </c>
      <c r="CZ461" s="13">
        <v>3.4244630596706198</v>
      </c>
      <c r="DA461" s="13">
        <v>1.0474006323685201</v>
      </c>
      <c r="DB461" s="13" t="s">
        <v>1246</v>
      </c>
      <c r="DC461" s="13">
        <v>2.1324935746399301</v>
      </c>
      <c r="DD461" s="13">
        <v>1.11258930506356</v>
      </c>
      <c r="DE461" s="13">
        <v>5.4853367310920902</v>
      </c>
      <c r="DF461" s="13">
        <v>1.24315164140989</v>
      </c>
      <c r="DG461" s="13">
        <v>-0.84830338332284105</v>
      </c>
      <c r="DH461" s="13">
        <v>3.3602052053096401</v>
      </c>
      <c r="DI461" s="13">
        <v>2.4706699497432201</v>
      </c>
      <c r="DJ461" s="13">
        <v>-4.5848320002738303</v>
      </c>
      <c r="DK461" s="13">
        <v>-2.7951583900874799</v>
      </c>
      <c r="DL461" s="13">
        <v>2.9127150767938401</v>
      </c>
      <c r="DM461" s="13">
        <v>2.0546514350496898</v>
      </c>
      <c r="DN461" s="13">
        <v>-5.3099655289158996</v>
      </c>
      <c r="DO461" s="13">
        <v>-0.99356533140465797</v>
      </c>
      <c r="DP461" s="13">
        <v>1.5193922965382201</v>
      </c>
      <c r="DQ461" s="13">
        <v>3.6257297092566101E-2</v>
      </c>
      <c r="DR461" s="13">
        <v>-0.33257350585019302</v>
      </c>
      <c r="DS461" s="13">
        <v>0.798977189807626</v>
      </c>
      <c r="DT461" s="13">
        <v>1.1713533050784499</v>
      </c>
      <c r="DU461" s="13">
        <v>-1.99321827536838</v>
      </c>
      <c r="DV461" s="13">
        <v>1.5139837646607399</v>
      </c>
      <c r="DW461" s="13">
        <v>8.5402000306301698E-2</v>
      </c>
      <c r="DX461" s="13">
        <v>2.8734961404834798</v>
      </c>
      <c r="DY461" s="13">
        <v>4.8898120259125504</v>
      </c>
      <c r="DZ461" s="13">
        <v>3.5716164072866401</v>
      </c>
      <c r="EA461" s="13">
        <v>-0.44499400209231099</v>
      </c>
      <c r="EB461" s="13">
        <v>7.8282232342551001</v>
      </c>
      <c r="EC461" s="13">
        <v>2.3131969316167802</v>
      </c>
      <c r="ED461" s="13">
        <v>-0.67219400655886397</v>
      </c>
      <c r="EE461" s="13">
        <v>2.62208989499553</v>
      </c>
      <c r="EF461" s="13">
        <v>-2.5676196443246102</v>
      </c>
      <c r="EG461" s="13">
        <v>-1.4574257327743001</v>
      </c>
      <c r="EH461" s="13">
        <v>3.7384517837812399</v>
      </c>
      <c r="EI461" s="13">
        <v>-5.5180378449732403</v>
      </c>
      <c r="EJ461" s="13">
        <v>2.0346558696599901</v>
      </c>
      <c r="EK461" s="13">
        <v>2.1553111491230901</v>
      </c>
      <c r="EL461" s="13">
        <v>1.54241762521517</v>
      </c>
      <c r="EM461" s="13">
        <v>3.2176922178005398</v>
      </c>
      <c r="EN461" s="13">
        <v>2.8007129475013</v>
      </c>
      <c r="EO461" s="13">
        <v>1.62210212236004</v>
      </c>
      <c r="EP461" s="13">
        <v>2.0758385385964102</v>
      </c>
      <c r="EQ461" s="13">
        <v>2.7973521785536399</v>
      </c>
      <c r="ER461" s="13">
        <v>2.5969972829865999</v>
      </c>
      <c r="ES461" s="13">
        <v>2.0653088770827202</v>
      </c>
      <c r="ET461" s="13">
        <v>0.99027012332462105</v>
      </c>
      <c r="EU461" s="13">
        <v>1.8061014481965001</v>
      </c>
      <c r="EV461" s="13">
        <v>2.3556919373457901</v>
      </c>
      <c r="EW461" s="13">
        <v>-2.48153447693285</v>
      </c>
      <c r="EX461" s="13">
        <v>-4.1875020837671597</v>
      </c>
      <c r="EY461" s="13">
        <v>-1.9872378270595099</v>
      </c>
      <c r="EZ461" s="13">
        <v>-0.72270799449804302</v>
      </c>
      <c r="FA461" s="13">
        <v>2.1351187661225399</v>
      </c>
      <c r="FB461" s="13">
        <v>2.8872443280632201</v>
      </c>
      <c r="FC461" s="13">
        <v>-3.8330376109415698</v>
      </c>
      <c r="FD461" s="13">
        <v>1.73032009305228</v>
      </c>
      <c r="FE461" s="13">
        <v>4.0493385159249504</v>
      </c>
      <c r="FF461" s="13">
        <v>1.95761666876733</v>
      </c>
      <c r="FG461" s="13">
        <v>3.8110395848157999</v>
      </c>
      <c r="FH461" s="13">
        <v>5.3631566667988704</v>
      </c>
      <c r="FI461" s="13">
        <v>4.1596165407795498</v>
      </c>
      <c r="FJ461" s="13">
        <v>-4.6749007715781996</v>
      </c>
      <c r="FK461" s="13">
        <v>1.15291438390589</v>
      </c>
      <c r="FL461" s="13">
        <v>-0.37769306818465997</v>
      </c>
      <c r="FM461" s="13">
        <v>3.6527859659013902</v>
      </c>
      <c r="FN461" s="13">
        <v>-5.7526698886993604</v>
      </c>
      <c r="FO461" s="13">
        <v>1.7822744986549901</v>
      </c>
      <c r="FP461" s="13">
        <v>-5.8802219851193103</v>
      </c>
      <c r="FQ461" s="13">
        <v>3.27466473085205</v>
      </c>
      <c r="FR461" s="13">
        <v>3.7069614397369</v>
      </c>
      <c r="FS461" s="13">
        <v>-3.1231249158749699</v>
      </c>
      <c r="FT461" s="13">
        <v>3.8519316406796098</v>
      </c>
      <c r="FU461" s="13">
        <v>-4.4294474237929302</v>
      </c>
      <c r="FV461" s="13">
        <v>-1.3806911045201</v>
      </c>
      <c r="FW461" s="13">
        <v>2.7005165348295099</v>
      </c>
      <c r="FX461" s="13">
        <v>-0.67856017722711603</v>
      </c>
      <c r="FY461" s="13">
        <v>-0.91150955738711004</v>
      </c>
      <c r="FZ461" s="13">
        <v>2.5145392813741099</v>
      </c>
      <c r="GA461" s="13">
        <v>-3.5746985193598002</v>
      </c>
      <c r="GB461" s="13" t="s">
        <v>1246</v>
      </c>
      <c r="GC461" s="13">
        <v>1.16415430052656</v>
      </c>
      <c r="GD461" s="13">
        <v>4.11315570323604</v>
      </c>
      <c r="GE461" s="13">
        <v>2.8823489253772698</v>
      </c>
      <c r="GF461" s="13">
        <v>3.0431372782133499</v>
      </c>
      <c r="GG461" s="13">
        <v>3.6479977406759798</v>
      </c>
      <c r="GH461" s="13">
        <v>3.1192752251341198</v>
      </c>
      <c r="GI461" s="13">
        <v>2.8966914008984301</v>
      </c>
      <c r="GJ461" s="13">
        <v>2.8992161091238202</v>
      </c>
      <c r="GK461" s="13">
        <v>2.8992161091238202</v>
      </c>
      <c r="GL461" s="13">
        <v>4.1227612849703403</v>
      </c>
      <c r="GM461" s="13">
        <v>-0.47735191675572403</v>
      </c>
      <c r="GN461" s="13">
        <v>-1.4686351841539</v>
      </c>
      <c r="GO461" s="13">
        <v>2.7447620228607299</v>
      </c>
      <c r="GP461" s="13">
        <v>-3.0212556964923398</v>
      </c>
      <c r="GQ461" s="13">
        <v>1.1156901364926799</v>
      </c>
      <c r="GR461" s="13">
        <v>-0.47244681966750002</v>
      </c>
      <c r="GS461" s="13">
        <v>0.30744142303366601</v>
      </c>
      <c r="GT461" s="13">
        <v>5.9921011889654796</v>
      </c>
      <c r="GU461" s="13">
        <v>3.9255104188536798</v>
      </c>
      <c r="GV461" s="13">
        <v>1.3090313338695401</v>
      </c>
      <c r="GW461" s="13">
        <v>2.4817319755011602</v>
      </c>
      <c r="GX461" s="13">
        <v>4.1137632356852203</v>
      </c>
      <c r="GY461" s="13">
        <v>-2.1487612358786201</v>
      </c>
      <c r="GZ461" s="13">
        <v>4.1488904539009397</v>
      </c>
      <c r="HA461" s="13">
        <v>3.2966879946010801</v>
      </c>
      <c r="HB461" s="13">
        <v>2.1910125367786</v>
      </c>
      <c r="HC461" s="13">
        <v>2.2640456533048199</v>
      </c>
      <c r="HD461" s="13">
        <v>3.5640993202012399</v>
      </c>
      <c r="HE461" s="13">
        <v>4.2392865374773701</v>
      </c>
      <c r="HF461" s="13">
        <v>2.7733814181413901</v>
      </c>
      <c r="HG461" s="13">
        <v>2.2006434323990098</v>
      </c>
      <c r="HH461" s="13">
        <v>0.45995264472826602</v>
      </c>
      <c r="HI461" s="13">
        <v>0.86943150320293705</v>
      </c>
      <c r="HJ461" s="13">
        <v>4.5069899350868301</v>
      </c>
      <c r="HK461" s="13">
        <v>0.55011587846300603</v>
      </c>
      <c r="HL461" s="13">
        <v>-1.8099569043153401</v>
      </c>
      <c r="HM461" s="13">
        <v>3.0003572501895999</v>
      </c>
      <c r="HN461" s="13">
        <v>0.697379145183604</v>
      </c>
      <c r="HO461" s="13">
        <v>3.0416583035137501</v>
      </c>
      <c r="HP461" s="13">
        <v>1.5386877217149799</v>
      </c>
      <c r="HQ461" s="13">
        <v>1.3042102512817999</v>
      </c>
      <c r="HR461" s="13">
        <v>3.72477326868461</v>
      </c>
      <c r="HS461" s="13" t="s">
        <v>1246</v>
      </c>
      <c r="HT461" s="13" t="s">
        <v>1246</v>
      </c>
      <c r="HU461" s="13" t="s">
        <v>1246</v>
      </c>
      <c r="HV461" s="13" t="s">
        <v>1246</v>
      </c>
      <c r="HW461" s="13" t="s">
        <v>1246</v>
      </c>
      <c r="HX461" s="13" t="s">
        <v>1246</v>
      </c>
      <c r="HY461" s="13" t="s">
        <v>1246</v>
      </c>
      <c r="HZ461" s="13" t="s">
        <v>1246</v>
      </c>
      <c r="IA461" s="13" t="s">
        <v>1246</v>
      </c>
      <c r="IB461" s="13" t="s">
        <v>1246</v>
      </c>
      <c r="IC461" s="13" t="s">
        <v>1246</v>
      </c>
      <c r="ID461" s="13" t="s">
        <v>1246</v>
      </c>
      <c r="IE461" s="13" t="s">
        <v>1246</v>
      </c>
      <c r="IF461" s="13" t="s">
        <v>1246</v>
      </c>
      <c r="IG461" s="13" t="s">
        <v>1246</v>
      </c>
      <c r="IH461" s="13" t="s">
        <v>1246</v>
      </c>
      <c r="II461" s="13" t="s">
        <v>1246</v>
      </c>
      <c r="IJ461" s="13" t="s">
        <v>1246</v>
      </c>
      <c r="IK461" s="13" t="s">
        <v>1246</v>
      </c>
      <c r="IL461" s="13" t="s">
        <v>1246</v>
      </c>
      <c r="IM461" s="13" t="s">
        <v>1246</v>
      </c>
      <c r="IN461" s="13" t="s">
        <v>1246</v>
      </c>
      <c r="IO461" s="13" t="s">
        <v>1246</v>
      </c>
      <c r="IP461" s="13" t="s">
        <v>1246</v>
      </c>
      <c r="IQ461" s="13" t="s">
        <v>1246</v>
      </c>
      <c r="IR461" s="13" t="s">
        <v>1246</v>
      </c>
      <c r="IS461" s="13" t="s">
        <v>1246</v>
      </c>
      <c r="IT461" s="13" t="s">
        <v>1246</v>
      </c>
      <c r="IU461" s="13" t="s">
        <v>1246</v>
      </c>
      <c r="IV461" s="13" t="s">
        <v>1246</v>
      </c>
      <c r="IW461" s="13" t="s">
        <v>1246</v>
      </c>
      <c r="IX461" s="13" t="s">
        <v>1246</v>
      </c>
      <c r="IY461" s="13" t="s">
        <v>1246</v>
      </c>
      <c r="IZ461" s="13" t="s">
        <v>1246</v>
      </c>
      <c r="JA461" s="13" t="s">
        <v>1246</v>
      </c>
      <c r="JB461" s="13" t="s">
        <v>1246</v>
      </c>
      <c r="JC461" s="13" t="s">
        <v>1246</v>
      </c>
      <c r="JD461" s="13" t="s">
        <v>1246</v>
      </c>
      <c r="JE461" s="13" t="s">
        <v>1246</v>
      </c>
      <c r="JF461" s="13" t="s">
        <v>1246</v>
      </c>
      <c r="JG461" s="13" t="s">
        <v>1246</v>
      </c>
    </row>
    <row r="462" spans="1:267">
      <c r="A462" s="1">
        <v>909706</v>
      </c>
      <c r="B462" s="1" t="s">
        <v>712</v>
      </c>
      <c r="C462" s="13">
        <v>3.41273690163107</v>
      </c>
      <c r="D462" s="13">
        <v>3.5639431772357</v>
      </c>
      <c r="E462" s="13">
        <v>2.9807568812154801</v>
      </c>
      <c r="F462" s="13">
        <v>2.4650620681191602</v>
      </c>
      <c r="G462" s="13">
        <v>2.26739777708891</v>
      </c>
      <c r="H462" s="13">
        <v>4.9330275632523799</v>
      </c>
      <c r="I462" s="13">
        <v>4.8545464669007501</v>
      </c>
      <c r="J462" s="13">
        <v>-0.822256666265056</v>
      </c>
      <c r="K462" s="13">
        <v>6.1782355338888997E-2</v>
      </c>
      <c r="L462" s="13">
        <v>2.05882492282102</v>
      </c>
      <c r="M462" s="13">
        <v>3.3619712621827098</v>
      </c>
      <c r="N462" s="13">
        <v>5.7343936737683103</v>
      </c>
      <c r="O462" s="13">
        <v>4.9329139131322703</v>
      </c>
      <c r="P462" s="13">
        <v>3.1282148787319501</v>
      </c>
      <c r="Q462" s="13">
        <v>1.5236909851881599</v>
      </c>
      <c r="R462" s="13">
        <v>-0.27864938522073701</v>
      </c>
      <c r="S462" s="13">
        <v>4.2309253348048799</v>
      </c>
      <c r="T462" s="13">
        <v>3.6753504666936898</v>
      </c>
      <c r="U462" s="13">
        <v>3.0218372693959501</v>
      </c>
      <c r="V462" s="13">
        <v>1.81202321524139</v>
      </c>
      <c r="W462" s="13">
        <v>-2.4948561052071399</v>
      </c>
      <c r="X462" s="13">
        <v>5.5704472750675098</v>
      </c>
      <c r="Y462" s="13">
        <v>5.1317993899347396</v>
      </c>
      <c r="Z462" s="13">
        <v>3.3046597064056802</v>
      </c>
      <c r="AA462" s="13">
        <v>4.3461851517231</v>
      </c>
      <c r="AB462" s="13">
        <v>1.73745713461537</v>
      </c>
      <c r="AC462" s="13">
        <v>1.6857590574794299</v>
      </c>
      <c r="AD462" s="13">
        <v>1.94993578847913</v>
      </c>
      <c r="AE462" s="13">
        <v>2.97906455876773</v>
      </c>
      <c r="AF462" s="13">
        <v>2.6695849502325601</v>
      </c>
      <c r="AG462" s="13">
        <v>5.1047803973724601</v>
      </c>
      <c r="AH462" s="13">
        <v>2.7730205313631702</v>
      </c>
      <c r="AI462" s="13">
        <v>2.2973642396277998</v>
      </c>
      <c r="AJ462" s="13">
        <v>3.1933374207110399</v>
      </c>
      <c r="AK462" s="13">
        <v>4.5028447247692904</v>
      </c>
      <c r="AL462" s="13">
        <v>2.1813021740614098</v>
      </c>
      <c r="AM462" s="13">
        <v>2.4648289175271501</v>
      </c>
      <c r="AN462" s="13">
        <v>0.28063615810947201</v>
      </c>
      <c r="AO462" s="13">
        <v>3.1934232980506101</v>
      </c>
      <c r="AP462" s="13">
        <v>6.1527691610187896</v>
      </c>
      <c r="AQ462" s="13">
        <v>3.7803462966122399</v>
      </c>
      <c r="AR462" s="13">
        <v>5.3726351711516402</v>
      </c>
      <c r="AS462" s="13">
        <v>4.76400078237788</v>
      </c>
      <c r="AT462" s="13">
        <v>2.3044721071954299</v>
      </c>
      <c r="AU462" s="13">
        <v>1.25490148136764</v>
      </c>
      <c r="AV462" s="13">
        <v>2.34884570909799</v>
      </c>
      <c r="AW462" s="13">
        <v>3.0499673644433201</v>
      </c>
      <c r="AX462" s="13">
        <v>4.3314336603689298</v>
      </c>
      <c r="AY462" s="13">
        <v>1.39556031737469</v>
      </c>
      <c r="AZ462" s="13">
        <v>0.63690457880890206</v>
      </c>
      <c r="BA462" s="13">
        <v>4.0690962121214804</v>
      </c>
      <c r="BB462" s="13">
        <v>5.5135736432843698</v>
      </c>
      <c r="BC462" s="13">
        <v>2.4522964074433702</v>
      </c>
      <c r="BD462" s="13">
        <v>1.76913603078298</v>
      </c>
      <c r="BE462" s="13">
        <v>4.7997768822911704</v>
      </c>
      <c r="BF462" s="13">
        <v>2.6231414191294302</v>
      </c>
      <c r="BG462" s="13">
        <v>1.4194488952483699</v>
      </c>
      <c r="BH462" s="13">
        <v>4.5864756745276001</v>
      </c>
      <c r="BI462" s="13">
        <v>3.4505619754238199</v>
      </c>
      <c r="BJ462" s="13">
        <v>3.8107268309450402</v>
      </c>
      <c r="BK462" s="13">
        <v>3.1523354874579401</v>
      </c>
      <c r="BL462" s="13">
        <v>4.3283900440123597</v>
      </c>
      <c r="BM462" s="13">
        <v>3.7368569347091798</v>
      </c>
      <c r="BN462" s="13">
        <v>-0.183418548627164</v>
      </c>
      <c r="BO462" s="13">
        <v>5.8630174875840799</v>
      </c>
      <c r="BP462" s="13">
        <v>2.8164762860010502</v>
      </c>
      <c r="BQ462" s="13">
        <v>2.8602055266510198</v>
      </c>
      <c r="BR462" s="13">
        <v>2.2600660800645902</v>
      </c>
      <c r="BS462" s="13">
        <v>2.2827219583186902</v>
      </c>
      <c r="BT462" s="13">
        <v>3.8201086499971399</v>
      </c>
      <c r="BU462" s="13">
        <v>-2.5687193507628501</v>
      </c>
      <c r="BV462" s="13">
        <v>2.7025178823394</v>
      </c>
      <c r="BW462" s="13">
        <v>5.6543821206147404</v>
      </c>
      <c r="BX462" s="13">
        <v>0.56339589972517101</v>
      </c>
      <c r="BY462" s="13">
        <v>2.87640934377202</v>
      </c>
      <c r="BZ462" s="13">
        <v>5.1780587849260504</v>
      </c>
      <c r="CA462" s="13">
        <v>1.4231887659542299</v>
      </c>
      <c r="CB462" s="13">
        <v>1.95751637415901</v>
      </c>
      <c r="CC462" s="13">
        <v>4.8548835469038298</v>
      </c>
      <c r="CD462" s="13">
        <v>3.7869670668594599</v>
      </c>
      <c r="CE462" s="13">
        <v>1.00898685245571</v>
      </c>
      <c r="CF462" s="13" t="s">
        <v>1246</v>
      </c>
      <c r="CG462" s="13">
        <v>7.3399836125773703</v>
      </c>
      <c r="CH462" s="13">
        <v>-0.49750368597216699</v>
      </c>
      <c r="CI462" s="13">
        <v>3.9998599148123901</v>
      </c>
      <c r="CJ462" s="13">
        <v>3.0318548287907401</v>
      </c>
      <c r="CK462" s="13">
        <v>0.93836850110666203</v>
      </c>
      <c r="CL462" s="13">
        <v>4.61201024093603</v>
      </c>
      <c r="CM462" s="13">
        <v>5.2215519115563902</v>
      </c>
      <c r="CN462" s="13">
        <v>4.3583034995438403</v>
      </c>
      <c r="CO462" s="13">
        <v>3.5472741121702702</v>
      </c>
      <c r="CP462" s="13">
        <v>-0.44155184720521001</v>
      </c>
      <c r="CQ462" s="13">
        <v>-1.21105740196802</v>
      </c>
      <c r="CR462" s="13">
        <v>-1.7957996820864</v>
      </c>
      <c r="CS462" s="13">
        <v>3.2806038968503501</v>
      </c>
      <c r="CT462" s="13">
        <v>2.5230658113378199</v>
      </c>
      <c r="CU462" s="13">
        <v>1.2973441377183099</v>
      </c>
      <c r="CV462" s="13">
        <v>1.5202861391285301</v>
      </c>
      <c r="CW462" s="13">
        <v>-1.69195964905049</v>
      </c>
      <c r="CX462" s="13">
        <v>-0.82881431763709901</v>
      </c>
      <c r="CY462" s="13">
        <v>2.5101729366320402</v>
      </c>
      <c r="CZ462" s="13">
        <v>2.7831214664557899</v>
      </c>
      <c r="DA462" s="13">
        <v>3.2230125288487299</v>
      </c>
      <c r="DB462" s="13">
        <v>3.51060301577157</v>
      </c>
      <c r="DC462" s="13">
        <v>2.7175420314552299</v>
      </c>
      <c r="DD462" s="13">
        <v>2.13956083861282</v>
      </c>
      <c r="DE462" s="13">
        <v>5.4218687537622401</v>
      </c>
      <c r="DF462" s="13">
        <v>1.7769896811494099</v>
      </c>
      <c r="DG462" s="13">
        <v>1.5892497590905199</v>
      </c>
      <c r="DH462" s="13">
        <v>4.8339917073436602</v>
      </c>
      <c r="DI462" s="13">
        <v>5.3938325920763699</v>
      </c>
      <c r="DJ462" s="13">
        <v>-0.76915859070099601</v>
      </c>
      <c r="DK462" s="13">
        <v>-1.01874178789143</v>
      </c>
      <c r="DL462" s="13">
        <v>1.28869433124296</v>
      </c>
      <c r="DM462" s="13">
        <v>3.0400620325861598</v>
      </c>
      <c r="DN462" s="13">
        <v>-5.6807287558865598</v>
      </c>
      <c r="DO462" s="13">
        <v>2.19656588060819</v>
      </c>
      <c r="DP462" s="13">
        <v>3.35052716117838</v>
      </c>
      <c r="DQ462" s="13">
        <v>1.5020662175981701</v>
      </c>
      <c r="DR462" s="13">
        <v>-1.20610065791938</v>
      </c>
      <c r="DS462" s="13">
        <v>4.70573055271271E-2</v>
      </c>
      <c r="DT462" s="13">
        <v>2.60417960930556</v>
      </c>
      <c r="DU462" s="13">
        <v>-3.5214931500573301</v>
      </c>
      <c r="DV462" s="13">
        <v>2.1144262127298399</v>
      </c>
      <c r="DW462" s="13">
        <v>0.34452358116396498</v>
      </c>
      <c r="DX462" s="13">
        <v>2.73055085854141</v>
      </c>
      <c r="DY462" s="13">
        <v>4.26305437062625</v>
      </c>
      <c r="DZ462" s="13">
        <v>1.7199330118240299</v>
      </c>
      <c r="EA462" s="13">
        <v>0.82120136157228696</v>
      </c>
      <c r="EB462" s="13">
        <v>7.0919006351293303</v>
      </c>
      <c r="EC462" s="13">
        <v>0.40856744242743698</v>
      </c>
      <c r="ED462" s="13">
        <v>-0.48226747145167098</v>
      </c>
      <c r="EE462" s="13">
        <v>2.4801511142501198</v>
      </c>
      <c r="EF462" s="13">
        <v>-3.0130707425328902</v>
      </c>
      <c r="EG462" s="13">
        <v>-1.7444273397541801</v>
      </c>
      <c r="EH462" s="13">
        <v>4.7069758333349601</v>
      </c>
      <c r="EI462" s="13">
        <v>-4.0597422808848798</v>
      </c>
      <c r="EJ462" s="13">
        <v>2.8538122873746099</v>
      </c>
      <c r="EK462" s="13">
        <v>2.1433401567257402</v>
      </c>
      <c r="EL462" s="13">
        <v>2.7999583967155899</v>
      </c>
      <c r="EM462" s="13">
        <v>5.6626946949594297</v>
      </c>
      <c r="EN462" s="13">
        <v>4.6853671324965998</v>
      </c>
      <c r="EO462" s="13">
        <v>0.89901694757419004</v>
      </c>
      <c r="EP462" s="13">
        <v>2.2853721059775101</v>
      </c>
      <c r="EQ462" s="13">
        <v>-0.108371656183257</v>
      </c>
      <c r="ER462" s="13">
        <v>3.6790929096671001</v>
      </c>
      <c r="ES462" s="13">
        <v>4.4484085288315098</v>
      </c>
      <c r="ET462" s="13">
        <v>2.97281238236042</v>
      </c>
      <c r="EU462" s="13">
        <v>2.0708326400982999</v>
      </c>
      <c r="EV462" s="13">
        <v>3.2114730122525299</v>
      </c>
      <c r="EW462" s="13">
        <v>0.18411208761135101</v>
      </c>
      <c r="EX462" s="13">
        <v>-2.4126369601979198</v>
      </c>
      <c r="EY462" s="13">
        <v>-2.2439451188773298</v>
      </c>
      <c r="EZ462" s="13">
        <v>1.03624626342615</v>
      </c>
      <c r="FA462" s="13">
        <v>0.88708109242937805</v>
      </c>
      <c r="FB462" s="13">
        <v>6.1366885278634502</v>
      </c>
      <c r="FC462" s="13">
        <v>-3.65255666935025</v>
      </c>
      <c r="FD462" s="13">
        <v>-0.25950103144564701</v>
      </c>
      <c r="FE462" s="13">
        <v>4.7125944466913001</v>
      </c>
      <c r="FF462" s="13">
        <v>3.9831826855159198</v>
      </c>
      <c r="FG462" s="13">
        <v>2.7596783335934201</v>
      </c>
      <c r="FH462" s="13">
        <v>7.2860806796627902</v>
      </c>
      <c r="FI462" s="13">
        <v>-0.86139098848737095</v>
      </c>
      <c r="FJ462" s="13">
        <v>-4.57107548580281</v>
      </c>
      <c r="FK462" s="13">
        <v>2.22527143573405</v>
      </c>
      <c r="FL462" s="13">
        <v>1.92665823419973</v>
      </c>
      <c r="FM462" s="13">
        <v>4.8576617215337299</v>
      </c>
      <c r="FN462" s="13">
        <v>-5.3543064694648699</v>
      </c>
      <c r="FO462" s="13">
        <v>3.8300035627382498</v>
      </c>
      <c r="FP462" s="13">
        <v>-5.2958741840491701</v>
      </c>
      <c r="FQ462" s="13">
        <v>4.88286608136002</v>
      </c>
      <c r="FR462" s="13">
        <v>4.9783686044333697</v>
      </c>
      <c r="FS462" s="13">
        <v>-1.5332647706364599</v>
      </c>
      <c r="FT462" s="13">
        <v>5.6591105693320403</v>
      </c>
      <c r="FU462" s="13">
        <v>-2.7427710594109702</v>
      </c>
      <c r="FV462" s="13">
        <v>1.7307300986694001</v>
      </c>
      <c r="FW462" s="13">
        <v>1.6846623077095499</v>
      </c>
      <c r="FX462" s="13">
        <v>0.44815227010638298</v>
      </c>
      <c r="FY462" s="13">
        <v>-1.3711769402412199</v>
      </c>
      <c r="FZ462" s="13">
        <v>3.90105398407171</v>
      </c>
      <c r="GA462" s="13">
        <v>-2.2790270717418299</v>
      </c>
      <c r="GB462" s="13">
        <v>2.4220631452676198</v>
      </c>
      <c r="GC462" s="13">
        <v>2.3368637139774302</v>
      </c>
      <c r="GD462" s="13">
        <v>1.7436082763890699</v>
      </c>
      <c r="GE462" s="13">
        <v>4.0263285998048497</v>
      </c>
      <c r="GF462" s="13">
        <v>4.6898727502156099</v>
      </c>
      <c r="GG462" s="13">
        <v>3.7295673047313498</v>
      </c>
      <c r="GH462" s="13">
        <v>-0.15854806741053601</v>
      </c>
      <c r="GI462" s="13">
        <v>3.3811711057124501</v>
      </c>
      <c r="GJ462" s="13">
        <v>3.47368645966491</v>
      </c>
      <c r="GK462" s="13">
        <v>3.91298477636873</v>
      </c>
      <c r="GL462" s="13">
        <v>5.6601693622779301</v>
      </c>
      <c r="GM462" s="13">
        <v>1.3068578610147299</v>
      </c>
      <c r="GN462" s="13">
        <v>2.20817304520539</v>
      </c>
      <c r="GO462" s="13">
        <v>2.1668011232946802</v>
      </c>
      <c r="GP462" s="13">
        <v>-2.7508607683545199</v>
      </c>
      <c r="GQ462" s="13">
        <v>2.32153625955053</v>
      </c>
      <c r="GR462" s="13">
        <v>-0.33594019566410599</v>
      </c>
      <c r="GS462" s="13">
        <v>-4.1140998673600597</v>
      </c>
      <c r="GT462" s="13">
        <v>9.2905849215064098</v>
      </c>
      <c r="GU462" s="13">
        <v>5.2566441066164202</v>
      </c>
      <c r="GV462" s="13">
        <v>-2.0684957472598802</v>
      </c>
      <c r="GW462" s="13">
        <v>-0.12594352673801101</v>
      </c>
      <c r="GX462" s="13">
        <v>5.5754627914533703</v>
      </c>
      <c r="GY462" s="13">
        <v>-2.6106708736911699</v>
      </c>
      <c r="GZ462" s="13">
        <v>5.4485091193614403</v>
      </c>
      <c r="HA462" s="13">
        <v>-0.73128610034670005</v>
      </c>
      <c r="HB462" s="13">
        <v>1.65064089322954</v>
      </c>
      <c r="HC462" s="13">
        <v>1.41245533301119</v>
      </c>
      <c r="HD462" s="13">
        <v>-1.37154785847595</v>
      </c>
      <c r="HE462" s="13">
        <v>3.4585493334085302</v>
      </c>
      <c r="HF462" s="13">
        <v>2.1753670988794198</v>
      </c>
      <c r="HG462" s="13">
        <v>3.3831890593528602</v>
      </c>
      <c r="HH462" s="13">
        <v>0.79525070151471</v>
      </c>
      <c r="HI462" s="13">
        <v>2.0875506046885999</v>
      </c>
      <c r="HJ462" s="13">
        <v>4.2620367931899601</v>
      </c>
      <c r="HK462" s="13" t="s">
        <v>1246</v>
      </c>
      <c r="HL462" s="13">
        <v>-0.97917603686004095</v>
      </c>
      <c r="HM462" s="13">
        <v>3.08653585056036</v>
      </c>
      <c r="HN462" s="13">
        <v>2.3474194580579399</v>
      </c>
      <c r="HO462" s="13">
        <v>4.2558776700004399</v>
      </c>
      <c r="HP462" s="13">
        <v>1.7301378813536601</v>
      </c>
      <c r="HQ462" s="13">
        <v>4.5644127575928</v>
      </c>
      <c r="HR462" s="13">
        <v>5.3943690479323498</v>
      </c>
      <c r="HS462" s="13" t="s">
        <v>1246</v>
      </c>
      <c r="HT462" s="13" t="s">
        <v>1246</v>
      </c>
      <c r="HU462" s="13" t="s">
        <v>1246</v>
      </c>
      <c r="HV462" s="13" t="s">
        <v>1246</v>
      </c>
      <c r="HW462" s="13" t="s">
        <v>1246</v>
      </c>
      <c r="HX462" s="13" t="s">
        <v>1246</v>
      </c>
      <c r="HY462" s="13" t="s">
        <v>1246</v>
      </c>
      <c r="HZ462" s="13" t="s">
        <v>1246</v>
      </c>
      <c r="IA462" s="13" t="s">
        <v>1246</v>
      </c>
      <c r="IB462" s="13" t="s">
        <v>1246</v>
      </c>
      <c r="IC462" s="13" t="s">
        <v>1246</v>
      </c>
      <c r="ID462" s="13" t="s">
        <v>1246</v>
      </c>
      <c r="IE462" s="13" t="s">
        <v>1246</v>
      </c>
      <c r="IF462" s="13" t="s">
        <v>1246</v>
      </c>
      <c r="IG462" s="13" t="s">
        <v>1246</v>
      </c>
      <c r="IH462" s="13" t="s">
        <v>1246</v>
      </c>
      <c r="II462" s="13" t="s">
        <v>1246</v>
      </c>
      <c r="IJ462" s="13" t="s">
        <v>1246</v>
      </c>
      <c r="IK462" s="13" t="s">
        <v>1246</v>
      </c>
      <c r="IL462" s="13" t="s">
        <v>1246</v>
      </c>
      <c r="IM462" s="13" t="s">
        <v>1246</v>
      </c>
      <c r="IN462" s="13" t="s">
        <v>1246</v>
      </c>
      <c r="IO462" s="13" t="s">
        <v>1246</v>
      </c>
      <c r="IP462" s="13" t="s">
        <v>1246</v>
      </c>
      <c r="IQ462" s="13" t="s">
        <v>1246</v>
      </c>
      <c r="IR462" s="13" t="s">
        <v>1246</v>
      </c>
      <c r="IS462" s="13" t="s">
        <v>1246</v>
      </c>
      <c r="IT462" s="13" t="s">
        <v>1246</v>
      </c>
      <c r="IU462" s="13" t="s">
        <v>1246</v>
      </c>
      <c r="IV462" s="13" t="s">
        <v>1246</v>
      </c>
      <c r="IW462" s="13" t="s">
        <v>1246</v>
      </c>
      <c r="IX462" s="13" t="s">
        <v>1246</v>
      </c>
      <c r="IY462" s="13" t="s">
        <v>1246</v>
      </c>
      <c r="IZ462" s="13" t="s">
        <v>1246</v>
      </c>
      <c r="JA462" s="13" t="s">
        <v>1246</v>
      </c>
      <c r="JB462" s="13" t="s">
        <v>1246</v>
      </c>
      <c r="JC462" s="13" t="s">
        <v>1246</v>
      </c>
      <c r="JD462" s="13" t="s">
        <v>1246</v>
      </c>
      <c r="JE462" s="13" t="s">
        <v>1246</v>
      </c>
      <c r="JF462" s="13" t="s">
        <v>1246</v>
      </c>
      <c r="JG462" s="13" t="s">
        <v>1246</v>
      </c>
    </row>
    <row r="463" spans="1:267">
      <c r="A463" s="1">
        <v>909716</v>
      </c>
      <c r="B463" s="1" t="s">
        <v>713</v>
      </c>
      <c r="C463" s="13">
        <v>2.98828261648615</v>
      </c>
      <c r="D463" s="13">
        <v>3.28776008190964</v>
      </c>
      <c r="E463" s="13">
        <v>2.3451171012416601</v>
      </c>
      <c r="F463" s="13">
        <v>2.5843958369663902</v>
      </c>
      <c r="G463" s="13">
        <v>1.4024340649070099</v>
      </c>
      <c r="H463" s="13">
        <v>4.0720166577883097</v>
      </c>
      <c r="I463" s="13">
        <v>4.21408418560332</v>
      </c>
      <c r="J463" s="13">
        <v>-1.8178795963819501</v>
      </c>
      <c r="K463" s="13">
        <v>1.0205218611001601</v>
      </c>
      <c r="L463" s="13">
        <v>2.0821754618866399</v>
      </c>
      <c r="M463" s="13">
        <v>4.7176333353934998</v>
      </c>
      <c r="N463" s="13">
        <v>5.6188248108168697</v>
      </c>
      <c r="O463" s="13">
        <v>4.9669453253168498</v>
      </c>
      <c r="P463" s="13">
        <v>2.1880512004668402</v>
      </c>
      <c r="Q463" s="13">
        <v>3.2656525427991001</v>
      </c>
      <c r="R463" s="13">
        <v>-1.8938539091236899</v>
      </c>
      <c r="S463" s="13">
        <v>4.65136825092587</v>
      </c>
      <c r="T463" s="13">
        <v>4.6364950671786902</v>
      </c>
      <c r="U463" s="13">
        <v>0.96641402809337995</v>
      </c>
      <c r="V463" s="13">
        <v>2.2685141549656</v>
      </c>
      <c r="W463" s="13">
        <v>-3.8622942218532299</v>
      </c>
      <c r="X463" s="13">
        <v>1.3210851585785699</v>
      </c>
      <c r="Y463" s="13">
        <v>0.91648022691639597</v>
      </c>
      <c r="Z463" s="13">
        <v>1.91195136505525</v>
      </c>
      <c r="AA463" s="13">
        <v>2.60236359490245</v>
      </c>
      <c r="AB463" s="13">
        <v>7.9593565600734703E-2</v>
      </c>
      <c r="AC463" s="13">
        <v>2.3489358673059901</v>
      </c>
      <c r="AD463" s="13">
        <v>1.9418182376291799</v>
      </c>
      <c r="AE463" s="13">
        <v>3.3197290688604499</v>
      </c>
      <c r="AF463" s="13">
        <v>4.3600482679176196</v>
      </c>
      <c r="AG463" s="13">
        <v>2.0636485083421401</v>
      </c>
      <c r="AH463" s="13">
        <v>3.48238871417291</v>
      </c>
      <c r="AI463" s="13">
        <v>-0.12421928228918599</v>
      </c>
      <c r="AJ463" s="13">
        <v>4.3065498962091002</v>
      </c>
      <c r="AK463" s="13">
        <v>2.5580360058424501</v>
      </c>
      <c r="AL463" s="13">
        <v>4.9996970767690403</v>
      </c>
      <c r="AM463" s="13">
        <v>4.4618399863486804</v>
      </c>
      <c r="AN463" s="13">
        <v>4.3045187802903699</v>
      </c>
      <c r="AO463" s="13">
        <v>5.6691277307116703</v>
      </c>
      <c r="AP463" s="13">
        <v>5.62833051357239</v>
      </c>
      <c r="AQ463" s="13">
        <v>5.6582112646106504</v>
      </c>
      <c r="AR463" s="13">
        <v>4.9996970767690403</v>
      </c>
      <c r="AS463" s="13">
        <v>4.9995685336803097</v>
      </c>
      <c r="AT463" s="13">
        <v>3.0331268413152399</v>
      </c>
      <c r="AU463" s="13">
        <v>4.9996970767690403</v>
      </c>
      <c r="AV463" s="13">
        <v>3.3565891438199502</v>
      </c>
      <c r="AW463" s="13">
        <v>4.4115916086644598</v>
      </c>
      <c r="AX463" s="13">
        <v>4.3550203161862697</v>
      </c>
      <c r="AY463" s="13">
        <v>4.3065498962091002</v>
      </c>
      <c r="AZ463" s="13">
        <v>0.18327209132521699</v>
      </c>
      <c r="BA463" s="13">
        <v>0.39082901461926001</v>
      </c>
      <c r="BB463" s="13">
        <v>5.6404090508341396</v>
      </c>
      <c r="BC463" s="13">
        <v>2.80713506263589</v>
      </c>
      <c r="BD463" s="13">
        <v>5.3108920756154401</v>
      </c>
      <c r="BE463" s="13">
        <v>5.6160035291784904</v>
      </c>
      <c r="BF463" s="13">
        <v>5.5667419525265096</v>
      </c>
      <c r="BG463" s="13">
        <v>4.4808755056966696</v>
      </c>
      <c r="BH463" s="13">
        <v>4.5426507535835796</v>
      </c>
      <c r="BI463" s="13">
        <v>3.7266840136988999</v>
      </c>
      <c r="BJ463" s="13">
        <v>3.03726544807459</v>
      </c>
      <c r="BK463" s="13">
        <v>4.9996970767690403</v>
      </c>
      <c r="BL463" s="13">
        <v>5.3730314621504096</v>
      </c>
      <c r="BM463" s="13">
        <v>4.3054950167385604</v>
      </c>
      <c r="BN463" s="13">
        <v>1.2894975400050499</v>
      </c>
      <c r="BO463" s="13">
        <v>5.07879909241632</v>
      </c>
      <c r="BP463" s="13">
        <v>5.6691277307116703</v>
      </c>
      <c r="BQ463" s="13">
        <v>2.6186434881585199</v>
      </c>
      <c r="BR463" s="13">
        <v>1.8498112442060901</v>
      </c>
      <c r="BS463" s="13">
        <v>3.1654103698372</v>
      </c>
      <c r="BT463" s="13">
        <v>-7.2926563903339597E-2</v>
      </c>
      <c r="BU463" s="13">
        <v>-4.3896567546069996</v>
      </c>
      <c r="BV463" s="13">
        <v>3.9126627887861001</v>
      </c>
      <c r="BW463" s="13">
        <v>4.6010576045517801</v>
      </c>
      <c r="BX463" s="13">
        <v>0.17716443981055099</v>
      </c>
      <c r="BY463" s="13">
        <v>5.2792494867511603</v>
      </c>
      <c r="BZ463" s="13">
        <v>3.04386937886636</v>
      </c>
      <c r="CA463" s="13">
        <v>0.44934322884475197</v>
      </c>
      <c r="CB463" s="13">
        <v>1.6189122040392001</v>
      </c>
      <c r="CC463" s="13">
        <v>4.4449483357845603</v>
      </c>
      <c r="CD463" s="13">
        <v>3.7736576246325102</v>
      </c>
      <c r="CE463" s="13">
        <v>0.97517467916808598</v>
      </c>
      <c r="CF463" s="13">
        <v>-0.87139020085506202</v>
      </c>
      <c r="CG463" s="13">
        <v>7.9028239603372796</v>
      </c>
      <c r="CH463" s="13">
        <v>0.81729844184124301</v>
      </c>
      <c r="CI463" s="13">
        <v>4.1691455560924302</v>
      </c>
      <c r="CJ463" s="13">
        <v>-4.38018619621462E-2</v>
      </c>
      <c r="CK463" s="13">
        <v>-0.97471304918826096</v>
      </c>
      <c r="CL463" s="13">
        <v>3.0395414302157899</v>
      </c>
      <c r="CM463" s="13">
        <v>-0.41609570944524898</v>
      </c>
      <c r="CN463" s="13">
        <v>3.8530880388379898</v>
      </c>
      <c r="CO463" s="13">
        <v>2.2668959897199201</v>
      </c>
      <c r="CP463" s="13">
        <v>3.5696457191916</v>
      </c>
      <c r="CQ463" s="13">
        <v>-1.8152698316254401</v>
      </c>
      <c r="CR463" s="13">
        <v>-0.26414672968462899</v>
      </c>
      <c r="CS463" s="13">
        <v>4.1574487679065504</v>
      </c>
      <c r="CT463" s="13">
        <v>2.1634469348970899</v>
      </c>
      <c r="CU463" s="13">
        <v>3.9851710207668698</v>
      </c>
      <c r="CV463" s="13">
        <v>-1.0386133449624899</v>
      </c>
      <c r="CW463" s="13">
        <v>-3.8968339650474801</v>
      </c>
      <c r="CX463" s="13">
        <v>1.51678884575004</v>
      </c>
      <c r="CY463" s="13">
        <v>2.5388885775213699</v>
      </c>
      <c r="CZ463" s="13">
        <v>4.8353289374679997</v>
      </c>
      <c r="DA463" s="13">
        <v>-0.39975708630137202</v>
      </c>
      <c r="DB463" s="13">
        <v>4.8574005006926502</v>
      </c>
      <c r="DC463" s="13">
        <v>1.37183669353212</v>
      </c>
      <c r="DD463" s="13">
        <v>1.63588133413781</v>
      </c>
      <c r="DE463" s="13">
        <v>5.6850278515003803</v>
      </c>
      <c r="DF463" s="13">
        <v>0.51646883584585701</v>
      </c>
      <c r="DG463" s="13">
        <v>-5.88060515251227E-2</v>
      </c>
      <c r="DH463" s="13">
        <v>3.96596365336142</v>
      </c>
      <c r="DI463" s="13">
        <v>4.2477497507618303</v>
      </c>
      <c r="DJ463" s="13">
        <v>-5.5540043365351899</v>
      </c>
      <c r="DK463" s="13">
        <v>-5.9833758656173099</v>
      </c>
      <c r="DL463" s="13" t="s">
        <v>1246</v>
      </c>
      <c r="DM463" s="13">
        <v>1.5104561900506901</v>
      </c>
      <c r="DN463" s="13">
        <v>-4.0355917979278697</v>
      </c>
      <c r="DO463" s="13">
        <v>7.1635488364479499E-2</v>
      </c>
      <c r="DP463" s="13">
        <v>2.6510732247795898</v>
      </c>
      <c r="DQ463" s="13">
        <v>0.79823771018287004</v>
      </c>
      <c r="DR463" s="13">
        <v>-0.60540485594299698</v>
      </c>
      <c r="DS463" s="13">
        <v>-0.40097969267618699</v>
      </c>
      <c r="DT463" s="13">
        <v>2.33021600096989</v>
      </c>
      <c r="DU463" s="13">
        <v>0.65625926800315504</v>
      </c>
      <c r="DV463" s="13">
        <v>3.4811566125390598</v>
      </c>
      <c r="DW463" s="13">
        <v>-1.1551292902475301</v>
      </c>
      <c r="DX463" s="13">
        <v>3.5802094928482502</v>
      </c>
      <c r="DY463" s="13">
        <v>5.2339787358487104</v>
      </c>
      <c r="DZ463" s="13">
        <v>2.7339336466578201</v>
      </c>
      <c r="EA463" s="13">
        <v>0.94308911185574196</v>
      </c>
      <c r="EB463" s="13">
        <v>7.2260124862695498</v>
      </c>
      <c r="EC463" s="13">
        <v>-0.30351311933367398</v>
      </c>
      <c r="ED463" s="13">
        <v>0.53559286339775003</v>
      </c>
      <c r="EE463" s="13">
        <v>2.2117781506245802</v>
      </c>
      <c r="EF463" s="13">
        <v>-3.6165253996481899</v>
      </c>
      <c r="EG463" s="13">
        <v>-1.92171151284941</v>
      </c>
      <c r="EH463" s="13">
        <v>3.2433475787636099</v>
      </c>
      <c r="EI463" s="13">
        <v>-4.2761272074559296</v>
      </c>
      <c r="EJ463" s="13">
        <v>1.4215122629963</v>
      </c>
      <c r="EK463" s="13">
        <v>2.57651016110623</v>
      </c>
      <c r="EL463" s="13">
        <v>1.49600845389167</v>
      </c>
      <c r="EM463" s="13">
        <v>2.9079848075038099</v>
      </c>
      <c r="EN463" s="13">
        <v>4.4537806676964999</v>
      </c>
      <c r="EO463" s="13">
        <v>0.35779641123844602</v>
      </c>
      <c r="EP463" s="13">
        <v>2.0777206685711298</v>
      </c>
      <c r="EQ463" s="13">
        <v>0.85262063846827996</v>
      </c>
      <c r="ER463" s="13">
        <v>3.2311571891503199</v>
      </c>
      <c r="ES463" s="13">
        <v>2.647828804505</v>
      </c>
      <c r="ET463" s="13">
        <v>2.156234712506</v>
      </c>
      <c r="EU463" s="13">
        <v>-2.2217755218056201</v>
      </c>
      <c r="EV463" s="13">
        <v>-0.59891479250522806</v>
      </c>
      <c r="EW463" s="13">
        <v>-2.52525501085645</v>
      </c>
      <c r="EX463" s="13">
        <v>-3.1732103467214801</v>
      </c>
      <c r="EY463" s="13">
        <v>-1.0463392242015399</v>
      </c>
      <c r="EZ463" s="13">
        <v>-0.31340485562073001</v>
      </c>
      <c r="FA463" s="13">
        <v>2.0021173835371102</v>
      </c>
      <c r="FB463" s="13">
        <v>3.5356812884523401</v>
      </c>
      <c r="FC463" s="13">
        <v>-3.0277406625355998</v>
      </c>
      <c r="FD463" s="13" t="s">
        <v>1246</v>
      </c>
      <c r="FE463" s="13">
        <v>4.4205223982585604</v>
      </c>
      <c r="FF463" s="13">
        <v>0.90535884588164195</v>
      </c>
      <c r="FG463" s="13">
        <v>3.0892647813224201</v>
      </c>
      <c r="FH463" s="13">
        <v>6.25040011720158</v>
      </c>
      <c r="FI463" s="13">
        <v>4.3610105480734003</v>
      </c>
      <c r="FJ463" s="13">
        <v>-4.9188806137972199</v>
      </c>
      <c r="FK463" s="13">
        <v>-1.0563922504655501</v>
      </c>
      <c r="FL463" s="13">
        <v>2.7923593449687898</v>
      </c>
      <c r="FM463" s="13">
        <v>4.1461868035759304</v>
      </c>
      <c r="FN463" s="13">
        <v>-3.53203553732541</v>
      </c>
      <c r="FO463" s="13">
        <v>2.5359358343082499</v>
      </c>
      <c r="FP463" s="13">
        <v>-6.1498591742832298</v>
      </c>
      <c r="FQ463" s="13">
        <v>3.7418193418240899</v>
      </c>
      <c r="FR463" s="13">
        <v>4.21802852839535</v>
      </c>
      <c r="FS463" s="13">
        <v>0.51129266177497801</v>
      </c>
      <c r="FT463" s="13">
        <v>4.9738814192172196</v>
      </c>
      <c r="FU463" s="13">
        <v>-3.4131006907795798</v>
      </c>
      <c r="FV463" s="13">
        <v>-1.3293843282420099</v>
      </c>
      <c r="FW463" s="13">
        <v>2.9010947535243599</v>
      </c>
      <c r="FX463" s="13">
        <v>-3.9190515629893499</v>
      </c>
      <c r="FY463" s="13">
        <v>-1.75157086785794</v>
      </c>
      <c r="FZ463" s="13">
        <v>2.6008325051961898</v>
      </c>
      <c r="GA463" s="13">
        <v>-5.2568840949610998</v>
      </c>
      <c r="GB463" s="13">
        <v>0.81902062784387897</v>
      </c>
      <c r="GC463" s="13">
        <v>1.5425483978988399</v>
      </c>
      <c r="GD463" s="13">
        <v>4.0768956750327003</v>
      </c>
      <c r="GE463" s="13">
        <v>2.1430605294074199</v>
      </c>
      <c r="GF463" s="13">
        <v>4.1573323458918496</v>
      </c>
      <c r="GG463" s="13">
        <v>4.3271822387891197</v>
      </c>
      <c r="GH463" s="13">
        <v>4.8112884044463202</v>
      </c>
      <c r="GI463" s="13">
        <v>1.7469073409853899</v>
      </c>
      <c r="GJ463" s="13">
        <v>0.87023089432446898</v>
      </c>
      <c r="GK463" s="13">
        <v>2.6352485976186499</v>
      </c>
      <c r="GL463" s="13">
        <v>3.7584087073296701</v>
      </c>
      <c r="GM463" s="13">
        <v>-2.88710898802645</v>
      </c>
      <c r="GN463" s="13">
        <v>1.9802482765977401</v>
      </c>
      <c r="GO463" s="13">
        <v>2.4742513228540899</v>
      </c>
      <c r="GP463" s="13">
        <v>-1.8605589286206301</v>
      </c>
      <c r="GQ463" s="13">
        <v>1.5558805705407199</v>
      </c>
      <c r="GR463" s="13">
        <v>0.46714812704848202</v>
      </c>
      <c r="GS463" s="13">
        <v>0.31759207416324903</v>
      </c>
      <c r="GT463" s="13">
        <v>10.269411267890399</v>
      </c>
      <c r="GU463" s="13">
        <v>4.9692806989541296</v>
      </c>
      <c r="GV463" s="13">
        <v>2.5947890854931202</v>
      </c>
      <c r="GW463" s="13">
        <v>4.8681360394987498</v>
      </c>
      <c r="GX463" s="13">
        <v>3.5621946398528102</v>
      </c>
      <c r="GY463" s="13">
        <v>-1.19506017192637</v>
      </c>
      <c r="GZ463" s="13">
        <v>4.8103717840053797</v>
      </c>
      <c r="HA463" s="13">
        <v>3.79897193281451</v>
      </c>
      <c r="HB463" s="13">
        <v>1.28533612721297</v>
      </c>
      <c r="HC463" s="13">
        <v>1.84228670364798</v>
      </c>
      <c r="HD463" s="13">
        <v>2.7681819389895801</v>
      </c>
      <c r="HE463" s="13">
        <v>5.28224864396085</v>
      </c>
      <c r="HF463" s="13">
        <v>3.3659824482868501</v>
      </c>
      <c r="HG463" s="13">
        <v>2.0810159700973401</v>
      </c>
      <c r="HH463" s="13">
        <v>1.2483434122202</v>
      </c>
      <c r="HI463" s="13">
        <v>1.5605200380779201</v>
      </c>
      <c r="HJ463" s="13">
        <v>4.8697689919881197</v>
      </c>
      <c r="HK463" s="13">
        <v>-0.424137304313423</v>
      </c>
      <c r="HL463" s="13">
        <v>-1.82077946028731</v>
      </c>
      <c r="HM463" s="13">
        <v>2.8142670284354598</v>
      </c>
      <c r="HN463" s="13">
        <v>1.05804062959109</v>
      </c>
      <c r="HO463" s="13">
        <v>3.1325513009488501</v>
      </c>
      <c r="HP463" s="13">
        <v>0.264859438750704</v>
      </c>
      <c r="HQ463" s="13">
        <v>0.883713259714352</v>
      </c>
      <c r="HR463" s="13">
        <v>3.9700145057749299</v>
      </c>
      <c r="HS463" s="13" t="s">
        <v>1246</v>
      </c>
      <c r="HT463" s="13" t="s">
        <v>1246</v>
      </c>
      <c r="HU463" s="13" t="s">
        <v>1246</v>
      </c>
      <c r="HV463" s="13" t="s">
        <v>1246</v>
      </c>
      <c r="HW463" s="13" t="s">
        <v>1246</v>
      </c>
      <c r="HX463" s="13" t="s">
        <v>1246</v>
      </c>
      <c r="HY463" s="13" t="s">
        <v>1246</v>
      </c>
      <c r="HZ463" s="13" t="s">
        <v>1246</v>
      </c>
      <c r="IA463" s="13" t="s">
        <v>1246</v>
      </c>
      <c r="IB463" s="13" t="s">
        <v>1246</v>
      </c>
      <c r="IC463" s="13" t="s">
        <v>1246</v>
      </c>
      <c r="ID463" s="13" t="s">
        <v>1246</v>
      </c>
      <c r="IE463" s="13" t="s">
        <v>1246</v>
      </c>
      <c r="IF463" s="13" t="s">
        <v>1246</v>
      </c>
      <c r="IG463" s="13" t="s">
        <v>1246</v>
      </c>
      <c r="IH463" s="13" t="s">
        <v>1246</v>
      </c>
      <c r="II463" s="13" t="s">
        <v>1246</v>
      </c>
      <c r="IJ463" s="13" t="s">
        <v>1246</v>
      </c>
      <c r="IK463" s="13" t="s">
        <v>1246</v>
      </c>
      <c r="IL463" s="13" t="s">
        <v>1246</v>
      </c>
      <c r="IM463" s="13" t="s">
        <v>1246</v>
      </c>
      <c r="IN463" s="13" t="s">
        <v>1246</v>
      </c>
      <c r="IO463" s="13" t="s">
        <v>1246</v>
      </c>
      <c r="IP463" s="13" t="s">
        <v>1246</v>
      </c>
      <c r="IQ463" s="13" t="s">
        <v>1246</v>
      </c>
      <c r="IR463" s="13" t="s">
        <v>1246</v>
      </c>
      <c r="IS463" s="13" t="s">
        <v>1246</v>
      </c>
      <c r="IT463" s="13" t="s">
        <v>1246</v>
      </c>
      <c r="IU463" s="13" t="s">
        <v>1246</v>
      </c>
      <c r="IV463" s="13" t="s">
        <v>1246</v>
      </c>
      <c r="IW463" s="13" t="s">
        <v>1246</v>
      </c>
      <c r="IX463" s="13" t="s">
        <v>1246</v>
      </c>
      <c r="IY463" s="13" t="s">
        <v>1246</v>
      </c>
      <c r="IZ463" s="13" t="s">
        <v>1246</v>
      </c>
      <c r="JA463" s="13" t="s">
        <v>1246</v>
      </c>
      <c r="JB463" s="13" t="s">
        <v>1246</v>
      </c>
      <c r="JC463" s="13" t="s">
        <v>1246</v>
      </c>
      <c r="JD463" s="13" t="s">
        <v>1246</v>
      </c>
      <c r="JE463" s="13" t="s">
        <v>1246</v>
      </c>
      <c r="JF463" s="13" t="s">
        <v>1246</v>
      </c>
      <c r="JG463" s="13" t="s">
        <v>1246</v>
      </c>
    </row>
    <row r="464" spans="1:267">
      <c r="A464" s="1">
        <v>724878</v>
      </c>
      <c r="B464" s="1" t="s">
        <v>714</v>
      </c>
      <c r="C464" s="13">
        <v>4.8262567944259303</v>
      </c>
      <c r="D464" s="13">
        <v>4.8561425788389601</v>
      </c>
      <c r="E464" s="13">
        <v>3.2444681048880999</v>
      </c>
      <c r="F464" s="13">
        <v>4.2903000450431499</v>
      </c>
      <c r="G464" s="13">
        <v>5.4962663429435503</v>
      </c>
      <c r="H464" s="13">
        <v>6.2915845224554197</v>
      </c>
      <c r="I464" s="13">
        <v>4.5651229193283198</v>
      </c>
      <c r="J464" s="13">
        <v>0.66078205343463103</v>
      </c>
      <c r="K464" s="13">
        <v>1.68237104994914</v>
      </c>
      <c r="L464" s="13">
        <v>4.7712502599360098</v>
      </c>
      <c r="M464" s="13">
        <v>5.4685949297944703</v>
      </c>
      <c r="N464" s="13">
        <v>6.3908071127140396</v>
      </c>
      <c r="O464" s="13">
        <v>5.7213764587714104</v>
      </c>
      <c r="P464" s="13">
        <v>2.7671131620038798</v>
      </c>
      <c r="Q464" s="13">
        <v>4.5778470162114697</v>
      </c>
      <c r="R464" s="13">
        <v>0.71310138728835304</v>
      </c>
      <c r="S464" s="13">
        <v>5.7213764587714104</v>
      </c>
      <c r="T464" s="13">
        <v>5.69716931471417</v>
      </c>
      <c r="U464" s="13">
        <v>3.14832596175212</v>
      </c>
      <c r="V464" s="13">
        <v>3.41104538916853</v>
      </c>
      <c r="W464" s="13">
        <v>-1.27642045272947</v>
      </c>
      <c r="X464" s="13">
        <v>3.7987743435157202</v>
      </c>
      <c r="Y464" s="13">
        <v>3.3648950505465098</v>
      </c>
      <c r="Z464" s="13">
        <v>4.7715378025202204</v>
      </c>
      <c r="AA464" s="13">
        <v>5.6906493435943002</v>
      </c>
      <c r="AB464" s="13">
        <v>3.6103991399109598</v>
      </c>
      <c r="AC464" s="13">
        <v>3.3719820267978502</v>
      </c>
      <c r="AD464" s="13">
        <v>2.9137613188490898</v>
      </c>
      <c r="AE464" s="13">
        <v>4.5012013786652396</v>
      </c>
      <c r="AF464" s="13">
        <v>4.8784932543286903</v>
      </c>
      <c r="AG464" s="13">
        <v>5.2037895769017704</v>
      </c>
      <c r="AH464" s="13">
        <v>1.0459793744411401</v>
      </c>
      <c r="AI464" s="13">
        <v>2.8742245178452399</v>
      </c>
      <c r="AJ464" s="13">
        <v>4.2262241280241302</v>
      </c>
      <c r="AK464" s="13">
        <v>5.1593165660217597</v>
      </c>
      <c r="AL464" s="13">
        <v>5.5669339481845901</v>
      </c>
      <c r="AM464" s="13">
        <v>5.6451578598547298</v>
      </c>
      <c r="AN464" s="13">
        <v>4.99844913143568</v>
      </c>
      <c r="AO464" s="13">
        <v>5.8515182084376098</v>
      </c>
      <c r="AP464" s="13">
        <v>6.3747493081692497</v>
      </c>
      <c r="AQ464" s="13">
        <v>5.9261971676745597</v>
      </c>
      <c r="AR464" s="13">
        <v>5.6617112250434598</v>
      </c>
      <c r="AS464" s="13">
        <v>5.2840118573265498</v>
      </c>
      <c r="AT464" s="13">
        <v>5.8781452425284604</v>
      </c>
      <c r="AU464" s="13">
        <v>5.6928023377369001</v>
      </c>
      <c r="AV464" s="13">
        <v>6.2535011990048099</v>
      </c>
      <c r="AW464" s="13">
        <v>5.8519266015286702</v>
      </c>
      <c r="AX464" s="13">
        <v>6.3884987801045403</v>
      </c>
      <c r="AY464" s="13">
        <v>4.3085757601128503</v>
      </c>
      <c r="AZ464" s="13">
        <v>1.2372750642686801</v>
      </c>
      <c r="BA464" s="13">
        <v>4.8032882403186798</v>
      </c>
      <c r="BB464" s="13">
        <v>6.2029941542442399</v>
      </c>
      <c r="BC464" s="13">
        <v>4.6378022776138801</v>
      </c>
      <c r="BD464" s="13">
        <v>5.9532973121612196</v>
      </c>
      <c r="BE464" s="13">
        <v>6.2158158408176298</v>
      </c>
      <c r="BF464" s="13">
        <v>5.6634722536598199</v>
      </c>
      <c r="BG464" s="13">
        <v>2.6815624398488702</v>
      </c>
      <c r="BH464" s="13">
        <v>5.2334257099855899</v>
      </c>
      <c r="BI464" s="13">
        <v>6.3908071127140396</v>
      </c>
      <c r="BJ464" s="13">
        <v>6.2440991492452804</v>
      </c>
      <c r="BK464" s="13">
        <v>5.7213764587714104</v>
      </c>
      <c r="BL464" s="13">
        <v>6.3019287134669604</v>
      </c>
      <c r="BM464" s="13">
        <v>4.6202738028637897</v>
      </c>
      <c r="BN464" s="13">
        <v>1.6771096266466801</v>
      </c>
      <c r="BO464" s="13">
        <v>6.3191162656736202</v>
      </c>
      <c r="BP464" s="13">
        <v>4.5628804621225099</v>
      </c>
      <c r="BQ464" s="13">
        <v>2.9040637079857201</v>
      </c>
      <c r="BR464" s="13">
        <v>3.2991080392947598</v>
      </c>
      <c r="BS464" s="13">
        <v>4.5714499325800499</v>
      </c>
      <c r="BT464" s="13">
        <v>3.2215093335449398</v>
      </c>
      <c r="BU464" s="13">
        <v>-5.2359275848176301</v>
      </c>
      <c r="BV464" s="13">
        <v>4.0056864612326502</v>
      </c>
      <c r="BW464" s="13">
        <v>5.3257047858334197</v>
      </c>
      <c r="BX464" s="13">
        <v>-0.85927762855948098</v>
      </c>
      <c r="BY464" s="13">
        <v>6.80104661275218</v>
      </c>
      <c r="BZ464" s="13">
        <v>6.3442861472786403</v>
      </c>
      <c r="CA464" s="13">
        <v>1.87838691461487</v>
      </c>
      <c r="CB464" s="13">
        <v>2.2459354532201501</v>
      </c>
      <c r="CC464" s="13">
        <v>4.6635017428935299</v>
      </c>
      <c r="CD464" s="13">
        <v>4.8154155998538997</v>
      </c>
      <c r="CE464" s="13">
        <v>1.5210191121416401</v>
      </c>
      <c r="CF464" s="13">
        <v>2.9508136442131199</v>
      </c>
      <c r="CG464" s="13">
        <v>7.1045900392437904</v>
      </c>
      <c r="CH464" s="13">
        <v>4.1302621628989504</v>
      </c>
      <c r="CI464" s="13">
        <v>4.40802445193202</v>
      </c>
      <c r="CJ464" s="13">
        <v>1.39083565365472</v>
      </c>
      <c r="CK464" s="13">
        <v>0.83839393364430703</v>
      </c>
      <c r="CL464" s="13">
        <v>2.85876196900603</v>
      </c>
      <c r="CM464" s="13">
        <v>3.0859914386759999</v>
      </c>
      <c r="CN464" s="13">
        <v>4.30775589816934</v>
      </c>
      <c r="CO464" s="13">
        <v>2.1290726133524398</v>
      </c>
      <c r="CP464" s="13">
        <v>1.88890792683194</v>
      </c>
      <c r="CQ464" s="13">
        <v>-1.0766516341769199</v>
      </c>
      <c r="CR464" s="13">
        <v>0.73495082679062196</v>
      </c>
      <c r="CS464" s="13">
        <v>2.38471442071907</v>
      </c>
      <c r="CT464" s="13">
        <v>2.5249400821678201</v>
      </c>
      <c r="CU464" s="13">
        <v>4.3714068527028997</v>
      </c>
      <c r="CV464" s="13">
        <v>0.65363455726529496</v>
      </c>
      <c r="CW464" s="13">
        <v>2.74714300768792</v>
      </c>
      <c r="CX464" s="13">
        <v>0.86189092481311702</v>
      </c>
      <c r="CY464" s="13">
        <v>3.1693939534939899</v>
      </c>
      <c r="CZ464" s="13">
        <v>4.4886293359234903</v>
      </c>
      <c r="DA464" s="13">
        <v>0.85827518296053396</v>
      </c>
      <c r="DB464" s="13">
        <v>3.97386432646022</v>
      </c>
      <c r="DC464" s="13">
        <v>3.14102282586214</v>
      </c>
      <c r="DD464" s="13">
        <v>2.32477606960577</v>
      </c>
      <c r="DE464" s="13">
        <v>6.4173959849471096</v>
      </c>
      <c r="DF464" s="13">
        <v>3.4349816623248302</v>
      </c>
      <c r="DG464" s="13">
        <v>1.2147108625224099</v>
      </c>
      <c r="DH464" s="13">
        <v>2.31179207995477</v>
      </c>
      <c r="DI464" s="13">
        <v>3.743240683547</v>
      </c>
      <c r="DJ464" s="13">
        <v>-3.6775671802437402</v>
      </c>
      <c r="DK464" s="13">
        <v>0.65496688839147099</v>
      </c>
      <c r="DL464" s="13">
        <v>1.34249032261173</v>
      </c>
      <c r="DM464" s="13">
        <v>0.77031062992206201</v>
      </c>
      <c r="DN464" s="13">
        <v>-3.9265132059574399</v>
      </c>
      <c r="DO464" s="13">
        <v>0.13513108494481199</v>
      </c>
      <c r="DP464" s="13">
        <v>3.9869704644528401</v>
      </c>
      <c r="DQ464" s="13">
        <v>1.1835435066078901</v>
      </c>
      <c r="DR464" s="13">
        <v>-0.61173026542406705</v>
      </c>
      <c r="DS464" s="13">
        <v>1.5658294256827801</v>
      </c>
      <c r="DT464" s="13">
        <v>3.2382417399030601</v>
      </c>
      <c r="DU464" s="13">
        <v>-1.15601922027709</v>
      </c>
      <c r="DV464" s="13">
        <v>3.1246866395410602</v>
      </c>
      <c r="DW464" s="13">
        <v>-1.0210119354504099</v>
      </c>
      <c r="DX464" s="13">
        <v>3.8383036014955301</v>
      </c>
      <c r="DY464" s="13">
        <v>5.2820381237162497</v>
      </c>
      <c r="DZ464" s="13">
        <v>2.4500064521660101</v>
      </c>
      <c r="EA464" s="13">
        <v>-4.2788951372166602E-2</v>
      </c>
      <c r="EB464" s="13">
        <v>7.2157948819000604</v>
      </c>
      <c r="EC464" s="13">
        <v>4.77576155737587</v>
      </c>
      <c r="ED464" s="13">
        <v>-1.73888273464992</v>
      </c>
      <c r="EE464" s="13">
        <v>4.0410151601701703</v>
      </c>
      <c r="EF464" s="13">
        <v>-1.6163061923123101</v>
      </c>
      <c r="EG464" s="13">
        <v>-2.3801681529499898</v>
      </c>
      <c r="EH464" s="13">
        <v>5.3156443937259201</v>
      </c>
      <c r="EI464" s="13">
        <v>-4.0947365158224196</v>
      </c>
      <c r="EJ464" s="13">
        <v>3.37184592988786</v>
      </c>
      <c r="EK464" s="13">
        <v>3.4121345973737598</v>
      </c>
      <c r="EL464" s="13">
        <v>2.1165475231861199</v>
      </c>
      <c r="EM464" s="13">
        <v>6.8000365324424497</v>
      </c>
      <c r="EN464" s="13">
        <v>4.6278908962246899</v>
      </c>
      <c r="EO464" s="13">
        <v>-0.18402392156386099</v>
      </c>
      <c r="EP464" s="13">
        <v>3.15547211706249</v>
      </c>
      <c r="EQ464" s="13">
        <v>1.90882773375104</v>
      </c>
      <c r="ER464" s="13">
        <v>3.35948406081808</v>
      </c>
      <c r="ES464" s="13">
        <v>4.9504404525682197</v>
      </c>
      <c r="ET464" s="13">
        <v>4.2338997530473703</v>
      </c>
      <c r="EU464" s="13">
        <v>0.37321637516702499</v>
      </c>
      <c r="EV464" s="13">
        <v>2.1518247891810098</v>
      </c>
      <c r="EW464" s="13">
        <v>-0.68108808092043605</v>
      </c>
      <c r="EX464" s="13">
        <v>-3.4177477327985701</v>
      </c>
      <c r="EY464" s="13">
        <v>0.94283068752122501</v>
      </c>
      <c r="EZ464" s="13">
        <v>-1.77036636026155</v>
      </c>
      <c r="FA464" s="13">
        <v>2.0706962434532299</v>
      </c>
      <c r="FB464" s="13">
        <v>6.1294105807891102</v>
      </c>
      <c r="FC464" s="13">
        <v>-2.9404661109085302</v>
      </c>
      <c r="FD464" s="13">
        <v>1.9392112043893599</v>
      </c>
      <c r="FE464" s="13">
        <v>4.8460757351755799</v>
      </c>
      <c r="FF464" s="13">
        <v>3.9329999094029899</v>
      </c>
      <c r="FG464" s="13">
        <v>4.6446570134249896</v>
      </c>
      <c r="FH464" s="13">
        <v>5.9635074275243998</v>
      </c>
      <c r="FI464" s="13">
        <v>3.3262259053641001</v>
      </c>
      <c r="FJ464" s="13">
        <v>-3.1373268333795998</v>
      </c>
      <c r="FK464" s="13">
        <v>1.4179751020835401</v>
      </c>
      <c r="FL464" s="13">
        <v>1.80868664874575</v>
      </c>
      <c r="FM464" s="13">
        <v>4.8122247462889396</v>
      </c>
      <c r="FN464" s="13">
        <v>-3.0521273698237299</v>
      </c>
      <c r="FO464" s="13">
        <v>3.8177197499545201</v>
      </c>
      <c r="FP464" s="13">
        <v>-5.1806949657643804</v>
      </c>
      <c r="FQ464" s="13">
        <v>3.8295475403719101</v>
      </c>
      <c r="FR464" s="13">
        <v>4.7025016757648697</v>
      </c>
      <c r="FS464" s="13">
        <v>-1.39095778790687</v>
      </c>
      <c r="FT464" s="13">
        <v>4.6560060708970799</v>
      </c>
      <c r="FU464" s="13">
        <v>-5.8589594074002198</v>
      </c>
      <c r="FV464" s="13">
        <v>1.22776127230941</v>
      </c>
      <c r="FW464" s="13">
        <v>3.2654920099967799</v>
      </c>
      <c r="FX464" s="13">
        <v>0.277778301566175</v>
      </c>
      <c r="FY464" s="13">
        <v>7.1724886739805205E-2</v>
      </c>
      <c r="FZ464" s="13">
        <v>3.8593483113347</v>
      </c>
      <c r="GA464" s="13">
        <v>-4.3999709135592298</v>
      </c>
      <c r="GB464" s="13">
        <v>2.04740107949499</v>
      </c>
      <c r="GC464" s="13">
        <v>2.5385773879396498</v>
      </c>
      <c r="GD464" s="13">
        <v>3.0875702545427202</v>
      </c>
      <c r="GE464" s="13">
        <v>3.4542181510372898</v>
      </c>
      <c r="GF464" s="13">
        <v>3.2898862490104301</v>
      </c>
      <c r="GG464" s="13">
        <v>4.8185932740369397</v>
      </c>
      <c r="GH464" s="13">
        <v>4.9985166265268601</v>
      </c>
      <c r="GI464" s="13">
        <v>2.0518023835029502</v>
      </c>
      <c r="GJ464" s="13">
        <v>3.5755878172548599</v>
      </c>
      <c r="GK464" s="13">
        <v>3.0265361807297002</v>
      </c>
      <c r="GL464" s="13">
        <v>4.8011519045582602</v>
      </c>
      <c r="GM464" s="13">
        <v>1.0248901981146701</v>
      </c>
      <c r="GN464" s="13">
        <v>2.3451594876473001</v>
      </c>
      <c r="GO464" s="13">
        <v>3.0011555684509199</v>
      </c>
      <c r="GP464" s="13">
        <v>-2.1037802802321899</v>
      </c>
      <c r="GQ464" s="13">
        <v>1.06605910364228</v>
      </c>
      <c r="GR464" s="13">
        <v>0.65803987036515399</v>
      </c>
      <c r="GS464" s="13">
        <v>0.28236603956176698</v>
      </c>
      <c r="GT464" s="13">
        <v>9.5224714571502709</v>
      </c>
      <c r="GU464" s="13">
        <v>3.1399451475052</v>
      </c>
      <c r="GV464" s="13">
        <v>2.69111346804437</v>
      </c>
      <c r="GW464" s="13">
        <v>2.7862958123108101</v>
      </c>
      <c r="GX464" s="13">
        <v>4.2574546111098304</v>
      </c>
      <c r="GY464" s="13">
        <v>-2.2237250887175</v>
      </c>
      <c r="GZ464" s="13">
        <v>5.4395501808519899</v>
      </c>
      <c r="HA464" s="13">
        <v>3.8831334554187502</v>
      </c>
      <c r="HB464" s="13">
        <v>2.5426419966552398</v>
      </c>
      <c r="HC464" s="13">
        <v>2.38484346258271</v>
      </c>
      <c r="HD464" s="13">
        <v>3.0456528095447801</v>
      </c>
      <c r="HE464" s="13">
        <v>6.3908071127140396</v>
      </c>
      <c r="HF464" s="13">
        <v>3.0557295701525602</v>
      </c>
      <c r="HG464" s="13">
        <v>2.43385999545327</v>
      </c>
      <c r="HH464" s="13" t="s">
        <v>1246</v>
      </c>
      <c r="HI464" s="13">
        <v>1.5402729363720999</v>
      </c>
      <c r="HJ464" s="13">
        <v>4.7154475054832297</v>
      </c>
      <c r="HK464" s="13" t="s">
        <v>1246</v>
      </c>
      <c r="HL464" s="13">
        <v>-1.53905605823523</v>
      </c>
      <c r="HM464" s="13">
        <v>3.41659823195288</v>
      </c>
      <c r="HN464" s="13">
        <v>1.3120266564443299</v>
      </c>
      <c r="HO464" s="13">
        <v>4.9067308956601998</v>
      </c>
      <c r="HP464" s="13">
        <v>1.1580549935739399</v>
      </c>
      <c r="HQ464" s="13">
        <v>2.5047481985789002</v>
      </c>
      <c r="HR464" s="13">
        <v>3.9502772527608299</v>
      </c>
      <c r="HS464" s="13" t="s">
        <v>1246</v>
      </c>
      <c r="HT464" s="13" t="s">
        <v>1246</v>
      </c>
      <c r="HU464" s="13" t="s">
        <v>1246</v>
      </c>
      <c r="HV464" s="13" t="s">
        <v>1246</v>
      </c>
      <c r="HW464" s="13" t="s">
        <v>1246</v>
      </c>
      <c r="HX464" s="13" t="s">
        <v>1246</v>
      </c>
      <c r="HY464" s="13" t="s">
        <v>1246</v>
      </c>
      <c r="HZ464" s="13" t="s">
        <v>1246</v>
      </c>
      <c r="IA464" s="13" t="s">
        <v>1246</v>
      </c>
      <c r="IB464" s="13" t="s">
        <v>1246</v>
      </c>
      <c r="IC464" s="13" t="s">
        <v>1246</v>
      </c>
      <c r="ID464" s="13" t="s">
        <v>1246</v>
      </c>
      <c r="IE464" s="13" t="s">
        <v>1246</v>
      </c>
      <c r="IF464" s="13" t="s">
        <v>1246</v>
      </c>
      <c r="IG464" s="13" t="s">
        <v>1246</v>
      </c>
      <c r="IH464" s="13" t="s">
        <v>1246</v>
      </c>
      <c r="II464" s="13" t="s">
        <v>1246</v>
      </c>
      <c r="IJ464" s="13" t="s">
        <v>1246</v>
      </c>
      <c r="IK464" s="13" t="s">
        <v>1246</v>
      </c>
      <c r="IL464" s="13" t="s">
        <v>1246</v>
      </c>
      <c r="IM464" s="13" t="s">
        <v>1246</v>
      </c>
      <c r="IN464" s="13" t="s">
        <v>1246</v>
      </c>
      <c r="IO464" s="13" t="s">
        <v>1246</v>
      </c>
      <c r="IP464" s="13" t="s">
        <v>1246</v>
      </c>
      <c r="IQ464" s="13" t="s">
        <v>1246</v>
      </c>
      <c r="IR464" s="13" t="s">
        <v>1246</v>
      </c>
      <c r="IS464" s="13" t="s">
        <v>1246</v>
      </c>
      <c r="IT464" s="13" t="s">
        <v>1246</v>
      </c>
      <c r="IU464" s="13" t="s">
        <v>1246</v>
      </c>
      <c r="IV464" s="13" t="s">
        <v>1246</v>
      </c>
      <c r="IW464" s="13" t="s">
        <v>1246</v>
      </c>
      <c r="IX464" s="13" t="s">
        <v>1246</v>
      </c>
      <c r="IY464" s="13" t="s">
        <v>1246</v>
      </c>
      <c r="IZ464" s="13" t="s">
        <v>1246</v>
      </c>
      <c r="JA464" s="13" t="s">
        <v>1246</v>
      </c>
      <c r="JB464" s="13" t="s">
        <v>1246</v>
      </c>
      <c r="JC464" s="13" t="s">
        <v>1246</v>
      </c>
      <c r="JD464" s="13" t="s">
        <v>1246</v>
      </c>
      <c r="JE464" s="13" t="s">
        <v>1246</v>
      </c>
      <c r="JF464" s="13" t="s">
        <v>1246</v>
      </c>
      <c r="JG464" s="13" t="s">
        <v>1246</v>
      </c>
    </row>
    <row r="465" spans="1:267">
      <c r="A465" s="1">
        <v>909757</v>
      </c>
      <c r="B465" s="1" t="s">
        <v>715</v>
      </c>
      <c r="C465" s="13">
        <v>5.9582699086058897</v>
      </c>
      <c r="D465" s="13">
        <v>4.9351708626573201</v>
      </c>
      <c r="E465" s="13">
        <v>4.1206996311314201</v>
      </c>
      <c r="F465" s="13">
        <v>4.2287214066874999</v>
      </c>
      <c r="G465" s="13">
        <v>4.2654267536569499</v>
      </c>
      <c r="H465" s="13">
        <v>6.1781323038646496</v>
      </c>
      <c r="I465" s="13">
        <v>5.4014126610279503</v>
      </c>
      <c r="J465" s="13">
        <v>0.10501725504568001</v>
      </c>
      <c r="K465" s="13">
        <v>1.7115997212570599</v>
      </c>
      <c r="L465" s="13">
        <v>6.1226546873503898</v>
      </c>
      <c r="M465" s="13">
        <v>5.9762100015416904</v>
      </c>
      <c r="N465" s="13">
        <v>6.15094550651252</v>
      </c>
      <c r="O465" s="13">
        <v>4.6843086734416097</v>
      </c>
      <c r="P465" s="13">
        <v>3.0931774753527002</v>
      </c>
      <c r="Q465" s="13">
        <v>5.4274564299866697</v>
      </c>
      <c r="R465" s="13">
        <v>2.0331876883700599</v>
      </c>
      <c r="S465" s="13">
        <v>6.1923452568073198</v>
      </c>
      <c r="T465" s="13">
        <v>5.4836257718214201</v>
      </c>
      <c r="U465" s="13">
        <v>1.88464788246797</v>
      </c>
      <c r="V465" s="13">
        <v>3.7417917531403</v>
      </c>
      <c r="W465" s="13">
        <v>-3.1247690880477101</v>
      </c>
      <c r="X465" s="13">
        <v>6.1623854873175796</v>
      </c>
      <c r="Y465" s="13">
        <v>2.46142508314241</v>
      </c>
      <c r="Z465" s="13">
        <v>5.7471375768891599</v>
      </c>
      <c r="AA465" s="13">
        <v>6.1774933458118104</v>
      </c>
      <c r="AB465" s="13">
        <v>3.2843115131114402</v>
      </c>
      <c r="AC465" s="13">
        <v>3.7169444904255</v>
      </c>
      <c r="AD465" s="13">
        <v>2.3729957958005898</v>
      </c>
      <c r="AE465" s="13">
        <v>3.9765429275444402</v>
      </c>
      <c r="AF465" s="13">
        <v>3.9381188427626999</v>
      </c>
      <c r="AG465" s="13">
        <v>3.7829262155897498</v>
      </c>
      <c r="AH465" s="13">
        <v>3.0518871415806501</v>
      </c>
      <c r="AI465" s="13">
        <v>4.8751526401127103</v>
      </c>
      <c r="AJ465" s="13">
        <v>3.5107746549872001</v>
      </c>
      <c r="AK465" s="13">
        <v>4.2430542626998804</v>
      </c>
      <c r="AL465" s="13">
        <v>4.3896056979795004</v>
      </c>
      <c r="AM465" s="13">
        <v>5.1508496976097398</v>
      </c>
      <c r="AN465" s="13">
        <v>1.24555564531121</v>
      </c>
      <c r="AO465" s="13">
        <v>6.1192794004327302</v>
      </c>
      <c r="AP465" s="13">
        <v>6.2710305176275698</v>
      </c>
      <c r="AQ465" s="13">
        <v>5.6259234669630596</v>
      </c>
      <c r="AR465" s="13">
        <v>5.6092668677107804</v>
      </c>
      <c r="AS465" s="13">
        <v>5.0001793114831399</v>
      </c>
      <c r="AT465" s="13">
        <v>3.1670735554648299</v>
      </c>
      <c r="AU465" s="13">
        <v>2.89172537465664</v>
      </c>
      <c r="AV465" s="13">
        <v>3.9103647830078199</v>
      </c>
      <c r="AW465" s="13">
        <v>4.1359922599739498</v>
      </c>
      <c r="AX465" s="13">
        <v>4.8040719927383098</v>
      </c>
      <c r="AY465" s="13">
        <v>3.3979958969766799</v>
      </c>
      <c r="AZ465" s="13">
        <v>1.81031862213344</v>
      </c>
      <c r="BA465" s="13">
        <v>3.09875544282575</v>
      </c>
      <c r="BB465" s="13">
        <v>5.7201259002210101</v>
      </c>
      <c r="BC465" s="13">
        <v>4.9827205393567997</v>
      </c>
      <c r="BD465" s="13">
        <v>4.2609891615084097</v>
      </c>
      <c r="BE465" s="13">
        <v>5.3428270969293701</v>
      </c>
      <c r="BF465" s="13">
        <v>4.9849666974771996</v>
      </c>
      <c r="BG465" s="13">
        <v>4.5008845312671202</v>
      </c>
      <c r="BH465" s="13">
        <v>5.9265541257528902</v>
      </c>
      <c r="BI465" s="13">
        <v>2.9025644452189998</v>
      </c>
      <c r="BJ465" s="13">
        <v>3.5979076665820799</v>
      </c>
      <c r="BK465" s="13">
        <v>5.21038445047407</v>
      </c>
      <c r="BL465" s="13">
        <v>5.4985988271866804</v>
      </c>
      <c r="BM465" s="13">
        <v>5.0860725436886796</v>
      </c>
      <c r="BN465" s="13">
        <v>1.35463336047391</v>
      </c>
      <c r="BO465" s="13">
        <v>6.63800282116852</v>
      </c>
      <c r="BP465" s="13">
        <v>3.1939136349936099</v>
      </c>
      <c r="BQ465" s="13">
        <v>5.8897439859284599</v>
      </c>
      <c r="BR465" s="13">
        <v>6.65561958262853</v>
      </c>
      <c r="BS465" s="13">
        <v>4.4042274710054699</v>
      </c>
      <c r="BT465" s="13">
        <v>1.4091965740271699</v>
      </c>
      <c r="BU465" s="13">
        <v>-5.1674024060783204</v>
      </c>
      <c r="BV465" s="13">
        <v>4.2610582687007899</v>
      </c>
      <c r="BW465" s="13">
        <v>5.7080603761825204</v>
      </c>
      <c r="BX465" s="13">
        <v>1.34179172908906</v>
      </c>
      <c r="BY465" s="13">
        <v>2.1231932969507699</v>
      </c>
      <c r="BZ465" s="13">
        <v>6.1873559892187702</v>
      </c>
      <c r="CA465" s="13">
        <v>1.0680900673859599</v>
      </c>
      <c r="CB465" s="13">
        <v>5.0873533565093698</v>
      </c>
      <c r="CC465" s="13">
        <v>5.9784446182306104</v>
      </c>
      <c r="CD465" s="13">
        <v>5.2770282369570403</v>
      </c>
      <c r="CE465" s="13">
        <v>3.5590348230836302</v>
      </c>
      <c r="CF465" s="13">
        <v>5.5874032825531099</v>
      </c>
      <c r="CG465" s="13">
        <v>5.8417280829212999</v>
      </c>
      <c r="CH465" s="13">
        <v>-0.45985267006274799</v>
      </c>
      <c r="CI465" s="13">
        <v>4.5454246099656297</v>
      </c>
      <c r="CJ465" s="13">
        <v>3.3536476473677799</v>
      </c>
      <c r="CK465" s="13">
        <v>-0.65217373009739799</v>
      </c>
      <c r="CL465" s="13">
        <v>5.1474035284428403</v>
      </c>
      <c r="CM465" s="13">
        <v>1.9741504410583499</v>
      </c>
      <c r="CN465" s="13">
        <v>5.7291366141345303</v>
      </c>
      <c r="CO465" s="13">
        <v>5.47548154963006</v>
      </c>
      <c r="CP465" s="13">
        <v>4.6160245536236699</v>
      </c>
      <c r="CQ465" s="13">
        <v>3.3659545757083098</v>
      </c>
      <c r="CR465" s="13">
        <v>-3.1559385220843201</v>
      </c>
      <c r="CS465" s="13">
        <v>5.2286366784464899</v>
      </c>
      <c r="CT465" s="13">
        <v>5.1113908047575602</v>
      </c>
      <c r="CU465" s="13">
        <v>5.2304167217538602</v>
      </c>
      <c r="CV465" s="13">
        <v>1.0712119630469601</v>
      </c>
      <c r="CW465" s="13">
        <v>0.94460053774110997</v>
      </c>
      <c r="CX465" s="13">
        <v>2.1140075199541002</v>
      </c>
      <c r="CY465" s="13">
        <v>3.6136323910161199</v>
      </c>
      <c r="CZ465" s="13">
        <v>5.9754552011783097</v>
      </c>
      <c r="DA465" s="13">
        <v>5.9784446182306104</v>
      </c>
      <c r="DB465" s="13">
        <v>4.55138480262515</v>
      </c>
      <c r="DC465" s="13">
        <v>3.67585952523656</v>
      </c>
      <c r="DD465" s="13">
        <v>2.9827123446766199</v>
      </c>
      <c r="DE465" s="13">
        <v>5.8984893720984397</v>
      </c>
      <c r="DF465" s="13">
        <v>0.74684848050418196</v>
      </c>
      <c r="DG465" s="13">
        <v>-7.8022954957363999E-2</v>
      </c>
      <c r="DH465" s="13">
        <v>6.1115767198520103</v>
      </c>
      <c r="DI465" s="13">
        <v>3.7209177920380401</v>
      </c>
      <c r="DJ465" s="13">
        <v>2.3573191139037601</v>
      </c>
      <c r="DK465" s="13">
        <v>-1.9568905710700999</v>
      </c>
      <c r="DL465" s="13">
        <v>4.7488934688627804</v>
      </c>
      <c r="DM465" s="13">
        <v>5.6542750290608002</v>
      </c>
      <c r="DN465" s="13">
        <v>-3.6722970508943402</v>
      </c>
      <c r="DO465" s="13">
        <v>1.10200595713593</v>
      </c>
      <c r="DP465" s="13">
        <v>6.1674541735989399</v>
      </c>
      <c r="DQ465" s="13">
        <v>0.80652157017703596</v>
      </c>
      <c r="DR465" s="13">
        <v>0.32121517377778003</v>
      </c>
      <c r="DS465" s="13">
        <v>0.79591621075242902</v>
      </c>
      <c r="DT465" s="13">
        <v>3.8897601638132802</v>
      </c>
      <c r="DU465" s="13">
        <v>0.90471844131492396</v>
      </c>
      <c r="DV465" s="13">
        <v>3.5938875659976799</v>
      </c>
      <c r="DW465" s="13">
        <v>0.99385372945209705</v>
      </c>
      <c r="DX465" s="13">
        <v>4.1662583354627198</v>
      </c>
      <c r="DY465" s="13">
        <v>5.9611618651912401</v>
      </c>
      <c r="DZ465" s="13">
        <v>5.4264132957548101</v>
      </c>
      <c r="EA465" s="13">
        <v>3.1231175543691498</v>
      </c>
      <c r="EB465" s="13">
        <v>8.4398784746954405</v>
      </c>
      <c r="EC465" s="13">
        <v>1.8813479709544001</v>
      </c>
      <c r="ED465" s="13">
        <v>1.55305947005246</v>
      </c>
      <c r="EE465" s="13">
        <v>5.1450271305164303</v>
      </c>
      <c r="EF465" s="13">
        <v>-2.4738830253511499</v>
      </c>
      <c r="EG465" s="13">
        <v>2.7890358265061002</v>
      </c>
      <c r="EH465" s="13">
        <v>5.7955922836541198</v>
      </c>
      <c r="EI465" s="13">
        <v>-3.9757733666038999</v>
      </c>
      <c r="EJ465" s="13">
        <v>3.8897601638132802</v>
      </c>
      <c r="EK465" s="13">
        <v>3.5645921644808598</v>
      </c>
      <c r="EL465" s="13">
        <v>3.7213037950399599</v>
      </c>
      <c r="EM465" s="13">
        <v>6.6412664930029797</v>
      </c>
      <c r="EN465" s="13">
        <v>6.5995709828588804</v>
      </c>
      <c r="EO465" s="13">
        <v>3.3156486664595102</v>
      </c>
      <c r="EP465" s="13">
        <v>6.1298309395727104</v>
      </c>
      <c r="EQ465" s="13">
        <v>2.4783761302365499</v>
      </c>
      <c r="ER465" s="13">
        <v>3.49454490256268</v>
      </c>
      <c r="ES465" s="13">
        <v>5.2107909356911701</v>
      </c>
      <c r="ET465" s="13">
        <v>3.6886821996699202</v>
      </c>
      <c r="EU465" s="13">
        <v>0.47518424121592301</v>
      </c>
      <c r="EV465" s="13">
        <v>3.9970364889568701</v>
      </c>
      <c r="EW465" s="13">
        <v>1.5107542616533101</v>
      </c>
      <c r="EX465" s="13">
        <v>-2.52794705990804</v>
      </c>
      <c r="EY465" s="13">
        <v>2.0213799253226301</v>
      </c>
      <c r="EZ465" s="13">
        <v>5.6890241212522996</v>
      </c>
      <c r="FA465" s="13">
        <v>3.0594909094765201</v>
      </c>
      <c r="FB465" s="13">
        <v>3.3231027835337099</v>
      </c>
      <c r="FC465" s="13">
        <v>1.64049156268958</v>
      </c>
      <c r="FD465" s="13">
        <v>2.8664080818496802</v>
      </c>
      <c r="FE465" s="13">
        <v>1.67763880029389</v>
      </c>
      <c r="FF465" s="13">
        <v>4.5929523900223996</v>
      </c>
      <c r="FG465" s="13">
        <v>5.8729321870128501</v>
      </c>
      <c r="FH465" s="13">
        <v>7.2996426792114102</v>
      </c>
      <c r="FI465" s="13">
        <v>5.9784446182306104</v>
      </c>
      <c r="FJ465" s="13">
        <v>0.74162360747849598</v>
      </c>
      <c r="FK465" s="13">
        <v>1.41704356403429</v>
      </c>
      <c r="FL465" s="13">
        <v>4.04103608737275</v>
      </c>
      <c r="FM465" s="13">
        <v>4.8620821241065899</v>
      </c>
      <c r="FN465" s="13">
        <v>-2.3161040804226101</v>
      </c>
      <c r="FO465" s="13">
        <v>4.9299347410609</v>
      </c>
      <c r="FP465" s="13">
        <v>-2.1440526582494099</v>
      </c>
      <c r="FQ465" s="13">
        <v>5.3830517976508796</v>
      </c>
      <c r="FR465" s="13">
        <v>5.18275551448993</v>
      </c>
      <c r="FS465" s="13">
        <v>2.2928986327201599</v>
      </c>
      <c r="FT465" s="13">
        <v>6.0651206178105603</v>
      </c>
      <c r="FU465" s="13">
        <v>-2.1025160749310698</v>
      </c>
      <c r="FV465" s="13">
        <v>2.2566057247618598</v>
      </c>
      <c r="FW465" s="13">
        <v>3.5159630015503298</v>
      </c>
      <c r="FX465" s="13">
        <v>2.0635562862028398</v>
      </c>
      <c r="FY465" s="13">
        <v>1.5002609411941601</v>
      </c>
      <c r="FZ465" s="13">
        <v>4.5435069235310204</v>
      </c>
      <c r="GA465" s="13">
        <v>2.1453460680694101</v>
      </c>
      <c r="GB465" s="13">
        <v>3.15938472135264</v>
      </c>
      <c r="GC465" s="13">
        <v>3.5395771983239901</v>
      </c>
      <c r="GD465" s="13">
        <v>5.5529047718717504</v>
      </c>
      <c r="GE465" s="13">
        <v>2.1211070788983202</v>
      </c>
      <c r="GF465" s="13">
        <v>4.81490575233288</v>
      </c>
      <c r="GG465" s="13">
        <v>6.1686287301900098</v>
      </c>
      <c r="GH465" s="13">
        <v>5.7773478446796904</v>
      </c>
      <c r="GI465" s="13">
        <v>3.2484360346536598</v>
      </c>
      <c r="GJ465" s="13">
        <v>2.5736622448532498</v>
      </c>
      <c r="GK465" s="13">
        <v>4.5584171065412997</v>
      </c>
      <c r="GL465" s="13">
        <v>6.0933133969197701</v>
      </c>
      <c r="GM465" s="13">
        <v>0.82523726880214898</v>
      </c>
      <c r="GN465" s="13">
        <v>2.9211184954614899</v>
      </c>
      <c r="GO465" s="13">
        <v>4.5591908177559004</v>
      </c>
      <c r="GP465" s="13">
        <v>0.94473744210783195</v>
      </c>
      <c r="GQ465" s="13">
        <v>5.12060997896383</v>
      </c>
      <c r="GR465" s="13">
        <v>4.2126398004347703</v>
      </c>
      <c r="GS465" s="13">
        <v>-1.11486970373848</v>
      </c>
      <c r="GT465" s="13">
        <v>10.4820700980239</v>
      </c>
      <c r="GU465" s="13">
        <v>5.0942381310014797</v>
      </c>
      <c r="GV465" s="13">
        <v>1.7060697330073999</v>
      </c>
      <c r="GW465" s="13">
        <v>2.6918736727695198</v>
      </c>
      <c r="GX465" s="13">
        <v>5.5278505506443301</v>
      </c>
      <c r="GY465" s="13">
        <v>1.9847870284403899</v>
      </c>
      <c r="GZ465" s="13">
        <v>4.3319994287326997</v>
      </c>
      <c r="HA465" s="13">
        <v>2.5971238802226999</v>
      </c>
      <c r="HB465" s="13">
        <v>3.3975778729346202</v>
      </c>
      <c r="HC465" s="13">
        <v>4.4897619684308703</v>
      </c>
      <c r="HD465" s="13">
        <v>3.3710652995539001</v>
      </c>
      <c r="HE465" s="13">
        <v>6.7899975329383402</v>
      </c>
      <c r="HF465" s="13">
        <v>4.1020993151331204</v>
      </c>
      <c r="HG465" s="13">
        <v>4.0779215050608197</v>
      </c>
      <c r="HH465" s="13" t="s">
        <v>1246</v>
      </c>
      <c r="HI465" s="13">
        <v>4.5490893872843001</v>
      </c>
      <c r="HJ465" s="13">
        <v>5.8463204413992997</v>
      </c>
      <c r="HK465" s="13" t="s">
        <v>1246</v>
      </c>
      <c r="HL465" s="13">
        <v>2.0007307683775801</v>
      </c>
      <c r="HM465" s="13">
        <v>5.9784446182306104</v>
      </c>
      <c r="HN465" s="13">
        <v>2.0049608234463498</v>
      </c>
      <c r="HO465" s="13">
        <v>5.9784446182306104</v>
      </c>
      <c r="HP465" s="13">
        <v>5.9784446182306104</v>
      </c>
      <c r="HQ465" s="13">
        <v>5.3731369897797601</v>
      </c>
      <c r="HR465" s="13">
        <v>5.9784446182306104</v>
      </c>
      <c r="HS465" s="13" t="s">
        <v>1246</v>
      </c>
      <c r="HT465" s="13" t="s">
        <v>1246</v>
      </c>
      <c r="HU465" s="13" t="s">
        <v>1246</v>
      </c>
      <c r="HV465" s="13" t="s">
        <v>1246</v>
      </c>
      <c r="HW465" s="13" t="s">
        <v>1246</v>
      </c>
      <c r="HX465" s="13" t="s">
        <v>1246</v>
      </c>
      <c r="HY465" s="13" t="s">
        <v>1246</v>
      </c>
      <c r="HZ465" s="13" t="s">
        <v>1246</v>
      </c>
      <c r="IA465" s="13" t="s">
        <v>1246</v>
      </c>
      <c r="IB465" s="13" t="s">
        <v>1246</v>
      </c>
      <c r="IC465" s="13" t="s">
        <v>1246</v>
      </c>
      <c r="ID465" s="13" t="s">
        <v>1246</v>
      </c>
      <c r="IE465" s="13" t="s">
        <v>1246</v>
      </c>
      <c r="IF465" s="13" t="s">
        <v>1246</v>
      </c>
      <c r="IG465" s="13" t="s">
        <v>1246</v>
      </c>
      <c r="IH465" s="13" t="s">
        <v>1246</v>
      </c>
      <c r="II465" s="13" t="s">
        <v>1246</v>
      </c>
      <c r="IJ465" s="13" t="s">
        <v>1246</v>
      </c>
      <c r="IK465" s="13" t="s">
        <v>1246</v>
      </c>
      <c r="IL465" s="13" t="s">
        <v>1246</v>
      </c>
      <c r="IM465" s="13" t="s">
        <v>1246</v>
      </c>
      <c r="IN465" s="13" t="s">
        <v>1246</v>
      </c>
      <c r="IO465" s="13" t="s">
        <v>1246</v>
      </c>
      <c r="IP465" s="13" t="s">
        <v>1246</v>
      </c>
      <c r="IQ465" s="13" t="s">
        <v>1246</v>
      </c>
      <c r="IR465" s="13" t="s">
        <v>1246</v>
      </c>
      <c r="IS465" s="13" t="s">
        <v>1246</v>
      </c>
      <c r="IT465" s="13" t="s">
        <v>1246</v>
      </c>
      <c r="IU465" s="13" t="s">
        <v>1246</v>
      </c>
      <c r="IV465" s="13" t="s">
        <v>1246</v>
      </c>
      <c r="IW465" s="13" t="s">
        <v>1246</v>
      </c>
      <c r="IX465" s="13" t="s">
        <v>1246</v>
      </c>
      <c r="IY465" s="13" t="s">
        <v>1246</v>
      </c>
      <c r="IZ465" s="13" t="s">
        <v>1246</v>
      </c>
      <c r="JA465" s="13" t="s">
        <v>1246</v>
      </c>
      <c r="JB465" s="13" t="s">
        <v>1246</v>
      </c>
      <c r="JC465" s="13" t="s">
        <v>1246</v>
      </c>
      <c r="JD465" s="13" t="s">
        <v>1246</v>
      </c>
      <c r="JE465" s="13" t="s">
        <v>1246</v>
      </c>
      <c r="JF465" s="13" t="s">
        <v>1246</v>
      </c>
      <c r="JG465" s="13" t="s">
        <v>1246</v>
      </c>
    </row>
    <row r="466" spans="1:267">
      <c r="A466" s="1">
        <v>905976</v>
      </c>
      <c r="B466" s="1" t="s">
        <v>716</v>
      </c>
      <c r="C466" s="13">
        <v>4.8753681796319199</v>
      </c>
      <c r="D466" s="13">
        <v>5.3846062978841402</v>
      </c>
      <c r="E466" s="13">
        <v>3.82657768451771</v>
      </c>
      <c r="F466" s="13">
        <v>4.8140483589666001</v>
      </c>
      <c r="G466" s="13">
        <v>4.9297301891165004</v>
      </c>
      <c r="H466" s="13">
        <v>5.4599837804201297</v>
      </c>
      <c r="I466" s="13">
        <v>4.2585582957944901</v>
      </c>
      <c r="J466" s="13">
        <v>-0.84431679321828301</v>
      </c>
      <c r="K466" s="13">
        <v>1.5773501916883499</v>
      </c>
      <c r="L466" s="13">
        <v>3.9621251293932902</v>
      </c>
      <c r="M466" s="13">
        <v>4.7398931568110303</v>
      </c>
      <c r="N466" s="13">
        <v>5.18129593897023</v>
      </c>
      <c r="O466" s="13">
        <v>4.742077945928</v>
      </c>
      <c r="P466" s="13">
        <v>4.9291637646909496</v>
      </c>
      <c r="Q466" s="13">
        <v>5.41431178062059</v>
      </c>
      <c r="R466" s="13">
        <v>0.56956616673226901</v>
      </c>
      <c r="S466" s="13">
        <v>4.6539151797590499</v>
      </c>
      <c r="T466" s="13">
        <v>3.8467984150502099</v>
      </c>
      <c r="U466" s="13">
        <v>2.0848417410990798</v>
      </c>
      <c r="V466" s="13">
        <v>2.2564460614698598</v>
      </c>
      <c r="W466" s="13">
        <v>-3.2552490608978402</v>
      </c>
      <c r="X466" s="13">
        <v>4.3509358025390803</v>
      </c>
      <c r="Y466" s="13">
        <v>4.8258532750052199</v>
      </c>
      <c r="Z466" s="13">
        <v>4.6262678335735599</v>
      </c>
      <c r="AA466" s="13">
        <v>4.9297301891165004</v>
      </c>
      <c r="AB466" s="13">
        <v>2.55713769483503</v>
      </c>
      <c r="AC466" s="13">
        <v>2.3712871352024201</v>
      </c>
      <c r="AD466" s="13">
        <v>2.9452305507797498</v>
      </c>
      <c r="AE466" s="13">
        <v>3.3885264277159699</v>
      </c>
      <c r="AF466" s="13">
        <v>3.6392062175904698</v>
      </c>
      <c r="AG466" s="13">
        <v>3.7187581201434301</v>
      </c>
      <c r="AH466" s="13">
        <v>2.5490938684922999</v>
      </c>
      <c r="AI466" s="13">
        <v>3.3988253942848501</v>
      </c>
      <c r="AJ466" s="13">
        <v>4.06453227821416</v>
      </c>
      <c r="AK466" s="13">
        <v>4.9294824435436002</v>
      </c>
      <c r="AL466" s="13">
        <v>4.4378068778595496</v>
      </c>
      <c r="AM466" s="13">
        <v>4.6374851290075298</v>
      </c>
      <c r="AN466" s="13">
        <v>3.3810127489638599</v>
      </c>
      <c r="AO466" s="13">
        <v>5.3528561546878297</v>
      </c>
      <c r="AP466" s="13">
        <v>5.2725188982249103</v>
      </c>
      <c r="AQ466" s="13">
        <v>4.9885935656334599</v>
      </c>
      <c r="AR466" s="13">
        <v>4.9297301891165004</v>
      </c>
      <c r="AS466" s="13">
        <v>4.5584355796052503</v>
      </c>
      <c r="AT466" s="13">
        <v>5.2310806846591502</v>
      </c>
      <c r="AU466" s="13">
        <v>3.1772627506337798</v>
      </c>
      <c r="AV466" s="13">
        <v>4.3869693925716602</v>
      </c>
      <c r="AW466" s="13">
        <v>5.4878184768371199</v>
      </c>
      <c r="AX466" s="13">
        <v>5.54558269712963</v>
      </c>
      <c r="AY466" s="13">
        <v>3.8431958904093602</v>
      </c>
      <c r="AZ466" s="13">
        <v>0.54567388407678896</v>
      </c>
      <c r="BA466" s="13">
        <v>4.6317656557653599</v>
      </c>
      <c r="BB466" s="13">
        <v>4.9699952545072001</v>
      </c>
      <c r="BC466" s="13">
        <v>4.1011141040694401</v>
      </c>
      <c r="BD466" s="13">
        <v>3.4087098005062302</v>
      </c>
      <c r="BE466" s="13">
        <v>5.5680042249193802</v>
      </c>
      <c r="BF466" s="13">
        <v>4.1450935347397504</v>
      </c>
      <c r="BG466" s="13">
        <v>1.4504199242623701</v>
      </c>
      <c r="BH466" s="13">
        <v>4.0770886611910697</v>
      </c>
      <c r="BI466" s="13">
        <v>5.4897895928745299</v>
      </c>
      <c r="BJ466" s="13">
        <v>4.7972754485139104</v>
      </c>
      <c r="BK466" s="13">
        <v>4.9297301891165004</v>
      </c>
      <c r="BL466" s="13">
        <v>5.3663561738781498</v>
      </c>
      <c r="BM466" s="13">
        <v>3.9056952121528301</v>
      </c>
      <c r="BN466" s="13">
        <v>1.5434850535956</v>
      </c>
      <c r="BO466" s="13">
        <v>5.29564996469019</v>
      </c>
      <c r="BP466" s="13">
        <v>5.5991608430591304</v>
      </c>
      <c r="BQ466" s="13">
        <v>0.74391984684550905</v>
      </c>
      <c r="BR466" s="13">
        <v>3.3343270737710502</v>
      </c>
      <c r="BS466" s="13">
        <v>5.5178724887497896</v>
      </c>
      <c r="BT466" s="13">
        <v>2.1925657911871399</v>
      </c>
      <c r="BU466" s="13">
        <v>-5.4824163450933501</v>
      </c>
      <c r="BV466" s="13">
        <v>4.1319055322794096</v>
      </c>
      <c r="BW466" s="13">
        <v>4.3870365071812003</v>
      </c>
      <c r="BX466" s="13">
        <v>0.13809052417105599</v>
      </c>
      <c r="BY466" s="13">
        <v>5.5530060121887503</v>
      </c>
      <c r="BZ466" s="13">
        <v>5.4668684641325296</v>
      </c>
      <c r="CA466" s="13">
        <v>1.48324242205284</v>
      </c>
      <c r="CB466" s="13">
        <v>2.16020026539127</v>
      </c>
      <c r="CC466" s="13">
        <v>4.2841107480626404</v>
      </c>
      <c r="CD466" s="13">
        <v>3.1963911049639999</v>
      </c>
      <c r="CE466" s="13">
        <v>1.0801298305481899</v>
      </c>
      <c r="CF466" s="13">
        <v>2.2263314752554502</v>
      </c>
      <c r="CG466" s="13">
        <v>7.5701428644491804</v>
      </c>
      <c r="CH466" s="13">
        <v>2.5750209503238</v>
      </c>
      <c r="CI466" s="13">
        <v>2.0018565982541698</v>
      </c>
      <c r="CJ466" s="13">
        <v>2.6400102725161898</v>
      </c>
      <c r="CK466" s="13">
        <v>2.3549461689628799E-2</v>
      </c>
      <c r="CL466" s="13">
        <v>4.26532327731561</v>
      </c>
      <c r="CM466" s="13">
        <v>1.89581034007018</v>
      </c>
      <c r="CN466" s="13">
        <v>4.2499635139520002</v>
      </c>
      <c r="CO466" s="13">
        <v>2.5170325128995699</v>
      </c>
      <c r="CP466" s="13">
        <v>-2.2796500985652299</v>
      </c>
      <c r="CQ466" s="13">
        <v>-2.3918008513588398</v>
      </c>
      <c r="CR466" s="13">
        <v>-2.2887972680603799</v>
      </c>
      <c r="CS466" s="13">
        <v>3.01496703880282</v>
      </c>
      <c r="CT466" s="13">
        <v>2.7353047047452201</v>
      </c>
      <c r="CU466" s="13">
        <v>-0.43031366202575799</v>
      </c>
      <c r="CV466" s="13">
        <v>0.24424105607003199</v>
      </c>
      <c r="CW466" s="13">
        <v>-0.175564350276675</v>
      </c>
      <c r="CX466" s="13">
        <v>-2.7719539297550799</v>
      </c>
      <c r="CY466" s="13">
        <v>1.37791531991473</v>
      </c>
      <c r="CZ466" s="13">
        <v>2.6738225666305202</v>
      </c>
      <c r="DA466" s="13">
        <v>1.8151447515429999</v>
      </c>
      <c r="DB466" s="13">
        <v>3.9111989028271399</v>
      </c>
      <c r="DC466" s="13">
        <v>2.4804224832347499</v>
      </c>
      <c r="DD466" s="13">
        <v>1.59603484198402</v>
      </c>
      <c r="DE466" s="13">
        <v>4.9156333629146598</v>
      </c>
      <c r="DF466" s="13">
        <v>3.1494729486545698</v>
      </c>
      <c r="DG466" s="13">
        <v>0.93296751711912596</v>
      </c>
      <c r="DH466" s="13">
        <v>4.0427551250675098</v>
      </c>
      <c r="DI466" s="13">
        <v>3.4510864838159701</v>
      </c>
      <c r="DJ466" s="13">
        <v>-3.01284345810256</v>
      </c>
      <c r="DK466" s="13">
        <v>-4.0849331472048001E-2</v>
      </c>
      <c r="DL466" s="13">
        <v>0.35049443733171598</v>
      </c>
      <c r="DM466" s="13">
        <v>1.0639540310392499</v>
      </c>
      <c r="DN466" s="13">
        <v>-3.6783950222829702</v>
      </c>
      <c r="DO466" s="13">
        <v>0.61671404707687505</v>
      </c>
      <c r="DP466" s="13">
        <v>3.1116887649071301</v>
      </c>
      <c r="DQ466" s="13">
        <v>6.8475937240891599E-2</v>
      </c>
      <c r="DR466" s="13">
        <v>-0.99152988671355702</v>
      </c>
      <c r="DS466" s="13">
        <v>-3.7910058984112799E-3</v>
      </c>
      <c r="DT466" s="13">
        <v>1.1137865598032399</v>
      </c>
      <c r="DU466" s="13">
        <v>-5.7378780957073898</v>
      </c>
      <c r="DV466" s="13" t="s">
        <v>1246</v>
      </c>
      <c r="DW466" s="13">
        <v>0.28050054706681499</v>
      </c>
      <c r="DX466" s="13">
        <v>1.7405426918223099</v>
      </c>
      <c r="DY466" s="13">
        <v>5.3445700249086103</v>
      </c>
      <c r="DZ466" s="13">
        <v>0.92474971375108805</v>
      </c>
      <c r="EA466" s="13">
        <v>0.106017478697047</v>
      </c>
      <c r="EB466" s="13">
        <v>7.7144766589390299</v>
      </c>
      <c r="EC466" s="13">
        <v>0.57171213713965197</v>
      </c>
      <c r="ED466" s="13">
        <v>0.69695403827966596</v>
      </c>
      <c r="EE466" s="13">
        <v>0.93044799644981402</v>
      </c>
      <c r="EF466" s="13">
        <v>-2.22913298107358</v>
      </c>
      <c r="EG466" s="13">
        <v>-0.46633280182703801</v>
      </c>
      <c r="EH466" s="13">
        <v>4.8137835583148698</v>
      </c>
      <c r="EI466" s="13">
        <v>-2.7721189141335301</v>
      </c>
      <c r="EJ466" s="13">
        <v>2.28580822771114</v>
      </c>
      <c r="EK466" s="13">
        <v>2.50797234891817</v>
      </c>
      <c r="EL466" s="13">
        <v>5.07325879524541</v>
      </c>
      <c r="EM466" s="13">
        <v>6.0431103772413497</v>
      </c>
      <c r="EN466" s="13">
        <v>4.01541791439222</v>
      </c>
      <c r="EO466" s="13">
        <v>-0.34042304416010499</v>
      </c>
      <c r="EP466" s="13">
        <v>2.1651326426839002</v>
      </c>
      <c r="EQ466" s="13">
        <v>-1.1373363878368601</v>
      </c>
      <c r="ER466" s="13">
        <v>4.3207658756250504</v>
      </c>
      <c r="ES466" s="13">
        <v>4.6093230755287298</v>
      </c>
      <c r="ET466" s="13">
        <v>4.5690411080648197</v>
      </c>
      <c r="EU466" s="13">
        <v>3.0079626863970299</v>
      </c>
      <c r="EV466" s="13">
        <v>2.5315185445696402</v>
      </c>
      <c r="EW466" s="13">
        <v>-0.46511132006040801</v>
      </c>
      <c r="EX466" s="13">
        <v>-3.2781479550835502</v>
      </c>
      <c r="EY466" s="13">
        <v>-0.97014495225984398</v>
      </c>
      <c r="EZ466" s="13">
        <v>4.1504178632047903</v>
      </c>
      <c r="FA466" s="13">
        <v>1.1528294923779301</v>
      </c>
      <c r="FB466" s="13">
        <v>5.3660065262029502</v>
      </c>
      <c r="FC466" s="13">
        <v>-2.51638787446789</v>
      </c>
      <c r="FD466" s="13">
        <v>-2.02591165052853</v>
      </c>
      <c r="FE466" s="13">
        <v>3.76783741040924</v>
      </c>
      <c r="FF466" s="13">
        <v>3.3951293328943399</v>
      </c>
      <c r="FG466" s="13">
        <v>3.7938975412739202</v>
      </c>
      <c r="FH466" s="13">
        <v>5.9772541449874703</v>
      </c>
      <c r="FI466" s="13">
        <v>-3.4792810986499898</v>
      </c>
      <c r="FJ466" s="13">
        <v>-2.2304813846194702</v>
      </c>
      <c r="FK466" s="13">
        <v>1.34596154067069</v>
      </c>
      <c r="FL466" s="13">
        <v>2.8169987041678302</v>
      </c>
      <c r="FM466" s="13">
        <v>3.8500954410089201</v>
      </c>
      <c r="FN466" s="13">
        <v>-5.0200729752614599</v>
      </c>
      <c r="FO466" s="13">
        <v>2.44029675352358</v>
      </c>
      <c r="FP466" s="13">
        <v>-5.4050023714665603</v>
      </c>
      <c r="FQ466" s="13">
        <v>3.6729336490383</v>
      </c>
      <c r="FR466" s="13">
        <v>3.93813755663653</v>
      </c>
      <c r="FS466" s="13">
        <v>-1.14750447629222</v>
      </c>
      <c r="FT466" s="13">
        <v>4.9060136624991797</v>
      </c>
      <c r="FU466" s="13">
        <v>-3.63168584341147</v>
      </c>
      <c r="FV466" s="13">
        <v>0.80517615003068299</v>
      </c>
      <c r="FW466" s="13">
        <v>2.92688566113062</v>
      </c>
      <c r="FX466" s="13">
        <v>-1.0640188104279901E-2</v>
      </c>
      <c r="FY466" s="13">
        <v>7.4451798769026606E-2</v>
      </c>
      <c r="FZ466" s="13">
        <v>2.87056017130493</v>
      </c>
      <c r="GA466" s="13">
        <v>-3.8276304767213198</v>
      </c>
      <c r="GB466" s="13">
        <v>0.78636378360634396</v>
      </c>
      <c r="GC466" s="13">
        <v>2.1753594192418499</v>
      </c>
      <c r="GD466" s="13">
        <v>2.32820816531351</v>
      </c>
      <c r="GE466" s="13">
        <v>3.1232303582101899</v>
      </c>
      <c r="GF466" s="13">
        <v>2.80047087417997</v>
      </c>
      <c r="GG466" s="13">
        <v>4.8193345350473002</v>
      </c>
      <c r="GH466" s="13">
        <v>4.3984608098564504</v>
      </c>
      <c r="GI466" s="13">
        <v>3.2545119526937798</v>
      </c>
      <c r="GJ466" s="13">
        <v>3.2268323268749599</v>
      </c>
      <c r="GK466" s="13">
        <v>3.2915595476766999</v>
      </c>
      <c r="GL466" s="13">
        <v>4.2348543813539896</v>
      </c>
      <c r="GM466" s="13">
        <v>-0.44080088596713801</v>
      </c>
      <c r="GN466" s="13">
        <v>1.43998094900135</v>
      </c>
      <c r="GO466" s="13">
        <v>2.6586391981210298</v>
      </c>
      <c r="GP466" s="13">
        <v>-1.7566534279388799</v>
      </c>
      <c r="GQ466" s="13">
        <v>2.6986860156002699</v>
      </c>
      <c r="GR466" s="13">
        <v>1.0907449863949401</v>
      </c>
      <c r="GS466" s="13">
        <v>-0.172525864073866</v>
      </c>
      <c r="GT466" s="13">
        <v>7.4429466221018599</v>
      </c>
      <c r="GU466" s="13">
        <v>4.8966901840190999</v>
      </c>
      <c r="GV466" s="13">
        <v>4.0805942198303198</v>
      </c>
      <c r="GW466" s="13">
        <v>2.6186134749362502</v>
      </c>
      <c r="GX466" s="13">
        <v>3.8584097796456498</v>
      </c>
      <c r="GY466" s="13">
        <v>-0.288584226564774</v>
      </c>
      <c r="GZ466" s="13">
        <v>4.11716806378901</v>
      </c>
      <c r="HA466" s="13">
        <v>3.8654696891985298</v>
      </c>
      <c r="HB466" s="13">
        <v>2.62724160683856</v>
      </c>
      <c r="HC466" s="13">
        <v>2.8143284289518502</v>
      </c>
      <c r="HD466" s="13">
        <v>3.3926768299664198</v>
      </c>
      <c r="HE466" s="13">
        <v>5.54916079419006</v>
      </c>
      <c r="HF466" s="13">
        <v>2.9003022447243199</v>
      </c>
      <c r="HG466" s="13">
        <v>2.1778210255144401</v>
      </c>
      <c r="HH466" s="13">
        <v>0.823512571235123</v>
      </c>
      <c r="HI466" s="13">
        <v>0.76676492770018601</v>
      </c>
      <c r="HJ466" s="13">
        <v>3.83835531615577</v>
      </c>
      <c r="HK466" s="13" t="s">
        <v>1246</v>
      </c>
      <c r="HL466" s="13">
        <v>-1.57329717063511</v>
      </c>
      <c r="HM466" s="13">
        <v>1.6549570317934099</v>
      </c>
      <c r="HN466" s="13">
        <v>1.68416660133339</v>
      </c>
      <c r="HO466" s="13">
        <v>2.7759230188392299</v>
      </c>
      <c r="HP466" s="13">
        <v>0.79426472798482906</v>
      </c>
      <c r="HQ466" s="13">
        <v>3.8045838803410499</v>
      </c>
      <c r="HR466" s="13">
        <v>4.2127535438880797</v>
      </c>
      <c r="HS466" s="13" t="s">
        <v>1246</v>
      </c>
      <c r="HT466" s="13" t="s">
        <v>1246</v>
      </c>
      <c r="HU466" s="13" t="s">
        <v>1246</v>
      </c>
      <c r="HV466" s="13" t="s">
        <v>1246</v>
      </c>
      <c r="HW466" s="13" t="s">
        <v>1246</v>
      </c>
      <c r="HX466" s="13" t="s">
        <v>1246</v>
      </c>
      <c r="HY466" s="13" t="s">
        <v>1246</v>
      </c>
      <c r="HZ466" s="13" t="s">
        <v>1246</v>
      </c>
      <c r="IA466" s="13" t="s">
        <v>1246</v>
      </c>
      <c r="IB466" s="13" t="s">
        <v>1246</v>
      </c>
      <c r="IC466" s="13" t="s">
        <v>1246</v>
      </c>
      <c r="ID466" s="13" t="s">
        <v>1246</v>
      </c>
      <c r="IE466" s="13" t="s">
        <v>1246</v>
      </c>
      <c r="IF466" s="13" t="s">
        <v>1246</v>
      </c>
      <c r="IG466" s="13" t="s">
        <v>1246</v>
      </c>
      <c r="IH466" s="13" t="s">
        <v>1246</v>
      </c>
      <c r="II466" s="13" t="s">
        <v>1246</v>
      </c>
      <c r="IJ466" s="13" t="s">
        <v>1246</v>
      </c>
      <c r="IK466" s="13" t="s">
        <v>1246</v>
      </c>
      <c r="IL466" s="13" t="s">
        <v>1246</v>
      </c>
      <c r="IM466" s="13" t="s">
        <v>1246</v>
      </c>
      <c r="IN466" s="13" t="s">
        <v>1246</v>
      </c>
      <c r="IO466" s="13" t="s">
        <v>1246</v>
      </c>
      <c r="IP466" s="13" t="s">
        <v>1246</v>
      </c>
      <c r="IQ466" s="13" t="s">
        <v>1246</v>
      </c>
      <c r="IR466" s="13" t="s">
        <v>1246</v>
      </c>
      <c r="IS466" s="13" t="s">
        <v>1246</v>
      </c>
      <c r="IT466" s="13" t="s">
        <v>1246</v>
      </c>
      <c r="IU466" s="13" t="s">
        <v>1246</v>
      </c>
      <c r="IV466" s="13" t="s">
        <v>1246</v>
      </c>
      <c r="IW466" s="13" t="s">
        <v>1246</v>
      </c>
      <c r="IX466" s="13" t="s">
        <v>1246</v>
      </c>
      <c r="IY466" s="13" t="s">
        <v>1246</v>
      </c>
      <c r="IZ466" s="13" t="s">
        <v>1246</v>
      </c>
      <c r="JA466" s="13" t="s">
        <v>1246</v>
      </c>
      <c r="JB466" s="13" t="s">
        <v>1246</v>
      </c>
      <c r="JC466" s="13" t="s">
        <v>1246</v>
      </c>
      <c r="JD466" s="13" t="s">
        <v>1246</v>
      </c>
      <c r="JE466" s="13" t="s">
        <v>1246</v>
      </c>
      <c r="JF466" s="13" t="s">
        <v>1246</v>
      </c>
      <c r="JG466" s="13" t="s">
        <v>1246</v>
      </c>
    </row>
    <row r="467" spans="1:267">
      <c r="A467" s="1">
        <v>909781</v>
      </c>
      <c r="B467" s="1" t="s">
        <v>717</v>
      </c>
      <c r="C467" s="13">
        <v>3.7872330915496502</v>
      </c>
      <c r="D467" s="13">
        <v>3.74856990033798</v>
      </c>
      <c r="E467" s="13">
        <v>1.95024763325262</v>
      </c>
      <c r="F467" s="13">
        <v>3.0873570637255101</v>
      </c>
      <c r="G467" s="13">
        <v>-8.3668431832434696E-3</v>
      </c>
      <c r="H467" s="13">
        <v>1.70476175040593</v>
      </c>
      <c r="I467" s="13">
        <v>4.2394243284497604</v>
      </c>
      <c r="J467" s="13">
        <v>-2.4103497858227501</v>
      </c>
      <c r="K467" s="13">
        <v>4.9172061964524803E-2</v>
      </c>
      <c r="L467" s="13">
        <v>1.8148091615653701</v>
      </c>
      <c r="M467" s="13">
        <v>3.12196030675043</v>
      </c>
      <c r="N467" s="13">
        <v>4.9238476441160204</v>
      </c>
      <c r="O467" s="13">
        <v>5.0733800978324801</v>
      </c>
      <c r="P467" s="13">
        <v>2.24852354359018</v>
      </c>
      <c r="Q467" s="13">
        <v>0.30664716944471199</v>
      </c>
      <c r="R467" s="13">
        <v>1.5323583672943999</v>
      </c>
      <c r="S467" s="13">
        <v>4.8858337985895197</v>
      </c>
      <c r="T467" s="13">
        <v>4.8602852687250797</v>
      </c>
      <c r="U467" s="13">
        <v>0.298876591262424</v>
      </c>
      <c r="V467" s="13">
        <v>1.98507896214109</v>
      </c>
      <c r="W467" s="13">
        <v>-2.7041837213276101</v>
      </c>
      <c r="X467" s="13">
        <v>3.3272839051790499</v>
      </c>
      <c r="Y467" s="13">
        <v>2.4803815891280201</v>
      </c>
      <c r="Z467" s="13">
        <v>2.84600522143616</v>
      </c>
      <c r="AA467" s="13">
        <v>4.77374881166085</v>
      </c>
      <c r="AB467" s="13">
        <v>-1.1707774840678</v>
      </c>
      <c r="AC467" s="13">
        <v>2.7712645835681999</v>
      </c>
      <c r="AD467" s="13">
        <v>0.82400080386664998</v>
      </c>
      <c r="AE467" s="13">
        <v>3.23710074922433</v>
      </c>
      <c r="AF467" s="13">
        <v>4.4953917342310197</v>
      </c>
      <c r="AG467" s="13">
        <v>3.65373151203665</v>
      </c>
      <c r="AH467" s="13">
        <v>3.4266978995148998</v>
      </c>
      <c r="AI467" s="13">
        <v>1.2938408817131599</v>
      </c>
      <c r="AJ467" s="13">
        <v>3.37603308065396</v>
      </c>
      <c r="AK467" s="13">
        <v>2.9352031440601798</v>
      </c>
      <c r="AL467" s="13">
        <v>2.34004836509075</v>
      </c>
      <c r="AM467" s="13">
        <v>3.2646011871451099</v>
      </c>
      <c r="AN467" s="13">
        <v>3.5659457944051001</v>
      </c>
      <c r="AO467" s="13">
        <v>5.4313583398264598</v>
      </c>
      <c r="AP467" s="13">
        <v>5.9166974732515101</v>
      </c>
      <c r="AQ467" s="13">
        <v>4.4290381645000201</v>
      </c>
      <c r="AR467" s="13">
        <v>5.0503807108203098</v>
      </c>
      <c r="AS467" s="13">
        <v>4.2837935401387401</v>
      </c>
      <c r="AT467" s="13">
        <v>3.49837630421802</v>
      </c>
      <c r="AU467" s="13">
        <v>3.5536017159979898</v>
      </c>
      <c r="AV467" s="13">
        <v>3.0462205732020502</v>
      </c>
      <c r="AW467" s="13">
        <v>3.2502022334867302</v>
      </c>
      <c r="AX467" s="13">
        <v>2.8887902349657102</v>
      </c>
      <c r="AY467" s="13">
        <v>2.7450103246951398</v>
      </c>
      <c r="AZ467" s="13">
        <v>0.93634937270265495</v>
      </c>
      <c r="BA467" s="13">
        <v>4.5474002520541497</v>
      </c>
      <c r="BB467" s="13">
        <v>5.5950258300669402</v>
      </c>
      <c r="BC467" s="13">
        <v>1.9624458604144499</v>
      </c>
      <c r="BD467" s="13">
        <v>3.13592023624896</v>
      </c>
      <c r="BE467" s="13">
        <v>5.2504667576693</v>
      </c>
      <c r="BF467" s="13">
        <v>5.5860435135420499</v>
      </c>
      <c r="BG467" s="13">
        <v>3.7301828632418301</v>
      </c>
      <c r="BH467" s="13">
        <v>4.5512267495902901</v>
      </c>
      <c r="BI467" s="13">
        <v>5.1132848988296997</v>
      </c>
      <c r="BJ467" s="13">
        <v>4.8390822148015298</v>
      </c>
      <c r="BK467" s="13">
        <v>4.2702471734985599</v>
      </c>
      <c r="BL467" s="13">
        <v>5.2672768912777901</v>
      </c>
      <c r="BM467" s="13">
        <v>4.27085503223282</v>
      </c>
      <c r="BN467" s="13">
        <v>5.0283431088789701E-2</v>
      </c>
      <c r="BO467" s="13">
        <v>5.5012832979533703</v>
      </c>
      <c r="BP467" s="13">
        <v>0.49429905848782901</v>
      </c>
      <c r="BQ467" s="13">
        <v>4.0029413047527402</v>
      </c>
      <c r="BR467" s="13">
        <v>5.8281327138373697</v>
      </c>
      <c r="BS467" s="13">
        <v>4.2988588571632702</v>
      </c>
      <c r="BT467" s="13">
        <v>-1.1244667233119301</v>
      </c>
      <c r="BU467" s="13">
        <v>-3.8939466126696001</v>
      </c>
      <c r="BV467" s="13">
        <v>4.0060398020261303</v>
      </c>
      <c r="BW467" s="13">
        <v>4.0168591415900599</v>
      </c>
      <c r="BX467" s="13">
        <v>0.30058379607640401</v>
      </c>
      <c r="BY467" s="13">
        <v>5.5229997424106898</v>
      </c>
      <c r="BZ467" s="13">
        <v>3.1937970021689601</v>
      </c>
      <c r="CA467" s="13">
        <v>0.63768328164849797</v>
      </c>
      <c r="CB467" s="13">
        <v>1.16376196067844</v>
      </c>
      <c r="CC467" s="13">
        <v>5.0495107187878601</v>
      </c>
      <c r="CD467" s="13">
        <v>4.2793638343373601</v>
      </c>
      <c r="CE467" s="13">
        <v>1.70827264408081</v>
      </c>
      <c r="CF467" s="13">
        <v>2.5001331325966301</v>
      </c>
      <c r="CG467" s="13">
        <v>8.3236855996391004</v>
      </c>
      <c r="CH467" s="13">
        <v>0.91810319497717197</v>
      </c>
      <c r="CI467" s="13">
        <v>2.3984539524149402</v>
      </c>
      <c r="CJ467" s="13">
        <v>2.9540125870391298</v>
      </c>
      <c r="CK467" s="13">
        <v>-0.52765987658045599</v>
      </c>
      <c r="CL467" s="13">
        <v>2.9871986409070201</v>
      </c>
      <c r="CM467" s="13">
        <v>0.79724985045746499</v>
      </c>
      <c r="CN467" s="13">
        <v>2.6613129108231699</v>
      </c>
      <c r="CO467" s="13">
        <v>2.6508178337466299</v>
      </c>
      <c r="CP467" s="13">
        <v>1.99888210420729</v>
      </c>
      <c r="CQ467" s="13">
        <v>1.83066998007986</v>
      </c>
      <c r="CR467" s="13">
        <v>0.50714229484458395</v>
      </c>
      <c r="CS467" s="13">
        <v>3.50238545116702</v>
      </c>
      <c r="CT467" s="13">
        <v>2.95655223563331</v>
      </c>
      <c r="CU467" s="13">
        <v>4.8679065556555496</v>
      </c>
      <c r="CV467" s="13">
        <v>1.2190754861766899</v>
      </c>
      <c r="CW467" s="13">
        <v>-1.35473854012064</v>
      </c>
      <c r="CX467" s="13">
        <v>0.57597680998587197</v>
      </c>
      <c r="CY467" s="13">
        <v>2.3023249023152301</v>
      </c>
      <c r="CZ467" s="13">
        <v>2.6599584904761699</v>
      </c>
      <c r="DA467" s="13">
        <v>3.7045909524218001</v>
      </c>
      <c r="DB467" s="13">
        <v>4.0495929710471303</v>
      </c>
      <c r="DC467" s="13">
        <v>2.8416565191271301</v>
      </c>
      <c r="DD467" s="13">
        <v>2.1402552496220899</v>
      </c>
      <c r="DE467" s="13">
        <v>6.0180242571367204</v>
      </c>
      <c r="DF467" s="13">
        <v>0.94285682799901405</v>
      </c>
      <c r="DG467" s="13">
        <v>-0.17890524157564799</v>
      </c>
      <c r="DH467" s="13">
        <v>3.0790592387281399</v>
      </c>
      <c r="DI467" s="13">
        <v>4.6254836741754399</v>
      </c>
      <c r="DJ467" s="13">
        <v>-4.8938681817580596</v>
      </c>
      <c r="DK467" s="13">
        <v>-2.0788999059016402</v>
      </c>
      <c r="DL467" s="13">
        <v>0.87097931579138199</v>
      </c>
      <c r="DM467" s="13">
        <v>0.75404347249128301</v>
      </c>
      <c r="DN467" s="13">
        <v>-3.9626177487078</v>
      </c>
      <c r="DO467" s="13">
        <v>-0.75755972061333399</v>
      </c>
      <c r="DP467" s="13">
        <v>4.0239977979321004</v>
      </c>
      <c r="DQ467" s="13">
        <v>-0.33890096894655197</v>
      </c>
      <c r="DR467" s="13">
        <v>-0.80284336133836398</v>
      </c>
      <c r="DS467" s="13">
        <v>-1.40417582083902</v>
      </c>
      <c r="DT467" s="13">
        <v>2.7539552691682201</v>
      </c>
      <c r="DU467" s="13">
        <v>0.66259128136833301</v>
      </c>
      <c r="DV467" s="13">
        <v>3.3422629633480501</v>
      </c>
      <c r="DW467" s="13">
        <v>-0.61342775684334405</v>
      </c>
      <c r="DX467" s="13">
        <v>0.73699628451829702</v>
      </c>
      <c r="DY467" s="13">
        <v>5.6271941860933703</v>
      </c>
      <c r="DZ467" s="13">
        <v>-1.57345670812931</v>
      </c>
      <c r="EA467" s="13">
        <v>-0.78812199552952</v>
      </c>
      <c r="EB467" s="13">
        <v>6.7673636261449097</v>
      </c>
      <c r="EC467" s="13">
        <v>0.41649139171000998</v>
      </c>
      <c r="ED467" s="13">
        <v>-1.6053061579419201</v>
      </c>
      <c r="EE467" s="13">
        <v>2.3856057363861898</v>
      </c>
      <c r="EF467" s="13">
        <v>-3.09797252225288</v>
      </c>
      <c r="EG467" s="13">
        <v>-2.8140091387445199</v>
      </c>
      <c r="EH467" s="13">
        <v>2.5059838598300099</v>
      </c>
      <c r="EI467" s="13">
        <v>-7.8760447274230199</v>
      </c>
      <c r="EJ467" s="13">
        <v>2.9197427406813499</v>
      </c>
      <c r="EK467" s="13">
        <v>3.0051277088702801</v>
      </c>
      <c r="EL467" s="13">
        <v>1.30739878256917</v>
      </c>
      <c r="EM467" s="13">
        <v>2.6144939243265402</v>
      </c>
      <c r="EN467" s="13">
        <v>3.7237042833167702</v>
      </c>
      <c r="EO467" s="13">
        <v>0.92108181670990796</v>
      </c>
      <c r="EP467" s="13">
        <v>0.79416545659159998</v>
      </c>
      <c r="EQ467" s="13">
        <v>2.09742275667241</v>
      </c>
      <c r="ER467" s="13">
        <v>1.6352901471761501</v>
      </c>
      <c r="ES467" s="13">
        <v>4.4421830638030597</v>
      </c>
      <c r="ET467" s="13">
        <v>2.3252727441690002</v>
      </c>
      <c r="EU467" s="13">
        <v>0.63534973729340605</v>
      </c>
      <c r="EV467" s="13">
        <v>3.0858995678238599</v>
      </c>
      <c r="EW467" s="13">
        <v>-5.9663007717696797</v>
      </c>
      <c r="EX467" s="13">
        <v>-2.75086376933919</v>
      </c>
      <c r="EY467" s="13">
        <v>-0.91393952617273599</v>
      </c>
      <c r="EZ467" s="13">
        <v>0.52504422246322802</v>
      </c>
      <c r="FA467" s="13">
        <v>1.6504735482275801</v>
      </c>
      <c r="FB467" s="13">
        <v>2.24270431653198</v>
      </c>
      <c r="FC467" s="13">
        <v>-4.2078551380618903</v>
      </c>
      <c r="FD467" s="13">
        <v>2.1421085518590099</v>
      </c>
      <c r="FE467" s="13">
        <v>4.80961190147561</v>
      </c>
      <c r="FF467" s="13">
        <v>1.9633930886761799</v>
      </c>
      <c r="FG467" s="13">
        <v>3.46097740060338</v>
      </c>
      <c r="FH467" s="13">
        <v>5.2226432515715002</v>
      </c>
      <c r="FI467" s="13">
        <v>2.26334296083497</v>
      </c>
      <c r="FJ467" s="13">
        <v>-4.4934110338049198</v>
      </c>
      <c r="FK467" s="13">
        <v>2.3730469613810898</v>
      </c>
      <c r="FL467" s="13">
        <v>1.7780182187889999</v>
      </c>
      <c r="FM467" s="13">
        <v>4.45405705462335</v>
      </c>
      <c r="FN467" s="13">
        <v>-3.7993661165282799</v>
      </c>
      <c r="FO467" s="13">
        <v>4.8383025117175</v>
      </c>
      <c r="FP467" s="13">
        <v>-5.8851488049741496</v>
      </c>
      <c r="FQ467" s="13">
        <v>4.40151394223229</v>
      </c>
      <c r="FR467" s="13">
        <v>4.3537913183599199</v>
      </c>
      <c r="FS467" s="13">
        <v>-1.7155000452410301</v>
      </c>
      <c r="FT467" s="13">
        <v>4.2883606546154196</v>
      </c>
      <c r="FU467" s="13">
        <v>-3.0461844516338199</v>
      </c>
      <c r="FV467" s="13">
        <v>0.75013440101025397</v>
      </c>
      <c r="FW467" s="13">
        <v>2.5780440982006301</v>
      </c>
      <c r="FX467" s="13">
        <v>7.9479251800453996E-2</v>
      </c>
      <c r="FY467" s="13">
        <v>-2.1618867608309902</v>
      </c>
      <c r="FZ467" s="13">
        <v>3.6879452821907002</v>
      </c>
      <c r="GA467" s="13">
        <v>-2.0460565188230802</v>
      </c>
      <c r="GB467" s="13">
        <v>1.2304347050287601E-2</v>
      </c>
      <c r="GC467" s="13">
        <v>1.3742883348135499</v>
      </c>
      <c r="GD467" s="13">
        <v>4.6271145532397497</v>
      </c>
      <c r="GE467" s="13">
        <v>2.4279923109706298</v>
      </c>
      <c r="GF467" s="13">
        <v>3.94516526876725</v>
      </c>
      <c r="GG467" s="13">
        <v>4.25605797484093</v>
      </c>
      <c r="GH467" s="13">
        <v>5.1063346906137097</v>
      </c>
      <c r="GI467" s="13">
        <v>2.0494853291427999</v>
      </c>
      <c r="GJ467" s="13">
        <v>3.6403276660146902</v>
      </c>
      <c r="GK467" s="13">
        <v>2.3403828438622498</v>
      </c>
      <c r="GL467" s="13">
        <v>5.3011517490147098</v>
      </c>
      <c r="GM467" s="13">
        <v>0.52115035289582701</v>
      </c>
      <c r="GN467" s="13">
        <v>1.9313313641719601</v>
      </c>
      <c r="GO467" s="13">
        <v>1.60710401067926</v>
      </c>
      <c r="GP467" s="13">
        <v>-3.82987199500249</v>
      </c>
      <c r="GQ467" s="13">
        <v>1.8294238896002</v>
      </c>
      <c r="GR467" s="13">
        <v>7.6465745750296504E-3</v>
      </c>
      <c r="GS467" s="13">
        <v>2.16900065482011E-2</v>
      </c>
      <c r="GT467" s="13">
        <v>8.3563433642042799</v>
      </c>
      <c r="GU467" s="13">
        <v>4.5238865170364599</v>
      </c>
      <c r="GV467" s="13">
        <v>1.57581906914001</v>
      </c>
      <c r="GW467" s="13">
        <v>2.6853982938454202</v>
      </c>
      <c r="GX467" s="13">
        <v>5.14083148714613</v>
      </c>
      <c r="GY467" s="13">
        <v>-2.3610461839812098</v>
      </c>
      <c r="GZ467" s="13">
        <v>5.0901066856368304</v>
      </c>
      <c r="HA467" s="13">
        <v>4.6037923260275502</v>
      </c>
      <c r="HB467" s="13">
        <v>1.34963368711348</v>
      </c>
      <c r="HC467" s="13">
        <v>0.36174504842506</v>
      </c>
      <c r="HD467" s="13">
        <v>2.4586360203168698</v>
      </c>
      <c r="HE467" s="13">
        <v>5.5907649588379504</v>
      </c>
      <c r="HF467" s="13">
        <v>3.5902469438878</v>
      </c>
      <c r="HG467" s="13">
        <v>4.2768206154726096</v>
      </c>
      <c r="HH467" s="13" t="s">
        <v>1246</v>
      </c>
      <c r="HI467" s="13">
        <v>2.5348225363344099</v>
      </c>
      <c r="HJ467" s="13">
        <v>4.4548927644704399</v>
      </c>
      <c r="HK467" s="13" t="s">
        <v>1246</v>
      </c>
      <c r="HL467" s="13">
        <v>-0.88927157482667496</v>
      </c>
      <c r="HM467" s="13">
        <v>3.5007191961312998</v>
      </c>
      <c r="HN467" s="13">
        <v>1.9551338771017801</v>
      </c>
      <c r="HO467" s="13">
        <v>5.0343747817463198</v>
      </c>
      <c r="HP467" s="13">
        <v>1.4537342142329299</v>
      </c>
      <c r="HQ467" s="13">
        <v>4.8137381762018903</v>
      </c>
      <c r="HR467" s="13">
        <v>3.59792053840633</v>
      </c>
      <c r="HS467" s="13" t="s">
        <v>1246</v>
      </c>
      <c r="HT467" s="13" t="s">
        <v>1246</v>
      </c>
      <c r="HU467" s="13" t="s">
        <v>1246</v>
      </c>
      <c r="HV467" s="13" t="s">
        <v>1246</v>
      </c>
      <c r="HW467" s="13" t="s">
        <v>1246</v>
      </c>
      <c r="HX467" s="13" t="s">
        <v>1246</v>
      </c>
      <c r="HY467" s="13" t="s">
        <v>1246</v>
      </c>
      <c r="HZ467" s="13" t="s">
        <v>1246</v>
      </c>
      <c r="IA467" s="13" t="s">
        <v>1246</v>
      </c>
      <c r="IB467" s="13" t="s">
        <v>1246</v>
      </c>
      <c r="IC467" s="13" t="s">
        <v>1246</v>
      </c>
      <c r="ID467" s="13" t="s">
        <v>1246</v>
      </c>
      <c r="IE467" s="13" t="s">
        <v>1246</v>
      </c>
      <c r="IF467" s="13" t="s">
        <v>1246</v>
      </c>
      <c r="IG467" s="13" t="s">
        <v>1246</v>
      </c>
      <c r="IH467" s="13" t="s">
        <v>1246</v>
      </c>
      <c r="II467" s="13" t="s">
        <v>1246</v>
      </c>
      <c r="IJ467" s="13" t="s">
        <v>1246</v>
      </c>
      <c r="IK467" s="13" t="s">
        <v>1246</v>
      </c>
      <c r="IL467" s="13" t="s">
        <v>1246</v>
      </c>
      <c r="IM467" s="13" t="s">
        <v>1246</v>
      </c>
      <c r="IN467" s="13" t="s">
        <v>1246</v>
      </c>
      <c r="IO467" s="13" t="s">
        <v>1246</v>
      </c>
      <c r="IP467" s="13" t="s">
        <v>1246</v>
      </c>
      <c r="IQ467" s="13" t="s">
        <v>1246</v>
      </c>
      <c r="IR467" s="13" t="s">
        <v>1246</v>
      </c>
      <c r="IS467" s="13" t="s">
        <v>1246</v>
      </c>
      <c r="IT467" s="13" t="s">
        <v>1246</v>
      </c>
      <c r="IU467" s="13" t="s">
        <v>1246</v>
      </c>
      <c r="IV467" s="13" t="s">
        <v>1246</v>
      </c>
      <c r="IW467" s="13" t="s">
        <v>1246</v>
      </c>
      <c r="IX467" s="13" t="s">
        <v>1246</v>
      </c>
      <c r="IY467" s="13" t="s">
        <v>1246</v>
      </c>
      <c r="IZ467" s="13" t="s">
        <v>1246</v>
      </c>
      <c r="JA467" s="13" t="s">
        <v>1246</v>
      </c>
      <c r="JB467" s="13" t="s">
        <v>1246</v>
      </c>
      <c r="JC467" s="13" t="s">
        <v>1246</v>
      </c>
      <c r="JD467" s="13" t="s">
        <v>1246</v>
      </c>
      <c r="JE467" s="13" t="s">
        <v>1246</v>
      </c>
      <c r="JF467" s="13" t="s">
        <v>1246</v>
      </c>
      <c r="JG467" s="13" t="s">
        <v>1246</v>
      </c>
    </row>
    <row r="468" spans="1:267">
      <c r="A468" s="1">
        <v>909784</v>
      </c>
      <c r="B468" s="1" t="s">
        <v>718</v>
      </c>
      <c r="C468" s="13">
        <v>3.5018082657032998</v>
      </c>
      <c r="D468" s="13">
        <v>5.1912574449521998</v>
      </c>
      <c r="E468" s="13">
        <v>1.9624853141184799</v>
      </c>
      <c r="F468" s="13">
        <v>3.0976363096083501</v>
      </c>
      <c r="G468" s="13">
        <v>1.80150529991121</v>
      </c>
      <c r="H468" s="13">
        <v>5.4988572942531597</v>
      </c>
      <c r="I468" s="13">
        <v>4.6553707712864201</v>
      </c>
      <c r="J468" s="13">
        <v>-4.0417289782720598</v>
      </c>
      <c r="K468" s="13">
        <v>-0.35373118621974498</v>
      </c>
      <c r="L468" s="13">
        <v>1.8622782903422199</v>
      </c>
      <c r="M468" s="13">
        <v>2.8742253235720798</v>
      </c>
      <c r="N468" s="13">
        <v>5.1254862479573697</v>
      </c>
      <c r="O468" s="13">
        <v>4.2382737837852096</v>
      </c>
      <c r="P468" s="13">
        <v>4.4614070743690597</v>
      </c>
      <c r="Q468" s="13">
        <v>2.7751311594304702</v>
      </c>
      <c r="R468" s="13">
        <v>-5.3518568599782698E-2</v>
      </c>
      <c r="S468" s="13">
        <v>4.3963540321357604</v>
      </c>
      <c r="T468" s="13">
        <v>3.8345737855699502</v>
      </c>
      <c r="U468" s="13">
        <v>-0.392898702778954</v>
      </c>
      <c r="V468" s="13">
        <v>1.68357693001016</v>
      </c>
      <c r="W468" s="13">
        <v>-5.0082090673717996</v>
      </c>
      <c r="X468" s="13">
        <v>1.4762913130406199</v>
      </c>
      <c r="Y468" s="13">
        <v>1.85073411242117</v>
      </c>
      <c r="Z468" s="13">
        <v>1.9917171580016899</v>
      </c>
      <c r="AA468" s="13">
        <v>4.09054900240774</v>
      </c>
      <c r="AB468" s="13">
        <v>-0.80869821463250902</v>
      </c>
      <c r="AC468" s="13">
        <v>0.50007973702517605</v>
      </c>
      <c r="AD468" s="13">
        <v>0.98764724933105197</v>
      </c>
      <c r="AE468" s="13">
        <v>2.0881393379048698</v>
      </c>
      <c r="AF468" s="13">
        <v>3.3405153272128798</v>
      </c>
      <c r="AG468" s="13">
        <v>2.48668457214742</v>
      </c>
      <c r="AH468" s="13">
        <v>1.25599573659421</v>
      </c>
      <c r="AI468" s="13">
        <v>0.544653416469568</v>
      </c>
      <c r="AJ468" s="13">
        <v>2.37474086717185</v>
      </c>
      <c r="AK468" s="13">
        <v>2.83058603570881</v>
      </c>
      <c r="AL468" s="13">
        <v>2.5875191815312402</v>
      </c>
      <c r="AM468" s="13">
        <v>2.5965241387345199</v>
      </c>
      <c r="AN468" s="13">
        <v>0.89033293302650696</v>
      </c>
      <c r="AO468" s="13">
        <v>5.0581947565029601</v>
      </c>
      <c r="AP468" s="13">
        <v>6.0767415027679696</v>
      </c>
      <c r="AQ468" s="13">
        <v>4.5825421423972301</v>
      </c>
      <c r="AR468" s="13">
        <v>3.6997895755346502</v>
      </c>
      <c r="AS468" s="13">
        <v>2.8882594749459498</v>
      </c>
      <c r="AT468" s="13">
        <v>3.12313716997574</v>
      </c>
      <c r="AU468" s="13">
        <v>1.2847600985524401</v>
      </c>
      <c r="AV468" s="13">
        <v>1.57120404364574</v>
      </c>
      <c r="AW468" s="13">
        <v>2.8114945309282402</v>
      </c>
      <c r="AX468" s="13">
        <v>5.6170669913678699</v>
      </c>
      <c r="AY468" s="13">
        <v>-0.33792074931739602</v>
      </c>
      <c r="AZ468" s="13">
        <v>-2.7968089540118E-2</v>
      </c>
      <c r="BA468" s="13">
        <v>2.4928106516189401</v>
      </c>
      <c r="BB468" s="13">
        <v>5.3916502914220299</v>
      </c>
      <c r="BC468" s="13">
        <v>3.9700197145151801</v>
      </c>
      <c r="BD468" s="13">
        <v>2.08463719863617</v>
      </c>
      <c r="BE468" s="13">
        <v>4.6232465986986</v>
      </c>
      <c r="BF468" s="13">
        <v>2.09754945264535</v>
      </c>
      <c r="BG468" s="13">
        <v>2.8319148919321302</v>
      </c>
      <c r="BH468" s="13">
        <v>4.0160251438540397</v>
      </c>
      <c r="BI468" s="13">
        <v>3.5617612355311299</v>
      </c>
      <c r="BJ468" s="13">
        <v>3.15894369951828</v>
      </c>
      <c r="BK468" s="13">
        <v>2.6760570256624598</v>
      </c>
      <c r="BL468" s="13">
        <v>6.1112815696049401</v>
      </c>
      <c r="BM468" s="13">
        <v>4.7329982980696004</v>
      </c>
      <c r="BN468" s="13">
        <v>-0.12350553860730799</v>
      </c>
      <c r="BO468" s="13">
        <v>5.4789682611062904</v>
      </c>
      <c r="BP468" s="13">
        <v>1.2055066130535099</v>
      </c>
      <c r="BQ468" s="13">
        <v>3.0860743060506901</v>
      </c>
      <c r="BR468" s="13">
        <v>2.5041101134275099</v>
      </c>
      <c r="BS468" s="13">
        <v>2.1590472222122701</v>
      </c>
      <c r="BT468" s="13">
        <v>-0.96630914561801295</v>
      </c>
      <c r="BU468" s="13">
        <v>-3.3134205112415098</v>
      </c>
      <c r="BV468" s="13">
        <v>2.9943377214719402</v>
      </c>
      <c r="BW468" s="13">
        <v>4.1779843679738597</v>
      </c>
      <c r="BX468" s="13">
        <v>0.18811501759579999</v>
      </c>
      <c r="BY468" s="13">
        <v>3.6714005065379798</v>
      </c>
      <c r="BZ468" s="13">
        <v>3.13635178306285</v>
      </c>
      <c r="CA468" s="13">
        <v>0.45559114765887698</v>
      </c>
      <c r="CB468" s="13">
        <v>3.0515772485039299</v>
      </c>
      <c r="CC468" s="13">
        <v>4.7561653188043298</v>
      </c>
      <c r="CD468" s="13">
        <v>4.5526302648266199</v>
      </c>
      <c r="CE468" s="13">
        <v>1.4667304725036501</v>
      </c>
      <c r="CF468" s="13">
        <v>-1.53473617152116</v>
      </c>
      <c r="CG468" s="13">
        <v>5.2636993042517801</v>
      </c>
      <c r="CH468" s="13">
        <v>-2.2721351974012598</v>
      </c>
      <c r="CI468" s="13">
        <v>3.3230131179076299</v>
      </c>
      <c r="CJ468" s="13">
        <v>4.3196127860306204</v>
      </c>
      <c r="CK468" s="13">
        <v>-0.28653167582234601</v>
      </c>
      <c r="CL468" s="13">
        <v>5.0646454710689799</v>
      </c>
      <c r="CM468" s="13">
        <v>-0.97553371956757695</v>
      </c>
      <c r="CN468" s="13">
        <v>4.9558930222936199</v>
      </c>
      <c r="CO468" s="13">
        <v>3.1689839230874499</v>
      </c>
      <c r="CP468" s="13">
        <v>9.5776263948412002E-2</v>
      </c>
      <c r="CQ468" s="13">
        <v>-2.4200117468057502E-3</v>
      </c>
      <c r="CR468" s="13">
        <v>-2.6851457217403798</v>
      </c>
      <c r="CS468" s="13">
        <v>4.5456702564534304</v>
      </c>
      <c r="CT468" s="13">
        <v>3.88799385081805</v>
      </c>
      <c r="CU468" s="13">
        <v>2.6881168504754198</v>
      </c>
      <c r="CV468" s="13">
        <v>-0.22754788748253599</v>
      </c>
      <c r="CW468" s="13" t="s">
        <v>1246</v>
      </c>
      <c r="CX468" s="13">
        <v>-0.54546731649549196</v>
      </c>
      <c r="CY468" s="13">
        <v>2.0539786562356399</v>
      </c>
      <c r="CZ468" s="13">
        <v>2.2633748250772698</v>
      </c>
      <c r="DA468" s="13">
        <v>1.97535224517318</v>
      </c>
      <c r="DB468" s="13">
        <v>5.18472544646845</v>
      </c>
      <c r="DC468" s="13">
        <v>2.7663736367949601</v>
      </c>
      <c r="DD468" s="13">
        <v>1.3880810248406199</v>
      </c>
      <c r="DE468" s="13">
        <v>6.3505122691884601</v>
      </c>
      <c r="DF468" s="13">
        <v>2.14317390013988</v>
      </c>
      <c r="DG468" s="13">
        <v>-9.0818043032089693E-2</v>
      </c>
      <c r="DH468" s="13">
        <v>3.5370718219145401</v>
      </c>
      <c r="DI468" s="13">
        <v>4.5224095624006697</v>
      </c>
      <c r="DJ468" s="13">
        <v>-5.0698761081764001</v>
      </c>
      <c r="DK468" s="13">
        <v>2.80111917035694</v>
      </c>
      <c r="DL468" s="13">
        <v>1.8247328940283001</v>
      </c>
      <c r="DM468" s="13">
        <v>5.41125386443992</v>
      </c>
      <c r="DN468" s="13">
        <v>-2.2300759113122299</v>
      </c>
      <c r="DO468" s="13">
        <v>0.45381064886772399</v>
      </c>
      <c r="DP468" s="13">
        <v>3.49059610815348</v>
      </c>
      <c r="DQ468" s="13">
        <v>1.6239212222635</v>
      </c>
      <c r="DR468" s="13">
        <v>3.6621704802216302</v>
      </c>
      <c r="DS468" s="13">
        <v>2.9401886378354898</v>
      </c>
      <c r="DT468" s="13">
        <v>2.8107499576901298</v>
      </c>
      <c r="DU468" s="13">
        <v>-3.8226015960662401</v>
      </c>
      <c r="DV468" s="13">
        <v>1.5874150942721801</v>
      </c>
      <c r="DW468" s="13">
        <v>1.9119531244136001</v>
      </c>
      <c r="DX468" s="13">
        <v>3.7798401133680901</v>
      </c>
      <c r="DY468" s="13">
        <v>3.4749581463544801</v>
      </c>
      <c r="DZ468" s="13">
        <v>1.95810763666738</v>
      </c>
      <c r="EA468" s="13">
        <v>2.3136361630820801</v>
      </c>
      <c r="EB468" s="13">
        <v>5.4121523169960399</v>
      </c>
      <c r="EC468" s="13">
        <v>4.56126647120713</v>
      </c>
      <c r="ED468" s="13">
        <v>3.7920142176521998</v>
      </c>
      <c r="EE468" s="13">
        <v>1.7253845777907999</v>
      </c>
      <c r="EF468" s="13">
        <v>2.26198627751244</v>
      </c>
      <c r="EG468" s="13">
        <v>2.8792015373619901</v>
      </c>
      <c r="EH468" s="13">
        <v>5.3870544942320704</v>
      </c>
      <c r="EI468" s="13">
        <v>-1.0967792315262701</v>
      </c>
      <c r="EJ468" s="13">
        <v>1.9572885184375299</v>
      </c>
      <c r="EK468" s="13">
        <v>2.98742933436086</v>
      </c>
      <c r="EL468" s="13">
        <v>3.2840953420696399</v>
      </c>
      <c r="EM468" s="13">
        <v>6.5571243590767097</v>
      </c>
      <c r="EN468" s="13">
        <v>5.2047382179931496</v>
      </c>
      <c r="EO468" s="13">
        <v>0.916472807453518</v>
      </c>
      <c r="EP468" s="13">
        <v>4.9895799634634503</v>
      </c>
      <c r="EQ468" s="13">
        <v>5.6893660974917202</v>
      </c>
      <c r="ER468" s="13">
        <v>5.0044822599426899</v>
      </c>
      <c r="ES468" s="13">
        <v>1.3730012426092399</v>
      </c>
      <c r="ET468" s="13">
        <v>2.8872824397169299</v>
      </c>
      <c r="EU468" s="13">
        <v>2.4649752691009201</v>
      </c>
      <c r="EV468" s="13">
        <v>3.5681315897586101</v>
      </c>
      <c r="EW468" s="13">
        <v>3.0977513168963702</v>
      </c>
      <c r="EX468" s="13">
        <v>-3.3522242366424102</v>
      </c>
      <c r="EY468" s="13">
        <v>1.58200513670513</v>
      </c>
      <c r="EZ468" s="13">
        <v>1.7189799011018501</v>
      </c>
      <c r="FA468" s="13">
        <v>3.24840924011361</v>
      </c>
      <c r="FB468" s="13">
        <v>5.7511249035153096</v>
      </c>
      <c r="FC468" s="13">
        <v>-0.99219542999031496</v>
      </c>
      <c r="FD468" s="13">
        <v>0.194585377759212</v>
      </c>
      <c r="FE468" s="13">
        <v>5.1468273324307496</v>
      </c>
      <c r="FF468" s="13">
        <v>2.8205309233738598</v>
      </c>
      <c r="FG468" s="13">
        <v>2.3652929252925801</v>
      </c>
      <c r="FH468" s="13">
        <v>4.6846286756917497</v>
      </c>
      <c r="FI468" s="13" t="s">
        <v>1246</v>
      </c>
      <c r="FJ468" s="13">
        <v>-4.2795357765256004</v>
      </c>
      <c r="FK468" s="13">
        <v>1.1622538316130899</v>
      </c>
      <c r="FL468" s="13">
        <v>3.7299739424236602</v>
      </c>
      <c r="FM468" s="13">
        <v>2.5679539289256099</v>
      </c>
      <c r="FN468" s="13">
        <v>-4.7897272531612698</v>
      </c>
      <c r="FO468" s="13">
        <v>2.7457844818097201</v>
      </c>
      <c r="FP468" s="13">
        <v>-5.4287848282926996</v>
      </c>
      <c r="FQ468" s="13">
        <v>3.4528815444562602</v>
      </c>
      <c r="FR468" s="13">
        <v>3.6867658788464102</v>
      </c>
      <c r="FS468" s="13">
        <v>-3.1580642062381701</v>
      </c>
      <c r="FT468" s="13">
        <v>3.2739516215320799</v>
      </c>
      <c r="FU468" s="13">
        <v>-2.7982731256969999</v>
      </c>
      <c r="FV468" s="13">
        <v>-0.52023872517315095</v>
      </c>
      <c r="FW468" s="13">
        <v>-1.3614277601118701</v>
      </c>
      <c r="FX468" s="13">
        <v>1.3581743043730401</v>
      </c>
      <c r="FY468" s="13">
        <v>0.55073976000587799</v>
      </c>
      <c r="FZ468" s="13">
        <v>3.4963445728278102</v>
      </c>
      <c r="GA468" s="13">
        <v>-3.5295020047263201</v>
      </c>
      <c r="GB468" s="13">
        <v>1.41595911881111</v>
      </c>
      <c r="GC468" s="13">
        <v>1.3594152131724599</v>
      </c>
      <c r="GD468" s="13">
        <v>1.7199887723857199</v>
      </c>
      <c r="GE468" s="13">
        <v>2.1827079569551202</v>
      </c>
      <c r="GF468" s="13">
        <v>3.53349517422591</v>
      </c>
      <c r="GG468" s="13">
        <v>4.2531915915825396</v>
      </c>
      <c r="GH468" s="13">
        <v>-0.108405790973743</v>
      </c>
      <c r="GI468" s="13">
        <v>2.7395627333245001</v>
      </c>
      <c r="GJ468" s="13">
        <v>3.1871846501608099</v>
      </c>
      <c r="GK468" s="13">
        <v>2.46802569542663</v>
      </c>
      <c r="GL468" s="13">
        <v>5.1787602030484496</v>
      </c>
      <c r="GM468" s="13">
        <v>1.11880489376635</v>
      </c>
      <c r="GN468" s="13">
        <v>1.30238473315333</v>
      </c>
      <c r="GO468" s="13">
        <v>1.7968502904932999</v>
      </c>
      <c r="GP468" s="13">
        <v>-2.7877445642949001</v>
      </c>
      <c r="GQ468" s="13">
        <v>-3.5811883427382903E-2</v>
      </c>
      <c r="GR468" s="13">
        <v>-0.45890203484194397</v>
      </c>
      <c r="GS468" s="13">
        <v>-3.1589060604191199</v>
      </c>
      <c r="GT468" s="13">
        <v>8.0553333112745396</v>
      </c>
      <c r="GU468" s="13">
        <v>2.6769956912020301</v>
      </c>
      <c r="GV468" s="13">
        <v>-0.80910349861028696</v>
      </c>
      <c r="GW468" s="13">
        <v>-0.60754996183191301</v>
      </c>
      <c r="GX468" s="13">
        <v>5.3786391906364797</v>
      </c>
      <c r="GY468" s="13">
        <v>-2.5196475810852998</v>
      </c>
      <c r="GZ468" s="13">
        <v>4.4051684701014802</v>
      </c>
      <c r="HA468" s="13">
        <v>-0.29284409240510201</v>
      </c>
      <c r="HB468" s="13">
        <v>2.16009381655071</v>
      </c>
      <c r="HC468" s="13">
        <v>2.3469822634666002</v>
      </c>
      <c r="HD468" s="13">
        <v>-1.28382809400496</v>
      </c>
      <c r="HE468" s="13">
        <v>5.6922676112335298</v>
      </c>
      <c r="HF468" s="13">
        <v>2.3619868252043599</v>
      </c>
      <c r="HG468" s="13">
        <v>3.1685440962106299</v>
      </c>
      <c r="HH468" s="13">
        <v>0.63203235502890798</v>
      </c>
      <c r="HI468" s="13">
        <v>3.5807595677378399</v>
      </c>
      <c r="HJ468" s="13">
        <v>3.88175182098523</v>
      </c>
      <c r="HK468" s="13">
        <v>0.48937773128675899</v>
      </c>
      <c r="HL468" s="13">
        <v>-0.75029780893317999</v>
      </c>
      <c r="HM468" s="13">
        <v>3.3204009253496301</v>
      </c>
      <c r="HN468" s="13">
        <v>3.1169558593813198</v>
      </c>
      <c r="HO468" s="13">
        <v>4.6928275729814697</v>
      </c>
      <c r="HP468" s="13">
        <v>2.48874312059379</v>
      </c>
      <c r="HQ468" s="13">
        <v>4.4314259741415798</v>
      </c>
      <c r="HR468" s="13">
        <v>3.3451022690197201</v>
      </c>
      <c r="HS468" s="13" t="s">
        <v>1246</v>
      </c>
      <c r="HT468" s="13" t="s">
        <v>1246</v>
      </c>
      <c r="HU468" s="13" t="s">
        <v>1246</v>
      </c>
      <c r="HV468" s="13" t="s">
        <v>1246</v>
      </c>
      <c r="HW468" s="13" t="s">
        <v>1246</v>
      </c>
      <c r="HX468" s="13" t="s">
        <v>1246</v>
      </c>
      <c r="HY468" s="13" t="s">
        <v>1246</v>
      </c>
      <c r="HZ468" s="13" t="s">
        <v>1246</v>
      </c>
      <c r="IA468" s="13" t="s">
        <v>1246</v>
      </c>
      <c r="IB468" s="13" t="s">
        <v>1246</v>
      </c>
      <c r="IC468" s="13" t="s">
        <v>1246</v>
      </c>
      <c r="ID468" s="13" t="s">
        <v>1246</v>
      </c>
      <c r="IE468" s="13" t="s">
        <v>1246</v>
      </c>
      <c r="IF468" s="13" t="s">
        <v>1246</v>
      </c>
      <c r="IG468" s="13" t="s">
        <v>1246</v>
      </c>
      <c r="IH468" s="13" t="s">
        <v>1246</v>
      </c>
      <c r="II468" s="13" t="s">
        <v>1246</v>
      </c>
      <c r="IJ468" s="13" t="s">
        <v>1246</v>
      </c>
      <c r="IK468" s="13" t="s">
        <v>1246</v>
      </c>
      <c r="IL468" s="13" t="s">
        <v>1246</v>
      </c>
      <c r="IM468" s="13" t="s">
        <v>1246</v>
      </c>
      <c r="IN468" s="13" t="s">
        <v>1246</v>
      </c>
      <c r="IO468" s="13" t="s">
        <v>1246</v>
      </c>
      <c r="IP468" s="13" t="s">
        <v>1246</v>
      </c>
      <c r="IQ468" s="13" t="s">
        <v>1246</v>
      </c>
      <c r="IR468" s="13" t="s">
        <v>1246</v>
      </c>
      <c r="IS468" s="13" t="s">
        <v>1246</v>
      </c>
      <c r="IT468" s="13" t="s">
        <v>1246</v>
      </c>
      <c r="IU468" s="13" t="s">
        <v>1246</v>
      </c>
      <c r="IV468" s="13" t="s">
        <v>1246</v>
      </c>
      <c r="IW468" s="13" t="s">
        <v>1246</v>
      </c>
      <c r="IX468" s="13" t="s">
        <v>1246</v>
      </c>
      <c r="IY468" s="13" t="s">
        <v>1246</v>
      </c>
      <c r="IZ468" s="13" t="s">
        <v>1246</v>
      </c>
      <c r="JA468" s="13" t="s">
        <v>1246</v>
      </c>
      <c r="JB468" s="13" t="s">
        <v>1246</v>
      </c>
      <c r="JC468" s="13" t="s">
        <v>1246</v>
      </c>
      <c r="JD468" s="13" t="s">
        <v>1246</v>
      </c>
      <c r="JE468" s="13" t="s">
        <v>1246</v>
      </c>
      <c r="JF468" s="13" t="s">
        <v>1246</v>
      </c>
      <c r="JG468" s="13" t="s">
        <v>1246</v>
      </c>
    </row>
    <row r="469" spans="1:267">
      <c r="A469" s="1">
        <v>1290722</v>
      </c>
      <c r="B469" s="1" t="s">
        <v>719</v>
      </c>
      <c r="C469" s="13">
        <v>5.0025435697658898</v>
      </c>
      <c r="D469" s="13">
        <v>5.6303036317019597</v>
      </c>
      <c r="E469" s="13">
        <v>3.1991347545937501</v>
      </c>
      <c r="F469" s="13">
        <v>3.3042967504957499</v>
      </c>
      <c r="G469" s="13">
        <v>3.05473468866193</v>
      </c>
      <c r="H469" s="13">
        <v>5.6355787923752496</v>
      </c>
      <c r="I469" s="13">
        <v>4.3304352399638599</v>
      </c>
      <c r="J469" s="13">
        <v>0.35032404006310602</v>
      </c>
      <c r="K469" s="13">
        <v>2.05555062203441</v>
      </c>
      <c r="L469" s="13">
        <v>5.0010413861306304</v>
      </c>
      <c r="M469" s="13">
        <v>5.5652421725419599</v>
      </c>
      <c r="N469" s="13">
        <v>5.6716955994924501</v>
      </c>
      <c r="O469" s="13">
        <v>4.8976731894193799</v>
      </c>
      <c r="P469" s="13">
        <v>4.64526168566975</v>
      </c>
      <c r="Q469" s="13">
        <v>5.6736150374863801</v>
      </c>
      <c r="R469" s="13">
        <v>1.4201947716856</v>
      </c>
      <c r="S469" s="13">
        <v>4.7409340893609304</v>
      </c>
      <c r="T469" s="13">
        <v>4.7398858915793003</v>
      </c>
      <c r="U469" s="13">
        <v>2.3004639674635099</v>
      </c>
      <c r="V469" s="13">
        <v>2.3068090928163301</v>
      </c>
      <c r="W469" s="13">
        <v>-1.96650681740944</v>
      </c>
      <c r="X469" s="13">
        <v>4.9083257268370799</v>
      </c>
      <c r="Y469" s="13">
        <v>4.47309430168725</v>
      </c>
      <c r="Z469" s="13">
        <v>4.99506515732811</v>
      </c>
      <c r="AA469" s="13">
        <v>4.8097755009223899</v>
      </c>
      <c r="AB469" s="13">
        <v>0.53770435409667205</v>
      </c>
      <c r="AC469" s="13">
        <v>2.6563916768706601</v>
      </c>
      <c r="AD469" s="13">
        <v>3.2207070852506301</v>
      </c>
      <c r="AE469" s="13">
        <v>5.3111784635736301</v>
      </c>
      <c r="AF469" s="13">
        <v>4.5403462563901202</v>
      </c>
      <c r="AG469" s="13">
        <v>4.9508161138371802</v>
      </c>
      <c r="AH469" s="13">
        <v>2.2448982082718598</v>
      </c>
      <c r="AI469" s="13">
        <v>1.41108411644845</v>
      </c>
      <c r="AJ469" s="13">
        <v>4.3060166930733699</v>
      </c>
      <c r="AK469" s="13">
        <v>5.0046051972707302</v>
      </c>
      <c r="AL469" s="13">
        <v>5.0026990910423104</v>
      </c>
      <c r="AM469" s="13">
        <v>5.0046051972707302</v>
      </c>
      <c r="AN469" s="13">
        <v>4.2576651077973597</v>
      </c>
      <c r="AO469" s="13">
        <v>5.6714059356185498</v>
      </c>
      <c r="AP469" s="13">
        <v>5.6740358512133602</v>
      </c>
      <c r="AQ469" s="13">
        <v>5.6740358512133602</v>
      </c>
      <c r="AR469" s="13">
        <v>5.00449602752518</v>
      </c>
      <c r="AS469" s="13">
        <v>5.0033076792940401</v>
      </c>
      <c r="AT469" s="13">
        <v>5.1647759176644303</v>
      </c>
      <c r="AU469" s="13">
        <v>4.9739232881829603</v>
      </c>
      <c r="AV469" s="13">
        <v>5.1810872704405497</v>
      </c>
      <c r="AW469" s="13">
        <v>5.3491789649532402</v>
      </c>
      <c r="AX469" s="13">
        <v>5.6739911228554201</v>
      </c>
      <c r="AY469" s="13">
        <v>4.3114580167107803</v>
      </c>
      <c r="AZ469" s="13">
        <v>-5.6966342879706498E-2</v>
      </c>
      <c r="BA469" s="13">
        <v>4.55794407581232</v>
      </c>
      <c r="BB469" s="13">
        <v>5.6569869831766502</v>
      </c>
      <c r="BC469" s="13">
        <v>4.1246231252130796</v>
      </c>
      <c r="BD469" s="13">
        <v>4.6773258732172396</v>
      </c>
      <c r="BE469" s="13">
        <v>5.6738837554327102</v>
      </c>
      <c r="BF469" s="13">
        <v>5.6711775138585203</v>
      </c>
      <c r="BG469" s="13">
        <v>5.6042074182294304</v>
      </c>
      <c r="BH469" s="13">
        <v>5.0031427214169</v>
      </c>
      <c r="BI469" s="13">
        <v>5.6740161522679102</v>
      </c>
      <c r="BJ469" s="13">
        <v>5.6542144901533504</v>
      </c>
      <c r="BK469" s="13">
        <v>5.0046051972707302</v>
      </c>
      <c r="BL469" s="13">
        <v>5.5267926630990001</v>
      </c>
      <c r="BM469" s="13">
        <v>3.9135093894164399</v>
      </c>
      <c r="BN469" s="13">
        <v>4.0353880423055397</v>
      </c>
      <c r="BO469" s="13">
        <v>5.0930105374899304</v>
      </c>
      <c r="BP469" s="13">
        <v>5.6740358512133602</v>
      </c>
      <c r="BQ469" s="13">
        <v>2.4745171573174698</v>
      </c>
      <c r="BR469" s="13">
        <v>4.9483468102265196</v>
      </c>
      <c r="BS469" s="13">
        <v>6.3525482860137297</v>
      </c>
      <c r="BT469" s="13">
        <v>3.04902877769951</v>
      </c>
      <c r="BU469" s="13">
        <v>-4.0795780797005499</v>
      </c>
      <c r="BV469" s="13">
        <v>5.2070333303682599</v>
      </c>
      <c r="BW469" s="13">
        <v>4.9694110053282703</v>
      </c>
      <c r="BX469" s="13">
        <v>-1.0086575950068699</v>
      </c>
      <c r="BY469" s="13">
        <v>6.1415569456620096</v>
      </c>
      <c r="BZ469" s="13">
        <v>4.0312869608014097</v>
      </c>
      <c r="CA469" s="13">
        <v>3.5611156154990402</v>
      </c>
      <c r="CB469" s="13">
        <v>0.72121656021663805</v>
      </c>
      <c r="CC469" s="13">
        <v>3.0517595211864901</v>
      </c>
      <c r="CD469" s="13">
        <v>4.1858600965987902</v>
      </c>
      <c r="CE469" s="13">
        <v>1.5205162783425901</v>
      </c>
      <c r="CF469" s="13">
        <v>2.1552600772297499</v>
      </c>
      <c r="CG469" s="13">
        <v>9.1426773941632007</v>
      </c>
      <c r="CH469" s="13">
        <v>0.92442209542341502</v>
      </c>
      <c r="CI469" s="13">
        <v>4.1117543064681996</v>
      </c>
      <c r="CJ469" s="13">
        <v>2.4953280757232701</v>
      </c>
      <c r="CK469" s="13">
        <v>2.4323008420975398</v>
      </c>
      <c r="CL469" s="13">
        <v>4.5650627887542301</v>
      </c>
      <c r="CM469" s="13">
        <v>2.1486629875569601</v>
      </c>
      <c r="CN469" s="13">
        <v>4.2602296709957796</v>
      </c>
      <c r="CO469" s="13">
        <v>4.2272892843086698</v>
      </c>
      <c r="CP469" s="13">
        <v>-0.73591891902672002</v>
      </c>
      <c r="CQ469" s="13">
        <v>-2.1799619409365198</v>
      </c>
      <c r="CR469" s="13">
        <v>-0.46476299856523701</v>
      </c>
      <c r="CS469" s="13">
        <v>4.1858600965987902</v>
      </c>
      <c r="CT469" s="13">
        <v>3.3079885023027402</v>
      </c>
      <c r="CU469" s="13">
        <v>4.8528831919783304</v>
      </c>
      <c r="CV469" s="13">
        <v>2.22356977852162</v>
      </c>
      <c r="CW469" s="13">
        <v>2.93717239589557</v>
      </c>
      <c r="CX469" s="13">
        <v>-0.161177140721846</v>
      </c>
      <c r="CY469" s="13">
        <v>2.5693043182222501</v>
      </c>
      <c r="CZ469" s="13">
        <v>2.8579707097422502</v>
      </c>
      <c r="DA469" s="13">
        <v>1.4446051350803599</v>
      </c>
      <c r="DB469" s="13">
        <v>4.8790072771587401</v>
      </c>
      <c r="DC469" s="13">
        <v>2.5328422418374998</v>
      </c>
      <c r="DD469" s="13">
        <v>1.8832750036047501</v>
      </c>
      <c r="DE469" s="13">
        <v>5.3118363867368101</v>
      </c>
      <c r="DF469" s="13">
        <v>3.6022054853151699</v>
      </c>
      <c r="DG469" s="13">
        <v>3.8869080240829601</v>
      </c>
      <c r="DH469" s="13">
        <v>4.8595040207940698</v>
      </c>
      <c r="DI469" s="13">
        <v>3.7754389568491402</v>
      </c>
      <c r="DJ469" s="13">
        <v>-1.4855950474620601</v>
      </c>
      <c r="DK469" s="13">
        <v>2.5747008314126401</v>
      </c>
      <c r="DL469" s="13">
        <v>1.9353916368797499</v>
      </c>
      <c r="DM469" s="13">
        <v>0.38341197076739902</v>
      </c>
      <c r="DN469" s="13">
        <v>-3.2481774163413601</v>
      </c>
      <c r="DO469" s="13">
        <v>-0.57128269405279497</v>
      </c>
      <c r="DP469" s="13">
        <v>2.0380149835464101</v>
      </c>
      <c r="DQ469" s="13">
        <v>1.50563867586779</v>
      </c>
      <c r="DR469" s="13">
        <v>-0.38076936517660498</v>
      </c>
      <c r="DS469" s="13">
        <v>4.21549589695705E-2</v>
      </c>
      <c r="DT469" s="13">
        <v>2.6934245019470802</v>
      </c>
      <c r="DU469" s="13">
        <v>-4.9843173702266999</v>
      </c>
      <c r="DV469" s="13">
        <v>0.88694837006350702</v>
      </c>
      <c r="DW469" s="13">
        <v>-0.13908265396330399</v>
      </c>
      <c r="DX469" s="13">
        <v>1.79322757410208</v>
      </c>
      <c r="DY469" s="13">
        <v>4.3706118385793298</v>
      </c>
      <c r="DZ469" s="13">
        <v>1.9950168813859801</v>
      </c>
      <c r="EA469" s="13">
        <v>1.96568666651982</v>
      </c>
      <c r="EB469" s="13">
        <v>6.9416734032643799</v>
      </c>
      <c r="EC469" s="13">
        <v>2.44318442390423</v>
      </c>
      <c r="ED469" s="13">
        <v>-7.4542346926586497E-2</v>
      </c>
      <c r="EE469" s="13">
        <v>1.7593033780064899</v>
      </c>
      <c r="EF469" s="13">
        <v>-2.2550495972341098</v>
      </c>
      <c r="EG469" s="13">
        <v>-3.4179814282986301</v>
      </c>
      <c r="EH469" s="13">
        <v>2.9813497740958601</v>
      </c>
      <c r="EI469" s="13">
        <v>-6.5039084352049397</v>
      </c>
      <c r="EJ469" s="13">
        <v>2.54847182594711</v>
      </c>
      <c r="EK469" s="13">
        <v>-6.8085325766735497E-2</v>
      </c>
      <c r="EL469" s="13">
        <v>1.08914926951145</v>
      </c>
      <c r="EM469" s="13">
        <v>1.7888057277687199</v>
      </c>
      <c r="EN469" s="13">
        <v>2.7101393923554502</v>
      </c>
      <c r="EO469" s="13">
        <v>-3.2757304826139699E-2</v>
      </c>
      <c r="EP469" s="13">
        <v>0.61412236382847096</v>
      </c>
      <c r="EQ469" s="13">
        <v>1.18938733817547</v>
      </c>
      <c r="ER469" s="13">
        <v>-0.206366073516314</v>
      </c>
      <c r="ES469" s="13">
        <v>2.1015089275354502</v>
      </c>
      <c r="ET469" s="13">
        <v>-3.06494733798417E-2</v>
      </c>
      <c r="EU469" s="13">
        <v>0.379832896415503</v>
      </c>
      <c r="EV469" s="13">
        <v>1.58698490992245</v>
      </c>
      <c r="EW469" s="13">
        <v>-3.5577543359444301</v>
      </c>
      <c r="EX469" s="13">
        <v>-2.15001015964293</v>
      </c>
      <c r="EY469" s="13">
        <v>-1.3127903760756201</v>
      </c>
      <c r="EZ469" s="13">
        <v>2.2710841085365399</v>
      </c>
      <c r="FA469" s="13">
        <v>0.72638517411831705</v>
      </c>
      <c r="FB469" s="13">
        <v>0.63830136854948205</v>
      </c>
      <c r="FC469" s="13">
        <v>-3.9486722666425398</v>
      </c>
      <c r="FD469" s="13">
        <v>-1.60973915542389</v>
      </c>
      <c r="FE469" s="13">
        <v>4.8790072771587401</v>
      </c>
      <c r="FF469" s="13">
        <v>1.42647479408109</v>
      </c>
      <c r="FG469" s="13">
        <v>2.7624105879830698</v>
      </c>
      <c r="FH469" s="13">
        <v>5.46992982015135</v>
      </c>
      <c r="FI469" s="13">
        <v>2.5338350508839</v>
      </c>
      <c r="FJ469" s="13">
        <v>-6.9625987084076204</v>
      </c>
      <c r="FK469" s="13">
        <v>1.7032231823041799</v>
      </c>
      <c r="FL469" s="13">
        <v>1.7298066533865899</v>
      </c>
      <c r="FM469" s="13">
        <v>3.35385089981673</v>
      </c>
      <c r="FN469" s="13">
        <v>-3.7489110244252299</v>
      </c>
      <c r="FO469" s="13">
        <v>2.0986847827174002</v>
      </c>
      <c r="FP469" s="13">
        <v>-6.3365355963887202</v>
      </c>
      <c r="FQ469" s="13">
        <v>3.61138246724712</v>
      </c>
      <c r="FR469" s="13">
        <v>4.26763267272334</v>
      </c>
      <c r="FS469" s="13">
        <v>-0.58900452861734198</v>
      </c>
      <c r="FT469" s="13">
        <v>4.7393710836501102</v>
      </c>
      <c r="FU469" s="13">
        <v>-4.6064916190213996</v>
      </c>
      <c r="FV469" s="13">
        <v>0.91147462253898603</v>
      </c>
      <c r="FW469" s="13">
        <v>3.1649111545279198</v>
      </c>
      <c r="FX469" s="13">
        <v>-0.59259332970080203</v>
      </c>
      <c r="FY469" s="13">
        <v>-0.87003607416039497</v>
      </c>
      <c r="FZ469" s="13">
        <v>2.9835430611288598</v>
      </c>
      <c r="GA469" s="13">
        <v>-3.6089836076488702</v>
      </c>
      <c r="GB469" s="13">
        <v>0.53690743065827196</v>
      </c>
      <c r="GC469" s="13">
        <v>1.85811584480908</v>
      </c>
      <c r="GD469" s="13">
        <v>4.7577451193391997</v>
      </c>
      <c r="GE469" s="13">
        <v>3.3714507582193098</v>
      </c>
      <c r="GF469" s="13">
        <v>1.8987624533898899</v>
      </c>
      <c r="GG469" s="13">
        <v>3.58740088512871</v>
      </c>
      <c r="GH469" s="13">
        <v>4.9641218510886898</v>
      </c>
      <c r="GI469" s="13">
        <v>1.19398985686423</v>
      </c>
      <c r="GJ469" s="13" t="s">
        <v>1246</v>
      </c>
      <c r="GK469" s="13">
        <v>3.3714507582193098</v>
      </c>
      <c r="GL469" s="13">
        <v>4.4920268477319096</v>
      </c>
      <c r="GM469" s="13">
        <v>-1.1077641685041999</v>
      </c>
      <c r="GN469" s="13">
        <v>1.98055235115504</v>
      </c>
      <c r="GO469" s="13">
        <v>2.4297270370281998</v>
      </c>
      <c r="GP469" s="13">
        <v>-2.3454387548295799</v>
      </c>
      <c r="GQ469" s="13">
        <v>0.306979454410161</v>
      </c>
      <c r="GR469" s="13">
        <v>0.451506587939705</v>
      </c>
      <c r="GS469" s="13">
        <v>-3.2380945699109098</v>
      </c>
      <c r="GT469" s="13">
        <v>8.0217981507247895</v>
      </c>
      <c r="GU469" s="13">
        <v>4.9784739782824499</v>
      </c>
      <c r="GV469" s="13">
        <v>-0.22887584310643599</v>
      </c>
      <c r="GW469" s="13">
        <v>0.773369541713673</v>
      </c>
      <c r="GX469" s="13">
        <v>4.0861779498885697</v>
      </c>
      <c r="GY469" s="13">
        <v>-1.9891755525527799</v>
      </c>
      <c r="GZ469" s="13">
        <v>4.9086967684258003</v>
      </c>
      <c r="HA469" s="13">
        <v>4.15541133682368</v>
      </c>
      <c r="HB469" s="13">
        <v>2.0928171820553998</v>
      </c>
      <c r="HC469" s="13">
        <v>1.2747408158973199</v>
      </c>
      <c r="HD469" s="13">
        <v>0.86424438854491603</v>
      </c>
      <c r="HE469" s="13">
        <v>5.0046051972707302</v>
      </c>
      <c r="HF469" s="13">
        <v>1.9634413109801001</v>
      </c>
      <c r="HG469" s="13">
        <v>3.15949006255995</v>
      </c>
      <c r="HH469" s="13">
        <v>-0.18637265809175499</v>
      </c>
      <c r="HI469" s="13" t="s">
        <v>1246</v>
      </c>
      <c r="HJ469" s="13" t="s">
        <v>1246</v>
      </c>
      <c r="HK469" s="13">
        <v>-0.11430160518283</v>
      </c>
      <c r="HL469" s="13">
        <v>-2.1642184760387702</v>
      </c>
      <c r="HM469" s="13">
        <v>2.4608493709606498</v>
      </c>
      <c r="HN469" s="13">
        <v>1.40897930445568</v>
      </c>
      <c r="HO469" s="13">
        <v>4.0961856124571403</v>
      </c>
      <c r="HP469" s="13">
        <v>1.49929451930979</v>
      </c>
      <c r="HQ469" s="13">
        <v>3.1959176754132801</v>
      </c>
      <c r="HR469" s="13">
        <v>4.5026514408285596</v>
      </c>
      <c r="HS469" s="13" t="s">
        <v>1246</v>
      </c>
      <c r="HT469" s="13" t="s">
        <v>1246</v>
      </c>
      <c r="HU469" s="13" t="s">
        <v>1246</v>
      </c>
      <c r="HV469" s="13" t="s">
        <v>1246</v>
      </c>
      <c r="HW469" s="13" t="s">
        <v>1246</v>
      </c>
      <c r="HX469" s="13" t="s">
        <v>1246</v>
      </c>
      <c r="HY469" s="13" t="s">
        <v>1246</v>
      </c>
      <c r="HZ469" s="13" t="s">
        <v>1246</v>
      </c>
      <c r="IA469" s="13" t="s">
        <v>1246</v>
      </c>
      <c r="IB469" s="13" t="s">
        <v>1246</v>
      </c>
      <c r="IC469" s="13" t="s">
        <v>1246</v>
      </c>
      <c r="ID469" s="13" t="s">
        <v>1246</v>
      </c>
      <c r="IE469" s="13" t="s">
        <v>1246</v>
      </c>
      <c r="IF469" s="13" t="s">
        <v>1246</v>
      </c>
      <c r="IG469" s="13" t="s">
        <v>1246</v>
      </c>
      <c r="IH469" s="13" t="s">
        <v>1246</v>
      </c>
      <c r="II469" s="13" t="s">
        <v>1246</v>
      </c>
      <c r="IJ469" s="13" t="s">
        <v>1246</v>
      </c>
      <c r="IK469" s="13" t="s">
        <v>1246</v>
      </c>
      <c r="IL469" s="13" t="s">
        <v>1246</v>
      </c>
      <c r="IM469" s="13" t="s">
        <v>1246</v>
      </c>
      <c r="IN469" s="13" t="s">
        <v>1246</v>
      </c>
      <c r="IO469" s="13" t="s">
        <v>1246</v>
      </c>
      <c r="IP469" s="13" t="s">
        <v>1246</v>
      </c>
      <c r="IQ469" s="13" t="s">
        <v>1246</v>
      </c>
      <c r="IR469" s="13" t="s">
        <v>1246</v>
      </c>
      <c r="IS469" s="13" t="s">
        <v>1246</v>
      </c>
      <c r="IT469" s="13" t="s">
        <v>1246</v>
      </c>
      <c r="IU469" s="13" t="s">
        <v>1246</v>
      </c>
      <c r="IV469" s="13" t="s">
        <v>1246</v>
      </c>
      <c r="IW469" s="13" t="s">
        <v>1246</v>
      </c>
      <c r="IX469" s="13" t="s">
        <v>1246</v>
      </c>
      <c r="IY469" s="13" t="s">
        <v>1246</v>
      </c>
      <c r="IZ469" s="13" t="s">
        <v>1246</v>
      </c>
      <c r="JA469" s="13" t="s">
        <v>1246</v>
      </c>
      <c r="JB469" s="13" t="s">
        <v>1246</v>
      </c>
      <c r="JC469" s="13" t="s">
        <v>1246</v>
      </c>
      <c r="JD469" s="13" t="s">
        <v>1246</v>
      </c>
      <c r="JE469" s="13" t="s">
        <v>1246</v>
      </c>
      <c r="JF469" s="13" t="s">
        <v>1246</v>
      </c>
      <c r="JG469" s="13" t="s">
        <v>1246</v>
      </c>
    </row>
    <row r="470" spans="1:267">
      <c r="A470" s="1">
        <v>910916</v>
      </c>
      <c r="B470" s="1" t="s">
        <v>720</v>
      </c>
      <c r="C470" s="13">
        <v>4.6588546184872701</v>
      </c>
      <c r="D470" s="13">
        <v>3.7094287774269499</v>
      </c>
      <c r="E470" s="13">
        <v>3.0491458873164499</v>
      </c>
      <c r="F470" s="13">
        <v>2.3886538350335602</v>
      </c>
      <c r="G470" s="13">
        <v>2.2079427842776802</v>
      </c>
      <c r="H470" s="13">
        <v>4.53397338956231</v>
      </c>
      <c r="I470" s="13">
        <v>3.3069678466725501</v>
      </c>
      <c r="J470" s="13">
        <v>-4.0836629557943303</v>
      </c>
      <c r="K470" s="13">
        <v>1.68619757734772</v>
      </c>
      <c r="L470" s="13">
        <v>3.2951905282903899</v>
      </c>
      <c r="M470" s="13">
        <v>4.1563548810578403</v>
      </c>
      <c r="N470" s="13">
        <v>5.4112514566872898</v>
      </c>
      <c r="O470" s="13">
        <v>4.6227569442645002</v>
      </c>
      <c r="P470" s="13">
        <v>2.1057088909813801</v>
      </c>
      <c r="Q470" s="13">
        <v>2.9913573713504902</v>
      </c>
      <c r="R470" s="13">
        <v>-0.60685441198621004</v>
      </c>
      <c r="S470" s="13">
        <v>4.8762826785733404</v>
      </c>
      <c r="T470" s="13">
        <v>3.4035941864498498</v>
      </c>
      <c r="U470" s="13">
        <v>0.92261470129425505</v>
      </c>
      <c r="V470" s="13">
        <v>2.3398957784124299</v>
      </c>
      <c r="W470" s="13">
        <v>-2.6351141606726398</v>
      </c>
      <c r="X470" s="13">
        <v>1.5115125749513101</v>
      </c>
      <c r="Y470" s="13">
        <v>2.2854920785432098</v>
      </c>
      <c r="Z470" s="13">
        <v>4.2544120931904796</v>
      </c>
      <c r="AA470" s="13">
        <v>4.8762826785733404</v>
      </c>
      <c r="AB470" s="13">
        <v>1.6165990581512499</v>
      </c>
      <c r="AC470" s="13">
        <v>2.4931588083068301</v>
      </c>
      <c r="AD470" s="13">
        <v>-1.09806797205354</v>
      </c>
      <c r="AE470" s="13">
        <v>3.9674387141578298</v>
      </c>
      <c r="AF470" s="13">
        <v>4.2198473427400103</v>
      </c>
      <c r="AG470" s="13">
        <v>1.7109495877129099</v>
      </c>
      <c r="AH470" s="13">
        <v>-0.69897537485888805</v>
      </c>
      <c r="AI470" s="13">
        <v>-0.69170257342004304</v>
      </c>
      <c r="AJ470" s="13">
        <v>2.6880354049843702</v>
      </c>
      <c r="AK470" s="13">
        <v>2.5352842751273199</v>
      </c>
      <c r="AL470" s="13">
        <v>3.6949840190077099</v>
      </c>
      <c r="AM470" s="13">
        <v>4.0892440034566002</v>
      </c>
      <c r="AN470" s="13">
        <v>2.6957965551899301</v>
      </c>
      <c r="AO470" s="13">
        <v>4.7422359030799104</v>
      </c>
      <c r="AP470" s="13">
        <v>5.5356550267024902</v>
      </c>
      <c r="AQ470" s="13">
        <v>4.5176646995738601</v>
      </c>
      <c r="AR470" s="13">
        <v>4.5719159884127096</v>
      </c>
      <c r="AS470" s="13">
        <v>2.73896872889771</v>
      </c>
      <c r="AT470" s="13">
        <v>3.3759289010595501</v>
      </c>
      <c r="AU470" s="13">
        <v>3.3245155188186901</v>
      </c>
      <c r="AV470" s="13">
        <v>3.0808212136213702</v>
      </c>
      <c r="AW470" s="13">
        <v>3.06386736826824</v>
      </c>
      <c r="AX470" s="13">
        <v>4.80337137220803</v>
      </c>
      <c r="AY470" s="13">
        <v>2.9319356951748201</v>
      </c>
      <c r="AZ470" s="13">
        <v>0.41430588174182198</v>
      </c>
      <c r="BA470" s="13">
        <v>4.68089631326992</v>
      </c>
      <c r="BB470" s="13">
        <v>5.1384429268552001</v>
      </c>
      <c r="BC470" s="13">
        <v>4.0691198567302296</v>
      </c>
      <c r="BD470" s="13">
        <v>3.89006806461955</v>
      </c>
      <c r="BE470" s="13">
        <v>5.1435682799979503</v>
      </c>
      <c r="BF470" s="13">
        <v>5.2999779546027304</v>
      </c>
      <c r="BG470" s="13">
        <v>2.1771639191890801</v>
      </c>
      <c r="BH470" s="13">
        <v>4.77431085413963</v>
      </c>
      <c r="BI470" s="13">
        <v>3.4260529571940199</v>
      </c>
      <c r="BJ470" s="13">
        <v>2.6508604398791098</v>
      </c>
      <c r="BK470" s="13">
        <v>2.6186559077054401</v>
      </c>
      <c r="BL470" s="13">
        <v>4.0458149048613201</v>
      </c>
      <c r="BM470" s="13">
        <v>3.1883467424985601</v>
      </c>
      <c r="BN470" s="13">
        <v>0.56811064950022105</v>
      </c>
      <c r="BO470" s="13">
        <v>5.1861882134841402</v>
      </c>
      <c r="BP470" s="13">
        <v>1.0453977552319</v>
      </c>
      <c r="BQ470" s="13">
        <v>1.3525510181707501</v>
      </c>
      <c r="BR470" s="13">
        <v>3.1788643027919599</v>
      </c>
      <c r="BS470" s="13">
        <v>3.5016632801079499</v>
      </c>
      <c r="BT470" s="13">
        <v>2.07749709964884</v>
      </c>
      <c r="BU470" s="13">
        <v>-5.8807653198554597</v>
      </c>
      <c r="BV470" s="13">
        <v>3.2981010353830098</v>
      </c>
      <c r="BW470" s="13">
        <v>4.06828301340646</v>
      </c>
      <c r="BX470" s="13">
        <v>-2.6736466899316498</v>
      </c>
      <c r="BY470" s="13">
        <v>0.81245308110098902</v>
      </c>
      <c r="BZ470" s="13">
        <v>3.9977408993790902</v>
      </c>
      <c r="CA470" s="13">
        <v>0.19427202220147899</v>
      </c>
      <c r="CB470" s="13">
        <v>1.23349158806655</v>
      </c>
      <c r="CC470" s="13">
        <v>2.6595168653743899</v>
      </c>
      <c r="CD470" s="13">
        <v>2.3242020239661199</v>
      </c>
      <c r="CE470" s="13">
        <v>0.929398041548539</v>
      </c>
      <c r="CF470" s="13">
        <v>0.90808025247303403</v>
      </c>
      <c r="CG470" s="13">
        <v>9.3073798497560496</v>
      </c>
      <c r="CH470" s="13">
        <v>-2.1823689461672302</v>
      </c>
      <c r="CI470" s="13">
        <v>2.5633832200505999</v>
      </c>
      <c r="CJ470" s="13">
        <v>1.18367029079485</v>
      </c>
      <c r="CK470" s="13">
        <v>-0.99447507833139004</v>
      </c>
      <c r="CL470" s="13">
        <v>3.7445480089477199</v>
      </c>
      <c r="CM470" s="13">
        <v>1.60525888478001</v>
      </c>
      <c r="CN470" s="13">
        <v>4.4327856146078002</v>
      </c>
      <c r="CO470" s="13">
        <v>3.3771741960458899</v>
      </c>
      <c r="CP470" s="13">
        <v>-0.271543123770009</v>
      </c>
      <c r="CQ470" s="13">
        <v>-1.8326043545620201</v>
      </c>
      <c r="CR470" s="13">
        <v>-7.6976528334825794E-2</v>
      </c>
      <c r="CS470" s="13">
        <v>2.0424152215320501</v>
      </c>
      <c r="CT470" s="13">
        <v>3.2988040199672399</v>
      </c>
      <c r="CU470" s="13">
        <v>3.1080826672333202</v>
      </c>
      <c r="CV470" s="13">
        <v>-1.8388019477450299</v>
      </c>
      <c r="CW470" s="13">
        <v>-2.8257819282873</v>
      </c>
      <c r="CX470" s="13">
        <v>-0.134729230573741</v>
      </c>
      <c r="CY470" s="13">
        <v>1.1567155151397699</v>
      </c>
      <c r="CZ470" s="13">
        <v>3.5700748990286701</v>
      </c>
      <c r="DA470" s="13">
        <v>0.80927662902269404</v>
      </c>
      <c r="DB470" s="13">
        <v>-2.1083871020792602</v>
      </c>
      <c r="DC470" s="13">
        <v>1.75939608095478</v>
      </c>
      <c r="DD470" s="13">
        <v>1.7174487443445501</v>
      </c>
      <c r="DE470" s="13">
        <v>4.8624106092807899</v>
      </c>
      <c r="DF470" s="13">
        <v>0.33878879367110298</v>
      </c>
      <c r="DG470" s="13">
        <v>-0.80412969895570596</v>
      </c>
      <c r="DH470" s="13">
        <v>4.1024930127126504</v>
      </c>
      <c r="DI470" s="13">
        <v>2.5694835385683499</v>
      </c>
      <c r="DJ470" s="13">
        <v>-4.1454552751012299</v>
      </c>
      <c r="DK470" s="13">
        <v>-6.1176087253625102</v>
      </c>
      <c r="DL470" s="13">
        <v>2.6325800224336202</v>
      </c>
      <c r="DM470" s="13">
        <v>2.4880542936088501</v>
      </c>
      <c r="DN470" s="13">
        <v>-4.2808794555205001</v>
      </c>
      <c r="DO470" s="13">
        <v>1.8458736830292299</v>
      </c>
      <c r="DP470" s="13">
        <v>2.0011283892467699</v>
      </c>
      <c r="DQ470" s="13">
        <v>1.88055040501935</v>
      </c>
      <c r="DR470" s="13">
        <v>-0.99866953713098805</v>
      </c>
      <c r="DS470" s="13">
        <v>1.86028703004364</v>
      </c>
      <c r="DT470" s="13">
        <v>2.1659030060137998</v>
      </c>
      <c r="DU470" s="13">
        <v>-4.4849054609231702</v>
      </c>
      <c r="DV470" s="13">
        <v>3.4608190834735302</v>
      </c>
      <c r="DW470" s="13">
        <v>1.6749445628227999</v>
      </c>
      <c r="DX470" s="13">
        <v>1.8997523511941601</v>
      </c>
      <c r="DY470" s="13">
        <v>2.0067341023346099</v>
      </c>
      <c r="DZ470" s="13">
        <v>1.67419351256592</v>
      </c>
      <c r="EA470" s="13">
        <v>2.0171136698504002</v>
      </c>
      <c r="EB470" s="13">
        <v>7.7344666670175499</v>
      </c>
      <c r="EC470" s="13">
        <v>2.8633868631741701</v>
      </c>
      <c r="ED470" s="13">
        <v>-3.0459776910833298</v>
      </c>
      <c r="EE470" s="13">
        <v>2.73006685005817</v>
      </c>
      <c r="EF470" s="13">
        <v>-2.8301461345440302</v>
      </c>
      <c r="EG470" s="13">
        <v>-3.8897336375499099</v>
      </c>
      <c r="EH470" s="13">
        <v>2.7389887881762802</v>
      </c>
      <c r="EI470" s="13">
        <v>-7.2139503295546197</v>
      </c>
      <c r="EJ470" s="13">
        <v>2.20707889127149</v>
      </c>
      <c r="EK470" s="13">
        <v>2.5736975855792901</v>
      </c>
      <c r="EL470" s="13">
        <v>0.83209940654153902</v>
      </c>
      <c r="EM470" s="13">
        <v>3.0991020693257298</v>
      </c>
      <c r="EN470" s="13">
        <v>4.7866070941330303</v>
      </c>
      <c r="EO470" s="13">
        <v>-0.82159257213700099</v>
      </c>
      <c r="EP470" s="13">
        <v>0.406983266919618</v>
      </c>
      <c r="EQ470" s="13">
        <v>1.1664451613757301</v>
      </c>
      <c r="ER470" s="13">
        <v>1.48533317632378</v>
      </c>
      <c r="ES470" s="13">
        <v>4.5944945608865702</v>
      </c>
      <c r="ET470" s="13">
        <v>1.48958122180105</v>
      </c>
      <c r="EU470" s="13">
        <v>6.0183588608216501E-2</v>
      </c>
      <c r="EV470" s="13">
        <v>3.4622778151126199</v>
      </c>
      <c r="EW470" s="13">
        <v>-4.4224018272109999</v>
      </c>
      <c r="EX470" s="13">
        <v>-2.9878452921154599</v>
      </c>
      <c r="EY470" s="13">
        <v>-2.7570904065874502</v>
      </c>
      <c r="EZ470" s="13">
        <v>2.1729496582682502</v>
      </c>
      <c r="FA470" s="13">
        <v>1.87061388260622</v>
      </c>
      <c r="FB470" s="13">
        <v>0.78857750961259698</v>
      </c>
      <c r="FC470" s="13">
        <v>-3.6900903109915202</v>
      </c>
      <c r="FD470" s="13">
        <v>-1.05517762866342</v>
      </c>
      <c r="FE470" s="13">
        <v>3.2400219530920298</v>
      </c>
      <c r="FF470" s="13">
        <v>3.05920238633969</v>
      </c>
      <c r="FG470" s="13">
        <v>4.3878977202462703</v>
      </c>
      <c r="FH470" s="13">
        <v>4.97058211622124</v>
      </c>
      <c r="FI470" s="13">
        <v>2.9494216966546101</v>
      </c>
      <c r="FJ470" s="13">
        <v>-5.4998552795866997</v>
      </c>
      <c r="FK470" s="13">
        <v>-0.10433531126536701</v>
      </c>
      <c r="FL470" s="13">
        <v>-0.37385771078987001</v>
      </c>
      <c r="FM470" s="13">
        <v>3.5602614665824501</v>
      </c>
      <c r="FN470" s="13">
        <v>-6.1105725073044699</v>
      </c>
      <c r="FO470" s="13">
        <v>1.7061602858592699</v>
      </c>
      <c r="FP470" s="13">
        <v>-7.7978509416939996</v>
      </c>
      <c r="FQ470" s="13">
        <v>1.9784733801968399</v>
      </c>
      <c r="FR470" s="13">
        <v>2.9558392069545198</v>
      </c>
      <c r="FS470" s="13">
        <v>-1.50311430794668</v>
      </c>
      <c r="FT470" s="13">
        <v>2.61167886125101</v>
      </c>
      <c r="FU470" s="13">
        <v>-6.2280085762682704</v>
      </c>
      <c r="FV470" s="13">
        <v>-0.64750505345516096</v>
      </c>
      <c r="FW470" s="13">
        <v>2.1195222987428801</v>
      </c>
      <c r="FX470" s="13">
        <v>-0.27748749926375699</v>
      </c>
      <c r="FY470" s="13">
        <v>-1.50169738564466</v>
      </c>
      <c r="FZ470" s="13">
        <v>3.2365840662470302</v>
      </c>
      <c r="GA470" s="13">
        <v>-4.3800816136198302</v>
      </c>
      <c r="GB470" s="13">
        <v>-3.1667539708032102</v>
      </c>
      <c r="GC470" s="13">
        <v>1.60346858927257</v>
      </c>
      <c r="GD470" s="13">
        <v>4.5641115188919299</v>
      </c>
      <c r="GE470" s="13">
        <v>2.96955781790997</v>
      </c>
      <c r="GF470" s="13">
        <v>1.17857020833925</v>
      </c>
      <c r="GG470" s="13">
        <v>3.5553063689517002</v>
      </c>
      <c r="GH470" s="13">
        <v>4.4827982800690496</v>
      </c>
      <c r="GI470" s="13">
        <v>1.10670420760222</v>
      </c>
      <c r="GJ470" s="13">
        <v>2.54167177870921</v>
      </c>
      <c r="GK470" s="13">
        <v>1.32268493515234</v>
      </c>
      <c r="GL470" s="13">
        <v>3.71916631044465</v>
      </c>
      <c r="GM470" s="13">
        <v>0.27485626277579001</v>
      </c>
      <c r="GN470" s="13">
        <v>-2.70888972457869</v>
      </c>
      <c r="GO470" s="13">
        <v>1.5608134382805801</v>
      </c>
      <c r="GP470" s="13">
        <v>-2.7106036999498202</v>
      </c>
      <c r="GQ470" s="13">
        <v>0.54885945613227705</v>
      </c>
      <c r="GR470" s="13">
        <v>0.30252857446161202</v>
      </c>
      <c r="GS470" s="13">
        <v>-2.45211451003716</v>
      </c>
      <c r="GT470" s="13">
        <v>6.5717531374977298</v>
      </c>
      <c r="GU470" s="13" t="s">
        <v>1246</v>
      </c>
      <c r="GV470" s="13">
        <v>0.110783376218254</v>
      </c>
      <c r="GW470" s="13">
        <v>-8.0824434902186396E-2</v>
      </c>
      <c r="GX470" s="13">
        <v>4.5866909517647603</v>
      </c>
      <c r="GY470" s="13">
        <v>-2.6413604451365802</v>
      </c>
      <c r="GZ470" s="13">
        <v>4.8525661519560197</v>
      </c>
      <c r="HA470" s="13">
        <v>3.61220861134945</v>
      </c>
      <c r="HB470" s="13">
        <v>2.8072411547854599</v>
      </c>
      <c r="HC470" s="13">
        <v>0.91802829084012405</v>
      </c>
      <c r="HD470" s="13">
        <v>3.9075538442518098</v>
      </c>
      <c r="HE470" s="13">
        <v>4.8546322499780903</v>
      </c>
      <c r="HF470" s="13">
        <v>1.98649766773412</v>
      </c>
      <c r="HG470" s="13">
        <v>2.1064083754193201</v>
      </c>
      <c r="HH470" s="13" t="s">
        <v>1246</v>
      </c>
      <c r="HI470" s="13">
        <v>2.6438720768152</v>
      </c>
      <c r="HJ470" s="13">
        <v>1.99802774658224</v>
      </c>
      <c r="HK470" s="13" t="s">
        <v>1246</v>
      </c>
      <c r="HL470" s="13">
        <v>-1.51584065751786</v>
      </c>
      <c r="HM470" s="13">
        <v>1.8723681498885401</v>
      </c>
      <c r="HN470" s="13">
        <v>0.21791744031441801</v>
      </c>
      <c r="HO470" s="13">
        <v>2.72410584098062</v>
      </c>
      <c r="HP470" s="13">
        <v>0.40689712781016701</v>
      </c>
      <c r="HQ470" s="13">
        <v>2.9637864652057102</v>
      </c>
      <c r="HR470" s="13">
        <v>3.81014028669084</v>
      </c>
      <c r="HS470" s="13" t="s">
        <v>1246</v>
      </c>
      <c r="HT470" s="13" t="s">
        <v>1246</v>
      </c>
      <c r="HU470" s="13" t="s">
        <v>1246</v>
      </c>
      <c r="HV470" s="13" t="s">
        <v>1246</v>
      </c>
      <c r="HW470" s="13" t="s">
        <v>1246</v>
      </c>
      <c r="HX470" s="13" t="s">
        <v>1246</v>
      </c>
      <c r="HY470" s="13" t="s">
        <v>1246</v>
      </c>
      <c r="HZ470" s="13" t="s">
        <v>1246</v>
      </c>
      <c r="IA470" s="13" t="s">
        <v>1246</v>
      </c>
      <c r="IB470" s="13" t="s">
        <v>1246</v>
      </c>
      <c r="IC470" s="13" t="s">
        <v>1246</v>
      </c>
      <c r="ID470" s="13" t="s">
        <v>1246</v>
      </c>
      <c r="IE470" s="13" t="s">
        <v>1246</v>
      </c>
      <c r="IF470" s="13" t="s">
        <v>1246</v>
      </c>
      <c r="IG470" s="13" t="s">
        <v>1246</v>
      </c>
      <c r="IH470" s="13" t="s">
        <v>1246</v>
      </c>
      <c r="II470" s="13" t="s">
        <v>1246</v>
      </c>
      <c r="IJ470" s="13" t="s">
        <v>1246</v>
      </c>
      <c r="IK470" s="13" t="s">
        <v>1246</v>
      </c>
      <c r="IL470" s="13" t="s">
        <v>1246</v>
      </c>
      <c r="IM470" s="13" t="s">
        <v>1246</v>
      </c>
      <c r="IN470" s="13" t="s">
        <v>1246</v>
      </c>
      <c r="IO470" s="13" t="s">
        <v>1246</v>
      </c>
      <c r="IP470" s="13" t="s">
        <v>1246</v>
      </c>
      <c r="IQ470" s="13" t="s">
        <v>1246</v>
      </c>
      <c r="IR470" s="13" t="s">
        <v>1246</v>
      </c>
      <c r="IS470" s="13" t="s">
        <v>1246</v>
      </c>
      <c r="IT470" s="13" t="s">
        <v>1246</v>
      </c>
      <c r="IU470" s="13" t="s">
        <v>1246</v>
      </c>
      <c r="IV470" s="13" t="s">
        <v>1246</v>
      </c>
      <c r="IW470" s="13" t="s">
        <v>1246</v>
      </c>
      <c r="IX470" s="13" t="s">
        <v>1246</v>
      </c>
      <c r="IY470" s="13" t="s">
        <v>1246</v>
      </c>
      <c r="IZ470" s="13" t="s">
        <v>1246</v>
      </c>
      <c r="JA470" s="13" t="s">
        <v>1246</v>
      </c>
      <c r="JB470" s="13" t="s">
        <v>1246</v>
      </c>
      <c r="JC470" s="13" t="s">
        <v>1246</v>
      </c>
      <c r="JD470" s="13" t="s">
        <v>1246</v>
      </c>
      <c r="JE470" s="13" t="s">
        <v>1246</v>
      </c>
      <c r="JF470" s="13" t="s">
        <v>1246</v>
      </c>
      <c r="JG470" s="13" t="s">
        <v>1246</v>
      </c>
    </row>
    <row r="471" spans="1:267">
      <c r="A471" s="1">
        <v>1290798</v>
      </c>
      <c r="B471" s="1" t="s">
        <v>721</v>
      </c>
      <c r="C471" s="13">
        <v>3.4847409133276601</v>
      </c>
      <c r="D471" s="13">
        <v>4.2136106466707899</v>
      </c>
      <c r="E471" s="13">
        <v>2.39983543562863</v>
      </c>
      <c r="F471" s="13">
        <v>3.67995981002412</v>
      </c>
      <c r="G471" s="13">
        <v>3.8572455177148002</v>
      </c>
      <c r="H471" s="13">
        <v>5.9418853257964104</v>
      </c>
      <c r="I471" s="13">
        <v>4.0103841695937597</v>
      </c>
      <c r="J471" s="13">
        <v>-0.554691421387287</v>
      </c>
      <c r="K471" s="13">
        <v>4.5434455391135803E-2</v>
      </c>
      <c r="L471" s="13">
        <v>1.75748718209615</v>
      </c>
      <c r="M471" s="13">
        <v>5.6043671021086103</v>
      </c>
      <c r="N471" s="13">
        <v>5.9010888024992001</v>
      </c>
      <c r="O471" s="13">
        <v>5.1447973673306597</v>
      </c>
      <c r="P471" s="13">
        <v>3.98359736938</v>
      </c>
      <c r="Q471" s="13">
        <v>3.3388738593325198</v>
      </c>
      <c r="R471" s="13">
        <v>2.86924815956493</v>
      </c>
      <c r="S471" s="13">
        <v>4.95213077246739</v>
      </c>
      <c r="T471" s="13">
        <v>4.7431040919618797</v>
      </c>
      <c r="U471" s="13">
        <v>4.9999765420682802</v>
      </c>
      <c r="V471" s="13">
        <v>2.69109664914936</v>
      </c>
      <c r="W471" s="13">
        <v>-1.5738253898450401</v>
      </c>
      <c r="X471" s="13">
        <v>5.1270303062483897</v>
      </c>
      <c r="Y471" s="13">
        <v>5.22139233929179</v>
      </c>
      <c r="Z471" s="13">
        <v>4.8827088963021303</v>
      </c>
      <c r="AA471" s="13">
        <v>5.2387933409674403</v>
      </c>
      <c r="AB471" s="13">
        <v>0.99458817607843197</v>
      </c>
      <c r="AC471" s="13">
        <v>2.5978909389291198</v>
      </c>
      <c r="AD471" s="13">
        <v>2.8454493141714101</v>
      </c>
      <c r="AE471" s="13">
        <v>5.5860526269666</v>
      </c>
      <c r="AF471" s="13">
        <v>4.56889335763098</v>
      </c>
      <c r="AG471" s="13">
        <v>4.8768473480933698</v>
      </c>
      <c r="AH471" s="13">
        <v>6.5765802894996899</v>
      </c>
      <c r="AI471" s="13">
        <v>2.3764954831591201</v>
      </c>
      <c r="AJ471" s="13">
        <v>2.6017012576421901</v>
      </c>
      <c r="AK471" s="13">
        <v>3.0300091224945702</v>
      </c>
      <c r="AL471" s="13">
        <v>3.7986982217867</v>
      </c>
      <c r="AM471" s="13">
        <v>5.0822471477163402</v>
      </c>
      <c r="AN471" s="13">
        <v>3.4385321013174699</v>
      </c>
      <c r="AO471" s="13">
        <v>4.8721596501915299</v>
      </c>
      <c r="AP471" s="13">
        <v>5.1608481249168499</v>
      </c>
      <c r="AQ471" s="13">
        <v>4.95541259125749</v>
      </c>
      <c r="AR471" s="13">
        <v>3.74570158278827</v>
      </c>
      <c r="AS471" s="13">
        <v>4.4256096035066701</v>
      </c>
      <c r="AT471" s="13">
        <v>5.5213106595470398</v>
      </c>
      <c r="AU471" s="13">
        <v>4.1154671337107303</v>
      </c>
      <c r="AV471" s="13">
        <v>2.0220957854875001</v>
      </c>
      <c r="AW471" s="13">
        <v>4.1723572021936102</v>
      </c>
      <c r="AX471" s="13">
        <v>5.5904728680659401</v>
      </c>
      <c r="AY471" s="13">
        <v>1.1218212759557999</v>
      </c>
      <c r="AZ471" s="13">
        <v>0.671619710617676</v>
      </c>
      <c r="BA471" s="13">
        <v>5.1862134949294703</v>
      </c>
      <c r="BB471" s="13">
        <v>5.3441745767034199</v>
      </c>
      <c r="BC471" s="13">
        <v>4.3651237140099299</v>
      </c>
      <c r="BD471" s="13">
        <v>3.7155691165715901</v>
      </c>
      <c r="BE471" s="13">
        <v>4.8453978216601303</v>
      </c>
      <c r="BF471" s="13">
        <v>4.7976946147906103</v>
      </c>
      <c r="BG471" s="13">
        <v>3.8411746886582399</v>
      </c>
      <c r="BH471" s="13">
        <v>5.0734560819744496</v>
      </c>
      <c r="BI471" s="13">
        <v>3.1116894218372901</v>
      </c>
      <c r="BJ471" s="13">
        <v>5.0513033800819196</v>
      </c>
      <c r="BK471" s="13">
        <v>3.3063632887969798</v>
      </c>
      <c r="BL471" s="13">
        <v>4.1201983576626597</v>
      </c>
      <c r="BM471" s="13">
        <v>3.83937206741999</v>
      </c>
      <c r="BN471" s="13">
        <v>2.2771067988568898</v>
      </c>
      <c r="BO471" s="13">
        <v>5.9418100674808603</v>
      </c>
      <c r="BP471" s="13">
        <v>2.24230690804447</v>
      </c>
      <c r="BQ471" s="13">
        <v>2.8749656114989599</v>
      </c>
      <c r="BR471" s="13">
        <v>3.2377456605254702</v>
      </c>
      <c r="BS471" s="13">
        <v>3.46290286965744</v>
      </c>
      <c r="BT471" s="13">
        <v>3.7289636342576902</v>
      </c>
      <c r="BU471" s="13">
        <v>-1.7436772868019199</v>
      </c>
      <c r="BV471" s="13">
        <v>4.4372444529953299</v>
      </c>
      <c r="BW471" s="13">
        <v>5.2649975136860103</v>
      </c>
      <c r="BX471" s="13">
        <v>0.50752881851338105</v>
      </c>
      <c r="BY471" s="13">
        <v>4.47922403212739</v>
      </c>
      <c r="BZ471" s="13">
        <v>5.1684357416176701</v>
      </c>
      <c r="CA471" s="13">
        <v>1.0558776202531399</v>
      </c>
      <c r="CB471" s="13">
        <v>2.2165103399407502</v>
      </c>
      <c r="CC471" s="13">
        <v>3.5947907125949801</v>
      </c>
      <c r="CD471" s="13">
        <v>3.3424585213792199</v>
      </c>
      <c r="CE471" s="13">
        <v>2.2335022120243999</v>
      </c>
      <c r="CF471" s="13">
        <v>5.2180062491409096</v>
      </c>
      <c r="CG471" s="13">
        <v>8.2946653413543796</v>
      </c>
      <c r="CH471" s="13">
        <v>0.92361260301565695</v>
      </c>
      <c r="CI471" s="13">
        <v>3.8282851599320198</v>
      </c>
      <c r="CJ471" s="13">
        <v>4.1952837211210197</v>
      </c>
      <c r="CK471" s="13">
        <v>-0.117814943294998</v>
      </c>
      <c r="CL471" s="13">
        <v>3.7820658448994302</v>
      </c>
      <c r="CM471" s="13">
        <v>5.2405332552690904</v>
      </c>
      <c r="CN471" s="13">
        <v>3.8978940438127201</v>
      </c>
      <c r="CO471" s="13">
        <v>4.5468930798698697</v>
      </c>
      <c r="CP471" s="13">
        <v>4.0881365025636702</v>
      </c>
      <c r="CQ471" s="13">
        <v>0.58132889301577295</v>
      </c>
      <c r="CR471" s="13">
        <v>0.510539400718935</v>
      </c>
      <c r="CS471" s="13">
        <v>4.41875608671642</v>
      </c>
      <c r="CT471" s="13">
        <v>3.1085270841703498</v>
      </c>
      <c r="CU471" s="13">
        <v>5.0608998075121399</v>
      </c>
      <c r="CV471" s="13">
        <v>5.7651968926172699E-2</v>
      </c>
      <c r="CW471" s="13">
        <v>-2.2020918168828199</v>
      </c>
      <c r="CX471" s="13">
        <v>1.52949376756831</v>
      </c>
      <c r="CY471" s="13">
        <v>2.7600010705870401</v>
      </c>
      <c r="CZ471" s="13">
        <v>3.48500301775191</v>
      </c>
      <c r="DA471" s="13">
        <v>4.3102565803191499</v>
      </c>
      <c r="DB471" s="13">
        <v>0.56327663078393297</v>
      </c>
      <c r="DC471" s="13">
        <v>2.81312449371298</v>
      </c>
      <c r="DD471" s="13">
        <v>2.1087435208031202</v>
      </c>
      <c r="DE471" s="13">
        <v>5.9000394030411396</v>
      </c>
      <c r="DF471" s="13">
        <v>3.1562243607943699</v>
      </c>
      <c r="DG471" s="13">
        <v>0.88395535402617398</v>
      </c>
      <c r="DH471" s="13">
        <v>3.6661425869844</v>
      </c>
      <c r="DI471" s="13">
        <v>4.69476046311219</v>
      </c>
      <c r="DJ471" s="13">
        <v>-4.3492425877659997</v>
      </c>
      <c r="DK471" s="13">
        <v>0.34916736674709498</v>
      </c>
      <c r="DL471" s="13">
        <v>3.2504665566495499</v>
      </c>
      <c r="DM471" s="13">
        <v>-0.13599694721979599</v>
      </c>
      <c r="DN471" s="13">
        <v>-5.1567272997946301</v>
      </c>
      <c r="DO471" s="13">
        <v>-1.2219515859845</v>
      </c>
      <c r="DP471" s="13">
        <v>3.60147966421613</v>
      </c>
      <c r="DQ471" s="13">
        <v>2.27672239829979</v>
      </c>
      <c r="DR471" s="13">
        <v>-2.6347121936308602</v>
      </c>
      <c r="DS471" s="13">
        <v>-0.43224391965727899</v>
      </c>
      <c r="DT471" s="13">
        <v>-0.37595800697625698</v>
      </c>
      <c r="DU471" s="13">
        <v>1.5498404872568301</v>
      </c>
      <c r="DV471" s="13">
        <v>1.55072361572828</v>
      </c>
      <c r="DW471" s="13">
        <v>-0.10578426586980499</v>
      </c>
      <c r="DX471" s="13">
        <v>2.86524323190479</v>
      </c>
      <c r="DY471" s="13">
        <v>5.7009667721698998</v>
      </c>
      <c r="DZ471" s="13">
        <v>1.85272669397114</v>
      </c>
      <c r="EA471" s="13">
        <v>1.33325871206466</v>
      </c>
      <c r="EB471" s="13">
        <v>4.4212410754255602</v>
      </c>
      <c r="EC471" s="13">
        <v>-0.10397500154559999</v>
      </c>
      <c r="ED471" s="13">
        <v>-2.6124878103300802</v>
      </c>
      <c r="EE471" s="13">
        <v>1.84805420724825</v>
      </c>
      <c r="EF471" s="13">
        <v>-3.4735696176664299</v>
      </c>
      <c r="EG471" s="13">
        <v>-3.3653367029518</v>
      </c>
      <c r="EH471" s="13">
        <v>1.4123725538810801</v>
      </c>
      <c r="EI471" s="13">
        <v>-5.7779704007873196</v>
      </c>
      <c r="EJ471" s="13">
        <v>0.64903930869089599</v>
      </c>
      <c r="EK471" s="13">
        <v>2.9630401305191398</v>
      </c>
      <c r="EL471" s="13">
        <v>0.13845909072186199</v>
      </c>
      <c r="EM471" s="13">
        <v>2.63094394184369</v>
      </c>
      <c r="EN471" s="13">
        <v>3.6091637537489301</v>
      </c>
      <c r="EO471" s="13">
        <v>-4.8266880572419797E-2</v>
      </c>
      <c r="EP471" s="13">
        <v>-0.59247764464236696</v>
      </c>
      <c r="EQ471" s="13">
        <v>-0.94529934951627603</v>
      </c>
      <c r="ER471" s="13">
        <v>-0.64234009871791198</v>
      </c>
      <c r="ES471" s="13">
        <v>0.43681313684714101</v>
      </c>
      <c r="ET471" s="13">
        <v>-0.52606809713239999</v>
      </c>
      <c r="EU471" s="13">
        <v>-1.8539078988761899</v>
      </c>
      <c r="EV471" s="13">
        <v>1.21333687703125</v>
      </c>
      <c r="EW471" s="13">
        <v>-5.36973752010356</v>
      </c>
      <c r="EX471" s="13">
        <v>-5.3610172100047899</v>
      </c>
      <c r="EY471" s="13">
        <v>-2.0484516868417302</v>
      </c>
      <c r="EZ471" s="13">
        <v>-1.7864493642661601</v>
      </c>
      <c r="FA471" s="13">
        <v>-0.50973805211398604</v>
      </c>
      <c r="FB471" s="13">
        <v>-4.49398784424445E-2</v>
      </c>
      <c r="FC471" s="13">
        <v>-4.1840805736147901</v>
      </c>
      <c r="FD471" s="13">
        <v>4.2311640632641003</v>
      </c>
      <c r="FE471" s="13">
        <v>4.6374009252537496</v>
      </c>
      <c r="FF471" s="13">
        <v>2.75170730164777</v>
      </c>
      <c r="FG471" s="13">
        <v>2.5914320533739201</v>
      </c>
      <c r="FH471" s="13">
        <v>5.9783618282947204</v>
      </c>
      <c r="FI471" s="13">
        <v>3.7467626810288599</v>
      </c>
      <c r="FJ471" s="13">
        <v>-5.8761040039656001</v>
      </c>
      <c r="FK471" s="13">
        <v>-0.20737976359316501</v>
      </c>
      <c r="FL471" s="13">
        <v>2.4033205657285301</v>
      </c>
      <c r="FM471" s="13">
        <v>4.51863717915157</v>
      </c>
      <c r="FN471" s="13">
        <v>-3.41006189615808</v>
      </c>
      <c r="FO471" s="13">
        <v>4.1052884850151603</v>
      </c>
      <c r="FP471" s="13">
        <v>-4.0063299239099299</v>
      </c>
      <c r="FQ471" s="13">
        <v>4.4588725517825196</v>
      </c>
      <c r="FR471" s="13">
        <v>3.9285419660211298</v>
      </c>
      <c r="FS471" s="13">
        <v>-2.5982087878081002</v>
      </c>
      <c r="FT471" s="13">
        <v>4.8157211966623601</v>
      </c>
      <c r="FU471" s="13">
        <v>-1.5808708216498</v>
      </c>
      <c r="FV471" s="13">
        <v>-0.75091170769139903</v>
      </c>
      <c r="FW471" s="13">
        <v>1.00321024913595</v>
      </c>
      <c r="FX471" s="13">
        <v>2.3780491901824701</v>
      </c>
      <c r="FY471" s="13">
        <v>1.57038689623089</v>
      </c>
      <c r="FZ471" s="13">
        <v>3.6304033673619802</v>
      </c>
      <c r="GA471" s="13">
        <v>-1.01624014530703</v>
      </c>
      <c r="GB471" s="13">
        <v>-3.3445311066638799</v>
      </c>
      <c r="GC471" s="13">
        <v>2.7347743502947099</v>
      </c>
      <c r="GD471" s="13">
        <v>3.4487893579995799</v>
      </c>
      <c r="GE471" s="13">
        <v>3.0365738604538999</v>
      </c>
      <c r="GF471" s="13">
        <v>3.29945551430272</v>
      </c>
      <c r="GG471" s="13">
        <v>4.1147923576040704</v>
      </c>
      <c r="GH471" s="13">
        <v>4.5350486757641804</v>
      </c>
      <c r="GI471" s="13">
        <v>3.5007459225243598</v>
      </c>
      <c r="GJ471" s="13">
        <v>3.0761028488675701</v>
      </c>
      <c r="GK471" s="13">
        <v>3.3281775339344999</v>
      </c>
      <c r="GL471" s="13">
        <v>5.2447395974152098</v>
      </c>
      <c r="GM471" s="13">
        <v>2.96131888282821</v>
      </c>
      <c r="GN471" s="13">
        <v>1.6659949021812399</v>
      </c>
      <c r="GO471" s="13">
        <v>3.0215740924408898</v>
      </c>
      <c r="GP471" s="13">
        <v>-2.7210638279141302</v>
      </c>
      <c r="GQ471" s="13">
        <v>-0.25825471195742999</v>
      </c>
      <c r="GR471" s="13">
        <v>0.312584243504546</v>
      </c>
      <c r="GS471" s="13">
        <v>-0.246425167779142</v>
      </c>
      <c r="GT471" s="13">
        <v>10.4760905591158</v>
      </c>
      <c r="GU471" s="13">
        <v>1.7553595626295999</v>
      </c>
      <c r="GV471" s="13">
        <v>3.3001618417286802</v>
      </c>
      <c r="GW471" s="13">
        <v>3.8574655030398999</v>
      </c>
      <c r="GX471" s="13">
        <v>5.2487381452364597</v>
      </c>
      <c r="GY471" s="13">
        <v>-2.86840003673086</v>
      </c>
      <c r="GZ471" s="13">
        <v>4.6473874145472696</v>
      </c>
      <c r="HA471" s="13">
        <v>3.0123240509487501</v>
      </c>
      <c r="HB471" s="13">
        <v>-0.35733183046450501</v>
      </c>
      <c r="HC471" s="13">
        <v>2.4549712458620401</v>
      </c>
      <c r="HD471" s="13">
        <v>2.6032732109266101</v>
      </c>
      <c r="HE471" s="13">
        <v>5.7695442094605101</v>
      </c>
      <c r="HF471" s="13" t="s">
        <v>1246</v>
      </c>
      <c r="HG471" s="13" t="s">
        <v>1246</v>
      </c>
      <c r="HH471" s="13">
        <v>1.36467015446524</v>
      </c>
      <c r="HI471" s="13" t="s">
        <v>1246</v>
      </c>
      <c r="HJ471" s="13">
        <v>4.8587165522539904</v>
      </c>
      <c r="HK471" s="13">
        <v>1.3297626133252101</v>
      </c>
      <c r="HL471" s="13">
        <v>-2.9635540289973799</v>
      </c>
      <c r="HM471" s="13">
        <v>4.3915095150717098</v>
      </c>
      <c r="HN471" s="13">
        <v>2.1175144280088301</v>
      </c>
      <c r="HO471" s="13">
        <v>4.6933012471805302</v>
      </c>
      <c r="HP471" s="13">
        <v>0.97605554537761097</v>
      </c>
      <c r="HQ471" s="13">
        <v>5.1157095867070304</v>
      </c>
      <c r="HR471" s="13">
        <v>2.5932846610484201</v>
      </c>
      <c r="HS471" s="13" t="s">
        <v>1246</v>
      </c>
      <c r="HT471" s="13" t="s">
        <v>1246</v>
      </c>
      <c r="HU471" s="13" t="s">
        <v>1246</v>
      </c>
      <c r="HV471" s="13" t="s">
        <v>1246</v>
      </c>
      <c r="HW471" s="13" t="s">
        <v>1246</v>
      </c>
      <c r="HX471" s="13" t="s">
        <v>1246</v>
      </c>
      <c r="HY471" s="13" t="s">
        <v>1246</v>
      </c>
      <c r="HZ471" s="13" t="s">
        <v>1246</v>
      </c>
      <c r="IA471" s="13" t="s">
        <v>1246</v>
      </c>
      <c r="IB471" s="13" t="s">
        <v>1246</v>
      </c>
      <c r="IC471" s="13" t="s">
        <v>1246</v>
      </c>
      <c r="ID471" s="13" t="s">
        <v>1246</v>
      </c>
      <c r="IE471" s="13" t="s">
        <v>1246</v>
      </c>
      <c r="IF471" s="13" t="s">
        <v>1246</v>
      </c>
      <c r="IG471" s="13" t="s">
        <v>1246</v>
      </c>
      <c r="IH471" s="13" t="s">
        <v>1246</v>
      </c>
      <c r="II471" s="13" t="s">
        <v>1246</v>
      </c>
      <c r="IJ471" s="13" t="s">
        <v>1246</v>
      </c>
      <c r="IK471" s="13" t="s">
        <v>1246</v>
      </c>
      <c r="IL471" s="13" t="s">
        <v>1246</v>
      </c>
      <c r="IM471" s="13" t="s">
        <v>1246</v>
      </c>
      <c r="IN471" s="13" t="s">
        <v>1246</v>
      </c>
      <c r="IO471" s="13" t="s">
        <v>1246</v>
      </c>
      <c r="IP471" s="13" t="s">
        <v>1246</v>
      </c>
      <c r="IQ471" s="13" t="s">
        <v>1246</v>
      </c>
      <c r="IR471" s="13" t="s">
        <v>1246</v>
      </c>
      <c r="IS471" s="13" t="s">
        <v>1246</v>
      </c>
      <c r="IT471" s="13" t="s">
        <v>1246</v>
      </c>
      <c r="IU471" s="13" t="s">
        <v>1246</v>
      </c>
      <c r="IV471" s="13" t="s">
        <v>1246</v>
      </c>
      <c r="IW471" s="13" t="s">
        <v>1246</v>
      </c>
      <c r="IX471" s="13" t="s">
        <v>1246</v>
      </c>
      <c r="IY471" s="13" t="s">
        <v>1246</v>
      </c>
      <c r="IZ471" s="13" t="s">
        <v>1246</v>
      </c>
      <c r="JA471" s="13" t="s">
        <v>1246</v>
      </c>
      <c r="JB471" s="13" t="s">
        <v>1246</v>
      </c>
      <c r="JC471" s="13" t="s">
        <v>1246</v>
      </c>
      <c r="JD471" s="13" t="s">
        <v>1246</v>
      </c>
      <c r="JE471" s="13" t="s">
        <v>1246</v>
      </c>
      <c r="JF471" s="13" t="s">
        <v>1246</v>
      </c>
      <c r="JG471" s="13" t="s">
        <v>1246</v>
      </c>
    </row>
    <row r="472" spans="1:267">
      <c r="A472" s="1">
        <v>907000</v>
      </c>
      <c r="B472" s="1" t="s">
        <v>722</v>
      </c>
      <c r="C472" s="13">
        <v>3.71977305085082</v>
      </c>
      <c r="D472" s="13">
        <v>4.2363515935952698</v>
      </c>
      <c r="E472" s="13">
        <v>2.4010125010112602</v>
      </c>
      <c r="F472" s="13">
        <v>3.4468036216759499</v>
      </c>
      <c r="G472" s="13">
        <v>2.5014183692524301</v>
      </c>
      <c r="H472" s="13">
        <v>3.4590306074654502</v>
      </c>
      <c r="I472" s="13">
        <v>3.5545695088442901</v>
      </c>
      <c r="J472" s="13">
        <v>-2.1309849931527798</v>
      </c>
      <c r="K472" s="13">
        <v>1.8591672113620601</v>
      </c>
      <c r="L472" s="13">
        <v>1.6961340461013199</v>
      </c>
      <c r="M472" s="13">
        <v>4.3854992018274004</v>
      </c>
      <c r="N472" s="13">
        <v>5.1839615603460798</v>
      </c>
      <c r="O472" s="13">
        <v>4.3801941239208704</v>
      </c>
      <c r="P472" s="13">
        <v>2.3995303019116201</v>
      </c>
      <c r="Q472" s="13">
        <v>3.5384573337696299</v>
      </c>
      <c r="R472" s="13">
        <v>0.41733037264156903</v>
      </c>
      <c r="S472" s="13">
        <v>4.2063091290856303</v>
      </c>
      <c r="T472" s="13">
        <v>4.1646596307621397</v>
      </c>
      <c r="U472" s="13">
        <v>0.54987509605973295</v>
      </c>
      <c r="V472" s="13">
        <v>2.0339666758179802</v>
      </c>
      <c r="W472" s="13">
        <v>-2.1012385648327601</v>
      </c>
      <c r="X472" s="13">
        <v>2.9920054416495798</v>
      </c>
      <c r="Y472" s="13">
        <v>1.0672690775509299</v>
      </c>
      <c r="Z472" s="13">
        <v>2.61349522842273</v>
      </c>
      <c r="AA472" s="13">
        <v>3.69869679970112</v>
      </c>
      <c r="AB472" s="13">
        <v>1.18649952123758</v>
      </c>
      <c r="AC472" s="13">
        <v>1.32501947699815</v>
      </c>
      <c r="AD472" s="13">
        <v>2.1401624150754102</v>
      </c>
      <c r="AE472" s="13">
        <v>2.6842770574805299</v>
      </c>
      <c r="AF472" s="13">
        <v>3.9606873507076901</v>
      </c>
      <c r="AG472" s="13">
        <v>2.9092728014386799</v>
      </c>
      <c r="AH472" s="13">
        <v>-1.0340334940245699</v>
      </c>
      <c r="AI472" s="13">
        <v>1.98716280895801</v>
      </c>
      <c r="AJ472" s="13">
        <v>3.8548118023017199</v>
      </c>
      <c r="AK472" s="13">
        <v>4.5914259217930304</v>
      </c>
      <c r="AL472" s="13">
        <v>4.55420967586576</v>
      </c>
      <c r="AM472" s="13">
        <v>4.5871219671911598</v>
      </c>
      <c r="AN472" s="13">
        <v>3.8293198387280101</v>
      </c>
      <c r="AO472" s="13">
        <v>5.2600495068497004</v>
      </c>
      <c r="AP472" s="13">
        <v>5.1071663304893304</v>
      </c>
      <c r="AQ472" s="13">
        <v>5.25442876547572</v>
      </c>
      <c r="AR472" s="13">
        <v>4.5913779128997003</v>
      </c>
      <c r="AS472" s="13">
        <v>4.5913171443124101</v>
      </c>
      <c r="AT472" s="13">
        <v>5.2313196588961803</v>
      </c>
      <c r="AU472" s="13">
        <v>4.5868212573284701</v>
      </c>
      <c r="AV472" s="13">
        <v>5.1960968789084099</v>
      </c>
      <c r="AW472" s="13">
        <v>4.9900964633726304</v>
      </c>
      <c r="AX472" s="13">
        <v>4.6791547565232898</v>
      </c>
      <c r="AY472" s="13">
        <v>3.7419852898259198</v>
      </c>
      <c r="AZ472" s="13">
        <v>-0.163966766823753</v>
      </c>
      <c r="BA472" s="13">
        <v>3.9760399386351302</v>
      </c>
      <c r="BB472" s="13">
        <v>5.1841155196684801</v>
      </c>
      <c r="BC472" s="13">
        <v>2.3688083666131301</v>
      </c>
      <c r="BD472" s="13">
        <v>5.2603191425696796</v>
      </c>
      <c r="BE472" s="13">
        <v>5.2361444781839701</v>
      </c>
      <c r="BF472" s="13">
        <v>5.0915875887844502</v>
      </c>
      <c r="BG472" s="13">
        <v>3.7445545505173801</v>
      </c>
      <c r="BH472" s="13">
        <v>4.5765442299513701</v>
      </c>
      <c r="BI472" s="13">
        <v>4.2731101262139299</v>
      </c>
      <c r="BJ472" s="13">
        <v>5.2563938628586397</v>
      </c>
      <c r="BK472" s="13">
        <v>0.41480659500530997</v>
      </c>
      <c r="BL472" s="13">
        <v>2.7932675618441598</v>
      </c>
      <c r="BM472" s="13">
        <v>3.7574119262721801</v>
      </c>
      <c r="BN472" s="13">
        <v>3.7437729681733201</v>
      </c>
      <c r="BO472" s="13">
        <v>5.2608565757356596</v>
      </c>
      <c r="BP472" s="13">
        <v>5.2608565757356596</v>
      </c>
      <c r="BQ472" s="13">
        <v>2.69299430873853</v>
      </c>
      <c r="BR472" s="13">
        <v>2.05006124115405</v>
      </c>
      <c r="BS472" s="13">
        <v>1.9866382414107999</v>
      </c>
      <c r="BT472" s="13">
        <v>2.55710207540193</v>
      </c>
      <c r="BU472" s="13">
        <v>-6.5467908864544402</v>
      </c>
      <c r="BV472" s="13">
        <v>3.75372792285421</v>
      </c>
      <c r="BW472" s="13">
        <v>3.7071007680293802</v>
      </c>
      <c r="BX472" s="13">
        <v>-1.3049408386091299</v>
      </c>
      <c r="BY472" s="13">
        <v>2.00765070661393</v>
      </c>
      <c r="BZ472" s="13">
        <v>1.31767343858268</v>
      </c>
      <c r="CA472" s="13">
        <v>9.1755390418380406E-2</v>
      </c>
      <c r="CB472" s="13">
        <v>2.2021164694993098</v>
      </c>
      <c r="CC472" s="13">
        <v>4.4936417183451898</v>
      </c>
      <c r="CD472" s="13">
        <v>3.8004945377852501</v>
      </c>
      <c r="CE472" s="13">
        <v>1.38070733811875</v>
      </c>
      <c r="CF472" s="13">
        <v>1.2003414065834299</v>
      </c>
      <c r="CG472" s="13">
        <v>10.3004286805355</v>
      </c>
      <c r="CH472" s="13">
        <v>2.7672561962903899</v>
      </c>
      <c r="CI472" s="13">
        <v>2.9573895515300901</v>
      </c>
      <c r="CJ472" s="13">
        <v>2.6472258313008399</v>
      </c>
      <c r="CK472" s="13">
        <v>-0.89279882340793004</v>
      </c>
      <c r="CL472" s="13">
        <v>4.3204005627898399</v>
      </c>
      <c r="CM472" s="13">
        <v>1.6751555412971799</v>
      </c>
      <c r="CN472" s="13">
        <v>4.1274801413657096</v>
      </c>
      <c r="CO472" s="13">
        <v>2.1590879284640998</v>
      </c>
      <c r="CP472" s="13">
        <v>1.8470845135882801</v>
      </c>
      <c r="CQ472" s="13">
        <v>-1.86626445629826</v>
      </c>
      <c r="CR472" s="13">
        <v>-1.38434071681266</v>
      </c>
      <c r="CS472" s="13">
        <v>3.6454047837438499</v>
      </c>
      <c r="CT472" s="13">
        <v>2.2806428238406702</v>
      </c>
      <c r="CU472" s="13">
        <v>4.4768966016951</v>
      </c>
      <c r="CV472" s="13">
        <v>-1.4153183641073099</v>
      </c>
      <c r="CW472" s="13">
        <v>3.1814150340558198</v>
      </c>
      <c r="CX472" s="13">
        <v>-1.5863291479505599</v>
      </c>
      <c r="CY472" s="13">
        <v>2.1910566253511399</v>
      </c>
      <c r="CZ472" s="13">
        <v>2.8532320410531198</v>
      </c>
      <c r="DA472" s="13">
        <v>-0.25094770143490303</v>
      </c>
      <c r="DB472" s="13">
        <v>4.4892099197570001</v>
      </c>
      <c r="DC472" s="13">
        <v>2.0114971791976299</v>
      </c>
      <c r="DD472" s="13">
        <v>1.34731184648117</v>
      </c>
      <c r="DE472" s="13">
        <v>5.5922540070132998</v>
      </c>
      <c r="DF472" s="13">
        <v>1.4898787875861601</v>
      </c>
      <c r="DG472" s="13">
        <v>-0.66915563830788005</v>
      </c>
      <c r="DH472" s="13">
        <v>4.4370049615659202</v>
      </c>
      <c r="DI472" s="13">
        <v>2.8581126875608698</v>
      </c>
      <c r="DJ472" s="13">
        <v>-5.5427903820249202</v>
      </c>
      <c r="DK472" s="13">
        <v>-4.7395162902540404</v>
      </c>
      <c r="DL472" s="13">
        <v>2.25847925894475</v>
      </c>
      <c r="DM472" s="13">
        <v>-0.484245044638766</v>
      </c>
      <c r="DN472" s="13">
        <v>-5.2285334567776696</v>
      </c>
      <c r="DO472" s="13">
        <v>-0.78477517331382696</v>
      </c>
      <c r="DP472" s="13">
        <v>2.8618721075757598</v>
      </c>
      <c r="DQ472" s="13">
        <v>-0.95109569143717099</v>
      </c>
      <c r="DR472" s="13">
        <v>-0.30807135434290001</v>
      </c>
      <c r="DS472" s="13">
        <v>-0.23081989814398601</v>
      </c>
      <c r="DT472" s="13">
        <v>2.00130862329855</v>
      </c>
      <c r="DU472" s="13">
        <v>-0.49172918318048497</v>
      </c>
      <c r="DV472" s="13">
        <v>2.0378462664750101</v>
      </c>
      <c r="DW472" s="13">
        <v>1.0358523304310101</v>
      </c>
      <c r="DX472" s="13">
        <v>2.6868834175816501</v>
      </c>
      <c r="DY472" s="13">
        <v>5.0155578485552397</v>
      </c>
      <c r="DZ472" s="13">
        <v>1.6565781045772401</v>
      </c>
      <c r="EA472" s="13">
        <v>9.2877070347948495E-2</v>
      </c>
      <c r="EB472" s="13">
        <v>5.1407987961417403</v>
      </c>
      <c r="EC472" s="13">
        <v>0.81010758909340996</v>
      </c>
      <c r="ED472" s="13">
        <v>-2.4976954512964298</v>
      </c>
      <c r="EE472" s="13">
        <v>2.1451493200242</v>
      </c>
      <c r="EF472" s="13">
        <v>-3.6970238712926</v>
      </c>
      <c r="EG472" s="13">
        <v>-4.5057314958761303</v>
      </c>
      <c r="EH472" s="13">
        <v>2.1271279882504799</v>
      </c>
      <c r="EI472" s="13">
        <v>-6.3276066757645602</v>
      </c>
      <c r="EJ472" s="13">
        <v>1.8759210104252499</v>
      </c>
      <c r="EK472" s="13">
        <v>2.1623698619262002</v>
      </c>
      <c r="EL472" s="13">
        <v>0.92504914082971301</v>
      </c>
      <c r="EM472" s="13">
        <v>2.4718517205980999</v>
      </c>
      <c r="EN472" s="13">
        <v>3.85314225027355</v>
      </c>
      <c r="EO472" s="13">
        <v>0.60764811630013404</v>
      </c>
      <c r="EP472" s="13">
        <v>1.7474493748483799</v>
      </c>
      <c r="EQ472" s="13">
        <v>1.71487597573946</v>
      </c>
      <c r="ER472" s="13">
        <v>1.31106480550391</v>
      </c>
      <c r="ES472" s="13">
        <v>0.49824811873359498</v>
      </c>
      <c r="ET472" s="13">
        <v>1.5664541832372301</v>
      </c>
      <c r="EU472" s="13">
        <v>0.69865016062374896</v>
      </c>
      <c r="EV472" s="13">
        <v>3.0664955505528901</v>
      </c>
      <c r="EW472" s="13">
        <v>-5.5228229763674301</v>
      </c>
      <c r="EX472" s="13">
        <v>-3.2615171101526101</v>
      </c>
      <c r="EY472" s="13">
        <v>-2.2228862862638201</v>
      </c>
      <c r="EZ472" s="13">
        <v>-1.3188246225342399</v>
      </c>
      <c r="FA472" s="13">
        <v>1.4122013671707401</v>
      </c>
      <c r="FB472" s="13">
        <v>2.2893999696062002</v>
      </c>
      <c r="FC472" s="13">
        <v>-3.59074413867793</v>
      </c>
      <c r="FD472" s="13">
        <v>1.9875636073545599</v>
      </c>
      <c r="FE472" s="13">
        <v>4.4935861576556499</v>
      </c>
      <c r="FF472" s="13">
        <v>1.62306995531099</v>
      </c>
      <c r="FG472" s="13">
        <v>4.0436184512315698</v>
      </c>
      <c r="FH472" s="13">
        <v>5.2132195945288</v>
      </c>
      <c r="FI472" s="13">
        <v>4.4342472057718902</v>
      </c>
      <c r="FJ472" s="13">
        <v>-6.13635846382775</v>
      </c>
      <c r="FK472" s="13">
        <v>1.49900692793079</v>
      </c>
      <c r="FL472" s="13">
        <v>2.2079844129391701</v>
      </c>
      <c r="FM472" s="13">
        <v>3.8253608400225199</v>
      </c>
      <c r="FN472" s="13">
        <v>-5.6351397530914999</v>
      </c>
      <c r="FO472" s="13">
        <v>1.03977578864485</v>
      </c>
      <c r="FP472" s="13">
        <v>-6.1145116917132496</v>
      </c>
      <c r="FQ472" s="13">
        <v>3.0733341525769</v>
      </c>
      <c r="FR472" s="13">
        <v>3.8701726494584099</v>
      </c>
      <c r="FS472" s="13">
        <v>-1.5713487291280499</v>
      </c>
      <c r="FT472" s="13">
        <v>4.5677093951757204</v>
      </c>
      <c r="FU472" s="13">
        <v>-6.4633621578033198</v>
      </c>
      <c r="FV472" s="13">
        <v>-0.72313173509616802</v>
      </c>
      <c r="FW472" s="13">
        <v>0.66524204684612898</v>
      </c>
      <c r="FX472" s="13">
        <v>-1.7253682707453299</v>
      </c>
      <c r="FY472" s="13">
        <v>-0.22251908879736201</v>
      </c>
      <c r="FZ472" s="13">
        <v>2.35999639144138</v>
      </c>
      <c r="GA472" s="13">
        <v>-3.4223178869865798</v>
      </c>
      <c r="GB472" s="13">
        <v>1.5680769910150401</v>
      </c>
      <c r="GC472" s="13">
        <v>2.3117790726388598</v>
      </c>
      <c r="GD472" s="13">
        <v>3.72666220641405</v>
      </c>
      <c r="GE472" s="13">
        <v>2.1151313699887599</v>
      </c>
      <c r="GF472" s="13">
        <v>2.9720087476508699</v>
      </c>
      <c r="GG472" s="13">
        <v>3.4157625795299702</v>
      </c>
      <c r="GH472" s="13">
        <v>4.5457469765156402</v>
      </c>
      <c r="GI472" s="13">
        <v>1.0082886252418599</v>
      </c>
      <c r="GJ472" s="13">
        <v>2.9582714827416101</v>
      </c>
      <c r="GK472" s="13">
        <v>2.9582714827416101</v>
      </c>
      <c r="GL472" s="13">
        <v>4.0596902820795702</v>
      </c>
      <c r="GM472" s="13">
        <v>1.0645366209265801</v>
      </c>
      <c r="GN472" s="13">
        <v>1.10059203329679</v>
      </c>
      <c r="GO472" s="13">
        <v>2.2688041499995402</v>
      </c>
      <c r="GP472" s="13">
        <v>-2.2455644670158099</v>
      </c>
      <c r="GQ472" s="13">
        <v>1.22263508602608</v>
      </c>
      <c r="GR472" s="13">
        <v>0.70153676919125796</v>
      </c>
      <c r="GS472" s="13">
        <v>-0.32029060481355798</v>
      </c>
      <c r="GT472" s="13">
        <v>7.4150324177632303</v>
      </c>
      <c r="GU472" s="13">
        <v>4.5677093951757204</v>
      </c>
      <c r="GV472" s="13">
        <v>2.0777258515400998</v>
      </c>
      <c r="GW472" s="13">
        <v>2.5039767546141301</v>
      </c>
      <c r="GX472" s="13">
        <v>4.3419872693530897</v>
      </c>
      <c r="GY472" s="13">
        <v>-1.98515714724314</v>
      </c>
      <c r="GZ472" s="13">
        <v>3.79988102012388</v>
      </c>
      <c r="HA472" s="13">
        <v>3.87387916990152</v>
      </c>
      <c r="HB472" s="13">
        <v>1.59255978817753</v>
      </c>
      <c r="HC472" s="13">
        <v>2.65781421470962</v>
      </c>
      <c r="HD472" s="13">
        <v>3.14603518087256</v>
      </c>
      <c r="HE472" s="13" t="s">
        <v>1246</v>
      </c>
      <c r="HF472" s="13">
        <v>2.9582714827416101</v>
      </c>
      <c r="HG472" s="13">
        <v>1.36688393782577</v>
      </c>
      <c r="HH472" s="13" t="s">
        <v>1246</v>
      </c>
      <c r="HI472" s="13">
        <v>0.768533097641945</v>
      </c>
      <c r="HJ472" s="13">
        <v>4.5677093951757204</v>
      </c>
      <c r="HK472" s="13" t="s">
        <v>1246</v>
      </c>
      <c r="HL472" s="13">
        <v>-2.79860082264425</v>
      </c>
      <c r="HM472" s="13">
        <v>2.9827389703040401</v>
      </c>
      <c r="HN472" s="13">
        <v>1.57138424438017</v>
      </c>
      <c r="HO472" s="13">
        <v>3.56463797776735</v>
      </c>
      <c r="HP472" s="13">
        <v>0.59572802252327695</v>
      </c>
      <c r="HQ472" s="13">
        <v>3.6460114824198602</v>
      </c>
      <c r="HR472" s="13">
        <v>2.49341025679814</v>
      </c>
      <c r="HS472" s="13" t="s">
        <v>1246</v>
      </c>
      <c r="HT472" s="13" t="s">
        <v>1246</v>
      </c>
      <c r="HU472" s="13" t="s">
        <v>1246</v>
      </c>
      <c r="HV472" s="13" t="s">
        <v>1246</v>
      </c>
      <c r="HW472" s="13" t="s">
        <v>1246</v>
      </c>
      <c r="HX472" s="13" t="s">
        <v>1246</v>
      </c>
      <c r="HY472" s="13" t="s">
        <v>1246</v>
      </c>
      <c r="HZ472" s="13" t="s">
        <v>1246</v>
      </c>
      <c r="IA472" s="13" t="s">
        <v>1246</v>
      </c>
      <c r="IB472" s="13" t="s">
        <v>1246</v>
      </c>
      <c r="IC472" s="13" t="s">
        <v>1246</v>
      </c>
      <c r="ID472" s="13" t="s">
        <v>1246</v>
      </c>
      <c r="IE472" s="13" t="s">
        <v>1246</v>
      </c>
      <c r="IF472" s="13" t="s">
        <v>1246</v>
      </c>
      <c r="IG472" s="13" t="s">
        <v>1246</v>
      </c>
      <c r="IH472" s="13" t="s">
        <v>1246</v>
      </c>
      <c r="II472" s="13" t="s">
        <v>1246</v>
      </c>
      <c r="IJ472" s="13" t="s">
        <v>1246</v>
      </c>
      <c r="IK472" s="13" t="s">
        <v>1246</v>
      </c>
      <c r="IL472" s="13" t="s">
        <v>1246</v>
      </c>
      <c r="IM472" s="13" t="s">
        <v>1246</v>
      </c>
      <c r="IN472" s="13" t="s">
        <v>1246</v>
      </c>
      <c r="IO472" s="13" t="s">
        <v>1246</v>
      </c>
      <c r="IP472" s="13" t="s">
        <v>1246</v>
      </c>
      <c r="IQ472" s="13" t="s">
        <v>1246</v>
      </c>
      <c r="IR472" s="13" t="s">
        <v>1246</v>
      </c>
      <c r="IS472" s="13" t="s">
        <v>1246</v>
      </c>
      <c r="IT472" s="13" t="s">
        <v>1246</v>
      </c>
      <c r="IU472" s="13" t="s">
        <v>1246</v>
      </c>
      <c r="IV472" s="13" t="s">
        <v>1246</v>
      </c>
      <c r="IW472" s="13" t="s">
        <v>1246</v>
      </c>
      <c r="IX472" s="13" t="s">
        <v>1246</v>
      </c>
      <c r="IY472" s="13" t="s">
        <v>1246</v>
      </c>
      <c r="IZ472" s="13" t="s">
        <v>1246</v>
      </c>
      <c r="JA472" s="13" t="s">
        <v>1246</v>
      </c>
      <c r="JB472" s="13" t="s">
        <v>1246</v>
      </c>
      <c r="JC472" s="13" t="s">
        <v>1246</v>
      </c>
      <c r="JD472" s="13" t="s">
        <v>1246</v>
      </c>
      <c r="JE472" s="13" t="s">
        <v>1246</v>
      </c>
      <c r="JF472" s="13" t="s">
        <v>1246</v>
      </c>
      <c r="JG472" s="13" t="s">
        <v>1246</v>
      </c>
    </row>
    <row r="473" spans="1:267">
      <c r="A473" s="1">
        <v>907299</v>
      </c>
      <c r="B473" s="1" t="s">
        <v>723</v>
      </c>
      <c r="C473" s="13">
        <v>2.7278008550508401</v>
      </c>
      <c r="D473" s="13">
        <v>2.5158552410371899</v>
      </c>
      <c r="E473" s="13">
        <v>2.4317194223395702</v>
      </c>
      <c r="F473" s="13">
        <v>1.29466804441228</v>
      </c>
      <c r="G473" s="13">
        <v>1.50696584956557</v>
      </c>
      <c r="H473" s="13">
        <v>3.4591091998606198</v>
      </c>
      <c r="I473" s="13">
        <v>4.0612230075164399</v>
      </c>
      <c r="J473" s="13">
        <v>-2.6427386882178898</v>
      </c>
      <c r="K473" s="13">
        <v>-9.8105149572547297E-3</v>
      </c>
      <c r="L473" s="13">
        <v>1.5652543278419599</v>
      </c>
      <c r="M473" s="13">
        <v>3.9132581666669202</v>
      </c>
      <c r="N473" s="13">
        <v>5.4257088994591003</v>
      </c>
      <c r="O473" s="13">
        <v>4.86342793503806</v>
      </c>
      <c r="P473" s="13">
        <v>2.3484544802393401</v>
      </c>
      <c r="Q473" s="13">
        <v>3.3892791390853301</v>
      </c>
      <c r="R473" s="13">
        <v>1.3015041384255199</v>
      </c>
      <c r="S473" s="13">
        <v>3.0744774767907801</v>
      </c>
      <c r="T473" s="13">
        <v>3.7186330515114299</v>
      </c>
      <c r="U473" s="13">
        <v>1.8548689810076899</v>
      </c>
      <c r="V473" s="13">
        <v>2.4476379427242101</v>
      </c>
      <c r="W473" s="13">
        <v>-3.9693222984425498</v>
      </c>
      <c r="X473" s="13">
        <v>1.94312568334883</v>
      </c>
      <c r="Y473" s="13">
        <v>2.0008771773056</v>
      </c>
      <c r="Z473" s="13">
        <v>3.2133567892747301</v>
      </c>
      <c r="AA473" s="13">
        <v>4.1607153441472899</v>
      </c>
      <c r="AB473" s="13">
        <v>0.834803604729351</v>
      </c>
      <c r="AC473" s="13">
        <v>2.4888413363863</v>
      </c>
      <c r="AD473" s="13">
        <v>1.1287860641857801</v>
      </c>
      <c r="AE473" s="13">
        <v>3.17674598573605</v>
      </c>
      <c r="AF473" s="13">
        <v>3.3744570570554702</v>
      </c>
      <c r="AG473" s="13">
        <v>3.8686820965995299</v>
      </c>
      <c r="AH473" s="13">
        <v>-2.1190474642711901</v>
      </c>
      <c r="AI473" s="13">
        <v>0.55720347440824503</v>
      </c>
      <c r="AJ473" s="13">
        <v>1.4152381899970099</v>
      </c>
      <c r="AK473" s="13">
        <v>1.7709375122440401</v>
      </c>
      <c r="AL473" s="13">
        <v>0.71126629431325095</v>
      </c>
      <c r="AM473" s="13">
        <v>1.14295216773811</v>
      </c>
      <c r="AN473" s="13">
        <v>1.0281067719169801</v>
      </c>
      <c r="AO473" s="13">
        <v>4.55499526245395</v>
      </c>
      <c r="AP473" s="13">
        <v>5.7436270388376496</v>
      </c>
      <c r="AQ473" s="13">
        <v>3.69193045807978</v>
      </c>
      <c r="AR473" s="13">
        <v>4.0552575672028999</v>
      </c>
      <c r="AS473" s="13">
        <v>3.6743936961793899</v>
      </c>
      <c r="AT473" s="13">
        <v>2.33159605687566</v>
      </c>
      <c r="AU473" s="13">
        <v>2.7925809183883401</v>
      </c>
      <c r="AV473" s="13">
        <v>1.8255431066196299</v>
      </c>
      <c r="AW473" s="13">
        <v>2.2874155593909302</v>
      </c>
      <c r="AX473" s="13">
        <v>3.9319434608767501</v>
      </c>
      <c r="AY473" s="13">
        <v>2.24532098907796</v>
      </c>
      <c r="AZ473" s="13">
        <v>0.38527936435086801</v>
      </c>
      <c r="BA473" s="13">
        <v>2.6631397983323599</v>
      </c>
      <c r="BB473" s="13">
        <v>3.95931600666683</v>
      </c>
      <c r="BC473" s="13">
        <v>4.1694407292615896</v>
      </c>
      <c r="BD473" s="13">
        <v>2.57640567181266</v>
      </c>
      <c r="BE473" s="13">
        <v>4.0468158042823603</v>
      </c>
      <c r="BF473" s="13">
        <v>3.3016460537846002</v>
      </c>
      <c r="BG473" s="13">
        <v>2.8416531616933498</v>
      </c>
      <c r="BH473" s="13">
        <v>4.8953858280676599</v>
      </c>
      <c r="BI473" s="13">
        <v>2.8259098727256098</v>
      </c>
      <c r="BJ473" s="13">
        <v>2.1042005615727399</v>
      </c>
      <c r="BK473" s="13">
        <v>0.34770948638152599</v>
      </c>
      <c r="BL473" s="13">
        <v>3.2834153983297001</v>
      </c>
      <c r="BM473" s="13">
        <v>2.9498034623686298</v>
      </c>
      <c r="BN473" s="13">
        <v>-1.3717738248438001</v>
      </c>
      <c r="BO473" s="13">
        <v>4.8404139730911497</v>
      </c>
      <c r="BP473" s="13">
        <v>4.9377413877643104</v>
      </c>
      <c r="BQ473" s="13">
        <v>2.48223085660248</v>
      </c>
      <c r="BR473" s="13">
        <v>2.4763053192617202</v>
      </c>
      <c r="BS473" s="13">
        <v>2.7566545705766101</v>
      </c>
      <c r="BT473" s="13">
        <v>1.7605144831832999</v>
      </c>
      <c r="BU473" s="13">
        <v>-4.3383625615913797</v>
      </c>
      <c r="BV473" s="13">
        <v>2.82925627340666</v>
      </c>
      <c r="BW473" s="13">
        <v>4.3189071541860997</v>
      </c>
      <c r="BX473" s="13">
        <v>0.297368435400375</v>
      </c>
      <c r="BY473" s="13">
        <v>0.95459588624272995</v>
      </c>
      <c r="BZ473" s="13">
        <v>0.47765284288464799</v>
      </c>
      <c r="CA473" s="13">
        <v>-0.22680663674623799</v>
      </c>
      <c r="CB473" s="13">
        <v>1.8312213379231701</v>
      </c>
      <c r="CC473" s="13">
        <v>3.64722164009877</v>
      </c>
      <c r="CD473" s="13">
        <v>4.0670281730128002</v>
      </c>
      <c r="CE473" s="13">
        <v>1.1956266785788401</v>
      </c>
      <c r="CF473" s="13">
        <v>-0.71853002688203504</v>
      </c>
      <c r="CG473" s="13">
        <v>4.2795167684205104</v>
      </c>
      <c r="CH473" s="13">
        <v>-1.7893021168858101</v>
      </c>
      <c r="CI473" s="13">
        <v>2.7872766685985599</v>
      </c>
      <c r="CJ473" s="13">
        <v>0.85977500884982705</v>
      </c>
      <c r="CK473" s="13">
        <v>-0.75869464749326299</v>
      </c>
      <c r="CL473" s="13">
        <v>3.1073501025563202</v>
      </c>
      <c r="CM473" s="13">
        <v>1.6928686473029499</v>
      </c>
      <c r="CN473" s="13">
        <v>4.0151593245883603</v>
      </c>
      <c r="CO473" s="13">
        <v>2.7616814865962702</v>
      </c>
      <c r="CP473" s="13">
        <v>2.4874334813381398</v>
      </c>
      <c r="CQ473" s="13">
        <v>-0.722469508344735</v>
      </c>
      <c r="CR473" s="13">
        <v>0.305959548429031</v>
      </c>
      <c r="CS473" s="13">
        <v>4.2019792075483604</v>
      </c>
      <c r="CT473" s="13">
        <v>2.2430803194881199</v>
      </c>
      <c r="CU473" s="13">
        <v>3.40213851235095</v>
      </c>
      <c r="CV473" s="13">
        <v>-0.447443528428766</v>
      </c>
      <c r="CW473" s="13">
        <v>-1.3220529702024599</v>
      </c>
      <c r="CX473" s="13">
        <v>-1.5302700372979201</v>
      </c>
      <c r="CY473" s="13">
        <v>2.3430210751435001</v>
      </c>
      <c r="CZ473" s="13">
        <v>4.9111297344171199</v>
      </c>
      <c r="DA473" s="13">
        <v>1.0605490317558</v>
      </c>
      <c r="DB473" s="13">
        <v>3.1435299295581598</v>
      </c>
      <c r="DC473" s="13">
        <v>2.6085446414230802</v>
      </c>
      <c r="DD473" s="13">
        <v>1.9153974608631299</v>
      </c>
      <c r="DE473" s="13">
        <v>5.99329087989</v>
      </c>
      <c r="DF473" s="13">
        <v>7.8190353800460202E-2</v>
      </c>
      <c r="DG473" s="13">
        <v>-4.0741311974230698E-2</v>
      </c>
      <c r="DH473" s="13">
        <v>3.20525704866927</v>
      </c>
      <c r="DI473" s="13">
        <v>3.1548549793743401</v>
      </c>
      <c r="DJ473" s="13">
        <v>-5.94651534383613</v>
      </c>
      <c r="DK473" s="13">
        <v>2.3658224446854499</v>
      </c>
      <c r="DL473" s="13">
        <v>2.6765837007067899</v>
      </c>
      <c r="DM473" s="13">
        <v>0.374381688400792</v>
      </c>
      <c r="DN473" s="13">
        <v>-5.0791160559577904</v>
      </c>
      <c r="DO473" s="13">
        <v>-1.8199127002289199</v>
      </c>
      <c r="DP473" s="13">
        <v>2.6635683279186799</v>
      </c>
      <c r="DQ473" s="13">
        <v>-0.41555403257322598</v>
      </c>
      <c r="DR473" s="13">
        <v>-1.28796842763626</v>
      </c>
      <c r="DS473" s="13">
        <v>1.0475969157174301</v>
      </c>
      <c r="DT473" s="13">
        <v>1.1456574122993</v>
      </c>
      <c r="DU473" s="13">
        <v>-1.41913301845683</v>
      </c>
      <c r="DV473" s="13">
        <v>3.62595652240153</v>
      </c>
      <c r="DW473" s="13">
        <v>-0.93345543673314102</v>
      </c>
      <c r="DX473" s="13">
        <v>1.66856896132071</v>
      </c>
      <c r="DY473" s="13">
        <v>5.5152643491097599</v>
      </c>
      <c r="DZ473" s="13">
        <v>1.3166608681510199</v>
      </c>
      <c r="EA473" s="13">
        <v>-0.345826765677133</v>
      </c>
      <c r="EB473" s="13">
        <v>6.8598474167892798</v>
      </c>
      <c r="EC473" s="13">
        <v>0.18937894985280601</v>
      </c>
      <c r="ED473" s="13">
        <v>-0.375903033920651</v>
      </c>
      <c r="EE473" s="13">
        <v>2.2301003631460898</v>
      </c>
      <c r="EF473" s="13">
        <v>-3.8369298494923401</v>
      </c>
      <c r="EG473" s="13">
        <v>-3.6016883248004499</v>
      </c>
      <c r="EH473" s="13">
        <v>3.4196743004809198</v>
      </c>
      <c r="EI473" s="13">
        <v>-6.2531835127978104</v>
      </c>
      <c r="EJ473" s="13">
        <v>-7.7067995560071503E-2</v>
      </c>
      <c r="EK473" s="13">
        <v>2.5811676398782999</v>
      </c>
      <c r="EL473" s="13">
        <v>1.1297974760759799</v>
      </c>
      <c r="EM473" s="13">
        <v>1.90335220442718</v>
      </c>
      <c r="EN473" s="13">
        <v>3.4189177861375502</v>
      </c>
      <c r="EO473" s="13">
        <v>-0.433666411056989</v>
      </c>
      <c r="EP473" s="13">
        <v>-0.61715813495459904</v>
      </c>
      <c r="EQ473" s="13">
        <v>2.4599261609548801E-2</v>
      </c>
      <c r="ER473" s="13">
        <v>1.2933512027106</v>
      </c>
      <c r="ES473" s="13">
        <v>0.124470055210603</v>
      </c>
      <c r="ET473" s="13">
        <v>1.18778150168436</v>
      </c>
      <c r="EU473" s="13">
        <v>-2.9376530122856699</v>
      </c>
      <c r="EV473" s="13">
        <v>-1.66522271079022</v>
      </c>
      <c r="EW473" s="13">
        <v>-2.5431609223886098</v>
      </c>
      <c r="EX473" s="13">
        <v>-3.81628443704132</v>
      </c>
      <c r="EY473" s="13">
        <v>-3.0764617168734598</v>
      </c>
      <c r="EZ473" s="13">
        <v>1.19522249861493</v>
      </c>
      <c r="FA473" s="13">
        <v>0.89210269541103804</v>
      </c>
      <c r="FB473" s="13">
        <v>2.6554395185945801</v>
      </c>
      <c r="FC473" s="13" t="s">
        <v>1246</v>
      </c>
      <c r="FD473" s="13">
        <v>1.32637451749927</v>
      </c>
      <c r="FE473" s="13">
        <v>3.8713216208830601</v>
      </c>
      <c r="FF473" s="13">
        <v>-8.8379604934241102E-2</v>
      </c>
      <c r="FG473" s="13">
        <v>3.2394090309094898</v>
      </c>
      <c r="FH473" s="13">
        <v>5.7553010367694402</v>
      </c>
      <c r="FI473" s="13">
        <v>2.6333662126482502</v>
      </c>
      <c r="FJ473" s="13">
        <v>-5.7989800175454196</v>
      </c>
      <c r="FK473" s="13">
        <v>1.5712310336075801</v>
      </c>
      <c r="FL473" s="13">
        <v>3.4427140691747802</v>
      </c>
      <c r="FM473" s="13">
        <v>4.3425681448364903</v>
      </c>
      <c r="FN473" s="13">
        <v>-4.8114252708334204</v>
      </c>
      <c r="FO473" s="13">
        <v>2.1680618646549399</v>
      </c>
      <c r="FP473" s="13">
        <v>-6.4856430149660103</v>
      </c>
      <c r="FQ473" s="13">
        <v>2.6039178938073499</v>
      </c>
      <c r="FR473" s="13">
        <v>4.3531355311792899</v>
      </c>
      <c r="FS473" s="13">
        <v>-2.1121533263557599</v>
      </c>
      <c r="FT473" s="13">
        <v>3.7977778327765099</v>
      </c>
      <c r="FU473" s="13">
        <v>-3.8889848890613901</v>
      </c>
      <c r="FV473" s="13">
        <v>-1.3849833669809699</v>
      </c>
      <c r="FW473" s="13">
        <v>3.39145638459506</v>
      </c>
      <c r="FX473" s="13">
        <v>1.0105108655694699</v>
      </c>
      <c r="FY473" s="13">
        <v>-0.92270837185824595</v>
      </c>
      <c r="FZ473" s="13">
        <v>3.2128981420915301</v>
      </c>
      <c r="GA473" s="13">
        <v>-4.9037118007754996</v>
      </c>
      <c r="GB473" s="13">
        <v>-0.49908773867309802</v>
      </c>
      <c r="GC473" s="13">
        <v>1.11116557606792</v>
      </c>
      <c r="GD473" s="13">
        <v>1.3831228799892701</v>
      </c>
      <c r="GE473" s="13">
        <v>0.45644468153560702</v>
      </c>
      <c r="GF473" s="13">
        <v>3.5366838235471301</v>
      </c>
      <c r="GG473" s="13">
        <v>3.7545372018563499</v>
      </c>
      <c r="GH473" s="13">
        <v>5.0429498987666603</v>
      </c>
      <c r="GI473" s="13">
        <v>1.42708853991273</v>
      </c>
      <c r="GJ473" s="13">
        <v>3.44219217370199</v>
      </c>
      <c r="GK473" s="13">
        <v>3.0697505363212398</v>
      </c>
      <c r="GL473" s="13">
        <v>4.9517449340594597</v>
      </c>
      <c r="GM473" s="13">
        <v>-0.225787678831397</v>
      </c>
      <c r="GN473" s="13">
        <v>1.9777354454577201</v>
      </c>
      <c r="GO473" s="13">
        <v>2.1009932012892101</v>
      </c>
      <c r="GP473" s="13">
        <v>-3.0654319914535302</v>
      </c>
      <c r="GQ473" s="13">
        <v>0.530435637287474</v>
      </c>
      <c r="GR473" s="13">
        <v>-1.1142792138164399</v>
      </c>
      <c r="GS473" s="13">
        <v>-1.01458934442782</v>
      </c>
      <c r="GT473" s="13" t="s">
        <v>1246</v>
      </c>
      <c r="GU473" s="13">
        <v>3.9364789742544</v>
      </c>
      <c r="GV473" s="13">
        <v>0.78819731593572595</v>
      </c>
      <c r="GW473" s="13">
        <v>2.50156443470989</v>
      </c>
      <c r="GX473" s="13">
        <v>2.93631705035174</v>
      </c>
      <c r="GY473" s="13">
        <v>-3.1717414302113598</v>
      </c>
      <c r="GZ473" s="13">
        <v>4.8757677294124502</v>
      </c>
      <c r="HA473" s="13">
        <v>3.5578867038834798</v>
      </c>
      <c r="HB473" s="13">
        <v>-1.5649906462856401E-2</v>
      </c>
      <c r="HC473" s="13">
        <v>0.33145964995020399</v>
      </c>
      <c r="HD473" s="13">
        <v>2.1229012065620401</v>
      </c>
      <c r="HE473" s="13">
        <v>4.8029795721105097</v>
      </c>
      <c r="HF473" s="13">
        <v>2.9257191819331099</v>
      </c>
      <c r="HG473" s="13">
        <v>2.42004922454255</v>
      </c>
      <c r="HH473" s="13">
        <v>0.93744067030469702</v>
      </c>
      <c r="HI473" s="13">
        <v>1.6009706366106999</v>
      </c>
      <c r="HJ473" s="13">
        <v>4.7252251922393302</v>
      </c>
      <c r="HK473" s="13" t="s">
        <v>1246</v>
      </c>
      <c r="HL473" s="13">
        <v>-2.2464352654670701</v>
      </c>
      <c r="HM473" s="13">
        <v>3.1686915436709402</v>
      </c>
      <c r="HN473" s="13">
        <v>1.5136875149422599</v>
      </c>
      <c r="HO473" s="13">
        <v>3.2987667276791099</v>
      </c>
      <c r="HP473" s="13">
        <v>2.91522468018103</v>
      </c>
      <c r="HQ473" s="13">
        <v>2.1738476427395401</v>
      </c>
      <c r="HR473" s="13">
        <v>3.7571734212121002</v>
      </c>
      <c r="HS473" s="13" t="s">
        <v>1246</v>
      </c>
      <c r="HT473" s="13" t="s">
        <v>1246</v>
      </c>
      <c r="HU473" s="13" t="s">
        <v>1246</v>
      </c>
      <c r="HV473" s="13" t="s">
        <v>1246</v>
      </c>
      <c r="HW473" s="13" t="s">
        <v>1246</v>
      </c>
      <c r="HX473" s="13" t="s">
        <v>1246</v>
      </c>
      <c r="HY473" s="13" t="s">
        <v>1246</v>
      </c>
      <c r="HZ473" s="13" t="s">
        <v>1246</v>
      </c>
      <c r="IA473" s="13" t="s">
        <v>1246</v>
      </c>
      <c r="IB473" s="13" t="s">
        <v>1246</v>
      </c>
      <c r="IC473" s="13" t="s">
        <v>1246</v>
      </c>
      <c r="ID473" s="13" t="s">
        <v>1246</v>
      </c>
      <c r="IE473" s="13" t="s">
        <v>1246</v>
      </c>
      <c r="IF473" s="13" t="s">
        <v>1246</v>
      </c>
      <c r="IG473" s="13" t="s">
        <v>1246</v>
      </c>
      <c r="IH473" s="13" t="s">
        <v>1246</v>
      </c>
      <c r="II473" s="13" t="s">
        <v>1246</v>
      </c>
      <c r="IJ473" s="13" t="s">
        <v>1246</v>
      </c>
      <c r="IK473" s="13" t="s">
        <v>1246</v>
      </c>
      <c r="IL473" s="13" t="s">
        <v>1246</v>
      </c>
      <c r="IM473" s="13" t="s">
        <v>1246</v>
      </c>
      <c r="IN473" s="13" t="s">
        <v>1246</v>
      </c>
      <c r="IO473" s="13" t="s">
        <v>1246</v>
      </c>
      <c r="IP473" s="13" t="s">
        <v>1246</v>
      </c>
      <c r="IQ473" s="13" t="s">
        <v>1246</v>
      </c>
      <c r="IR473" s="13" t="s">
        <v>1246</v>
      </c>
      <c r="IS473" s="13" t="s">
        <v>1246</v>
      </c>
      <c r="IT473" s="13" t="s">
        <v>1246</v>
      </c>
      <c r="IU473" s="13" t="s">
        <v>1246</v>
      </c>
      <c r="IV473" s="13" t="s">
        <v>1246</v>
      </c>
      <c r="IW473" s="13" t="s">
        <v>1246</v>
      </c>
      <c r="IX473" s="13" t="s">
        <v>1246</v>
      </c>
      <c r="IY473" s="13" t="s">
        <v>1246</v>
      </c>
      <c r="IZ473" s="13" t="s">
        <v>1246</v>
      </c>
      <c r="JA473" s="13" t="s">
        <v>1246</v>
      </c>
      <c r="JB473" s="13" t="s">
        <v>1246</v>
      </c>
      <c r="JC473" s="13" t="s">
        <v>1246</v>
      </c>
      <c r="JD473" s="13" t="s">
        <v>1246</v>
      </c>
      <c r="JE473" s="13" t="s">
        <v>1246</v>
      </c>
      <c r="JF473" s="13" t="s">
        <v>1246</v>
      </c>
      <c r="JG473" s="13" t="s">
        <v>1246</v>
      </c>
    </row>
    <row r="474" spans="1:267">
      <c r="A474" s="1">
        <v>1290810</v>
      </c>
      <c r="B474" s="1" t="s">
        <v>724</v>
      </c>
      <c r="C474" s="13">
        <v>4.5159291337297498</v>
      </c>
      <c r="D474" s="13">
        <v>6.1985567909055703</v>
      </c>
      <c r="E474" s="13">
        <v>3.8656006991547902</v>
      </c>
      <c r="F474" s="13">
        <v>6.0229764288285903</v>
      </c>
      <c r="G474" s="13">
        <v>2.5354277353000798</v>
      </c>
      <c r="H474" s="13">
        <v>5.2459981479130402</v>
      </c>
      <c r="I474" s="13">
        <v>4.8830232067687103</v>
      </c>
      <c r="J474" s="13">
        <v>1.12314769208927</v>
      </c>
      <c r="K474" s="13">
        <v>3.6025901666984201</v>
      </c>
      <c r="L474" s="13">
        <v>3.6219182612674601</v>
      </c>
      <c r="M474" s="13">
        <v>6.0310830657195504</v>
      </c>
      <c r="N474" s="13">
        <v>6.23910325248543</v>
      </c>
      <c r="O474" s="13">
        <v>5.57733098986371</v>
      </c>
      <c r="P474" s="13">
        <v>4.72277978192042</v>
      </c>
      <c r="Q474" s="13">
        <v>2.13069820632523</v>
      </c>
      <c r="R474" s="13">
        <v>2.5114007377255998</v>
      </c>
      <c r="S474" s="13">
        <v>5.57733098986371</v>
      </c>
      <c r="T474" s="13">
        <v>5.57733098986371</v>
      </c>
      <c r="U474" s="13">
        <v>2.8639373679394899</v>
      </c>
      <c r="V474" s="13">
        <v>3.2162513482424999</v>
      </c>
      <c r="W474" s="13">
        <v>-0.24117540430918999</v>
      </c>
      <c r="X474" s="13">
        <v>3.8316024179114101</v>
      </c>
      <c r="Y474" s="13">
        <v>4.2509283228642101</v>
      </c>
      <c r="Z474" s="13">
        <v>5.5772235008243101</v>
      </c>
      <c r="AA474" s="13">
        <v>5.57733098986371</v>
      </c>
      <c r="AB474" s="13">
        <v>2.5171446167528799</v>
      </c>
      <c r="AC474" s="13">
        <v>2.9490050513041801</v>
      </c>
      <c r="AD474" s="13">
        <v>4.1329090350708499</v>
      </c>
      <c r="AE474" s="13">
        <v>6.24261655707698</v>
      </c>
      <c r="AF474" s="13">
        <v>4.9155552461996699</v>
      </c>
      <c r="AG474" s="13">
        <v>5.57733098986371</v>
      </c>
      <c r="AH474" s="13">
        <v>1.6368189489716201</v>
      </c>
      <c r="AI474" s="13">
        <v>2.8007048389948799</v>
      </c>
      <c r="AJ474" s="13">
        <v>4.8503829607373801</v>
      </c>
      <c r="AK474" s="13">
        <v>5.2362586318437696</v>
      </c>
      <c r="AL474" s="13">
        <v>5.3687420245591797</v>
      </c>
      <c r="AM474" s="13">
        <v>5.2842857553538698</v>
      </c>
      <c r="AN474" s="13">
        <v>4.72277812999923</v>
      </c>
      <c r="AO474" s="13">
        <v>5.8754001831949703</v>
      </c>
      <c r="AP474" s="13">
        <v>5.92573253836873</v>
      </c>
      <c r="AQ474" s="13">
        <v>5.8756602715358897</v>
      </c>
      <c r="AR474" s="13">
        <v>5.0625030535061901</v>
      </c>
      <c r="AS474" s="13">
        <v>5.44258895703714</v>
      </c>
      <c r="AT474" s="13">
        <v>6.1035955310330303</v>
      </c>
      <c r="AU474" s="13">
        <v>5.18244523734257</v>
      </c>
      <c r="AV474" s="13">
        <v>4.8366875816372703</v>
      </c>
      <c r="AW474" s="13">
        <v>4.7659775714493096</v>
      </c>
      <c r="AX474" s="13">
        <v>5.6257597522766698</v>
      </c>
      <c r="AY474" s="13">
        <v>3.1319839767307398</v>
      </c>
      <c r="AZ474" s="13">
        <v>1.19143126791462</v>
      </c>
      <c r="BA474" s="13">
        <v>5.5768395063803702</v>
      </c>
      <c r="BB474" s="13">
        <v>6.0312264666745596</v>
      </c>
      <c r="BC474" s="13">
        <v>4.7995732335361998</v>
      </c>
      <c r="BD474" s="13">
        <v>4.8182891403520998</v>
      </c>
      <c r="BE474" s="13">
        <v>6.2304136849880098</v>
      </c>
      <c r="BF474" s="13">
        <v>5.6253789421443496</v>
      </c>
      <c r="BG474" s="13">
        <v>5.1768658532426199</v>
      </c>
      <c r="BH474" s="13">
        <v>5.57733098986371</v>
      </c>
      <c r="BI474" s="13">
        <v>5.5211557978559602</v>
      </c>
      <c r="BJ474" s="13">
        <v>6.2280498212024797</v>
      </c>
      <c r="BK474" s="13">
        <v>5.57733098986371</v>
      </c>
      <c r="BL474" s="13">
        <v>6.1230805554232104</v>
      </c>
      <c r="BM474" s="13">
        <v>4.0980372833752403</v>
      </c>
      <c r="BN474" s="13">
        <v>1.46681222850279</v>
      </c>
      <c r="BO474" s="13">
        <v>5.9746093205730002</v>
      </c>
      <c r="BP474" s="13">
        <v>5.7878027289273204</v>
      </c>
      <c r="BQ474" s="13">
        <v>2.56968503977967</v>
      </c>
      <c r="BR474" s="13">
        <v>1.7795084197381399</v>
      </c>
      <c r="BS474" s="13">
        <v>3.03198903275988</v>
      </c>
      <c r="BT474" s="13">
        <v>3.62478289236119</v>
      </c>
      <c r="BU474" s="13">
        <v>-3.9400209651104401</v>
      </c>
      <c r="BV474" s="13">
        <v>5.6780518551327797</v>
      </c>
      <c r="BW474" s="13">
        <v>5.5752930855725804</v>
      </c>
      <c r="BX474" s="13">
        <v>-1.06971323011981</v>
      </c>
      <c r="BY474" s="13">
        <v>6.3938035211769799</v>
      </c>
      <c r="BZ474" s="13">
        <v>5.41641778797488</v>
      </c>
      <c r="CA474" s="13">
        <v>2.1463910104525099</v>
      </c>
      <c r="CB474" s="13">
        <v>2.4118194707181999</v>
      </c>
      <c r="CC474" s="13">
        <v>4.1035936477078598</v>
      </c>
      <c r="CD474" s="13">
        <v>4.4568502861350403</v>
      </c>
      <c r="CE474" s="13">
        <v>1.20481485767584</v>
      </c>
      <c r="CF474" s="13">
        <v>5.3058032353583799</v>
      </c>
      <c r="CG474" s="13">
        <v>10.545134922830201</v>
      </c>
      <c r="CH474" s="13">
        <v>2.75618975305373</v>
      </c>
      <c r="CI474" s="13">
        <v>4.2981121266176396</v>
      </c>
      <c r="CJ474" s="13">
        <v>2.7641317768598501</v>
      </c>
      <c r="CK474" s="13">
        <v>0.34143553044021702</v>
      </c>
      <c r="CL474" s="13">
        <v>5.4849132283301296</v>
      </c>
      <c r="CM474" s="13">
        <v>3.8171271968211902</v>
      </c>
      <c r="CN474" s="13">
        <v>5.1313173816861699</v>
      </c>
      <c r="CO474" s="13">
        <v>3.5162301566596801</v>
      </c>
      <c r="CP474" s="13">
        <v>1.3859430347006201</v>
      </c>
      <c r="CQ474" s="13">
        <v>-0.36166119852712902</v>
      </c>
      <c r="CR474" s="13">
        <v>-2.2866624014452301</v>
      </c>
      <c r="CS474" s="13">
        <v>4.44382861975126</v>
      </c>
      <c r="CT474" s="13">
        <v>4.1824846662568902</v>
      </c>
      <c r="CU474" s="13">
        <v>3.0261582762797401</v>
      </c>
      <c r="CV474" s="13">
        <v>0.58744226378811304</v>
      </c>
      <c r="CW474" s="13">
        <v>0.68482827623254505</v>
      </c>
      <c r="CX474" s="13">
        <v>1.09859418857679</v>
      </c>
      <c r="CY474" s="13">
        <v>2.8898625146197499</v>
      </c>
      <c r="CZ474" s="13">
        <v>2.5140714468354401</v>
      </c>
      <c r="DA474" s="13">
        <v>0.14397859527257101</v>
      </c>
      <c r="DB474" s="13">
        <v>4.4133647474479201</v>
      </c>
      <c r="DC474" s="13">
        <v>2.5843969024767501</v>
      </c>
      <c r="DD474" s="13">
        <v>2.15776349192048</v>
      </c>
      <c r="DE474" s="13">
        <v>6.4096038366802803</v>
      </c>
      <c r="DF474" s="13">
        <v>3.59430698220498</v>
      </c>
      <c r="DG474" s="13">
        <v>1.2149652781389799</v>
      </c>
      <c r="DH474" s="13">
        <v>5.5478851730253496</v>
      </c>
      <c r="DI474" s="13">
        <v>2.7429163324624999</v>
      </c>
      <c r="DJ474" s="13">
        <v>-1.3932268295086501</v>
      </c>
      <c r="DK474" s="13">
        <v>-2.5905553380856001</v>
      </c>
      <c r="DL474" s="13">
        <v>4.5194642543016004</v>
      </c>
      <c r="DM474" s="13">
        <v>3.8603451588867701</v>
      </c>
      <c r="DN474" s="13">
        <v>-0.93844827786615703</v>
      </c>
      <c r="DO474" s="13">
        <v>2.9379244208970201E-2</v>
      </c>
      <c r="DP474" s="13">
        <v>2.76023314354611</v>
      </c>
      <c r="DQ474" s="13">
        <v>2.58159871630972</v>
      </c>
      <c r="DR474" s="13">
        <v>0.17093899595345399</v>
      </c>
      <c r="DS474" s="13">
        <v>0.55219700735147903</v>
      </c>
      <c r="DT474" s="13">
        <v>2.9924568418807298</v>
      </c>
      <c r="DU474" s="13">
        <v>-0.56100261732697998</v>
      </c>
      <c r="DV474" s="13">
        <v>4.1870670479911398</v>
      </c>
      <c r="DW474" s="13">
        <v>2.3267769613625302</v>
      </c>
      <c r="DX474" s="13" t="s">
        <v>1246</v>
      </c>
      <c r="DY474" s="13">
        <v>5.6170856192078498</v>
      </c>
      <c r="DZ474" s="13">
        <v>4.4501910433520599</v>
      </c>
      <c r="EA474" s="13">
        <v>1.80498760604616</v>
      </c>
      <c r="EB474" s="13">
        <v>6.8006327887601099</v>
      </c>
      <c r="EC474" s="13">
        <v>2.3420319906378499</v>
      </c>
      <c r="ED474" s="13">
        <v>0.83775551418483096</v>
      </c>
      <c r="EE474" s="13">
        <v>2.7836305983876102</v>
      </c>
      <c r="EF474" s="13">
        <v>-2.8371571150409198</v>
      </c>
      <c r="EG474" s="13">
        <v>-1.0130650349597901</v>
      </c>
      <c r="EH474" s="13">
        <v>5.56541384160567</v>
      </c>
      <c r="EI474" s="13">
        <v>-3.3869354481401701</v>
      </c>
      <c r="EJ474" s="13">
        <v>2.5628984894184001</v>
      </c>
      <c r="EK474" s="13">
        <v>3.26630722008569</v>
      </c>
      <c r="EL474" s="13">
        <v>3.0225074475499198</v>
      </c>
      <c r="EM474" s="13">
        <v>4.7201421196362796</v>
      </c>
      <c r="EN474" s="13">
        <v>4.69058066913649</v>
      </c>
      <c r="EO474" s="13">
        <v>0.55319353060166299</v>
      </c>
      <c r="EP474" s="13">
        <v>1.9786085938231699</v>
      </c>
      <c r="EQ474" s="13">
        <v>1.48434016836597</v>
      </c>
      <c r="ER474" s="13">
        <v>4.4355418130884301</v>
      </c>
      <c r="ES474" s="13">
        <v>2.3093652796200699</v>
      </c>
      <c r="ET474" s="13">
        <v>2.4835560585310601</v>
      </c>
      <c r="EU474" s="13">
        <v>1.1011022657721701</v>
      </c>
      <c r="EV474" s="13">
        <v>2.5191199653874699</v>
      </c>
      <c r="EW474" s="13">
        <v>-2.1252894494928901E-2</v>
      </c>
      <c r="EX474" s="13">
        <v>-3.7505515931523501</v>
      </c>
      <c r="EY474" s="13">
        <v>8.7357129192907598E-2</v>
      </c>
      <c r="EZ474" s="13">
        <v>-0.70074024667512802</v>
      </c>
      <c r="FA474" s="13">
        <v>3.2107638481424798</v>
      </c>
      <c r="FB474" s="13">
        <v>4.5024496957936204</v>
      </c>
      <c r="FC474" s="13">
        <v>-2.0008453501691901</v>
      </c>
      <c r="FD474" s="13">
        <v>1.7092316380941499</v>
      </c>
      <c r="FE474" s="13">
        <v>4.7440206079829803</v>
      </c>
      <c r="FF474" s="13">
        <v>3.8110505369194199</v>
      </c>
      <c r="FG474" s="13">
        <v>3.6983748207801401</v>
      </c>
      <c r="FH474" s="13">
        <v>5.9834602855073502</v>
      </c>
      <c r="FI474" s="13">
        <v>2.07000940768269</v>
      </c>
      <c r="FJ474" s="13">
        <v>-4.31771130788895</v>
      </c>
      <c r="FK474" s="13">
        <v>3.4230522193164301</v>
      </c>
      <c r="FL474" s="13">
        <v>2.75911764148676</v>
      </c>
      <c r="FM474" s="13">
        <v>3.5054702872122898</v>
      </c>
      <c r="FN474" s="13">
        <v>-2.99698182464045</v>
      </c>
      <c r="FO474" s="13">
        <v>3.8602300817388802</v>
      </c>
      <c r="FP474" s="13">
        <v>-3.7588839291242899</v>
      </c>
      <c r="FQ474" s="13">
        <v>4.4316530328551504</v>
      </c>
      <c r="FR474" s="13">
        <v>4.7335361491902397</v>
      </c>
      <c r="FS474" s="13">
        <v>-0.29928815454765101</v>
      </c>
      <c r="FT474" s="13">
        <v>5.5536144632463902</v>
      </c>
      <c r="FU474" s="13">
        <v>-1.48979235824046</v>
      </c>
      <c r="FV474" s="13">
        <v>-0.14677064375017199</v>
      </c>
      <c r="FW474" s="13">
        <v>3.6111527148067801</v>
      </c>
      <c r="FX474" s="13">
        <v>-0.90309908911438697</v>
      </c>
      <c r="FY474" s="13">
        <v>1.8783130533776899</v>
      </c>
      <c r="FZ474" s="13">
        <v>3.7494432793083101</v>
      </c>
      <c r="GA474" s="13">
        <v>-5.33528111907063</v>
      </c>
      <c r="GB474" s="13">
        <v>2.4498520146811802</v>
      </c>
      <c r="GC474" s="13">
        <v>2.7243591026183598</v>
      </c>
      <c r="GD474" s="13">
        <v>5.1729455036796699</v>
      </c>
      <c r="GE474" s="13">
        <v>3.9434316020001399</v>
      </c>
      <c r="GF474" s="13">
        <v>3.2483416986902198</v>
      </c>
      <c r="GG474" s="13">
        <v>5.1162057340237101</v>
      </c>
      <c r="GH474" s="13">
        <v>5.5526958894511198</v>
      </c>
      <c r="GI474" s="13">
        <v>3.7001624813336602</v>
      </c>
      <c r="GJ474" s="13">
        <v>2.1582541743377699</v>
      </c>
      <c r="GK474" s="13">
        <v>3.9441765508122901</v>
      </c>
      <c r="GL474" s="13">
        <v>5.4232423463287001</v>
      </c>
      <c r="GM474" s="13">
        <v>0.56664576501798203</v>
      </c>
      <c r="GN474" s="13">
        <v>2.5578821896924002</v>
      </c>
      <c r="GO474" s="13">
        <v>3.9397848856275002</v>
      </c>
      <c r="GP474" s="13">
        <v>-1.6336192261129601</v>
      </c>
      <c r="GQ474" s="13">
        <v>2.2810880765261601</v>
      </c>
      <c r="GR474" s="13">
        <v>1.6971838553233001</v>
      </c>
      <c r="GS474" s="13">
        <v>-0.60478552390317397</v>
      </c>
      <c r="GT474" s="13">
        <v>9.3865348099675892</v>
      </c>
      <c r="GU474" s="13">
        <v>5.5536144632463902</v>
      </c>
      <c r="GV474" s="13">
        <v>2.4557523636776799</v>
      </c>
      <c r="GW474" s="13">
        <v>4.1467836038054999</v>
      </c>
      <c r="GX474" s="13">
        <v>4.36896563951262</v>
      </c>
      <c r="GY474" s="13">
        <v>-2.0550035020535602</v>
      </c>
      <c r="GZ474" s="13">
        <v>5.5423897326212899</v>
      </c>
      <c r="HA474" s="13">
        <v>4.8604672826864501</v>
      </c>
      <c r="HB474" s="13">
        <v>1.3191586211612101</v>
      </c>
      <c r="HC474" s="13">
        <v>1.4390797089406</v>
      </c>
      <c r="HD474" s="13">
        <v>4.4123479774247896</v>
      </c>
      <c r="HE474" s="13">
        <v>5.7130082643962901</v>
      </c>
      <c r="HF474" s="13">
        <v>3.5858071718675402</v>
      </c>
      <c r="HG474" s="13">
        <v>4.5185347768914701</v>
      </c>
      <c r="HH474" s="13">
        <v>1.4285257286731901</v>
      </c>
      <c r="HI474" s="13">
        <v>3.9259343686686399</v>
      </c>
      <c r="HJ474" s="13" t="s">
        <v>1246</v>
      </c>
      <c r="HK474" s="13" t="s">
        <v>1246</v>
      </c>
      <c r="HL474" s="13">
        <v>-2.1660588927591</v>
      </c>
      <c r="HM474" s="13">
        <v>2.9868347331070102</v>
      </c>
      <c r="HN474" s="13">
        <v>1.6192816052500201</v>
      </c>
      <c r="HO474" s="13">
        <v>3.0912556049529298</v>
      </c>
      <c r="HP474" s="13">
        <v>2.3378745364867002</v>
      </c>
      <c r="HQ474" s="13">
        <v>3.8171613309535202</v>
      </c>
      <c r="HR474" s="13">
        <v>3.8928907436284201</v>
      </c>
      <c r="HS474" s="13" t="s">
        <v>1246</v>
      </c>
      <c r="HT474" s="13" t="s">
        <v>1246</v>
      </c>
      <c r="HU474" s="13" t="s">
        <v>1246</v>
      </c>
      <c r="HV474" s="13" t="s">
        <v>1246</v>
      </c>
      <c r="HW474" s="13" t="s">
        <v>1246</v>
      </c>
      <c r="HX474" s="13" t="s">
        <v>1246</v>
      </c>
      <c r="HY474" s="13" t="s">
        <v>1246</v>
      </c>
      <c r="HZ474" s="13" t="s">
        <v>1246</v>
      </c>
      <c r="IA474" s="13" t="s">
        <v>1246</v>
      </c>
      <c r="IB474" s="13" t="s">
        <v>1246</v>
      </c>
      <c r="IC474" s="13" t="s">
        <v>1246</v>
      </c>
      <c r="ID474" s="13" t="s">
        <v>1246</v>
      </c>
      <c r="IE474" s="13" t="s">
        <v>1246</v>
      </c>
      <c r="IF474" s="13" t="s">
        <v>1246</v>
      </c>
      <c r="IG474" s="13" t="s">
        <v>1246</v>
      </c>
      <c r="IH474" s="13" t="s">
        <v>1246</v>
      </c>
      <c r="II474" s="13" t="s">
        <v>1246</v>
      </c>
      <c r="IJ474" s="13" t="s">
        <v>1246</v>
      </c>
      <c r="IK474" s="13" t="s">
        <v>1246</v>
      </c>
      <c r="IL474" s="13" t="s">
        <v>1246</v>
      </c>
      <c r="IM474" s="13" t="s">
        <v>1246</v>
      </c>
      <c r="IN474" s="13" t="s">
        <v>1246</v>
      </c>
      <c r="IO474" s="13" t="s">
        <v>1246</v>
      </c>
      <c r="IP474" s="13" t="s">
        <v>1246</v>
      </c>
      <c r="IQ474" s="13" t="s">
        <v>1246</v>
      </c>
      <c r="IR474" s="13" t="s">
        <v>1246</v>
      </c>
      <c r="IS474" s="13" t="s">
        <v>1246</v>
      </c>
      <c r="IT474" s="13" t="s">
        <v>1246</v>
      </c>
      <c r="IU474" s="13" t="s">
        <v>1246</v>
      </c>
      <c r="IV474" s="13" t="s">
        <v>1246</v>
      </c>
      <c r="IW474" s="13" t="s">
        <v>1246</v>
      </c>
      <c r="IX474" s="13" t="s">
        <v>1246</v>
      </c>
      <c r="IY474" s="13" t="s">
        <v>1246</v>
      </c>
      <c r="IZ474" s="13" t="s">
        <v>1246</v>
      </c>
      <c r="JA474" s="13" t="s">
        <v>1246</v>
      </c>
      <c r="JB474" s="13" t="s">
        <v>1246</v>
      </c>
      <c r="JC474" s="13" t="s">
        <v>1246</v>
      </c>
      <c r="JD474" s="13" t="s">
        <v>1246</v>
      </c>
      <c r="JE474" s="13" t="s">
        <v>1246</v>
      </c>
      <c r="JF474" s="13" t="s">
        <v>1246</v>
      </c>
      <c r="JG474" s="13" t="s">
        <v>1246</v>
      </c>
    </row>
    <row r="475" spans="1:267">
      <c r="A475" s="1">
        <v>1290907</v>
      </c>
      <c r="B475" s="1" t="s">
        <v>725</v>
      </c>
      <c r="C475" s="13">
        <v>1.94840083162704</v>
      </c>
      <c r="D475" s="13">
        <v>4.4318183420375599</v>
      </c>
      <c r="E475" s="13">
        <v>3.2201466231896201</v>
      </c>
      <c r="F475" s="13">
        <v>3.1707324132108199</v>
      </c>
      <c r="G475" s="13">
        <v>1.62582071323947</v>
      </c>
      <c r="H475" s="13">
        <v>5.7188125808298604</v>
      </c>
      <c r="I475" s="13">
        <v>4.3614872291769702</v>
      </c>
      <c r="J475" s="13">
        <v>-2.8656720976630501</v>
      </c>
      <c r="K475" s="13">
        <v>1.3507054248719901</v>
      </c>
      <c r="L475" s="13">
        <v>0.85348714641400403</v>
      </c>
      <c r="M475" s="13">
        <v>3.9772425338539201</v>
      </c>
      <c r="N475" s="13">
        <v>5.6150333574477402</v>
      </c>
      <c r="O475" s="13">
        <v>4.8551688922037597</v>
      </c>
      <c r="P475" s="13">
        <v>2.9451698663663</v>
      </c>
      <c r="Q475" s="13">
        <v>1.49754360648232</v>
      </c>
      <c r="R475" s="13">
        <v>0.23352389953594499</v>
      </c>
      <c r="S475" s="13">
        <v>4.1601698708707699</v>
      </c>
      <c r="T475" s="13">
        <v>2.3925437458893</v>
      </c>
      <c r="U475" s="13">
        <v>1.2433908408640999</v>
      </c>
      <c r="V475" s="13">
        <v>2.4990870359739499</v>
      </c>
      <c r="W475" s="13">
        <v>-2.5431266358665598</v>
      </c>
      <c r="X475" s="13">
        <v>2.4711879592321999</v>
      </c>
      <c r="Y475" s="13">
        <v>1.61360770843165</v>
      </c>
      <c r="Z475" s="13">
        <v>3.9523536161054702</v>
      </c>
      <c r="AA475" s="13">
        <v>4.3076303749884302</v>
      </c>
      <c r="AB475" s="13">
        <v>2.39023948645402</v>
      </c>
      <c r="AC475" s="13">
        <v>-0.191954778718847</v>
      </c>
      <c r="AD475" s="13">
        <v>0.35131603936566702</v>
      </c>
      <c r="AE475" s="13">
        <v>2.62226549151656</v>
      </c>
      <c r="AF475" s="13">
        <v>3.0506467169090499</v>
      </c>
      <c r="AG475" s="13">
        <v>2.6297638547685001</v>
      </c>
      <c r="AH475" s="13">
        <v>3.7934952552810701</v>
      </c>
      <c r="AI475" s="13">
        <v>1.3849482298900899</v>
      </c>
      <c r="AJ475" s="13">
        <v>2.77547368381726</v>
      </c>
      <c r="AK475" s="13">
        <v>2.4538794710962599</v>
      </c>
      <c r="AL475" s="13">
        <v>2.5413085138420701</v>
      </c>
      <c r="AM475" s="13">
        <v>4.6076193803030696</v>
      </c>
      <c r="AN475" s="13">
        <v>1.07555764123314</v>
      </c>
      <c r="AO475" s="13">
        <v>5.7162474006994799</v>
      </c>
      <c r="AP475" s="13">
        <v>5.4115127781178298</v>
      </c>
      <c r="AQ475" s="13">
        <v>5.5576531722554696</v>
      </c>
      <c r="AR475" s="13">
        <v>4.4868257838611498</v>
      </c>
      <c r="AS475" s="13">
        <v>5.0483925669445497</v>
      </c>
      <c r="AT475" s="13">
        <v>3.0417532128433602</v>
      </c>
      <c r="AU475" s="13">
        <v>2.2336970748763401</v>
      </c>
      <c r="AV475" s="13">
        <v>3.9714299588811501</v>
      </c>
      <c r="AW475" s="13">
        <v>3.78983628868933</v>
      </c>
      <c r="AX475" s="13">
        <v>3.61850515205137</v>
      </c>
      <c r="AY475" s="13">
        <v>1.1349143854208199</v>
      </c>
      <c r="AZ475" s="13">
        <v>0.59789967098102903</v>
      </c>
      <c r="BA475" s="13">
        <v>5.0493819268872304</v>
      </c>
      <c r="BB475" s="13">
        <v>5.7188125808298604</v>
      </c>
      <c r="BC475" s="13">
        <v>2.3329434033680001</v>
      </c>
      <c r="BD475" s="13">
        <v>4.0419350473019602</v>
      </c>
      <c r="BE475" s="13">
        <v>3.9879708145418902</v>
      </c>
      <c r="BF475" s="13">
        <v>5.4539261874564096</v>
      </c>
      <c r="BG475" s="13">
        <v>0.68416511974501903</v>
      </c>
      <c r="BH475" s="13">
        <v>5.0387065533785096</v>
      </c>
      <c r="BI475" s="13">
        <v>3.2046187599110598</v>
      </c>
      <c r="BJ475" s="13">
        <v>3.03790155814879</v>
      </c>
      <c r="BK475" s="13">
        <v>3.8484594463626798</v>
      </c>
      <c r="BL475" s="13">
        <v>4.5964647747101504</v>
      </c>
      <c r="BM475" s="13">
        <v>4.1728924821484998</v>
      </c>
      <c r="BN475" s="13">
        <v>0.24479427145910099</v>
      </c>
      <c r="BO475" s="13">
        <v>5.6947815222097198</v>
      </c>
      <c r="BP475" s="13">
        <v>-9.0722955990323401E-2</v>
      </c>
      <c r="BQ475" s="13">
        <v>2.1638169334261099</v>
      </c>
      <c r="BR475" s="13">
        <v>2.8227278466161501</v>
      </c>
      <c r="BS475" s="13">
        <v>2.2401017742379801</v>
      </c>
      <c r="BT475" s="13">
        <v>2.7514423491903299</v>
      </c>
      <c r="BU475" s="13">
        <v>-3.4862104460157202</v>
      </c>
      <c r="BV475" s="13">
        <v>-0.80473222200916295</v>
      </c>
      <c r="BW475" s="13">
        <v>2.89122763310416</v>
      </c>
      <c r="BX475" s="13">
        <v>-0.38442082858305898</v>
      </c>
      <c r="BY475" s="13">
        <v>2.4990590897820599</v>
      </c>
      <c r="BZ475" s="13">
        <v>3.4104288360383999</v>
      </c>
      <c r="CA475" s="13">
        <v>-0.36594509926051</v>
      </c>
      <c r="CB475" s="13">
        <v>2.0080269501536501</v>
      </c>
      <c r="CC475" s="13">
        <v>4.3320255208474299</v>
      </c>
      <c r="CD475" s="13">
        <v>3.7551192340803898</v>
      </c>
      <c r="CE475" s="13">
        <v>1.5245010559673999</v>
      </c>
      <c r="CF475" s="13">
        <v>3.43450917659028</v>
      </c>
      <c r="CG475" s="13">
        <v>6.6943911934355196</v>
      </c>
      <c r="CH475" s="13">
        <v>-0.197280924379239</v>
      </c>
      <c r="CI475" s="13">
        <v>3.9056485670208199</v>
      </c>
      <c r="CJ475" s="13">
        <v>0.68822960932257704</v>
      </c>
      <c r="CK475" s="13">
        <v>-1.0825744782832001</v>
      </c>
      <c r="CL475" s="13">
        <v>4.2895231793633704</v>
      </c>
      <c r="CM475" s="13">
        <v>4.3497438416026002</v>
      </c>
      <c r="CN475" s="13">
        <v>4.5942693638506098</v>
      </c>
      <c r="CO475" s="13">
        <v>3.1848557686198502</v>
      </c>
      <c r="CP475" s="13">
        <v>-0.95745566544836502</v>
      </c>
      <c r="CQ475" s="13">
        <v>0.92527614457156904</v>
      </c>
      <c r="CR475" s="13">
        <v>0.30999126552409401</v>
      </c>
      <c r="CS475" s="13">
        <v>4.2220142709522399</v>
      </c>
      <c r="CT475" s="13">
        <v>4.19378502120541</v>
      </c>
      <c r="CU475" s="13">
        <v>2.4483750161641402</v>
      </c>
      <c r="CV475" s="13">
        <v>-2.1152901625450098</v>
      </c>
      <c r="CW475" s="13">
        <v>-3.4881124383247699</v>
      </c>
      <c r="CX475" s="13">
        <v>0.87131106538574599</v>
      </c>
      <c r="CY475" s="13">
        <v>2.3632656202584101</v>
      </c>
      <c r="CZ475" s="13">
        <v>4.8732768110805997</v>
      </c>
      <c r="DA475" s="13">
        <v>4.4740495487089396</v>
      </c>
      <c r="DB475" s="13">
        <v>2.0101014351939899</v>
      </c>
      <c r="DC475" s="13">
        <v>2.3893467578372598</v>
      </c>
      <c r="DD475" s="13">
        <v>1.91942917795819</v>
      </c>
      <c r="DE475" s="13">
        <v>6.0086013236634503</v>
      </c>
      <c r="DF475" s="13">
        <v>-0.13412368373698799</v>
      </c>
      <c r="DG475" s="13">
        <v>-1.4449373206699401</v>
      </c>
      <c r="DH475" s="13">
        <v>4.6332662891267704</v>
      </c>
      <c r="DI475" s="13">
        <v>4.9151614515121897</v>
      </c>
      <c r="DJ475" s="13">
        <v>0.18815294571256999</v>
      </c>
      <c r="DK475" s="13">
        <v>2.5859791631915101</v>
      </c>
      <c r="DL475" s="13">
        <v>4.1921709826056404</v>
      </c>
      <c r="DM475" s="13">
        <v>2.43413860530704</v>
      </c>
      <c r="DN475" s="13">
        <v>-4.1736539703564404</v>
      </c>
      <c r="DO475" s="13">
        <v>0.67252570198336303</v>
      </c>
      <c r="DP475" s="13">
        <v>4.8060714910248201</v>
      </c>
      <c r="DQ475" s="13">
        <v>0.72062366497117003</v>
      </c>
      <c r="DR475" s="13">
        <v>-0.709621171542129</v>
      </c>
      <c r="DS475" s="13">
        <v>0.84635613932534404</v>
      </c>
      <c r="DT475" s="13">
        <v>2.7467968338931898</v>
      </c>
      <c r="DU475" s="13">
        <v>-3.8813764798247199</v>
      </c>
      <c r="DV475" s="13">
        <v>3.6630875657673401</v>
      </c>
      <c r="DW475" s="13">
        <v>0.63070250908832504</v>
      </c>
      <c r="DX475" s="13">
        <v>2.0166354177471102</v>
      </c>
      <c r="DY475" s="13">
        <v>3.8981604844430202</v>
      </c>
      <c r="DZ475" s="13">
        <v>3.4735490761685499</v>
      </c>
      <c r="EA475" s="13">
        <v>1.4750471074614899</v>
      </c>
      <c r="EB475" s="13">
        <v>9.3519017896778092</v>
      </c>
      <c r="EC475" s="13">
        <v>2.3933509011665102</v>
      </c>
      <c r="ED475" s="13">
        <v>-1.30464725362332</v>
      </c>
      <c r="EE475" s="13">
        <v>3.7792117158043999</v>
      </c>
      <c r="EF475" s="13">
        <v>-3.2515355685168199</v>
      </c>
      <c r="EG475" s="13">
        <v>-1.6079641068479</v>
      </c>
      <c r="EH475" s="13">
        <v>2.3930206401831402</v>
      </c>
      <c r="EI475" s="13">
        <v>-5.9858916872937504</v>
      </c>
      <c r="EJ475" s="13">
        <v>2.59209411296513</v>
      </c>
      <c r="EK475" s="13">
        <v>2.7467968338931898</v>
      </c>
      <c r="EL475" s="13">
        <v>1.4651807216142201</v>
      </c>
      <c r="EM475" s="13">
        <v>5.0437886614533101</v>
      </c>
      <c r="EN475" s="13">
        <v>5.4956690295156498</v>
      </c>
      <c r="EO475" s="13">
        <v>1.6155587268793701</v>
      </c>
      <c r="EP475" s="13">
        <v>2.3260051725017199</v>
      </c>
      <c r="EQ475" s="13">
        <v>1.47540220029165</v>
      </c>
      <c r="ER475" s="13">
        <v>1.6889772972918</v>
      </c>
      <c r="ES475" s="13">
        <v>4.7895798982631801</v>
      </c>
      <c r="ET475" s="13">
        <v>1.69541579999184</v>
      </c>
      <c r="EU475" s="13">
        <v>-2.2890775620710202</v>
      </c>
      <c r="EV475" s="13">
        <v>-0.53849115920662205</v>
      </c>
      <c r="EW475" s="13">
        <v>0.21398477793391199</v>
      </c>
      <c r="EX475" s="13">
        <v>-2.4159034779677602</v>
      </c>
      <c r="EY475" s="13">
        <v>-0.46566725541146597</v>
      </c>
      <c r="EZ475" s="13">
        <v>-2.9121360717580198</v>
      </c>
      <c r="FA475" s="13">
        <v>1.8264124118107099</v>
      </c>
      <c r="FB475" s="13">
        <v>2.86270754177646</v>
      </c>
      <c r="FC475" s="13">
        <v>-1.76124564006172</v>
      </c>
      <c r="FD475" s="13">
        <v>-4.3329930050592901E-2</v>
      </c>
      <c r="FE475" s="13">
        <v>4.9151614515121897</v>
      </c>
      <c r="FF475" s="13">
        <v>2.0439251459429499</v>
      </c>
      <c r="FG475" s="13">
        <v>3.8125808284432998</v>
      </c>
      <c r="FH475" s="13" t="s">
        <v>1246</v>
      </c>
      <c r="FI475" s="13">
        <v>4.6279863461667103</v>
      </c>
      <c r="FJ475" s="13">
        <v>-3.6466023057639099</v>
      </c>
      <c r="FK475" s="13">
        <v>1.84379598721733</v>
      </c>
      <c r="FL475" s="13">
        <v>2.0816584638033202</v>
      </c>
      <c r="FM475" s="13">
        <v>4.3168642447344103</v>
      </c>
      <c r="FN475" s="13">
        <v>-2.2961193007928702</v>
      </c>
      <c r="FO475" s="13">
        <v>3.9483445864754398</v>
      </c>
      <c r="FP475" s="13">
        <v>-3.1594728450846099</v>
      </c>
      <c r="FQ475" s="13">
        <v>4.3041573336324399</v>
      </c>
      <c r="FR475" s="13">
        <v>4.3235834231112298</v>
      </c>
      <c r="FS475" s="13">
        <v>-0.80872116499026403</v>
      </c>
      <c r="FT475" s="13">
        <v>3.72423756975593</v>
      </c>
      <c r="FU475" s="13">
        <v>-3.1642819679584102</v>
      </c>
      <c r="FV475" s="13">
        <v>-1.3053186913295101</v>
      </c>
      <c r="FW475" s="13">
        <v>2.0735089774848001</v>
      </c>
      <c r="FX475" s="13">
        <v>-0.66409641729915403</v>
      </c>
      <c r="FY475" s="13">
        <v>0.91185961509784297</v>
      </c>
      <c r="FZ475" s="13">
        <v>3.4126404094296801</v>
      </c>
      <c r="GA475" s="13">
        <v>-2.41431932972263</v>
      </c>
      <c r="GB475" s="13">
        <v>0.37303057059231498</v>
      </c>
      <c r="GC475" s="13">
        <v>2.3933224607381001</v>
      </c>
      <c r="GD475" s="13">
        <v>2.8187346799008801</v>
      </c>
      <c r="GE475" s="13">
        <v>1.96230660653351</v>
      </c>
      <c r="GF475" s="13">
        <v>4.0292119702360498</v>
      </c>
      <c r="GG475" s="13">
        <v>4.0379058610671503</v>
      </c>
      <c r="GH475" s="13">
        <v>5.02294399135919</v>
      </c>
      <c r="GI475" s="13">
        <v>1.9474653953100001</v>
      </c>
      <c r="GJ475" s="13">
        <v>3.0600192089057301</v>
      </c>
      <c r="GK475" s="13">
        <v>3.1677855014542899</v>
      </c>
      <c r="GL475" s="13">
        <v>4.9764599833077297</v>
      </c>
      <c r="GM475" s="13">
        <v>1.2052203178026</v>
      </c>
      <c r="GN475" s="13">
        <v>0.73132229431363704</v>
      </c>
      <c r="GO475" s="13">
        <v>3.3866934557776802</v>
      </c>
      <c r="GP475" s="13">
        <v>-1.72003404282174</v>
      </c>
      <c r="GQ475" s="13">
        <v>2.1243753507621301</v>
      </c>
      <c r="GR475" s="13">
        <v>0.43679345795168001</v>
      </c>
      <c r="GS475" s="13">
        <v>-3.6237166771569398</v>
      </c>
      <c r="GT475" s="13">
        <v>6.7457281770523201</v>
      </c>
      <c r="GU475" s="13">
        <v>4.8651135138729504</v>
      </c>
      <c r="GV475" s="13">
        <v>-2.1822206842751699</v>
      </c>
      <c r="GW475" s="13">
        <v>0.66053561284658102</v>
      </c>
      <c r="GX475" s="13">
        <v>4.4712771821213</v>
      </c>
      <c r="GY475" s="13">
        <v>0.58848830738490798</v>
      </c>
      <c r="GZ475" s="13">
        <v>4.9776826873323099</v>
      </c>
      <c r="HA475" s="13">
        <v>3.6489729201871199</v>
      </c>
      <c r="HB475" s="13">
        <v>2.49250743452229</v>
      </c>
      <c r="HC475" s="13">
        <v>3.09942397048887</v>
      </c>
      <c r="HD475" s="13">
        <v>-1.23182922922877</v>
      </c>
      <c r="HE475" s="13">
        <v>5.1858140524983698</v>
      </c>
      <c r="HF475" s="13">
        <v>3.4147368001498699</v>
      </c>
      <c r="HG475" s="13">
        <v>1.9785407443732199</v>
      </c>
      <c r="HH475" s="13" t="s">
        <v>1246</v>
      </c>
      <c r="HI475" s="13">
        <v>1.22835153453663</v>
      </c>
      <c r="HJ475" s="13">
        <v>3.8879224561943899</v>
      </c>
      <c r="HK475" s="13" t="s">
        <v>1246</v>
      </c>
      <c r="HL475" s="13">
        <v>0.51604615511636798</v>
      </c>
      <c r="HM475" s="13">
        <v>3.19559602277171</v>
      </c>
      <c r="HN475" s="13">
        <v>0.91468841139420198</v>
      </c>
      <c r="HO475" s="13">
        <v>4.7830753400531298</v>
      </c>
      <c r="HP475" s="13">
        <v>2.8772451712433602</v>
      </c>
      <c r="HQ475" s="13">
        <v>2.5550351560310598</v>
      </c>
      <c r="HR475" s="13">
        <v>3.3470117685368801</v>
      </c>
      <c r="HS475" s="13" t="s">
        <v>1246</v>
      </c>
      <c r="HT475" s="13" t="s">
        <v>1246</v>
      </c>
      <c r="HU475" s="13" t="s">
        <v>1246</v>
      </c>
      <c r="HV475" s="13" t="s">
        <v>1246</v>
      </c>
      <c r="HW475" s="13" t="s">
        <v>1246</v>
      </c>
      <c r="HX475" s="13" t="s">
        <v>1246</v>
      </c>
      <c r="HY475" s="13" t="s">
        <v>1246</v>
      </c>
      <c r="HZ475" s="13" t="s">
        <v>1246</v>
      </c>
      <c r="IA475" s="13" t="s">
        <v>1246</v>
      </c>
      <c r="IB475" s="13" t="s">
        <v>1246</v>
      </c>
      <c r="IC475" s="13" t="s">
        <v>1246</v>
      </c>
      <c r="ID475" s="13" t="s">
        <v>1246</v>
      </c>
      <c r="IE475" s="13" t="s">
        <v>1246</v>
      </c>
      <c r="IF475" s="13" t="s">
        <v>1246</v>
      </c>
      <c r="IG475" s="13" t="s">
        <v>1246</v>
      </c>
      <c r="IH475" s="13" t="s">
        <v>1246</v>
      </c>
      <c r="II475" s="13" t="s">
        <v>1246</v>
      </c>
      <c r="IJ475" s="13" t="s">
        <v>1246</v>
      </c>
      <c r="IK475" s="13" t="s">
        <v>1246</v>
      </c>
      <c r="IL475" s="13" t="s">
        <v>1246</v>
      </c>
      <c r="IM475" s="13" t="s">
        <v>1246</v>
      </c>
      <c r="IN475" s="13" t="s">
        <v>1246</v>
      </c>
      <c r="IO475" s="13" t="s">
        <v>1246</v>
      </c>
      <c r="IP475" s="13" t="s">
        <v>1246</v>
      </c>
      <c r="IQ475" s="13" t="s">
        <v>1246</v>
      </c>
      <c r="IR475" s="13" t="s">
        <v>1246</v>
      </c>
      <c r="IS475" s="13" t="s">
        <v>1246</v>
      </c>
      <c r="IT475" s="13" t="s">
        <v>1246</v>
      </c>
      <c r="IU475" s="13" t="s">
        <v>1246</v>
      </c>
      <c r="IV475" s="13" t="s">
        <v>1246</v>
      </c>
      <c r="IW475" s="13" t="s">
        <v>1246</v>
      </c>
      <c r="IX475" s="13" t="s">
        <v>1246</v>
      </c>
      <c r="IY475" s="13" t="s">
        <v>1246</v>
      </c>
      <c r="IZ475" s="13" t="s">
        <v>1246</v>
      </c>
      <c r="JA475" s="13" t="s">
        <v>1246</v>
      </c>
      <c r="JB475" s="13" t="s">
        <v>1246</v>
      </c>
      <c r="JC475" s="13" t="s">
        <v>1246</v>
      </c>
      <c r="JD475" s="13" t="s">
        <v>1246</v>
      </c>
      <c r="JE475" s="13" t="s">
        <v>1246</v>
      </c>
      <c r="JF475" s="13" t="s">
        <v>1246</v>
      </c>
      <c r="JG475" s="13" t="s">
        <v>1246</v>
      </c>
    </row>
    <row r="476" spans="1:267">
      <c r="A476" s="1">
        <v>907055</v>
      </c>
      <c r="B476" s="1" t="s">
        <v>726</v>
      </c>
      <c r="C476" s="13">
        <v>2.2489322100135101</v>
      </c>
      <c r="D476" s="13">
        <v>3.0032772202698101</v>
      </c>
      <c r="E476" s="13">
        <v>2.1875551548882801</v>
      </c>
      <c r="F476" s="13">
        <v>2.2207015275903301</v>
      </c>
      <c r="G476" s="13">
        <v>1.28879679947535</v>
      </c>
      <c r="H476" s="13">
        <v>4.5199995448685497</v>
      </c>
      <c r="I476" s="13">
        <v>3.62879625412143</v>
      </c>
      <c r="J476" s="13">
        <v>-2.6312773670217702</v>
      </c>
      <c r="K476" s="13">
        <v>-0.808905703473624</v>
      </c>
      <c r="L476" s="13">
        <v>3.6836758898709097E-2</v>
      </c>
      <c r="M476" s="13">
        <v>3.83771498097307</v>
      </c>
      <c r="N476" s="13">
        <v>4.5238308859577003</v>
      </c>
      <c r="O476" s="13">
        <v>4.3022230070100704</v>
      </c>
      <c r="P476" s="13">
        <v>1.1479580162416501</v>
      </c>
      <c r="Q476" s="13">
        <v>3.4646501491869302</v>
      </c>
      <c r="R476" s="13">
        <v>-0.93155440185638105</v>
      </c>
      <c r="S476" s="13">
        <v>3.3089155199840099</v>
      </c>
      <c r="T476" s="13">
        <v>3.49624467054928</v>
      </c>
      <c r="U476" s="13">
        <v>0.92722477767461198</v>
      </c>
      <c r="V476" s="13">
        <v>1.9443036926795101</v>
      </c>
      <c r="W476" s="13">
        <v>-5.4281670560444599</v>
      </c>
      <c r="X476" s="13">
        <v>1.21428492910525</v>
      </c>
      <c r="Y476" s="13">
        <v>1.7905312335932499</v>
      </c>
      <c r="Z476" s="13">
        <v>2.6533958499238701</v>
      </c>
      <c r="AA476" s="13">
        <v>4.1283623202954596</v>
      </c>
      <c r="AB476" s="13">
        <v>0.36637872677088501</v>
      </c>
      <c r="AC476" s="13">
        <v>0.590405683857542</v>
      </c>
      <c r="AD476" s="13">
        <v>2.0574382663626598</v>
      </c>
      <c r="AE476" s="13">
        <v>2.7151842952079299</v>
      </c>
      <c r="AF476" s="13">
        <v>3.38412798212426</v>
      </c>
      <c r="AG476" s="13">
        <v>2.6653130183468301</v>
      </c>
      <c r="AH476" s="13">
        <v>0.29176330530440697</v>
      </c>
      <c r="AI476" s="13">
        <v>-0.66442012087244695</v>
      </c>
      <c r="AJ476" s="13">
        <v>1.69586036086476</v>
      </c>
      <c r="AK476" s="13">
        <v>2.2806375097430398</v>
      </c>
      <c r="AL476" s="13">
        <v>1.9653315854721201</v>
      </c>
      <c r="AM476" s="13">
        <v>2.7469223421202398</v>
      </c>
      <c r="AN476" s="13">
        <v>2.5521605584906002</v>
      </c>
      <c r="AO476" s="13">
        <v>4.8574392366851997</v>
      </c>
      <c r="AP476" s="13">
        <v>4.9651947619749297</v>
      </c>
      <c r="AQ476" s="13">
        <v>3.7286382783151302</v>
      </c>
      <c r="AR476" s="13">
        <v>3.1337268345414202</v>
      </c>
      <c r="AS476" s="13">
        <v>2.7965722184942599</v>
      </c>
      <c r="AT476" s="13">
        <v>2.6578132375674901</v>
      </c>
      <c r="AU476" s="13">
        <v>2.1490328125817801</v>
      </c>
      <c r="AV476" s="13">
        <v>1.19716653687073</v>
      </c>
      <c r="AW476" s="13">
        <v>1.87584472688286</v>
      </c>
      <c r="AX476" s="13">
        <v>3.7078564978910902</v>
      </c>
      <c r="AY476" s="13">
        <v>0.31202770668026603</v>
      </c>
      <c r="AZ476" s="13">
        <v>-0.28992536054096701</v>
      </c>
      <c r="BA476" s="13" t="s">
        <v>1246</v>
      </c>
      <c r="BB476" s="13">
        <v>3.4388264511760198</v>
      </c>
      <c r="BC476" s="13">
        <v>3.6079616208071399</v>
      </c>
      <c r="BD476" s="13">
        <v>1.9447081538505999</v>
      </c>
      <c r="BE476" s="13">
        <v>4.0195398875392803</v>
      </c>
      <c r="BF476" s="13">
        <v>3.28873819304801</v>
      </c>
      <c r="BG476" s="13">
        <v>3.1123566597185701</v>
      </c>
      <c r="BH476" s="13">
        <v>3.7017030021516901</v>
      </c>
      <c r="BI476" s="13">
        <v>2.4395069851272102</v>
      </c>
      <c r="BJ476" s="13">
        <v>2.1307723781254402</v>
      </c>
      <c r="BK476" s="13">
        <v>2.9014006423166001</v>
      </c>
      <c r="BL476" s="13">
        <v>4.3840820952414896</v>
      </c>
      <c r="BM476" s="13">
        <v>3.14730330815462</v>
      </c>
      <c r="BN476" s="13">
        <v>-1.15179161531209</v>
      </c>
      <c r="BO476" s="13">
        <v>4.4500394644038597</v>
      </c>
      <c r="BP476" s="13">
        <v>4.0130752573406596</v>
      </c>
      <c r="BQ476" s="13">
        <v>1.0962566575127599</v>
      </c>
      <c r="BR476" s="13">
        <v>3.4317309708958001</v>
      </c>
      <c r="BS476" s="13">
        <v>3.6052496245935099</v>
      </c>
      <c r="BT476" s="13">
        <v>-1.57931437037486</v>
      </c>
      <c r="BU476" s="13">
        <v>-5.8883686297515601</v>
      </c>
      <c r="BV476" s="13">
        <v>2.49298813155414</v>
      </c>
      <c r="BW476" s="13">
        <v>2.47482512978684</v>
      </c>
      <c r="BX476" s="13">
        <v>-0.38626886347059303</v>
      </c>
      <c r="BY476" s="13">
        <v>3.3092950556696499</v>
      </c>
      <c r="BZ476" s="13">
        <v>2.8301601769878602</v>
      </c>
      <c r="CA476" s="13">
        <v>0.18421449321170799</v>
      </c>
      <c r="CB476" s="13">
        <v>0.53113082835677805</v>
      </c>
      <c r="CC476" s="13">
        <v>2.7608583093674102</v>
      </c>
      <c r="CD476" s="13">
        <v>1.9604316964819799</v>
      </c>
      <c r="CE476" s="13">
        <v>-7.8866936400860899E-2</v>
      </c>
      <c r="CF476" s="13">
        <v>-2.31651930716095</v>
      </c>
      <c r="CG476" s="13">
        <v>5.2479555809341996</v>
      </c>
      <c r="CH476" s="13">
        <v>-1.8291891515768799</v>
      </c>
      <c r="CI476" s="13">
        <v>2.7430479153730101</v>
      </c>
      <c r="CJ476" s="13">
        <v>1.97803446504267</v>
      </c>
      <c r="CK476" s="13">
        <v>-0.706977878112514</v>
      </c>
      <c r="CL476" s="13">
        <v>2.3838049793974698</v>
      </c>
      <c r="CM476" s="13">
        <v>5.3341414245171699E-2</v>
      </c>
      <c r="CN476" s="13">
        <v>2.95510321763983</v>
      </c>
      <c r="CO476" s="13">
        <v>0.76727632355863795</v>
      </c>
      <c r="CP476" s="13">
        <v>3.2824371124133802</v>
      </c>
      <c r="CQ476" s="13">
        <v>-1.65710377942563</v>
      </c>
      <c r="CR476" s="13" t="s">
        <v>1246</v>
      </c>
      <c r="CS476" s="13">
        <v>2.3118440807758698</v>
      </c>
      <c r="CT476" s="13">
        <v>2.1310057017368602</v>
      </c>
      <c r="CU476" s="13">
        <v>3.4527859913968699</v>
      </c>
      <c r="CV476" s="13">
        <v>-0.582755838185537</v>
      </c>
      <c r="CW476" s="13">
        <v>-4.0234411299666899</v>
      </c>
      <c r="CX476" s="13">
        <v>-0.38801361443293902</v>
      </c>
      <c r="CY476" s="13">
        <v>1.6665861140446101</v>
      </c>
      <c r="CZ476" s="13">
        <v>3.1931157435640101</v>
      </c>
      <c r="DA476" s="13">
        <v>-3.2942450363588698</v>
      </c>
      <c r="DB476" s="13">
        <v>3.9823931973703202</v>
      </c>
      <c r="DC476" s="13">
        <v>1.51163143575584</v>
      </c>
      <c r="DD476" s="13">
        <v>1.1634768267632201</v>
      </c>
      <c r="DE476" s="13">
        <v>4.8072839827807803</v>
      </c>
      <c r="DF476" s="13" t="s">
        <v>1246</v>
      </c>
      <c r="DG476" s="13">
        <v>-0.152031511603547</v>
      </c>
      <c r="DH476" s="13">
        <v>2.3156659867792699</v>
      </c>
      <c r="DI476" s="13">
        <v>1.4022229133559501</v>
      </c>
      <c r="DJ476" s="13">
        <v>-5.1815348692905498</v>
      </c>
      <c r="DK476" s="13">
        <v>-7.0482360371567401</v>
      </c>
      <c r="DL476" s="13">
        <v>2.29037903022467</v>
      </c>
      <c r="DM476" s="13">
        <v>-1.9538345696172299</v>
      </c>
      <c r="DN476" s="13">
        <v>-6.3824373902113898</v>
      </c>
      <c r="DO476" s="13">
        <v>-1.45792311622162</v>
      </c>
      <c r="DP476" s="13">
        <v>1.72388466611951</v>
      </c>
      <c r="DQ476" s="13">
        <v>-1.2622246798011201</v>
      </c>
      <c r="DR476" s="13">
        <v>-1.3982872342624499</v>
      </c>
      <c r="DS476" s="13">
        <v>-2.3527202754413299</v>
      </c>
      <c r="DT476" s="13">
        <v>1.0733609131561599</v>
      </c>
      <c r="DU476" s="13">
        <v>1.55188043423408</v>
      </c>
      <c r="DV476" s="13">
        <v>2.8639926392721802</v>
      </c>
      <c r="DW476" s="13">
        <v>-1.43414560253648</v>
      </c>
      <c r="DX476" s="13">
        <v>-1.7645385119515999</v>
      </c>
      <c r="DY476" s="13">
        <v>4.1291028929506499</v>
      </c>
      <c r="DZ476" s="13">
        <v>0.302717980986906</v>
      </c>
      <c r="EA476" s="13">
        <v>-1.3884214709190399</v>
      </c>
      <c r="EB476" s="13">
        <v>5.2846008947386798</v>
      </c>
      <c r="EC476" s="13">
        <v>-0.24805147756530299</v>
      </c>
      <c r="ED476" s="13">
        <v>-2.8509063541372499</v>
      </c>
      <c r="EE476" s="13">
        <v>1.8642407592077801</v>
      </c>
      <c r="EF476" s="13">
        <v>-4.1825485157208497</v>
      </c>
      <c r="EG476" s="13">
        <v>-4.6666506804786696</v>
      </c>
      <c r="EH476" s="13">
        <v>0.82326138037910501</v>
      </c>
      <c r="EI476" s="13">
        <v>-7.8981825105877101</v>
      </c>
      <c r="EJ476" s="13">
        <v>0.27904831865464103</v>
      </c>
      <c r="EK476" s="13">
        <v>1.99752979169985</v>
      </c>
      <c r="EL476" s="13">
        <v>-0.41375585021725197</v>
      </c>
      <c r="EM476" s="13">
        <v>1.61757686083783</v>
      </c>
      <c r="EN476" s="13">
        <v>4.4360161152550601</v>
      </c>
      <c r="EO476" s="13">
        <v>-2.0654438075568899</v>
      </c>
      <c r="EP476" s="13">
        <v>0.29285030597735101</v>
      </c>
      <c r="EQ476" s="13">
        <v>1.3345694928909999</v>
      </c>
      <c r="ER476" s="13">
        <v>0.61446938909002302</v>
      </c>
      <c r="ES476" s="13">
        <v>1.7062301765188499</v>
      </c>
      <c r="ET476" s="13">
        <v>0.90129065002886199</v>
      </c>
      <c r="EU476" s="13">
        <v>-0.48578449416312602</v>
      </c>
      <c r="EV476" s="13">
        <v>2.4243517202960101</v>
      </c>
      <c r="EW476" s="13">
        <v>-5.3065360845289398</v>
      </c>
      <c r="EX476" s="13">
        <v>-3.7349286757396301</v>
      </c>
      <c r="EY476" s="13">
        <v>-3.5536996008516901</v>
      </c>
      <c r="EZ476" s="13">
        <v>0.30802057834220298</v>
      </c>
      <c r="FA476" s="13">
        <v>0.32500464959477399</v>
      </c>
      <c r="FB476" s="13">
        <v>-0.38438157250275201</v>
      </c>
      <c r="FC476" s="13">
        <v>-4.5382603546293501</v>
      </c>
      <c r="FD476" s="13">
        <v>2.4444828827890399</v>
      </c>
      <c r="FE476" s="13">
        <v>3.8360465778842499</v>
      </c>
      <c r="FF476" s="13">
        <v>2.1694290398203102</v>
      </c>
      <c r="FG476" s="13">
        <v>2.2844776980141601</v>
      </c>
      <c r="FH476" s="13">
        <v>6.1029360678547198</v>
      </c>
      <c r="FI476" s="13">
        <v>3.2663903128371898</v>
      </c>
      <c r="FJ476" s="13">
        <v>-7.10978820108775</v>
      </c>
      <c r="FK476" s="13">
        <v>2.46220904011402E-2</v>
      </c>
      <c r="FL476" s="13">
        <v>0.84411292673333205</v>
      </c>
      <c r="FM476" s="13">
        <v>2.6865215179342301</v>
      </c>
      <c r="FN476" s="13">
        <v>-6.1517923089742697</v>
      </c>
      <c r="FO476" s="13">
        <v>1.90375338009775</v>
      </c>
      <c r="FP476" s="13">
        <v>-7.3278438588505699</v>
      </c>
      <c r="FQ476" s="13">
        <v>1.4954065930771101</v>
      </c>
      <c r="FR476" s="13">
        <v>2.8577792361960199</v>
      </c>
      <c r="FS476" s="13">
        <v>-4.0261875282074602</v>
      </c>
      <c r="FT476" s="13">
        <v>3.00958937796723</v>
      </c>
      <c r="FU476" s="13">
        <v>-5.6297831362552797</v>
      </c>
      <c r="FV476" s="13">
        <v>-0.53716113868513105</v>
      </c>
      <c r="FW476" s="13">
        <v>2.0842332460111801</v>
      </c>
      <c r="FX476" s="13">
        <v>-0.57882907792229599</v>
      </c>
      <c r="FY476" s="13">
        <v>-1.60191728065662</v>
      </c>
      <c r="FZ476" s="13">
        <v>2.5311532541229198</v>
      </c>
      <c r="GA476" s="13">
        <v>-4.8660170591195904</v>
      </c>
      <c r="GB476" s="13">
        <v>1.1306321196576401</v>
      </c>
      <c r="GC476" s="13">
        <v>0.544076840922884</v>
      </c>
      <c r="GD476" s="13">
        <v>3.1933898001270098</v>
      </c>
      <c r="GE476" s="13">
        <v>1.79480521175189</v>
      </c>
      <c r="GF476" s="13">
        <v>1.68897814227177</v>
      </c>
      <c r="GG476" s="13">
        <v>4.0447933433087302</v>
      </c>
      <c r="GH476" s="13">
        <v>2.7218604014735299</v>
      </c>
      <c r="GI476" s="13">
        <v>0.64404795918456703</v>
      </c>
      <c r="GJ476" s="13">
        <v>1.6495026824925301</v>
      </c>
      <c r="GK476" s="13">
        <v>2.4836234929229999</v>
      </c>
      <c r="GL476" s="13">
        <v>4.2328646857278196</v>
      </c>
      <c r="GM476" s="13">
        <v>-0.99440972696512697</v>
      </c>
      <c r="GN476" s="13">
        <v>0.55042701508622405</v>
      </c>
      <c r="GO476" s="13">
        <v>2.3728563687221298</v>
      </c>
      <c r="GP476" s="13">
        <v>-3.9062773943273901</v>
      </c>
      <c r="GQ476" s="13">
        <v>-1.24654467625789</v>
      </c>
      <c r="GR476" s="13">
        <v>-1.26008371956346</v>
      </c>
      <c r="GS476" s="13">
        <v>0.113802584448099</v>
      </c>
      <c r="GT476" s="13">
        <v>7.0534267260610797</v>
      </c>
      <c r="GU476" s="13">
        <v>3.3069714991095802</v>
      </c>
      <c r="GV476" s="13">
        <v>3.5389709036160402</v>
      </c>
      <c r="GW476" s="13">
        <v>3.1697162298002901</v>
      </c>
      <c r="GX476" s="13">
        <v>3.08378306268497</v>
      </c>
      <c r="GY476" s="13">
        <v>-4.7873055404974796</v>
      </c>
      <c r="GZ476" s="13">
        <v>3.4165800942995799</v>
      </c>
      <c r="HA476" s="13">
        <v>2.5162146866664998</v>
      </c>
      <c r="HB476" s="13">
        <v>-0.490002059523309</v>
      </c>
      <c r="HC476" s="13">
        <v>-0.67560152684588304</v>
      </c>
      <c r="HD476" s="13">
        <v>2.5881551838957302</v>
      </c>
      <c r="HE476" s="13">
        <v>4.96980528292407</v>
      </c>
      <c r="HF476" s="13">
        <v>1.8201854090163201</v>
      </c>
      <c r="HG476" s="13">
        <v>0.59964163822412098</v>
      </c>
      <c r="HH476" s="13">
        <v>-0.53314581572572395</v>
      </c>
      <c r="HI476" s="13">
        <v>1.23222228130926</v>
      </c>
      <c r="HJ476" s="13">
        <v>3.55813697623346</v>
      </c>
      <c r="HK476" s="13">
        <v>-2.0493841885708499</v>
      </c>
      <c r="HL476" s="13">
        <v>-3.41233653674028</v>
      </c>
      <c r="HM476" s="13">
        <v>1.98827462639939</v>
      </c>
      <c r="HN476" s="13">
        <v>-0.26547284237147301</v>
      </c>
      <c r="HO476" s="13">
        <v>3.0298376565451699</v>
      </c>
      <c r="HP476" s="13">
        <v>-9.0784221637249196E-2</v>
      </c>
      <c r="HQ476" s="13">
        <v>1.9575217012570401</v>
      </c>
      <c r="HR476" s="13">
        <v>3.3587260170197801</v>
      </c>
      <c r="HS476" s="13" t="s">
        <v>1246</v>
      </c>
      <c r="HT476" s="13" t="s">
        <v>1246</v>
      </c>
      <c r="HU476" s="13" t="s">
        <v>1246</v>
      </c>
      <c r="HV476" s="13" t="s">
        <v>1246</v>
      </c>
      <c r="HW476" s="13" t="s">
        <v>1246</v>
      </c>
      <c r="HX476" s="13" t="s">
        <v>1246</v>
      </c>
      <c r="HY476" s="13" t="s">
        <v>1246</v>
      </c>
      <c r="HZ476" s="13" t="s">
        <v>1246</v>
      </c>
      <c r="IA476" s="13" t="s">
        <v>1246</v>
      </c>
      <c r="IB476" s="13" t="s">
        <v>1246</v>
      </c>
      <c r="IC476" s="13" t="s">
        <v>1246</v>
      </c>
      <c r="ID476" s="13" t="s">
        <v>1246</v>
      </c>
      <c r="IE476" s="13" t="s">
        <v>1246</v>
      </c>
      <c r="IF476" s="13" t="s">
        <v>1246</v>
      </c>
      <c r="IG476" s="13" t="s">
        <v>1246</v>
      </c>
      <c r="IH476" s="13" t="s">
        <v>1246</v>
      </c>
      <c r="II476" s="13" t="s">
        <v>1246</v>
      </c>
      <c r="IJ476" s="13" t="s">
        <v>1246</v>
      </c>
      <c r="IK476" s="13" t="s">
        <v>1246</v>
      </c>
      <c r="IL476" s="13" t="s">
        <v>1246</v>
      </c>
      <c r="IM476" s="13" t="s">
        <v>1246</v>
      </c>
      <c r="IN476" s="13" t="s">
        <v>1246</v>
      </c>
      <c r="IO476" s="13" t="s">
        <v>1246</v>
      </c>
      <c r="IP476" s="13" t="s">
        <v>1246</v>
      </c>
      <c r="IQ476" s="13" t="s">
        <v>1246</v>
      </c>
      <c r="IR476" s="13" t="s">
        <v>1246</v>
      </c>
      <c r="IS476" s="13" t="s">
        <v>1246</v>
      </c>
      <c r="IT476" s="13" t="s">
        <v>1246</v>
      </c>
      <c r="IU476" s="13" t="s">
        <v>1246</v>
      </c>
      <c r="IV476" s="13" t="s">
        <v>1246</v>
      </c>
      <c r="IW476" s="13" t="s">
        <v>1246</v>
      </c>
      <c r="IX476" s="13" t="s">
        <v>1246</v>
      </c>
      <c r="IY476" s="13" t="s">
        <v>1246</v>
      </c>
      <c r="IZ476" s="13" t="s">
        <v>1246</v>
      </c>
      <c r="JA476" s="13" t="s">
        <v>1246</v>
      </c>
      <c r="JB476" s="13" t="s">
        <v>1246</v>
      </c>
      <c r="JC476" s="13" t="s">
        <v>1246</v>
      </c>
      <c r="JD476" s="13" t="s">
        <v>1246</v>
      </c>
      <c r="JE476" s="13" t="s">
        <v>1246</v>
      </c>
      <c r="JF476" s="13" t="s">
        <v>1246</v>
      </c>
      <c r="JG476" s="13" t="s">
        <v>1246</v>
      </c>
    </row>
    <row r="477" spans="1:267">
      <c r="A477" s="1">
        <v>1298144</v>
      </c>
      <c r="B477" s="1" t="s">
        <v>727</v>
      </c>
      <c r="C477" s="13">
        <v>5.2621523985308798</v>
      </c>
      <c r="D477" s="13">
        <v>5.8539727081489898</v>
      </c>
      <c r="E477" s="13">
        <v>5.7084395011592903</v>
      </c>
      <c r="F477" s="13">
        <v>5.4320107741894397</v>
      </c>
      <c r="G477" s="13">
        <v>5.2621523985308798</v>
      </c>
      <c r="H477" s="13">
        <v>5.9307052779862302</v>
      </c>
      <c r="I477" s="13">
        <v>4.5556980787634496</v>
      </c>
      <c r="J477" s="13">
        <v>-0.20661935994598901</v>
      </c>
      <c r="K477" s="13">
        <v>3.3447003631757899</v>
      </c>
      <c r="L477" s="13">
        <v>5.26140029615628</v>
      </c>
      <c r="M477" s="13">
        <v>5.9302576033073198</v>
      </c>
      <c r="N477" s="13">
        <v>5.9055356451147798</v>
      </c>
      <c r="O477" s="13">
        <v>5.2580977343275999</v>
      </c>
      <c r="P477" s="13">
        <v>5.2343682203548596</v>
      </c>
      <c r="Q477" s="13">
        <v>5.8850756843072203</v>
      </c>
      <c r="R477" s="13">
        <v>2.1670742603352999</v>
      </c>
      <c r="S477" s="13">
        <v>5.2621523985308798</v>
      </c>
      <c r="T477" s="13">
        <v>5.2621523985308798</v>
      </c>
      <c r="U477" s="13">
        <v>5.2621523985308798</v>
      </c>
      <c r="V477" s="13">
        <v>2.9595673055368299</v>
      </c>
      <c r="W477" s="13">
        <v>-1.17450027372786</v>
      </c>
      <c r="X477" s="13">
        <v>5.1003010784560896</v>
      </c>
      <c r="Y477" s="13">
        <v>5.2621523985308798</v>
      </c>
      <c r="Z477" s="13">
        <v>5.2621523985308798</v>
      </c>
      <c r="AA477" s="13">
        <v>5.2621523985308798</v>
      </c>
      <c r="AB477" s="13">
        <v>3.67699334386083</v>
      </c>
      <c r="AC477" s="13">
        <v>2.9591591481189101</v>
      </c>
      <c r="AD477" s="13">
        <v>3.84655738230571</v>
      </c>
      <c r="AE477" s="13">
        <v>5.6502020573218203</v>
      </c>
      <c r="AF477" s="13">
        <v>4.7012478484967701</v>
      </c>
      <c r="AG477" s="13">
        <v>4.2924639802378</v>
      </c>
      <c r="AH477" s="13">
        <v>2.67259412960725</v>
      </c>
      <c r="AI477" s="13">
        <v>4.1981777434941501</v>
      </c>
      <c r="AJ477" s="13">
        <v>3.95855434145522</v>
      </c>
      <c r="AK477" s="13">
        <v>4.9369605939386902</v>
      </c>
      <c r="AL477" s="13">
        <v>2.78718320627496</v>
      </c>
      <c r="AM477" s="13">
        <v>2.7564941924795701</v>
      </c>
      <c r="AN477" s="13">
        <v>2.68503579645719</v>
      </c>
      <c r="AO477" s="13">
        <v>4.6450531227905998</v>
      </c>
      <c r="AP477" s="13">
        <v>5.8477646985746397</v>
      </c>
      <c r="AQ477" s="13">
        <v>5.8026504949738902</v>
      </c>
      <c r="AR477" s="13">
        <v>3.71277580203517</v>
      </c>
      <c r="AS477" s="13">
        <v>4.4036892778018704</v>
      </c>
      <c r="AT477" s="13">
        <v>2.8816258839381699</v>
      </c>
      <c r="AU477" s="13">
        <v>2.97368548599828</v>
      </c>
      <c r="AV477" s="13">
        <v>4.6778326604384404</v>
      </c>
      <c r="AW477" s="13">
        <v>4.8911897050657602</v>
      </c>
      <c r="AX477" s="13">
        <v>4.8438361886755104</v>
      </c>
      <c r="AY477" s="13">
        <v>3.7793831432367702</v>
      </c>
      <c r="AZ477" s="13">
        <v>0.88012576385699404</v>
      </c>
      <c r="BA477" s="13">
        <v>5.2621523985308798</v>
      </c>
      <c r="BB477" s="13">
        <v>4.8138949614615596</v>
      </c>
      <c r="BC477" s="13">
        <v>4.56900521797093</v>
      </c>
      <c r="BD477" s="13">
        <v>3.3718999608992299</v>
      </c>
      <c r="BE477" s="13">
        <v>5.5633903061270003</v>
      </c>
      <c r="BF477" s="13">
        <v>3.95592123119668</v>
      </c>
      <c r="BG477" s="13">
        <v>4.0926713141162399</v>
      </c>
      <c r="BH477" s="13">
        <v>4.3299355959849004</v>
      </c>
      <c r="BI477" s="13">
        <v>5.6901769355711096</v>
      </c>
      <c r="BJ477" s="13">
        <v>4.0982956174419201</v>
      </c>
      <c r="BK477" s="13">
        <v>5.2621523985308798</v>
      </c>
      <c r="BL477" s="13">
        <v>5.6984920579034197</v>
      </c>
      <c r="BM477" s="13">
        <v>3.96886902796781</v>
      </c>
      <c r="BN477" s="13">
        <v>0.71868799234962899</v>
      </c>
      <c r="BO477" s="13">
        <v>5.4778802059988196</v>
      </c>
      <c r="BP477" s="13">
        <v>2.0948547783765599</v>
      </c>
      <c r="BQ477" s="13">
        <v>3.3882064339615399</v>
      </c>
      <c r="BR477" s="13">
        <v>2.50145767673015</v>
      </c>
      <c r="BS477" s="13">
        <v>3.69272371048711</v>
      </c>
      <c r="BT477" s="13">
        <v>5.19481089111048</v>
      </c>
      <c r="BU477" s="13">
        <v>-3.00775854177627</v>
      </c>
      <c r="BV477" s="13">
        <v>5.0149626140135304</v>
      </c>
      <c r="BW477" s="13">
        <v>5.2540549047262299</v>
      </c>
      <c r="BX477" s="13">
        <v>-0.48596945423656102</v>
      </c>
      <c r="BY477" s="13">
        <v>5.6699539311167504</v>
      </c>
      <c r="BZ477" s="13">
        <v>4.5519774178897796</v>
      </c>
      <c r="CA477" s="13">
        <v>2.5201639728822101</v>
      </c>
      <c r="CB477" s="13">
        <v>2.7695750970103798</v>
      </c>
      <c r="CC477" s="13">
        <v>4.24518238253546</v>
      </c>
      <c r="CD477" s="13">
        <v>4.0895408571160798</v>
      </c>
      <c r="CE477" s="13">
        <v>1.2699663101033201</v>
      </c>
      <c r="CF477" s="13">
        <v>3.5607860897321899</v>
      </c>
      <c r="CG477" s="13">
        <v>7.2599103684146797</v>
      </c>
      <c r="CH477" s="13">
        <v>2.2362916890589002</v>
      </c>
      <c r="CI477" s="13">
        <v>4.4126543507999099</v>
      </c>
      <c r="CJ477" s="13">
        <v>2.11868236935155</v>
      </c>
      <c r="CK477" s="13">
        <v>0.48626748913858098</v>
      </c>
      <c r="CL477" s="13">
        <v>4.5364816463096096</v>
      </c>
      <c r="CM477" s="13">
        <v>3.7593470628057299</v>
      </c>
      <c r="CN477" s="13">
        <v>4.8229204279518898</v>
      </c>
      <c r="CO477" s="13">
        <v>3.9268072827805098</v>
      </c>
      <c r="CP477" s="13">
        <v>-0.78122933432680397</v>
      </c>
      <c r="CQ477" s="13">
        <v>-1.2756777331485301</v>
      </c>
      <c r="CR477" s="13">
        <v>-2.7860277856133799</v>
      </c>
      <c r="CS477" s="13">
        <v>4.2252382965446298</v>
      </c>
      <c r="CT477" s="13">
        <v>3.3051791518134102</v>
      </c>
      <c r="CU477" s="13">
        <v>1.62155156028851</v>
      </c>
      <c r="CV477" s="13">
        <v>0.57383656668545702</v>
      </c>
      <c r="CW477" s="13">
        <v>-0.49692456832331799</v>
      </c>
      <c r="CX477" s="13">
        <v>-1.2813985671153501</v>
      </c>
      <c r="CY477" s="13">
        <v>2.8090667107620302</v>
      </c>
      <c r="CZ477" s="13">
        <v>2.9433859508836302</v>
      </c>
      <c r="DA477" s="13">
        <v>2.5748771015784802</v>
      </c>
      <c r="DB477" s="13">
        <v>4.99377730950469</v>
      </c>
      <c r="DC477" s="13">
        <v>2.5031041803126999</v>
      </c>
      <c r="DD477" s="13">
        <v>2.0425082882024701</v>
      </c>
      <c r="DE477" s="13">
        <v>6.2102640924241896</v>
      </c>
      <c r="DF477" s="13">
        <v>3.8738127584862698</v>
      </c>
      <c r="DG477" s="13">
        <v>1.71794966929257</v>
      </c>
      <c r="DH477" s="13">
        <v>5.23843587191356</v>
      </c>
      <c r="DI477" s="13">
        <v>4.5144366386173997</v>
      </c>
      <c r="DJ477" s="13">
        <v>-4.24551826783037</v>
      </c>
      <c r="DK477" s="13">
        <v>-0.12410398463307699</v>
      </c>
      <c r="DL477" s="13">
        <v>1.90583200945183</v>
      </c>
      <c r="DM477" s="13">
        <v>1.8982611175786199</v>
      </c>
      <c r="DN477" s="13">
        <v>-3.5656960571363001</v>
      </c>
      <c r="DO477" s="13">
        <v>1.12772437719734</v>
      </c>
      <c r="DP477" s="13">
        <v>3.13440676169335</v>
      </c>
      <c r="DQ477" s="13">
        <v>0.20384415060709701</v>
      </c>
      <c r="DR477" s="13">
        <v>-0.75907689082788599</v>
      </c>
      <c r="DS477" s="13">
        <v>0.21832074476987101</v>
      </c>
      <c r="DT477" s="13">
        <v>2.6997527727137598</v>
      </c>
      <c r="DU477" s="13" t="s">
        <v>1246</v>
      </c>
      <c r="DV477" s="13">
        <v>2.7426883230685699</v>
      </c>
      <c r="DW477" s="13">
        <v>-1.12132150043879</v>
      </c>
      <c r="DX477" s="13">
        <v>3.3159132342117301</v>
      </c>
      <c r="DY477" s="13">
        <v>4.7638013129900996</v>
      </c>
      <c r="DZ477" s="13">
        <v>1.6987864100576799</v>
      </c>
      <c r="EA477" s="13">
        <v>1.0188470152972799</v>
      </c>
      <c r="EB477" s="13">
        <v>6.9780493643477604</v>
      </c>
      <c r="EC477" s="13">
        <v>1.12658176541657</v>
      </c>
      <c r="ED477" s="13">
        <v>-0.13944644841057799</v>
      </c>
      <c r="EE477" s="13">
        <v>1.6928074588425801</v>
      </c>
      <c r="EF477" s="13">
        <v>-2.5698182084099899</v>
      </c>
      <c r="EG477" s="13">
        <v>-1.6027363326252999</v>
      </c>
      <c r="EH477" s="13">
        <v>2.9175654930560899</v>
      </c>
      <c r="EI477" s="13">
        <v>-2.6980092617142701</v>
      </c>
      <c r="EJ477" s="13">
        <v>2.86962960940284</v>
      </c>
      <c r="EK477" s="13">
        <v>2.78839041272288</v>
      </c>
      <c r="EL477" s="13">
        <v>2.59697007146901</v>
      </c>
      <c r="EM477" s="13">
        <v>3.57874309860573</v>
      </c>
      <c r="EN477" s="13">
        <v>5.4597462866994304</v>
      </c>
      <c r="EO477" s="13">
        <v>0.77165698104835201</v>
      </c>
      <c r="EP477" s="13">
        <v>2.1033318746390601</v>
      </c>
      <c r="EQ477" s="13">
        <v>0.73027946291644796</v>
      </c>
      <c r="ER477" s="13">
        <v>3.2188608327763202</v>
      </c>
      <c r="ES477" s="13">
        <v>3.3236378755957499</v>
      </c>
      <c r="ET477" s="13">
        <v>2.3086597180494599</v>
      </c>
      <c r="EU477" s="13">
        <v>2.32025261650432</v>
      </c>
      <c r="EV477" s="13">
        <v>3.8132618340987201</v>
      </c>
      <c r="EW477" s="13">
        <v>-0.40173820541708799</v>
      </c>
      <c r="EX477" s="13">
        <v>-2.0592862587101699</v>
      </c>
      <c r="EY477" s="13">
        <v>-1.4284250705913299</v>
      </c>
      <c r="EZ477" s="13">
        <v>3.98455223998723</v>
      </c>
      <c r="FA477" s="13">
        <v>1.7752699450459299</v>
      </c>
      <c r="FB477" s="13">
        <v>5.1727281330211001</v>
      </c>
      <c r="FC477" s="13">
        <v>-2.8764044080856102</v>
      </c>
      <c r="FD477" s="13">
        <v>-0.263883553362879</v>
      </c>
      <c r="FE477" s="13">
        <v>5.1116518037560796</v>
      </c>
      <c r="FF477" s="13">
        <v>2.7871237265491602</v>
      </c>
      <c r="FG477" s="13">
        <v>2.8931481978056901</v>
      </c>
      <c r="FH477" s="13">
        <v>6.4286019454396</v>
      </c>
      <c r="FI477" s="13" t="s">
        <v>1246</v>
      </c>
      <c r="FJ477" s="13">
        <v>-3.4690273190104599</v>
      </c>
      <c r="FK477" s="13">
        <v>1.0436554962331299</v>
      </c>
      <c r="FL477" s="13">
        <v>2.7409128521528099</v>
      </c>
      <c r="FM477" s="13">
        <v>4.4080878106457897</v>
      </c>
      <c r="FN477" s="13">
        <v>-3.7702321707239799</v>
      </c>
      <c r="FO477" s="13">
        <v>2.75254744754832</v>
      </c>
      <c r="FP477" s="13">
        <v>-4.3489858133119501</v>
      </c>
      <c r="FQ477" s="13">
        <v>3.5750298663400999</v>
      </c>
      <c r="FR477" s="13">
        <v>3.94665089288275</v>
      </c>
      <c r="FS477" s="13">
        <v>-2.64047562573663</v>
      </c>
      <c r="FT477" s="13">
        <v>4.7165973629064304</v>
      </c>
      <c r="FU477" s="13">
        <v>-2.3368721114334399</v>
      </c>
      <c r="FV477" s="13">
        <v>1.32641286648541</v>
      </c>
      <c r="FW477" s="13">
        <v>2.4405568817349299</v>
      </c>
      <c r="FX477" s="13">
        <v>-0.65218764590711198</v>
      </c>
      <c r="FY477" s="13">
        <v>0.128665982729462</v>
      </c>
      <c r="FZ477" s="13">
        <v>2.3621298482753299</v>
      </c>
      <c r="GA477" s="13">
        <v>-4.5703952307948397</v>
      </c>
      <c r="GB477" s="13">
        <v>2.0497218562725599</v>
      </c>
      <c r="GC477" s="13">
        <v>2.97371220921428</v>
      </c>
      <c r="GD477" s="13">
        <v>1.8366618391265099</v>
      </c>
      <c r="GE477" s="13">
        <v>3.4164538814151602</v>
      </c>
      <c r="GF477" s="13">
        <v>2.8669980046158701</v>
      </c>
      <c r="GG477" s="13">
        <v>4.0928074276309001</v>
      </c>
      <c r="GH477" s="13">
        <v>1.23827618495965</v>
      </c>
      <c r="GI477" s="13">
        <v>1.8554866496232301</v>
      </c>
      <c r="GJ477" s="13">
        <v>1.2970799374774</v>
      </c>
      <c r="GK477" s="13">
        <v>3.54031395273782</v>
      </c>
      <c r="GL477" s="13">
        <v>4.3427765569875501</v>
      </c>
      <c r="GM477" s="13">
        <v>-0.59222706187532004</v>
      </c>
      <c r="GN477" s="13">
        <v>2.24270359835957</v>
      </c>
      <c r="GO477" s="13">
        <v>2.0921102905676801</v>
      </c>
      <c r="GP477" s="13">
        <v>-2.5713089020569999</v>
      </c>
      <c r="GQ477" s="13">
        <v>0.53338324439637996</v>
      </c>
      <c r="GR477" s="13">
        <v>-0.150921066594845</v>
      </c>
      <c r="GS477" s="13">
        <v>-4.63903572758724</v>
      </c>
      <c r="GT477" s="13">
        <v>10.2698751614336</v>
      </c>
      <c r="GU477" s="13">
        <v>4.8123067903580203</v>
      </c>
      <c r="GV477" s="13">
        <v>-0.54757381230672297</v>
      </c>
      <c r="GW477" s="13">
        <v>0.94315086238698997</v>
      </c>
      <c r="GX477" s="13">
        <v>3.4688562319970302</v>
      </c>
      <c r="GY477" s="13">
        <v>-2.8218701562941302</v>
      </c>
      <c r="GZ477" s="13">
        <v>5.2033970503489702</v>
      </c>
      <c r="HA477" s="13">
        <v>1.59646800479353</v>
      </c>
      <c r="HB477" s="13">
        <v>0.39732076396316002</v>
      </c>
      <c r="HC477" s="13">
        <v>1.5718689697664101</v>
      </c>
      <c r="HD477" s="13">
        <v>3.2223718487601101</v>
      </c>
      <c r="HE477" s="13">
        <v>5.9313154072643597</v>
      </c>
      <c r="HF477" s="13">
        <v>2.0615101600952799</v>
      </c>
      <c r="HG477" s="13">
        <v>3.1164328510256598</v>
      </c>
      <c r="HH477" s="13">
        <v>1.6735926322924499</v>
      </c>
      <c r="HI477" s="13">
        <v>3.62414594516635</v>
      </c>
      <c r="HJ477" s="13" t="s">
        <v>1246</v>
      </c>
      <c r="HK477" s="13">
        <v>0.497721618463149</v>
      </c>
      <c r="HL477" s="13">
        <v>-0.56096246417598605</v>
      </c>
      <c r="HM477" s="13">
        <v>3.5200709286463199</v>
      </c>
      <c r="HN477" s="13">
        <v>2.94792521734625</v>
      </c>
      <c r="HO477" s="13">
        <v>4.2538047098457499</v>
      </c>
      <c r="HP477" s="13">
        <v>1.6047580405436599</v>
      </c>
      <c r="HQ477" s="13">
        <v>2.4952540583306999</v>
      </c>
      <c r="HR477" s="13">
        <v>3.73875172462858</v>
      </c>
      <c r="HS477" s="13" t="s">
        <v>1246</v>
      </c>
      <c r="HT477" s="13" t="s">
        <v>1246</v>
      </c>
      <c r="HU477" s="13" t="s">
        <v>1246</v>
      </c>
      <c r="HV477" s="13" t="s">
        <v>1246</v>
      </c>
      <c r="HW477" s="13" t="s">
        <v>1246</v>
      </c>
      <c r="HX477" s="13" t="s">
        <v>1246</v>
      </c>
      <c r="HY477" s="13" t="s">
        <v>1246</v>
      </c>
      <c r="HZ477" s="13" t="s">
        <v>1246</v>
      </c>
      <c r="IA477" s="13" t="s">
        <v>1246</v>
      </c>
      <c r="IB477" s="13" t="s">
        <v>1246</v>
      </c>
      <c r="IC477" s="13" t="s">
        <v>1246</v>
      </c>
      <c r="ID477" s="13" t="s">
        <v>1246</v>
      </c>
      <c r="IE477" s="13" t="s">
        <v>1246</v>
      </c>
      <c r="IF477" s="13" t="s">
        <v>1246</v>
      </c>
      <c r="IG477" s="13" t="s">
        <v>1246</v>
      </c>
      <c r="IH477" s="13" t="s">
        <v>1246</v>
      </c>
      <c r="II477" s="13" t="s">
        <v>1246</v>
      </c>
      <c r="IJ477" s="13" t="s">
        <v>1246</v>
      </c>
      <c r="IK477" s="13" t="s">
        <v>1246</v>
      </c>
      <c r="IL477" s="13" t="s">
        <v>1246</v>
      </c>
      <c r="IM477" s="13" t="s">
        <v>1246</v>
      </c>
      <c r="IN477" s="13" t="s">
        <v>1246</v>
      </c>
      <c r="IO477" s="13" t="s">
        <v>1246</v>
      </c>
      <c r="IP477" s="13" t="s">
        <v>1246</v>
      </c>
      <c r="IQ477" s="13" t="s">
        <v>1246</v>
      </c>
      <c r="IR477" s="13" t="s">
        <v>1246</v>
      </c>
      <c r="IS477" s="13" t="s">
        <v>1246</v>
      </c>
      <c r="IT477" s="13" t="s">
        <v>1246</v>
      </c>
      <c r="IU477" s="13" t="s">
        <v>1246</v>
      </c>
      <c r="IV477" s="13" t="s">
        <v>1246</v>
      </c>
      <c r="IW477" s="13" t="s">
        <v>1246</v>
      </c>
      <c r="IX477" s="13" t="s">
        <v>1246</v>
      </c>
      <c r="IY477" s="13" t="s">
        <v>1246</v>
      </c>
      <c r="IZ477" s="13" t="s">
        <v>1246</v>
      </c>
      <c r="JA477" s="13" t="s">
        <v>1246</v>
      </c>
      <c r="JB477" s="13" t="s">
        <v>1246</v>
      </c>
      <c r="JC477" s="13" t="s">
        <v>1246</v>
      </c>
      <c r="JD477" s="13" t="s">
        <v>1246</v>
      </c>
      <c r="JE477" s="13" t="s">
        <v>1246</v>
      </c>
      <c r="JF477" s="13" t="s">
        <v>1246</v>
      </c>
      <c r="JG477" s="13" t="s">
        <v>1246</v>
      </c>
    </row>
    <row r="478" spans="1:267">
      <c r="A478" s="1">
        <v>907317</v>
      </c>
      <c r="B478" s="1" t="s">
        <v>728</v>
      </c>
      <c r="C478" s="13">
        <v>4.8329779266994501</v>
      </c>
      <c r="D478" s="13">
        <v>4.1938030355865203</v>
      </c>
      <c r="E478" s="13">
        <v>3.0373965197918298</v>
      </c>
      <c r="F478" s="13">
        <v>3.2610975298998102</v>
      </c>
      <c r="G478" s="13">
        <v>4.5007140565343899</v>
      </c>
      <c r="H478" s="13">
        <v>4.2159700056710498</v>
      </c>
      <c r="I478" s="13">
        <v>4.2234630829714002</v>
      </c>
      <c r="J478" s="13">
        <v>-1.22166072461138</v>
      </c>
      <c r="K478" s="13">
        <v>2.1584093093579702</v>
      </c>
      <c r="L478" s="13">
        <v>3.6134844267612301</v>
      </c>
      <c r="M478" s="13">
        <v>5.2098281111934304</v>
      </c>
      <c r="N478" s="13">
        <v>5.4841282705704701</v>
      </c>
      <c r="O478" s="13">
        <v>4.8813945118682698</v>
      </c>
      <c r="P478" s="13">
        <v>3.6890628231082401</v>
      </c>
      <c r="Q478" s="13">
        <v>3.8880310166729801</v>
      </c>
      <c r="R478" s="13">
        <v>0.74411463935211197</v>
      </c>
      <c r="S478" s="13">
        <v>4.6855781599194302</v>
      </c>
      <c r="T478" s="13">
        <v>4.5320009476165497</v>
      </c>
      <c r="U478" s="13">
        <v>2.3731617095705801</v>
      </c>
      <c r="V478" s="13">
        <v>2.4576165365160398</v>
      </c>
      <c r="W478" s="13">
        <v>-2.5549956750230298</v>
      </c>
      <c r="X478" s="13">
        <v>2.3523089690683299</v>
      </c>
      <c r="Y478" s="13">
        <v>3.0888168529589799</v>
      </c>
      <c r="Z478" s="13">
        <v>4.7264606197569403</v>
      </c>
      <c r="AA478" s="13">
        <v>4.2973681523423997</v>
      </c>
      <c r="AB478" s="13">
        <v>1.7972359192678999</v>
      </c>
      <c r="AC478" s="13">
        <v>2.5651568154158002</v>
      </c>
      <c r="AD478" s="13">
        <v>1.2781197420161901</v>
      </c>
      <c r="AE478" s="13">
        <v>4.8483003235600002</v>
      </c>
      <c r="AF478" s="13">
        <v>4.4092868459753198</v>
      </c>
      <c r="AG478" s="13">
        <v>3.7758884367366301</v>
      </c>
      <c r="AH478" s="13">
        <v>2.8140930163327398</v>
      </c>
      <c r="AI478" s="13">
        <v>1.9515266990406199</v>
      </c>
      <c r="AJ478" s="13">
        <v>2.91040993669231</v>
      </c>
      <c r="AK478" s="13">
        <v>3.5373443164379998</v>
      </c>
      <c r="AL478" s="13">
        <v>3.7056824152139098</v>
      </c>
      <c r="AM478" s="13">
        <v>3.5554476924926699</v>
      </c>
      <c r="AN478" s="13">
        <v>3.4242305800942798</v>
      </c>
      <c r="AO478" s="13">
        <v>4.9076671823221103</v>
      </c>
      <c r="AP478" s="13">
        <v>5.5643365875643198</v>
      </c>
      <c r="AQ478" s="13">
        <v>4.2570437667012904</v>
      </c>
      <c r="AR478" s="13">
        <v>4.3081367364967003</v>
      </c>
      <c r="AS478" s="13">
        <v>3.71891846378074</v>
      </c>
      <c r="AT478" s="13">
        <v>3.4182711410361102</v>
      </c>
      <c r="AU478" s="13">
        <v>4.5195756105859699</v>
      </c>
      <c r="AV478" s="13">
        <v>3.07397722947199</v>
      </c>
      <c r="AW478" s="13">
        <v>3.02746863338364</v>
      </c>
      <c r="AX478" s="13">
        <v>4.4688629631710297</v>
      </c>
      <c r="AY478" s="13">
        <v>3.2741527305803402</v>
      </c>
      <c r="AZ478" s="13">
        <v>0.49680454709274202</v>
      </c>
      <c r="BA478" s="13">
        <v>3.2241921863352898</v>
      </c>
      <c r="BB478" s="13">
        <v>5.2703682394984099</v>
      </c>
      <c r="BC478" s="13">
        <v>4.1362188675939304</v>
      </c>
      <c r="BD478" s="13">
        <v>3.4058926040144799</v>
      </c>
      <c r="BE478" s="13">
        <v>5.02337805798149</v>
      </c>
      <c r="BF478" s="13">
        <v>4.3243403189398304</v>
      </c>
      <c r="BG478" s="13">
        <v>4.7975519840547998</v>
      </c>
      <c r="BH478" s="13">
        <v>4.8403685273578301</v>
      </c>
      <c r="BI478" s="13">
        <v>4.1612940440031103</v>
      </c>
      <c r="BJ478" s="13">
        <v>3.5339007316387598</v>
      </c>
      <c r="BK478" s="13">
        <v>3.4533478331904499</v>
      </c>
      <c r="BL478" s="13">
        <v>4.85194512595681</v>
      </c>
      <c r="BM478" s="13">
        <v>3.8849627030974299</v>
      </c>
      <c r="BN478" s="13">
        <v>0.80714291315440301</v>
      </c>
      <c r="BO478" s="13">
        <v>5.3540321744725103</v>
      </c>
      <c r="BP478" s="13">
        <v>5.5644108382017103</v>
      </c>
      <c r="BQ478" s="13">
        <v>3.9657913176952602</v>
      </c>
      <c r="BR478" s="13">
        <v>2.4777805497235001</v>
      </c>
      <c r="BS478" s="13">
        <v>3.89061821330866</v>
      </c>
      <c r="BT478" s="13">
        <v>2.3678847336831099</v>
      </c>
      <c r="BU478" s="13">
        <v>-2.4934121219640302</v>
      </c>
      <c r="BV478" s="13">
        <v>3.7320215835936299</v>
      </c>
      <c r="BW478" s="13">
        <v>4.55052094998981</v>
      </c>
      <c r="BX478" s="13">
        <v>8.5840476006134994E-2</v>
      </c>
      <c r="BY478" s="13">
        <v>2.6305467066147101</v>
      </c>
      <c r="BZ478" s="13">
        <v>2.9891718443053898</v>
      </c>
      <c r="CA478" s="13">
        <v>2.2709287050087101</v>
      </c>
      <c r="CB478" s="13">
        <v>3.78590780225101</v>
      </c>
      <c r="CC478" s="13">
        <v>4.7824664947342104</v>
      </c>
      <c r="CD478" s="13">
        <v>4.0846023369770599</v>
      </c>
      <c r="CE478" s="13">
        <v>1.99988868093953</v>
      </c>
      <c r="CF478" s="13">
        <v>1.3810560136883601</v>
      </c>
      <c r="CG478" s="13">
        <v>7.87810418545976</v>
      </c>
      <c r="CH478" s="13">
        <v>-0.33519113578841903</v>
      </c>
      <c r="CI478" s="13">
        <v>2.3154800911350302</v>
      </c>
      <c r="CJ478" s="13">
        <v>3.1290050129542002</v>
      </c>
      <c r="CK478" s="13">
        <v>1.3075065331383999</v>
      </c>
      <c r="CL478" s="13">
        <v>3.8522339548068101</v>
      </c>
      <c r="CM478" s="13">
        <v>1.78809635612535</v>
      </c>
      <c r="CN478" s="13">
        <v>3.7519268938935899</v>
      </c>
      <c r="CO478" s="13">
        <v>2.7655682630375802</v>
      </c>
      <c r="CP478" s="13">
        <v>3.2559683306179799</v>
      </c>
      <c r="CQ478" s="13">
        <v>-0.60023310267021002</v>
      </c>
      <c r="CR478" s="13">
        <v>-0.28462375821840702</v>
      </c>
      <c r="CS478" s="13">
        <v>3.6709705259172298</v>
      </c>
      <c r="CT478" s="13">
        <v>2.3164960492890998</v>
      </c>
      <c r="CU478" s="13">
        <v>4.7824493462050501</v>
      </c>
      <c r="CV478" s="13">
        <v>0.51592262627442598</v>
      </c>
      <c r="CW478" s="13">
        <v>1.48890252071494E-2</v>
      </c>
      <c r="CX478" s="13">
        <v>1.66640213384046</v>
      </c>
      <c r="CY478" s="13">
        <v>2.4753738441084199</v>
      </c>
      <c r="CZ478" s="13">
        <v>4.76912495717401</v>
      </c>
      <c r="DA478" s="13">
        <v>3.3062227565686402</v>
      </c>
      <c r="DB478" s="13">
        <v>3.9639537225577199</v>
      </c>
      <c r="DC478" s="13">
        <v>2.47988140174016</v>
      </c>
      <c r="DD478" s="13">
        <v>1.78427691937127</v>
      </c>
      <c r="DE478" s="13">
        <v>5.2725612922301996</v>
      </c>
      <c r="DF478" s="13">
        <v>2.5275302061840401</v>
      </c>
      <c r="DG478" s="13">
        <v>1.9167204422252</v>
      </c>
      <c r="DH478" s="13">
        <v>3.19494702588233</v>
      </c>
      <c r="DI478" s="13">
        <v>4.1952568160152701</v>
      </c>
      <c r="DJ478" s="13">
        <v>-4.9260464113075502</v>
      </c>
      <c r="DK478" s="13" t="s">
        <v>1246</v>
      </c>
      <c r="DL478" s="13">
        <v>2.6236456307591798</v>
      </c>
      <c r="DM478" s="13">
        <v>-0.63489277339487804</v>
      </c>
      <c r="DN478" s="13">
        <v>-5.64366333300769</v>
      </c>
      <c r="DO478" s="13">
        <v>-1.3380031254773701</v>
      </c>
      <c r="DP478" s="13">
        <v>1.1534087652193901</v>
      </c>
      <c r="DQ478" s="13">
        <v>-1.09481237542067</v>
      </c>
      <c r="DR478" s="13">
        <v>-0.47252967666630102</v>
      </c>
      <c r="DS478" s="13">
        <v>-1.70708598142103</v>
      </c>
      <c r="DT478" s="13">
        <v>1.5310414947920501</v>
      </c>
      <c r="DU478" s="13">
        <v>0.32085613540195201</v>
      </c>
      <c r="DV478" s="13">
        <v>2.92807898544975</v>
      </c>
      <c r="DW478" s="13">
        <v>7.30916208476443E-3</v>
      </c>
      <c r="DX478" s="13">
        <v>1.86899974299006</v>
      </c>
      <c r="DY478" s="13">
        <v>4.93128957795322</v>
      </c>
      <c r="DZ478" s="13">
        <v>2.2154144387399501</v>
      </c>
      <c r="EA478" s="13">
        <v>-0.49602272022107802</v>
      </c>
      <c r="EB478" s="13">
        <v>6.9281195907793096</v>
      </c>
      <c r="EC478" s="13">
        <v>-0.32357082821745198</v>
      </c>
      <c r="ED478" s="13">
        <v>-2.4791179115451198</v>
      </c>
      <c r="EE478" s="13">
        <v>2.6250312543213901</v>
      </c>
      <c r="EF478" s="13">
        <v>-2.82013069758667</v>
      </c>
      <c r="EG478" s="13">
        <v>-3.8968882849842501</v>
      </c>
      <c r="EH478" s="13">
        <v>2.0932678321890501</v>
      </c>
      <c r="EI478" s="13">
        <v>-7.1322344705316301</v>
      </c>
      <c r="EJ478" s="13">
        <v>2.4192960640589698</v>
      </c>
      <c r="EK478" s="13">
        <v>2.5866553638471301</v>
      </c>
      <c r="EL478" s="13">
        <v>0.71413936078984297</v>
      </c>
      <c r="EM478" s="13">
        <v>3.4250950967278002</v>
      </c>
      <c r="EN478" s="13">
        <v>3.7558437500267998</v>
      </c>
      <c r="EO478" s="13">
        <v>2.4266143811043102</v>
      </c>
      <c r="EP478" s="13">
        <v>1.1718583532767799</v>
      </c>
      <c r="EQ478" s="13">
        <v>1.5258260724535799</v>
      </c>
      <c r="ER478" s="13">
        <v>1.69674390814942</v>
      </c>
      <c r="ES478" s="13">
        <v>3.8159692259186602</v>
      </c>
      <c r="ET478" s="13">
        <v>2.89923010626825</v>
      </c>
      <c r="EU478" s="13">
        <v>0.20419078300951701</v>
      </c>
      <c r="EV478" s="13">
        <v>1.32159520535966</v>
      </c>
      <c r="EW478" s="13">
        <v>-4.7804120602139601</v>
      </c>
      <c r="EX478" s="13">
        <v>-3.8450872183425799</v>
      </c>
      <c r="EY478" s="13">
        <v>-2.2049270182042302</v>
      </c>
      <c r="EZ478" s="13">
        <v>-1.75267544558224</v>
      </c>
      <c r="FA478" s="13">
        <v>0.41347844965224601</v>
      </c>
      <c r="FB478" s="13">
        <v>1.3816104666521301</v>
      </c>
      <c r="FC478" s="13">
        <v>-4.2817230451677801</v>
      </c>
      <c r="FD478" s="13">
        <v>2.85120887166764</v>
      </c>
      <c r="FE478" s="13">
        <v>4.7742798986897403</v>
      </c>
      <c r="FF478" s="13">
        <v>1.0537199529372601</v>
      </c>
      <c r="FG478" s="13">
        <v>3.3277844438184401</v>
      </c>
      <c r="FH478" s="13">
        <v>6.2339076726497904</v>
      </c>
      <c r="FI478" s="13">
        <v>4.7824664947342104</v>
      </c>
      <c r="FJ478" s="13">
        <v>-5.4692242229438603</v>
      </c>
      <c r="FK478" s="13">
        <v>2.6383471565890599</v>
      </c>
      <c r="FL478" s="13">
        <v>1.94202600437994</v>
      </c>
      <c r="FM478" s="13">
        <v>4.12785444325438</v>
      </c>
      <c r="FN478" s="13">
        <v>-3.07530842235303</v>
      </c>
      <c r="FO478" s="13">
        <v>4.4082817251715296</v>
      </c>
      <c r="FP478" s="13">
        <v>-5.06029180928802</v>
      </c>
      <c r="FQ478" s="13">
        <v>3.4991055797889898</v>
      </c>
      <c r="FR478" s="13">
        <v>2.4517523849541698</v>
      </c>
      <c r="FS478" s="13">
        <v>-2.8544038143879802</v>
      </c>
      <c r="FT478" s="13">
        <v>1.89050571602616</v>
      </c>
      <c r="FU478" s="13">
        <v>-1.9303627596655999</v>
      </c>
      <c r="FV478" s="13">
        <v>-2.3311646333658098</v>
      </c>
      <c r="FW478" s="13">
        <v>3.0466509034250202</v>
      </c>
      <c r="FX478" s="13">
        <v>1.8527990690746201</v>
      </c>
      <c r="FY478" s="13">
        <v>-0.387533851305986</v>
      </c>
      <c r="FZ478" s="13">
        <v>3.2326470960044298</v>
      </c>
      <c r="GA478" s="13">
        <v>-2.3062988132126998</v>
      </c>
      <c r="GB478" s="13">
        <v>1.82080860131782</v>
      </c>
      <c r="GC478" s="13">
        <v>1.1843516074243099</v>
      </c>
      <c r="GD478" s="13">
        <v>3.48136458216096</v>
      </c>
      <c r="GE478" s="13">
        <v>2.6434966709998502</v>
      </c>
      <c r="GF478" s="13">
        <v>3.4938565080677502</v>
      </c>
      <c r="GG478" s="13">
        <v>4.4852151020564603</v>
      </c>
      <c r="GH478" s="13">
        <v>4.2799373682620203</v>
      </c>
      <c r="GI478" s="13">
        <v>3.1060112026220401</v>
      </c>
      <c r="GJ478" s="13">
        <v>3.2542240282604702</v>
      </c>
      <c r="GK478" s="13">
        <v>2.1063667299584101</v>
      </c>
      <c r="GL478" s="13">
        <v>4.7265154440820396</v>
      </c>
      <c r="GM478" s="13">
        <v>3.0664304943409202</v>
      </c>
      <c r="GN478" s="13">
        <v>1.2633476993377999</v>
      </c>
      <c r="GO478" s="13">
        <v>2.5357548839061601</v>
      </c>
      <c r="GP478" s="13">
        <v>-3.5935808873899799</v>
      </c>
      <c r="GQ478" s="13">
        <v>1.4420982713627399</v>
      </c>
      <c r="GR478" s="13">
        <v>-0.30431880180542198</v>
      </c>
      <c r="GS478" s="13">
        <v>-1.34759143654816</v>
      </c>
      <c r="GT478" s="13" t="s">
        <v>1246</v>
      </c>
      <c r="GU478" s="13">
        <v>4.6953483132135698</v>
      </c>
      <c r="GV478" s="13">
        <v>1.18755015025121</v>
      </c>
      <c r="GW478" s="13">
        <v>3.1449499006531001</v>
      </c>
      <c r="GX478" s="13">
        <v>4.7216353448441497</v>
      </c>
      <c r="GY478" s="13">
        <v>-0.134060420939733</v>
      </c>
      <c r="GZ478" s="13">
        <v>4.7359845120731503</v>
      </c>
      <c r="HA478" s="13">
        <v>4.1781164770818204</v>
      </c>
      <c r="HB478" s="13">
        <v>3.7105775654997601</v>
      </c>
      <c r="HC478" s="13">
        <v>-5.72111513023775E-3</v>
      </c>
      <c r="HD478" s="13">
        <v>1.52608879499739</v>
      </c>
      <c r="HE478" s="13">
        <v>4.5707178327764497</v>
      </c>
      <c r="HF478" s="13">
        <v>2.1939317283250399</v>
      </c>
      <c r="HG478" s="13">
        <v>1.40240219325327</v>
      </c>
      <c r="HH478" s="13">
        <v>2.09550033751256</v>
      </c>
      <c r="HI478" s="13">
        <v>1.4305845264232</v>
      </c>
      <c r="HJ478" s="13">
        <v>3.5377491214124301</v>
      </c>
      <c r="HK478" s="13" t="s">
        <v>1246</v>
      </c>
      <c r="HL478" s="13">
        <v>-0.78926059886456401</v>
      </c>
      <c r="HM478" s="13">
        <v>4.3940054069181498</v>
      </c>
      <c r="HN478" s="13">
        <v>2.0731163911507</v>
      </c>
      <c r="HO478" s="13">
        <v>3.5987649732946001</v>
      </c>
      <c r="HP478" s="13">
        <v>2.30087169838876</v>
      </c>
      <c r="HQ478" s="13">
        <v>4.7824664947342104</v>
      </c>
      <c r="HR478" s="13">
        <v>4.7561655910655496</v>
      </c>
      <c r="HS478" s="13" t="s">
        <v>1246</v>
      </c>
      <c r="HT478" s="13" t="s">
        <v>1246</v>
      </c>
      <c r="HU478" s="13" t="s">
        <v>1246</v>
      </c>
      <c r="HV478" s="13" t="s">
        <v>1246</v>
      </c>
      <c r="HW478" s="13" t="s">
        <v>1246</v>
      </c>
      <c r="HX478" s="13" t="s">
        <v>1246</v>
      </c>
      <c r="HY478" s="13" t="s">
        <v>1246</v>
      </c>
      <c r="HZ478" s="13" t="s">
        <v>1246</v>
      </c>
      <c r="IA478" s="13" t="s">
        <v>1246</v>
      </c>
      <c r="IB478" s="13" t="s">
        <v>1246</v>
      </c>
      <c r="IC478" s="13" t="s">
        <v>1246</v>
      </c>
      <c r="ID478" s="13" t="s">
        <v>1246</v>
      </c>
      <c r="IE478" s="13" t="s">
        <v>1246</v>
      </c>
      <c r="IF478" s="13" t="s">
        <v>1246</v>
      </c>
      <c r="IG478" s="13" t="s">
        <v>1246</v>
      </c>
      <c r="IH478" s="13" t="s">
        <v>1246</v>
      </c>
      <c r="II478" s="13" t="s">
        <v>1246</v>
      </c>
      <c r="IJ478" s="13" t="s">
        <v>1246</v>
      </c>
      <c r="IK478" s="13" t="s">
        <v>1246</v>
      </c>
      <c r="IL478" s="13" t="s">
        <v>1246</v>
      </c>
      <c r="IM478" s="13" t="s">
        <v>1246</v>
      </c>
      <c r="IN478" s="13" t="s">
        <v>1246</v>
      </c>
      <c r="IO478" s="13" t="s">
        <v>1246</v>
      </c>
      <c r="IP478" s="13" t="s">
        <v>1246</v>
      </c>
      <c r="IQ478" s="13" t="s">
        <v>1246</v>
      </c>
      <c r="IR478" s="13" t="s">
        <v>1246</v>
      </c>
      <c r="IS478" s="13" t="s">
        <v>1246</v>
      </c>
      <c r="IT478" s="13" t="s">
        <v>1246</v>
      </c>
      <c r="IU478" s="13" t="s">
        <v>1246</v>
      </c>
      <c r="IV478" s="13" t="s">
        <v>1246</v>
      </c>
      <c r="IW478" s="13" t="s">
        <v>1246</v>
      </c>
      <c r="IX478" s="13" t="s">
        <v>1246</v>
      </c>
      <c r="IY478" s="13" t="s">
        <v>1246</v>
      </c>
      <c r="IZ478" s="13" t="s">
        <v>1246</v>
      </c>
      <c r="JA478" s="13" t="s">
        <v>1246</v>
      </c>
      <c r="JB478" s="13" t="s">
        <v>1246</v>
      </c>
      <c r="JC478" s="13" t="s">
        <v>1246</v>
      </c>
      <c r="JD478" s="13" t="s">
        <v>1246</v>
      </c>
      <c r="JE478" s="13" t="s">
        <v>1246</v>
      </c>
      <c r="JF478" s="13" t="s">
        <v>1246</v>
      </c>
      <c r="JG478" s="13" t="s">
        <v>1246</v>
      </c>
    </row>
    <row r="479" spans="1:267">
      <c r="A479" s="1">
        <v>1240167</v>
      </c>
      <c r="B479" s="1" t="s">
        <v>729</v>
      </c>
      <c r="C479" s="13">
        <v>4.4667743212895399</v>
      </c>
      <c r="D479" s="13">
        <v>3.7599090855395301</v>
      </c>
      <c r="E479" s="13">
        <v>2.5527946379093298</v>
      </c>
      <c r="F479" s="13">
        <v>3.09457843547685</v>
      </c>
      <c r="G479" s="13">
        <v>2.3682643511083201</v>
      </c>
      <c r="H479" s="13">
        <v>5.4605594980341801</v>
      </c>
      <c r="I479" s="13">
        <v>3.9915759691372901</v>
      </c>
      <c r="J479" s="13">
        <v>-1.16985169316805</v>
      </c>
      <c r="K479" s="13">
        <v>-0.107881988470538</v>
      </c>
      <c r="L479" s="13">
        <v>1.5266339278263601</v>
      </c>
      <c r="M479" s="13">
        <v>3.75893430477658</v>
      </c>
      <c r="N479" s="13">
        <v>5.5859124394515698</v>
      </c>
      <c r="O479" s="13">
        <v>4.0476873078731002</v>
      </c>
      <c r="P479" s="13">
        <v>2.15771929512404</v>
      </c>
      <c r="Q479" s="13">
        <v>5.4402960951238102</v>
      </c>
      <c r="R479" s="13">
        <v>-0.93408484037390804</v>
      </c>
      <c r="S479" s="13">
        <v>5.0293207903300603</v>
      </c>
      <c r="T479" s="13">
        <v>3.98877796750519</v>
      </c>
      <c r="U479" s="13">
        <v>1.4137145118760099</v>
      </c>
      <c r="V479" s="13">
        <v>2.3291383256751899</v>
      </c>
      <c r="W479" s="13">
        <v>-5.2083849658838304</v>
      </c>
      <c r="X479" s="13">
        <v>1.4181340403799301</v>
      </c>
      <c r="Y479" s="13">
        <v>1.5524291213019601</v>
      </c>
      <c r="Z479" s="13">
        <v>3.9214590947979802</v>
      </c>
      <c r="AA479" s="13">
        <v>4.5189761607372096</v>
      </c>
      <c r="AB479" s="13">
        <v>1.4868714381298</v>
      </c>
      <c r="AC479" s="13">
        <v>2.5065807351729701</v>
      </c>
      <c r="AD479" s="13">
        <v>-0.100874035182852</v>
      </c>
      <c r="AE479" s="13">
        <v>3.8541596566217602</v>
      </c>
      <c r="AF479" s="13">
        <v>5.0285810164455302</v>
      </c>
      <c r="AG479" s="13">
        <v>2.7321393526030699</v>
      </c>
      <c r="AH479" s="13">
        <v>-2.4736184109479198</v>
      </c>
      <c r="AI479" s="13">
        <v>0.66847313916348206</v>
      </c>
      <c r="AJ479" s="13">
        <v>3.2869570306137401</v>
      </c>
      <c r="AK479" s="13">
        <v>3.3965630451409501</v>
      </c>
      <c r="AL479" s="13">
        <v>3.6784128039002999</v>
      </c>
      <c r="AM479" s="13">
        <v>4.1797297719302398</v>
      </c>
      <c r="AN479" s="13">
        <v>3.3525605134700398</v>
      </c>
      <c r="AO479" s="13">
        <v>4.1535733054378596</v>
      </c>
      <c r="AP479" s="13">
        <v>5.6603083603539703</v>
      </c>
      <c r="AQ479" s="13">
        <v>3.4340475020591801</v>
      </c>
      <c r="AR479" s="13">
        <v>4.36944785418659</v>
      </c>
      <c r="AS479" s="13">
        <v>2.7200028241891601</v>
      </c>
      <c r="AT479" s="13">
        <v>2.9375191578881701</v>
      </c>
      <c r="AU479" s="13">
        <v>2.7137119062644999</v>
      </c>
      <c r="AV479" s="13">
        <v>3.0031233897454501</v>
      </c>
      <c r="AW479" s="13">
        <v>2.6100825340158602</v>
      </c>
      <c r="AX479" s="13">
        <v>5.4297597796672896</v>
      </c>
      <c r="AY479" s="13">
        <v>2.44448275499182</v>
      </c>
      <c r="AZ479" s="13">
        <v>0.38554391736814603</v>
      </c>
      <c r="BA479" s="13">
        <v>1.6663345955459901</v>
      </c>
      <c r="BB479" s="13">
        <v>5.5126355016781599</v>
      </c>
      <c r="BC479" s="13">
        <v>3.80883654067327</v>
      </c>
      <c r="BD479" s="13">
        <v>3.5510315180212602</v>
      </c>
      <c r="BE479" s="13">
        <v>5.6952643026501599</v>
      </c>
      <c r="BF479" s="13">
        <v>4.3509944339133098</v>
      </c>
      <c r="BG479" s="13">
        <v>1.94359755041451</v>
      </c>
      <c r="BH479" s="13">
        <v>4.9904714896717204</v>
      </c>
      <c r="BI479" s="13">
        <v>4.2229533032950197</v>
      </c>
      <c r="BJ479" s="13">
        <v>3.3432790080121499</v>
      </c>
      <c r="BK479" s="13">
        <v>4.00793822460105</v>
      </c>
      <c r="BL479" s="13">
        <v>5.6035637559399296</v>
      </c>
      <c r="BM479" s="13">
        <v>3.69100112763453</v>
      </c>
      <c r="BN479" s="13">
        <v>3.6546783584986003E-2</v>
      </c>
      <c r="BO479" s="13">
        <v>5.66205359926344</v>
      </c>
      <c r="BP479" s="13">
        <v>5.6990153440502898</v>
      </c>
      <c r="BQ479" s="13">
        <v>4.74818587746008</v>
      </c>
      <c r="BR479" s="13">
        <v>2.6031646884628299</v>
      </c>
      <c r="BS479" s="13">
        <v>3.8832179769075501</v>
      </c>
      <c r="BT479" s="13">
        <v>1.62078832277026</v>
      </c>
      <c r="BU479" s="13">
        <v>-5.90365608924398</v>
      </c>
      <c r="BV479" s="13">
        <v>5.3435497854354796</v>
      </c>
      <c r="BW479" s="13">
        <v>5.02866740575646</v>
      </c>
      <c r="BX479" s="13">
        <v>-0.31909809491131402</v>
      </c>
      <c r="BY479" s="13">
        <v>4.1932119022645002</v>
      </c>
      <c r="BZ479" s="13">
        <v>3.1148401246180999</v>
      </c>
      <c r="CA479" s="13">
        <v>1.42478918348885</v>
      </c>
      <c r="CB479" s="13">
        <v>3.13202532937609</v>
      </c>
      <c r="CC479" s="13">
        <v>3.5718870050890401</v>
      </c>
      <c r="CD479" s="13">
        <v>4.1869963485141799</v>
      </c>
      <c r="CE479" s="13">
        <v>2.1075969676333401</v>
      </c>
      <c r="CF479" s="13">
        <v>-0.96979640614564799</v>
      </c>
      <c r="CG479" s="13">
        <v>7.4327194387438302</v>
      </c>
      <c r="CH479" s="13">
        <v>-1.1273298202590201</v>
      </c>
      <c r="CI479" s="13">
        <v>3.0544202745403801</v>
      </c>
      <c r="CJ479" s="13">
        <v>1.0079434854192399</v>
      </c>
      <c r="CK479" s="13">
        <v>4.2801204682618298E-2</v>
      </c>
      <c r="CL479" s="13">
        <v>3.30518418050552</v>
      </c>
      <c r="CM479" s="13">
        <v>1.6972737810827201</v>
      </c>
      <c r="CN479" s="13">
        <v>3.0653961567126502</v>
      </c>
      <c r="CO479" s="13">
        <v>2.39448557722084</v>
      </c>
      <c r="CP479" s="13">
        <v>0.94188344952573</v>
      </c>
      <c r="CQ479" s="13">
        <v>-1.4968602729911</v>
      </c>
      <c r="CR479" s="13">
        <v>0.275159634271752</v>
      </c>
      <c r="CS479" s="13">
        <v>3.7516240785461799</v>
      </c>
      <c r="CT479" s="13">
        <v>1.51013864676002</v>
      </c>
      <c r="CU479" s="13">
        <v>4.8803298202598402</v>
      </c>
      <c r="CV479" s="13">
        <v>-0.478523013769169</v>
      </c>
      <c r="CW479" s="13">
        <v>-1.1828340379759801</v>
      </c>
      <c r="CX479" s="13">
        <v>1.68946904563092</v>
      </c>
      <c r="CY479" s="13">
        <v>2.5777447272658001</v>
      </c>
      <c r="CZ479" s="13">
        <v>3.54945084003361</v>
      </c>
      <c r="DA479" s="13">
        <v>1.77449262077754</v>
      </c>
      <c r="DB479" s="13">
        <v>1.54828620907648</v>
      </c>
      <c r="DC479" s="13">
        <v>2.5286906387103101</v>
      </c>
      <c r="DD479" s="13">
        <v>1.88459754670585</v>
      </c>
      <c r="DE479" s="13">
        <v>4.19714378190299</v>
      </c>
      <c r="DF479" s="13">
        <v>1.5968303283226499</v>
      </c>
      <c r="DG479" s="13">
        <v>0.60232194118543003</v>
      </c>
      <c r="DH479" s="13">
        <v>3.5784257351039201</v>
      </c>
      <c r="DI479" s="13">
        <v>3.0907224459660099</v>
      </c>
      <c r="DJ479" s="13">
        <v>-5.6608864541386703</v>
      </c>
      <c r="DK479" s="13">
        <v>-6.1023247683494901</v>
      </c>
      <c r="DL479" s="13">
        <v>2.3844138372071502</v>
      </c>
      <c r="DM479" s="13">
        <v>0.112806257994835</v>
      </c>
      <c r="DN479" s="13">
        <v>-5.1918432371226197</v>
      </c>
      <c r="DO479" s="13">
        <v>-0.49374795659370802</v>
      </c>
      <c r="DP479" s="13">
        <v>2.0350990055107001</v>
      </c>
      <c r="DQ479" s="13">
        <v>0.49412989462261597</v>
      </c>
      <c r="DR479" s="13">
        <v>-0.45482485037423498</v>
      </c>
      <c r="DS479" s="13">
        <v>-0.86493631562247297</v>
      </c>
      <c r="DT479" s="13">
        <v>2.4007151255168502</v>
      </c>
      <c r="DU479" s="13">
        <v>-3.6591072662639101</v>
      </c>
      <c r="DV479" s="13">
        <v>3.5989372579141099</v>
      </c>
      <c r="DW479" s="13">
        <v>1.0684072703707399</v>
      </c>
      <c r="DX479" s="13">
        <v>2.0324433817254399</v>
      </c>
      <c r="DY479" s="13">
        <v>4.9220515772598299</v>
      </c>
      <c r="DZ479" s="13">
        <v>2.4727673853986998</v>
      </c>
      <c r="EA479" s="13">
        <v>0.94403900742940705</v>
      </c>
      <c r="EB479" s="13">
        <v>7.0069302259082002</v>
      </c>
      <c r="EC479" s="13">
        <v>1.02850770012177</v>
      </c>
      <c r="ED479" s="13">
        <v>-0.31543490192113299</v>
      </c>
      <c r="EE479" s="13">
        <v>3.66179465539222</v>
      </c>
      <c r="EF479" s="13">
        <v>-2.75098025398714</v>
      </c>
      <c r="EG479" s="13">
        <v>-2.4312079770874599</v>
      </c>
      <c r="EH479" s="13">
        <v>3.5669493291120902</v>
      </c>
      <c r="EI479" s="13">
        <v>-6.6023736430281197</v>
      </c>
      <c r="EJ479" s="13">
        <v>1.67829143245896</v>
      </c>
      <c r="EK479" s="13">
        <v>2.7264042248949099</v>
      </c>
      <c r="EL479" s="13">
        <v>1.73505882337577</v>
      </c>
      <c r="EM479" s="13">
        <v>5.8403426802961897</v>
      </c>
      <c r="EN479" s="13">
        <v>4.57781085693642</v>
      </c>
      <c r="EO479" s="13">
        <v>1.83523406025016</v>
      </c>
      <c r="EP479" s="13">
        <v>1.7149423106944699</v>
      </c>
      <c r="EQ479" s="13">
        <v>2.6229804528885299</v>
      </c>
      <c r="ER479" s="13">
        <v>2.7428008343935701</v>
      </c>
      <c r="ES479" s="13">
        <v>4.7791702164188701</v>
      </c>
      <c r="ET479" s="13">
        <v>2.8983450187466899</v>
      </c>
      <c r="EU479" s="13">
        <v>-0.52657885788624703</v>
      </c>
      <c r="EV479" s="13">
        <v>1.5079845464695201</v>
      </c>
      <c r="EW479" s="13">
        <v>-4.0757924011160398</v>
      </c>
      <c r="EX479" s="13">
        <v>-2.5174938951160399</v>
      </c>
      <c r="EY479" s="13">
        <v>-1.5482986334619899</v>
      </c>
      <c r="EZ479" s="13">
        <v>-0.34396766591233102</v>
      </c>
      <c r="FA479" s="13">
        <v>1.5308590950515399</v>
      </c>
      <c r="FB479" s="13">
        <v>2.5246711989444699</v>
      </c>
      <c r="FC479" s="13">
        <v>-3.2054498804821101</v>
      </c>
      <c r="FD479" s="13">
        <v>1.2293291820671699</v>
      </c>
      <c r="FE479" s="13">
        <v>4.7479036783659803</v>
      </c>
      <c r="FF479" s="13">
        <v>2.9592306478563599</v>
      </c>
      <c r="FG479" s="13">
        <v>4.40803610042438</v>
      </c>
      <c r="FH479" s="13">
        <v>4.06462695064935</v>
      </c>
      <c r="FI479" s="13" t="s">
        <v>1246</v>
      </c>
      <c r="FJ479" s="13">
        <v>-5.0197543839050898</v>
      </c>
      <c r="FK479" s="13">
        <v>1.7949409848241999</v>
      </c>
      <c r="FL479" s="13">
        <v>0.101575497790103</v>
      </c>
      <c r="FM479" s="13">
        <v>3.7449815244776001</v>
      </c>
      <c r="FN479" s="13">
        <v>-4.6015537861386404</v>
      </c>
      <c r="FO479" s="13">
        <v>2.0374059254644399</v>
      </c>
      <c r="FP479" s="13">
        <v>-6.7194278818000299</v>
      </c>
      <c r="FQ479" s="13">
        <v>4.2645949578666897</v>
      </c>
      <c r="FR479" s="13">
        <v>4.1573801533014896</v>
      </c>
      <c r="FS479" s="13">
        <v>0.58803115936808303</v>
      </c>
      <c r="FT479" s="13">
        <v>4.9393434935747598</v>
      </c>
      <c r="FU479" s="13">
        <v>-4.3589295117506603</v>
      </c>
      <c r="FV479" s="13">
        <v>-0.70808468210554298</v>
      </c>
      <c r="FW479" s="13">
        <v>3.3915551546187199</v>
      </c>
      <c r="FX479" s="13">
        <v>-0.89845128576171596</v>
      </c>
      <c r="FY479" s="13">
        <v>-0.59593035864011001</v>
      </c>
      <c r="FZ479" s="13">
        <v>2.9274472616040201</v>
      </c>
      <c r="GA479" s="13">
        <v>-2.3974148247162002</v>
      </c>
      <c r="GB479" s="13">
        <v>-1.47841084165768</v>
      </c>
      <c r="GC479" s="13">
        <v>0.95547917881602396</v>
      </c>
      <c r="GD479" s="13">
        <v>4.3117221084898203</v>
      </c>
      <c r="GE479" s="13">
        <v>3.3942043778418398</v>
      </c>
      <c r="GF479" s="13">
        <v>4.1532189323044397</v>
      </c>
      <c r="GG479" s="13">
        <v>4.4818815698234804</v>
      </c>
      <c r="GH479" s="13">
        <v>4.5950210248639403</v>
      </c>
      <c r="GI479" s="13">
        <v>1.8440936985102101</v>
      </c>
      <c r="GJ479" s="13">
        <v>2.8254473521838102</v>
      </c>
      <c r="GK479" s="13">
        <v>3.3250922741639699</v>
      </c>
      <c r="GL479" s="13">
        <v>4.6788511923847</v>
      </c>
      <c r="GM479" s="13">
        <v>0.24361920687842201</v>
      </c>
      <c r="GN479" s="13">
        <v>-0.88601327690478004</v>
      </c>
      <c r="GO479" s="13">
        <v>2.9556986472009799</v>
      </c>
      <c r="GP479" s="13">
        <v>-1.0619466523073</v>
      </c>
      <c r="GQ479" s="13">
        <v>3.4348966743017599</v>
      </c>
      <c r="GR479" s="13">
        <v>1.2676076510305501</v>
      </c>
      <c r="GS479" s="13">
        <v>-1.2757223950569401</v>
      </c>
      <c r="GT479" s="13">
        <v>10.213542870534299</v>
      </c>
      <c r="GU479" s="13">
        <v>2.5080226983180798</v>
      </c>
      <c r="GV479" s="13">
        <v>1.3496978774330599</v>
      </c>
      <c r="GW479" s="13">
        <v>1.8136542845343999</v>
      </c>
      <c r="GX479" s="13">
        <v>4.4857237313950504</v>
      </c>
      <c r="GY479" s="13">
        <v>0.39197847774192601</v>
      </c>
      <c r="GZ479" s="13">
        <v>4.6525597179688596</v>
      </c>
      <c r="HA479" s="13">
        <v>4.3127209829303998</v>
      </c>
      <c r="HB479" s="13">
        <v>3.0107992480708101</v>
      </c>
      <c r="HC479" s="13">
        <v>2.2421423326375001</v>
      </c>
      <c r="HD479" s="13">
        <v>1.9743225223426399</v>
      </c>
      <c r="HE479" s="13">
        <v>3.8177059868798402</v>
      </c>
      <c r="HF479" s="13">
        <v>3.3284536752240901</v>
      </c>
      <c r="HG479" s="13">
        <v>1.6520559068951399</v>
      </c>
      <c r="HH479" s="13" t="s">
        <v>1246</v>
      </c>
      <c r="HI479" s="13">
        <v>1.49523401419784</v>
      </c>
      <c r="HJ479" s="13">
        <v>5.0058681634903399</v>
      </c>
      <c r="HK479" s="13" t="s">
        <v>1246</v>
      </c>
      <c r="HL479" s="13">
        <v>0.34393541410372502</v>
      </c>
      <c r="HM479" s="13">
        <v>4.4633771977223802</v>
      </c>
      <c r="HN479" s="13">
        <v>0.61051180794375803</v>
      </c>
      <c r="HO479" s="13">
        <v>4.8803298202598402</v>
      </c>
      <c r="HP479" s="13">
        <v>0.96466969099683497</v>
      </c>
      <c r="HQ479" s="13">
        <v>2.8715954759497202</v>
      </c>
      <c r="HR479" s="13">
        <v>4.1412711001529896</v>
      </c>
      <c r="HS479" s="13" t="s">
        <v>1246</v>
      </c>
      <c r="HT479" s="13" t="s">
        <v>1246</v>
      </c>
      <c r="HU479" s="13" t="s">
        <v>1246</v>
      </c>
      <c r="HV479" s="13" t="s">
        <v>1246</v>
      </c>
      <c r="HW479" s="13" t="s">
        <v>1246</v>
      </c>
      <c r="HX479" s="13" t="s">
        <v>1246</v>
      </c>
      <c r="HY479" s="13" t="s">
        <v>1246</v>
      </c>
      <c r="HZ479" s="13" t="s">
        <v>1246</v>
      </c>
      <c r="IA479" s="13" t="s">
        <v>1246</v>
      </c>
      <c r="IB479" s="13" t="s">
        <v>1246</v>
      </c>
      <c r="IC479" s="13" t="s">
        <v>1246</v>
      </c>
      <c r="ID479" s="13" t="s">
        <v>1246</v>
      </c>
      <c r="IE479" s="13" t="s">
        <v>1246</v>
      </c>
      <c r="IF479" s="13" t="s">
        <v>1246</v>
      </c>
      <c r="IG479" s="13" t="s">
        <v>1246</v>
      </c>
      <c r="IH479" s="13" t="s">
        <v>1246</v>
      </c>
      <c r="II479" s="13" t="s">
        <v>1246</v>
      </c>
      <c r="IJ479" s="13" t="s">
        <v>1246</v>
      </c>
      <c r="IK479" s="13" t="s">
        <v>1246</v>
      </c>
      <c r="IL479" s="13" t="s">
        <v>1246</v>
      </c>
      <c r="IM479" s="13" t="s">
        <v>1246</v>
      </c>
      <c r="IN479" s="13" t="s">
        <v>1246</v>
      </c>
      <c r="IO479" s="13" t="s">
        <v>1246</v>
      </c>
      <c r="IP479" s="13" t="s">
        <v>1246</v>
      </c>
      <c r="IQ479" s="13" t="s">
        <v>1246</v>
      </c>
      <c r="IR479" s="13" t="s">
        <v>1246</v>
      </c>
      <c r="IS479" s="13" t="s">
        <v>1246</v>
      </c>
      <c r="IT479" s="13" t="s">
        <v>1246</v>
      </c>
      <c r="IU479" s="13" t="s">
        <v>1246</v>
      </c>
      <c r="IV479" s="13" t="s">
        <v>1246</v>
      </c>
      <c r="IW479" s="13" t="s">
        <v>1246</v>
      </c>
      <c r="IX479" s="13" t="s">
        <v>1246</v>
      </c>
      <c r="IY479" s="13" t="s">
        <v>1246</v>
      </c>
      <c r="IZ479" s="13" t="s">
        <v>1246</v>
      </c>
      <c r="JA479" s="13" t="s">
        <v>1246</v>
      </c>
      <c r="JB479" s="13" t="s">
        <v>1246</v>
      </c>
      <c r="JC479" s="13" t="s">
        <v>1246</v>
      </c>
      <c r="JD479" s="13" t="s">
        <v>1246</v>
      </c>
      <c r="JE479" s="13" t="s">
        <v>1246</v>
      </c>
      <c r="JF479" s="13" t="s">
        <v>1246</v>
      </c>
      <c r="JG479" s="13" t="s">
        <v>1246</v>
      </c>
    </row>
    <row r="480" spans="1:267">
      <c r="A480" s="1">
        <v>1298226</v>
      </c>
      <c r="B480" s="1" t="s">
        <v>730</v>
      </c>
      <c r="C480" s="13">
        <v>4.5028268309840396</v>
      </c>
      <c r="D480" s="13">
        <v>5.3179148562503498</v>
      </c>
      <c r="E480" s="13">
        <v>3.7171269445920201</v>
      </c>
      <c r="F480" s="13">
        <v>4.8675385086429603</v>
      </c>
      <c r="G480" s="13">
        <v>3.7437919837810099</v>
      </c>
      <c r="H480" s="13">
        <v>4.8742640544259697</v>
      </c>
      <c r="I480" s="13">
        <v>4.0467740121020297</v>
      </c>
      <c r="J480" s="13">
        <v>-0.70643329108103503</v>
      </c>
      <c r="K480" s="13">
        <v>2.99658979120957</v>
      </c>
      <c r="L480" s="13">
        <v>4.4567619951708997</v>
      </c>
      <c r="M480" s="13">
        <v>5.2478769316872604</v>
      </c>
      <c r="N480" s="13">
        <v>5.4967492386980101</v>
      </c>
      <c r="O480" s="13">
        <v>5.0497201890429704</v>
      </c>
      <c r="P480" s="13">
        <v>3.0909412532654899</v>
      </c>
      <c r="Q480" s="13">
        <v>3.8344605664178602</v>
      </c>
      <c r="R480" s="13">
        <v>2.1529657943537899</v>
      </c>
      <c r="S480" s="13">
        <v>4.98028241160001</v>
      </c>
      <c r="T480" s="13">
        <v>5.1027036562538299</v>
      </c>
      <c r="U480" s="13">
        <v>2.0619704956023002</v>
      </c>
      <c r="V480" s="13">
        <v>2.84392054558004</v>
      </c>
      <c r="W480" s="13">
        <v>-0.50064489861641204</v>
      </c>
      <c r="X480" s="13">
        <v>5.2276445532047404</v>
      </c>
      <c r="Y480" s="13">
        <v>1.6445183169357001</v>
      </c>
      <c r="Z480" s="13">
        <v>4.7305402592036998</v>
      </c>
      <c r="AA480" s="13">
        <v>5.0661758703100697</v>
      </c>
      <c r="AB480" s="13">
        <v>2.6178355665012498</v>
      </c>
      <c r="AC480" s="13">
        <v>2.7243911495498199</v>
      </c>
      <c r="AD480" s="13">
        <v>2.62300218677857</v>
      </c>
      <c r="AE480" s="13">
        <v>4.1590466803002402</v>
      </c>
      <c r="AF480" s="13">
        <v>4.8379531491429599</v>
      </c>
      <c r="AG480" s="13">
        <v>5.1715736735610696</v>
      </c>
      <c r="AH480" s="13">
        <v>-1.54781630599064</v>
      </c>
      <c r="AI480" s="13">
        <v>3.5720084323708798</v>
      </c>
      <c r="AJ480" s="13">
        <v>3.4874201821067699</v>
      </c>
      <c r="AK480" s="13">
        <v>3.9072184238054</v>
      </c>
      <c r="AL480" s="13">
        <v>4.2839874898316799</v>
      </c>
      <c r="AM480" s="13">
        <v>4.3342524340300201</v>
      </c>
      <c r="AN480" s="13">
        <v>4.4634230857270403</v>
      </c>
      <c r="AO480" s="13">
        <v>5.3818029155177696</v>
      </c>
      <c r="AP480" s="13">
        <v>5.8306626245237796</v>
      </c>
      <c r="AQ480" s="13">
        <v>5.8734818936096698</v>
      </c>
      <c r="AR480" s="13">
        <v>5.2038716289712204</v>
      </c>
      <c r="AS480" s="13">
        <v>3.4363096953813201</v>
      </c>
      <c r="AT480" s="13">
        <v>4.37129878020031</v>
      </c>
      <c r="AU480" s="13">
        <v>4.1900379366964602</v>
      </c>
      <c r="AV480" s="13">
        <v>4.3894818019084596</v>
      </c>
      <c r="AW480" s="13">
        <v>4.24953869001921</v>
      </c>
      <c r="AX480" s="13">
        <v>4.6513560515703096</v>
      </c>
      <c r="AY480" s="13">
        <v>3.2596981890954502</v>
      </c>
      <c r="AZ480" s="13">
        <v>0.68344427057688095</v>
      </c>
      <c r="BA480" s="13">
        <v>5.2068028414663203</v>
      </c>
      <c r="BB480" s="13">
        <v>5.89769483526839</v>
      </c>
      <c r="BC480" s="13">
        <v>4.2801891640216301</v>
      </c>
      <c r="BD480" s="13">
        <v>4.5829728626291102</v>
      </c>
      <c r="BE480" s="13">
        <v>5.8968295630662304</v>
      </c>
      <c r="BF480" s="13">
        <v>5.4418884794800704</v>
      </c>
      <c r="BG480" s="13">
        <v>4.1078958139015</v>
      </c>
      <c r="BH480" s="13">
        <v>4.9352449454627996</v>
      </c>
      <c r="BI480" s="13">
        <v>4.6118543711019804</v>
      </c>
      <c r="BJ480" s="13">
        <v>3.3376603730054701</v>
      </c>
      <c r="BK480" s="13">
        <v>5.1904975982981396</v>
      </c>
      <c r="BL480" s="13">
        <v>5.5132212578734201</v>
      </c>
      <c r="BM480" s="13">
        <v>4.3067477154910403</v>
      </c>
      <c r="BN480" s="13">
        <v>0.40294722853760601</v>
      </c>
      <c r="BO480" s="13">
        <v>5.89769483526839</v>
      </c>
      <c r="BP480" s="13">
        <v>3.0973189731469999</v>
      </c>
      <c r="BQ480" s="13">
        <v>2.68253192331253</v>
      </c>
      <c r="BR480" s="13">
        <v>2.7745831266144299</v>
      </c>
      <c r="BS480" s="13">
        <v>3.35461964578632</v>
      </c>
      <c r="BT480" s="13">
        <v>5.2918961275114604</v>
      </c>
      <c r="BU480" s="13">
        <v>-4.65763002937463</v>
      </c>
      <c r="BV480" s="13">
        <v>5.6163716222203597</v>
      </c>
      <c r="BW480" s="13">
        <v>4.9614702646792797</v>
      </c>
      <c r="BX480" s="13" t="s">
        <v>1246</v>
      </c>
      <c r="BY480" s="13">
        <v>5.2474715186224996</v>
      </c>
      <c r="BZ480" s="13">
        <v>5.3331853636847599</v>
      </c>
      <c r="CA480" s="13">
        <v>0.93995770354578001</v>
      </c>
      <c r="CB480" s="13">
        <v>1.7064525090501601</v>
      </c>
      <c r="CC480" s="13">
        <v>5.0384406864168003</v>
      </c>
      <c r="CD480" s="13">
        <v>4.2312940970363204</v>
      </c>
      <c r="CE480" s="13">
        <v>1.55184556753509</v>
      </c>
      <c r="CF480" s="13">
        <v>3.9445788522902898</v>
      </c>
      <c r="CG480" s="13">
        <v>7.9320651459245504</v>
      </c>
      <c r="CH480" s="13">
        <v>3.0810129747234201</v>
      </c>
      <c r="CI480" s="13">
        <v>4.1690906209130896</v>
      </c>
      <c r="CJ480" s="13">
        <v>2.2748653487648198</v>
      </c>
      <c r="CK480" s="13">
        <v>-1.8426949137148801E-2</v>
      </c>
      <c r="CL480" s="13">
        <v>5.2045476547084402</v>
      </c>
      <c r="CM480" s="13">
        <v>4.50578712082471</v>
      </c>
      <c r="CN480" s="13">
        <v>4.5084891522235404</v>
      </c>
      <c r="CO480" s="13">
        <v>4.5114004741485001</v>
      </c>
      <c r="CP480" s="13">
        <v>1.6720007185505901</v>
      </c>
      <c r="CQ480" s="13">
        <v>-1.1861500808748</v>
      </c>
      <c r="CR480" s="13">
        <v>-3.6909496551165302</v>
      </c>
      <c r="CS480" s="13">
        <v>4.0905311656385104</v>
      </c>
      <c r="CT480" s="13">
        <v>2.8555989504710699</v>
      </c>
      <c r="CU480" s="13">
        <v>3.7597962308267698</v>
      </c>
      <c r="CV480" s="13">
        <v>-0.469712271893515</v>
      </c>
      <c r="CW480" s="13">
        <v>1.76916997151225</v>
      </c>
      <c r="CX480" s="13">
        <v>0.75170016322219102</v>
      </c>
      <c r="CY480" s="13">
        <v>1.7320572427232801</v>
      </c>
      <c r="CZ480" s="13">
        <v>3.6296972687904199</v>
      </c>
      <c r="DA480" s="13">
        <v>3.02071203165415</v>
      </c>
      <c r="DB480" s="13" t="s">
        <v>1246</v>
      </c>
      <c r="DC480" s="13">
        <v>2.7746368515920099</v>
      </c>
      <c r="DD480" s="13">
        <v>0.97012991033361795</v>
      </c>
      <c r="DE480" s="13">
        <v>6.1758342332541698</v>
      </c>
      <c r="DF480" s="13">
        <v>3.30019777934907</v>
      </c>
      <c r="DG480" s="13">
        <v>0.230322613097524</v>
      </c>
      <c r="DH480" s="13">
        <v>3.9267778610822202</v>
      </c>
      <c r="DI480" s="13">
        <v>4.6304779433293497</v>
      </c>
      <c r="DJ480" s="13">
        <v>-3.7672121256564299</v>
      </c>
      <c r="DK480" s="13">
        <v>1.1102493100397399</v>
      </c>
      <c r="DL480" s="13">
        <v>3.3392470303441102</v>
      </c>
      <c r="DM480" s="13">
        <v>3.6852425859128202</v>
      </c>
      <c r="DN480" s="13">
        <v>-2.7561460013593599</v>
      </c>
      <c r="DO480" s="13">
        <v>-0.84056972367809701</v>
      </c>
      <c r="DP480" s="13">
        <v>3.5110938760558299</v>
      </c>
      <c r="DQ480" s="13">
        <v>0.51483845733150602</v>
      </c>
      <c r="DR480" s="13">
        <v>1.8448164568109</v>
      </c>
      <c r="DS480" s="13">
        <v>0.53356663558508799</v>
      </c>
      <c r="DT480" s="13">
        <v>1.6957566793469401</v>
      </c>
      <c r="DU480" s="13">
        <v>-0.69236717266509396</v>
      </c>
      <c r="DV480" s="13">
        <v>3.7613541973532501</v>
      </c>
      <c r="DW480" s="13">
        <v>1.6397520856586201</v>
      </c>
      <c r="DX480" s="13">
        <v>3.8319886831696199</v>
      </c>
      <c r="DY480" s="13">
        <v>5.1904645602469701</v>
      </c>
      <c r="DZ480" s="13">
        <v>2.30128973828691</v>
      </c>
      <c r="EA480" s="13">
        <v>0.58267976777760999</v>
      </c>
      <c r="EB480" s="13">
        <v>6.88917260746108</v>
      </c>
      <c r="EC480" s="13">
        <v>1.3057042948308299</v>
      </c>
      <c r="ED480" s="13">
        <v>1.4193396983025699</v>
      </c>
      <c r="EE480" s="13">
        <v>2.96379413574275</v>
      </c>
      <c r="EF480" s="13">
        <v>-1.86639730559512</v>
      </c>
      <c r="EG480" s="13">
        <v>0.95108895469728105</v>
      </c>
      <c r="EH480" s="13">
        <v>4.8124212253055001</v>
      </c>
      <c r="EI480" s="13">
        <v>-2.8185833427427802</v>
      </c>
      <c r="EJ480" s="13">
        <v>2.76736002627415</v>
      </c>
      <c r="EK480" s="13">
        <v>2.8578387287179399</v>
      </c>
      <c r="EL480" s="13">
        <v>3.2068802066811801</v>
      </c>
      <c r="EM480" s="13">
        <v>6.36478624826632</v>
      </c>
      <c r="EN480" s="13">
        <v>4.6358518167506499</v>
      </c>
      <c r="EO480" s="13">
        <v>0.819375485132674</v>
      </c>
      <c r="EP480" s="13">
        <v>1.89984140709058</v>
      </c>
      <c r="EQ480" s="13">
        <v>0.96227537250822004</v>
      </c>
      <c r="ER480" s="13">
        <v>2.7884228458134999</v>
      </c>
      <c r="ES480" s="13">
        <v>4.3299193761634402</v>
      </c>
      <c r="ET480" s="13">
        <v>2.3160411278945001</v>
      </c>
      <c r="EU480" s="13">
        <v>1.0721307077959199</v>
      </c>
      <c r="EV480" s="13">
        <v>1.7561669992687201</v>
      </c>
      <c r="EW480" s="13">
        <v>0.99761617811755199</v>
      </c>
      <c r="EX480" s="13">
        <v>-2.4358422430450899</v>
      </c>
      <c r="EY480" s="13">
        <v>0.84663596980515798</v>
      </c>
      <c r="EZ480" s="13">
        <v>4.4121224475438199</v>
      </c>
      <c r="FA480" s="13">
        <v>2.9933661085889098</v>
      </c>
      <c r="FB480" s="13">
        <v>5.6743870573096702</v>
      </c>
      <c r="FC480" s="13">
        <v>-0.82560354719462004</v>
      </c>
      <c r="FD480" s="13">
        <v>2.6981356176692501</v>
      </c>
      <c r="FE480" s="13">
        <v>4.8601477393316399</v>
      </c>
      <c r="FF480" s="13">
        <v>3.3780248650521001</v>
      </c>
      <c r="FG480" s="13">
        <v>3.7424384552614001</v>
      </c>
      <c r="FH480" s="13">
        <v>5.4473076499158903</v>
      </c>
      <c r="FI480" s="13">
        <v>1.21232167318915</v>
      </c>
      <c r="FJ480" s="13">
        <v>-4.1956010805370898</v>
      </c>
      <c r="FK480" s="13">
        <v>1.4719266703615701</v>
      </c>
      <c r="FL480" s="13">
        <v>-1.3905547342443201</v>
      </c>
      <c r="FM480" s="13">
        <v>4.4946413739742903</v>
      </c>
      <c r="FN480" s="13">
        <v>-4.8933917289750699</v>
      </c>
      <c r="FO480" s="13">
        <v>3.3939107757214502</v>
      </c>
      <c r="FP480" s="13">
        <v>-6.2213277384498102</v>
      </c>
      <c r="FQ480" s="13">
        <v>4.4993584880801096</v>
      </c>
      <c r="FR480" s="13">
        <v>4.4744645375514303</v>
      </c>
      <c r="FS480" s="13">
        <v>-3.0189765633446601</v>
      </c>
      <c r="FT480" s="13">
        <v>5.2045476547084402</v>
      </c>
      <c r="FU480" s="13">
        <v>-3.87112299785433</v>
      </c>
      <c r="FV480" s="13">
        <v>1.2925246492803</v>
      </c>
      <c r="FW480" s="13">
        <v>0.66372283483805306</v>
      </c>
      <c r="FX480" s="13">
        <v>-1.4041112072687301</v>
      </c>
      <c r="FY480" s="13">
        <v>-1.3906465006583899</v>
      </c>
      <c r="FZ480" s="13">
        <v>1.79661229986954</v>
      </c>
      <c r="GA480" s="13">
        <v>-3.2889442879578898</v>
      </c>
      <c r="GB480" s="13">
        <v>-1.57050792111073</v>
      </c>
      <c r="GC480" s="13">
        <v>2.5996333570744699</v>
      </c>
      <c r="GD480" s="13">
        <v>4.83060225711358</v>
      </c>
      <c r="GE480" s="13">
        <v>3.5930680144059699</v>
      </c>
      <c r="GF480" s="13">
        <v>2.69928600963999</v>
      </c>
      <c r="GG480" s="13">
        <v>5.2043965123554798</v>
      </c>
      <c r="GH480" s="13">
        <v>5.0551533244961204</v>
      </c>
      <c r="GI480" s="13">
        <v>2.2267072579704799</v>
      </c>
      <c r="GJ480" s="13">
        <v>1.92542960833031</v>
      </c>
      <c r="GK480" s="13">
        <v>3.58531972901087</v>
      </c>
      <c r="GL480" s="13">
        <v>4.1513681337289396</v>
      </c>
      <c r="GM480" s="13">
        <v>0.462929490649996</v>
      </c>
      <c r="GN480" s="13">
        <v>-0.485640312966021</v>
      </c>
      <c r="GO480" s="13">
        <v>3.5911083504570702</v>
      </c>
      <c r="GP480" s="13">
        <v>-2.6192430889101299</v>
      </c>
      <c r="GQ480" s="13">
        <v>1.3395609912319699</v>
      </c>
      <c r="GR480" s="13">
        <v>0.29620549370541899</v>
      </c>
      <c r="GS480" s="13">
        <v>-2.3802245927843599</v>
      </c>
      <c r="GT480" s="13">
        <v>7.78285481467866</v>
      </c>
      <c r="GU480" s="13">
        <v>4.4256832864210303</v>
      </c>
      <c r="GV480" s="13">
        <v>1.7519867964079301</v>
      </c>
      <c r="GW480" s="13">
        <v>3.2466224079137702</v>
      </c>
      <c r="GX480" s="13">
        <v>2.5290335196596798</v>
      </c>
      <c r="GY480" s="13">
        <v>-2.85639447800187</v>
      </c>
      <c r="GZ480" s="13">
        <v>5.2045476547084402</v>
      </c>
      <c r="HA480" s="13">
        <v>4.5114004741485001</v>
      </c>
      <c r="HB480" s="13">
        <v>0.353845152288703</v>
      </c>
      <c r="HC480" s="13">
        <v>2.17353863174759</v>
      </c>
      <c r="HD480" s="13">
        <v>3.9567840042158999</v>
      </c>
      <c r="HE480" s="13">
        <v>5.7137229619578704</v>
      </c>
      <c r="HF480" s="13">
        <v>3.5770649429845398</v>
      </c>
      <c r="HG480" s="13">
        <v>2.9871639989249599</v>
      </c>
      <c r="HH480" s="13">
        <v>1.3962569700198499</v>
      </c>
      <c r="HI480" s="13">
        <v>2.6297620430299999</v>
      </c>
      <c r="HJ480" s="13" t="s">
        <v>1246</v>
      </c>
      <c r="HK480" s="13">
        <v>-0.57477502457805996</v>
      </c>
      <c r="HL480" s="13">
        <v>-1.90302094207274</v>
      </c>
      <c r="HM480" s="13">
        <v>2.8974183706683898</v>
      </c>
      <c r="HN480" s="13">
        <v>2.28733036785489</v>
      </c>
      <c r="HO480" s="13">
        <v>4.3788168943304804</v>
      </c>
      <c r="HP480" s="13">
        <v>0.729634549929287</v>
      </c>
      <c r="HQ480" s="13">
        <v>2.07250976878621</v>
      </c>
      <c r="HR480" s="13">
        <v>5.0772219445860598</v>
      </c>
      <c r="HS480" s="13" t="s">
        <v>1246</v>
      </c>
      <c r="HT480" s="13" t="s">
        <v>1246</v>
      </c>
      <c r="HU480" s="13" t="s">
        <v>1246</v>
      </c>
      <c r="HV480" s="13" t="s">
        <v>1246</v>
      </c>
      <c r="HW480" s="13" t="s">
        <v>1246</v>
      </c>
      <c r="HX480" s="13" t="s">
        <v>1246</v>
      </c>
      <c r="HY480" s="13" t="s">
        <v>1246</v>
      </c>
      <c r="HZ480" s="13" t="s">
        <v>1246</v>
      </c>
      <c r="IA480" s="13" t="s">
        <v>1246</v>
      </c>
      <c r="IB480" s="13" t="s">
        <v>1246</v>
      </c>
      <c r="IC480" s="13" t="s">
        <v>1246</v>
      </c>
      <c r="ID480" s="13" t="s">
        <v>1246</v>
      </c>
      <c r="IE480" s="13" t="s">
        <v>1246</v>
      </c>
      <c r="IF480" s="13" t="s">
        <v>1246</v>
      </c>
      <c r="IG480" s="13" t="s">
        <v>1246</v>
      </c>
      <c r="IH480" s="13" t="s">
        <v>1246</v>
      </c>
      <c r="II480" s="13" t="s">
        <v>1246</v>
      </c>
      <c r="IJ480" s="13" t="s">
        <v>1246</v>
      </c>
      <c r="IK480" s="13" t="s">
        <v>1246</v>
      </c>
      <c r="IL480" s="13" t="s">
        <v>1246</v>
      </c>
      <c r="IM480" s="13" t="s">
        <v>1246</v>
      </c>
      <c r="IN480" s="13" t="s">
        <v>1246</v>
      </c>
      <c r="IO480" s="13" t="s">
        <v>1246</v>
      </c>
      <c r="IP480" s="13" t="s">
        <v>1246</v>
      </c>
      <c r="IQ480" s="13" t="s">
        <v>1246</v>
      </c>
      <c r="IR480" s="13" t="s">
        <v>1246</v>
      </c>
      <c r="IS480" s="13" t="s">
        <v>1246</v>
      </c>
      <c r="IT480" s="13" t="s">
        <v>1246</v>
      </c>
      <c r="IU480" s="13" t="s">
        <v>1246</v>
      </c>
      <c r="IV480" s="13" t="s">
        <v>1246</v>
      </c>
      <c r="IW480" s="13" t="s">
        <v>1246</v>
      </c>
      <c r="IX480" s="13" t="s">
        <v>1246</v>
      </c>
      <c r="IY480" s="13" t="s">
        <v>1246</v>
      </c>
      <c r="IZ480" s="13" t="s">
        <v>1246</v>
      </c>
      <c r="JA480" s="13" t="s">
        <v>1246</v>
      </c>
      <c r="JB480" s="13" t="s">
        <v>1246</v>
      </c>
      <c r="JC480" s="13" t="s">
        <v>1246</v>
      </c>
      <c r="JD480" s="13" t="s">
        <v>1246</v>
      </c>
      <c r="JE480" s="13" t="s">
        <v>1246</v>
      </c>
      <c r="JF480" s="13" t="s">
        <v>1246</v>
      </c>
      <c r="JG480" s="13" t="s">
        <v>1246</v>
      </c>
    </row>
    <row r="481" spans="1:267">
      <c r="A481" s="1">
        <v>908129</v>
      </c>
      <c r="B481" s="1" t="s">
        <v>731</v>
      </c>
      <c r="C481" s="13">
        <v>3.5173525364237701</v>
      </c>
      <c r="D481" s="13">
        <v>3.85940715297198</v>
      </c>
      <c r="E481" s="13">
        <v>2.7938313356187598</v>
      </c>
      <c r="F481" s="13">
        <v>4.1930410695329101</v>
      </c>
      <c r="G481" s="13">
        <v>2.96145885843984</v>
      </c>
      <c r="H481" s="13">
        <v>6.2543974651706504</v>
      </c>
      <c r="I481" s="13">
        <v>4.3044629317198702</v>
      </c>
      <c r="J481" s="13">
        <v>-0.99513152557551898</v>
      </c>
      <c r="K481" s="13">
        <v>-0.67438749901545303</v>
      </c>
      <c r="L481" s="13">
        <v>1.48450993687205</v>
      </c>
      <c r="M481" s="13">
        <v>3.5496030465949802</v>
      </c>
      <c r="N481" s="13">
        <v>5.5677319205934497</v>
      </c>
      <c r="O481" s="13">
        <v>4.8620894243350499</v>
      </c>
      <c r="P481" s="13">
        <v>0.90813254725568504</v>
      </c>
      <c r="Q481" s="13">
        <v>4.6295550600775801</v>
      </c>
      <c r="R481" s="13">
        <v>0.840524183817979</v>
      </c>
      <c r="S481" s="13">
        <v>5.5349157329797398</v>
      </c>
      <c r="T481" s="13">
        <v>3.4849903372331701</v>
      </c>
      <c r="U481" s="13">
        <v>1.91775499947532</v>
      </c>
      <c r="V481" s="13">
        <v>2.4023957456585698</v>
      </c>
      <c r="W481" s="13">
        <v>-3.1271955761135399</v>
      </c>
      <c r="X481" s="13">
        <v>2.8735857608041102</v>
      </c>
      <c r="Y481" s="13">
        <v>2.2922688204877599</v>
      </c>
      <c r="Z481" s="13">
        <v>3.7497587844888698</v>
      </c>
      <c r="AA481" s="13">
        <v>3.9352569922227398</v>
      </c>
      <c r="AB481" s="13">
        <v>1.5579434599033899</v>
      </c>
      <c r="AC481" s="13">
        <v>3.0901489091891801</v>
      </c>
      <c r="AD481" s="13">
        <v>0.45580293586610499</v>
      </c>
      <c r="AE481" s="13">
        <v>4.4332574955643498</v>
      </c>
      <c r="AF481" s="13">
        <v>3.9910271226195402</v>
      </c>
      <c r="AG481" s="13">
        <v>3.2773820156519902</v>
      </c>
      <c r="AH481" s="13">
        <v>5.6312091302276102</v>
      </c>
      <c r="AI481" s="13">
        <v>2.67938354202921</v>
      </c>
      <c r="AJ481" s="13">
        <v>1.22142214805396</v>
      </c>
      <c r="AK481" s="13">
        <v>2.6435107774967701</v>
      </c>
      <c r="AL481" s="13">
        <v>0.59674036914373796</v>
      </c>
      <c r="AM481" s="13">
        <v>1.63358979069092</v>
      </c>
      <c r="AN481" s="13">
        <v>2.4537408746903902</v>
      </c>
      <c r="AO481" s="13">
        <v>4.9018568437194698</v>
      </c>
      <c r="AP481" s="13">
        <v>6.0176265412329002</v>
      </c>
      <c r="AQ481" s="13">
        <v>3.5773222918373602</v>
      </c>
      <c r="AR481" s="13">
        <v>5.4705656562074596</v>
      </c>
      <c r="AS481" s="13">
        <v>3.6904733417246298</v>
      </c>
      <c r="AT481" s="13">
        <v>3.3903984277041399</v>
      </c>
      <c r="AU481" s="13">
        <v>2.3570355788117601</v>
      </c>
      <c r="AV481" s="13">
        <v>2.1060110586716898</v>
      </c>
      <c r="AW481" s="13">
        <v>2.3830376387579899</v>
      </c>
      <c r="AX481" s="13">
        <v>6.2543974651706504</v>
      </c>
      <c r="AY481" s="13">
        <v>1.23763744615795</v>
      </c>
      <c r="AZ481" s="13">
        <v>0.15215783045033099</v>
      </c>
      <c r="BA481" s="13">
        <v>1.54958220382167</v>
      </c>
      <c r="BB481" s="13">
        <v>4.3438292308267599</v>
      </c>
      <c r="BC481" s="13">
        <v>4.8056656833476499</v>
      </c>
      <c r="BD481" s="13">
        <v>1.95937911773855</v>
      </c>
      <c r="BE481" s="13">
        <v>3.7462138916701901</v>
      </c>
      <c r="BF481" s="13">
        <v>3.1753302432820001</v>
      </c>
      <c r="BG481" s="13">
        <v>1.0827241414034201</v>
      </c>
      <c r="BH481" s="13">
        <v>4.3473336177345496</v>
      </c>
      <c r="BI481" s="13">
        <v>3.13315536453017</v>
      </c>
      <c r="BJ481" s="13">
        <v>4.3638813213291296</v>
      </c>
      <c r="BK481" s="13">
        <v>3.4383221228138101</v>
      </c>
      <c r="BL481" s="13">
        <v>4.4363829713333498</v>
      </c>
      <c r="BM481" s="13">
        <v>4.8918196306680697</v>
      </c>
      <c r="BN481" s="13">
        <v>-1.00491974605457</v>
      </c>
      <c r="BO481" s="13">
        <v>4.72533230142347</v>
      </c>
      <c r="BP481" s="13">
        <v>5.9665629643570597</v>
      </c>
      <c r="BQ481" s="13">
        <v>4.4850393607550796</v>
      </c>
      <c r="BR481" s="13">
        <v>3.06669881956523</v>
      </c>
      <c r="BS481" s="13">
        <v>4.2310130248822997</v>
      </c>
      <c r="BT481" s="13">
        <v>-0.88918822691092103</v>
      </c>
      <c r="BU481" s="13">
        <v>-1.7398617526564</v>
      </c>
      <c r="BV481" s="13">
        <v>4.1164640879152596</v>
      </c>
      <c r="BW481" s="13">
        <v>5.29990071781135</v>
      </c>
      <c r="BX481" s="13">
        <v>0.78450470213398005</v>
      </c>
      <c r="BY481" s="13">
        <v>3.5578110080827399</v>
      </c>
      <c r="BZ481" s="13">
        <v>4.5984168085450001</v>
      </c>
      <c r="CA481" s="13">
        <v>0.28847672133276803</v>
      </c>
      <c r="CB481" s="13">
        <v>0.35195209830115798</v>
      </c>
      <c r="CC481" s="13">
        <v>3.3338516934521598</v>
      </c>
      <c r="CD481" s="13">
        <v>1.46563998635277</v>
      </c>
      <c r="CE481" s="13">
        <v>0.96967039584863501</v>
      </c>
      <c r="CF481" s="13">
        <v>1.27633105940021</v>
      </c>
      <c r="CG481" s="13">
        <v>7.2968537021630997</v>
      </c>
      <c r="CH481" s="13">
        <v>-0.64591755924684202</v>
      </c>
      <c r="CI481" s="13">
        <v>4.8497550281165402</v>
      </c>
      <c r="CJ481" s="13">
        <v>1.7071526068351801</v>
      </c>
      <c r="CK481" s="13">
        <v>-0.21111516049258899</v>
      </c>
      <c r="CL481" s="13">
        <v>5.5612502846106997</v>
      </c>
      <c r="CM481" s="13">
        <v>0.65040668660534795</v>
      </c>
      <c r="CN481" s="13">
        <v>5.1457348406490402</v>
      </c>
      <c r="CO481" s="13">
        <v>4.8681031040507596</v>
      </c>
      <c r="CP481" s="13">
        <v>4.4733841562479197</v>
      </c>
      <c r="CQ481" s="13">
        <v>2.7875956709395702</v>
      </c>
      <c r="CR481" s="13">
        <v>0.77368285163667005</v>
      </c>
      <c r="CS481" s="13">
        <v>4.6927305656234699</v>
      </c>
      <c r="CT481" s="13">
        <v>5.1951013292879598</v>
      </c>
      <c r="CU481" s="13">
        <v>5.3896748881220704</v>
      </c>
      <c r="CV481" s="13">
        <v>-1.3897620059828399</v>
      </c>
      <c r="CW481" s="13">
        <v>-1.00676218197204</v>
      </c>
      <c r="CX481" s="13">
        <v>0.78185972265883996</v>
      </c>
      <c r="CY481" s="13">
        <v>1.40611258290126</v>
      </c>
      <c r="CZ481" s="13">
        <v>5.3896748881220704</v>
      </c>
      <c r="DA481" s="13">
        <v>4.2938360807312996</v>
      </c>
      <c r="DB481" s="13">
        <v>4.8697060663123599</v>
      </c>
      <c r="DC481" s="13">
        <v>3.0870897951280298</v>
      </c>
      <c r="DD481" s="13">
        <v>2.34595792457656</v>
      </c>
      <c r="DE481" s="13">
        <v>6.45276014572437</v>
      </c>
      <c r="DF481" s="13">
        <v>1.4009056885072599</v>
      </c>
      <c r="DG481" s="13">
        <v>-0.25852042891574301</v>
      </c>
      <c r="DH481" s="13">
        <v>5.0416213775736898</v>
      </c>
      <c r="DI481" s="13">
        <v>4.7434287872869296</v>
      </c>
      <c r="DJ481" s="13">
        <v>-6.0037700445173598</v>
      </c>
      <c r="DK481" s="13">
        <v>-7.1521533505079997</v>
      </c>
      <c r="DL481" s="13">
        <v>3.3881267141227598</v>
      </c>
      <c r="DM481" s="13">
        <v>3.2845728916137298</v>
      </c>
      <c r="DN481" s="13">
        <v>-2.2395852773401401</v>
      </c>
      <c r="DO481" s="13">
        <v>1.3382659362483</v>
      </c>
      <c r="DP481" s="13">
        <v>5.4604583864243104</v>
      </c>
      <c r="DQ481" s="13">
        <v>-0.95927687622555602</v>
      </c>
      <c r="DR481" s="13">
        <v>1.17061885521483</v>
      </c>
      <c r="DS481" s="13">
        <v>1.2350078587081801</v>
      </c>
      <c r="DT481" s="13">
        <v>3.0712243795395899</v>
      </c>
      <c r="DU481" s="13">
        <v>1.7210560117153</v>
      </c>
      <c r="DV481" s="13">
        <v>3.5816891502870001</v>
      </c>
      <c r="DW481" s="13">
        <v>1.23956448105687</v>
      </c>
      <c r="DX481" s="13">
        <v>2.63060873475718</v>
      </c>
      <c r="DY481" s="13">
        <v>5.0796512917554901</v>
      </c>
      <c r="DZ481" s="13">
        <v>2.70905685293708</v>
      </c>
      <c r="EA481" s="13">
        <v>-0.31892074525749398</v>
      </c>
      <c r="EB481" s="13">
        <v>6.3089416943302599</v>
      </c>
      <c r="EC481" s="13">
        <v>2.4936667332256301</v>
      </c>
      <c r="ED481" s="13">
        <v>1.84999125747351</v>
      </c>
      <c r="EE481" s="13">
        <v>2.6691085612501699</v>
      </c>
      <c r="EF481" s="13">
        <v>-2.1785224244464998</v>
      </c>
      <c r="EG481" s="13">
        <v>0.86990232707426396</v>
      </c>
      <c r="EH481" s="13">
        <v>3.1197062589545999</v>
      </c>
      <c r="EI481" s="13">
        <v>-2.8278445039590898</v>
      </c>
      <c r="EJ481" s="13">
        <v>3.1979600209409398</v>
      </c>
      <c r="EK481" s="13">
        <v>3.0945866629066798</v>
      </c>
      <c r="EL481" s="13">
        <v>3.1903475099411098</v>
      </c>
      <c r="EM481" s="13">
        <v>5.5293505270620198</v>
      </c>
      <c r="EN481" s="13">
        <v>5.3775218112371697</v>
      </c>
      <c r="EO481" s="13">
        <v>-2.08299833760644</v>
      </c>
      <c r="EP481" s="13">
        <v>3.9484583240810101</v>
      </c>
      <c r="EQ481" s="13">
        <v>0.87541556295408296</v>
      </c>
      <c r="ER481" s="13">
        <v>5.2344286022900102</v>
      </c>
      <c r="ES481" s="13">
        <v>3.0259790098408099</v>
      </c>
      <c r="ET481" s="13">
        <v>3.7266086969227201</v>
      </c>
      <c r="EU481" s="13">
        <v>3.0762022043711399</v>
      </c>
      <c r="EV481" s="13">
        <v>4.1160995503483804</v>
      </c>
      <c r="EW481" s="13">
        <v>1.01482753009643</v>
      </c>
      <c r="EX481" s="13">
        <v>-2.44583188259013</v>
      </c>
      <c r="EY481" s="13">
        <v>4.7717991674679001E-2</v>
      </c>
      <c r="EZ481" s="13">
        <v>5.13780567687885</v>
      </c>
      <c r="FA481" s="13">
        <v>2.12207336193819</v>
      </c>
      <c r="FB481" s="13">
        <v>4.4529285911890399</v>
      </c>
      <c r="FC481" s="13">
        <v>-0.77622722392395505</v>
      </c>
      <c r="FD481" s="13">
        <v>4.3408297355679002</v>
      </c>
      <c r="FE481" s="13" t="s">
        <v>1246</v>
      </c>
      <c r="FF481" s="13">
        <v>2.4942220029192699</v>
      </c>
      <c r="FG481" s="13">
        <v>5.2976085083800601</v>
      </c>
      <c r="FH481" s="13" t="s">
        <v>1246</v>
      </c>
      <c r="FI481" s="13">
        <v>5.3202881951380601</v>
      </c>
      <c r="FJ481" s="13">
        <v>-3.0736550037389101</v>
      </c>
      <c r="FK481" s="13">
        <v>1.8889325059782101</v>
      </c>
      <c r="FL481" s="13">
        <v>3.9518123721766001</v>
      </c>
      <c r="FM481" s="13">
        <v>4.8681031040507596</v>
      </c>
      <c r="FN481" s="13">
        <v>-1.21739983893649</v>
      </c>
      <c r="FO481" s="13">
        <v>5.4784260661630197</v>
      </c>
      <c r="FP481" s="13">
        <v>-2.2300538233531202</v>
      </c>
      <c r="FQ481" s="13">
        <v>4.8681031040507596</v>
      </c>
      <c r="FR481" s="13">
        <v>4.8644153023711896</v>
      </c>
      <c r="FS481" s="13">
        <v>0.59188590797951102</v>
      </c>
      <c r="FT481" s="13">
        <v>5.55906556525506</v>
      </c>
      <c r="FU481" s="13">
        <v>-2.1983238604607802</v>
      </c>
      <c r="FV481" s="13">
        <v>1.2312190640227501</v>
      </c>
      <c r="FW481" s="13">
        <v>1.25303297657823</v>
      </c>
      <c r="FX481" s="13">
        <v>1.8229471474519801</v>
      </c>
      <c r="FY481" s="13">
        <v>1.3377965950078701</v>
      </c>
      <c r="FZ481" s="13">
        <v>3.5388033129401499</v>
      </c>
      <c r="GA481" s="13">
        <v>-2.0506263970757499</v>
      </c>
      <c r="GB481" s="13">
        <v>2.5641119313074801</v>
      </c>
      <c r="GC481" s="13">
        <v>4.40382727588542</v>
      </c>
      <c r="GD481" s="13">
        <v>5.33810673329649</v>
      </c>
      <c r="GE481" s="13">
        <v>2.7226585595044601</v>
      </c>
      <c r="GF481" s="13">
        <v>4.8681031040507596</v>
      </c>
      <c r="GG481" s="13">
        <v>5.3245580039215499</v>
      </c>
      <c r="GH481" s="13">
        <v>5.0568000083945899</v>
      </c>
      <c r="GI481" s="13">
        <v>2.9583356348066001</v>
      </c>
      <c r="GJ481" s="13">
        <v>3.5820236453452798</v>
      </c>
      <c r="GK481" s="13">
        <v>3.9510642446486202</v>
      </c>
      <c r="GL481" s="13">
        <v>5.1678706271988801</v>
      </c>
      <c r="GM481" s="13">
        <v>3.0899949276250802</v>
      </c>
      <c r="GN481" s="13">
        <v>2.5655180110567102</v>
      </c>
      <c r="GO481" s="13">
        <v>3.0416762293169901</v>
      </c>
      <c r="GP481" s="13">
        <v>-0.90640631459714904</v>
      </c>
      <c r="GQ481" s="13">
        <v>1.0598129277256201</v>
      </c>
      <c r="GR481" s="13">
        <v>1.0145536409784299</v>
      </c>
      <c r="GS481" s="13">
        <v>1.2338079066073799</v>
      </c>
      <c r="GT481" s="13">
        <v>10.7617513277775</v>
      </c>
      <c r="GU481" s="13">
        <v>5.5612502846106997</v>
      </c>
      <c r="GV481" s="13">
        <v>4.4574070017674501</v>
      </c>
      <c r="GW481" s="13">
        <v>3.8423960340246701</v>
      </c>
      <c r="GX481" s="13">
        <v>3.9226280532126498</v>
      </c>
      <c r="GY481" s="13">
        <v>0.65305117317329398</v>
      </c>
      <c r="GZ481" s="13">
        <v>5.5612502846106997</v>
      </c>
      <c r="HA481" s="13">
        <v>4.8681031040507596</v>
      </c>
      <c r="HB481" s="13">
        <v>0.83292102604252305</v>
      </c>
      <c r="HC481" s="13">
        <v>4.6449595527365499</v>
      </c>
      <c r="HD481" s="13">
        <v>4.6449595527365499</v>
      </c>
      <c r="HE481" s="13">
        <v>5.1081406136228997</v>
      </c>
      <c r="HF481" s="13">
        <v>3.9518123721766001</v>
      </c>
      <c r="HG481" s="13">
        <v>4.6449595527365499</v>
      </c>
      <c r="HH481" s="13">
        <v>2.025561604989</v>
      </c>
      <c r="HI481" s="13">
        <v>3.9518123721766001</v>
      </c>
      <c r="HJ481" s="13">
        <v>3.03539685687036</v>
      </c>
      <c r="HK481" s="13" t="s">
        <v>1246</v>
      </c>
      <c r="HL481" s="13">
        <v>-2.5118103450056601</v>
      </c>
      <c r="HM481" s="13">
        <v>5.3864230527203096</v>
      </c>
      <c r="HN481" s="13">
        <v>0.53262201115854302</v>
      </c>
      <c r="HO481" s="13">
        <v>4.2430387872487696</v>
      </c>
      <c r="HP481" s="13">
        <v>-1.01304457899006</v>
      </c>
      <c r="HQ481" s="13">
        <v>3.7513951028985302</v>
      </c>
      <c r="HR481" s="13">
        <v>4.4040984840003903</v>
      </c>
      <c r="HS481" s="13" t="s">
        <v>1246</v>
      </c>
      <c r="HT481" s="13" t="s">
        <v>1246</v>
      </c>
      <c r="HU481" s="13" t="s">
        <v>1246</v>
      </c>
      <c r="HV481" s="13" t="s">
        <v>1246</v>
      </c>
      <c r="HW481" s="13" t="s">
        <v>1246</v>
      </c>
      <c r="HX481" s="13" t="s">
        <v>1246</v>
      </c>
      <c r="HY481" s="13" t="s">
        <v>1246</v>
      </c>
      <c r="HZ481" s="13" t="s">
        <v>1246</v>
      </c>
      <c r="IA481" s="13" t="s">
        <v>1246</v>
      </c>
      <c r="IB481" s="13" t="s">
        <v>1246</v>
      </c>
      <c r="IC481" s="13" t="s">
        <v>1246</v>
      </c>
      <c r="ID481" s="13" t="s">
        <v>1246</v>
      </c>
      <c r="IE481" s="13" t="s">
        <v>1246</v>
      </c>
      <c r="IF481" s="13" t="s">
        <v>1246</v>
      </c>
      <c r="IG481" s="13" t="s">
        <v>1246</v>
      </c>
      <c r="IH481" s="13" t="s">
        <v>1246</v>
      </c>
      <c r="II481" s="13" t="s">
        <v>1246</v>
      </c>
      <c r="IJ481" s="13" t="s">
        <v>1246</v>
      </c>
      <c r="IK481" s="13" t="s">
        <v>1246</v>
      </c>
      <c r="IL481" s="13" t="s">
        <v>1246</v>
      </c>
      <c r="IM481" s="13" t="s">
        <v>1246</v>
      </c>
      <c r="IN481" s="13" t="s">
        <v>1246</v>
      </c>
      <c r="IO481" s="13" t="s">
        <v>1246</v>
      </c>
      <c r="IP481" s="13" t="s">
        <v>1246</v>
      </c>
      <c r="IQ481" s="13" t="s">
        <v>1246</v>
      </c>
      <c r="IR481" s="13" t="s">
        <v>1246</v>
      </c>
      <c r="IS481" s="13" t="s">
        <v>1246</v>
      </c>
      <c r="IT481" s="13" t="s">
        <v>1246</v>
      </c>
      <c r="IU481" s="13" t="s">
        <v>1246</v>
      </c>
      <c r="IV481" s="13" t="s">
        <v>1246</v>
      </c>
      <c r="IW481" s="13" t="s">
        <v>1246</v>
      </c>
      <c r="IX481" s="13" t="s">
        <v>1246</v>
      </c>
      <c r="IY481" s="13" t="s">
        <v>1246</v>
      </c>
      <c r="IZ481" s="13" t="s">
        <v>1246</v>
      </c>
      <c r="JA481" s="13" t="s">
        <v>1246</v>
      </c>
      <c r="JB481" s="13" t="s">
        <v>1246</v>
      </c>
      <c r="JC481" s="13" t="s">
        <v>1246</v>
      </c>
      <c r="JD481" s="13" t="s">
        <v>1246</v>
      </c>
      <c r="JE481" s="13" t="s">
        <v>1246</v>
      </c>
      <c r="JF481" s="13" t="s">
        <v>1246</v>
      </c>
      <c r="JG481" s="13" t="s">
        <v>1246</v>
      </c>
    </row>
    <row r="482" spans="1:267">
      <c r="A482" s="1">
        <v>908144</v>
      </c>
      <c r="B482" s="1" t="s">
        <v>732</v>
      </c>
      <c r="C482" s="13">
        <v>4.4706605557296699</v>
      </c>
      <c r="D482" s="13">
        <v>2.6031387748412702</v>
      </c>
      <c r="E482" s="13">
        <v>4.1028733198427298</v>
      </c>
      <c r="F482" s="13">
        <v>2.6243917352047101</v>
      </c>
      <c r="G482" s="13">
        <v>3.6016220010811901</v>
      </c>
      <c r="H482" s="13">
        <v>5.2978641950595398</v>
      </c>
      <c r="I482" s="13">
        <v>2.80933261118397</v>
      </c>
      <c r="J482" s="13">
        <v>-2.6621939609351601</v>
      </c>
      <c r="K482" s="13">
        <v>3.6589490238190301</v>
      </c>
      <c r="L482" s="13">
        <v>2.76938731919175</v>
      </c>
      <c r="M482" s="13">
        <v>3.93243637683796</v>
      </c>
      <c r="N482" s="13">
        <v>5.4039682867384702</v>
      </c>
      <c r="O482" s="13">
        <v>5.1705458952448096</v>
      </c>
      <c r="P482" s="13">
        <v>3.4049510403846801</v>
      </c>
      <c r="Q482" s="13">
        <v>2.17906254279792</v>
      </c>
      <c r="R482" s="13">
        <v>-0.34910155069614901</v>
      </c>
      <c r="S482" s="13">
        <v>4.4546737535199403</v>
      </c>
      <c r="T482" s="13">
        <v>3.92013238418365</v>
      </c>
      <c r="U482" s="13">
        <v>0.25063267233233699</v>
      </c>
      <c r="V482" s="13">
        <v>1.8704288871579</v>
      </c>
      <c r="W482" s="13">
        <v>-4.0143167545127696</v>
      </c>
      <c r="X482" s="13">
        <v>2.3901858120989901</v>
      </c>
      <c r="Y482" s="13">
        <v>2.2889183656185699</v>
      </c>
      <c r="Z482" s="13">
        <v>1.87874651382328</v>
      </c>
      <c r="AA482" s="13">
        <v>4.3290406318034496</v>
      </c>
      <c r="AB482" s="13">
        <v>1.8799104816044201</v>
      </c>
      <c r="AC482" s="13">
        <v>2.4845357925562799</v>
      </c>
      <c r="AD482" s="13">
        <v>0.72562803477766602</v>
      </c>
      <c r="AE482" s="13">
        <v>3.2672969717503402</v>
      </c>
      <c r="AF482" s="13">
        <v>3.37978259566593</v>
      </c>
      <c r="AG482" s="13">
        <v>2.14651037517315</v>
      </c>
      <c r="AH482" s="13">
        <v>4.0106108668538996</v>
      </c>
      <c r="AI482" s="13">
        <v>2.5396877755670899</v>
      </c>
      <c r="AJ482" s="13">
        <v>1.7540315040338901</v>
      </c>
      <c r="AK482" s="13">
        <v>1.5115765510925501</v>
      </c>
      <c r="AL482" s="13">
        <v>1.5006387845527001</v>
      </c>
      <c r="AM482" s="13">
        <v>2.2904262349884901</v>
      </c>
      <c r="AN482" s="13">
        <v>3.2519275988538001</v>
      </c>
      <c r="AO482" s="13">
        <v>5.8761698008136696</v>
      </c>
      <c r="AP482" s="13">
        <v>5.6563472215915702</v>
      </c>
      <c r="AQ482" s="13">
        <v>3.9585324143040101</v>
      </c>
      <c r="AR482" s="13">
        <v>3.4887565781246801</v>
      </c>
      <c r="AS482" s="13">
        <v>4.47371049747463</v>
      </c>
      <c r="AT482" s="13">
        <v>2.5587919700736501</v>
      </c>
      <c r="AU482" s="13">
        <v>1.9507397992884801</v>
      </c>
      <c r="AV482" s="13">
        <v>2.2506038164492401</v>
      </c>
      <c r="AW482" s="13">
        <v>2.50452687415325</v>
      </c>
      <c r="AX482" s="13">
        <v>2.1981756828924501</v>
      </c>
      <c r="AY482" s="13">
        <v>1.60637837241477</v>
      </c>
      <c r="AZ482" s="13">
        <v>0.55913579262587898</v>
      </c>
      <c r="BA482" s="13">
        <v>3.1257313273218199</v>
      </c>
      <c r="BB482" s="13">
        <v>5.0117879351612498</v>
      </c>
      <c r="BC482" s="13">
        <v>4.3058732702140299</v>
      </c>
      <c r="BD482" s="13">
        <v>1.9811750375146899</v>
      </c>
      <c r="BE482" s="13">
        <v>4.49010132057861</v>
      </c>
      <c r="BF482" s="13">
        <v>4.4383829814422704</v>
      </c>
      <c r="BG482" s="13">
        <v>5.4297994186384102</v>
      </c>
      <c r="BH482" s="13">
        <v>3.6947612859873198</v>
      </c>
      <c r="BI482" s="13">
        <v>3.20527477502434</v>
      </c>
      <c r="BJ482" s="13">
        <v>3.8995694150905198</v>
      </c>
      <c r="BK482" s="13">
        <v>1.8853712934594</v>
      </c>
      <c r="BL482" s="13">
        <v>3.88241385642382</v>
      </c>
      <c r="BM482" s="13">
        <v>3.08357216533427</v>
      </c>
      <c r="BN482" s="13">
        <v>-0.87907139028582304</v>
      </c>
      <c r="BO482" s="13">
        <v>5.3839323176753497</v>
      </c>
      <c r="BP482" s="13">
        <v>1.7575596589092E-2</v>
      </c>
      <c r="BQ482" s="13">
        <v>3.0395910555269401</v>
      </c>
      <c r="BR482" s="13">
        <v>2.6118471737001601</v>
      </c>
      <c r="BS482" s="13">
        <v>2.3998710415353601</v>
      </c>
      <c r="BT482" s="13">
        <v>-0.73075275930218497</v>
      </c>
      <c r="BU482" s="13">
        <v>-3.5000899337131601</v>
      </c>
      <c r="BV482" s="13">
        <v>3.8514110341478101</v>
      </c>
      <c r="BW482" s="13">
        <v>3.4456737027173201</v>
      </c>
      <c r="BX482" s="13">
        <v>0.527885379510177</v>
      </c>
      <c r="BY482" s="13">
        <v>3.5278263717551099</v>
      </c>
      <c r="BZ482" s="13">
        <v>3.4527827596604901</v>
      </c>
      <c r="CA482" s="13">
        <v>-3.2077891843459098E-2</v>
      </c>
      <c r="CB482" s="13">
        <v>0.70783882088888495</v>
      </c>
      <c r="CC482" s="13">
        <v>4.0891220043716601</v>
      </c>
      <c r="CD482" s="13">
        <v>3.5975917811141702</v>
      </c>
      <c r="CE482" s="13">
        <v>1.38666632582313</v>
      </c>
      <c r="CF482" s="13">
        <v>-1.0073575431021899</v>
      </c>
      <c r="CG482" s="13">
        <v>5.9997063529134804</v>
      </c>
      <c r="CH482" s="13">
        <v>-2.5569111236223399</v>
      </c>
      <c r="CI482" s="13">
        <v>3.9295525340900901</v>
      </c>
      <c r="CJ482" s="13">
        <v>3.48292763116015</v>
      </c>
      <c r="CK482" s="13">
        <v>-0.86128138445453695</v>
      </c>
      <c r="CL482" s="13">
        <v>5.00034137411091</v>
      </c>
      <c r="CM482" s="13">
        <v>-0.23596799585163</v>
      </c>
      <c r="CN482" s="13">
        <v>4.8188581287971797</v>
      </c>
      <c r="CO482" s="13">
        <v>4.5930935580000396</v>
      </c>
      <c r="CP482" s="13">
        <v>2.8993630867941702</v>
      </c>
      <c r="CQ482" s="13">
        <v>-0.56267422902382003</v>
      </c>
      <c r="CR482" s="13">
        <v>0.51202113265424898</v>
      </c>
      <c r="CS482" s="13">
        <v>2.25492174183759</v>
      </c>
      <c r="CT482" s="13">
        <v>2.6338796623346399</v>
      </c>
      <c r="CU482" s="13">
        <v>5.1229592032962401</v>
      </c>
      <c r="CV482" s="13">
        <v>-1.16368426069912</v>
      </c>
      <c r="CW482" s="13">
        <v>-2.96926166569629</v>
      </c>
      <c r="CX482" s="13">
        <v>1.2720455351854001</v>
      </c>
      <c r="CY482" s="13">
        <v>2.8238723204477401</v>
      </c>
      <c r="CZ482" s="13">
        <v>2.4708828656497199</v>
      </c>
      <c r="DA482" s="13">
        <v>2.2573418271443302</v>
      </c>
      <c r="DB482" s="13">
        <v>4.7108054856841299</v>
      </c>
      <c r="DC482" s="13">
        <v>2.5432471686712499</v>
      </c>
      <c r="DD482" s="13">
        <v>2.1373232919442802</v>
      </c>
      <c r="DE482" s="13">
        <v>6.1035031387033101</v>
      </c>
      <c r="DF482" s="13" t="s">
        <v>1246</v>
      </c>
      <c r="DG482" s="13">
        <v>-0.82836813772121298</v>
      </c>
      <c r="DH482" s="13">
        <v>5.2208994832781004</v>
      </c>
      <c r="DI482" s="13">
        <v>3.5862511925153302</v>
      </c>
      <c r="DJ482" s="13">
        <v>-3.2535446433310198</v>
      </c>
      <c r="DK482" s="13">
        <v>1.63422632518693</v>
      </c>
      <c r="DL482" s="13">
        <v>1.7363511171886501</v>
      </c>
      <c r="DM482" s="13">
        <v>1.7167524312393301</v>
      </c>
      <c r="DN482" s="13">
        <v>-5.05104052190062</v>
      </c>
      <c r="DO482" s="13">
        <v>-1.4074994640371301</v>
      </c>
      <c r="DP482" s="13">
        <v>3.5079513091862</v>
      </c>
      <c r="DQ482" s="13">
        <v>0.35088299595785399</v>
      </c>
      <c r="DR482" s="13">
        <v>-0.993256747885923</v>
      </c>
      <c r="DS482" s="13">
        <v>-1.6398178207882701</v>
      </c>
      <c r="DT482" s="13">
        <v>1.3678430580756999</v>
      </c>
      <c r="DU482" s="13">
        <v>0.44205077574528701</v>
      </c>
      <c r="DV482" s="13">
        <v>3.38267017144981</v>
      </c>
      <c r="DW482" s="13">
        <v>-0.50679542695300905</v>
      </c>
      <c r="DX482" s="13">
        <v>2.73790777383963</v>
      </c>
      <c r="DY482" s="13">
        <v>3.76745437432244</v>
      </c>
      <c r="DZ482" s="13">
        <v>0.83868345872012096</v>
      </c>
      <c r="EA482" s="13">
        <v>-0.49402122199470799</v>
      </c>
      <c r="EB482" s="13">
        <v>6.0447290887302003</v>
      </c>
      <c r="EC482" s="13">
        <v>0.97930580385865496</v>
      </c>
      <c r="ED482" s="13">
        <v>0.49799984767396999</v>
      </c>
      <c r="EE482" s="13">
        <v>2.6515472287078699</v>
      </c>
      <c r="EF482" s="13">
        <v>-3.1535369524024102</v>
      </c>
      <c r="EG482" s="13">
        <v>-1.7877998775603301</v>
      </c>
      <c r="EH482" s="13">
        <v>5.3018247730086303</v>
      </c>
      <c r="EI482" s="13">
        <v>-5.2117172417340099</v>
      </c>
      <c r="EJ482" s="13">
        <v>1.4648836101362499</v>
      </c>
      <c r="EK482" s="13">
        <v>3.00737217218325</v>
      </c>
      <c r="EL482" s="13">
        <v>2.0944138207574601</v>
      </c>
      <c r="EM482" s="13">
        <v>3.8066551316526702</v>
      </c>
      <c r="EN482" s="13">
        <v>3.4293540890497298</v>
      </c>
      <c r="EO482" s="13">
        <v>9.2730147427893799E-3</v>
      </c>
      <c r="EP482" s="13">
        <v>0.909079697621481</v>
      </c>
      <c r="EQ482" s="13">
        <v>2.6883143751624901</v>
      </c>
      <c r="ER482" s="13">
        <v>2.5903449755037999</v>
      </c>
      <c r="ES482" s="13">
        <v>2.8043164076838201</v>
      </c>
      <c r="ET482" s="13">
        <v>1.68930487657623</v>
      </c>
      <c r="EU482" s="13">
        <v>1.41669207472778</v>
      </c>
      <c r="EV482" s="13">
        <v>3.74828646949857</v>
      </c>
      <c r="EW482" s="13">
        <v>-0.63060970871633804</v>
      </c>
      <c r="EX482" s="13">
        <v>-2.5888690416482398</v>
      </c>
      <c r="EY482" s="13">
        <v>-1.8342798799346101</v>
      </c>
      <c r="EZ482" s="13" t="s">
        <v>1246</v>
      </c>
      <c r="FA482" s="13">
        <v>0.79351737970983804</v>
      </c>
      <c r="FB482" s="13">
        <v>3.69235587567512</v>
      </c>
      <c r="FC482" s="13">
        <v>-3.7275340164327</v>
      </c>
      <c r="FD482" s="13">
        <v>2.6385107246756498</v>
      </c>
      <c r="FE482" s="13">
        <v>4.3273856371727604</v>
      </c>
      <c r="FF482" s="13">
        <v>3.19141556845176</v>
      </c>
      <c r="FG482" s="13">
        <v>3.9730342142519999</v>
      </c>
      <c r="FH482" s="13">
        <v>4.6236225775445998</v>
      </c>
      <c r="FI482" s="13">
        <v>4.7477826245186598</v>
      </c>
      <c r="FJ482" s="13" t="s">
        <v>1246</v>
      </c>
      <c r="FK482" s="13">
        <v>1.4033902598942101</v>
      </c>
      <c r="FL482" s="13">
        <v>0.64177770775884402</v>
      </c>
      <c r="FM482" s="13">
        <v>4.1384917868052398</v>
      </c>
      <c r="FN482" s="13">
        <v>-5.6720594702663796</v>
      </c>
      <c r="FO482" s="13">
        <v>1.73434111253877</v>
      </c>
      <c r="FP482" s="13">
        <v>-7.7716462934658903</v>
      </c>
      <c r="FQ482" s="13">
        <v>3.0480054988229499</v>
      </c>
      <c r="FR482" s="13">
        <v>4.02812220105164</v>
      </c>
      <c r="FS482" s="13">
        <v>-1.41735200526847</v>
      </c>
      <c r="FT482" s="13">
        <v>3.4767402683039399</v>
      </c>
      <c r="FU482" s="13">
        <v>-6.2818612142559997</v>
      </c>
      <c r="FV482" s="13">
        <v>-0.54461013548207804</v>
      </c>
      <c r="FW482" s="13">
        <v>0.56807634257357398</v>
      </c>
      <c r="FX482" s="13">
        <v>-0.94978855340714496</v>
      </c>
      <c r="FY482" s="13">
        <v>-1.6603230185782001</v>
      </c>
      <c r="FZ482" s="13">
        <v>1.2282427026325999</v>
      </c>
      <c r="GA482" s="13">
        <v>-5.4707751561850699</v>
      </c>
      <c r="GB482" s="13">
        <v>2.2198179688034099</v>
      </c>
      <c r="GC482" s="13">
        <v>1.0155644550804499</v>
      </c>
      <c r="GD482" s="13">
        <v>4.9609579840433202</v>
      </c>
      <c r="GE482" s="13">
        <v>1.8247812363312601</v>
      </c>
      <c r="GF482" s="13">
        <v>3.5568490258832899</v>
      </c>
      <c r="GG482" s="13">
        <v>4.2342302601325503</v>
      </c>
      <c r="GH482" s="13">
        <v>4.5215792758377402</v>
      </c>
      <c r="GI482" s="13">
        <v>1.5965693564250201</v>
      </c>
      <c r="GJ482" s="13">
        <v>3.5614239770767799</v>
      </c>
      <c r="GK482" s="13">
        <v>3.6768028261258801</v>
      </c>
      <c r="GL482" s="13">
        <v>4.1022257267498397</v>
      </c>
      <c r="GM482" s="13">
        <v>-1.2963855809985201</v>
      </c>
      <c r="GN482" s="13">
        <v>1.29514712695045</v>
      </c>
      <c r="GO482" s="13">
        <v>2.49958077062109</v>
      </c>
      <c r="GP482" s="13">
        <v>-2.6596819096031799</v>
      </c>
      <c r="GQ482" s="13">
        <v>0.76436808750928897</v>
      </c>
      <c r="GR482" s="13">
        <v>0.38072128513654202</v>
      </c>
      <c r="GS482" s="13">
        <v>-1.1337086482903</v>
      </c>
      <c r="GT482" s="13">
        <v>8.39799408715818</v>
      </c>
      <c r="GU482" s="13">
        <v>3.0364144997257201</v>
      </c>
      <c r="GV482" s="13">
        <v>2.6352394542132802</v>
      </c>
      <c r="GW482" s="13">
        <v>2.11700177397364</v>
      </c>
      <c r="GX482" s="13">
        <v>3.7602274541800198</v>
      </c>
      <c r="GY482" s="13">
        <v>-4.1886381736298803</v>
      </c>
      <c r="GZ482" s="13">
        <v>5.1799388987263999</v>
      </c>
      <c r="HA482" s="13">
        <v>4.54601948946853</v>
      </c>
      <c r="HB482" s="13">
        <v>0.99304746728390203</v>
      </c>
      <c r="HC482" s="13">
        <v>4.2262047491275201</v>
      </c>
      <c r="HD482" s="13">
        <v>4.0674762631126304</v>
      </c>
      <c r="HE482" s="13">
        <v>5.0103651608669999</v>
      </c>
      <c r="HF482" s="13">
        <v>1.6272357337857899</v>
      </c>
      <c r="HG482" s="13">
        <v>3.1827857382568001</v>
      </c>
      <c r="HH482" s="13">
        <v>1.0606514112202501</v>
      </c>
      <c r="HI482" s="13">
        <v>0.82543155075207397</v>
      </c>
      <c r="HJ482" s="13">
        <v>2.1753363747582202</v>
      </c>
      <c r="HK482" s="13">
        <v>0.17840268227063699</v>
      </c>
      <c r="HL482" s="13">
        <v>-1.5875280247199901</v>
      </c>
      <c r="HM482" s="13">
        <v>3.2701436766564198</v>
      </c>
      <c r="HN482" s="13">
        <v>2.3652832994802302</v>
      </c>
      <c r="HO482" s="13">
        <v>3.5104042942253</v>
      </c>
      <c r="HP482" s="13">
        <v>1.0205004376868601</v>
      </c>
      <c r="HQ482" s="13">
        <v>3.69004983533382</v>
      </c>
      <c r="HR482" s="13">
        <v>4.2724594932016604</v>
      </c>
      <c r="HS482" s="13" t="s">
        <v>1246</v>
      </c>
      <c r="HT482" s="13" t="s">
        <v>1246</v>
      </c>
      <c r="HU482" s="13" t="s">
        <v>1246</v>
      </c>
      <c r="HV482" s="13" t="s">
        <v>1246</v>
      </c>
      <c r="HW482" s="13" t="s">
        <v>1246</v>
      </c>
      <c r="HX482" s="13" t="s">
        <v>1246</v>
      </c>
      <c r="HY482" s="13" t="s">
        <v>1246</v>
      </c>
      <c r="HZ482" s="13" t="s">
        <v>1246</v>
      </c>
      <c r="IA482" s="13" t="s">
        <v>1246</v>
      </c>
      <c r="IB482" s="13" t="s">
        <v>1246</v>
      </c>
      <c r="IC482" s="13" t="s">
        <v>1246</v>
      </c>
      <c r="ID482" s="13" t="s">
        <v>1246</v>
      </c>
      <c r="IE482" s="13" t="s">
        <v>1246</v>
      </c>
      <c r="IF482" s="13" t="s">
        <v>1246</v>
      </c>
      <c r="IG482" s="13" t="s">
        <v>1246</v>
      </c>
      <c r="IH482" s="13" t="s">
        <v>1246</v>
      </c>
      <c r="II482" s="13" t="s">
        <v>1246</v>
      </c>
      <c r="IJ482" s="13" t="s">
        <v>1246</v>
      </c>
      <c r="IK482" s="13" t="s">
        <v>1246</v>
      </c>
      <c r="IL482" s="13" t="s">
        <v>1246</v>
      </c>
      <c r="IM482" s="13" t="s">
        <v>1246</v>
      </c>
      <c r="IN482" s="13" t="s">
        <v>1246</v>
      </c>
      <c r="IO482" s="13" t="s">
        <v>1246</v>
      </c>
      <c r="IP482" s="13" t="s">
        <v>1246</v>
      </c>
      <c r="IQ482" s="13" t="s">
        <v>1246</v>
      </c>
      <c r="IR482" s="13" t="s">
        <v>1246</v>
      </c>
      <c r="IS482" s="13" t="s">
        <v>1246</v>
      </c>
      <c r="IT482" s="13" t="s">
        <v>1246</v>
      </c>
      <c r="IU482" s="13" t="s">
        <v>1246</v>
      </c>
      <c r="IV482" s="13" t="s">
        <v>1246</v>
      </c>
      <c r="IW482" s="13" t="s">
        <v>1246</v>
      </c>
      <c r="IX482" s="13" t="s">
        <v>1246</v>
      </c>
      <c r="IY482" s="13" t="s">
        <v>1246</v>
      </c>
      <c r="IZ482" s="13" t="s">
        <v>1246</v>
      </c>
      <c r="JA482" s="13" t="s">
        <v>1246</v>
      </c>
      <c r="JB482" s="13" t="s">
        <v>1246</v>
      </c>
      <c r="JC482" s="13" t="s">
        <v>1246</v>
      </c>
      <c r="JD482" s="13" t="s">
        <v>1246</v>
      </c>
      <c r="JE482" s="13" t="s">
        <v>1246</v>
      </c>
      <c r="JF482" s="13" t="s">
        <v>1246</v>
      </c>
      <c r="JG482" s="13" t="s">
        <v>1246</v>
      </c>
    </row>
    <row r="483" spans="1:267">
      <c r="A483" s="1">
        <v>1240198</v>
      </c>
      <c r="B483" s="1" t="s">
        <v>733</v>
      </c>
      <c r="C483" s="13">
        <v>5.0226901533966997</v>
      </c>
      <c r="D483" s="13">
        <v>4.2291199485749402</v>
      </c>
      <c r="E483" s="13">
        <v>2.67604762100965</v>
      </c>
      <c r="F483" s="13">
        <v>3.1169731206821498</v>
      </c>
      <c r="G483" s="13">
        <v>3.0022807651508598</v>
      </c>
      <c r="H483" s="13">
        <v>5.97081204070615</v>
      </c>
      <c r="I483" s="13">
        <v>3.98595834883709</v>
      </c>
      <c r="J483" s="13">
        <v>-1.6376855985155401</v>
      </c>
      <c r="K483" s="13">
        <v>0.104309743994799</v>
      </c>
      <c r="L483" s="13">
        <v>2.2411799688743601</v>
      </c>
      <c r="M483" s="13">
        <v>4.07779916817816</v>
      </c>
      <c r="N483" s="13">
        <v>6.33503642695098</v>
      </c>
      <c r="O483" s="13">
        <v>4.5476456515499599</v>
      </c>
      <c r="P483" s="13">
        <v>3.9498102796404901</v>
      </c>
      <c r="Q483" s="13">
        <v>4.3097287037172602</v>
      </c>
      <c r="R483" s="13">
        <v>-0.69430966019059204</v>
      </c>
      <c r="S483" s="13">
        <v>5.6622579135492002</v>
      </c>
      <c r="T483" s="13">
        <v>4.5508085790007504</v>
      </c>
      <c r="U483" s="13">
        <v>0.63739249938387199</v>
      </c>
      <c r="V483" s="13">
        <v>3.0191012054469</v>
      </c>
      <c r="W483" s="13">
        <v>-5.2527793522164501</v>
      </c>
      <c r="X483" s="13">
        <v>0.90534288757533099</v>
      </c>
      <c r="Y483" s="13">
        <v>2.12390335053946</v>
      </c>
      <c r="Z483" s="13">
        <v>3.5586930454484</v>
      </c>
      <c r="AA483" s="13">
        <v>5.3713878016076402</v>
      </c>
      <c r="AB483" s="13">
        <v>0.95979271794193699</v>
      </c>
      <c r="AC483" s="13">
        <v>3.2886022356312701</v>
      </c>
      <c r="AD483" s="13">
        <v>-0.89260228536498298</v>
      </c>
      <c r="AE483" s="13">
        <v>3.46604133328244</v>
      </c>
      <c r="AF483" s="13">
        <v>5.3430949256753397</v>
      </c>
      <c r="AG483" s="13">
        <v>3.1314428469659101</v>
      </c>
      <c r="AH483" s="13">
        <v>3.0702175658345801</v>
      </c>
      <c r="AI483" s="13">
        <v>0.23382755522654999</v>
      </c>
      <c r="AJ483" s="13">
        <v>4.3761545767128203</v>
      </c>
      <c r="AK483" s="13">
        <v>3.4576297266047402</v>
      </c>
      <c r="AL483" s="13">
        <v>3.2448672699672301</v>
      </c>
      <c r="AM483" s="13">
        <v>3.3430397113871901</v>
      </c>
      <c r="AN483" s="13">
        <v>3.7804615079332802</v>
      </c>
      <c r="AO483" s="13">
        <v>4.7673440351788097</v>
      </c>
      <c r="AP483" s="13">
        <v>6.2133887045468299</v>
      </c>
      <c r="AQ483" s="13">
        <v>4.3433432345603196</v>
      </c>
      <c r="AR483" s="13">
        <v>4.9434123480454897</v>
      </c>
      <c r="AS483" s="13">
        <v>2.8183553806732902</v>
      </c>
      <c r="AT483" s="13">
        <v>3.3235564946365201</v>
      </c>
      <c r="AU483" s="13">
        <v>3.0847901878252499</v>
      </c>
      <c r="AV483" s="13">
        <v>1.80484079277677</v>
      </c>
      <c r="AW483" s="13">
        <v>3.03306019123107</v>
      </c>
      <c r="AX483" s="13">
        <v>5.6137871200170002</v>
      </c>
      <c r="AY483" s="13">
        <v>2.2750585560390499</v>
      </c>
      <c r="AZ483" s="13">
        <v>0.39507873838305402</v>
      </c>
      <c r="BA483" s="13">
        <v>0.34515249191765002</v>
      </c>
      <c r="BB483" s="13">
        <v>6.11587938216375</v>
      </c>
      <c r="BC483" s="13">
        <v>3.8559540892852402</v>
      </c>
      <c r="BD483" s="13">
        <v>3.2566612973590798</v>
      </c>
      <c r="BE483" s="13">
        <v>4.9913873514311504</v>
      </c>
      <c r="BF483" s="13">
        <v>4.0034724060018201</v>
      </c>
      <c r="BG483" s="13">
        <v>2.0136311276727401</v>
      </c>
      <c r="BH483" s="13">
        <v>3.3627903663385701</v>
      </c>
      <c r="BI483" s="13">
        <v>4.1668213809146897</v>
      </c>
      <c r="BJ483" s="13">
        <v>5.2051155467538601</v>
      </c>
      <c r="BK483" s="13">
        <v>2.52929849930308</v>
      </c>
      <c r="BL483" s="13">
        <v>1.79403656918551</v>
      </c>
      <c r="BM483" s="13">
        <v>4.9718958035283496</v>
      </c>
      <c r="BN483" s="13">
        <v>0.20972160008393301</v>
      </c>
      <c r="BO483" s="13">
        <v>6.3370838471698301</v>
      </c>
      <c r="BP483" s="13">
        <v>2.17229043632164</v>
      </c>
      <c r="BQ483" s="13">
        <v>3.2051818322438601</v>
      </c>
      <c r="BR483" s="13">
        <v>3.4272884368732401</v>
      </c>
      <c r="BS483" s="13">
        <v>1.8585310581762899</v>
      </c>
      <c r="BT483" s="13">
        <v>-0.19165442977320099</v>
      </c>
      <c r="BU483" s="13">
        <v>-3.1212425070988501</v>
      </c>
      <c r="BV483" s="13">
        <v>4.5773704232579497</v>
      </c>
      <c r="BW483" s="13">
        <v>5.6350184261233904</v>
      </c>
      <c r="BX483" s="13">
        <v>0.85038670697869501</v>
      </c>
      <c r="BY483" s="13">
        <v>3.3574169470341002</v>
      </c>
      <c r="BZ483" s="13">
        <v>3.9663528382133499</v>
      </c>
      <c r="CA483" s="13">
        <v>1.05510119876513</v>
      </c>
      <c r="CB483" s="13">
        <v>3.9345414514545598</v>
      </c>
      <c r="CC483" s="13">
        <v>5.4099376199737801</v>
      </c>
      <c r="CD483" s="13">
        <v>4.6857146092911304</v>
      </c>
      <c r="CE483" s="13">
        <v>1.4725990263094499</v>
      </c>
      <c r="CF483" s="13">
        <v>-1.9022527070208901</v>
      </c>
      <c r="CG483" s="13">
        <v>7.7444271437258001</v>
      </c>
      <c r="CH483" s="13">
        <v>0.948643835243834</v>
      </c>
      <c r="CI483" s="13">
        <v>3.11122341150132</v>
      </c>
      <c r="CJ483" s="13">
        <v>3.35457999968289</v>
      </c>
      <c r="CK483" s="13">
        <v>6.5473797271082698E-2</v>
      </c>
      <c r="CL483" s="13">
        <v>4.5811542172411599</v>
      </c>
      <c r="CM483" s="13">
        <v>1.41028642300703</v>
      </c>
      <c r="CN483" s="13">
        <v>4.4984479252392902</v>
      </c>
      <c r="CO483" s="13">
        <v>3.0590181826048801</v>
      </c>
      <c r="CP483" s="13">
        <v>1.38740201537185</v>
      </c>
      <c r="CQ483" s="13">
        <v>-0.90490395565687398</v>
      </c>
      <c r="CR483" s="13">
        <v>0.46862361782876299</v>
      </c>
      <c r="CS483" s="13">
        <v>2.5520183317260399</v>
      </c>
      <c r="CT483" s="13">
        <v>3.0528744297613102</v>
      </c>
      <c r="CU483" s="13">
        <v>5.40851704481444</v>
      </c>
      <c r="CV483" s="13">
        <v>-0.78001378010203104</v>
      </c>
      <c r="CW483" s="13">
        <v>-2.51658531047533</v>
      </c>
      <c r="CX483" s="13">
        <v>0.45509987024869902</v>
      </c>
      <c r="CY483" s="13">
        <v>2.6097925172079299</v>
      </c>
      <c r="CZ483" s="13">
        <v>3.1197321177232999</v>
      </c>
      <c r="DA483" s="13">
        <v>2.9223891268712601</v>
      </c>
      <c r="DB483" s="13">
        <v>1.56294555078923</v>
      </c>
      <c r="DC483" s="13">
        <v>3.0737943397062502</v>
      </c>
      <c r="DD483" s="13">
        <v>2.4611744255118602</v>
      </c>
      <c r="DE483" s="13">
        <v>5.9705910456793001</v>
      </c>
      <c r="DF483" s="13">
        <v>1.6183183760483799</v>
      </c>
      <c r="DG483" s="13">
        <v>0.37851713074840099</v>
      </c>
      <c r="DH483" s="13">
        <v>4.6472012240630898</v>
      </c>
      <c r="DI483" s="13">
        <v>3.80897982101816</v>
      </c>
      <c r="DJ483" s="13">
        <v>-5.5585183838475203</v>
      </c>
      <c r="DK483" s="13">
        <v>-0.93739993673721</v>
      </c>
      <c r="DL483" s="13">
        <v>2.4469647436889899</v>
      </c>
      <c r="DM483" s="13">
        <v>2.8420067054865399</v>
      </c>
      <c r="DN483" s="13">
        <v>-3.4221241531457398</v>
      </c>
      <c r="DO483" s="13">
        <v>1.92880089860565</v>
      </c>
      <c r="DP483" s="13">
        <v>4.8757630928555198</v>
      </c>
      <c r="DQ483" s="13">
        <v>1.4679011313350201</v>
      </c>
      <c r="DR483" s="13">
        <v>0.21782861249994301</v>
      </c>
      <c r="DS483" s="13">
        <v>-0.42067260349190799</v>
      </c>
      <c r="DT483" s="13">
        <v>1.9145091866150601</v>
      </c>
      <c r="DU483" s="13">
        <v>-1.0874946652770601</v>
      </c>
      <c r="DV483" s="13">
        <v>3.6952180806056099</v>
      </c>
      <c r="DW483" s="13">
        <v>0.45003020785428999</v>
      </c>
      <c r="DX483" s="13">
        <v>2.0796956922024599</v>
      </c>
      <c r="DY483" s="13">
        <v>4.10359069529399</v>
      </c>
      <c r="DZ483" s="13">
        <v>2.8013154821319701</v>
      </c>
      <c r="EA483" s="13">
        <v>1.76060026131917</v>
      </c>
      <c r="EB483" s="13">
        <v>7.3264561060657298</v>
      </c>
      <c r="EC483" s="13">
        <v>2.0994435695854099</v>
      </c>
      <c r="ED483" s="13">
        <v>1.4518268867545701</v>
      </c>
      <c r="EE483" s="13">
        <v>4.6310986030561496</v>
      </c>
      <c r="EF483" s="13">
        <v>-2.5067201513505899</v>
      </c>
      <c r="EG483" s="13">
        <v>-1.72528882497473</v>
      </c>
      <c r="EH483" s="13">
        <v>5.0088949112829697</v>
      </c>
      <c r="EI483" s="13">
        <v>-3.48925873937368</v>
      </c>
      <c r="EJ483" s="13">
        <v>2.9425120770583399</v>
      </c>
      <c r="EK483" s="13">
        <v>3.3443293653343802</v>
      </c>
      <c r="EL483" s="13">
        <v>3.05750496193758</v>
      </c>
      <c r="EM483" s="13">
        <v>5.8796725271367603</v>
      </c>
      <c r="EN483" s="13">
        <v>4.49444297030188</v>
      </c>
      <c r="EO483" s="13">
        <v>0.89539328989654299</v>
      </c>
      <c r="EP483" s="13">
        <v>2.0658552550621798</v>
      </c>
      <c r="EQ483" s="13">
        <v>1.9568942433343299</v>
      </c>
      <c r="ER483" s="13">
        <v>2.79145111988506</v>
      </c>
      <c r="ES483" s="13">
        <v>5.3424913840122796</v>
      </c>
      <c r="ET483" s="13">
        <v>2.4579547802449802</v>
      </c>
      <c r="EU483" s="13">
        <v>1.6030800823862199</v>
      </c>
      <c r="EV483" s="13">
        <v>3.3042098607106101</v>
      </c>
      <c r="EW483" s="13">
        <v>-1.95055544017977</v>
      </c>
      <c r="EX483" s="13">
        <v>-1.6807229272695099</v>
      </c>
      <c r="EY483" s="13">
        <v>-1.08730444525362</v>
      </c>
      <c r="EZ483" s="13">
        <v>2.4254724026501799</v>
      </c>
      <c r="FA483" s="13">
        <v>1.9762633440935899</v>
      </c>
      <c r="FB483" s="13">
        <v>5.5066878046532102</v>
      </c>
      <c r="FC483" s="13">
        <v>-2.6620595451622999</v>
      </c>
      <c r="FD483" s="13">
        <v>2.2446276753279499</v>
      </c>
      <c r="FE483" s="13">
        <v>5.0258423637165901</v>
      </c>
      <c r="FF483" s="13">
        <v>3.1017822259283299</v>
      </c>
      <c r="FG483" s="13">
        <v>4.4077097359525501</v>
      </c>
      <c r="FH483" s="13">
        <v>6.8607074347414301</v>
      </c>
      <c r="FI483" s="13">
        <v>4.5215282118377598</v>
      </c>
      <c r="FJ483" s="13">
        <v>-2.65810922747806</v>
      </c>
      <c r="FK483" s="13">
        <v>-0.42131349528496198</v>
      </c>
      <c r="FL483" s="13">
        <v>0.34435013941048598</v>
      </c>
      <c r="FM483" s="13">
        <v>4.0401288016449497</v>
      </c>
      <c r="FN483" s="13">
        <v>-4.6732299786541702</v>
      </c>
      <c r="FO483" s="13">
        <v>2.5323022232133798</v>
      </c>
      <c r="FP483" s="13">
        <v>-5.4093010558866599</v>
      </c>
      <c r="FQ483" s="13">
        <v>2.9445734494782898</v>
      </c>
      <c r="FR483" s="13">
        <v>3.5810227220436199</v>
      </c>
      <c r="FS483" s="13">
        <v>3.31124306639565</v>
      </c>
      <c r="FT483" s="13">
        <v>4.4582061836092004</v>
      </c>
      <c r="FU483" s="13">
        <v>-3.1516661814672302</v>
      </c>
      <c r="FV483" s="13">
        <v>-1.8454966993572</v>
      </c>
      <c r="FW483" s="13">
        <v>-3.74866730069501</v>
      </c>
      <c r="FX483" s="13">
        <v>-1.87392615097833</v>
      </c>
      <c r="FY483" s="13">
        <v>-1.08878993202845</v>
      </c>
      <c r="FZ483" s="13">
        <v>3.5466959144614401</v>
      </c>
      <c r="GA483" s="13">
        <v>-4.4602448546866702</v>
      </c>
      <c r="GB483" s="13">
        <v>-1.6559821767207199</v>
      </c>
      <c r="GC483" s="13">
        <v>2.6262372054454302</v>
      </c>
      <c r="GD483" s="13">
        <v>1.2781798449077599</v>
      </c>
      <c r="GE483" s="13">
        <v>1.86847919643555</v>
      </c>
      <c r="GF483" s="13">
        <v>4.2581219292600396</v>
      </c>
      <c r="GG483" s="13">
        <v>3.0898538250835901</v>
      </c>
      <c r="GH483" s="13">
        <v>2.7520187961167601</v>
      </c>
      <c r="GI483" s="13">
        <v>3.3290020199964201</v>
      </c>
      <c r="GJ483" s="13">
        <v>3.96942111823927</v>
      </c>
      <c r="GK483" s="13">
        <v>1.1208203236891801</v>
      </c>
      <c r="GL483" s="13">
        <v>5.2571195342578996</v>
      </c>
      <c r="GM483" s="13">
        <v>1.4151051762836799</v>
      </c>
      <c r="GN483" s="13">
        <v>-1.20984526477445</v>
      </c>
      <c r="GO483" s="13">
        <v>1.5131426847901199</v>
      </c>
      <c r="GP483" s="13">
        <v>-3.1755034169679299</v>
      </c>
      <c r="GQ483" s="13">
        <v>-1.6622779974523301</v>
      </c>
      <c r="GR483" s="13">
        <v>-1.15773469107043</v>
      </c>
      <c r="GS483" s="13">
        <v>-1.4092941565074999</v>
      </c>
      <c r="GT483" s="13">
        <v>6.9974825586888203</v>
      </c>
      <c r="GU483" s="13">
        <v>4.1218379183523703</v>
      </c>
      <c r="GV483" s="13">
        <v>0.65205032798306495</v>
      </c>
      <c r="GW483" s="13">
        <v>1.30834399824175</v>
      </c>
      <c r="GX483" s="13">
        <v>4.3505303923434404</v>
      </c>
      <c r="GY483" s="13">
        <v>-2.6312298460245498</v>
      </c>
      <c r="GZ483" s="13">
        <v>4.2018827396728602</v>
      </c>
      <c r="HA483" s="13">
        <v>1.952448884309</v>
      </c>
      <c r="HB483" s="13">
        <v>-0.38062418727495101</v>
      </c>
      <c r="HC483" s="13">
        <v>3.5274504835677698</v>
      </c>
      <c r="HD483" s="13">
        <v>2.20588250975851</v>
      </c>
      <c r="HE483" s="13">
        <v>5.20731095141248</v>
      </c>
      <c r="HF483" s="13" t="s">
        <v>1246</v>
      </c>
      <c r="HG483" s="13" t="s">
        <v>1246</v>
      </c>
      <c r="HH483" s="13">
        <v>2.89592490564538</v>
      </c>
      <c r="HI483" s="13" t="s">
        <v>1246</v>
      </c>
      <c r="HJ483" s="13">
        <v>4.70740217150174</v>
      </c>
      <c r="HK483" s="13">
        <v>1.3478794632614299</v>
      </c>
      <c r="HL483" s="13">
        <v>9.0917842051931902E-2</v>
      </c>
      <c r="HM483" s="13">
        <v>4.3160179942310499</v>
      </c>
      <c r="HN483" s="13">
        <v>2.1118634057118499</v>
      </c>
      <c r="HO483" s="13">
        <v>2.77388097943459</v>
      </c>
      <c r="HP483" s="13">
        <v>2.53617417364763</v>
      </c>
      <c r="HQ483" s="13">
        <v>4.6377425677563204</v>
      </c>
      <c r="HR483" s="13">
        <v>5.3854450687090303</v>
      </c>
      <c r="HS483" s="13" t="s">
        <v>1246</v>
      </c>
      <c r="HT483" s="13" t="s">
        <v>1246</v>
      </c>
      <c r="HU483" s="13" t="s">
        <v>1246</v>
      </c>
      <c r="HV483" s="13" t="s">
        <v>1246</v>
      </c>
      <c r="HW483" s="13" t="s">
        <v>1246</v>
      </c>
      <c r="HX483" s="13" t="s">
        <v>1246</v>
      </c>
      <c r="HY483" s="13" t="s">
        <v>1246</v>
      </c>
      <c r="HZ483" s="13" t="s">
        <v>1246</v>
      </c>
      <c r="IA483" s="13" t="s">
        <v>1246</v>
      </c>
      <c r="IB483" s="13" t="s">
        <v>1246</v>
      </c>
      <c r="IC483" s="13" t="s">
        <v>1246</v>
      </c>
      <c r="ID483" s="13" t="s">
        <v>1246</v>
      </c>
      <c r="IE483" s="13" t="s">
        <v>1246</v>
      </c>
      <c r="IF483" s="13" t="s">
        <v>1246</v>
      </c>
      <c r="IG483" s="13" t="s">
        <v>1246</v>
      </c>
      <c r="IH483" s="13" t="s">
        <v>1246</v>
      </c>
      <c r="II483" s="13" t="s">
        <v>1246</v>
      </c>
      <c r="IJ483" s="13" t="s">
        <v>1246</v>
      </c>
      <c r="IK483" s="13" t="s">
        <v>1246</v>
      </c>
      <c r="IL483" s="13" t="s">
        <v>1246</v>
      </c>
      <c r="IM483" s="13" t="s">
        <v>1246</v>
      </c>
      <c r="IN483" s="13" t="s">
        <v>1246</v>
      </c>
      <c r="IO483" s="13" t="s">
        <v>1246</v>
      </c>
      <c r="IP483" s="13" t="s">
        <v>1246</v>
      </c>
      <c r="IQ483" s="13" t="s">
        <v>1246</v>
      </c>
      <c r="IR483" s="13" t="s">
        <v>1246</v>
      </c>
      <c r="IS483" s="13" t="s">
        <v>1246</v>
      </c>
      <c r="IT483" s="13" t="s">
        <v>1246</v>
      </c>
      <c r="IU483" s="13" t="s">
        <v>1246</v>
      </c>
      <c r="IV483" s="13" t="s">
        <v>1246</v>
      </c>
      <c r="IW483" s="13" t="s">
        <v>1246</v>
      </c>
      <c r="IX483" s="13" t="s">
        <v>1246</v>
      </c>
      <c r="IY483" s="13" t="s">
        <v>1246</v>
      </c>
      <c r="IZ483" s="13" t="s">
        <v>1246</v>
      </c>
      <c r="JA483" s="13" t="s">
        <v>1246</v>
      </c>
      <c r="JB483" s="13" t="s">
        <v>1246</v>
      </c>
      <c r="JC483" s="13" t="s">
        <v>1246</v>
      </c>
      <c r="JD483" s="13" t="s">
        <v>1246</v>
      </c>
      <c r="JE483" s="13" t="s">
        <v>1246</v>
      </c>
      <c r="JF483" s="13" t="s">
        <v>1246</v>
      </c>
      <c r="JG483" s="13" t="s">
        <v>1246</v>
      </c>
    </row>
    <row r="484" spans="1:267">
      <c r="A484" s="1">
        <v>1298475</v>
      </c>
      <c r="B484" s="1" t="s">
        <v>734</v>
      </c>
      <c r="C484" s="13">
        <v>4.9722949712394504</v>
      </c>
      <c r="D484" s="13">
        <v>5.0026168787997101</v>
      </c>
      <c r="E484" s="13">
        <v>3.7224054839306802</v>
      </c>
      <c r="F484" s="13">
        <v>3.46252294809665</v>
      </c>
      <c r="G484" s="13">
        <v>5.4017230764261699</v>
      </c>
      <c r="H484" s="13">
        <v>5.4334790214914497</v>
      </c>
      <c r="I484" s="13">
        <v>4.7313380837993302</v>
      </c>
      <c r="J484" s="13">
        <v>-0.93688768761462604</v>
      </c>
      <c r="K484" s="13">
        <v>0.79331577574587098</v>
      </c>
      <c r="L484" s="13">
        <v>3.73418673444215</v>
      </c>
      <c r="M484" s="13">
        <v>4.7138588840755702</v>
      </c>
      <c r="N484" s="13">
        <v>6.0550621533467899</v>
      </c>
      <c r="O484" s="13">
        <v>5.4017230764261699</v>
      </c>
      <c r="P484" s="13">
        <v>4.67406287131766</v>
      </c>
      <c r="Q484" s="13">
        <v>3.0267029884874401</v>
      </c>
      <c r="R484" s="13">
        <v>-0.27701620043389402</v>
      </c>
      <c r="S484" s="13">
        <v>5.3060345469378403</v>
      </c>
      <c r="T484" s="13">
        <v>4.9816701359615099</v>
      </c>
      <c r="U484" s="13">
        <v>2.6005202187976999</v>
      </c>
      <c r="V484" s="13">
        <v>2.48538152017368</v>
      </c>
      <c r="W484" s="13">
        <v>-3.4915131778554298</v>
      </c>
      <c r="X484" s="13">
        <v>2.9787336626118801</v>
      </c>
      <c r="Y484" s="13">
        <v>2.7661357039469401</v>
      </c>
      <c r="Z484" s="13">
        <v>4.7723399848267798</v>
      </c>
      <c r="AA484" s="13">
        <v>5.2311027510439301</v>
      </c>
      <c r="AB484" s="13">
        <v>1.9876551362928401</v>
      </c>
      <c r="AC484" s="13">
        <v>2.9620113130403598</v>
      </c>
      <c r="AD484" s="13">
        <v>0.45756486281172098</v>
      </c>
      <c r="AE484" s="13">
        <v>3.8649165153121898</v>
      </c>
      <c r="AF484" s="13">
        <v>4.8887634522782699</v>
      </c>
      <c r="AG484" s="13">
        <v>3.9876850099660599</v>
      </c>
      <c r="AH484" s="13">
        <v>1.2601858173153599</v>
      </c>
      <c r="AI484" s="13">
        <v>0.91372912802028805</v>
      </c>
      <c r="AJ484" s="13">
        <v>1.3156173251592</v>
      </c>
      <c r="AK484" s="13">
        <v>1.78678031417139</v>
      </c>
      <c r="AL484" s="13">
        <v>2.9169966687846101</v>
      </c>
      <c r="AM484" s="13">
        <v>3.7237014617920998</v>
      </c>
      <c r="AN484" s="13">
        <v>-1.6584102418952602E-2</v>
      </c>
      <c r="AO484" s="13">
        <v>3.8013409333733899</v>
      </c>
      <c r="AP484" s="13">
        <v>5.3229337947046096</v>
      </c>
      <c r="AQ484" s="13">
        <v>2.8787256846641598</v>
      </c>
      <c r="AR484" s="13">
        <v>5.2795319097444997</v>
      </c>
      <c r="AS484" s="13">
        <v>1.6941758936731799</v>
      </c>
      <c r="AT484" s="13">
        <v>2.3062425736002301</v>
      </c>
      <c r="AU484" s="13">
        <v>1.47073769556283</v>
      </c>
      <c r="AV484" s="13">
        <v>1.09492906497822</v>
      </c>
      <c r="AW484" s="13">
        <v>1.2115894932781099</v>
      </c>
      <c r="AX484" s="13">
        <v>5.4088029453347799</v>
      </c>
      <c r="AY484" s="13">
        <v>1.6524628935102801</v>
      </c>
      <c r="AZ484" s="13">
        <v>0.240481810993387</v>
      </c>
      <c r="BA484" s="13">
        <v>4.8156529234000001</v>
      </c>
      <c r="BB484" s="13">
        <v>6.0711537303687999</v>
      </c>
      <c r="BC484" s="13">
        <v>4.1852409306978799</v>
      </c>
      <c r="BD484" s="13">
        <v>2.5575448960120899</v>
      </c>
      <c r="BE484" s="13">
        <v>4.3399795920971904</v>
      </c>
      <c r="BF484" s="13">
        <v>5.6442948019044099</v>
      </c>
      <c r="BG484" s="13">
        <v>1.14804901764301</v>
      </c>
      <c r="BH484" s="13">
        <v>4.4805097398227103</v>
      </c>
      <c r="BI484" s="13">
        <v>2.0269190778575301</v>
      </c>
      <c r="BJ484" s="13">
        <v>2.5136801283144101</v>
      </c>
      <c r="BK484" s="13">
        <v>4.48058811301226</v>
      </c>
      <c r="BL484" s="13">
        <v>5.6002020249704501</v>
      </c>
      <c r="BM484" s="13">
        <v>4.6546541438333398</v>
      </c>
      <c r="BN484" s="13">
        <v>-1.03847308538358</v>
      </c>
      <c r="BO484" s="13">
        <v>5.9194189923938296</v>
      </c>
      <c r="BP484" s="13">
        <v>0.59211839941213595</v>
      </c>
      <c r="BQ484" s="13">
        <v>1.8366143626479701</v>
      </c>
      <c r="BR484" s="13">
        <v>2.5568099568521698</v>
      </c>
      <c r="BS484" s="13">
        <v>2.0253444983608602</v>
      </c>
      <c r="BT484" s="13">
        <v>3.55138124066921</v>
      </c>
      <c r="BU484" s="13">
        <v>-3.9181699655489601</v>
      </c>
      <c r="BV484" s="13">
        <v>4.6210735513949102</v>
      </c>
      <c r="BW484" s="13">
        <v>4.0736951080239203</v>
      </c>
      <c r="BX484" s="13">
        <v>0.48245255578889901</v>
      </c>
      <c r="BY484" s="13">
        <v>2.21341970244081</v>
      </c>
      <c r="BZ484" s="13">
        <v>5.9510344372869</v>
      </c>
      <c r="CA484" s="13">
        <v>8.4550680937473699E-2</v>
      </c>
      <c r="CB484" s="13">
        <v>2.8285738927508701</v>
      </c>
      <c r="CC484" s="13">
        <v>4.6718015062595404</v>
      </c>
      <c r="CD484" s="13">
        <v>4.0417432789330299</v>
      </c>
      <c r="CE484" s="13">
        <v>1.69805716220724</v>
      </c>
      <c r="CF484" s="13">
        <v>5.4017230764261699</v>
      </c>
      <c r="CG484" s="13">
        <v>6.04521713834436</v>
      </c>
      <c r="CH484" s="13">
        <v>-1.82349429438573</v>
      </c>
      <c r="CI484" s="13">
        <v>4.1773717244559103</v>
      </c>
      <c r="CJ484" s="13">
        <v>2.1229267331193298</v>
      </c>
      <c r="CK484" s="13">
        <v>-0.90647979822753799</v>
      </c>
      <c r="CL484" s="13">
        <v>4.2766034040818504</v>
      </c>
      <c r="CM484" s="13">
        <v>2.6310851096951802</v>
      </c>
      <c r="CN484" s="13">
        <v>3.9752518420769198</v>
      </c>
      <c r="CO484" s="13">
        <v>3.4885505744217</v>
      </c>
      <c r="CP484" s="13">
        <v>-0.72716665131196001</v>
      </c>
      <c r="CQ484" s="13">
        <v>0.108203883781214</v>
      </c>
      <c r="CR484" s="13">
        <v>0.61335787333094305</v>
      </c>
      <c r="CS484" s="13">
        <v>3.5023647561564202</v>
      </c>
      <c r="CT484" s="13">
        <v>3.0125112057704402</v>
      </c>
      <c r="CU484" s="13">
        <v>4.8453738318948503</v>
      </c>
      <c r="CV484" s="13">
        <v>-1.8565832500564801</v>
      </c>
      <c r="CW484" s="13">
        <v>-3.2888269326200099</v>
      </c>
      <c r="CX484" s="13">
        <v>9.8174846889738807E-2</v>
      </c>
      <c r="CY484" s="13">
        <v>2.7781056488220401</v>
      </c>
      <c r="CZ484" s="13">
        <v>4.52237553974145</v>
      </c>
      <c r="DA484" s="13">
        <v>3.16244320965103</v>
      </c>
      <c r="DB484" s="13">
        <v>2.2905198113407099</v>
      </c>
      <c r="DC484" s="13">
        <v>2.9159429663249901</v>
      </c>
      <c r="DD484" s="13">
        <v>2.2227957857650402</v>
      </c>
      <c r="DE484" s="13">
        <v>5.2805759020340801</v>
      </c>
      <c r="DF484" s="13">
        <v>2.8174060665962899</v>
      </c>
      <c r="DG484" s="13">
        <v>-0.74348279470997902</v>
      </c>
      <c r="DH484" s="13">
        <v>3.5288793288126299</v>
      </c>
      <c r="DI484" s="13">
        <v>4.4068345399197204</v>
      </c>
      <c r="DJ484" s="13">
        <v>-4.7683005154230704</v>
      </c>
      <c r="DK484" s="13">
        <v>-2.5354487368016301</v>
      </c>
      <c r="DL484" s="13">
        <v>1.9727613370505701</v>
      </c>
      <c r="DM484" s="13">
        <v>3.2685170589457102</v>
      </c>
      <c r="DN484" s="13">
        <v>-3.4944602373464</v>
      </c>
      <c r="DO484" s="13">
        <v>1.4211180111333399</v>
      </c>
      <c r="DP484" s="13">
        <v>2.5306880067156601</v>
      </c>
      <c r="DQ484" s="13">
        <v>1.9588384849209399</v>
      </c>
      <c r="DR484" s="13">
        <v>-0.190546631917967</v>
      </c>
      <c r="DS484" s="13">
        <v>-0.36872237271316799</v>
      </c>
      <c r="DT484" s="13">
        <v>1.53149578909533</v>
      </c>
      <c r="DU484" s="13">
        <v>-4.0862755612110204</v>
      </c>
      <c r="DV484" s="13">
        <v>3.7251627090852999</v>
      </c>
      <c r="DW484" s="13">
        <v>-0.30284931079902799</v>
      </c>
      <c r="DX484" s="13">
        <v>1.82418469556003</v>
      </c>
      <c r="DY484" s="13">
        <v>5.8122904858351596</v>
      </c>
      <c r="DZ484" s="13">
        <v>2.6979344238016698</v>
      </c>
      <c r="EA484" s="13">
        <v>1.55290324978109</v>
      </c>
      <c r="EB484" s="13">
        <v>5.4038025507756497</v>
      </c>
      <c r="EC484" s="13">
        <v>2.60465831471334</v>
      </c>
      <c r="ED484" s="13">
        <v>5.3415503583572201E-2</v>
      </c>
      <c r="EE484" s="13">
        <v>3.59960262637036</v>
      </c>
      <c r="EF484" s="13">
        <v>-2.9414358374665901</v>
      </c>
      <c r="EG484" s="13">
        <v>-0.95358126046824898</v>
      </c>
      <c r="EH484" s="13">
        <v>5.3250562150171001</v>
      </c>
      <c r="EI484" s="13">
        <v>-4.5922097778803099</v>
      </c>
      <c r="EJ484" s="13">
        <v>2.9506974482878401</v>
      </c>
      <c r="EK484" s="13">
        <v>2.90776044622362</v>
      </c>
      <c r="EL484" s="13">
        <v>2.6306659105333599</v>
      </c>
      <c r="EM484" s="13">
        <v>4.4855402712514802</v>
      </c>
      <c r="EN484" s="13">
        <v>4.36531897417807</v>
      </c>
      <c r="EO484" s="13">
        <v>0.11648982482775801</v>
      </c>
      <c r="EP484" s="13">
        <v>2.74435420507759</v>
      </c>
      <c r="EQ484" s="13">
        <v>2.0558485868942298</v>
      </c>
      <c r="ER484" s="13">
        <v>3.1901998592926502</v>
      </c>
      <c r="ES484" s="13">
        <v>5.1506699145099502</v>
      </c>
      <c r="ET484" s="13">
        <v>4.0928379599576798</v>
      </c>
      <c r="EU484" s="13">
        <v>0.20042125106690301</v>
      </c>
      <c r="EV484" s="13">
        <v>0.30366637965433402</v>
      </c>
      <c r="EW484" s="13">
        <v>-0.96438010614426894</v>
      </c>
      <c r="EX484" s="13">
        <v>-2.3998033525890099</v>
      </c>
      <c r="EY484" s="13">
        <v>0.51401951275619895</v>
      </c>
      <c r="EZ484" s="13">
        <v>2.3333886450672598</v>
      </c>
      <c r="FA484" s="13">
        <v>2.3246417747875401</v>
      </c>
      <c r="FB484" s="13">
        <v>5.36565465541491</v>
      </c>
      <c r="FC484" s="13">
        <v>-2.81478271491578</v>
      </c>
      <c r="FD484" s="13">
        <v>-0.28189250573511199</v>
      </c>
      <c r="FE484" s="13">
        <v>5.1715712429686196</v>
      </c>
      <c r="FF484" s="13">
        <v>2.8043073589946799</v>
      </c>
      <c r="FG484" s="13">
        <v>5.0585389584088496</v>
      </c>
      <c r="FH484" s="13">
        <v>4.8042739243740602</v>
      </c>
      <c r="FI484" s="13">
        <v>2.3390961232381899</v>
      </c>
      <c r="FJ484" s="13">
        <v>-2.4500752511909898</v>
      </c>
      <c r="FK484" s="13">
        <v>0.63378903343742998</v>
      </c>
      <c r="FL484" s="13">
        <v>1.6373241618321701</v>
      </c>
      <c r="FM484" s="13">
        <v>3.8769056496174201</v>
      </c>
      <c r="FN484" s="13">
        <v>-4.69298113590109</v>
      </c>
      <c r="FO484" s="13">
        <v>3.62695727128727</v>
      </c>
      <c r="FP484" s="13">
        <v>-5.6377063163126504</v>
      </c>
      <c r="FQ484" s="13">
        <v>4.3317602676325304</v>
      </c>
      <c r="FR484" s="13">
        <v>4.0060552648213896</v>
      </c>
      <c r="FS484" s="13">
        <v>-2.8820653559531202</v>
      </c>
      <c r="FT484" s="13">
        <v>5.3055744479367997</v>
      </c>
      <c r="FU484" s="13">
        <v>-4.0867100658531701</v>
      </c>
      <c r="FV484" s="13">
        <v>0.50297502959094198</v>
      </c>
      <c r="FW484" s="13">
        <v>1.9329556016680101</v>
      </c>
      <c r="FX484" s="13">
        <v>-1.22853028232126</v>
      </c>
      <c r="FY484" s="13">
        <v>-0.16254301674333199</v>
      </c>
      <c r="FZ484" s="13">
        <v>1.59288589211809</v>
      </c>
      <c r="GA484" s="13">
        <v>-4.0283972189272701</v>
      </c>
      <c r="GB484" s="13">
        <v>-1.3482852438102999</v>
      </c>
      <c r="GC484" s="13">
        <v>2.1312375522743698</v>
      </c>
      <c r="GD484" s="13">
        <v>4.9670886640118903</v>
      </c>
      <c r="GE484" s="13">
        <v>2.7006489553966402</v>
      </c>
      <c r="GF484" s="13">
        <v>3.03851300294972</v>
      </c>
      <c r="GG484" s="13">
        <v>3.76472944113599</v>
      </c>
      <c r="GH484" s="13">
        <v>5.2312132774154696</v>
      </c>
      <c r="GI484" s="13">
        <v>3.4031786943506299</v>
      </c>
      <c r="GJ484" s="13">
        <v>3.0678546118039098</v>
      </c>
      <c r="GK484" s="13">
        <v>3.3351461818210799</v>
      </c>
      <c r="GL484" s="13">
        <v>3.9032986565968701</v>
      </c>
      <c r="GM484" s="13">
        <v>9.2618545787453196E-2</v>
      </c>
      <c r="GN484" s="13">
        <v>9.0178735979867201E-3</v>
      </c>
      <c r="GO484" s="13">
        <v>1.16564665421966</v>
      </c>
      <c r="GP484" s="13">
        <v>-1.45246260504474</v>
      </c>
      <c r="GQ484" s="13">
        <v>-0.72184809696499597</v>
      </c>
      <c r="GR484" s="13">
        <v>0.503999704905993</v>
      </c>
      <c r="GS484" s="13">
        <v>-4.36669334392022</v>
      </c>
      <c r="GT484" s="13">
        <v>7.2986215355828099</v>
      </c>
      <c r="GU484" s="13">
        <v>4.1214105475502398</v>
      </c>
      <c r="GV484" s="13">
        <v>-1.34223499160001</v>
      </c>
      <c r="GW484" s="13">
        <v>-0.61021147326030101</v>
      </c>
      <c r="GX484" s="13">
        <v>3.0184600744940902</v>
      </c>
      <c r="GY484" s="13">
        <v>-1.87346094122338</v>
      </c>
      <c r="GZ484" s="13">
        <v>4.7865476962811204</v>
      </c>
      <c r="HA484" s="13">
        <v>4.2366508325784702</v>
      </c>
      <c r="HB484" s="13">
        <v>0.86055552920586798</v>
      </c>
      <c r="HC484" s="13">
        <v>0.98523627069870501</v>
      </c>
      <c r="HD484" s="13">
        <v>3.2652834249601601</v>
      </c>
      <c r="HE484" s="13">
        <v>5.0538107017187404</v>
      </c>
      <c r="HF484" s="13">
        <v>3.1935555578232</v>
      </c>
      <c r="HG484" s="13">
        <v>2.68096050679328</v>
      </c>
      <c r="HH484" s="13">
        <v>1.3181920090233199</v>
      </c>
      <c r="HI484" s="13" t="s">
        <v>1246</v>
      </c>
      <c r="HJ484" s="13" t="s">
        <v>1246</v>
      </c>
      <c r="HK484" s="13" t="s">
        <v>1246</v>
      </c>
      <c r="HL484" s="13">
        <v>-0.109802793935335</v>
      </c>
      <c r="HM484" s="13">
        <v>2.7136088662720499</v>
      </c>
      <c r="HN484" s="13">
        <v>1.8439851420948901</v>
      </c>
      <c r="HO484" s="13">
        <v>3.4964382334037598</v>
      </c>
      <c r="HP484" s="13">
        <v>1.6726271617764199</v>
      </c>
      <c r="HQ484" s="13">
        <v>3.86043189921268</v>
      </c>
      <c r="HR484" s="13">
        <v>4.3409144422033998</v>
      </c>
      <c r="HS484" s="13" t="s">
        <v>1246</v>
      </c>
      <c r="HT484" s="13" t="s">
        <v>1246</v>
      </c>
      <c r="HU484" s="13" t="s">
        <v>1246</v>
      </c>
      <c r="HV484" s="13" t="s">
        <v>1246</v>
      </c>
      <c r="HW484" s="13" t="s">
        <v>1246</v>
      </c>
      <c r="HX484" s="13" t="s">
        <v>1246</v>
      </c>
      <c r="HY484" s="13" t="s">
        <v>1246</v>
      </c>
      <c r="HZ484" s="13" t="s">
        <v>1246</v>
      </c>
      <c r="IA484" s="13" t="s">
        <v>1246</v>
      </c>
      <c r="IB484" s="13" t="s">
        <v>1246</v>
      </c>
      <c r="IC484" s="13" t="s">
        <v>1246</v>
      </c>
      <c r="ID484" s="13" t="s">
        <v>1246</v>
      </c>
      <c r="IE484" s="13" t="s">
        <v>1246</v>
      </c>
      <c r="IF484" s="13" t="s">
        <v>1246</v>
      </c>
      <c r="IG484" s="13" t="s">
        <v>1246</v>
      </c>
      <c r="IH484" s="13" t="s">
        <v>1246</v>
      </c>
      <c r="II484" s="13" t="s">
        <v>1246</v>
      </c>
      <c r="IJ484" s="13" t="s">
        <v>1246</v>
      </c>
      <c r="IK484" s="13" t="s">
        <v>1246</v>
      </c>
      <c r="IL484" s="13" t="s">
        <v>1246</v>
      </c>
      <c r="IM484" s="13" t="s">
        <v>1246</v>
      </c>
      <c r="IN484" s="13" t="s">
        <v>1246</v>
      </c>
      <c r="IO484" s="13" t="s">
        <v>1246</v>
      </c>
      <c r="IP484" s="13" t="s">
        <v>1246</v>
      </c>
      <c r="IQ484" s="13" t="s">
        <v>1246</v>
      </c>
      <c r="IR484" s="13" t="s">
        <v>1246</v>
      </c>
      <c r="IS484" s="13" t="s">
        <v>1246</v>
      </c>
      <c r="IT484" s="13" t="s">
        <v>1246</v>
      </c>
      <c r="IU484" s="13" t="s">
        <v>1246</v>
      </c>
      <c r="IV484" s="13" t="s">
        <v>1246</v>
      </c>
      <c r="IW484" s="13" t="s">
        <v>1246</v>
      </c>
      <c r="IX484" s="13" t="s">
        <v>1246</v>
      </c>
      <c r="IY484" s="13" t="s">
        <v>1246</v>
      </c>
      <c r="IZ484" s="13" t="s">
        <v>1246</v>
      </c>
      <c r="JA484" s="13" t="s">
        <v>1246</v>
      </c>
      <c r="JB484" s="13" t="s">
        <v>1246</v>
      </c>
      <c r="JC484" s="13" t="s">
        <v>1246</v>
      </c>
      <c r="JD484" s="13" t="s">
        <v>1246</v>
      </c>
      <c r="JE484" s="13" t="s">
        <v>1246</v>
      </c>
      <c r="JF484" s="13" t="s">
        <v>1246</v>
      </c>
      <c r="JG484" s="13" t="s">
        <v>1246</v>
      </c>
    </row>
    <row r="485" spans="1:267">
      <c r="A485" s="1">
        <v>909263</v>
      </c>
      <c r="B485" s="1" t="s">
        <v>735</v>
      </c>
      <c r="C485" s="13">
        <v>5.2877915098267803</v>
      </c>
      <c r="D485" s="13">
        <v>4.4317985593430897</v>
      </c>
      <c r="E485" s="13">
        <v>4.0165497242315498</v>
      </c>
      <c r="F485" s="13">
        <v>3.2693600968138101</v>
      </c>
      <c r="G485" s="13">
        <v>5.5951596060818902</v>
      </c>
      <c r="H485" s="13">
        <v>6.0683102043896398</v>
      </c>
      <c r="I485" s="13">
        <v>4.92517948480348</v>
      </c>
      <c r="J485" s="13">
        <v>0.46569989972320303</v>
      </c>
      <c r="K485" s="13">
        <v>2.6696036360385</v>
      </c>
      <c r="L485" s="13">
        <v>4.9346240095287204</v>
      </c>
      <c r="M485" s="13">
        <v>6.2645902600245202</v>
      </c>
      <c r="N485" s="13">
        <v>5.8078562528807902</v>
      </c>
      <c r="O485" s="13">
        <v>5.54459984135136</v>
      </c>
      <c r="P485" s="13">
        <v>5.3130420298332801</v>
      </c>
      <c r="Q485" s="13">
        <v>2.3304923991468001</v>
      </c>
      <c r="R485" s="13">
        <v>2.9454706436457299</v>
      </c>
      <c r="S485" s="13">
        <v>4.9405361448678402</v>
      </c>
      <c r="T485" s="13">
        <v>4.7893417184002498</v>
      </c>
      <c r="U485" s="13">
        <v>5.1842988502686298</v>
      </c>
      <c r="V485" s="13">
        <v>3.0960667976660701</v>
      </c>
      <c r="W485" s="13">
        <v>-2.06976844409655</v>
      </c>
      <c r="X485" s="13">
        <v>5.0345942303935596</v>
      </c>
      <c r="Y485" s="13">
        <v>4.5674937892788696</v>
      </c>
      <c r="Z485" s="13">
        <v>5.4833337343525104</v>
      </c>
      <c r="AA485" s="13">
        <v>5.5920109462760497</v>
      </c>
      <c r="AB485" s="13">
        <v>5.25451174244008</v>
      </c>
      <c r="AC485" s="13">
        <v>3.2720252078723302</v>
      </c>
      <c r="AD485" s="13">
        <v>2.57402954339774</v>
      </c>
      <c r="AE485" s="13">
        <v>4.6553840575673204</v>
      </c>
      <c r="AF485" s="13">
        <v>4.0348785946484202</v>
      </c>
      <c r="AG485" s="13">
        <v>5.4179710646639903</v>
      </c>
      <c r="AH485" s="13">
        <v>4.8029365989757302</v>
      </c>
      <c r="AI485" s="13">
        <v>3.35048952499797</v>
      </c>
      <c r="AJ485" s="13">
        <v>4.5845954961831996</v>
      </c>
      <c r="AK485" s="13">
        <v>5.5646588339107099</v>
      </c>
      <c r="AL485" s="13">
        <v>4.8322456914029299</v>
      </c>
      <c r="AM485" s="13">
        <v>5.16891015049102</v>
      </c>
      <c r="AN485" s="13">
        <v>1.6780324996539</v>
      </c>
      <c r="AO485" s="13">
        <v>6.0714949762161297</v>
      </c>
      <c r="AP485" s="13">
        <v>6.1759682842104704</v>
      </c>
      <c r="AQ485" s="13">
        <v>5.6877794713794803</v>
      </c>
      <c r="AR485" s="13">
        <v>5.4519304732685203</v>
      </c>
      <c r="AS485" s="13">
        <v>5.03718521046381</v>
      </c>
      <c r="AT485" s="13">
        <v>5.87874820943206</v>
      </c>
      <c r="AU485" s="13">
        <v>4.4775332271544599</v>
      </c>
      <c r="AV485" s="13">
        <v>4.7666139345303202</v>
      </c>
      <c r="AW485" s="13">
        <v>4.2189246771724198</v>
      </c>
      <c r="AX485" s="13">
        <v>5.3188627620949998</v>
      </c>
      <c r="AY485" s="13">
        <v>4.8965666940619803</v>
      </c>
      <c r="AZ485" s="13">
        <v>1.1485288928723101</v>
      </c>
      <c r="BA485" s="13">
        <v>5.5944293868614903</v>
      </c>
      <c r="BB485" s="13">
        <v>5.4822700954168901</v>
      </c>
      <c r="BC485" s="13">
        <v>4.7085175527249401</v>
      </c>
      <c r="BD485" s="13">
        <v>5.8717381143134002</v>
      </c>
      <c r="BE485" s="13">
        <v>6.1777471934342003</v>
      </c>
      <c r="BF485" s="13">
        <v>5.5319440412052803</v>
      </c>
      <c r="BG485" s="13">
        <v>0.463771132069561</v>
      </c>
      <c r="BH485" s="13">
        <v>5.5903132281502002</v>
      </c>
      <c r="BI485" s="13">
        <v>6.2645902600245202</v>
      </c>
      <c r="BJ485" s="13">
        <v>5.9272479010442796</v>
      </c>
      <c r="BK485" s="13">
        <v>5.5951596060818902</v>
      </c>
      <c r="BL485" s="13">
        <v>6.2428446089221099</v>
      </c>
      <c r="BM485" s="13">
        <v>4.5274655377253303</v>
      </c>
      <c r="BN485" s="13">
        <v>1.8121140138421801</v>
      </c>
      <c r="BO485" s="13">
        <v>5.8631692165737901</v>
      </c>
      <c r="BP485" s="13">
        <v>5.8929879611715998</v>
      </c>
      <c r="BQ485" s="13">
        <v>3.16087786563258</v>
      </c>
      <c r="BR485" s="13">
        <v>3.2055398809545199</v>
      </c>
      <c r="BS485" s="13">
        <v>6.9356979546252404</v>
      </c>
      <c r="BT485" s="13">
        <v>4.4032206549978303</v>
      </c>
      <c r="BU485" s="13">
        <v>-2.9830134437170601</v>
      </c>
      <c r="BV485" s="13">
        <v>5.2235368092215904</v>
      </c>
      <c r="BW485" s="13">
        <v>4.8228568754409098</v>
      </c>
      <c r="BX485" s="13">
        <v>0.38835030994265302</v>
      </c>
      <c r="BY485" s="13">
        <v>4.8399465575217002</v>
      </c>
      <c r="BZ485" s="13">
        <v>6.18504256312269</v>
      </c>
      <c r="CA485" s="13">
        <v>1.5551103950306899</v>
      </c>
      <c r="CB485" s="13">
        <v>2.2981099978024599</v>
      </c>
      <c r="CC485" s="13">
        <v>3.1326434705770501</v>
      </c>
      <c r="CD485" s="13">
        <v>4.5959857016653096</v>
      </c>
      <c r="CE485" s="13">
        <v>4.1608531329709502</v>
      </c>
      <c r="CF485" s="13">
        <v>5.5777701509142901</v>
      </c>
      <c r="CG485" s="13">
        <v>6.4545849097283599</v>
      </c>
      <c r="CH485" s="13">
        <v>0.99086070585637498</v>
      </c>
      <c r="CI485" s="13">
        <v>2.8022251626436199</v>
      </c>
      <c r="CJ485" s="13">
        <v>2.69260204801492</v>
      </c>
      <c r="CK485" s="13">
        <v>-0.48982394154840903</v>
      </c>
      <c r="CL485" s="13">
        <v>3.2436126025459302</v>
      </c>
      <c r="CM485" s="13">
        <v>4.7201303114642004</v>
      </c>
      <c r="CN485" s="13">
        <v>2.7387086554916902</v>
      </c>
      <c r="CO485" s="13">
        <v>3.4571841811302102</v>
      </c>
      <c r="CP485" s="13">
        <v>0.217950322888118</v>
      </c>
      <c r="CQ485" s="13">
        <v>1.10362784750037</v>
      </c>
      <c r="CR485" s="13">
        <v>-0.72545706318810099</v>
      </c>
      <c r="CS485" s="13">
        <v>4.6587543581895803</v>
      </c>
      <c r="CT485" s="13">
        <v>3.1530389083296599</v>
      </c>
      <c r="CU485" s="13">
        <v>5.4207344660744798</v>
      </c>
      <c r="CV485" s="13">
        <v>1.0862453687651099</v>
      </c>
      <c r="CW485" s="13">
        <v>2.8936843652295998</v>
      </c>
      <c r="CX485" s="13">
        <v>1.02470702390059</v>
      </c>
      <c r="CY485" s="13">
        <v>1.9969975216850899</v>
      </c>
      <c r="CZ485" s="13">
        <v>2.41248673556996</v>
      </c>
      <c r="DA485" s="13">
        <v>5.2894116112177496</v>
      </c>
      <c r="DB485" s="13">
        <v>3.1987131473267101</v>
      </c>
      <c r="DC485" s="13">
        <v>3.1181493730804299</v>
      </c>
      <c r="DD485" s="13">
        <v>2.4250021925204899</v>
      </c>
      <c r="DE485" s="13">
        <v>6.5185294918880503</v>
      </c>
      <c r="DF485" s="13">
        <v>3.4477539140568099</v>
      </c>
      <c r="DG485" s="13">
        <v>0.22404510518493301</v>
      </c>
      <c r="DH485" s="13">
        <v>3.42967787347439</v>
      </c>
      <c r="DI485" s="13">
        <v>5.3677473779975298</v>
      </c>
      <c r="DJ485" s="13">
        <v>9.0475865535335306E-2</v>
      </c>
      <c r="DK485" s="13">
        <v>0.50513311106246195</v>
      </c>
      <c r="DL485" s="13">
        <v>1.7854077219404201</v>
      </c>
      <c r="DM485" s="13">
        <v>2.4287930920852601</v>
      </c>
      <c r="DN485" s="13">
        <v>-1.28989811422898</v>
      </c>
      <c r="DO485" s="13">
        <v>0.40225250400724299</v>
      </c>
      <c r="DP485" s="13">
        <v>3.46586645177167</v>
      </c>
      <c r="DQ485" s="13">
        <v>2.01676279935104</v>
      </c>
      <c r="DR485" s="13">
        <v>-0.14341494780126399</v>
      </c>
      <c r="DS485" s="13">
        <v>0.60200855827160304</v>
      </c>
      <c r="DT485" s="13">
        <v>2.1051795991604298</v>
      </c>
      <c r="DU485" s="13">
        <v>-4.4536120598152804</v>
      </c>
      <c r="DV485" s="13">
        <v>2.9340771125113498</v>
      </c>
      <c r="DW485" s="13">
        <v>0.690336444212721</v>
      </c>
      <c r="DX485" s="13">
        <v>2.94935930785606</v>
      </c>
      <c r="DY485" s="13">
        <v>6.0073579214902297</v>
      </c>
      <c r="DZ485" s="13">
        <v>4.6703804089227496</v>
      </c>
      <c r="EA485" s="13">
        <v>3.5158512053333699</v>
      </c>
      <c r="EB485" s="13">
        <v>7.1096739855843101</v>
      </c>
      <c r="EC485" s="13">
        <v>1.84087330613244</v>
      </c>
      <c r="ED485" s="13">
        <v>5.2167689436947599E-2</v>
      </c>
      <c r="EE485" s="13">
        <v>2.9243983159953801</v>
      </c>
      <c r="EF485" s="13">
        <v>-2.0128991516723</v>
      </c>
      <c r="EG485" s="13">
        <v>0.94095063808575297</v>
      </c>
      <c r="EH485" s="13">
        <v>5.2317102744288597</v>
      </c>
      <c r="EI485" s="13">
        <v>-4.0135971892601603</v>
      </c>
      <c r="EJ485" s="13">
        <v>3.08924053333911</v>
      </c>
      <c r="EK485" s="13">
        <v>3.2925745130878399</v>
      </c>
      <c r="EL485" s="13">
        <v>2.98215725859869</v>
      </c>
      <c r="EM485" s="13">
        <v>6.6506233573840197</v>
      </c>
      <c r="EN485" s="13">
        <v>5.2919233457935597</v>
      </c>
      <c r="EO485" s="13">
        <v>2.4691050635098102</v>
      </c>
      <c r="EP485" s="13">
        <v>3.5975148461630102</v>
      </c>
      <c r="EQ485" s="13">
        <v>1.82026659025885</v>
      </c>
      <c r="ER485" s="13">
        <v>2.4655326104845501</v>
      </c>
      <c r="ES485" s="13">
        <v>4.7216868449065403</v>
      </c>
      <c r="ET485" s="13">
        <v>2.85908455057112</v>
      </c>
      <c r="EU485" s="13">
        <v>2.4959848918029399</v>
      </c>
      <c r="EV485" s="13">
        <v>3.9989383321868299</v>
      </c>
      <c r="EW485" s="13">
        <v>-0.51241072116219699</v>
      </c>
      <c r="EX485" s="13">
        <v>-1.89175715709704</v>
      </c>
      <c r="EY485" s="13">
        <v>-0.51239760488111696</v>
      </c>
      <c r="EZ485" s="13">
        <v>0.57233748903558801</v>
      </c>
      <c r="FA485" s="13">
        <v>2.4367101734250198</v>
      </c>
      <c r="FB485" s="13">
        <v>4.7642018203550398</v>
      </c>
      <c r="FC485" s="13">
        <v>-1.5623199992116299</v>
      </c>
      <c r="FD485" s="13">
        <v>0.15010494891189399</v>
      </c>
      <c r="FE485" s="13">
        <v>5.2263714621682498</v>
      </c>
      <c r="FF485" s="13">
        <v>3.78544407291144</v>
      </c>
      <c r="FG485" s="13">
        <v>4.8357383516909902</v>
      </c>
      <c r="FH485" s="13" t="s">
        <v>1246</v>
      </c>
      <c r="FI485" s="13">
        <v>2.8698841198307901</v>
      </c>
      <c r="FJ485" s="13">
        <v>-2.39657001034448</v>
      </c>
      <c r="FK485" s="13">
        <v>0.26168622568368299</v>
      </c>
      <c r="FL485" s="13">
        <v>1.98845146549061</v>
      </c>
      <c r="FM485" s="13">
        <v>4.6619249947771602</v>
      </c>
      <c r="FN485" s="13">
        <v>-0.59490698455448998</v>
      </c>
      <c r="FO485" s="13">
        <v>3.9666860952674399</v>
      </c>
      <c r="FP485" s="13">
        <v>-4.5018782002719302</v>
      </c>
      <c r="FQ485" s="13">
        <v>4.8782958989046303</v>
      </c>
      <c r="FR485" s="13">
        <v>4.7927115551117296</v>
      </c>
      <c r="FS485" s="13">
        <v>-5.1039220469220298E-2</v>
      </c>
      <c r="FT485" s="13">
        <v>4.97735413733208</v>
      </c>
      <c r="FU485" s="13">
        <v>-3.5362470293068</v>
      </c>
      <c r="FV485" s="13">
        <v>-0.16686332667100401</v>
      </c>
      <c r="FW485" s="13">
        <v>0.977682544949805</v>
      </c>
      <c r="FX485" s="13">
        <v>-3.8729189827570502E-2</v>
      </c>
      <c r="FY485" s="13">
        <v>0.116173412798282</v>
      </c>
      <c r="FZ485" s="13">
        <v>3.9490824759673901</v>
      </c>
      <c r="GA485" s="13">
        <v>0.506359334023466</v>
      </c>
      <c r="GB485" s="13">
        <v>2.3950241943779298E-2</v>
      </c>
      <c r="GC485" s="13">
        <v>3.9027966216353298</v>
      </c>
      <c r="GD485" s="13">
        <v>4.8087577904397101</v>
      </c>
      <c r="GE485" s="13">
        <v>3.6921387551455398</v>
      </c>
      <c r="GF485" s="13">
        <v>4.3829874779132503</v>
      </c>
      <c r="GG485" s="13">
        <v>5.34904366744576</v>
      </c>
      <c r="GH485" s="13">
        <v>4.27293979923782</v>
      </c>
      <c r="GI485" s="13">
        <v>3.5869866905707002</v>
      </c>
      <c r="GJ485" s="13">
        <v>3.9620051670304699</v>
      </c>
      <c r="GK485" s="13">
        <v>3.4183649078475802</v>
      </c>
      <c r="GL485" s="13">
        <v>5.5434093036251202</v>
      </c>
      <c r="GM485" s="13">
        <v>1.1526891449399099</v>
      </c>
      <c r="GN485" s="13">
        <v>1.22067269032834</v>
      </c>
      <c r="GO485" s="13">
        <v>3.3123446121573998</v>
      </c>
      <c r="GP485" s="13">
        <v>-0.78034109608862301</v>
      </c>
      <c r="GQ485" s="13">
        <v>1.48485434470942</v>
      </c>
      <c r="GR485" s="13">
        <v>1.17544719298898</v>
      </c>
      <c r="GS485" s="13">
        <v>-3.24504020760719</v>
      </c>
      <c r="GT485" s="13">
        <v>9.1230873865490807</v>
      </c>
      <c r="GU485" s="13">
        <v>3.8227619758167899</v>
      </c>
      <c r="GV485" s="13">
        <v>-1.74043047824359</v>
      </c>
      <c r="GW485" s="13">
        <v>0.22886516635552001</v>
      </c>
      <c r="GX485" s="13">
        <v>5.2897976657575896</v>
      </c>
      <c r="GY485" s="13">
        <v>1.1114068983255201</v>
      </c>
      <c r="GZ485" s="13">
        <v>5.5577029334223296</v>
      </c>
      <c r="HA485" s="13">
        <v>3.4221879206230601</v>
      </c>
      <c r="HB485" s="13">
        <v>4.52068628619622</v>
      </c>
      <c r="HC485" s="13">
        <v>2.3740091774796901</v>
      </c>
      <c r="HD485" s="13">
        <v>-0.77398191149126105</v>
      </c>
      <c r="HE485" s="13">
        <v>5.5754411951030596</v>
      </c>
      <c r="HF485" s="13">
        <v>3.5926765713944002</v>
      </c>
      <c r="HG485" s="13">
        <v>3.01113910786977</v>
      </c>
      <c r="HH485" s="13" t="s">
        <v>1246</v>
      </c>
      <c r="HI485" s="13">
        <v>2.6169000653105998</v>
      </c>
      <c r="HJ485" s="13">
        <v>4.6927999958498603</v>
      </c>
      <c r="HK485" s="13" t="s">
        <v>1246</v>
      </c>
      <c r="HL485" s="13">
        <v>1.4798833619354901</v>
      </c>
      <c r="HM485" s="13">
        <v>2.8987477614867898</v>
      </c>
      <c r="HN485" s="13">
        <v>2.9113040980214602</v>
      </c>
      <c r="HO485" s="13">
        <v>5.1635401031962003</v>
      </c>
      <c r="HP485" s="13">
        <v>2.7785570168995402</v>
      </c>
      <c r="HQ485" s="13">
        <v>3.4624271721540198</v>
      </c>
      <c r="HR485" s="13">
        <v>5.4207344660744798</v>
      </c>
      <c r="HS485" s="13" t="s">
        <v>1246</v>
      </c>
      <c r="HT485" s="13" t="s">
        <v>1246</v>
      </c>
      <c r="HU485" s="13" t="s">
        <v>1246</v>
      </c>
      <c r="HV485" s="13" t="s">
        <v>1246</v>
      </c>
      <c r="HW485" s="13" t="s">
        <v>1246</v>
      </c>
      <c r="HX485" s="13" t="s">
        <v>1246</v>
      </c>
      <c r="HY485" s="13" t="s">
        <v>1246</v>
      </c>
      <c r="HZ485" s="13" t="s">
        <v>1246</v>
      </c>
      <c r="IA485" s="13" t="s">
        <v>1246</v>
      </c>
      <c r="IB485" s="13" t="s">
        <v>1246</v>
      </c>
      <c r="IC485" s="13" t="s">
        <v>1246</v>
      </c>
      <c r="ID485" s="13" t="s">
        <v>1246</v>
      </c>
      <c r="IE485" s="13" t="s">
        <v>1246</v>
      </c>
      <c r="IF485" s="13" t="s">
        <v>1246</v>
      </c>
      <c r="IG485" s="13" t="s">
        <v>1246</v>
      </c>
      <c r="IH485" s="13" t="s">
        <v>1246</v>
      </c>
      <c r="II485" s="13" t="s">
        <v>1246</v>
      </c>
      <c r="IJ485" s="13" t="s">
        <v>1246</v>
      </c>
      <c r="IK485" s="13" t="s">
        <v>1246</v>
      </c>
      <c r="IL485" s="13" t="s">
        <v>1246</v>
      </c>
      <c r="IM485" s="13" t="s">
        <v>1246</v>
      </c>
      <c r="IN485" s="13" t="s">
        <v>1246</v>
      </c>
      <c r="IO485" s="13" t="s">
        <v>1246</v>
      </c>
      <c r="IP485" s="13" t="s">
        <v>1246</v>
      </c>
      <c r="IQ485" s="13" t="s">
        <v>1246</v>
      </c>
      <c r="IR485" s="13" t="s">
        <v>1246</v>
      </c>
      <c r="IS485" s="13" t="s">
        <v>1246</v>
      </c>
      <c r="IT485" s="13" t="s">
        <v>1246</v>
      </c>
      <c r="IU485" s="13" t="s">
        <v>1246</v>
      </c>
      <c r="IV485" s="13" t="s">
        <v>1246</v>
      </c>
      <c r="IW485" s="13" t="s">
        <v>1246</v>
      </c>
      <c r="IX485" s="13" t="s">
        <v>1246</v>
      </c>
      <c r="IY485" s="13" t="s">
        <v>1246</v>
      </c>
      <c r="IZ485" s="13" t="s">
        <v>1246</v>
      </c>
      <c r="JA485" s="13" t="s">
        <v>1246</v>
      </c>
      <c r="JB485" s="13" t="s">
        <v>1246</v>
      </c>
      <c r="JC485" s="13" t="s">
        <v>1246</v>
      </c>
      <c r="JD485" s="13" t="s">
        <v>1246</v>
      </c>
      <c r="JE485" s="13" t="s">
        <v>1246</v>
      </c>
      <c r="JF485" s="13" t="s">
        <v>1246</v>
      </c>
      <c r="JG485" s="13" t="s">
        <v>1246</v>
      </c>
    </row>
    <row r="486" spans="1:267">
      <c r="A486" s="1">
        <v>1298538</v>
      </c>
      <c r="B486" s="1" t="s">
        <v>736</v>
      </c>
      <c r="C486" s="13">
        <v>4.8688911615186701</v>
      </c>
      <c r="D486" s="13">
        <v>4.1843534749462599</v>
      </c>
      <c r="E486" s="13">
        <v>2.9463399360548399</v>
      </c>
      <c r="F486" s="13">
        <v>2.6211382924559801</v>
      </c>
      <c r="G486" s="13">
        <v>5.1747000777606198</v>
      </c>
      <c r="H486" s="13">
        <v>5.1292417645941697</v>
      </c>
      <c r="I486" s="13">
        <v>4.5641712009614199</v>
      </c>
      <c r="J486" s="13">
        <v>-0.29642524926929598</v>
      </c>
      <c r="K486" s="13">
        <v>1.4311113089560501</v>
      </c>
      <c r="L486" s="13">
        <v>3.81323891145423</v>
      </c>
      <c r="M486" s="13">
        <v>4.8511346635024504</v>
      </c>
      <c r="N486" s="13">
        <v>6.5768475512527704</v>
      </c>
      <c r="O486" s="13">
        <v>5.9306185226901196</v>
      </c>
      <c r="P486" s="13">
        <v>2.0969823939765999</v>
      </c>
      <c r="Q486" s="13">
        <v>3.2751091075349001</v>
      </c>
      <c r="R486" s="13">
        <v>0.71462278714190497</v>
      </c>
      <c r="S486" s="13">
        <v>5.9365047296631799</v>
      </c>
      <c r="T486" s="13">
        <v>5.7141250286022798</v>
      </c>
      <c r="U486" s="13">
        <v>2.4656874087195302</v>
      </c>
      <c r="V486" s="13">
        <v>3.3700899122327699</v>
      </c>
      <c r="W486" s="13">
        <v>-2.2736530118470499</v>
      </c>
      <c r="X486" s="13">
        <v>3.01492456631332</v>
      </c>
      <c r="Y486" s="13">
        <v>2.5000438579009101</v>
      </c>
      <c r="Z486" s="13">
        <v>4.6387337219614899</v>
      </c>
      <c r="AA486" s="13">
        <v>5.4960770426813799</v>
      </c>
      <c r="AB486" s="13">
        <v>1.7967981324484199</v>
      </c>
      <c r="AC486" s="13">
        <v>3.5955631113773201</v>
      </c>
      <c r="AD486" s="13">
        <v>2.3899723255915801</v>
      </c>
      <c r="AE486" s="13">
        <v>4.3814854308709599</v>
      </c>
      <c r="AF486" s="13">
        <v>5.68935800661116</v>
      </c>
      <c r="AG486" s="13">
        <v>4.5214556621715696</v>
      </c>
      <c r="AH486" s="13">
        <v>2.7865945558194798</v>
      </c>
      <c r="AI486" s="13">
        <v>1.6924257524426101</v>
      </c>
      <c r="AJ486" s="13">
        <v>3.7908657703872701</v>
      </c>
      <c r="AK486" s="13">
        <v>4.4512623794556996</v>
      </c>
      <c r="AL486" s="13">
        <v>4.1744490722622603</v>
      </c>
      <c r="AM486" s="13">
        <v>4.4848888957960504</v>
      </c>
      <c r="AN486" s="13">
        <v>4.7219524053873601</v>
      </c>
      <c r="AO486" s="13">
        <v>5.4322714440073403</v>
      </c>
      <c r="AP486" s="13">
        <v>6.4102768744970602</v>
      </c>
      <c r="AQ486" s="13">
        <v>5.3573970913287399</v>
      </c>
      <c r="AR486" s="13">
        <v>5.8633270771162103</v>
      </c>
      <c r="AS486" s="13">
        <v>5.5679589994513403</v>
      </c>
      <c r="AT486" s="13">
        <v>4.3117959528440597</v>
      </c>
      <c r="AU486" s="13">
        <v>4.4159605272051499</v>
      </c>
      <c r="AV486" s="13">
        <v>4.3031848732178801</v>
      </c>
      <c r="AW486" s="13">
        <v>4.0871599370724203</v>
      </c>
      <c r="AX486" s="13">
        <v>5.6757109354647897</v>
      </c>
      <c r="AY486" s="13">
        <v>4.0808510055846297</v>
      </c>
      <c r="AZ486" s="13">
        <v>1.01603380540419</v>
      </c>
      <c r="BA486" s="13">
        <v>3.7364550799628402</v>
      </c>
      <c r="BB486" s="13">
        <v>6.4092376730970297</v>
      </c>
      <c r="BC486" s="13">
        <v>4.2454025732293204</v>
      </c>
      <c r="BD486" s="13">
        <v>4.2935431076895698</v>
      </c>
      <c r="BE486" s="13">
        <v>6.3791256051420202</v>
      </c>
      <c r="BF486" s="13">
        <v>5.1614549381641996</v>
      </c>
      <c r="BG486" s="13">
        <v>3.1893499529479401</v>
      </c>
      <c r="BH486" s="13">
        <v>5.6093893829617896</v>
      </c>
      <c r="BI486" s="13">
        <v>5.9897370354065904</v>
      </c>
      <c r="BJ486" s="13">
        <v>4.70003809223667</v>
      </c>
      <c r="BK486" s="13">
        <v>4.7932068842254596</v>
      </c>
      <c r="BL486" s="13">
        <v>5.6386445963757099</v>
      </c>
      <c r="BM486" s="13">
        <v>5.1314515997386003</v>
      </c>
      <c r="BN486" s="13">
        <v>0.94473275424854497</v>
      </c>
      <c r="BO486" s="13">
        <v>6.6263672895444499</v>
      </c>
      <c r="BP486" s="13">
        <v>3.1304672031448</v>
      </c>
      <c r="BQ486" s="13">
        <v>3.4665623710401499</v>
      </c>
      <c r="BR486" s="13">
        <v>4.9692691567546401</v>
      </c>
      <c r="BS486" s="13">
        <v>2.5133464245600998</v>
      </c>
      <c r="BT486" s="13">
        <v>2.3023147397106301</v>
      </c>
      <c r="BU486" s="13">
        <v>-0.75022471699757398</v>
      </c>
      <c r="BV486" s="13">
        <v>5.2328041548273996</v>
      </c>
      <c r="BW486" s="13">
        <v>5.20911266351274</v>
      </c>
      <c r="BX486" s="13">
        <v>1.10784553888604</v>
      </c>
      <c r="BY486" s="13">
        <v>4.5345866025373596</v>
      </c>
      <c r="BZ486" s="13">
        <v>6.0196961381782303</v>
      </c>
      <c r="CA486" s="13">
        <v>1.6381539480829801</v>
      </c>
      <c r="CB486" s="13">
        <v>1.5404120417526901</v>
      </c>
      <c r="CC486" s="13">
        <v>4.6782881955144804</v>
      </c>
      <c r="CD486" s="13">
        <v>3.8655485372135199</v>
      </c>
      <c r="CE486" s="13">
        <v>4.4013878601931102</v>
      </c>
      <c r="CF486" s="13">
        <v>1.5216576647617599</v>
      </c>
      <c r="CG486" s="13">
        <v>7.7444255709104697</v>
      </c>
      <c r="CH486" s="13">
        <v>1.5015701179707499</v>
      </c>
      <c r="CI486" s="13">
        <v>3.11519705513575</v>
      </c>
      <c r="CJ486" s="13">
        <v>2.2080400447684498</v>
      </c>
      <c r="CK486" s="13">
        <v>0.45824376982892501</v>
      </c>
      <c r="CL486" s="13">
        <v>2.64180350214912</v>
      </c>
      <c r="CM486" s="13">
        <v>2.0730507275314198</v>
      </c>
      <c r="CN486" s="13">
        <v>3.9814640500317098</v>
      </c>
      <c r="CO486" s="13">
        <v>3.8123561131658401</v>
      </c>
      <c r="CP486" s="13">
        <v>1.4696673910601401</v>
      </c>
      <c r="CQ486" s="13">
        <v>0.394426920417695</v>
      </c>
      <c r="CR486" s="13">
        <v>-0.87868154573133805</v>
      </c>
      <c r="CS486" s="13">
        <v>2.8097438694891101</v>
      </c>
      <c r="CT486" s="13">
        <v>2.9081202968599298</v>
      </c>
      <c r="CU486" s="13">
        <v>2.7435403727082002</v>
      </c>
      <c r="CV486" s="13">
        <v>0.30044636440419897</v>
      </c>
      <c r="CW486" s="13">
        <v>0.365122534715217</v>
      </c>
      <c r="CX486" s="13">
        <v>2.55074491731542</v>
      </c>
      <c r="CY486" s="13">
        <v>3.3308914068365798</v>
      </c>
      <c r="CZ486" s="13">
        <v>5.7193535727535698</v>
      </c>
      <c r="DA486" s="13">
        <v>3.9923476432584102</v>
      </c>
      <c r="DB486" s="13">
        <v>0.29447955817043497</v>
      </c>
      <c r="DC486" s="13">
        <v>3.2101761157869499</v>
      </c>
      <c r="DD486" s="13">
        <v>2.6814717836297799</v>
      </c>
      <c r="DE486" s="13">
        <v>5.3493524844193399</v>
      </c>
      <c r="DF486" s="13">
        <v>1.7765748015159899</v>
      </c>
      <c r="DG486" s="13">
        <v>0.76925606078933395</v>
      </c>
      <c r="DH486" s="13">
        <v>3.1248581192809701</v>
      </c>
      <c r="DI486" s="13">
        <v>5.4101855665760104</v>
      </c>
      <c r="DJ486" s="13">
        <v>-5.9717188489346604</v>
      </c>
      <c r="DK486" s="13">
        <v>0.830485572983933</v>
      </c>
      <c r="DL486" s="13">
        <v>4.5694964573437504</v>
      </c>
      <c r="DM486" s="13">
        <v>6.2077171351490001</v>
      </c>
      <c r="DN486" s="13">
        <v>-0.48163406415388099</v>
      </c>
      <c r="DO486" s="13">
        <v>2.06405149500211</v>
      </c>
      <c r="DP486" s="13">
        <v>4.4458010101625902</v>
      </c>
      <c r="DQ486" s="13">
        <v>2.4974241149727598</v>
      </c>
      <c r="DR486" s="13">
        <v>2.8051792368415902</v>
      </c>
      <c r="DS486" s="13">
        <v>3.1023505363601198</v>
      </c>
      <c r="DT486" s="13" t="s">
        <v>1246</v>
      </c>
      <c r="DU486" s="13">
        <v>-1.72465308935178</v>
      </c>
      <c r="DV486" s="13">
        <v>4.4072732580181402</v>
      </c>
      <c r="DW486" s="13">
        <v>2.3947346045318598</v>
      </c>
      <c r="DX486" s="13">
        <v>2.0543481667896901</v>
      </c>
      <c r="DY486" s="13">
        <v>3.5089316812181401</v>
      </c>
      <c r="DZ486" s="13">
        <v>5.2499181012525904</v>
      </c>
      <c r="EA486" s="13">
        <v>4.68182919369836</v>
      </c>
      <c r="EB486" s="13">
        <v>8.1208089670516692</v>
      </c>
      <c r="EC486" s="13">
        <v>3.5845277171349799</v>
      </c>
      <c r="ED486" s="13">
        <v>0.88778385870820598</v>
      </c>
      <c r="EE486" s="13">
        <v>3.74450100233588</v>
      </c>
      <c r="EF486" s="13">
        <v>0.25713198805133702</v>
      </c>
      <c r="EG486" s="13">
        <v>1.2680760700092799</v>
      </c>
      <c r="EH486" s="13">
        <v>5.9569366356018296</v>
      </c>
      <c r="EI486" s="13">
        <v>-1.6883728279722201</v>
      </c>
      <c r="EJ486" s="13">
        <v>3.4283489650013799</v>
      </c>
      <c r="EK486" s="13">
        <v>3.0139204781462401</v>
      </c>
      <c r="EL486" s="13">
        <v>3.2338644926568798</v>
      </c>
      <c r="EM486" s="13">
        <v>6.1649396383842996</v>
      </c>
      <c r="EN486" s="13">
        <v>4.5513114627974298</v>
      </c>
      <c r="EO486" s="13">
        <v>0.328971014430266</v>
      </c>
      <c r="EP486" s="13">
        <v>3.81042324474909</v>
      </c>
      <c r="EQ486" s="13">
        <v>5.1018555214188899</v>
      </c>
      <c r="ER486" s="13">
        <v>4.18905122099296</v>
      </c>
      <c r="ES486" s="13">
        <v>4.6128776542602603</v>
      </c>
      <c r="ET486" s="13">
        <v>1.6861059259079401</v>
      </c>
      <c r="EU486" s="13">
        <v>2.21617204030809</v>
      </c>
      <c r="EV486" s="13">
        <v>4.5706422744819299</v>
      </c>
      <c r="EW486" s="13">
        <v>2.8053383236101199</v>
      </c>
      <c r="EX486" s="13">
        <v>-1.2331487322649901</v>
      </c>
      <c r="EY486" s="13">
        <v>2.1205895645062798</v>
      </c>
      <c r="EZ486" s="13">
        <v>5.7938122014200699</v>
      </c>
      <c r="FA486" s="13">
        <v>4.5449786552081797</v>
      </c>
      <c r="FB486" s="13" t="s">
        <v>1246</v>
      </c>
      <c r="FC486" s="13">
        <v>2.2535137264330301</v>
      </c>
      <c r="FD486" s="13">
        <v>0.577636064639096</v>
      </c>
      <c r="FE486" s="13">
        <v>5.2822907008059197</v>
      </c>
      <c r="FF486" s="13">
        <v>3.7595395573233601</v>
      </c>
      <c r="FG486" s="13">
        <v>5.6061814839211701</v>
      </c>
      <c r="FH486" s="13">
        <v>4.6134433781926996</v>
      </c>
      <c r="FI486" s="13">
        <v>5.38615520060831</v>
      </c>
      <c r="FJ486" s="13">
        <v>-3.33864635404161</v>
      </c>
      <c r="FK486" s="13">
        <v>1.3323815226403799</v>
      </c>
      <c r="FL486" s="13">
        <v>0.39909009077637397</v>
      </c>
      <c r="FM486" s="13">
        <v>3.1381648419302102</v>
      </c>
      <c r="FN486" s="13">
        <v>-2.7865283026407002</v>
      </c>
      <c r="FO486" s="13">
        <v>4.4442612323018098</v>
      </c>
      <c r="FP486" s="13">
        <v>-4.1599006038030799</v>
      </c>
      <c r="FQ486" s="13">
        <v>4.8604946255946802</v>
      </c>
      <c r="FR486" s="13">
        <v>3.6526152818619999</v>
      </c>
      <c r="FS486" s="13">
        <v>-1.56182544439463</v>
      </c>
      <c r="FT486" s="13">
        <v>4.9492596345484001</v>
      </c>
      <c r="FU486" s="13">
        <v>-0.95929026380962101</v>
      </c>
      <c r="FV486" s="13">
        <v>0.32734349799395701</v>
      </c>
      <c r="FW486" s="13">
        <v>0.41610331187977601</v>
      </c>
      <c r="FX486" s="13">
        <v>-1.9241133628093701</v>
      </c>
      <c r="FY486" s="13">
        <v>2.31376883476503</v>
      </c>
      <c r="FZ486" s="13">
        <v>2.5220089156160399</v>
      </c>
      <c r="GA486" s="13">
        <v>-2.4514013845186202</v>
      </c>
      <c r="GB486" s="13">
        <v>-1.92190538667447</v>
      </c>
      <c r="GC486" s="13">
        <v>4.14839736096339</v>
      </c>
      <c r="GD486" s="13">
        <v>3.62111502605141</v>
      </c>
      <c r="GE486" s="13">
        <v>2.6943220381357098</v>
      </c>
      <c r="GF486" s="13">
        <v>3.3969245174643801</v>
      </c>
      <c r="GG486" s="13">
        <v>3.13235259266499</v>
      </c>
      <c r="GH486" s="13">
        <v>3.9741905201205099</v>
      </c>
      <c r="GI486" s="13">
        <v>3.6191181339856802</v>
      </c>
      <c r="GJ486" s="13">
        <v>2.2036376110481801</v>
      </c>
      <c r="GK486" s="13">
        <v>3.43862843829482</v>
      </c>
      <c r="GL486" s="13">
        <v>4.7070005693759001</v>
      </c>
      <c r="GM486" s="13">
        <v>7.7966567099737698E-3</v>
      </c>
      <c r="GN486" s="13">
        <v>-0.72580797219113002</v>
      </c>
      <c r="GO486" s="13">
        <v>1.6881830522512999</v>
      </c>
      <c r="GP486" s="13">
        <v>-2.2376195090625699</v>
      </c>
      <c r="GQ486" s="13">
        <v>0.121081166707455</v>
      </c>
      <c r="GR486" s="13">
        <v>0.30727312779676802</v>
      </c>
      <c r="GS486" s="13">
        <v>-2.4682083111073601</v>
      </c>
      <c r="GT486" s="13">
        <v>7.3713216057144697</v>
      </c>
      <c r="GU486" s="13">
        <v>2.8550776421883399</v>
      </c>
      <c r="GV486" s="13">
        <v>0.92184679938076397</v>
      </c>
      <c r="GW486" s="13">
        <v>1.9311934828280599</v>
      </c>
      <c r="GX486" s="13">
        <v>3.9886175251893201</v>
      </c>
      <c r="GY486" s="13">
        <v>-2.4966922254857198</v>
      </c>
      <c r="GZ486" s="13">
        <v>5.6861623989194996</v>
      </c>
      <c r="HA486" s="13">
        <v>5.24007292842456</v>
      </c>
      <c r="HB486" s="13">
        <v>1.8247822293359801</v>
      </c>
      <c r="HC486" s="13">
        <v>0.99130608616854399</v>
      </c>
      <c r="HD486" s="13">
        <v>2.3551512645210502</v>
      </c>
      <c r="HE486" s="13">
        <v>5.88121004784837</v>
      </c>
      <c r="HF486" s="13">
        <v>2.6971553577801699</v>
      </c>
      <c r="HG486" s="13">
        <v>2.2951959855145798</v>
      </c>
      <c r="HH486" s="13">
        <v>2.2083825967820401</v>
      </c>
      <c r="HI486" s="13">
        <v>3.5873608844698301</v>
      </c>
      <c r="HJ486" s="13" t="s">
        <v>1246</v>
      </c>
      <c r="HK486" s="13">
        <v>-0.27277654629364101</v>
      </c>
      <c r="HL486" s="13">
        <v>-0.71422968567553002</v>
      </c>
      <c r="HM486" s="13">
        <v>4.1051662499249</v>
      </c>
      <c r="HN486" s="13">
        <v>1.8557068142102799</v>
      </c>
      <c r="HO486" s="13">
        <v>3.5606723386785801</v>
      </c>
      <c r="HP486" s="13">
        <v>1.63302622611264</v>
      </c>
      <c r="HQ486" s="13">
        <v>3.0438550439201499</v>
      </c>
      <c r="HR486" s="13">
        <v>5.7193535727535698</v>
      </c>
      <c r="HS486" s="13" t="s">
        <v>1246</v>
      </c>
      <c r="HT486" s="13" t="s">
        <v>1246</v>
      </c>
      <c r="HU486" s="13" t="s">
        <v>1246</v>
      </c>
      <c r="HV486" s="13" t="s">
        <v>1246</v>
      </c>
      <c r="HW486" s="13" t="s">
        <v>1246</v>
      </c>
      <c r="HX486" s="13" t="s">
        <v>1246</v>
      </c>
      <c r="HY486" s="13" t="s">
        <v>1246</v>
      </c>
      <c r="HZ486" s="13" t="s">
        <v>1246</v>
      </c>
      <c r="IA486" s="13" t="s">
        <v>1246</v>
      </c>
      <c r="IB486" s="13" t="s">
        <v>1246</v>
      </c>
      <c r="IC486" s="13" t="s">
        <v>1246</v>
      </c>
      <c r="ID486" s="13" t="s">
        <v>1246</v>
      </c>
      <c r="IE486" s="13" t="s">
        <v>1246</v>
      </c>
      <c r="IF486" s="13" t="s">
        <v>1246</v>
      </c>
      <c r="IG486" s="13" t="s">
        <v>1246</v>
      </c>
      <c r="IH486" s="13" t="s">
        <v>1246</v>
      </c>
      <c r="II486" s="13" t="s">
        <v>1246</v>
      </c>
      <c r="IJ486" s="13" t="s">
        <v>1246</v>
      </c>
      <c r="IK486" s="13" t="s">
        <v>1246</v>
      </c>
      <c r="IL486" s="13" t="s">
        <v>1246</v>
      </c>
      <c r="IM486" s="13" t="s">
        <v>1246</v>
      </c>
      <c r="IN486" s="13" t="s">
        <v>1246</v>
      </c>
      <c r="IO486" s="13" t="s">
        <v>1246</v>
      </c>
      <c r="IP486" s="13" t="s">
        <v>1246</v>
      </c>
      <c r="IQ486" s="13" t="s">
        <v>1246</v>
      </c>
      <c r="IR486" s="13" t="s">
        <v>1246</v>
      </c>
      <c r="IS486" s="13" t="s">
        <v>1246</v>
      </c>
      <c r="IT486" s="13" t="s">
        <v>1246</v>
      </c>
      <c r="IU486" s="13" t="s">
        <v>1246</v>
      </c>
      <c r="IV486" s="13" t="s">
        <v>1246</v>
      </c>
      <c r="IW486" s="13" t="s">
        <v>1246</v>
      </c>
      <c r="IX486" s="13" t="s">
        <v>1246</v>
      </c>
      <c r="IY486" s="13" t="s">
        <v>1246</v>
      </c>
      <c r="IZ486" s="13" t="s">
        <v>1246</v>
      </c>
      <c r="JA486" s="13" t="s">
        <v>1246</v>
      </c>
      <c r="JB486" s="13" t="s">
        <v>1246</v>
      </c>
      <c r="JC486" s="13" t="s">
        <v>1246</v>
      </c>
      <c r="JD486" s="13" t="s">
        <v>1246</v>
      </c>
      <c r="JE486" s="13" t="s">
        <v>1246</v>
      </c>
      <c r="JF486" s="13" t="s">
        <v>1246</v>
      </c>
      <c r="JG486" s="13" t="s">
        <v>1246</v>
      </c>
    </row>
    <row r="487" spans="1:267">
      <c r="A487" s="1">
        <v>687455</v>
      </c>
      <c r="B487" s="1" t="s">
        <v>737</v>
      </c>
      <c r="C487" s="13">
        <v>3.7635385380393198</v>
      </c>
      <c r="D487" s="13">
        <v>3.4659912021563102</v>
      </c>
      <c r="E487" s="13">
        <v>1.03677690777836</v>
      </c>
      <c r="F487" s="13">
        <v>2.8131279965890101</v>
      </c>
      <c r="G487" s="13">
        <v>1.8848905794533599</v>
      </c>
      <c r="H487" s="13">
        <v>5.8315921537837703</v>
      </c>
      <c r="I487" s="13">
        <v>4.44325424716755</v>
      </c>
      <c r="J487" s="13">
        <v>-2.89457468285294</v>
      </c>
      <c r="K487" s="13">
        <v>1.10606297963767</v>
      </c>
      <c r="L487" s="13">
        <v>2.4440282261254</v>
      </c>
      <c r="M487" s="13">
        <v>5.32003367420731</v>
      </c>
      <c r="N487" s="13">
        <v>5.2739235471065102</v>
      </c>
      <c r="O487" s="13">
        <v>3.8852378177950402</v>
      </c>
      <c r="P487" s="13">
        <v>1.6987426502535901</v>
      </c>
      <c r="Q487" s="13">
        <v>2.9416484984896201</v>
      </c>
      <c r="R487" s="13">
        <v>-1.1225787750651399</v>
      </c>
      <c r="S487" s="13">
        <v>5.0997126708074196</v>
      </c>
      <c r="T487" s="13">
        <v>3.6653413013607499</v>
      </c>
      <c r="U487" s="13">
        <v>1.8578430775507</v>
      </c>
      <c r="V487" s="13">
        <v>2.2273959696873402</v>
      </c>
      <c r="W487" s="13">
        <v>-1.5289528800462699</v>
      </c>
      <c r="X487" s="13">
        <v>2.9901799028165099</v>
      </c>
      <c r="Y487" s="13">
        <v>2.2238325371265102</v>
      </c>
      <c r="Z487" s="13">
        <v>4.3773131252581496</v>
      </c>
      <c r="AA487" s="13">
        <v>5.0507342714293202</v>
      </c>
      <c r="AB487" s="13">
        <v>0.275908134930475</v>
      </c>
      <c r="AC487" s="13">
        <v>1.7237370042892599</v>
      </c>
      <c r="AD487" s="13">
        <v>2.3232720965140699</v>
      </c>
      <c r="AE487" s="13">
        <v>3.80210327365227</v>
      </c>
      <c r="AF487" s="13">
        <v>5.0705391327106204</v>
      </c>
      <c r="AG487" s="13">
        <v>3.3315529468029901</v>
      </c>
      <c r="AH487" s="13">
        <v>1.7101633465531001</v>
      </c>
      <c r="AI487" s="13">
        <v>-8.1168861540547796E-2</v>
      </c>
      <c r="AJ487" s="13">
        <v>0.54606658523232399</v>
      </c>
      <c r="AK487" s="13">
        <v>1.05697631838697</v>
      </c>
      <c r="AL487" s="13">
        <v>0.93631858329282103</v>
      </c>
      <c r="AM487" s="13">
        <v>1.6403018403132901</v>
      </c>
      <c r="AN487" s="13">
        <v>0.138912806917351</v>
      </c>
      <c r="AO487" s="13">
        <v>4.4438295853948997</v>
      </c>
      <c r="AP487" s="13">
        <v>5.7431688118801896</v>
      </c>
      <c r="AQ487" s="13">
        <v>1.9404842480325899</v>
      </c>
      <c r="AR487" s="13">
        <v>2.9181941743871902</v>
      </c>
      <c r="AS487" s="13">
        <v>2.8693755079373902</v>
      </c>
      <c r="AT487" s="13">
        <v>2.7479574059105598</v>
      </c>
      <c r="AU487" s="13">
        <v>0.71881328739786299</v>
      </c>
      <c r="AV487" s="13">
        <v>0.46591759924826998</v>
      </c>
      <c r="AW487" s="13">
        <v>-4.6622397806519496E-3</v>
      </c>
      <c r="AX487" s="13">
        <v>4.6301121480503999</v>
      </c>
      <c r="AY487" s="13">
        <v>1.37476350975944</v>
      </c>
      <c r="AZ487" s="13">
        <v>0.342771346819356</v>
      </c>
      <c r="BA487" s="13">
        <v>5.1621614998411403</v>
      </c>
      <c r="BB487" s="13">
        <v>4.6530136514457299</v>
      </c>
      <c r="BC487" s="13">
        <v>3.8515918936837599</v>
      </c>
      <c r="BD487" s="13">
        <v>2.8749345989145301</v>
      </c>
      <c r="BE487" s="13">
        <v>5.7499793077175703</v>
      </c>
      <c r="BF487" s="13">
        <v>4.0251424278104899</v>
      </c>
      <c r="BG487" s="13">
        <v>5.78954654114784</v>
      </c>
      <c r="BH487" s="13">
        <v>5.1465042974200799</v>
      </c>
      <c r="BI487" s="13">
        <v>3.9476275084680998</v>
      </c>
      <c r="BJ487" s="13">
        <v>3.62089966836511</v>
      </c>
      <c r="BK487" s="13">
        <v>2.4712979484748199</v>
      </c>
      <c r="BL487" s="13">
        <v>3.27133816216914</v>
      </c>
      <c r="BM487" s="13">
        <v>3.3748241326910402</v>
      </c>
      <c r="BN487" s="13">
        <v>-0.81745564919890301</v>
      </c>
      <c r="BO487" s="13">
        <v>5.8315921537837703</v>
      </c>
      <c r="BP487" s="13">
        <v>0.94469219559472895</v>
      </c>
      <c r="BQ487" s="13">
        <v>3.2976987235528799</v>
      </c>
      <c r="BR487" s="13">
        <v>5.7144815072726303</v>
      </c>
      <c r="BS487" s="13">
        <v>2.2855248476404002</v>
      </c>
      <c r="BT487" s="13">
        <v>1.4715660967153601</v>
      </c>
      <c r="BU487" s="13">
        <v>-4.6763565464686003</v>
      </c>
      <c r="BV487" s="13">
        <v>3.5076467165440799</v>
      </c>
      <c r="BW487" s="13">
        <v>5.1238719011700598</v>
      </c>
      <c r="BX487" s="13">
        <v>-0.24714952884643401</v>
      </c>
      <c r="BY487" s="13">
        <v>3.08092300995864</v>
      </c>
      <c r="BZ487" s="13">
        <v>2.8661216861908398</v>
      </c>
      <c r="CA487" s="13">
        <v>-0.450380291562468</v>
      </c>
      <c r="CB487" s="13">
        <v>3.9924527022096798</v>
      </c>
      <c r="CC487" s="13">
        <v>5.0228781721538001</v>
      </c>
      <c r="CD487" s="13">
        <v>4.32973099159386</v>
      </c>
      <c r="CE487" s="13">
        <v>1.70428027246937</v>
      </c>
      <c r="CF487" s="13">
        <v>4.9751800344802302</v>
      </c>
      <c r="CG487" s="13">
        <v>8.8898203516329897</v>
      </c>
      <c r="CH487" s="13">
        <v>-2.21609765828953</v>
      </c>
      <c r="CI487" s="13">
        <v>4.4452977926638804</v>
      </c>
      <c r="CJ487" s="13">
        <v>2.3512454606549098</v>
      </c>
      <c r="CK487" s="13">
        <v>-2.13117976927593</v>
      </c>
      <c r="CL487" s="13">
        <v>5.1384449732238204</v>
      </c>
      <c r="CM487" s="13">
        <v>0.72728642494490403</v>
      </c>
      <c r="CN487" s="13">
        <v>4.72292952926216</v>
      </c>
      <c r="CO487" s="13">
        <v>4.4452977926638804</v>
      </c>
      <c r="CP487" s="13">
        <v>2.6791382832864201</v>
      </c>
      <c r="CQ487" s="13">
        <v>2.1442395614194298</v>
      </c>
      <c r="CR487" s="13">
        <v>-2.7623404591908298</v>
      </c>
      <c r="CS487" s="13">
        <v>4.1773587727439399</v>
      </c>
      <c r="CT487" s="13">
        <v>5.1345047121162501</v>
      </c>
      <c r="CU487" s="13">
        <v>5.0149783208433298</v>
      </c>
      <c r="CV487" s="13">
        <v>-1.4885552298528699</v>
      </c>
      <c r="CW487" s="13">
        <v>-2.2898074313655599</v>
      </c>
      <c r="CX487" s="13">
        <v>1.19485423795334</v>
      </c>
      <c r="CY487" s="13">
        <v>2.6380762368022799</v>
      </c>
      <c r="CZ487" s="13">
        <v>2.6569242763654102</v>
      </c>
      <c r="DA487" s="13">
        <v>1.47918101403627</v>
      </c>
      <c r="DB487" s="13">
        <v>5.0228781721538001</v>
      </c>
      <c r="DC487" s="13">
        <v>2.6260826533550401</v>
      </c>
      <c r="DD487" s="13">
        <v>2.0187178810644801</v>
      </c>
      <c r="DE487" s="13">
        <v>6.1195531192673398</v>
      </c>
      <c r="DF487" s="13">
        <v>0.62526118917835005</v>
      </c>
      <c r="DG487" s="13">
        <v>-0.92923529218254897</v>
      </c>
      <c r="DH487" s="13">
        <v>5.0235547189474996</v>
      </c>
      <c r="DI487" s="13">
        <v>4.2521707451046096</v>
      </c>
      <c r="DJ487" s="13">
        <v>-2.7629972123154798</v>
      </c>
      <c r="DK487" s="13">
        <v>2.7201576351322201</v>
      </c>
      <c r="DL487" s="13">
        <v>4.4391064182325204</v>
      </c>
      <c r="DM487" s="13">
        <v>4.0485890904902897</v>
      </c>
      <c r="DN487" s="13">
        <v>-2.35766613707061</v>
      </c>
      <c r="DO487" s="13">
        <v>0.51579804857935196</v>
      </c>
      <c r="DP487" s="13">
        <v>5.0025491683551904</v>
      </c>
      <c r="DQ487" s="13">
        <v>-1.23969979640787</v>
      </c>
      <c r="DR487" s="13">
        <v>0.446351713176386</v>
      </c>
      <c r="DS487" s="13">
        <v>0.92647268136787098</v>
      </c>
      <c r="DT487" s="13">
        <v>2.83843506517398</v>
      </c>
      <c r="DU487" s="13">
        <v>-1.97730624156865</v>
      </c>
      <c r="DV487" s="13">
        <v>2.71900105551097</v>
      </c>
      <c r="DW487" s="13">
        <v>1.2925444377401201</v>
      </c>
      <c r="DX487" s="13">
        <v>3.7223842473421498</v>
      </c>
      <c r="DY487" s="13">
        <v>5.5309935224927296</v>
      </c>
      <c r="DZ487" s="13">
        <v>4.4591532362598896</v>
      </c>
      <c r="EA487" s="13">
        <v>0.23344397936811501</v>
      </c>
      <c r="EB487" s="13">
        <v>6.4519094449219896</v>
      </c>
      <c r="EC487" s="13">
        <v>3.7132692251095398</v>
      </c>
      <c r="ED487" s="13">
        <v>0.40334559619864202</v>
      </c>
      <c r="EE487" s="13">
        <v>4.3340755977563603</v>
      </c>
      <c r="EF487" s="13">
        <v>-1.79115586324917</v>
      </c>
      <c r="EG487" s="13">
        <v>-0.19393842334153499</v>
      </c>
      <c r="EH487" s="13">
        <v>5.1621614998411403</v>
      </c>
      <c r="EI487" s="13">
        <v>-2.9328118602587301</v>
      </c>
      <c r="EJ487" s="13">
        <v>2.5147337959271501</v>
      </c>
      <c r="EK487" s="13">
        <v>2.8595764068471001</v>
      </c>
      <c r="EL487" s="13">
        <v>2.7024795257019298</v>
      </c>
      <c r="EM487" s="13">
        <v>5.78596072496057</v>
      </c>
      <c r="EN487" s="13">
        <v>4.9410129432567498</v>
      </c>
      <c r="EO487" s="13">
        <v>4.1047039743886096</v>
      </c>
      <c r="EP487" s="13">
        <v>1.7350057677102999</v>
      </c>
      <c r="EQ487" s="13">
        <v>4.74773294980844</v>
      </c>
      <c r="ER487" s="13">
        <v>1.5905392286645099</v>
      </c>
      <c r="ES487" s="13">
        <v>2.1624326762811399</v>
      </c>
      <c r="ET487" s="13">
        <v>2.0574020631301799</v>
      </c>
      <c r="EU487" s="13">
        <v>2.6399648769477499</v>
      </c>
      <c r="EV487" s="13">
        <v>3.77069592252374</v>
      </c>
      <c r="EW487" s="13">
        <v>1.86036582325889</v>
      </c>
      <c r="EX487" s="13">
        <v>-1.99820808917503</v>
      </c>
      <c r="EY487" s="13">
        <v>0.35043223976102</v>
      </c>
      <c r="EZ487" s="13">
        <v>-2.7179195611037201</v>
      </c>
      <c r="FA487" s="13">
        <v>2.6506069694735701</v>
      </c>
      <c r="FB487" s="13">
        <v>3.3053106863491601</v>
      </c>
      <c r="FC487" s="13">
        <v>1.4279052063625499</v>
      </c>
      <c r="FD487" s="13">
        <v>2.4526623455097498</v>
      </c>
      <c r="FE487" s="13">
        <v>5.0224875879148803</v>
      </c>
      <c r="FF487" s="13">
        <v>3.5928831703926698</v>
      </c>
      <c r="FG487" s="13">
        <v>4.8633718496523999</v>
      </c>
      <c r="FH487" s="13">
        <v>6.7594395064554798</v>
      </c>
      <c r="FI487" s="13">
        <v>2.9258240551205001</v>
      </c>
      <c r="FJ487" s="13">
        <v>-5.1797416846699598</v>
      </c>
      <c r="FK487" s="13">
        <v>1.97750209538671</v>
      </c>
      <c r="FL487" s="13">
        <v>3.40154479660705</v>
      </c>
      <c r="FM487" s="13">
        <v>4.2632506947038999</v>
      </c>
      <c r="FN487" s="13">
        <v>-2.7910718959609002</v>
      </c>
      <c r="FO487" s="13">
        <v>2.71829922140547</v>
      </c>
      <c r="FP487" s="13">
        <v>-3.9330397095363399</v>
      </c>
      <c r="FQ487" s="13">
        <v>4.4452977926638804</v>
      </c>
      <c r="FR487" s="13">
        <v>4.2484408873884103</v>
      </c>
      <c r="FS487" s="13">
        <v>-0.66766972192854901</v>
      </c>
      <c r="FT487" s="13">
        <v>5.1346396543735899</v>
      </c>
      <c r="FU487" s="13">
        <v>-3.8712409281597502</v>
      </c>
      <c r="FV487" s="13">
        <v>-1.1684466104697899</v>
      </c>
      <c r="FW487" s="13">
        <v>3.5288063781310401</v>
      </c>
      <c r="FX487" s="13">
        <v>0.846660204789626</v>
      </c>
      <c r="FY487" s="13">
        <v>0.881640321335455</v>
      </c>
      <c r="FZ487" s="13">
        <v>2.9505445027613102</v>
      </c>
      <c r="GA487" s="13">
        <v>0.25220704187262299</v>
      </c>
      <c r="GB487" s="13">
        <v>2.14271269966983</v>
      </c>
      <c r="GC487" s="13">
        <v>4.0466618078649699</v>
      </c>
      <c r="GD487" s="13">
        <v>4.9054549310170499</v>
      </c>
      <c r="GE487" s="13">
        <v>1.84960580310857</v>
      </c>
      <c r="GF487" s="13">
        <v>4.3636427411206897</v>
      </c>
      <c r="GG487" s="13">
        <v>5.1384449732238204</v>
      </c>
      <c r="GH487" s="13">
        <v>3.9996567247900399</v>
      </c>
      <c r="GI487" s="13">
        <v>0.57640836442003995</v>
      </c>
      <c r="GJ487" s="13">
        <v>1.2026856320557699</v>
      </c>
      <c r="GK487" s="13">
        <v>2.6433955642195901</v>
      </c>
      <c r="GL487" s="13" t="s">
        <v>1246</v>
      </c>
      <c r="GM487" s="13">
        <v>1.19165371641679</v>
      </c>
      <c r="GN487" s="13">
        <v>2.14271269966983</v>
      </c>
      <c r="GO487" s="13">
        <v>3.1818191486282799</v>
      </c>
      <c r="GP487" s="13">
        <v>0.27953821124822198</v>
      </c>
      <c r="GQ487" s="13">
        <v>4.2177725736935496</v>
      </c>
      <c r="GR487" s="13">
        <v>0.876663461416884</v>
      </c>
      <c r="GS487" s="13">
        <v>-4.91914818687854E-2</v>
      </c>
      <c r="GT487" s="13">
        <v>8.9146898015889509</v>
      </c>
      <c r="GU487" s="13">
        <v>4.1054265208212701</v>
      </c>
      <c r="GV487" s="13">
        <v>2.7478455398097501</v>
      </c>
      <c r="GW487" s="13">
        <v>4.2790565884837397</v>
      </c>
      <c r="GX487" s="13">
        <v>3.6797779121488401</v>
      </c>
      <c r="GY487" s="13">
        <v>-0.84606336472480603</v>
      </c>
      <c r="GZ487" s="13">
        <v>4.48766776823126</v>
      </c>
      <c r="HA487" s="13">
        <v>3.7369201434741002</v>
      </c>
      <c r="HB487" s="13">
        <v>4.2023541047078803</v>
      </c>
      <c r="HC487" s="13">
        <v>3.2004234556334699</v>
      </c>
      <c r="HD487" s="13" t="s">
        <v>1246</v>
      </c>
      <c r="HE487" s="13">
        <v>4.6951394514719196</v>
      </c>
      <c r="HF487" s="13">
        <v>3.0378232002599899</v>
      </c>
      <c r="HG487" s="13">
        <v>3.9292774200251701</v>
      </c>
      <c r="HH487" s="13">
        <v>1.8576449773238699</v>
      </c>
      <c r="HI487" s="13">
        <v>3.5222226247792601</v>
      </c>
      <c r="HJ487" s="13" t="s">
        <v>1246</v>
      </c>
      <c r="HK487" s="13">
        <v>0.270157382761051</v>
      </c>
      <c r="HL487" s="13">
        <v>-1.7395222145648299</v>
      </c>
      <c r="HM487" s="13">
        <v>3.7986372321916599</v>
      </c>
      <c r="HN487" s="13">
        <v>2.1206172315401601</v>
      </c>
      <c r="HO487" s="13">
        <v>4.9503865685974198</v>
      </c>
      <c r="HP487" s="13">
        <v>1.7217784749070599</v>
      </c>
      <c r="HQ487" s="13">
        <v>4.8677692030749702</v>
      </c>
      <c r="HR487" s="13">
        <v>3.1493219742412002</v>
      </c>
      <c r="HS487" s="13" t="s">
        <v>1246</v>
      </c>
      <c r="HT487" s="13" t="s">
        <v>1246</v>
      </c>
      <c r="HU487" s="13" t="s">
        <v>1246</v>
      </c>
      <c r="HV487" s="13" t="s">
        <v>1246</v>
      </c>
      <c r="HW487" s="13" t="s">
        <v>1246</v>
      </c>
      <c r="HX487" s="13" t="s">
        <v>1246</v>
      </c>
      <c r="HY487" s="13" t="s">
        <v>1246</v>
      </c>
      <c r="HZ487" s="13" t="s">
        <v>1246</v>
      </c>
      <c r="IA487" s="13" t="s">
        <v>1246</v>
      </c>
      <c r="IB487" s="13" t="s">
        <v>1246</v>
      </c>
      <c r="IC487" s="13" t="s">
        <v>1246</v>
      </c>
      <c r="ID487" s="13" t="s">
        <v>1246</v>
      </c>
      <c r="IE487" s="13" t="s">
        <v>1246</v>
      </c>
      <c r="IF487" s="13" t="s">
        <v>1246</v>
      </c>
      <c r="IG487" s="13" t="s">
        <v>1246</v>
      </c>
      <c r="IH487" s="13" t="s">
        <v>1246</v>
      </c>
      <c r="II487" s="13" t="s">
        <v>1246</v>
      </c>
      <c r="IJ487" s="13" t="s">
        <v>1246</v>
      </c>
      <c r="IK487" s="13" t="s">
        <v>1246</v>
      </c>
      <c r="IL487" s="13" t="s">
        <v>1246</v>
      </c>
      <c r="IM487" s="13" t="s">
        <v>1246</v>
      </c>
      <c r="IN487" s="13" t="s">
        <v>1246</v>
      </c>
      <c r="IO487" s="13" t="s">
        <v>1246</v>
      </c>
      <c r="IP487" s="13" t="s">
        <v>1246</v>
      </c>
      <c r="IQ487" s="13" t="s">
        <v>1246</v>
      </c>
      <c r="IR487" s="13" t="s">
        <v>1246</v>
      </c>
      <c r="IS487" s="13" t="s">
        <v>1246</v>
      </c>
      <c r="IT487" s="13" t="s">
        <v>1246</v>
      </c>
      <c r="IU487" s="13" t="s">
        <v>1246</v>
      </c>
      <c r="IV487" s="13" t="s">
        <v>1246</v>
      </c>
      <c r="IW487" s="13" t="s">
        <v>1246</v>
      </c>
      <c r="IX487" s="13" t="s">
        <v>1246</v>
      </c>
      <c r="IY487" s="13" t="s">
        <v>1246</v>
      </c>
      <c r="IZ487" s="13" t="s">
        <v>1246</v>
      </c>
      <c r="JA487" s="13" t="s">
        <v>1246</v>
      </c>
      <c r="JB487" s="13" t="s">
        <v>1246</v>
      </c>
      <c r="JC487" s="13" t="s">
        <v>1246</v>
      </c>
      <c r="JD487" s="13" t="s">
        <v>1246</v>
      </c>
      <c r="JE487" s="13" t="s">
        <v>1246</v>
      </c>
      <c r="JF487" s="13" t="s">
        <v>1246</v>
      </c>
      <c r="JG487" s="13" t="s">
        <v>1246</v>
      </c>
    </row>
    <row r="488" spans="1:267">
      <c r="A488" s="1">
        <v>909761</v>
      </c>
      <c r="B488" s="1" t="s">
        <v>738</v>
      </c>
      <c r="C488" s="13">
        <v>3.36354100777374</v>
      </c>
      <c r="D488" s="13">
        <v>4.2951379371323801</v>
      </c>
      <c r="E488" s="13">
        <v>2.5080602333339401</v>
      </c>
      <c r="F488" s="13">
        <v>3.4516729327526701</v>
      </c>
      <c r="G488" s="13">
        <v>2.8492593950380898</v>
      </c>
      <c r="H488" s="13">
        <v>5.2809384470493503</v>
      </c>
      <c r="I488" s="13">
        <v>4.46824220201119</v>
      </c>
      <c r="J488" s="13">
        <v>-1.68424706421777</v>
      </c>
      <c r="K488" s="13">
        <v>1.07062098990179</v>
      </c>
      <c r="L488" s="13">
        <v>2.3168985205381301</v>
      </c>
      <c r="M488" s="13">
        <v>4.8827809322302</v>
      </c>
      <c r="N488" s="13">
        <v>5.10250243042164</v>
      </c>
      <c r="O488" s="13">
        <v>4.3537394472661202</v>
      </c>
      <c r="P488" s="13">
        <v>3.3010483484423401</v>
      </c>
      <c r="Q488" s="13">
        <v>2.9511483055971501</v>
      </c>
      <c r="R488" s="13">
        <v>1.75255015209443</v>
      </c>
      <c r="S488" s="13">
        <v>4.0914970843080498</v>
      </c>
      <c r="T488" s="13">
        <v>4.4882751388335498</v>
      </c>
      <c r="U488" s="13">
        <v>2.0228191026479698</v>
      </c>
      <c r="V488" s="13">
        <v>2.57290706012017</v>
      </c>
      <c r="W488" s="13">
        <v>-3.2081818432108098</v>
      </c>
      <c r="X488" s="13">
        <v>5.0951490845907497</v>
      </c>
      <c r="Y488" s="13">
        <v>3.0663832582550601</v>
      </c>
      <c r="Z488" s="13">
        <v>4.0460704905284102</v>
      </c>
      <c r="AA488" s="13">
        <v>5.1509158096798702</v>
      </c>
      <c r="AB488" s="13">
        <v>1.0810304877585899</v>
      </c>
      <c r="AC488" s="13">
        <v>1.0910736017389</v>
      </c>
      <c r="AD488" s="13">
        <v>1.3026438108349101</v>
      </c>
      <c r="AE488" s="13">
        <v>3.2449724992540601</v>
      </c>
      <c r="AF488" s="13">
        <v>3.1425495399619998</v>
      </c>
      <c r="AG488" s="13">
        <v>3.2071848220157202</v>
      </c>
      <c r="AH488" s="13">
        <v>4.6990542945902698</v>
      </c>
      <c r="AI488" s="13">
        <v>3.4669891823696801</v>
      </c>
      <c r="AJ488" s="13">
        <v>2.58288277922943</v>
      </c>
      <c r="AK488" s="13">
        <v>3.0715425190710999</v>
      </c>
      <c r="AL488" s="13">
        <v>3.59624383253623</v>
      </c>
      <c r="AM488" s="13">
        <v>4.1263558364513102</v>
      </c>
      <c r="AN488" s="13">
        <v>1.3455849918959</v>
      </c>
      <c r="AO488" s="13">
        <v>4.8204043457158399</v>
      </c>
      <c r="AP488" s="13">
        <v>5.2508862643432703</v>
      </c>
      <c r="AQ488" s="13">
        <v>4.50025836826768</v>
      </c>
      <c r="AR488" s="13">
        <v>4.1042329205658499</v>
      </c>
      <c r="AS488" s="13">
        <v>4.0196251515737798</v>
      </c>
      <c r="AT488" s="13">
        <v>2.9899386985774301</v>
      </c>
      <c r="AU488" s="13">
        <v>3.2075262323526901</v>
      </c>
      <c r="AV488" s="13">
        <v>2.8451742275128802</v>
      </c>
      <c r="AW488" s="13">
        <v>2.9496476512227598</v>
      </c>
      <c r="AX488" s="13">
        <v>3.94893652383313</v>
      </c>
      <c r="AY488" s="13">
        <v>1.78707215868665</v>
      </c>
      <c r="AZ488" s="13">
        <v>0.40825111033997402</v>
      </c>
      <c r="BA488" s="13">
        <v>4.1509480143498001</v>
      </c>
      <c r="BB488" s="13">
        <v>5.4550016801650099</v>
      </c>
      <c r="BC488" s="13">
        <v>3.4023866005362899</v>
      </c>
      <c r="BD488" s="13">
        <v>3.6652130488443802</v>
      </c>
      <c r="BE488" s="13">
        <v>4.2761231073933903</v>
      </c>
      <c r="BF488" s="13">
        <v>4.4264899454915803</v>
      </c>
      <c r="BG488" s="13">
        <v>2.9425374195967202</v>
      </c>
      <c r="BH488" s="13">
        <v>4.5836844214159296</v>
      </c>
      <c r="BI488" s="13">
        <v>5.6837358110249596</v>
      </c>
      <c r="BJ488" s="13">
        <v>3.05339226203365</v>
      </c>
      <c r="BK488" s="13">
        <v>2.5288341150367102</v>
      </c>
      <c r="BL488" s="13">
        <v>4.9628737103405696</v>
      </c>
      <c r="BM488" s="13">
        <v>3.0201443499129499</v>
      </c>
      <c r="BN488" s="13">
        <v>0.55229372619066996</v>
      </c>
      <c r="BO488" s="13">
        <v>5.7775704120885596</v>
      </c>
      <c r="BP488" s="13">
        <v>2.1786403846307798</v>
      </c>
      <c r="BQ488" s="13">
        <v>4.9511596723714497</v>
      </c>
      <c r="BR488" s="13">
        <v>5.51618609613688</v>
      </c>
      <c r="BS488" s="13">
        <v>3.4700925429520901</v>
      </c>
      <c r="BT488" s="13">
        <v>2.2451227762465802</v>
      </c>
      <c r="BU488" s="13">
        <v>-2.9786373981474399</v>
      </c>
      <c r="BV488" s="13">
        <v>3.2617182191583902</v>
      </c>
      <c r="BW488" s="13">
        <v>4.7757994603332596</v>
      </c>
      <c r="BX488" s="13">
        <v>-0.28262276750040799</v>
      </c>
      <c r="BY488" s="13">
        <v>2.8754182214934598</v>
      </c>
      <c r="BZ488" s="13">
        <v>3.1174533887695</v>
      </c>
      <c r="CA488" s="13">
        <v>1.46247285723564</v>
      </c>
      <c r="CB488" s="13">
        <v>2.02384912186126</v>
      </c>
      <c r="CC488" s="13">
        <v>3.9266598389093401</v>
      </c>
      <c r="CD488" s="13">
        <v>4.32790744162235</v>
      </c>
      <c r="CE488" s="13">
        <v>1.92324510347383</v>
      </c>
      <c r="CF488" s="13">
        <v>4.57774202292073</v>
      </c>
      <c r="CG488" s="13">
        <v>7.6785099530972101</v>
      </c>
      <c r="CH488" s="13">
        <v>-1.4380728480495</v>
      </c>
      <c r="CI488" s="13">
        <v>2.7583215271681101</v>
      </c>
      <c r="CJ488" s="13">
        <v>1.6649661755613601</v>
      </c>
      <c r="CK488" s="13">
        <v>-0.37243376294774</v>
      </c>
      <c r="CL488" s="13">
        <v>4.2951220310981304</v>
      </c>
      <c r="CM488" s="13">
        <v>2.4887090569952401</v>
      </c>
      <c r="CN488" s="13">
        <v>4.4383138664183397</v>
      </c>
      <c r="CO488" s="13">
        <v>4.0445662759849599</v>
      </c>
      <c r="CP488" s="13">
        <v>3.0189184014862298</v>
      </c>
      <c r="CQ488" s="13">
        <v>1.92967133209236</v>
      </c>
      <c r="CR488" s="13">
        <v>0.40513547286559398</v>
      </c>
      <c r="CS488" s="13">
        <v>3.8537696527854002</v>
      </c>
      <c r="CT488" s="13">
        <v>4.6043143472539203</v>
      </c>
      <c r="CU488" s="13">
        <v>5.0258453899540401</v>
      </c>
      <c r="CV488" s="13">
        <v>0.62054053479494498</v>
      </c>
      <c r="CW488" s="13">
        <v>-1.1596540832877</v>
      </c>
      <c r="CX488" s="13">
        <v>2.5335625983311401</v>
      </c>
      <c r="CY488" s="13">
        <v>2.6825293273336399</v>
      </c>
      <c r="CZ488" s="13">
        <v>4.6435289907063302</v>
      </c>
      <c r="DA488" s="13">
        <v>4.1440885894558104</v>
      </c>
      <c r="DB488" s="13">
        <v>3.53313252865938</v>
      </c>
      <c r="DC488" s="13">
        <v>2.7180763120438098</v>
      </c>
      <c r="DD488" s="13">
        <v>1.2399215187517001</v>
      </c>
      <c r="DE488" s="13">
        <v>5.71380160322789</v>
      </c>
      <c r="DF488" s="13">
        <v>1.60930057781471</v>
      </c>
      <c r="DG488" s="13">
        <v>0.37140040366764998</v>
      </c>
      <c r="DH488" s="13">
        <v>3.2248164601423399</v>
      </c>
      <c r="DI488" s="13">
        <v>3.91082821819364</v>
      </c>
      <c r="DJ488" s="13">
        <v>-2.9230196552566499</v>
      </c>
      <c r="DK488" s="13">
        <v>0.125874347599258</v>
      </c>
      <c r="DL488" s="13">
        <v>2.91442921322616</v>
      </c>
      <c r="DM488" s="13">
        <v>5.2176730706518102</v>
      </c>
      <c r="DN488" s="13">
        <v>-2.8684897038988999</v>
      </c>
      <c r="DO488" s="13">
        <v>1.56140192343754</v>
      </c>
      <c r="DP488" s="13">
        <v>3.23737031764992</v>
      </c>
      <c r="DQ488" s="13">
        <v>1.6403939133905101</v>
      </c>
      <c r="DR488" s="13">
        <v>7.1246115706711396E-2</v>
      </c>
      <c r="DS488" s="13">
        <v>2.8577039442775498</v>
      </c>
      <c r="DT488" s="13">
        <v>2.8483307166858198</v>
      </c>
      <c r="DU488" s="13">
        <v>-0.95335804428007997</v>
      </c>
      <c r="DV488" s="13">
        <v>3.7646214485599798</v>
      </c>
      <c r="DW488" s="13">
        <v>1.6110439723013099</v>
      </c>
      <c r="DX488" s="13">
        <v>3.0911395491446201</v>
      </c>
      <c r="DY488" s="13">
        <v>4.7865162662821801</v>
      </c>
      <c r="DZ488" s="13">
        <v>4.2222119241633003</v>
      </c>
      <c r="EA488" s="13">
        <v>2.6912384022332398</v>
      </c>
      <c r="EB488" s="13">
        <v>8.4942242508013805</v>
      </c>
      <c r="EC488" s="13">
        <v>4.4577686291199203</v>
      </c>
      <c r="ED488" s="13">
        <v>-1.6778291152946201</v>
      </c>
      <c r="EE488" s="13">
        <v>2.4915135311800398</v>
      </c>
      <c r="EF488" s="13">
        <v>-3.4880711209933</v>
      </c>
      <c r="EG488" s="13">
        <v>-2.8566218428027299</v>
      </c>
      <c r="EH488" s="13">
        <v>2.1725458848081698</v>
      </c>
      <c r="EI488" s="13">
        <v>-7.83439873946093</v>
      </c>
      <c r="EJ488" s="13">
        <v>2.6591233838297401</v>
      </c>
      <c r="EK488" s="13">
        <v>2.21033379373783</v>
      </c>
      <c r="EL488" s="13">
        <v>1.4169982078102501</v>
      </c>
      <c r="EM488" s="13">
        <v>2.6651862446376602</v>
      </c>
      <c r="EN488" s="13">
        <v>4.4182546572425201</v>
      </c>
      <c r="EO488" s="13">
        <v>7.8617159299115905E-2</v>
      </c>
      <c r="EP488" s="13">
        <v>-0.60251073039278302</v>
      </c>
      <c r="EQ488" s="13">
        <v>1.6917356054924799</v>
      </c>
      <c r="ER488" s="13">
        <v>1.1465303769205899</v>
      </c>
      <c r="ES488" s="13">
        <v>4.8742121220132697</v>
      </c>
      <c r="ET488" s="13">
        <v>0.92815651933270504</v>
      </c>
      <c r="EU488" s="13">
        <v>-3.06710354045356</v>
      </c>
      <c r="EV488" s="13">
        <v>-0.29558982841200598</v>
      </c>
      <c r="EW488" s="13">
        <v>-4.0005625045327697</v>
      </c>
      <c r="EX488" s="13">
        <v>-2.27587148717268</v>
      </c>
      <c r="EY488" s="13">
        <v>-1.4394118918340499</v>
      </c>
      <c r="EZ488" s="13">
        <v>2.4396415219735599</v>
      </c>
      <c r="FA488" s="13">
        <v>3.3303065263003599</v>
      </c>
      <c r="FB488" s="13">
        <v>0.96855534420258205</v>
      </c>
      <c r="FC488" s="13">
        <v>-4.0302319962463899</v>
      </c>
      <c r="FD488" s="13">
        <v>2.2086744040663699</v>
      </c>
      <c r="FE488" s="13">
        <v>3.8351739783729402</v>
      </c>
      <c r="FF488" s="13">
        <v>0.28049946895616801</v>
      </c>
      <c r="FG488" s="13">
        <v>3.0440503366731999</v>
      </c>
      <c r="FH488" s="13" t="s">
        <v>1246</v>
      </c>
      <c r="FI488" s="13">
        <v>4.6783724733710796</v>
      </c>
      <c r="FJ488" s="13">
        <v>-4.3709591598813198</v>
      </c>
      <c r="FK488" s="13">
        <v>5.0521115732237796</v>
      </c>
      <c r="FL488" s="13">
        <v>3.5177613706284498</v>
      </c>
      <c r="FM488" s="13">
        <v>4.4340521025026103</v>
      </c>
      <c r="FN488" s="13">
        <v>0.30953546102227197</v>
      </c>
      <c r="FO488" s="13">
        <v>4.5149436788106803</v>
      </c>
      <c r="FP488" s="13">
        <v>-3.1497246802110399</v>
      </c>
      <c r="FQ488" s="13">
        <v>4.4340521025026103</v>
      </c>
      <c r="FR488" s="13">
        <v>4.4340521025026103</v>
      </c>
      <c r="FS488" s="13">
        <v>1.6436224982438099</v>
      </c>
      <c r="FT488" s="13">
        <v>5.1271992830625504</v>
      </c>
      <c r="FU488" s="13">
        <v>0.38645314007382497</v>
      </c>
      <c r="FV488" s="13">
        <v>1.16536812826494</v>
      </c>
      <c r="FW488" s="13">
        <v>2.4732818245314401</v>
      </c>
      <c r="FX488" s="13">
        <v>3.5177613706284498</v>
      </c>
      <c r="FY488" s="13">
        <v>2.4334991421102101</v>
      </c>
      <c r="FZ488" s="13">
        <v>3.3910113040537402</v>
      </c>
      <c r="GA488" s="13">
        <v>-0.40504487773784698</v>
      </c>
      <c r="GB488" s="13">
        <v>1.29602326564514</v>
      </c>
      <c r="GC488" s="13">
        <v>4.4340521025026103</v>
      </c>
      <c r="GD488" s="13">
        <v>4.9040557317483398</v>
      </c>
      <c r="GE488" s="13">
        <v>3.5177613706284498</v>
      </c>
      <c r="GF488" s="13">
        <v>4.4239122641833903</v>
      </c>
      <c r="GG488" s="13">
        <v>4.9719127158756802</v>
      </c>
      <c r="GH488" s="13">
        <v>5.0485861671166603</v>
      </c>
      <c r="GI488" s="13">
        <v>3.5177613706284498</v>
      </c>
      <c r="GJ488" s="13">
        <v>2.8687239490837002</v>
      </c>
      <c r="GK488" s="13">
        <v>3.5177613706284498</v>
      </c>
      <c r="GL488" s="13">
        <v>4.6580781642255804</v>
      </c>
      <c r="GM488" s="13">
        <v>2.5572458547980199</v>
      </c>
      <c r="GN488" s="13">
        <v>1.8543634105857201</v>
      </c>
      <c r="GO488" s="13">
        <v>3.43596604800622</v>
      </c>
      <c r="GP488" s="13">
        <v>0.29448025937542999</v>
      </c>
      <c r="GQ488" s="13">
        <v>4.2069779867989601</v>
      </c>
      <c r="GR488" s="13">
        <v>3.2076842821278801</v>
      </c>
      <c r="GS488" s="13">
        <v>1.10576408686255</v>
      </c>
      <c r="GT488" s="13">
        <v>9.09429858511165</v>
      </c>
      <c r="GU488" s="13">
        <v>5.0918280944729304</v>
      </c>
      <c r="GV488" s="13">
        <v>3.4758309870540098</v>
      </c>
      <c r="GW488" s="13">
        <v>4.4288139252938397</v>
      </c>
      <c r="GX488" s="13">
        <v>5.08283586361238</v>
      </c>
      <c r="GY488" s="13">
        <v>1.0267739898787001</v>
      </c>
      <c r="GZ488" s="13">
        <v>5.0122079122424203</v>
      </c>
      <c r="HA488" s="13">
        <v>4.4337750803702098</v>
      </c>
      <c r="HB488" s="13">
        <v>4.1864667287278197</v>
      </c>
      <c r="HC488" s="13">
        <v>4.2109085511883997</v>
      </c>
      <c r="HD488" s="13">
        <v>3.77085090412027</v>
      </c>
      <c r="HE488" s="13">
        <v>5.4298681618600897</v>
      </c>
      <c r="HF488" s="13">
        <v>3.5177613706284498</v>
      </c>
      <c r="HG488" s="13">
        <v>4.02602494833297</v>
      </c>
      <c r="HH488" s="13" t="s">
        <v>1246</v>
      </c>
      <c r="HI488" s="13">
        <v>3.3717720524511998</v>
      </c>
      <c r="HJ488" s="13">
        <v>5.1271992830625504</v>
      </c>
      <c r="HK488" s="13" t="s">
        <v>1246</v>
      </c>
      <c r="HL488" s="13">
        <v>1.4263801789819099</v>
      </c>
      <c r="HM488" s="13">
        <v>3.4535473874065699</v>
      </c>
      <c r="HN488" s="13">
        <v>1.7815310304253</v>
      </c>
      <c r="HO488" s="13">
        <v>5.0004334270076001</v>
      </c>
      <c r="HP488" s="13">
        <v>3.9894339591638102</v>
      </c>
      <c r="HQ488" s="13">
        <v>2.3801546530733599</v>
      </c>
      <c r="HR488" s="13">
        <v>5.0262948911421503</v>
      </c>
      <c r="HS488" s="13" t="s">
        <v>1246</v>
      </c>
      <c r="HT488" s="13" t="s">
        <v>1246</v>
      </c>
      <c r="HU488" s="13" t="s">
        <v>1246</v>
      </c>
      <c r="HV488" s="13" t="s">
        <v>1246</v>
      </c>
      <c r="HW488" s="13" t="s">
        <v>1246</v>
      </c>
      <c r="HX488" s="13" t="s">
        <v>1246</v>
      </c>
      <c r="HY488" s="13" t="s">
        <v>1246</v>
      </c>
      <c r="HZ488" s="13" t="s">
        <v>1246</v>
      </c>
      <c r="IA488" s="13" t="s">
        <v>1246</v>
      </c>
      <c r="IB488" s="13" t="s">
        <v>1246</v>
      </c>
      <c r="IC488" s="13" t="s">
        <v>1246</v>
      </c>
      <c r="ID488" s="13" t="s">
        <v>1246</v>
      </c>
      <c r="IE488" s="13" t="s">
        <v>1246</v>
      </c>
      <c r="IF488" s="13" t="s">
        <v>1246</v>
      </c>
      <c r="IG488" s="13" t="s">
        <v>1246</v>
      </c>
      <c r="IH488" s="13" t="s">
        <v>1246</v>
      </c>
      <c r="II488" s="13" t="s">
        <v>1246</v>
      </c>
      <c r="IJ488" s="13" t="s">
        <v>1246</v>
      </c>
      <c r="IK488" s="13" t="s">
        <v>1246</v>
      </c>
      <c r="IL488" s="13" t="s">
        <v>1246</v>
      </c>
      <c r="IM488" s="13" t="s">
        <v>1246</v>
      </c>
      <c r="IN488" s="13" t="s">
        <v>1246</v>
      </c>
      <c r="IO488" s="13" t="s">
        <v>1246</v>
      </c>
      <c r="IP488" s="13" t="s">
        <v>1246</v>
      </c>
      <c r="IQ488" s="13" t="s">
        <v>1246</v>
      </c>
      <c r="IR488" s="13" t="s">
        <v>1246</v>
      </c>
      <c r="IS488" s="13" t="s">
        <v>1246</v>
      </c>
      <c r="IT488" s="13" t="s">
        <v>1246</v>
      </c>
      <c r="IU488" s="13" t="s">
        <v>1246</v>
      </c>
      <c r="IV488" s="13" t="s">
        <v>1246</v>
      </c>
      <c r="IW488" s="13" t="s">
        <v>1246</v>
      </c>
      <c r="IX488" s="13" t="s">
        <v>1246</v>
      </c>
      <c r="IY488" s="13" t="s">
        <v>1246</v>
      </c>
      <c r="IZ488" s="13" t="s">
        <v>1246</v>
      </c>
      <c r="JA488" s="13" t="s">
        <v>1246</v>
      </c>
      <c r="JB488" s="13" t="s">
        <v>1246</v>
      </c>
      <c r="JC488" s="13" t="s">
        <v>1246</v>
      </c>
      <c r="JD488" s="13" t="s">
        <v>1246</v>
      </c>
      <c r="JE488" s="13" t="s">
        <v>1246</v>
      </c>
      <c r="JF488" s="13" t="s">
        <v>1246</v>
      </c>
      <c r="JG488" s="13" t="s">
        <v>1246</v>
      </c>
    </row>
    <row r="489" spans="1:267">
      <c r="A489" s="1">
        <v>1299078</v>
      </c>
      <c r="B489" s="1" t="s">
        <v>739</v>
      </c>
      <c r="C489" s="13">
        <v>4.0952989288804904</v>
      </c>
      <c r="D489" s="13">
        <v>4.18024045154141</v>
      </c>
      <c r="E489" s="13">
        <v>1.05117783201396</v>
      </c>
      <c r="F489" s="13">
        <v>2.4638520241765902</v>
      </c>
      <c r="G489" s="13">
        <v>0.34204930651983401</v>
      </c>
      <c r="H489" s="13">
        <v>4.0927742880101299</v>
      </c>
      <c r="I489" s="13">
        <v>4.2815118248224699</v>
      </c>
      <c r="J489" s="13">
        <v>-3.3557458181043698</v>
      </c>
      <c r="K489" s="13">
        <v>-0.76136363847475097</v>
      </c>
      <c r="L489" s="13">
        <v>1.6565690586258299</v>
      </c>
      <c r="M489" s="13">
        <v>3.5498922728274001</v>
      </c>
      <c r="N489" s="13">
        <v>5.5545197058807698</v>
      </c>
      <c r="O489" s="13">
        <v>4.7773427536682798</v>
      </c>
      <c r="P489" s="13">
        <v>2.93367380284253</v>
      </c>
      <c r="Q489" s="13">
        <v>0.43693250480084</v>
      </c>
      <c r="R489" s="13">
        <v>1.94929987630579</v>
      </c>
      <c r="S489" s="13">
        <v>4.3131056273776904</v>
      </c>
      <c r="T489" s="13">
        <v>4.7897195308914604</v>
      </c>
      <c r="U489" s="13">
        <v>1.2516679329475799</v>
      </c>
      <c r="V489" s="13">
        <v>2.2861514721162801</v>
      </c>
      <c r="W489" s="13">
        <v>-4.5593032266120996</v>
      </c>
      <c r="X489" s="13">
        <v>2.7016286529865101</v>
      </c>
      <c r="Y489" s="13">
        <v>1.41054069636914</v>
      </c>
      <c r="Z489" s="13">
        <v>3.0572115125697499</v>
      </c>
      <c r="AA489" s="13">
        <v>4.0911526545927996</v>
      </c>
      <c r="AB489" s="13">
        <v>1.3868265887395901</v>
      </c>
      <c r="AC489" s="13">
        <v>2.25731511060116</v>
      </c>
      <c r="AD489" s="13">
        <v>0.46489466143209002</v>
      </c>
      <c r="AE489" s="13">
        <v>3.0024873223094701</v>
      </c>
      <c r="AF489" s="13">
        <v>3.8052377484128699</v>
      </c>
      <c r="AG489" s="13">
        <v>2.9327909387146902</v>
      </c>
      <c r="AH489" s="13">
        <v>2.9326614639919799</v>
      </c>
      <c r="AI489" s="13">
        <v>0.74294697364774398</v>
      </c>
      <c r="AJ489" s="13">
        <v>4.2790836738826901</v>
      </c>
      <c r="AK489" s="13">
        <v>4.9715756821692496</v>
      </c>
      <c r="AL489" s="13">
        <v>4.9688745643507302</v>
      </c>
      <c r="AM489" s="13">
        <v>4.9556228311079096</v>
      </c>
      <c r="AN489" s="13">
        <v>4.2541414828516197</v>
      </c>
      <c r="AO489" s="13">
        <v>5.0769189396087704</v>
      </c>
      <c r="AP489" s="13">
        <v>5.5063691979479303</v>
      </c>
      <c r="AQ489" s="13">
        <v>5.49354343838246</v>
      </c>
      <c r="AR489" s="13">
        <v>4.6583307363606599</v>
      </c>
      <c r="AS489" s="13">
        <v>4.9618735010021</v>
      </c>
      <c r="AT489" s="13">
        <v>5.5590960585971096</v>
      </c>
      <c r="AU489" s="13">
        <v>4.9725605165926696</v>
      </c>
      <c r="AV489" s="13">
        <v>5.5158046591829102</v>
      </c>
      <c r="AW489" s="13">
        <v>5.2905167054218403</v>
      </c>
      <c r="AX489" s="13">
        <v>2.7178418448297799</v>
      </c>
      <c r="AY489" s="13">
        <v>4.1408824809261704</v>
      </c>
      <c r="AZ489" s="13">
        <v>-0.187881210751355</v>
      </c>
      <c r="BA489" s="13">
        <v>4.2810045719020504</v>
      </c>
      <c r="BB489" s="13">
        <v>5.3570783645351501</v>
      </c>
      <c r="BC489" s="13">
        <v>4.0333693712251204</v>
      </c>
      <c r="BD489" s="13">
        <v>5.0716084777920596</v>
      </c>
      <c r="BE489" s="13">
        <v>5.6270730342421604</v>
      </c>
      <c r="BF489" s="13">
        <v>5.2861153042269704</v>
      </c>
      <c r="BG489" s="13">
        <v>2.5972407265480002</v>
      </c>
      <c r="BH489" s="13">
        <v>4.83371399818291</v>
      </c>
      <c r="BI489" s="13">
        <v>3.3141510444565099</v>
      </c>
      <c r="BJ489" s="13">
        <v>4.8728565523270504</v>
      </c>
      <c r="BK489" s="13">
        <v>2.25210984507483</v>
      </c>
      <c r="BL489" s="13">
        <v>4.8709740758230797</v>
      </c>
      <c r="BM489" s="13">
        <v>3.2341015750397299</v>
      </c>
      <c r="BN489" s="13">
        <v>1.3643427404070401</v>
      </c>
      <c r="BO489" s="13">
        <v>5.1888235225210204</v>
      </c>
      <c r="BP489" s="13">
        <v>5.2244814580386096</v>
      </c>
      <c r="BQ489" s="13">
        <v>2.3712067988112402</v>
      </c>
      <c r="BR489" s="13">
        <v>2.3577508612661999</v>
      </c>
      <c r="BS489" s="13">
        <v>2.0142143815313598</v>
      </c>
      <c r="BT489" s="13">
        <v>0.59072849789131798</v>
      </c>
      <c r="BU489" s="13">
        <v>-1.5133612443448601</v>
      </c>
      <c r="BV489" s="13">
        <v>4.5579841447394802</v>
      </c>
      <c r="BW489" s="13">
        <v>4.6847716433483599</v>
      </c>
      <c r="BX489" s="13">
        <v>-0.87897785804787898</v>
      </c>
      <c r="BY489" s="13">
        <v>1.6028106706679699</v>
      </c>
      <c r="BZ489" s="13">
        <v>5.3190030215417003</v>
      </c>
      <c r="CA489" s="13">
        <v>0.57673877377554505</v>
      </c>
      <c r="CB489" s="13">
        <v>3.7056627308876702</v>
      </c>
      <c r="CC489" s="13">
        <v>4.8420019111881603</v>
      </c>
      <c r="CD489" s="13">
        <v>4.1488547306282104</v>
      </c>
      <c r="CE489" s="13">
        <v>1.9582878955988801</v>
      </c>
      <c r="CF489" s="13">
        <v>-1.5192925896571099</v>
      </c>
      <c r="CG489" s="13">
        <v>6.0662519303540998</v>
      </c>
      <c r="CH489" s="13">
        <v>1.3749931482830799</v>
      </c>
      <c r="CI489" s="13">
        <v>3.6726086638126998</v>
      </c>
      <c r="CJ489" s="13">
        <v>1.88513758283897</v>
      </c>
      <c r="CK489" s="13">
        <v>-0.37321230666732103</v>
      </c>
      <c r="CL489" s="13">
        <v>4.3304334025125701</v>
      </c>
      <c r="CM489" s="13">
        <v>3.4862774099541101</v>
      </c>
      <c r="CN489" s="13">
        <v>4.4950538002631797</v>
      </c>
      <c r="CO489" s="13">
        <v>4.0079566304485601</v>
      </c>
      <c r="CP489" s="13">
        <v>0.43281470180708298</v>
      </c>
      <c r="CQ489" s="13">
        <v>4.3685645907712699E-2</v>
      </c>
      <c r="CR489" s="13">
        <v>-1.74720754117954</v>
      </c>
      <c r="CS489" s="13">
        <v>4.1488547306282104</v>
      </c>
      <c r="CT489" s="13">
        <v>2.9622953660623801</v>
      </c>
      <c r="CU489" s="13">
        <v>3.4720444806150401</v>
      </c>
      <c r="CV489" s="13">
        <v>-0.27010744582203999</v>
      </c>
      <c r="CW489" s="13">
        <v>2.6244052529234301</v>
      </c>
      <c r="CX489" s="13">
        <v>-1.86928660536932</v>
      </c>
      <c r="CY489" s="13">
        <v>2.5394168181941099</v>
      </c>
      <c r="CZ489" s="13">
        <v>4.0315012859050698</v>
      </c>
      <c r="DA489" s="13">
        <v>3.1625079688081201</v>
      </c>
      <c r="DB489" s="13">
        <v>4.0046876741276503</v>
      </c>
      <c r="DC489" s="13">
        <v>2.4768523120249601</v>
      </c>
      <c r="DD489" s="13">
        <v>1.82163961711554</v>
      </c>
      <c r="DE489" s="13">
        <v>5.9406141998562703</v>
      </c>
      <c r="DF489" s="13">
        <v>1.3465325066236</v>
      </c>
      <c r="DG489" s="13">
        <v>-0.29601951908107499</v>
      </c>
      <c r="DH489" s="13">
        <v>4.9489528448201696</v>
      </c>
      <c r="DI489" s="13">
        <v>4.3068148548832399</v>
      </c>
      <c r="DJ489" s="13">
        <v>-3.8008460466965599</v>
      </c>
      <c r="DK489" s="13">
        <v>2.53657705306619</v>
      </c>
      <c r="DL489" s="13" t="s">
        <v>1246</v>
      </c>
      <c r="DM489" s="13">
        <v>2.5686029906112902</v>
      </c>
      <c r="DN489" s="13">
        <v>-2.7085236579451801</v>
      </c>
      <c r="DO489" s="13">
        <v>-0.90810994634454101</v>
      </c>
      <c r="DP489" s="13">
        <v>3.5810727385449099</v>
      </c>
      <c r="DQ489" s="13">
        <v>-1.02593054454027</v>
      </c>
      <c r="DR489" s="13">
        <v>-0.47068023109251</v>
      </c>
      <c r="DS489" s="13">
        <v>9.97797258845914E-2</v>
      </c>
      <c r="DT489" s="13">
        <v>1.1721730608990899</v>
      </c>
      <c r="DU489" s="13">
        <v>-1.3465593025552101</v>
      </c>
      <c r="DV489" s="13">
        <v>3.5416269038725701</v>
      </c>
      <c r="DW489" s="13">
        <v>0.43181719944486702</v>
      </c>
      <c r="DX489" s="13">
        <v>1.3290453269854201</v>
      </c>
      <c r="DY489" s="13">
        <v>5.1842326124853404</v>
      </c>
      <c r="DZ489" s="13">
        <v>1.35712437751771</v>
      </c>
      <c r="EA489" s="13">
        <v>0.110198446180579</v>
      </c>
      <c r="EB489" s="13">
        <v>6.37503104498726</v>
      </c>
      <c r="EC489" s="13">
        <v>1.63435504470521</v>
      </c>
      <c r="ED489" s="13">
        <v>-1.87354490579029</v>
      </c>
      <c r="EE489" s="13">
        <v>2.1355436959576801</v>
      </c>
      <c r="EF489" s="13">
        <v>-2.4427785717116</v>
      </c>
      <c r="EG489" s="13">
        <v>-2.8431384876035599</v>
      </c>
      <c r="EH489" s="13">
        <v>2.3841036874711898</v>
      </c>
      <c r="EI489" s="13">
        <v>-5.9985414287146703</v>
      </c>
      <c r="EJ489" s="13">
        <v>2.3187674217679501</v>
      </c>
      <c r="EK489" s="13">
        <v>2.67008427844344</v>
      </c>
      <c r="EL489" s="13">
        <v>0.50741290751557899</v>
      </c>
      <c r="EM489" s="13">
        <v>2.5873234273047299</v>
      </c>
      <c r="EN489" s="13">
        <v>4.9877675063232303</v>
      </c>
      <c r="EO489" s="13">
        <v>1.0081922751876999</v>
      </c>
      <c r="EP489" s="13">
        <v>0.57788693947894199</v>
      </c>
      <c r="EQ489" s="13">
        <v>1.8445784575172399</v>
      </c>
      <c r="ER489" s="13">
        <v>2.2052069963699701</v>
      </c>
      <c r="ES489" s="13">
        <v>2.6379885227086</v>
      </c>
      <c r="ET489" s="13">
        <v>1.4991618222099601</v>
      </c>
      <c r="EU489" s="13">
        <v>-0.2401837104757</v>
      </c>
      <c r="EV489" s="13">
        <v>2.7030813060266401</v>
      </c>
      <c r="EW489" s="13">
        <v>-6.3367932736022698</v>
      </c>
      <c r="EX489" s="13">
        <v>-2.4571207532569699</v>
      </c>
      <c r="EY489" s="13">
        <v>-3.17065709728569</v>
      </c>
      <c r="EZ489" s="13">
        <v>-0.79160001051137197</v>
      </c>
      <c r="FA489" s="13">
        <v>1.1739329291631599</v>
      </c>
      <c r="FB489" s="13">
        <v>1.33268670301758</v>
      </c>
      <c r="FC489" s="13">
        <v>-3.6423089802208999</v>
      </c>
      <c r="FD489" s="13">
        <v>-1.8058230039199399E-2</v>
      </c>
      <c r="FE489" s="13">
        <v>4.4921864069778596</v>
      </c>
      <c r="FF489" s="13">
        <v>1.29212593959279</v>
      </c>
      <c r="FG489" s="13">
        <v>3.4479520698278598</v>
      </c>
      <c r="FH489" s="13">
        <v>5.9108309372454597</v>
      </c>
      <c r="FI489" s="13">
        <v>1.8711910205455</v>
      </c>
      <c r="FJ489" s="13">
        <v>-5.5661232071282001</v>
      </c>
      <c r="FK489" s="13">
        <v>2.33025176795037</v>
      </c>
      <c r="FL489" s="13">
        <v>3.33951493238607</v>
      </c>
      <c r="FM489" s="13">
        <v>4.2512126975385502</v>
      </c>
      <c r="FN489" s="13">
        <v>-3.5989758450382801</v>
      </c>
      <c r="FO489" s="13">
        <v>2.4265825121712901</v>
      </c>
      <c r="FP489" s="13">
        <v>-5.1717432518470696</v>
      </c>
      <c r="FQ489" s="13">
        <v>4.2558056642602198</v>
      </c>
      <c r="FR489" s="13">
        <v>4.2512917912374499</v>
      </c>
      <c r="FS489" s="13">
        <v>-0.88759131763699906</v>
      </c>
      <c r="FT489" s="13">
        <v>4.81292452561462</v>
      </c>
      <c r="FU489" s="13">
        <v>-2.1889960948308098</v>
      </c>
      <c r="FV489" s="13">
        <v>-1.6448904205127699</v>
      </c>
      <c r="FW489" s="13">
        <v>1.7499034058718601</v>
      </c>
      <c r="FX489" s="13">
        <v>0.31323141761896001</v>
      </c>
      <c r="FY489" s="13">
        <v>0.84693303282022603</v>
      </c>
      <c r="FZ489" s="13">
        <v>3.1917486609596999</v>
      </c>
      <c r="GA489" s="13">
        <v>-1.54310594051279</v>
      </c>
      <c r="GB489" s="13">
        <v>1.5457067324512499</v>
      </c>
      <c r="GC489" s="13">
        <v>1.9605047831740601</v>
      </c>
      <c r="GD489" s="13">
        <v>2.88925881370798</v>
      </c>
      <c r="GE489" s="13">
        <v>3.3368762387453099</v>
      </c>
      <c r="GF489" s="13">
        <v>4.2558056642602198</v>
      </c>
      <c r="GG489" s="13">
        <v>3.6067636553262701</v>
      </c>
      <c r="GH489" s="13">
        <v>1.7035510611468501</v>
      </c>
      <c r="GI489" s="13">
        <v>3.03453841050385</v>
      </c>
      <c r="GJ489" s="13">
        <v>3.2916220109569299</v>
      </c>
      <c r="GK489" s="13">
        <v>3.3364784261395801</v>
      </c>
      <c r="GL489" s="13">
        <v>4.8216048549888599</v>
      </c>
      <c r="GM489" s="13">
        <v>1.3033663805568301</v>
      </c>
      <c r="GN489" s="13">
        <v>1.9532205712661801</v>
      </c>
      <c r="GO489" s="13">
        <v>1.3379848697040699</v>
      </c>
      <c r="GP489" s="13">
        <v>-2.7040602488007002</v>
      </c>
      <c r="GQ489" s="13">
        <v>1.4878164185531</v>
      </c>
      <c r="GR489" s="13" t="s">
        <v>1246</v>
      </c>
      <c r="GS489" s="13">
        <v>-1.54851746350766</v>
      </c>
      <c r="GT489" s="13">
        <v>5.6022524881371396</v>
      </c>
      <c r="GU489" s="13">
        <v>3.7974579003777702</v>
      </c>
      <c r="GV489" s="13">
        <v>0.48575255791072902</v>
      </c>
      <c r="GW489" s="13">
        <v>2.4946906883483901</v>
      </c>
      <c r="GX489" s="13">
        <v>4.3700240055183803</v>
      </c>
      <c r="GY489" s="13">
        <v>-1.8459624163806301</v>
      </c>
      <c r="GZ489" s="13">
        <v>3.96211527580579</v>
      </c>
      <c r="HA489" s="13">
        <v>2.4588286315238599</v>
      </c>
      <c r="HB489" s="13">
        <v>2.7376264850458698</v>
      </c>
      <c r="HC489" s="13">
        <v>3.5861261699855098</v>
      </c>
      <c r="HD489" s="13">
        <v>1.8125939967559499</v>
      </c>
      <c r="HE489" s="13">
        <v>3.6642250003975101</v>
      </c>
      <c r="HF489" s="13">
        <v>3.3314683023990499</v>
      </c>
      <c r="HG489" s="13">
        <v>2.5305359399120402</v>
      </c>
      <c r="HH489" s="13">
        <v>-0.236498256198862</v>
      </c>
      <c r="HI489" s="13">
        <v>2.35153708614533</v>
      </c>
      <c r="HJ489" s="13">
        <v>4.4400706309340103</v>
      </c>
      <c r="HK489" s="13" t="s">
        <v>1246</v>
      </c>
      <c r="HL489" s="13">
        <v>-0.60467602957543098</v>
      </c>
      <c r="HM489" s="13">
        <v>3.2599052190669102</v>
      </c>
      <c r="HN489" s="13">
        <v>1.7080968143912201</v>
      </c>
      <c r="HO489" s="13">
        <v>2.9789305947712901</v>
      </c>
      <c r="HP489" s="13">
        <v>2.5715717448431099</v>
      </c>
      <c r="HQ489" s="13">
        <v>3.9830259794990099</v>
      </c>
      <c r="HR489" s="13">
        <v>4.8325119560294203</v>
      </c>
      <c r="HS489" s="13" t="s">
        <v>1246</v>
      </c>
      <c r="HT489" s="13" t="s">
        <v>1246</v>
      </c>
      <c r="HU489" s="13" t="s">
        <v>1246</v>
      </c>
      <c r="HV489" s="13" t="s">
        <v>1246</v>
      </c>
      <c r="HW489" s="13" t="s">
        <v>1246</v>
      </c>
      <c r="HX489" s="13" t="s">
        <v>1246</v>
      </c>
      <c r="HY489" s="13" t="s">
        <v>1246</v>
      </c>
      <c r="HZ489" s="13" t="s">
        <v>1246</v>
      </c>
      <c r="IA489" s="13" t="s">
        <v>1246</v>
      </c>
      <c r="IB489" s="13" t="s">
        <v>1246</v>
      </c>
      <c r="IC489" s="13" t="s">
        <v>1246</v>
      </c>
      <c r="ID489" s="13" t="s">
        <v>1246</v>
      </c>
      <c r="IE489" s="13" t="s">
        <v>1246</v>
      </c>
      <c r="IF489" s="13" t="s">
        <v>1246</v>
      </c>
      <c r="IG489" s="13" t="s">
        <v>1246</v>
      </c>
      <c r="IH489" s="13" t="s">
        <v>1246</v>
      </c>
      <c r="II489" s="13" t="s">
        <v>1246</v>
      </c>
      <c r="IJ489" s="13" t="s">
        <v>1246</v>
      </c>
      <c r="IK489" s="13" t="s">
        <v>1246</v>
      </c>
      <c r="IL489" s="13" t="s">
        <v>1246</v>
      </c>
      <c r="IM489" s="13" t="s">
        <v>1246</v>
      </c>
      <c r="IN489" s="13" t="s">
        <v>1246</v>
      </c>
      <c r="IO489" s="13" t="s">
        <v>1246</v>
      </c>
      <c r="IP489" s="13" t="s">
        <v>1246</v>
      </c>
      <c r="IQ489" s="13" t="s">
        <v>1246</v>
      </c>
      <c r="IR489" s="13" t="s">
        <v>1246</v>
      </c>
      <c r="IS489" s="13" t="s">
        <v>1246</v>
      </c>
      <c r="IT489" s="13" t="s">
        <v>1246</v>
      </c>
      <c r="IU489" s="13" t="s">
        <v>1246</v>
      </c>
      <c r="IV489" s="13" t="s">
        <v>1246</v>
      </c>
      <c r="IW489" s="13" t="s">
        <v>1246</v>
      </c>
      <c r="IX489" s="13" t="s">
        <v>1246</v>
      </c>
      <c r="IY489" s="13" t="s">
        <v>1246</v>
      </c>
      <c r="IZ489" s="13" t="s">
        <v>1246</v>
      </c>
      <c r="JA489" s="13" t="s">
        <v>1246</v>
      </c>
      <c r="JB489" s="13" t="s">
        <v>1246</v>
      </c>
      <c r="JC489" s="13" t="s">
        <v>1246</v>
      </c>
      <c r="JD489" s="13" t="s">
        <v>1246</v>
      </c>
      <c r="JE489" s="13" t="s">
        <v>1246</v>
      </c>
      <c r="JF489" s="13" t="s">
        <v>1246</v>
      </c>
      <c r="JG489" s="13" t="s">
        <v>1246</v>
      </c>
    </row>
    <row r="490" spans="1:267">
      <c r="A490" s="1">
        <v>1287706</v>
      </c>
      <c r="B490" s="1" t="s">
        <v>740</v>
      </c>
      <c r="C490" s="13">
        <v>4.6465060391801201</v>
      </c>
      <c r="D490" s="13">
        <v>4.9114254170331302</v>
      </c>
      <c r="E490" s="13">
        <v>2.8121997881650498</v>
      </c>
      <c r="F490" s="13">
        <v>3.0738825650351802</v>
      </c>
      <c r="G490" s="13">
        <v>3.8494564630989099</v>
      </c>
      <c r="H490" s="13">
        <v>5.2224768931957604</v>
      </c>
      <c r="I490" s="13">
        <v>4.1455158522600497</v>
      </c>
      <c r="J490" s="13">
        <v>0.12100084469825501</v>
      </c>
      <c r="K490" s="13">
        <v>2.2362305350177398</v>
      </c>
      <c r="L490" s="13">
        <v>3.3228818959439801</v>
      </c>
      <c r="M490" s="13">
        <v>5.3382005413666098</v>
      </c>
      <c r="N490" s="13">
        <v>5.4753486668775402</v>
      </c>
      <c r="O490" s="13">
        <v>4.8324352647470201</v>
      </c>
      <c r="P490" s="13">
        <v>4.2510076509968497</v>
      </c>
      <c r="Q490" s="13">
        <v>4.6755009551823097</v>
      </c>
      <c r="R490" s="13">
        <v>0.37761044077841599</v>
      </c>
      <c r="S490" s="13">
        <v>4.81062351306048</v>
      </c>
      <c r="T490" s="13">
        <v>4.5170731714774703</v>
      </c>
      <c r="U490" s="13">
        <v>0.89428804275227403</v>
      </c>
      <c r="V490" s="13">
        <v>2.2150646895739099</v>
      </c>
      <c r="W490" s="13">
        <v>-1.7553706988132101</v>
      </c>
      <c r="X490" s="13">
        <v>3.30017999085837</v>
      </c>
      <c r="Y490" s="13">
        <v>3.94961149332737</v>
      </c>
      <c r="Z490" s="13">
        <v>4.7823369489283198</v>
      </c>
      <c r="AA490" s="13">
        <v>4.7911819317732398</v>
      </c>
      <c r="AB490" s="13">
        <v>2.3821630538160599</v>
      </c>
      <c r="AC490" s="13">
        <v>2.5196902718490999</v>
      </c>
      <c r="AD490" s="13">
        <v>2.7187748609892202</v>
      </c>
      <c r="AE490" s="13">
        <v>4.1410411394099604</v>
      </c>
      <c r="AF490" s="13">
        <v>4.0495341021308198</v>
      </c>
      <c r="AG490" s="13">
        <v>3.7289069926527598</v>
      </c>
      <c r="AH490" s="13">
        <v>4.9599103961835</v>
      </c>
      <c r="AI490" s="13">
        <v>2.2743012506679201</v>
      </c>
      <c r="AJ490" s="13">
        <v>3.6608722501388802</v>
      </c>
      <c r="AK490" s="13">
        <v>3.9660979744313698</v>
      </c>
      <c r="AL490" s="13">
        <v>4.6346674705251303</v>
      </c>
      <c r="AM490" s="13">
        <v>2.45945120563304</v>
      </c>
      <c r="AN490" s="13">
        <v>0.55565416910415399</v>
      </c>
      <c r="AO490" s="13">
        <v>4.8002154135888997</v>
      </c>
      <c r="AP490" s="13">
        <v>5.3721829579462304</v>
      </c>
      <c r="AQ490" s="13">
        <v>4.9676807045302702</v>
      </c>
      <c r="AR490" s="13">
        <v>4.5188309517484599</v>
      </c>
      <c r="AS490" s="13">
        <v>3.6041836344751998</v>
      </c>
      <c r="AT490" s="13">
        <v>2.9202071335161199</v>
      </c>
      <c r="AU490" s="13">
        <v>2.23900543701036</v>
      </c>
      <c r="AV490" s="13">
        <v>3.16501193740672</v>
      </c>
      <c r="AW490" s="13">
        <v>2.9889534545111802</v>
      </c>
      <c r="AX490" s="13">
        <v>4.9030784737921502</v>
      </c>
      <c r="AY490" s="13">
        <v>2.5781671463118898</v>
      </c>
      <c r="AZ490" s="13">
        <v>0.351588154647962</v>
      </c>
      <c r="BA490" s="13">
        <v>4.8265013128790804</v>
      </c>
      <c r="BB490" s="13">
        <v>5.0366778208115202</v>
      </c>
      <c r="BC490" s="13">
        <v>4.03273970155609</v>
      </c>
      <c r="BD490" s="13">
        <v>3.4972242047719302</v>
      </c>
      <c r="BE490" s="13">
        <v>5.5012381494432097</v>
      </c>
      <c r="BF490" s="13">
        <v>5.3099256977445801</v>
      </c>
      <c r="BG490" s="13">
        <v>0.10908373053088601</v>
      </c>
      <c r="BH490" s="13">
        <v>4.3091905927661296</v>
      </c>
      <c r="BI490" s="13">
        <v>5.1062335089336903</v>
      </c>
      <c r="BJ490" s="13">
        <v>4.4172061804822702</v>
      </c>
      <c r="BK490" s="13">
        <v>3.4358553227082802</v>
      </c>
      <c r="BL490" s="13">
        <v>4.9556428457047996</v>
      </c>
      <c r="BM490" s="13">
        <v>3.6501097470580102</v>
      </c>
      <c r="BN490" s="13">
        <v>0.71071778078456405</v>
      </c>
      <c r="BO490" s="13">
        <v>5.2565899753660901</v>
      </c>
      <c r="BP490" s="13">
        <v>-0.211919877871698</v>
      </c>
      <c r="BQ490" s="13">
        <v>1.8329951241956799</v>
      </c>
      <c r="BR490" s="13">
        <v>4.58580864684909</v>
      </c>
      <c r="BS490" s="13">
        <v>3.2399579749869098</v>
      </c>
      <c r="BT490" s="13">
        <v>1.15834609722657</v>
      </c>
      <c r="BU490" s="13">
        <v>-2.8396687045517899</v>
      </c>
      <c r="BV490" s="13">
        <v>3.7250158876264599</v>
      </c>
      <c r="BW490" s="13">
        <v>4.1154187146160499</v>
      </c>
      <c r="BX490" s="13">
        <v>-7.7587166530581397E-2</v>
      </c>
      <c r="BY490" s="13">
        <v>4.6573381514328602</v>
      </c>
      <c r="BZ490" s="13">
        <v>2.52863309224271</v>
      </c>
      <c r="CA490" s="13">
        <v>1.28626361812229</v>
      </c>
      <c r="CB490" s="13">
        <v>4.0236585233378799</v>
      </c>
      <c r="CC490" s="13">
        <v>4.7168057038978199</v>
      </c>
      <c r="CD490" s="13">
        <v>4.0236585233378799</v>
      </c>
      <c r="CE490" s="13">
        <v>1.5698909818226101</v>
      </c>
      <c r="CF490" s="13">
        <v>1.3447095971865599</v>
      </c>
      <c r="CG490" s="13">
        <v>7.7629318875578397</v>
      </c>
      <c r="CH490" s="13">
        <v>0.53861156563780499</v>
      </c>
      <c r="CI490" s="13">
        <v>3.79124977291174</v>
      </c>
      <c r="CJ490" s="13">
        <v>3.5090251508891899</v>
      </c>
      <c r="CK490" s="13">
        <v>-0.30197678299480202</v>
      </c>
      <c r="CL490" s="13">
        <v>2.7432594593378998</v>
      </c>
      <c r="CM490" s="13">
        <v>1.50119949114107</v>
      </c>
      <c r="CN490" s="13">
        <v>2.7888693823163901</v>
      </c>
      <c r="CO490" s="13">
        <v>3.40613149371895</v>
      </c>
      <c r="CP490" s="13">
        <v>-2.2936595003100102</v>
      </c>
      <c r="CQ490" s="13">
        <v>-1.97614200052183</v>
      </c>
      <c r="CR490" s="13">
        <v>-0.266040536254251</v>
      </c>
      <c r="CS490" s="13">
        <v>4.0236585233378799</v>
      </c>
      <c r="CT490" s="13">
        <v>1.8898501364693601</v>
      </c>
      <c r="CU490" s="13">
        <v>0.56840671118966901</v>
      </c>
      <c r="CV490" s="13">
        <v>-0.16907986869095001</v>
      </c>
      <c r="CW490" s="13" t="s">
        <v>1246</v>
      </c>
      <c r="CX490" s="13">
        <v>-3.38218507116011</v>
      </c>
      <c r="CY490" s="13">
        <v>2.4142206109037798</v>
      </c>
      <c r="CZ490" s="13">
        <v>3.9077683188431198</v>
      </c>
      <c r="DA490" s="13">
        <v>2.23665139545778</v>
      </c>
      <c r="DB490" s="13">
        <v>3.4830610827935802</v>
      </c>
      <c r="DC490" s="13">
        <v>2.4142206109037798</v>
      </c>
      <c r="DD490" s="13">
        <v>1.587602696901</v>
      </c>
      <c r="DE490" s="13">
        <v>5.8139967545762303</v>
      </c>
      <c r="DF490" s="13">
        <v>3.3019239514863399</v>
      </c>
      <c r="DG490" s="13">
        <v>1.18009009269582</v>
      </c>
      <c r="DH490" s="13">
        <v>2.77350851304096</v>
      </c>
      <c r="DI490" s="13">
        <v>4.7168057038978199</v>
      </c>
      <c r="DJ490" s="13">
        <v>-3.7337649644420798</v>
      </c>
      <c r="DK490" s="13">
        <v>-0.41993370121784701</v>
      </c>
      <c r="DL490" s="13">
        <v>1.8039819546843501</v>
      </c>
      <c r="DM490" s="13">
        <v>2.5595601295739798</v>
      </c>
      <c r="DN490" s="13">
        <v>-5.2332712153698502</v>
      </c>
      <c r="DO490" s="13">
        <v>0.47956643477664501</v>
      </c>
      <c r="DP490" s="13">
        <v>1.97853544704699</v>
      </c>
      <c r="DQ490" s="13">
        <v>-0.786521125054788</v>
      </c>
      <c r="DR490" s="13">
        <v>-1.40502032176067</v>
      </c>
      <c r="DS490" s="13">
        <v>-2.2043575503257</v>
      </c>
      <c r="DT490" s="13">
        <v>2.28132717998654</v>
      </c>
      <c r="DU490" s="13">
        <v>-6.0398009608110996</v>
      </c>
      <c r="DV490" s="13">
        <v>3.0707723549239798</v>
      </c>
      <c r="DW490" s="13">
        <v>-0.93859684940361099</v>
      </c>
      <c r="DX490" s="13">
        <v>2.30133636693966</v>
      </c>
      <c r="DY490" s="13">
        <v>4.7101178597912297</v>
      </c>
      <c r="DZ490" s="13">
        <v>2.42014768179172</v>
      </c>
      <c r="EA490" s="13">
        <v>-0.69227274191083898</v>
      </c>
      <c r="EB490" s="13">
        <v>7.0175975424589501</v>
      </c>
      <c r="EC490" s="13">
        <v>1.38448713361576E-2</v>
      </c>
      <c r="ED490" s="13">
        <v>-0.98971007248787002</v>
      </c>
      <c r="EE490" s="13">
        <v>2.6522468277137201</v>
      </c>
      <c r="EF490" s="13">
        <v>-3.7528401779051999</v>
      </c>
      <c r="EG490" s="13">
        <v>-2.0336320175467999</v>
      </c>
      <c r="EH490" s="13">
        <v>2.2917633749508299</v>
      </c>
      <c r="EI490" s="13">
        <v>-6.1969523310633896</v>
      </c>
      <c r="EJ490" s="13">
        <v>2.0167374624551599</v>
      </c>
      <c r="EK490" s="13">
        <v>2.5298501717529698</v>
      </c>
      <c r="EL490" s="13">
        <v>1.36040065151783</v>
      </c>
      <c r="EM490" s="13">
        <v>3.44637744576622</v>
      </c>
      <c r="EN490" s="13">
        <v>4.9103577144982697</v>
      </c>
      <c r="EO490" s="13">
        <v>3.75776027646114</v>
      </c>
      <c r="EP490" s="13">
        <v>0.47170247031532597</v>
      </c>
      <c r="EQ490" s="13">
        <v>1.10525267859707</v>
      </c>
      <c r="ER490" s="13">
        <v>2.2479812048545802</v>
      </c>
      <c r="ES490" s="13">
        <v>3.68873409720551</v>
      </c>
      <c r="ET490" s="13">
        <v>1.5607040528373299</v>
      </c>
      <c r="EU490" s="13">
        <v>1.32855267301013</v>
      </c>
      <c r="EV490" s="13">
        <v>3.44509952207334</v>
      </c>
      <c r="EW490" s="13">
        <v>-4.5809116029865704</v>
      </c>
      <c r="EX490" s="13">
        <v>-2.32218009216664</v>
      </c>
      <c r="EY490" s="13">
        <v>-2.7983768300040701</v>
      </c>
      <c r="EZ490" s="13">
        <v>0.66896741424421402</v>
      </c>
      <c r="FA490" s="13">
        <v>1.1960194026259401</v>
      </c>
      <c r="FB490" s="13">
        <v>2.7844752391158698</v>
      </c>
      <c r="FC490" s="13">
        <v>-4.3097214677695002</v>
      </c>
      <c r="FD490" s="13">
        <v>-1.49871082899188</v>
      </c>
      <c r="FE490" s="13">
        <v>4.6194418866894802</v>
      </c>
      <c r="FF490" s="13">
        <v>3.4461409036271302</v>
      </c>
      <c r="FG490" s="13">
        <v>2.5122076780238598</v>
      </c>
      <c r="FH490" s="13">
        <v>4.6231463158769497</v>
      </c>
      <c r="FI490" s="13">
        <v>-3.5828103013088302</v>
      </c>
      <c r="FJ490" s="13">
        <v>-5.6092445336452101</v>
      </c>
      <c r="FK490" s="13">
        <v>-0.440968028392206</v>
      </c>
      <c r="FL490" s="13">
        <v>8.2378353892637493E-2</v>
      </c>
      <c r="FM490" s="13">
        <v>3.8258195573243698</v>
      </c>
      <c r="FN490" s="13">
        <v>-6.05031007485728</v>
      </c>
      <c r="FO490" s="13">
        <v>1.67115066278372</v>
      </c>
      <c r="FP490" s="13">
        <v>-5.6518546518885904</v>
      </c>
      <c r="FQ490" s="13">
        <v>3.8782038287246801</v>
      </c>
      <c r="FR490" s="13">
        <v>3.9998945633725702</v>
      </c>
      <c r="FS490" s="13">
        <v>-2.79444037544698</v>
      </c>
      <c r="FT490" s="13">
        <v>3.1712833601123398</v>
      </c>
      <c r="FU490" s="13">
        <v>-4.9958206650510304</v>
      </c>
      <c r="FV490" s="13">
        <v>0.68984276878582995</v>
      </c>
      <c r="FW490" s="13">
        <v>1.05034984019192</v>
      </c>
      <c r="FX490" s="13">
        <v>-1.1619018617366299</v>
      </c>
      <c r="FY490" s="13">
        <v>-2.4864939263013999</v>
      </c>
      <c r="FZ490" s="13">
        <v>1.4173378899677</v>
      </c>
      <c r="GA490" s="13">
        <v>-2.7827455438144999</v>
      </c>
      <c r="GB490" s="13">
        <v>1.8129864645757101</v>
      </c>
      <c r="GC490" s="13">
        <v>2.31091992727753</v>
      </c>
      <c r="GD490" s="13">
        <v>3.4969200227600199</v>
      </c>
      <c r="GE490" s="13">
        <v>1.6496902947827099</v>
      </c>
      <c r="GF490" s="13">
        <v>3.06214282835096</v>
      </c>
      <c r="GG490" s="13">
        <v>3.41217288750827</v>
      </c>
      <c r="GH490" s="13">
        <v>-1.8661120367964901</v>
      </c>
      <c r="GI490" s="13">
        <v>2.3320105029075</v>
      </c>
      <c r="GJ490" s="13">
        <v>2.3593801987096898</v>
      </c>
      <c r="GK490" s="13">
        <v>1.76061938173421</v>
      </c>
      <c r="GL490" s="13">
        <v>4.3907159863749001</v>
      </c>
      <c r="GM490" s="13">
        <v>-0.459660926446257</v>
      </c>
      <c r="GN490" s="13">
        <v>1.1003313174846501</v>
      </c>
      <c r="GO490" s="13">
        <v>1.86758452778092</v>
      </c>
      <c r="GP490" s="13">
        <v>-2.93333225179025</v>
      </c>
      <c r="GQ490" s="13">
        <v>1.89593393521969</v>
      </c>
      <c r="GR490" s="13">
        <v>-0.67683788781332399</v>
      </c>
      <c r="GS490" s="13">
        <v>-5.8507440104902004</v>
      </c>
      <c r="GT490" s="13">
        <v>8.1561053274494295</v>
      </c>
      <c r="GU490" s="13">
        <v>3.65375677996995</v>
      </c>
      <c r="GV490" s="13">
        <v>-2.8291532293305002</v>
      </c>
      <c r="GW490" s="13">
        <v>-1.60028435861024</v>
      </c>
      <c r="GX490" s="13">
        <v>4.25550021932166</v>
      </c>
      <c r="GY490" s="13">
        <v>-3.7811421293644201</v>
      </c>
      <c r="GZ490" s="13">
        <v>4.0886935574598304</v>
      </c>
      <c r="HA490" s="13">
        <v>-2.2952879561389099</v>
      </c>
      <c r="HB490" s="13">
        <v>3.8010222094423298</v>
      </c>
      <c r="HC490" s="13">
        <v>1.1024893804287501</v>
      </c>
      <c r="HD490" s="13">
        <v>3.1281735780151498</v>
      </c>
      <c r="HE490" s="13">
        <v>5.4386267028213604</v>
      </c>
      <c r="HF490" s="13">
        <v>2.4853922916925799</v>
      </c>
      <c r="HG490" s="13" t="s">
        <v>1246</v>
      </c>
      <c r="HH490" s="13">
        <v>1.0108325459662599</v>
      </c>
      <c r="HI490" s="13" t="s">
        <v>1246</v>
      </c>
      <c r="HJ490" s="13">
        <v>4.6258867592880399</v>
      </c>
      <c r="HK490" s="13" t="s">
        <v>1246</v>
      </c>
      <c r="HL490" s="13">
        <v>-1.3397258753979699</v>
      </c>
      <c r="HM490" s="13">
        <v>2.09666514612868</v>
      </c>
      <c r="HN490" s="13">
        <v>2.51580503594663</v>
      </c>
      <c r="HO490" s="13">
        <v>3.9816946291545299</v>
      </c>
      <c r="HP490" s="13">
        <v>1.6817389752468901</v>
      </c>
      <c r="HQ490" s="13">
        <v>4.4238934542658797</v>
      </c>
      <c r="HR490" s="13">
        <v>4.0036989264436897</v>
      </c>
      <c r="HS490" s="13" t="s">
        <v>1246</v>
      </c>
      <c r="HT490" s="13" t="s">
        <v>1246</v>
      </c>
      <c r="HU490" s="13" t="s">
        <v>1246</v>
      </c>
      <c r="HV490" s="13" t="s">
        <v>1246</v>
      </c>
      <c r="HW490" s="13" t="s">
        <v>1246</v>
      </c>
      <c r="HX490" s="13" t="s">
        <v>1246</v>
      </c>
      <c r="HY490" s="13" t="s">
        <v>1246</v>
      </c>
      <c r="HZ490" s="13" t="s">
        <v>1246</v>
      </c>
      <c r="IA490" s="13" t="s">
        <v>1246</v>
      </c>
      <c r="IB490" s="13" t="s">
        <v>1246</v>
      </c>
      <c r="IC490" s="13" t="s">
        <v>1246</v>
      </c>
      <c r="ID490" s="13" t="s">
        <v>1246</v>
      </c>
      <c r="IE490" s="13" t="s">
        <v>1246</v>
      </c>
      <c r="IF490" s="13" t="s">
        <v>1246</v>
      </c>
      <c r="IG490" s="13" t="s">
        <v>1246</v>
      </c>
      <c r="IH490" s="13" t="s">
        <v>1246</v>
      </c>
      <c r="II490" s="13" t="s">
        <v>1246</v>
      </c>
      <c r="IJ490" s="13" t="s">
        <v>1246</v>
      </c>
      <c r="IK490" s="13" t="s">
        <v>1246</v>
      </c>
      <c r="IL490" s="13" t="s">
        <v>1246</v>
      </c>
      <c r="IM490" s="13" t="s">
        <v>1246</v>
      </c>
      <c r="IN490" s="13" t="s">
        <v>1246</v>
      </c>
      <c r="IO490" s="13" t="s">
        <v>1246</v>
      </c>
      <c r="IP490" s="13" t="s">
        <v>1246</v>
      </c>
      <c r="IQ490" s="13" t="s">
        <v>1246</v>
      </c>
      <c r="IR490" s="13" t="s">
        <v>1246</v>
      </c>
      <c r="IS490" s="13" t="s">
        <v>1246</v>
      </c>
      <c r="IT490" s="13" t="s">
        <v>1246</v>
      </c>
      <c r="IU490" s="13" t="s">
        <v>1246</v>
      </c>
      <c r="IV490" s="13" t="s">
        <v>1246</v>
      </c>
      <c r="IW490" s="13" t="s">
        <v>1246</v>
      </c>
      <c r="IX490" s="13" t="s">
        <v>1246</v>
      </c>
      <c r="IY490" s="13" t="s">
        <v>1246</v>
      </c>
      <c r="IZ490" s="13" t="s">
        <v>1246</v>
      </c>
      <c r="JA490" s="13" t="s">
        <v>1246</v>
      </c>
      <c r="JB490" s="13" t="s">
        <v>1246</v>
      </c>
      <c r="JC490" s="13" t="s">
        <v>1246</v>
      </c>
      <c r="JD490" s="13" t="s">
        <v>1246</v>
      </c>
      <c r="JE490" s="13" t="s">
        <v>1246</v>
      </c>
      <c r="JF490" s="13" t="s">
        <v>1246</v>
      </c>
      <c r="JG490" s="13" t="s">
        <v>1246</v>
      </c>
    </row>
    <row r="491" spans="1:267">
      <c r="A491" s="1">
        <v>906828</v>
      </c>
      <c r="B491" s="1" t="s">
        <v>741</v>
      </c>
      <c r="C491" s="13">
        <v>3.92438362237414</v>
      </c>
      <c r="D491" s="13">
        <v>4.0086635696245203</v>
      </c>
      <c r="E491" s="13">
        <v>2.7779588871927201</v>
      </c>
      <c r="F491" s="13">
        <v>3.1972995406915299</v>
      </c>
      <c r="G491" s="13">
        <v>3.7848791914180002</v>
      </c>
      <c r="H491" s="13">
        <v>4.6796852871504999</v>
      </c>
      <c r="I491" s="13">
        <v>3.8616392132496098</v>
      </c>
      <c r="J491" s="13">
        <v>-2.8977710273951298</v>
      </c>
      <c r="K491" s="13">
        <v>1.1147634969209601</v>
      </c>
      <c r="L491" s="13">
        <v>4.1048098883157698</v>
      </c>
      <c r="M491" s="13">
        <v>4.9958966208116404</v>
      </c>
      <c r="N491" s="13">
        <v>5.06441838500694</v>
      </c>
      <c r="O491" s="13">
        <v>4.7262745678417399</v>
      </c>
      <c r="P491" s="13">
        <v>2.86709670440742</v>
      </c>
      <c r="Q491" s="13">
        <v>5.0315659671174897</v>
      </c>
      <c r="R491" s="13">
        <v>1.08482157596827</v>
      </c>
      <c r="S491" s="13">
        <v>4.7262745678417399</v>
      </c>
      <c r="T491" s="13">
        <v>4.7237061441090402</v>
      </c>
      <c r="U491" s="13">
        <v>3.3989542772241399</v>
      </c>
      <c r="V491" s="13">
        <v>2.2967330610780601</v>
      </c>
      <c r="W491" s="13">
        <v>-1.8893816866503601</v>
      </c>
      <c r="X491" s="13">
        <v>2.7825991199127902</v>
      </c>
      <c r="Y491" s="13">
        <v>2.7366257269043301</v>
      </c>
      <c r="Z491" s="13">
        <v>4.6187772649591503</v>
      </c>
      <c r="AA491" s="13">
        <v>4.6844893554574503</v>
      </c>
      <c r="AB491" s="13">
        <v>0.98606361788425001</v>
      </c>
      <c r="AC491" s="13">
        <v>2.0596793246651699</v>
      </c>
      <c r="AD491" s="13">
        <v>2.6178401958919002</v>
      </c>
      <c r="AE491" s="13">
        <v>4.9564453591852198</v>
      </c>
      <c r="AF491" s="13">
        <v>3.9134479645865898</v>
      </c>
      <c r="AG491" s="13">
        <v>4.1457451546293802</v>
      </c>
      <c r="AH491" s="13">
        <v>-0.66486103330656199</v>
      </c>
      <c r="AI491" s="13">
        <v>0.92620918783329598</v>
      </c>
      <c r="AJ491" s="13">
        <v>4.0147434190004896</v>
      </c>
      <c r="AK491" s="13">
        <v>2.6562315343051801</v>
      </c>
      <c r="AL491" s="13">
        <v>2.2299044364109002</v>
      </c>
      <c r="AM491" s="13">
        <v>3.48155316958794</v>
      </c>
      <c r="AN491" s="13">
        <v>2.0985373025431402</v>
      </c>
      <c r="AO491" s="13">
        <v>5.1581145867316396</v>
      </c>
      <c r="AP491" s="13">
        <v>5.2627520653554303</v>
      </c>
      <c r="AQ491" s="13">
        <v>5.08954899757431</v>
      </c>
      <c r="AR491" s="13">
        <v>4.6678845906561701</v>
      </c>
      <c r="AS491" s="13">
        <v>4.6362047660053198</v>
      </c>
      <c r="AT491" s="13">
        <v>3.4138640510703402</v>
      </c>
      <c r="AU491" s="13">
        <v>2.96566215155788</v>
      </c>
      <c r="AV491" s="13">
        <v>2.8843218745060302</v>
      </c>
      <c r="AW491" s="13">
        <v>4.2414384510877099</v>
      </c>
      <c r="AX491" s="13">
        <v>5.1375201196999702</v>
      </c>
      <c r="AY491" s="13">
        <v>2.7212414045323201</v>
      </c>
      <c r="AZ491" s="13">
        <v>0.34165347428264398</v>
      </c>
      <c r="BA491" s="13">
        <v>4.6740052169754103</v>
      </c>
      <c r="BB491" s="13">
        <v>5.1588651788124196</v>
      </c>
      <c r="BC491" s="13">
        <v>4.0238915257557002</v>
      </c>
      <c r="BD491" s="13">
        <v>3.1347656151082401</v>
      </c>
      <c r="BE491" s="13">
        <v>5.3742757712173796</v>
      </c>
      <c r="BF491" s="13">
        <v>5.3696820881020404</v>
      </c>
      <c r="BG491" s="13">
        <v>2.8562684515287202</v>
      </c>
      <c r="BH491" s="13">
        <v>4.4356140131936996</v>
      </c>
      <c r="BI491" s="13">
        <v>3.1832016989307701</v>
      </c>
      <c r="BJ491" s="13">
        <v>4.4096589318402701</v>
      </c>
      <c r="BK491" s="13">
        <v>3.3681558817147601</v>
      </c>
      <c r="BL491" s="13">
        <v>3.9367936674764201</v>
      </c>
      <c r="BM491" s="13">
        <v>3.6110932206450599</v>
      </c>
      <c r="BN491" s="13">
        <v>1.06289346658817</v>
      </c>
      <c r="BO491" s="13">
        <v>4.51308857794701</v>
      </c>
      <c r="BP491" s="13">
        <v>5.3893731534073401</v>
      </c>
      <c r="BQ491" s="13">
        <v>0.70154790567734304</v>
      </c>
      <c r="BR491" s="13">
        <v>3.08132336940223</v>
      </c>
      <c r="BS491" s="13">
        <v>5.2009672738350403</v>
      </c>
      <c r="BT491" s="13">
        <v>0.196083786406649</v>
      </c>
      <c r="BU491" s="13">
        <v>-7.6675439644524097</v>
      </c>
      <c r="BV491" s="13">
        <v>4.7185968040377499</v>
      </c>
      <c r="BW491" s="13">
        <v>4.3226592824648398</v>
      </c>
      <c r="BX491" s="13">
        <v>-1.5211853674075999</v>
      </c>
      <c r="BY491" s="13">
        <v>3.64347920554916</v>
      </c>
      <c r="BZ491" s="13">
        <v>2.6900218014267598</v>
      </c>
      <c r="CA491" s="13">
        <v>1.3983078580446799</v>
      </c>
      <c r="CB491" s="13">
        <v>-0.167850884982572</v>
      </c>
      <c r="CC491" s="13">
        <v>4.2405283219021603</v>
      </c>
      <c r="CD491" s="13">
        <v>2.9255785831682499</v>
      </c>
      <c r="CE491" s="13">
        <v>0.32415733743911401</v>
      </c>
      <c r="CF491" s="13">
        <v>0.54353888790779503</v>
      </c>
      <c r="CG491" s="13">
        <v>8.9757041906439206</v>
      </c>
      <c r="CH491" s="13">
        <v>3.1927476256060801</v>
      </c>
      <c r="CI491" s="13">
        <v>2.5807499323257401</v>
      </c>
      <c r="CJ491" s="13">
        <v>2.26163546264412</v>
      </c>
      <c r="CK491" s="13">
        <v>-0.474840605074345</v>
      </c>
      <c r="CL491" s="13">
        <v>2.5021493579469301</v>
      </c>
      <c r="CM491" s="13">
        <v>1.5905270238481199</v>
      </c>
      <c r="CN491" s="13">
        <v>3.0584930873264802</v>
      </c>
      <c r="CO491" s="13">
        <v>2.5253151914897498</v>
      </c>
      <c r="CP491" s="13">
        <v>-1.27489147254999</v>
      </c>
      <c r="CQ491" s="13">
        <v>-0.97159577630786997</v>
      </c>
      <c r="CR491" s="13">
        <v>-0.27275112083596298</v>
      </c>
      <c r="CS491" s="13">
        <v>2.7740436152055099</v>
      </c>
      <c r="CT491" s="13">
        <v>4.4433902991109004</v>
      </c>
      <c r="CU491" s="13">
        <v>3.8893832201524701</v>
      </c>
      <c r="CV491" s="13">
        <v>-0.45472968193065499</v>
      </c>
      <c r="CW491" s="13" t="s">
        <v>1246</v>
      </c>
      <c r="CX491" s="13">
        <v>-1.10689868194297</v>
      </c>
      <c r="CY491" s="13">
        <v>0.81670256824495902</v>
      </c>
      <c r="CZ491" s="13">
        <v>3.1927031331803</v>
      </c>
      <c r="DA491" s="13">
        <v>-1.46237754167529</v>
      </c>
      <c r="DB491" s="13">
        <v>3.9527502275121602</v>
      </c>
      <c r="DC491" s="13">
        <v>2.0949613092866799</v>
      </c>
      <c r="DD491" s="13">
        <v>1.1237266173667499</v>
      </c>
      <c r="DE491" s="13">
        <v>5.0771653832355499</v>
      </c>
      <c r="DF491" s="13">
        <v>3.0142149649080201</v>
      </c>
      <c r="DG491" s="13">
        <v>-0.311580056427819</v>
      </c>
      <c r="DH491" s="13">
        <v>3.62926660837427</v>
      </c>
      <c r="DI491" s="13">
        <v>2.4232634608839501</v>
      </c>
      <c r="DJ491" s="13">
        <v>-5.3636834672047096</v>
      </c>
      <c r="DK491" s="13">
        <v>-5.5352434024071702</v>
      </c>
      <c r="DL491" s="13">
        <v>2.1657082714149398</v>
      </c>
      <c r="DM491" s="13">
        <v>-6.3446877388656994E-2</v>
      </c>
      <c r="DN491" s="13">
        <v>-4.7409086870591199</v>
      </c>
      <c r="DO491" s="13">
        <v>-0.62890166290316396</v>
      </c>
      <c r="DP491" s="13">
        <v>2.0175653390319499</v>
      </c>
      <c r="DQ491" s="13">
        <v>1.1070327061899099</v>
      </c>
      <c r="DR491" s="13">
        <v>-0.40962124132542799</v>
      </c>
      <c r="DS491" s="13">
        <v>-1.4371604405365299</v>
      </c>
      <c r="DT491" s="13">
        <v>0.75730332708021997</v>
      </c>
      <c r="DU491" s="13">
        <v>-4.0032148058949799</v>
      </c>
      <c r="DV491" s="13">
        <v>2.9215381051513698</v>
      </c>
      <c r="DW491" s="13">
        <v>-0.114144498146678</v>
      </c>
      <c r="DX491" s="13">
        <v>2.7803148946233001</v>
      </c>
      <c r="DY491" s="13">
        <v>2.9763505955284599</v>
      </c>
      <c r="DZ491" s="13">
        <v>3.27766556217964</v>
      </c>
      <c r="EA491" s="13">
        <v>0.58804780467186202</v>
      </c>
      <c r="EB491" s="13">
        <v>6.6615623728962197</v>
      </c>
      <c r="EC491" s="13">
        <v>1.1912399191315199</v>
      </c>
      <c r="ED491" s="13">
        <v>-1.3005114809457601</v>
      </c>
      <c r="EE491" s="13">
        <v>1.9607399153079901</v>
      </c>
      <c r="EF491" s="13">
        <v>-3.0613254100347498</v>
      </c>
      <c r="EG491" s="13">
        <v>-3.2830804874653801</v>
      </c>
      <c r="EH491" s="13">
        <v>1.9407398950497901</v>
      </c>
      <c r="EI491" s="13">
        <v>-7.4417160547287704</v>
      </c>
      <c r="EJ491" s="13">
        <v>1.9001259650784399</v>
      </c>
      <c r="EK491" s="13">
        <v>2.41907628468979</v>
      </c>
      <c r="EL491" s="13">
        <v>0.17220738505957101</v>
      </c>
      <c r="EM491" s="13">
        <v>2.4287643019487399</v>
      </c>
      <c r="EN491" s="13">
        <v>4.4878652871899396</v>
      </c>
      <c r="EO491" s="13">
        <v>0.34247065769261797</v>
      </c>
      <c r="EP491" s="13">
        <v>0.44925073738211602</v>
      </c>
      <c r="EQ491" s="13">
        <v>0.89432640985575695</v>
      </c>
      <c r="ER491" s="13">
        <v>2.5434403688463201</v>
      </c>
      <c r="ES491" s="13">
        <v>2.9449156194497501</v>
      </c>
      <c r="ET491" s="13">
        <v>1.6837118923687999</v>
      </c>
      <c r="EU491" s="13">
        <v>0.74887874262877596</v>
      </c>
      <c r="EV491" s="13">
        <v>2.34938758035497</v>
      </c>
      <c r="EW491" s="13">
        <v>-5.1988236737939504</v>
      </c>
      <c r="EX491" s="13">
        <v>-4.0156951355505601</v>
      </c>
      <c r="EY491" s="13">
        <v>-3.0664711032723599</v>
      </c>
      <c r="EZ491" s="13">
        <v>1.238811383959</v>
      </c>
      <c r="FA491" s="13">
        <v>0.447427000782743</v>
      </c>
      <c r="FB491" s="13">
        <v>1.5494691420404501</v>
      </c>
      <c r="FC491" s="13">
        <v>-3.9651862559921298</v>
      </c>
      <c r="FD491" s="13">
        <v>-0.191580239336955</v>
      </c>
      <c r="FE491" s="13">
        <v>4.5215469696546897</v>
      </c>
      <c r="FF491" s="13">
        <v>3.2861983703013502</v>
      </c>
      <c r="FG491" s="13">
        <v>2.5607540150608799</v>
      </c>
      <c r="FH491" s="13">
        <v>6.43872011090376</v>
      </c>
      <c r="FI491" s="13">
        <v>1.8882202864997599</v>
      </c>
      <c r="FJ491" s="13">
        <v>-4.5080436692903696</v>
      </c>
      <c r="FK491" s="13">
        <v>1.34790750643799</v>
      </c>
      <c r="FL491" s="13">
        <v>0.42949352961007098</v>
      </c>
      <c r="FM491" s="13">
        <v>1.9940089230611699</v>
      </c>
      <c r="FN491" s="13">
        <v>-5.5036996685511896</v>
      </c>
      <c r="FO491" s="13">
        <v>2.7592973194354702</v>
      </c>
      <c r="FP491" s="13">
        <v>-7.4134917368907098</v>
      </c>
      <c r="FQ491" s="13">
        <v>3.09807211975876</v>
      </c>
      <c r="FR491" s="13">
        <v>2.8095080563635899</v>
      </c>
      <c r="FS491" s="13">
        <v>-1.7407292548443001</v>
      </c>
      <c r="FT491" s="13">
        <v>4.7025580412244201</v>
      </c>
      <c r="FU491" s="13">
        <v>-7.1844842744097699</v>
      </c>
      <c r="FV491" s="13">
        <v>-0.45985280522959199</v>
      </c>
      <c r="FW491" s="13">
        <v>2.7483585035033502</v>
      </c>
      <c r="FX491" s="13">
        <v>-0.40809350357099</v>
      </c>
      <c r="FY491" s="13">
        <v>-0.60141159097905195</v>
      </c>
      <c r="FZ491" s="13">
        <v>2.6206863824008502</v>
      </c>
      <c r="GA491" s="13">
        <v>-3.6806188048792099</v>
      </c>
      <c r="GB491" s="13">
        <v>1.7068257676704299</v>
      </c>
      <c r="GC491" s="13">
        <v>1.0610276348908501</v>
      </c>
      <c r="GD491" s="13">
        <v>4.4728863268257104</v>
      </c>
      <c r="GE491" s="13">
        <v>3.0896538068708002</v>
      </c>
      <c r="GF491" s="13">
        <v>3.8841491879743701</v>
      </c>
      <c r="GG491" s="13">
        <v>3.822500960218</v>
      </c>
      <c r="GH491" s="13">
        <v>3.63934560891999</v>
      </c>
      <c r="GI491" s="13">
        <v>1.4599725022703101</v>
      </c>
      <c r="GJ491" s="13">
        <v>2.48196593432279</v>
      </c>
      <c r="GK491" s="13">
        <v>3.0931201287903201</v>
      </c>
      <c r="GL491" s="13">
        <v>4.7025580412244201</v>
      </c>
      <c r="GM491" s="13">
        <v>-0.69878585930288895</v>
      </c>
      <c r="GN491" s="13">
        <v>0.129024023753185</v>
      </c>
      <c r="GO491" s="13">
        <v>2.1317835500716402</v>
      </c>
      <c r="GP491" s="13">
        <v>-3.30685686793429</v>
      </c>
      <c r="GQ491" s="13">
        <v>0.99713644103608101</v>
      </c>
      <c r="GR491" s="13">
        <v>-0.13229688253159799</v>
      </c>
      <c r="GS491" s="13">
        <v>-2.5647860780778799</v>
      </c>
      <c r="GT491" s="13">
        <v>8.3106071345957098</v>
      </c>
      <c r="GU491" s="13">
        <v>3.2826671169778399</v>
      </c>
      <c r="GV491" s="13">
        <v>-0.33043664038043702</v>
      </c>
      <c r="GW491" s="13">
        <v>0.19707597087687201</v>
      </c>
      <c r="GX491" s="13">
        <v>4.6136517679159104</v>
      </c>
      <c r="GY491" s="13" t="s">
        <v>1246</v>
      </c>
      <c r="GZ491" s="13">
        <v>3.7207907967684402</v>
      </c>
      <c r="HA491" s="13">
        <v>4.0081936820335002</v>
      </c>
      <c r="HB491" s="13">
        <v>2.75997951032861</v>
      </c>
      <c r="HC491" s="13">
        <v>0.244860009230006</v>
      </c>
      <c r="HD491" s="13">
        <v>0.134612062726847</v>
      </c>
      <c r="HE491" s="13">
        <v>5.39570522178437</v>
      </c>
      <c r="HF491" s="13">
        <v>1.3868850387412099</v>
      </c>
      <c r="HG491" s="13">
        <v>1.6070078049177901</v>
      </c>
      <c r="HH491" s="13" t="s">
        <v>1246</v>
      </c>
      <c r="HI491" s="13">
        <v>1.8691713508877601</v>
      </c>
      <c r="HJ491" s="13">
        <v>4.6903016769342196</v>
      </c>
      <c r="HK491" s="13" t="s">
        <v>1246</v>
      </c>
      <c r="HL491" s="13">
        <v>-3.1799407615402999</v>
      </c>
      <c r="HM491" s="13">
        <v>1.25371037841963</v>
      </c>
      <c r="HN491" s="13">
        <v>0.48363651009651598</v>
      </c>
      <c r="HO491" s="13">
        <v>2.7240807393269</v>
      </c>
      <c r="HP491" s="13">
        <v>2.8262864514105701E-2</v>
      </c>
      <c r="HQ491" s="13">
        <v>3.52233644373274</v>
      </c>
      <c r="HR491" s="13">
        <v>2.3607181693019599</v>
      </c>
      <c r="HS491" s="13" t="s">
        <v>1246</v>
      </c>
      <c r="HT491" s="13" t="s">
        <v>1246</v>
      </c>
      <c r="HU491" s="13" t="s">
        <v>1246</v>
      </c>
      <c r="HV491" s="13" t="s">
        <v>1246</v>
      </c>
      <c r="HW491" s="13" t="s">
        <v>1246</v>
      </c>
      <c r="HX491" s="13" t="s">
        <v>1246</v>
      </c>
      <c r="HY491" s="13" t="s">
        <v>1246</v>
      </c>
      <c r="HZ491" s="13" t="s">
        <v>1246</v>
      </c>
      <c r="IA491" s="13" t="s">
        <v>1246</v>
      </c>
      <c r="IB491" s="13" t="s">
        <v>1246</v>
      </c>
      <c r="IC491" s="13" t="s">
        <v>1246</v>
      </c>
      <c r="ID491" s="13" t="s">
        <v>1246</v>
      </c>
      <c r="IE491" s="13" t="s">
        <v>1246</v>
      </c>
      <c r="IF491" s="13" t="s">
        <v>1246</v>
      </c>
      <c r="IG491" s="13" t="s">
        <v>1246</v>
      </c>
      <c r="IH491" s="13" t="s">
        <v>1246</v>
      </c>
      <c r="II491" s="13" t="s">
        <v>1246</v>
      </c>
      <c r="IJ491" s="13" t="s">
        <v>1246</v>
      </c>
      <c r="IK491" s="13" t="s">
        <v>1246</v>
      </c>
      <c r="IL491" s="13" t="s">
        <v>1246</v>
      </c>
      <c r="IM491" s="13" t="s">
        <v>1246</v>
      </c>
      <c r="IN491" s="13" t="s">
        <v>1246</v>
      </c>
      <c r="IO491" s="13" t="s">
        <v>1246</v>
      </c>
      <c r="IP491" s="13" t="s">
        <v>1246</v>
      </c>
      <c r="IQ491" s="13" t="s">
        <v>1246</v>
      </c>
      <c r="IR491" s="13" t="s">
        <v>1246</v>
      </c>
      <c r="IS491" s="13" t="s">
        <v>1246</v>
      </c>
      <c r="IT491" s="13" t="s">
        <v>1246</v>
      </c>
      <c r="IU491" s="13" t="s">
        <v>1246</v>
      </c>
      <c r="IV491" s="13" t="s">
        <v>1246</v>
      </c>
      <c r="IW491" s="13" t="s">
        <v>1246</v>
      </c>
      <c r="IX491" s="13" t="s">
        <v>1246</v>
      </c>
      <c r="IY491" s="13" t="s">
        <v>1246</v>
      </c>
      <c r="IZ491" s="13" t="s">
        <v>1246</v>
      </c>
      <c r="JA491" s="13" t="s">
        <v>1246</v>
      </c>
      <c r="JB491" s="13" t="s">
        <v>1246</v>
      </c>
      <c r="JC491" s="13" t="s">
        <v>1246</v>
      </c>
      <c r="JD491" s="13" t="s">
        <v>1246</v>
      </c>
      <c r="JE491" s="13" t="s">
        <v>1246</v>
      </c>
      <c r="JF491" s="13" t="s">
        <v>1246</v>
      </c>
      <c r="JG491" s="13" t="s">
        <v>1246</v>
      </c>
    </row>
    <row r="492" spans="1:267">
      <c r="A492" s="1">
        <v>924108</v>
      </c>
      <c r="B492" s="1" t="s">
        <v>742</v>
      </c>
      <c r="C492" s="13">
        <v>5.5495938414353398</v>
      </c>
      <c r="D492" s="13">
        <v>5.0459953629185499</v>
      </c>
      <c r="E492" s="13">
        <v>3.1458462857813401</v>
      </c>
      <c r="F492" s="13">
        <v>3.7536271826420902</v>
      </c>
      <c r="G492" s="13">
        <v>5.2885346813455003</v>
      </c>
      <c r="H492" s="13">
        <v>6.5099473618477104</v>
      </c>
      <c r="I492" s="13">
        <v>5.0767216528042303</v>
      </c>
      <c r="J492" s="13">
        <v>-0.827893988076701</v>
      </c>
      <c r="K492" s="13">
        <v>1.5779035654198199</v>
      </c>
      <c r="L492" s="13">
        <v>4.6154054600332799</v>
      </c>
      <c r="M492" s="13">
        <v>5.4455694108674697</v>
      </c>
      <c r="N492" s="13">
        <v>5.6205270811402501</v>
      </c>
      <c r="O492" s="13">
        <v>6.0037716515612098</v>
      </c>
      <c r="P492" s="13">
        <v>3.7361496661240499</v>
      </c>
      <c r="Q492" s="13">
        <v>5.3504509031400298</v>
      </c>
      <c r="R492" s="13">
        <v>0.443035269560481</v>
      </c>
      <c r="S492" s="13">
        <v>5.75194161975773</v>
      </c>
      <c r="T492" s="13">
        <v>5.8360994908108301</v>
      </c>
      <c r="U492" s="13">
        <v>3.4684149821150401</v>
      </c>
      <c r="V492" s="13">
        <v>3.02949675510613</v>
      </c>
      <c r="W492" s="13">
        <v>-1.8449081349508301</v>
      </c>
      <c r="X492" s="13">
        <v>3.7059972055923001</v>
      </c>
      <c r="Y492" s="13">
        <v>4.8243832283366199</v>
      </c>
      <c r="Z492" s="13">
        <v>5.5610450692521596</v>
      </c>
      <c r="AA492" s="13">
        <v>5.9863661578580896</v>
      </c>
      <c r="AB492" s="13">
        <v>4.1381356891703902</v>
      </c>
      <c r="AC492" s="13">
        <v>3.68293678132413</v>
      </c>
      <c r="AD492" s="13">
        <v>3.07166165724469</v>
      </c>
      <c r="AE492" s="13">
        <v>5.0266680621555704</v>
      </c>
      <c r="AF492" s="13">
        <v>5.2790250656351203</v>
      </c>
      <c r="AG492" s="13">
        <v>4.9424061765982596</v>
      </c>
      <c r="AH492" s="13">
        <v>-0.916901220243454</v>
      </c>
      <c r="AI492" s="13">
        <v>1.23431319729401</v>
      </c>
      <c r="AJ492" s="13">
        <v>4.5651527123293896</v>
      </c>
      <c r="AK492" s="13">
        <v>4.4777679056663597</v>
      </c>
      <c r="AL492" s="13">
        <v>5.2580069345033502</v>
      </c>
      <c r="AM492" s="13">
        <v>5.46804693643411</v>
      </c>
      <c r="AN492" s="13">
        <v>5.3077926577387604</v>
      </c>
      <c r="AO492" s="13">
        <v>6.5273249700649698</v>
      </c>
      <c r="AP492" s="13">
        <v>6.5928494877344397</v>
      </c>
      <c r="AQ492" s="13">
        <v>5.8592290459739296</v>
      </c>
      <c r="AR492" s="13">
        <v>4.7391584025739499</v>
      </c>
      <c r="AS492" s="13">
        <v>5.1187286234775797</v>
      </c>
      <c r="AT492" s="13">
        <v>3.98169680478812</v>
      </c>
      <c r="AU492" s="13">
        <v>3.9468499977397098</v>
      </c>
      <c r="AV492" s="13">
        <v>4.7491662912758397</v>
      </c>
      <c r="AW492" s="13">
        <v>4.2966497798549099</v>
      </c>
      <c r="AX492" s="13">
        <v>6.6275479626887899</v>
      </c>
      <c r="AY492" s="13">
        <v>3.6842325737814599</v>
      </c>
      <c r="AZ492" s="13">
        <v>1.19050410797955</v>
      </c>
      <c r="BA492" s="13">
        <v>6.01321808576993</v>
      </c>
      <c r="BB492" s="13">
        <v>5.9427585577453304</v>
      </c>
      <c r="BC492" s="13">
        <v>5.1084519599510898</v>
      </c>
      <c r="BD492" s="13">
        <v>4.2389217775157801</v>
      </c>
      <c r="BE492" s="13">
        <v>6.6762771619464898</v>
      </c>
      <c r="BF492" s="13">
        <v>6.4561791977684404</v>
      </c>
      <c r="BG492" s="13">
        <v>3.9982975338498599</v>
      </c>
      <c r="BH492" s="13">
        <v>5.2552080070415199</v>
      </c>
      <c r="BI492" s="13">
        <v>6.6826562749693998</v>
      </c>
      <c r="BJ492" s="13">
        <v>6.4720650153534001</v>
      </c>
      <c r="BK492" s="13">
        <v>4.6476750167168301</v>
      </c>
      <c r="BL492" s="13">
        <v>6.5441013863559903</v>
      </c>
      <c r="BM492" s="13">
        <v>4.9724166169714703</v>
      </c>
      <c r="BN492" s="13">
        <v>0.949063739630289</v>
      </c>
      <c r="BO492" s="13">
        <v>6.1803176977373004</v>
      </c>
      <c r="BP492" s="13">
        <v>6.38300656646964</v>
      </c>
      <c r="BQ492" s="13">
        <v>4.9523543304302198</v>
      </c>
      <c r="BR492" s="13">
        <v>6.4612287741916496</v>
      </c>
      <c r="BS492" s="13">
        <v>5.49925612274094</v>
      </c>
      <c r="BT492" s="13">
        <v>2.09249052525427</v>
      </c>
      <c r="BU492" s="13">
        <v>-7.6169818040920196</v>
      </c>
      <c r="BV492" s="13">
        <v>4.6711133257760897</v>
      </c>
      <c r="BW492" s="13">
        <v>5.3361683953787598</v>
      </c>
      <c r="BX492" s="13">
        <v>1.1630571025160601</v>
      </c>
      <c r="BY492" s="13">
        <v>4.9186708731998801</v>
      </c>
      <c r="BZ492" s="13">
        <v>5.7114256594966397</v>
      </c>
      <c r="CA492" s="13">
        <v>1.4372370672316199</v>
      </c>
      <c r="CB492" s="13">
        <v>1.64185499675246</v>
      </c>
      <c r="CC492" s="13">
        <v>5.74715295541397</v>
      </c>
      <c r="CD492" s="13">
        <v>4.4360168539965104</v>
      </c>
      <c r="CE492" s="13">
        <v>1.90458092195117</v>
      </c>
      <c r="CF492" s="13">
        <v>1.5354403412587501</v>
      </c>
      <c r="CG492" s="13">
        <v>8.4629058841897198</v>
      </c>
      <c r="CH492" s="13">
        <v>-1.48060641254415</v>
      </c>
      <c r="CI492" s="13">
        <v>2.86619167716196</v>
      </c>
      <c r="CJ492" s="13">
        <v>1.9428584732279801</v>
      </c>
      <c r="CK492" s="13">
        <v>-0.109063649504741</v>
      </c>
      <c r="CL492" s="13">
        <v>3.1851922993909398</v>
      </c>
      <c r="CM492" s="13">
        <v>2.90355361584293</v>
      </c>
      <c r="CN492" s="13">
        <v>3.2429682658070802</v>
      </c>
      <c r="CO492" s="13">
        <v>3.3248030187523199</v>
      </c>
      <c r="CP492" s="13">
        <v>2.7438843676237799</v>
      </c>
      <c r="CQ492" s="13">
        <v>1.90340839018866</v>
      </c>
      <c r="CR492" s="13">
        <v>1.1218802340315801</v>
      </c>
      <c r="CS492" s="13">
        <v>1.1680387548145801</v>
      </c>
      <c r="CT492" s="13">
        <v>4.0333058989099104</v>
      </c>
      <c r="CU492" s="13" t="s">
        <v>1246</v>
      </c>
      <c r="CV492" s="13">
        <v>-1.03983652300046</v>
      </c>
      <c r="CW492" s="13">
        <v>-1.20963850196525</v>
      </c>
      <c r="CX492" s="13">
        <v>0.77505510033084402</v>
      </c>
      <c r="CY492" s="13">
        <v>3.4656421955101102</v>
      </c>
      <c r="CZ492" s="13">
        <v>5.3562983517917697</v>
      </c>
      <c r="DA492" s="13">
        <v>1.8256274742623599</v>
      </c>
      <c r="DB492" s="13">
        <v>1.18225369255748</v>
      </c>
      <c r="DC492" s="13">
        <v>3.4656421955101102</v>
      </c>
      <c r="DD492" s="13">
        <v>2.7724950149501599</v>
      </c>
      <c r="DE492" s="13">
        <v>6.6141697486007098</v>
      </c>
      <c r="DF492" s="13">
        <v>2.9416960644965799</v>
      </c>
      <c r="DG492" s="13">
        <v>0.42750126474440597</v>
      </c>
      <c r="DH492" s="13">
        <v>2.7663083865590599</v>
      </c>
      <c r="DI492" s="13" t="s">
        <v>1246</v>
      </c>
      <c r="DJ492" s="13">
        <v>-6.3276913915429898</v>
      </c>
      <c r="DK492" s="13">
        <v>-3.0689931566698498</v>
      </c>
      <c r="DL492" s="13">
        <v>0.98126758797621405</v>
      </c>
      <c r="DM492" s="13">
        <v>2.0657999259689199</v>
      </c>
      <c r="DN492" s="13">
        <v>-2.89831461541878</v>
      </c>
      <c r="DO492" s="13">
        <v>1.1501258059090301E-2</v>
      </c>
      <c r="DP492" s="13">
        <v>4.7059671368482103</v>
      </c>
      <c r="DQ492" s="13">
        <v>3.0172398396333602</v>
      </c>
      <c r="DR492" s="13">
        <v>0.48865365937168798</v>
      </c>
      <c r="DS492" s="13">
        <v>1.36704692372063</v>
      </c>
      <c r="DT492" s="13">
        <v>2.6870162838655798</v>
      </c>
      <c r="DU492" s="13">
        <v>-0.17796721955265499</v>
      </c>
      <c r="DV492" s="13">
        <v>4.4657258723600997</v>
      </c>
      <c r="DW492" s="13">
        <v>0.18404716374567401</v>
      </c>
      <c r="DX492" s="13">
        <v>2.9705215024972098</v>
      </c>
      <c r="DY492" s="13">
        <v>6.2716157042839402</v>
      </c>
      <c r="DZ492" s="13">
        <v>2.7097985850237198</v>
      </c>
      <c r="EA492" s="13">
        <v>2.72000777572041</v>
      </c>
      <c r="EB492" s="13">
        <v>5.3752098484305701</v>
      </c>
      <c r="EC492" s="13">
        <v>1.47356562107232</v>
      </c>
      <c r="ED492" s="13">
        <v>-0.61458493593479102</v>
      </c>
      <c r="EE492" s="13">
        <v>3.96698974388107</v>
      </c>
      <c r="EF492" s="13">
        <v>-1.7901843244439799</v>
      </c>
      <c r="EG492" s="13">
        <v>1.2358533909624301</v>
      </c>
      <c r="EH492" s="13">
        <v>6.0132256210267698</v>
      </c>
      <c r="EI492" s="13">
        <v>-3.6906631763912698</v>
      </c>
      <c r="EJ492" s="13">
        <v>2.2077202132859401</v>
      </c>
      <c r="EK492" s="13">
        <v>3.68177521822681</v>
      </c>
      <c r="EL492" s="13">
        <v>3.1866187400866099</v>
      </c>
      <c r="EM492" s="13">
        <v>7.1212395106505202</v>
      </c>
      <c r="EN492" s="13">
        <v>5.0043823398547298</v>
      </c>
      <c r="EO492" s="13">
        <v>0.53737935312857898</v>
      </c>
      <c r="EP492" s="13">
        <v>1.89510481519181</v>
      </c>
      <c r="EQ492" s="13">
        <v>2.5773811019079802</v>
      </c>
      <c r="ER492" s="13">
        <v>4.76648485956534</v>
      </c>
      <c r="ES492" s="13">
        <v>3.4883285702538598</v>
      </c>
      <c r="ET492" s="13">
        <v>3.4799267166452901</v>
      </c>
      <c r="EU492" s="13">
        <v>3.83522691803732</v>
      </c>
      <c r="EV492" s="13">
        <v>4.15969030585231</v>
      </c>
      <c r="EW492" s="13">
        <v>-0.34732140255502397</v>
      </c>
      <c r="EX492" s="13">
        <v>-3.0722606624186199</v>
      </c>
      <c r="EY492" s="13">
        <v>1.54848003887946</v>
      </c>
      <c r="EZ492" s="13">
        <v>0.55215054627150195</v>
      </c>
      <c r="FA492" s="13">
        <v>2.6862121181202898</v>
      </c>
      <c r="FB492" s="13">
        <v>4.6928224798392</v>
      </c>
      <c r="FC492" s="13">
        <v>-1.44553209623088</v>
      </c>
      <c r="FD492" s="13">
        <v>2.6873810989576601</v>
      </c>
      <c r="FE492" s="13">
        <v>1.2194207897076601</v>
      </c>
      <c r="FF492" s="13">
        <v>4.5976424068651696</v>
      </c>
      <c r="FG492" s="13">
        <v>3.1040703454842302</v>
      </c>
      <c r="FH492" s="13">
        <v>7.1900212349793202</v>
      </c>
      <c r="FI492" s="13">
        <v>5.7682272885041499</v>
      </c>
      <c r="FJ492" s="13">
        <v>-4.2487331301140303</v>
      </c>
      <c r="FK492" s="13">
        <v>1.26344989351677</v>
      </c>
      <c r="FL492" s="13">
        <v>2.0284791098997701</v>
      </c>
      <c r="FM492" s="13">
        <v>4.09922530535232</v>
      </c>
      <c r="FN492" s="13">
        <v>-2.89095672925</v>
      </c>
      <c r="FO492" s="13">
        <v>5.98950909440945</v>
      </c>
      <c r="FP492" s="13">
        <v>-5.5587700325230101</v>
      </c>
      <c r="FQ492" s="13">
        <v>4.5437867122607196</v>
      </c>
      <c r="FR492" s="13">
        <v>4.67586860487744</v>
      </c>
      <c r="FS492" s="13">
        <v>-2.79355069635933</v>
      </c>
      <c r="FT492" s="13">
        <v>3.76470670967944</v>
      </c>
      <c r="FU492" s="13">
        <v>-4.74530536313243</v>
      </c>
      <c r="FV492" s="13">
        <v>1.4401296559746599</v>
      </c>
      <c r="FW492" s="13">
        <v>3.5270448844159699</v>
      </c>
      <c r="FX492" s="13">
        <v>1.3200946040979999</v>
      </c>
      <c r="FY492" s="13">
        <v>-1.78086432328575</v>
      </c>
      <c r="FZ492" s="13">
        <v>3.8520327403484602</v>
      </c>
      <c r="GA492" s="13">
        <v>-1.0626234957664</v>
      </c>
      <c r="GB492" s="13">
        <v>-0.83092630504188103</v>
      </c>
      <c r="GC492" s="13">
        <v>2.2032082693283801</v>
      </c>
      <c r="GD492" s="13">
        <v>5.51456339712212</v>
      </c>
      <c r="GE492" s="13">
        <v>4.3180955550244704</v>
      </c>
      <c r="GF492" s="13">
        <v>4.4957809069944901</v>
      </c>
      <c r="GG492" s="13">
        <v>4.2128179869596103</v>
      </c>
      <c r="GH492" s="13">
        <v>5.7627880157153504</v>
      </c>
      <c r="GI492" s="13">
        <v>3.0660799654634299</v>
      </c>
      <c r="GJ492" s="13">
        <v>3.95374408534592</v>
      </c>
      <c r="GK492" s="13">
        <v>2.7887784843770098</v>
      </c>
      <c r="GL492" s="13">
        <v>5.8592676345272601</v>
      </c>
      <c r="GM492" s="13">
        <v>2.7100770916455201</v>
      </c>
      <c r="GN492" s="13">
        <v>1.3575407802551001</v>
      </c>
      <c r="GO492" s="13">
        <v>3.1356005010321901</v>
      </c>
      <c r="GP492" s="13">
        <v>-2.4655528200955898</v>
      </c>
      <c r="GQ492" s="13">
        <v>1.22026304201311</v>
      </c>
      <c r="GR492" s="13">
        <v>0.42056273005999101</v>
      </c>
      <c r="GS492" s="13">
        <v>-0.23514731407539599</v>
      </c>
      <c r="GT492" s="13">
        <v>8.1929975558320596</v>
      </c>
      <c r="GU492" s="13">
        <v>5.2347891482284101</v>
      </c>
      <c r="GV492" s="13">
        <v>1.34345561056519</v>
      </c>
      <c r="GW492" s="13">
        <v>3.2702691651951001</v>
      </c>
      <c r="GX492" s="13">
        <v>5.7796684848902</v>
      </c>
      <c r="GY492" s="13">
        <v>0.27101237020197899</v>
      </c>
      <c r="GZ492" s="13">
        <v>4.8316038229448601</v>
      </c>
      <c r="HA492" s="13">
        <v>4.1643242388077502</v>
      </c>
      <c r="HB492" s="13">
        <v>3.3808181678060598</v>
      </c>
      <c r="HC492" s="13">
        <v>0.96683310200586803</v>
      </c>
      <c r="HD492" s="13">
        <v>2.0052116206341002</v>
      </c>
      <c r="HE492" s="13">
        <v>6.3768181691599404</v>
      </c>
      <c r="HF492" s="13">
        <v>3.8282223848127299</v>
      </c>
      <c r="HG492" s="13">
        <v>2.0818577998560102</v>
      </c>
      <c r="HH492" s="13" t="s">
        <v>1246</v>
      </c>
      <c r="HI492" s="13">
        <v>1.90017036818131</v>
      </c>
      <c r="HJ492" s="13">
        <v>3.7264487435667699</v>
      </c>
      <c r="HK492" s="13" t="s">
        <v>1246</v>
      </c>
      <c r="HL492" s="13">
        <v>-2.01005454647213</v>
      </c>
      <c r="HM492" s="13">
        <v>2.2626376420213998</v>
      </c>
      <c r="HN492" s="13">
        <v>1.15235359154364</v>
      </c>
      <c r="HO492" s="13">
        <v>5.0290943256008802</v>
      </c>
      <c r="HP492" s="13">
        <v>1.62205469549578</v>
      </c>
      <c r="HQ492" s="13">
        <v>4.1993992428978899</v>
      </c>
      <c r="HR492" s="13">
        <v>5.7041540679850096</v>
      </c>
      <c r="HS492" s="13" t="s">
        <v>1246</v>
      </c>
      <c r="HT492" s="13" t="s">
        <v>1246</v>
      </c>
      <c r="HU492" s="13" t="s">
        <v>1246</v>
      </c>
      <c r="HV492" s="13" t="s">
        <v>1246</v>
      </c>
      <c r="HW492" s="13" t="s">
        <v>1246</v>
      </c>
      <c r="HX492" s="13" t="s">
        <v>1246</v>
      </c>
      <c r="HY492" s="13" t="s">
        <v>1246</v>
      </c>
      <c r="HZ492" s="13" t="s">
        <v>1246</v>
      </c>
      <c r="IA492" s="13" t="s">
        <v>1246</v>
      </c>
      <c r="IB492" s="13" t="s">
        <v>1246</v>
      </c>
      <c r="IC492" s="13" t="s">
        <v>1246</v>
      </c>
      <c r="ID492" s="13" t="s">
        <v>1246</v>
      </c>
      <c r="IE492" s="13" t="s">
        <v>1246</v>
      </c>
      <c r="IF492" s="13" t="s">
        <v>1246</v>
      </c>
      <c r="IG492" s="13" t="s">
        <v>1246</v>
      </c>
      <c r="IH492" s="13" t="s">
        <v>1246</v>
      </c>
      <c r="II492" s="13" t="s">
        <v>1246</v>
      </c>
      <c r="IJ492" s="13" t="s">
        <v>1246</v>
      </c>
      <c r="IK492" s="13" t="s">
        <v>1246</v>
      </c>
      <c r="IL492" s="13" t="s">
        <v>1246</v>
      </c>
      <c r="IM492" s="13" t="s">
        <v>1246</v>
      </c>
      <c r="IN492" s="13" t="s">
        <v>1246</v>
      </c>
      <c r="IO492" s="13" t="s">
        <v>1246</v>
      </c>
      <c r="IP492" s="13" t="s">
        <v>1246</v>
      </c>
      <c r="IQ492" s="13" t="s">
        <v>1246</v>
      </c>
      <c r="IR492" s="13" t="s">
        <v>1246</v>
      </c>
      <c r="IS492" s="13" t="s">
        <v>1246</v>
      </c>
      <c r="IT492" s="13" t="s">
        <v>1246</v>
      </c>
      <c r="IU492" s="13" t="s">
        <v>1246</v>
      </c>
      <c r="IV492" s="13" t="s">
        <v>1246</v>
      </c>
      <c r="IW492" s="13" t="s">
        <v>1246</v>
      </c>
      <c r="IX492" s="13" t="s">
        <v>1246</v>
      </c>
      <c r="IY492" s="13" t="s">
        <v>1246</v>
      </c>
      <c r="IZ492" s="13" t="s">
        <v>1246</v>
      </c>
      <c r="JA492" s="13" t="s">
        <v>1246</v>
      </c>
      <c r="JB492" s="13" t="s">
        <v>1246</v>
      </c>
      <c r="JC492" s="13" t="s">
        <v>1246</v>
      </c>
      <c r="JD492" s="13" t="s">
        <v>1246</v>
      </c>
      <c r="JE492" s="13" t="s">
        <v>1246</v>
      </c>
      <c r="JF492" s="13" t="s">
        <v>1246</v>
      </c>
      <c r="JG492" s="13" t="s">
        <v>1246</v>
      </c>
    </row>
    <row r="493" spans="1:267">
      <c r="A493" s="1">
        <v>1303912</v>
      </c>
      <c r="B493" s="1" t="s">
        <v>743</v>
      </c>
      <c r="C493" s="13">
        <v>3.26097480289654</v>
      </c>
      <c r="D493" s="13">
        <v>6.53072658828395</v>
      </c>
      <c r="E493" s="13">
        <v>3.2115046099248499</v>
      </c>
      <c r="F493" s="13">
        <v>3.9007983017611099</v>
      </c>
      <c r="G493" s="13">
        <v>4.1100411773649999</v>
      </c>
      <c r="H493" s="13">
        <v>2.7742579818498001</v>
      </c>
      <c r="I493" s="13">
        <v>4.9375686143967004</v>
      </c>
      <c r="J493" s="13">
        <v>1.4607416927019199</v>
      </c>
      <c r="K493" s="13">
        <v>2.0776381098132499</v>
      </c>
      <c r="L493" s="13">
        <v>4.6127250146108798</v>
      </c>
      <c r="M493" s="13">
        <v>4.4355489242455803</v>
      </c>
      <c r="N493" s="13">
        <v>6.3748581620979801</v>
      </c>
      <c r="O493" s="13">
        <v>5.3457850772427999</v>
      </c>
      <c r="P493" s="13">
        <v>2.3524786823801098</v>
      </c>
      <c r="Q493" s="13">
        <v>3.7830270346944301</v>
      </c>
      <c r="R493" s="13">
        <v>0.61563962172339703</v>
      </c>
      <c r="S493" s="13">
        <v>5.2618272460850504</v>
      </c>
      <c r="T493" s="13">
        <v>5.2760130850233899</v>
      </c>
      <c r="U493" s="13">
        <v>4.0934852769829</v>
      </c>
      <c r="V493" s="13">
        <v>2.4765874758727402</v>
      </c>
      <c r="W493" s="13">
        <v>-0.34894616341888701</v>
      </c>
      <c r="X493" s="13">
        <v>5.5557654413786599</v>
      </c>
      <c r="Y493" s="13">
        <v>2.8856179565993298</v>
      </c>
      <c r="Z493" s="13">
        <v>5.7240585366253596</v>
      </c>
      <c r="AA493" s="13">
        <v>5.8926477229029999</v>
      </c>
      <c r="AB493" s="13">
        <v>2.3991504763119802</v>
      </c>
      <c r="AC493" s="13">
        <v>3.1712725104557302</v>
      </c>
      <c r="AD493" s="13">
        <v>3.6577144793900702</v>
      </c>
      <c r="AE493" s="13">
        <v>6.0677814551309996</v>
      </c>
      <c r="AF493" s="13">
        <v>5.3452156577980103</v>
      </c>
      <c r="AG493" s="13">
        <v>5.2633731103556904</v>
      </c>
      <c r="AH493" s="13">
        <v>2.0020851449226802</v>
      </c>
      <c r="AI493" s="13">
        <v>1.00394671140833</v>
      </c>
      <c r="AJ493" s="13">
        <v>2.0189269907140601</v>
      </c>
      <c r="AK493" s="13">
        <v>2.1908753197648601</v>
      </c>
      <c r="AL493" s="13">
        <v>4.4037646175198901</v>
      </c>
      <c r="AM493" s="13">
        <v>4.5546749950580203</v>
      </c>
      <c r="AN493" s="13">
        <v>2.48495156681544</v>
      </c>
      <c r="AO493" s="13">
        <v>6.5670314218089798</v>
      </c>
      <c r="AP493" s="13">
        <v>5.4328421583359399</v>
      </c>
      <c r="AQ493" s="13">
        <v>3.3008429218265398</v>
      </c>
      <c r="AR493" s="13">
        <v>5.9036926805176604</v>
      </c>
      <c r="AS493" s="13">
        <v>4.1030484979485298</v>
      </c>
      <c r="AT493" s="13">
        <v>6.5679155581395596</v>
      </c>
      <c r="AU493" s="13">
        <v>5.7282165665862896</v>
      </c>
      <c r="AV493" s="13">
        <v>2.2890482718630598</v>
      </c>
      <c r="AW493" s="13">
        <v>5.2960538773351704</v>
      </c>
      <c r="AX493" s="13">
        <v>-0.10200009395234599</v>
      </c>
      <c r="AY493" s="13">
        <v>3.3138544343210401</v>
      </c>
      <c r="AZ493" s="13">
        <v>0.97212992601428905</v>
      </c>
      <c r="BA493" s="13">
        <v>5.6984934162437897</v>
      </c>
      <c r="BB493" s="13">
        <v>6.5692181130794696</v>
      </c>
      <c r="BC493" s="13">
        <v>5.05589925514911</v>
      </c>
      <c r="BD493" s="13">
        <v>5.1917616241510602</v>
      </c>
      <c r="BE493" s="13">
        <v>6.1484464675929598</v>
      </c>
      <c r="BF493" s="13">
        <v>6.5725423373093301</v>
      </c>
      <c r="BG493" s="13">
        <v>6.3990889449787902</v>
      </c>
      <c r="BH493" s="13">
        <v>5.8087722209465698</v>
      </c>
      <c r="BI493" s="13">
        <v>6.5490959265932798</v>
      </c>
      <c r="BJ493" s="13">
        <v>6.5415891222287703</v>
      </c>
      <c r="BK493" s="13">
        <v>5.8715368194657902</v>
      </c>
      <c r="BL493" s="13">
        <v>6.2479260888480104</v>
      </c>
      <c r="BM493" s="13">
        <v>5.21078435022919</v>
      </c>
      <c r="BN493" s="13">
        <v>0.35309491935714199</v>
      </c>
      <c r="BO493" s="13">
        <v>6.5720337983067703</v>
      </c>
      <c r="BP493" s="13">
        <v>4.8783585739131698</v>
      </c>
      <c r="BQ493" s="13">
        <v>3.44181650462723</v>
      </c>
      <c r="BR493" s="13">
        <v>1.7000883756104801</v>
      </c>
      <c r="BS493" s="13">
        <v>3.00095234985135</v>
      </c>
      <c r="BT493" s="13">
        <v>4.4035894923883401</v>
      </c>
      <c r="BU493" s="13">
        <v>-2.8805085832920199</v>
      </c>
      <c r="BV493" s="13">
        <v>5.8882975996386397</v>
      </c>
      <c r="BW493" s="13">
        <v>5.1337535567631702</v>
      </c>
      <c r="BX493" s="13">
        <v>0.76274232395744801</v>
      </c>
      <c r="BY493" s="13">
        <v>5.4513186441065802</v>
      </c>
      <c r="BZ493" s="13">
        <v>6.2611195711747403</v>
      </c>
      <c r="CA493" s="13">
        <v>3.3510086891174198</v>
      </c>
      <c r="CB493" s="13">
        <v>1.30672962439806</v>
      </c>
      <c r="CC493" s="13">
        <v>5.6631680409098797</v>
      </c>
      <c r="CD493" s="13">
        <v>4.4962924283249199</v>
      </c>
      <c r="CE493" s="13">
        <v>1.87814271240423</v>
      </c>
      <c r="CF493" s="13">
        <v>2.3847840391044302</v>
      </c>
      <c r="CG493" s="13">
        <v>10.042388879647699</v>
      </c>
      <c r="CH493" s="13">
        <v>0.173735158461848</v>
      </c>
      <c r="CI493" s="13">
        <v>4.26046050627318</v>
      </c>
      <c r="CJ493" s="13">
        <v>2.7745377559504698</v>
      </c>
      <c r="CK493" s="13">
        <v>5.10510975707078</v>
      </c>
      <c r="CL493" s="13">
        <v>5.88021500417182</v>
      </c>
      <c r="CM493" s="13">
        <v>3.5842725922951</v>
      </c>
      <c r="CN493" s="13">
        <v>5.4646995602101498</v>
      </c>
      <c r="CO493" s="13">
        <v>5.1742621116550502</v>
      </c>
      <c r="CP493" s="13">
        <v>2.5647926610000802</v>
      </c>
      <c r="CQ493" s="13">
        <v>-0.499303133001406</v>
      </c>
      <c r="CR493" s="13">
        <v>-2.0878830040335998</v>
      </c>
      <c r="CS493" s="13">
        <v>4.1432207309183999</v>
      </c>
      <c r="CT493" s="13">
        <v>3.4651776771909999</v>
      </c>
      <c r="CU493" s="13">
        <v>2.27230611458016</v>
      </c>
      <c r="CV493" s="13">
        <v>2.35194378143771</v>
      </c>
      <c r="CW493" s="13">
        <v>-0.81762709594807703</v>
      </c>
      <c r="CX493" s="13">
        <v>1.08842130816444</v>
      </c>
      <c r="CY493" s="13">
        <v>3.2373287537978701</v>
      </c>
      <c r="CZ493" s="13">
        <v>1.4578137821909301</v>
      </c>
      <c r="DA493" s="13">
        <v>4.0856986983655599</v>
      </c>
      <c r="DB493" s="13">
        <v>3.46774209044835</v>
      </c>
      <c r="DC493" s="13">
        <v>2.9816602689728802</v>
      </c>
      <c r="DD493" s="13">
        <v>2.52508121571636</v>
      </c>
      <c r="DE493" s="13">
        <v>6.5148824036164497</v>
      </c>
      <c r="DF493" s="13">
        <v>2.621214137595</v>
      </c>
      <c r="DG493" s="13">
        <v>3.03839613341313</v>
      </c>
      <c r="DH493" s="13">
        <v>5.88021500417182</v>
      </c>
      <c r="DI493" s="13">
        <v>3.5234703663037501</v>
      </c>
      <c r="DJ493" s="13">
        <v>-2.3855201971840101</v>
      </c>
      <c r="DK493" s="13">
        <v>0.45655439172330797</v>
      </c>
      <c r="DL493" s="13">
        <v>2.3993585364994598</v>
      </c>
      <c r="DM493" s="13">
        <v>2.8364188222467699</v>
      </c>
      <c r="DN493" s="13">
        <v>-3.1049394649109301</v>
      </c>
      <c r="DO493" s="13">
        <v>-2.3313453564542499</v>
      </c>
      <c r="DP493" s="13">
        <v>5.39987565535312</v>
      </c>
      <c r="DQ493" s="13">
        <v>-0.85028177505523495</v>
      </c>
      <c r="DR493" s="13">
        <v>3.3706396611200899</v>
      </c>
      <c r="DS493" s="13">
        <v>2.4791646242672001</v>
      </c>
      <c r="DT493" s="13">
        <v>1.26482365344213</v>
      </c>
      <c r="DU493" s="13">
        <v>-0.94227208670969398</v>
      </c>
      <c r="DV493" s="13">
        <v>4.1988917095797902</v>
      </c>
      <c r="DW493" s="13">
        <v>3.1090705140715298</v>
      </c>
      <c r="DX493" s="13">
        <v>4.3802211939551103</v>
      </c>
      <c r="DY493" s="13">
        <v>6.1207973153387698</v>
      </c>
      <c r="DZ493" s="13">
        <v>2.3085348552383098</v>
      </c>
      <c r="EA493" s="13">
        <v>2.1414278224975898</v>
      </c>
      <c r="EB493" s="13">
        <v>10.9633720033434</v>
      </c>
      <c r="EC493" s="13" t="s">
        <v>1246</v>
      </c>
      <c r="ED493" s="13">
        <v>4.0640848508634102</v>
      </c>
      <c r="EE493" s="13">
        <v>2.6822716369306101</v>
      </c>
      <c r="EF493" s="13">
        <v>1.68505179195546</v>
      </c>
      <c r="EG493" s="13">
        <v>-0.60022669985011001</v>
      </c>
      <c r="EH493" s="13">
        <v>5.9037695133222297</v>
      </c>
      <c r="EI493" s="13">
        <v>-1.5047905379868101</v>
      </c>
      <c r="EJ493" s="13">
        <v>3.5379396824200402</v>
      </c>
      <c r="EK493" s="13">
        <v>2.7788506233828398</v>
      </c>
      <c r="EL493" s="13">
        <v>6.2921453889611696</v>
      </c>
      <c r="EM493" s="13">
        <v>7.0070922221113996</v>
      </c>
      <c r="EN493" s="13">
        <v>6.2626079687798004</v>
      </c>
      <c r="EO493" s="13">
        <v>-0.217771195884878</v>
      </c>
      <c r="EP493" s="13">
        <v>3.7710846196939101</v>
      </c>
      <c r="EQ493" s="13">
        <v>3.56634197202643</v>
      </c>
      <c r="ER493" s="13">
        <v>5.5926236158767004</v>
      </c>
      <c r="ES493" s="13">
        <v>2.1368346994204699</v>
      </c>
      <c r="ET493" s="13">
        <v>5.5803635496141997</v>
      </c>
      <c r="EU493" s="13">
        <v>1.74728962794906</v>
      </c>
      <c r="EV493" s="13">
        <v>4.4453681495303101</v>
      </c>
      <c r="EW493" s="13">
        <v>3.6013464377950899</v>
      </c>
      <c r="EX493" s="13">
        <v>-2.56559770833546</v>
      </c>
      <c r="EY493" s="13" t="s">
        <v>1246</v>
      </c>
      <c r="EZ493" s="13">
        <v>4.37009009631368</v>
      </c>
      <c r="FA493" s="13">
        <v>0.12948049725937599</v>
      </c>
      <c r="FB493" s="13">
        <v>6.1188375132289901</v>
      </c>
      <c r="FC493" s="13">
        <v>2.03798319622347</v>
      </c>
      <c r="FD493" s="13">
        <v>2.1072651280063601</v>
      </c>
      <c r="FE493" s="13">
        <v>4.8372192110344496</v>
      </c>
      <c r="FF493" s="13">
        <v>2.1632638820234402</v>
      </c>
      <c r="FG493" s="13">
        <v>5.6570714528576103</v>
      </c>
      <c r="FH493" s="13">
        <v>7.15967039109883</v>
      </c>
      <c r="FI493" s="13" t="s">
        <v>1246</v>
      </c>
      <c r="FJ493" s="13">
        <v>1.2283503129394799</v>
      </c>
      <c r="FK493" s="13">
        <v>2.9151749572730101</v>
      </c>
      <c r="FL493" s="13">
        <v>2.0185287381049402</v>
      </c>
      <c r="FM493" s="13">
        <v>4.64722064316872</v>
      </c>
      <c r="FN493" s="13">
        <v>-4.3598141752591202</v>
      </c>
      <c r="FO493" s="13">
        <v>2.5160107308937101</v>
      </c>
      <c r="FP493" s="13">
        <v>-5.5480557090027398</v>
      </c>
      <c r="FQ493" s="13">
        <v>4.0063891349304699</v>
      </c>
      <c r="FR493" s="13">
        <v>5.1474469175078896</v>
      </c>
      <c r="FS493" s="13">
        <v>2.4783161090517698</v>
      </c>
      <c r="FT493" s="13">
        <v>5.8617123309349601</v>
      </c>
      <c r="FU493" s="13">
        <v>-1.01036782002857</v>
      </c>
      <c r="FV493" s="13">
        <v>1.95047923976021</v>
      </c>
      <c r="FW493" s="13">
        <v>1.90048196126818</v>
      </c>
      <c r="FX493" s="13">
        <v>8.1022230644391693E-2</v>
      </c>
      <c r="FY493" s="13">
        <v>8.1616193742399604E-2</v>
      </c>
      <c r="FZ493" s="13">
        <v>0.94176529615106497</v>
      </c>
      <c r="GA493" s="13">
        <v>-4.7204688917227404</v>
      </c>
      <c r="GB493" s="13">
        <v>2.0548141077728599</v>
      </c>
      <c r="GC493" s="13">
        <v>1.3761683976868999</v>
      </c>
      <c r="GD493" s="13">
        <v>2.1511854043377698</v>
      </c>
      <c r="GE493" s="13">
        <v>3.54314835756088</v>
      </c>
      <c r="GF493" s="13">
        <v>5.0259088927131401</v>
      </c>
      <c r="GG493" s="13">
        <v>5.3582671699525601</v>
      </c>
      <c r="GH493" s="13">
        <v>3.9726499682374099</v>
      </c>
      <c r="GI493" s="13">
        <v>1.61387350353009</v>
      </c>
      <c r="GJ493" s="13">
        <v>2.2025542368664999</v>
      </c>
      <c r="GK493" s="13">
        <v>4.2707770917377204</v>
      </c>
      <c r="GL493" s="13">
        <v>5.5199172876132101</v>
      </c>
      <c r="GM493" s="13">
        <v>1.8504153591847099</v>
      </c>
      <c r="GN493" s="13">
        <v>2.88448273061783</v>
      </c>
      <c r="GO493" s="13">
        <v>3.7058304178782602</v>
      </c>
      <c r="GP493" s="13">
        <v>-1.71889332132216</v>
      </c>
      <c r="GQ493" s="13">
        <v>-0.11094862028248401</v>
      </c>
      <c r="GR493" s="13">
        <v>0.47271919493380998</v>
      </c>
      <c r="GS493" s="13">
        <v>-0.91925587013322896</v>
      </c>
      <c r="GT493" s="13">
        <v>9.5527707993402498</v>
      </c>
      <c r="GU493" s="13">
        <v>5.88021500417182</v>
      </c>
      <c r="GV493" s="13">
        <v>2.3889128460075399</v>
      </c>
      <c r="GW493" s="13">
        <v>4.0341997628424204</v>
      </c>
      <c r="GX493" s="13">
        <v>5.2086923070201401</v>
      </c>
      <c r="GY493" s="13">
        <v>-1.01140749808285</v>
      </c>
      <c r="GZ493" s="13">
        <v>5.88021500417182</v>
      </c>
      <c r="HA493" s="13">
        <v>4.1647969537981604</v>
      </c>
      <c r="HB493" s="13">
        <v>1.38768487471985</v>
      </c>
      <c r="HC493" s="13">
        <v>2.6203613689937799</v>
      </c>
      <c r="HD493" s="13">
        <v>4.4864919036275497</v>
      </c>
      <c r="HE493" s="13" t="s">
        <v>1246</v>
      </c>
      <c r="HF493" s="13">
        <v>3.6581751833957399</v>
      </c>
      <c r="HG493" s="13">
        <v>4.4169505935402604</v>
      </c>
      <c r="HH493" s="13">
        <v>1.29849593671529</v>
      </c>
      <c r="HI493" s="13">
        <v>4.2707770917377204</v>
      </c>
      <c r="HJ493" s="13">
        <v>3.6903435689627</v>
      </c>
      <c r="HK493" s="13">
        <v>2.7641449069071502</v>
      </c>
      <c r="HL493" s="13">
        <v>-1.1940486765301299</v>
      </c>
      <c r="HM493" s="13">
        <v>4.2111091192903798</v>
      </c>
      <c r="HN493" s="13">
        <v>1.8165777634111699</v>
      </c>
      <c r="HO493" s="13">
        <v>4.2190686070970402</v>
      </c>
      <c r="HP493" s="13">
        <v>-0.31316729731806298</v>
      </c>
      <c r="HQ493" s="13">
        <v>1.99343514270957</v>
      </c>
      <c r="HR493" s="13">
        <v>4.8661290675207702</v>
      </c>
      <c r="HS493" s="13" t="s">
        <v>1246</v>
      </c>
      <c r="HT493" s="13" t="s">
        <v>1246</v>
      </c>
      <c r="HU493" s="13" t="s">
        <v>1246</v>
      </c>
      <c r="HV493" s="13" t="s">
        <v>1246</v>
      </c>
      <c r="HW493" s="13" t="s">
        <v>1246</v>
      </c>
      <c r="HX493" s="13" t="s">
        <v>1246</v>
      </c>
      <c r="HY493" s="13" t="s">
        <v>1246</v>
      </c>
      <c r="HZ493" s="13" t="s">
        <v>1246</v>
      </c>
      <c r="IA493" s="13" t="s">
        <v>1246</v>
      </c>
      <c r="IB493" s="13" t="s">
        <v>1246</v>
      </c>
      <c r="IC493" s="13" t="s">
        <v>1246</v>
      </c>
      <c r="ID493" s="13" t="s">
        <v>1246</v>
      </c>
      <c r="IE493" s="13" t="s">
        <v>1246</v>
      </c>
      <c r="IF493" s="13" t="s">
        <v>1246</v>
      </c>
      <c r="IG493" s="13" t="s">
        <v>1246</v>
      </c>
      <c r="IH493" s="13" t="s">
        <v>1246</v>
      </c>
      <c r="II493" s="13" t="s">
        <v>1246</v>
      </c>
      <c r="IJ493" s="13" t="s">
        <v>1246</v>
      </c>
      <c r="IK493" s="13" t="s">
        <v>1246</v>
      </c>
      <c r="IL493" s="13" t="s">
        <v>1246</v>
      </c>
      <c r="IM493" s="13" t="s">
        <v>1246</v>
      </c>
      <c r="IN493" s="13" t="s">
        <v>1246</v>
      </c>
      <c r="IO493" s="13" t="s">
        <v>1246</v>
      </c>
      <c r="IP493" s="13" t="s">
        <v>1246</v>
      </c>
      <c r="IQ493" s="13" t="s">
        <v>1246</v>
      </c>
      <c r="IR493" s="13" t="s">
        <v>1246</v>
      </c>
      <c r="IS493" s="13" t="s">
        <v>1246</v>
      </c>
      <c r="IT493" s="13" t="s">
        <v>1246</v>
      </c>
      <c r="IU493" s="13" t="s">
        <v>1246</v>
      </c>
      <c r="IV493" s="13" t="s">
        <v>1246</v>
      </c>
      <c r="IW493" s="13" t="s">
        <v>1246</v>
      </c>
      <c r="IX493" s="13" t="s">
        <v>1246</v>
      </c>
      <c r="IY493" s="13" t="s">
        <v>1246</v>
      </c>
      <c r="IZ493" s="13" t="s">
        <v>1246</v>
      </c>
      <c r="JA493" s="13" t="s">
        <v>1246</v>
      </c>
      <c r="JB493" s="13" t="s">
        <v>1246</v>
      </c>
      <c r="JC493" s="13" t="s">
        <v>1246</v>
      </c>
      <c r="JD493" s="13" t="s">
        <v>1246</v>
      </c>
      <c r="JE493" s="13" t="s">
        <v>1246</v>
      </c>
      <c r="JF493" s="13" t="s">
        <v>1246</v>
      </c>
      <c r="JG493" s="13" t="s">
        <v>1246</v>
      </c>
    </row>
    <row r="494" spans="1:267">
      <c r="A494" s="1">
        <v>1240127</v>
      </c>
      <c r="B494" s="1" t="s">
        <v>744</v>
      </c>
      <c r="C494" s="13">
        <v>4.1812797879669903</v>
      </c>
      <c r="D494" s="13">
        <v>4.8126101777838697</v>
      </c>
      <c r="E494" s="13">
        <v>2.73325964115016</v>
      </c>
      <c r="F494" s="13">
        <v>3.3796296292151502</v>
      </c>
      <c r="G494" s="13">
        <v>2.1933829458634801</v>
      </c>
      <c r="H494" s="13">
        <v>4.22504619786692</v>
      </c>
      <c r="I494" s="13">
        <v>4.4725762546750696</v>
      </c>
      <c r="J494" s="13">
        <v>-0.89385367370691704</v>
      </c>
      <c r="K494" s="13">
        <v>1.1780678941962299</v>
      </c>
      <c r="L494" s="13">
        <v>2.1976983433198498</v>
      </c>
      <c r="M494" s="13">
        <v>5.54334541227401</v>
      </c>
      <c r="N494" s="13">
        <v>5.8971429567403604</v>
      </c>
      <c r="O494" s="13">
        <v>5.62265257306486</v>
      </c>
      <c r="P494" s="13">
        <v>2.14682643693848</v>
      </c>
      <c r="Q494" s="13">
        <v>5.6902069677540599</v>
      </c>
      <c r="R494" s="13">
        <v>-0.72225344227666799</v>
      </c>
      <c r="S494" s="13">
        <v>5.05322611181374</v>
      </c>
      <c r="T494" s="13">
        <v>4.9163669195536404</v>
      </c>
      <c r="U494" s="13">
        <v>2.25126270948966</v>
      </c>
      <c r="V494" s="13">
        <v>2.65895800802181</v>
      </c>
      <c r="W494" s="13">
        <v>-2.9999614102071002</v>
      </c>
      <c r="X494" s="13">
        <v>2.0935092943273199</v>
      </c>
      <c r="Y494" s="13">
        <v>2.8016904677148098</v>
      </c>
      <c r="Z494" s="13">
        <v>5.3395102903968299</v>
      </c>
      <c r="AA494" s="13">
        <v>5.6782264545369401</v>
      </c>
      <c r="AB494" s="13">
        <v>2.9004550054168399</v>
      </c>
      <c r="AC494" s="13">
        <v>2.11545109170694</v>
      </c>
      <c r="AD494" s="13">
        <v>3.4816462310202501</v>
      </c>
      <c r="AE494" s="13">
        <v>4.4697675500209</v>
      </c>
      <c r="AF494" s="13">
        <v>5.3411159413152696</v>
      </c>
      <c r="AG494" s="13">
        <v>2.6469929104485401</v>
      </c>
      <c r="AH494" s="13">
        <v>6.0435886810481296</v>
      </c>
      <c r="AI494" s="13">
        <v>1.1132084557909601</v>
      </c>
      <c r="AJ494" s="13">
        <v>2.4561591024572702</v>
      </c>
      <c r="AK494" s="13">
        <v>3.8874620953355801</v>
      </c>
      <c r="AL494" s="13">
        <v>2.31484846398476</v>
      </c>
      <c r="AM494" s="13">
        <v>3.8579583727176101</v>
      </c>
      <c r="AN494" s="13">
        <v>3.83463616386021</v>
      </c>
      <c r="AO494" s="13">
        <v>6.3150121753087003</v>
      </c>
      <c r="AP494" s="13">
        <v>6.3546779625146002</v>
      </c>
      <c r="AQ494" s="13">
        <v>4.9832116567059304</v>
      </c>
      <c r="AR494" s="13">
        <v>5.57626362045806</v>
      </c>
      <c r="AS494" s="13">
        <v>5.3937016420122204</v>
      </c>
      <c r="AT494" s="13">
        <v>3.3263470693164199</v>
      </c>
      <c r="AU494" s="13">
        <v>3.0534451287461799</v>
      </c>
      <c r="AV494" s="13">
        <v>3.0958427979366299</v>
      </c>
      <c r="AW494" s="13">
        <v>3.6219304520666999</v>
      </c>
      <c r="AX494" s="13">
        <v>3.9331769558756902</v>
      </c>
      <c r="AY494" s="13">
        <v>1.7706975438349699</v>
      </c>
      <c r="AZ494" s="13">
        <v>0.46441365999336298</v>
      </c>
      <c r="BA494" s="13">
        <v>1.7246840079612</v>
      </c>
      <c r="BB494" s="13">
        <v>4.6465665810402097</v>
      </c>
      <c r="BC494" s="13">
        <v>4.5434605665867398</v>
      </c>
      <c r="BD494" s="13">
        <v>3.46227251227642</v>
      </c>
      <c r="BE494" s="13">
        <v>4.6760058011716801</v>
      </c>
      <c r="BF494" s="13">
        <v>4.3884356881482001</v>
      </c>
      <c r="BG494" s="13">
        <v>5.4116324089300001</v>
      </c>
      <c r="BH494" s="13">
        <v>5.6138132741994902</v>
      </c>
      <c r="BI494" s="13">
        <v>5.6302956403017603</v>
      </c>
      <c r="BJ494" s="13">
        <v>3.22631018466305</v>
      </c>
      <c r="BK494" s="13">
        <v>3.1016804636357498</v>
      </c>
      <c r="BL494" s="13">
        <v>4.3577419697179796</v>
      </c>
      <c r="BM494" s="13">
        <v>4.4052323600846002</v>
      </c>
      <c r="BN494" s="13">
        <v>2.1411453289410999E-2</v>
      </c>
      <c r="BO494" s="13">
        <v>5.82115441344519</v>
      </c>
      <c r="BP494" s="13">
        <v>6.2173379816493703</v>
      </c>
      <c r="BQ494" s="13">
        <v>5.5374427954684098</v>
      </c>
      <c r="BR494" s="13">
        <v>3.1039681800544701</v>
      </c>
      <c r="BS494" s="13">
        <v>2.4730982378762998</v>
      </c>
      <c r="BT494" s="13">
        <v>1.6650137410329999</v>
      </c>
      <c r="BU494" s="13">
        <v>0.215254480260338</v>
      </c>
      <c r="BV494" s="13">
        <v>4.79135510948048</v>
      </c>
      <c r="BW494" s="13">
        <v>5.5885251219755103</v>
      </c>
      <c r="BX494" s="13">
        <v>0.53341592903561097</v>
      </c>
      <c r="BY494" s="13">
        <v>3.6354024633391302</v>
      </c>
      <c r="BZ494" s="13">
        <v>3.3968078381003202</v>
      </c>
      <c r="CA494" s="13">
        <v>0.68690410439883598</v>
      </c>
      <c r="CB494" s="13">
        <v>1.8328490435840601</v>
      </c>
      <c r="CC494" s="13">
        <v>5.5462141983051803</v>
      </c>
      <c r="CD494" s="13">
        <v>4.8530670177452304</v>
      </c>
      <c r="CE494" s="13">
        <v>3.9779249174259799</v>
      </c>
      <c r="CF494" s="13">
        <v>0.59649174079550304</v>
      </c>
      <c r="CG494" s="13">
        <v>7.69452267906071</v>
      </c>
      <c r="CH494" s="13">
        <v>0.451128766909423</v>
      </c>
      <c r="CI494" s="13">
        <v>4.5128100652832002</v>
      </c>
      <c r="CJ494" s="13">
        <v>3.4415932183853499</v>
      </c>
      <c r="CK494" s="13">
        <v>-0.27861623766981602</v>
      </c>
      <c r="CL494" s="13">
        <v>4.4036652940422698</v>
      </c>
      <c r="CM494" s="13">
        <v>1.2406290537179701</v>
      </c>
      <c r="CN494" s="13">
        <v>5.1098191664442796</v>
      </c>
      <c r="CO494" s="13">
        <v>5.01154371630816</v>
      </c>
      <c r="CP494" s="13">
        <v>4.1940102735087104</v>
      </c>
      <c r="CQ494" s="13">
        <v>-0.38896977659707199</v>
      </c>
      <c r="CR494" s="13">
        <v>0.59711797044127302</v>
      </c>
      <c r="CS494" s="13">
        <v>4.8530670177452304</v>
      </c>
      <c r="CT494" s="13">
        <v>3.1764405409127501</v>
      </c>
      <c r="CU494" s="13">
        <v>5.5462141983051803</v>
      </c>
      <c r="CV494" s="13">
        <v>-0.381142865000902</v>
      </c>
      <c r="CW494" s="13">
        <v>-3.0380842034444999</v>
      </c>
      <c r="CX494" s="13">
        <v>4.0752805444305604</v>
      </c>
      <c r="CY494" s="13">
        <v>3.2436291053111299</v>
      </c>
      <c r="CZ494" s="13">
        <v>5.3125273783411302</v>
      </c>
      <c r="DA494" s="13">
        <v>3.9855969931195299</v>
      </c>
      <c r="DB494" s="13">
        <v>5.4468272828700099</v>
      </c>
      <c r="DC494" s="13">
        <v>3.0679166641891502</v>
      </c>
      <c r="DD494" s="13">
        <v>2.5504819247511898</v>
      </c>
      <c r="DE494" s="13">
        <v>6.1527359116268903</v>
      </c>
      <c r="DF494" s="13">
        <v>0.27406084358753302</v>
      </c>
      <c r="DG494" s="13">
        <v>-0.11077023769929301</v>
      </c>
      <c r="DH494" s="13">
        <v>5.0417771125106396</v>
      </c>
      <c r="DI494" s="13">
        <v>4.4419366636735997</v>
      </c>
      <c r="DJ494" s="13">
        <v>-5.7612076565086898</v>
      </c>
      <c r="DK494" s="13">
        <v>-2.7193592513432701</v>
      </c>
      <c r="DL494" s="13">
        <v>3.76126834052093</v>
      </c>
      <c r="DM494" s="13">
        <v>4.4934470741508896</v>
      </c>
      <c r="DN494" s="13">
        <v>-3.4946887269114399</v>
      </c>
      <c r="DO494" s="13">
        <v>4.1870486275704099E-4</v>
      </c>
      <c r="DP494" s="13" t="s">
        <v>1246</v>
      </c>
      <c r="DQ494" s="13">
        <v>2.7258479897729302</v>
      </c>
      <c r="DR494" s="13">
        <v>0.83086816954600995</v>
      </c>
      <c r="DS494" s="13">
        <v>3.8784709915528301</v>
      </c>
      <c r="DT494" s="13">
        <v>3.304982788927</v>
      </c>
      <c r="DU494" s="13">
        <v>2.6351219120012401</v>
      </c>
      <c r="DV494" s="13">
        <v>3.74675314357011</v>
      </c>
      <c r="DW494" s="13">
        <v>2.78400749247478</v>
      </c>
      <c r="DX494" s="13">
        <v>4.34211306236553</v>
      </c>
      <c r="DY494" s="13">
        <v>3.9328530991006398</v>
      </c>
      <c r="DZ494" s="13">
        <v>5.0352602429254798</v>
      </c>
      <c r="EA494" s="13">
        <v>4.87382784128779</v>
      </c>
      <c r="EB494" s="13">
        <v>7.09745552533336</v>
      </c>
      <c r="EC494" s="13">
        <v>4.3357789689448198</v>
      </c>
      <c r="ED494" s="13">
        <v>1.3190205033529001</v>
      </c>
      <c r="EE494" s="13">
        <v>3.1725709503476902</v>
      </c>
      <c r="EF494" s="13">
        <v>-1.3331420132579801</v>
      </c>
      <c r="EG494" s="13">
        <v>-1.8748454665496399</v>
      </c>
      <c r="EH494" s="13">
        <v>5.5309576635847399</v>
      </c>
      <c r="EI494" s="13">
        <v>-4.2551860179949204</v>
      </c>
      <c r="EJ494" s="13">
        <v>1.9139687070683</v>
      </c>
      <c r="EK494" s="13">
        <v>3.0108969039865299</v>
      </c>
      <c r="EL494" s="13">
        <v>2.75375498266928</v>
      </c>
      <c r="EM494" s="13">
        <v>6.83822016780349</v>
      </c>
      <c r="EN494" s="13">
        <v>5.6623299347519103</v>
      </c>
      <c r="EO494" s="13">
        <v>2.2619381744781801</v>
      </c>
      <c r="EP494" s="13">
        <v>1.66205516783021</v>
      </c>
      <c r="EQ494" s="13">
        <v>1.0872911326675501</v>
      </c>
      <c r="ER494" s="13">
        <v>2.68831398573314</v>
      </c>
      <c r="ES494" s="13">
        <v>3.2909580386050199</v>
      </c>
      <c r="ET494" s="13">
        <v>2.9279110723242199</v>
      </c>
      <c r="EU494" s="13">
        <v>0.88373134696567501</v>
      </c>
      <c r="EV494" s="13">
        <v>3.7593523944893801</v>
      </c>
      <c r="EW494" s="13">
        <v>-8.1708864694453195E-2</v>
      </c>
      <c r="EX494" s="13">
        <v>-2.0206855548587299</v>
      </c>
      <c r="EY494" s="13">
        <v>1.36918140361394</v>
      </c>
      <c r="EZ494" s="13">
        <v>3.5381249455145198</v>
      </c>
      <c r="FA494" s="13">
        <v>3.2883676312893599</v>
      </c>
      <c r="FB494" s="13">
        <v>4.0368478422224001</v>
      </c>
      <c r="FC494" s="13">
        <v>-0.84163088086676896</v>
      </c>
      <c r="FD494" s="13" t="s">
        <v>1246</v>
      </c>
      <c r="FE494" s="13">
        <v>5.3701154918846097</v>
      </c>
      <c r="FF494" s="13">
        <v>3.8231311379517101</v>
      </c>
      <c r="FG494" s="13">
        <v>4.0448564808376499</v>
      </c>
      <c r="FH494" s="13">
        <v>6.4389859489647998</v>
      </c>
      <c r="FI494" s="13">
        <v>5.5462141983051803</v>
      </c>
      <c r="FJ494" s="13">
        <v>-2.8462375032220399</v>
      </c>
      <c r="FK494" s="13">
        <v>2.2732481605151</v>
      </c>
      <c r="FL494" s="13">
        <v>3.4987179370970298</v>
      </c>
      <c r="FM494" s="13">
        <v>4.4526082118770898</v>
      </c>
      <c r="FN494" s="13">
        <v>-4.0441566781120697</v>
      </c>
      <c r="FO494" s="13">
        <v>3.3650986340207698</v>
      </c>
      <c r="FP494" s="13">
        <v>-4.54867287575986</v>
      </c>
      <c r="FQ494" s="13">
        <v>5.01154371630816</v>
      </c>
      <c r="FR494" s="13">
        <v>4.9345977780497199</v>
      </c>
      <c r="FS494" s="13">
        <v>0.453982893220086</v>
      </c>
      <c r="FT494" s="13">
        <v>5.7046908968681098</v>
      </c>
      <c r="FU494" s="13">
        <v>1.09849038086628</v>
      </c>
      <c r="FV494" s="13">
        <v>4.5591896051944601E-2</v>
      </c>
      <c r="FW494" s="13">
        <v>2.8195728654846799</v>
      </c>
      <c r="FX494" s="13">
        <v>-1.1355775128041701</v>
      </c>
      <c r="FY494" s="13">
        <v>0.56677688500345202</v>
      </c>
      <c r="FZ494" s="13">
        <v>3.9804995346918401</v>
      </c>
      <c r="GA494" s="13">
        <v>-3.73402351581817</v>
      </c>
      <c r="GB494" s="13">
        <v>2.7089586233141199</v>
      </c>
      <c r="GC494" s="13">
        <v>1.92303318620627</v>
      </c>
      <c r="GD494" s="13">
        <v>5.4810648562359896</v>
      </c>
      <c r="GE494" s="13">
        <v>4.0952529844340102</v>
      </c>
      <c r="GF494" s="13">
        <v>2.6176772121926999</v>
      </c>
      <c r="GG494" s="13">
        <v>4.3705472798576501</v>
      </c>
      <c r="GH494" s="13">
        <v>4.4710456533171703</v>
      </c>
      <c r="GI494" s="13">
        <v>1.1118778950327599</v>
      </c>
      <c r="GJ494" s="13">
        <v>1.79230393041188</v>
      </c>
      <c r="GK494" s="13">
        <v>4.0952529844340102</v>
      </c>
      <c r="GL494" s="13">
        <v>5.0144983476268301</v>
      </c>
      <c r="GM494" s="13">
        <v>2.4080471991386898</v>
      </c>
      <c r="GN494" s="13">
        <v>2.7089586233141199</v>
      </c>
      <c r="GO494" s="13">
        <v>4.0952529844340102</v>
      </c>
      <c r="GP494" s="13">
        <v>-1.1675948484580001</v>
      </c>
      <c r="GQ494" s="13">
        <v>1.7036356515321001</v>
      </c>
      <c r="GR494" s="13">
        <v>0.70689291700476797</v>
      </c>
      <c r="GS494" s="13">
        <v>-0.564570256561016</v>
      </c>
      <c r="GT494" s="13">
        <v>10.455557996831899</v>
      </c>
      <c r="GU494" s="13">
        <v>5.6516309474044801</v>
      </c>
      <c r="GV494" s="13">
        <v>3.7597641914326299</v>
      </c>
      <c r="GW494" s="13">
        <v>3.8345950268556002</v>
      </c>
      <c r="GX494" s="13">
        <v>4.3805634201437904</v>
      </c>
      <c r="GY494" s="13">
        <v>-1.39141935622402</v>
      </c>
      <c r="GZ494" s="13">
        <v>5.7039224349126698</v>
      </c>
      <c r="HA494" s="13">
        <v>5.01154371630816</v>
      </c>
      <c r="HB494" s="13">
        <v>1.1432486679555101</v>
      </c>
      <c r="HC494" s="13">
        <v>4.7884001649939503</v>
      </c>
      <c r="HD494" s="13">
        <v>4.7828252618657796</v>
      </c>
      <c r="HE494" s="13">
        <v>6.24545095682726</v>
      </c>
      <c r="HF494" s="13" t="s">
        <v>1246</v>
      </c>
      <c r="HG494" s="13" t="s">
        <v>1246</v>
      </c>
      <c r="HH494" s="13">
        <v>2.07523558761042</v>
      </c>
      <c r="HI494" s="13">
        <v>3.95180984182063</v>
      </c>
      <c r="HJ494" s="13">
        <v>5.7046908968681098</v>
      </c>
      <c r="HK494" s="13">
        <v>8.3255439877786802E-2</v>
      </c>
      <c r="HL494" s="13">
        <v>0.205285291897947</v>
      </c>
      <c r="HM494" s="13">
        <v>5.3974636111283596</v>
      </c>
      <c r="HN494" s="13">
        <v>2.9415165961813399</v>
      </c>
      <c r="HO494" s="13">
        <v>5.5462141983051803</v>
      </c>
      <c r="HP494" s="13">
        <v>1.57682632037383</v>
      </c>
      <c r="HQ494" s="13">
        <v>5.5111647328234596</v>
      </c>
      <c r="HR494" s="13">
        <v>5.5462141983051803</v>
      </c>
      <c r="HS494" s="13" t="s">
        <v>1246</v>
      </c>
      <c r="HT494" s="13" t="s">
        <v>1246</v>
      </c>
      <c r="HU494" s="13" t="s">
        <v>1246</v>
      </c>
      <c r="HV494" s="13" t="s">
        <v>1246</v>
      </c>
      <c r="HW494" s="13" t="s">
        <v>1246</v>
      </c>
      <c r="HX494" s="13" t="s">
        <v>1246</v>
      </c>
      <c r="HY494" s="13" t="s">
        <v>1246</v>
      </c>
      <c r="HZ494" s="13" t="s">
        <v>1246</v>
      </c>
      <c r="IA494" s="13" t="s">
        <v>1246</v>
      </c>
      <c r="IB494" s="13" t="s">
        <v>1246</v>
      </c>
      <c r="IC494" s="13" t="s">
        <v>1246</v>
      </c>
      <c r="ID494" s="13" t="s">
        <v>1246</v>
      </c>
      <c r="IE494" s="13" t="s">
        <v>1246</v>
      </c>
      <c r="IF494" s="13" t="s">
        <v>1246</v>
      </c>
      <c r="IG494" s="13" t="s">
        <v>1246</v>
      </c>
      <c r="IH494" s="13" t="s">
        <v>1246</v>
      </c>
      <c r="II494" s="13" t="s">
        <v>1246</v>
      </c>
      <c r="IJ494" s="13" t="s">
        <v>1246</v>
      </c>
      <c r="IK494" s="13" t="s">
        <v>1246</v>
      </c>
      <c r="IL494" s="13" t="s">
        <v>1246</v>
      </c>
      <c r="IM494" s="13" t="s">
        <v>1246</v>
      </c>
      <c r="IN494" s="13" t="s">
        <v>1246</v>
      </c>
      <c r="IO494" s="13" t="s">
        <v>1246</v>
      </c>
      <c r="IP494" s="13" t="s">
        <v>1246</v>
      </c>
      <c r="IQ494" s="13" t="s">
        <v>1246</v>
      </c>
      <c r="IR494" s="13" t="s">
        <v>1246</v>
      </c>
      <c r="IS494" s="13" t="s">
        <v>1246</v>
      </c>
      <c r="IT494" s="13" t="s">
        <v>1246</v>
      </c>
      <c r="IU494" s="13" t="s">
        <v>1246</v>
      </c>
      <c r="IV494" s="13" t="s">
        <v>1246</v>
      </c>
      <c r="IW494" s="13" t="s">
        <v>1246</v>
      </c>
      <c r="IX494" s="13" t="s">
        <v>1246</v>
      </c>
      <c r="IY494" s="13" t="s">
        <v>1246</v>
      </c>
      <c r="IZ494" s="13" t="s">
        <v>1246</v>
      </c>
      <c r="JA494" s="13" t="s">
        <v>1246</v>
      </c>
      <c r="JB494" s="13" t="s">
        <v>1246</v>
      </c>
      <c r="JC494" s="13" t="s">
        <v>1246</v>
      </c>
      <c r="JD494" s="13" t="s">
        <v>1246</v>
      </c>
      <c r="JE494" s="13" t="s">
        <v>1246</v>
      </c>
      <c r="JF494" s="13" t="s">
        <v>1246</v>
      </c>
      <c r="JG494" s="13" t="s">
        <v>1246</v>
      </c>
    </row>
    <row r="495" spans="1:267">
      <c r="A495" s="1">
        <v>1240140</v>
      </c>
      <c r="B495" s="1" t="s">
        <v>745</v>
      </c>
      <c r="C495" s="13">
        <v>4.5271664000585403</v>
      </c>
      <c r="D495" s="13">
        <v>2.0718291750689302</v>
      </c>
      <c r="E495" s="13">
        <v>2.2996394382730001</v>
      </c>
      <c r="F495" s="13">
        <v>2.0937264213655702</v>
      </c>
      <c r="G495" s="13">
        <v>2.7762314885855801</v>
      </c>
      <c r="H495" s="13">
        <v>4.5476912254606097</v>
      </c>
      <c r="I495" s="13">
        <v>4.14229707794017</v>
      </c>
      <c r="J495" s="13">
        <v>-3.37346134686035</v>
      </c>
      <c r="K495" s="13">
        <v>0.25610190413038297</v>
      </c>
      <c r="L495" s="13">
        <v>2.29811879482022</v>
      </c>
      <c r="M495" s="13">
        <v>4.4759209924558396</v>
      </c>
      <c r="N495" s="13">
        <v>5.6043521919427404</v>
      </c>
      <c r="O495" s="13">
        <v>5.0076185229250498</v>
      </c>
      <c r="P495" s="13">
        <v>2.3419173208278301</v>
      </c>
      <c r="Q495" s="13">
        <v>1.8417172580466901</v>
      </c>
      <c r="R495" s="13">
        <v>-0.56880093550396904</v>
      </c>
      <c r="S495" s="13">
        <v>4.9528109320559102</v>
      </c>
      <c r="T495" s="13">
        <v>2.9626720439218199</v>
      </c>
      <c r="U495" s="13">
        <v>2.2327920523490801</v>
      </c>
      <c r="V495" s="13">
        <v>2.3967758164248298</v>
      </c>
      <c r="W495" s="13">
        <v>-5.0480867437569303</v>
      </c>
      <c r="X495" s="13">
        <v>0.88357438695046997</v>
      </c>
      <c r="Y495" s="13">
        <v>2.33119734697922</v>
      </c>
      <c r="Z495" s="13">
        <v>4.5211642738997098</v>
      </c>
      <c r="AA495" s="13">
        <v>4.2829992410756903</v>
      </c>
      <c r="AB495" s="13">
        <v>0.99847062568117495</v>
      </c>
      <c r="AC495" s="13">
        <v>2.56958810728384</v>
      </c>
      <c r="AD495" s="13">
        <v>-2.8119433496097499</v>
      </c>
      <c r="AE495" s="13">
        <v>3.4449456945892001</v>
      </c>
      <c r="AF495" s="13">
        <v>4.78951535200801</v>
      </c>
      <c r="AG495" s="13">
        <v>2.5669236296098998</v>
      </c>
      <c r="AH495" s="13">
        <v>-0.96911920776859495</v>
      </c>
      <c r="AI495" s="13">
        <v>-1.0084774368776499</v>
      </c>
      <c r="AJ495" s="13">
        <v>1.9605745491945199</v>
      </c>
      <c r="AK495" s="13">
        <v>1.6996668798553101</v>
      </c>
      <c r="AL495" s="13">
        <v>2.5253181456752598</v>
      </c>
      <c r="AM495" s="13">
        <v>3.0278971992696699</v>
      </c>
      <c r="AN495" s="13">
        <v>3.7897482013687499E-2</v>
      </c>
      <c r="AO495" s="13">
        <v>4.1387717576305603</v>
      </c>
      <c r="AP495" s="13">
        <v>5.3775322507518402</v>
      </c>
      <c r="AQ495" s="13">
        <v>3.74704551512878</v>
      </c>
      <c r="AR495" s="13">
        <v>4.3083781891444604</v>
      </c>
      <c r="AS495" s="13">
        <v>1.98012394200203</v>
      </c>
      <c r="AT495" s="13">
        <v>2.7877366922279601</v>
      </c>
      <c r="AU495" s="13">
        <v>1.9017795876886201</v>
      </c>
      <c r="AV495" s="13">
        <v>2.1863777450638899</v>
      </c>
      <c r="AW495" s="13">
        <v>2.0511335391857601</v>
      </c>
      <c r="AX495" s="13">
        <v>5.3177485182488899</v>
      </c>
      <c r="AY495" s="13">
        <v>1.59872908986023</v>
      </c>
      <c r="AZ495" s="13">
        <v>0.460777092141682</v>
      </c>
      <c r="BA495" s="13">
        <v>4.7669942857775496</v>
      </c>
      <c r="BB495" s="13">
        <v>4.8373374912123204</v>
      </c>
      <c r="BC495" s="13">
        <v>3.48475355105926</v>
      </c>
      <c r="BD495" s="13">
        <v>3.2631665109732402</v>
      </c>
      <c r="BE495" s="13">
        <v>5.0062598947316204</v>
      </c>
      <c r="BF495" s="13">
        <v>4.8382984365949602</v>
      </c>
      <c r="BG495" s="13">
        <v>1.30854047243371</v>
      </c>
      <c r="BH495" s="13">
        <v>5.0045055829940504</v>
      </c>
      <c r="BI495" s="13">
        <v>3.4319013615471401</v>
      </c>
      <c r="BJ495" s="13">
        <v>2.2217500986914498</v>
      </c>
      <c r="BK495" s="13">
        <v>1.7232124591817599</v>
      </c>
      <c r="BL495" s="13">
        <v>3.5324325628114899</v>
      </c>
      <c r="BM495" s="13">
        <v>3.84723784052423</v>
      </c>
      <c r="BN495" s="13">
        <v>-1.0006379819073301</v>
      </c>
      <c r="BO495" s="13">
        <v>5.68059158175482</v>
      </c>
      <c r="BP495" s="13">
        <v>5.5502835666062103</v>
      </c>
      <c r="BQ495" s="13">
        <v>1.62428783189668</v>
      </c>
      <c r="BR495" s="13">
        <v>1.10356260331266</v>
      </c>
      <c r="BS495" s="13">
        <v>2.6410690806308699</v>
      </c>
      <c r="BT495" s="13">
        <v>2.2460602144151101</v>
      </c>
      <c r="BU495" s="13">
        <v>-4.98794468264163</v>
      </c>
      <c r="BV495" s="13">
        <v>3.3587743601581499</v>
      </c>
      <c r="BW495" s="13">
        <v>4.4826536659893996</v>
      </c>
      <c r="BX495" s="13">
        <v>0.222754803587558</v>
      </c>
      <c r="BY495" s="13">
        <v>1.95340675624881</v>
      </c>
      <c r="BZ495" s="13">
        <v>5.2542060214386002</v>
      </c>
      <c r="CA495" s="13">
        <v>-0.57680041968257401</v>
      </c>
      <c r="CB495" s="13">
        <v>1.51547574934132</v>
      </c>
      <c r="CC495" s="13">
        <v>3.8067069374015898</v>
      </c>
      <c r="CD495" s="13">
        <v>1.91087879846964</v>
      </c>
      <c r="CE495" s="13">
        <v>1.2535220611354201</v>
      </c>
      <c r="CF495" s="13">
        <v>-0.58010261225295101</v>
      </c>
      <c r="CG495" s="13">
        <v>7.4057924942603002</v>
      </c>
      <c r="CH495" s="13">
        <v>-2.6690748356385599</v>
      </c>
      <c r="CI495" s="13">
        <v>4.2942972206349301</v>
      </c>
      <c r="CJ495" s="13">
        <v>-0.51119500862345602</v>
      </c>
      <c r="CK495" s="13">
        <v>-1.74537264669715</v>
      </c>
      <c r="CL495" s="13">
        <v>2.2963680298717701</v>
      </c>
      <c r="CM495" s="13">
        <v>1.9285404396904</v>
      </c>
      <c r="CN495" s="13">
        <v>3.3039832229961199</v>
      </c>
      <c r="CO495" s="13">
        <v>3.1366571189335</v>
      </c>
      <c r="CP495" s="13">
        <v>-3.4728825461893398</v>
      </c>
      <c r="CQ495" s="13">
        <v>-0.72896597283488296</v>
      </c>
      <c r="CR495" s="13">
        <v>8.8900785455031994E-2</v>
      </c>
      <c r="CS495" s="13">
        <v>2.48167682725613</v>
      </c>
      <c r="CT495" s="13">
        <v>2.2623009533583001</v>
      </c>
      <c r="CU495" s="13">
        <v>4.8401551431178502</v>
      </c>
      <c r="CV495" s="13">
        <v>-2.89800540269328</v>
      </c>
      <c r="CW495" s="13">
        <v>-3.83138278135073</v>
      </c>
      <c r="CX495" s="13">
        <v>0.30329733392699598</v>
      </c>
      <c r="CY495" s="13">
        <v>1.3191544294283299</v>
      </c>
      <c r="CZ495" s="13">
        <v>2.1730608924334698</v>
      </c>
      <c r="DA495" s="13">
        <v>0.78687727709827304</v>
      </c>
      <c r="DB495" s="13">
        <v>-2.9905437667873498</v>
      </c>
      <c r="DC495" s="13">
        <v>2.3258063254441299</v>
      </c>
      <c r="DD495" s="13">
        <v>1.84637904828498</v>
      </c>
      <c r="DE495" s="13">
        <v>5.4963312177457997</v>
      </c>
      <c r="DF495" s="13">
        <v>1.6102926990761199</v>
      </c>
      <c r="DG495" s="13">
        <v>-1.34901755380327</v>
      </c>
      <c r="DH495" s="13">
        <v>3.7618435789936</v>
      </c>
      <c r="DI495" s="13">
        <v>3.7543477426320799</v>
      </c>
      <c r="DJ495" s="13">
        <v>-5.11509184037729</v>
      </c>
      <c r="DK495" s="13">
        <v>-6.208829163151</v>
      </c>
      <c r="DL495" s="13">
        <v>1.51339022527691</v>
      </c>
      <c r="DM495" s="13">
        <v>-0.68725324715981195</v>
      </c>
      <c r="DN495" s="13">
        <v>-5.4941206712935697</v>
      </c>
      <c r="DO495" s="13">
        <v>-0.77289490971115005</v>
      </c>
      <c r="DP495" s="13">
        <v>2.3967401492743701</v>
      </c>
      <c r="DQ495" s="13">
        <v>-0.53467105825248995</v>
      </c>
      <c r="DR495" s="13">
        <v>-0.209477723264232</v>
      </c>
      <c r="DS495" s="13">
        <v>-1.2772810914924499</v>
      </c>
      <c r="DT495" s="13">
        <v>0.94826274583917802</v>
      </c>
      <c r="DU495" s="13">
        <v>-5.9597358898910704</v>
      </c>
      <c r="DV495" s="13">
        <v>1.7214645155744801</v>
      </c>
      <c r="DW495" s="13">
        <v>-0.487073392574074</v>
      </c>
      <c r="DX495" s="13">
        <v>0.37002494729479402</v>
      </c>
      <c r="DY495" s="13">
        <v>2.6478804800913198</v>
      </c>
      <c r="DZ495" s="13">
        <v>2.0816253307141102</v>
      </c>
      <c r="EA495" s="13">
        <v>0.12729589310238301</v>
      </c>
      <c r="EB495" s="13">
        <v>5.9294834073483402</v>
      </c>
      <c r="EC495" s="13">
        <v>-1.57024832951338</v>
      </c>
      <c r="ED495" s="13">
        <v>-1.57183269122979</v>
      </c>
      <c r="EE495" s="13">
        <v>1.7620595595794499</v>
      </c>
      <c r="EF495" s="13">
        <v>-4.6766623223462602</v>
      </c>
      <c r="EG495" s="13">
        <v>-3.6785679306732901</v>
      </c>
      <c r="EH495" s="13">
        <v>2.2207514441065701</v>
      </c>
      <c r="EI495" s="13">
        <v>-6.1704033012007304</v>
      </c>
      <c r="EJ495" s="13">
        <v>1.98939764532417</v>
      </c>
      <c r="EK495" s="13">
        <v>2.6856759951514402</v>
      </c>
      <c r="EL495" s="13">
        <v>1.1270644931085101</v>
      </c>
      <c r="EM495" s="13">
        <v>4.6587323719197702</v>
      </c>
      <c r="EN495" s="13">
        <v>5.4512586352220502</v>
      </c>
      <c r="EO495" s="13">
        <v>-2.4446232855392802</v>
      </c>
      <c r="EP495" s="13">
        <v>0.18374989183422299</v>
      </c>
      <c r="EQ495" s="13">
        <v>1.48671476410611</v>
      </c>
      <c r="ER495" s="13">
        <v>1.6938665100732899</v>
      </c>
      <c r="ES495" s="13">
        <v>4.63639317276703</v>
      </c>
      <c r="ET495" s="13">
        <v>1.0178368902020101</v>
      </c>
      <c r="EU495" s="13">
        <v>-2.3324966232186499</v>
      </c>
      <c r="EV495" s="13">
        <v>-0.35575241378919598</v>
      </c>
      <c r="EW495" s="13">
        <v>-5.1435882242504496</v>
      </c>
      <c r="EX495" s="13">
        <v>-2.3053159628447601</v>
      </c>
      <c r="EY495" s="13">
        <v>-3.5854821566003898</v>
      </c>
      <c r="EZ495" s="13">
        <v>0.52197774273882602</v>
      </c>
      <c r="FA495" s="13">
        <v>0.70760624510907499</v>
      </c>
      <c r="FB495" s="13">
        <v>2.1948472856896601</v>
      </c>
      <c r="FC495" s="13">
        <v>-4.3029512176683804</v>
      </c>
      <c r="FD495" s="13">
        <v>-3.0358721318528898</v>
      </c>
      <c r="FE495" s="13">
        <v>3.9601900859760701</v>
      </c>
      <c r="FF495" s="13">
        <v>0.61410675993751496</v>
      </c>
      <c r="FG495" s="13">
        <v>1.88762803074694</v>
      </c>
      <c r="FH495" s="13">
        <v>1.1379192671045499</v>
      </c>
      <c r="FI495" s="13">
        <v>4.3213788209073902</v>
      </c>
      <c r="FJ495" s="13">
        <v>-5.79091822099375</v>
      </c>
      <c r="FK495" s="13">
        <v>-0.61464756785699104</v>
      </c>
      <c r="FL495" s="13">
        <v>-1.8521423144745801</v>
      </c>
      <c r="FM495" s="13">
        <v>3.9551150435699398</v>
      </c>
      <c r="FN495" s="13">
        <v>-5.0585337745113303</v>
      </c>
      <c r="FO495" s="13">
        <v>2.5795463921800601</v>
      </c>
      <c r="FP495" s="13">
        <v>-5.7459664283628804</v>
      </c>
      <c r="FQ495" s="13">
        <v>3.3238042063739401</v>
      </c>
      <c r="FR495" s="13">
        <v>3.9764849536311901</v>
      </c>
      <c r="FS495" s="13">
        <v>-2.0078983953452298</v>
      </c>
      <c r="FT495" s="13">
        <v>4.2642163885216204</v>
      </c>
      <c r="FU495" s="13">
        <v>-4.7050871591432903</v>
      </c>
      <c r="FV495" s="13">
        <v>-4.0552353805860699</v>
      </c>
      <c r="FW495" s="13">
        <v>1.5041883639743501</v>
      </c>
      <c r="FX495" s="13">
        <v>-2.12127292896708</v>
      </c>
      <c r="FY495" s="13">
        <v>-0.82238975589218</v>
      </c>
      <c r="FZ495" s="13">
        <v>3.26248108566794</v>
      </c>
      <c r="GA495" s="13">
        <v>-3.8818789857494802</v>
      </c>
      <c r="GB495" s="13">
        <v>-4.9645365003617004</v>
      </c>
      <c r="GC495" s="13">
        <v>1.87806475548237</v>
      </c>
      <c r="GD495" s="13">
        <v>3.9298050454803302</v>
      </c>
      <c r="GE495" s="13">
        <v>2.4935329678497902</v>
      </c>
      <c r="GF495" s="13">
        <v>0.93250478691398597</v>
      </c>
      <c r="GG495" s="13">
        <v>3.5585755888896302</v>
      </c>
      <c r="GH495" s="13">
        <v>3.8349981784551201</v>
      </c>
      <c r="GI495" s="13">
        <v>1.3744487970594499</v>
      </c>
      <c r="GJ495" s="13">
        <v>2.6173415573430101</v>
      </c>
      <c r="GK495" s="13">
        <v>2.3069067792579498</v>
      </c>
      <c r="GL495" s="13">
        <v>4.3481145741248701</v>
      </c>
      <c r="GM495" s="13">
        <v>6.5624057506982594E-2</v>
      </c>
      <c r="GN495" s="13">
        <v>-3.4366451196346799</v>
      </c>
      <c r="GO495" s="13">
        <v>2.2714633730963798</v>
      </c>
      <c r="GP495" s="13">
        <v>-2.7975282269802402</v>
      </c>
      <c r="GQ495" s="13">
        <v>-1.0338950513226799</v>
      </c>
      <c r="GR495" s="13">
        <v>0.31221934166659498</v>
      </c>
      <c r="GS495" s="13">
        <v>-5.9450784867992796</v>
      </c>
      <c r="GT495" s="13">
        <v>6.1212222434257502</v>
      </c>
      <c r="GU495" s="13">
        <v>2.1300006385391601</v>
      </c>
      <c r="GV495" s="13">
        <v>-2.4868449093835601</v>
      </c>
      <c r="GW495" s="13">
        <v>-0.96273668994986605</v>
      </c>
      <c r="GX495" s="13">
        <v>4.07526403722352</v>
      </c>
      <c r="GY495" s="13">
        <v>-2.2747199388641999</v>
      </c>
      <c r="GZ495" s="13">
        <v>4.8524877003373303</v>
      </c>
      <c r="HA495" s="13">
        <v>3.1855070609876099</v>
      </c>
      <c r="HB495" s="13">
        <v>0.83312290590569105</v>
      </c>
      <c r="HC495" s="13">
        <v>-0.287596128342265</v>
      </c>
      <c r="HD495" s="13">
        <v>2.2614947123689899</v>
      </c>
      <c r="HE495" s="13">
        <v>4.0035064285132096</v>
      </c>
      <c r="HF495" s="13" t="s">
        <v>1246</v>
      </c>
      <c r="HG495" s="13" t="s">
        <v>1246</v>
      </c>
      <c r="HH495" s="13">
        <v>0.94166049033898103</v>
      </c>
      <c r="HI495" s="13" t="s">
        <v>1246</v>
      </c>
      <c r="HJ495" s="13" t="s">
        <v>1246</v>
      </c>
      <c r="HK495" s="13">
        <v>-1.5570051427289799</v>
      </c>
      <c r="HL495" s="13">
        <v>-0.96767287796950996</v>
      </c>
      <c r="HM495" s="13">
        <v>2.93130554462424</v>
      </c>
      <c r="HN495" s="13">
        <v>1.03255471749476</v>
      </c>
      <c r="HO495" s="13">
        <v>4.8442365932325604</v>
      </c>
      <c r="HP495" s="13">
        <v>0.42803041715540502</v>
      </c>
      <c r="HQ495" s="13">
        <v>1.12005101424329</v>
      </c>
      <c r="HR495" s="13">
        <v>4.1628561801603601</v>
      </c>
      <c r="HS495" s="13" t="s">
        <v>1246</v>
      </c>
      <c r="HT495" s="13" t="s">
        <v>1246</v>
      </c>
      <c r="HU495" s="13" t="s">
        <v>1246</v>
      </c>
      <c r="HV495" s="13" t="s">
        <v>1246</v>
      </c>
      <c r="HW495" s="13" t="s">
        <v>1246</v>
      </c>
      <c r="HX495" s="13" t="s">
        <v>1246</v>
      </c>
      <c r="HY495" s="13" t="s">
        <v>1246</v>
      </c>
      <c r="HZ495" s="13" t="s">
        <v>1246</v>
      </c>
      <c r="IA495" s="13" t="s">
        <v>1246</v>
      </c>
      <c r="IB495" s="13" t="s">
        <v>1246</v>
      </c>
      <c r="IC495" s="13" t="s">
        <v>1246</v>
      </c>
      <c r="ID495" s="13" t="s">
        <v>1246</v>
      </c>
      <c r="IE495" s="13" t="s">
        <v>1246</v>
      </c>
      <c r="IF495" s="13" t="s">
        <v>1246</v>
      </c>
      <c r="IG495" s="13" t="s">
        <v>1246</v>
      </c>
      <c r="IH495" s="13" t="s">
        <v>1246</v>
      </c>
      <c r="II495" s="13" t="s">
        <v>1246</v>
      </c>
      <c r="IJ495" s="13" t="s">
        <v>1246</v>
      </c>
      <c r="IK495" s="13" t="s">
        <v>1246</v>
      </c>
      <c r="IL495" s="13" t="s">
        <v>1246</v>
      </c>
      <c r="IM495" s="13" t="s">
        <v>1246</v>
      </c>
      <c r="IN495" s="13" t="s">
        <v>1246</v>
      </c>
      <c r="IO495" s="13" t="s">
        <v>1246</v>
      </c>
      <c r="IP495" s="13" t="s">
        <v>1246</v>
      </c>
      <c r="IQ495" s="13" t="s">
        <v>1246</v>
      </c>
      <c r="IR495" s="13" t="s">
        <v>1246</v>
      </c>
      <c r="IS495" s="13" t="s">
        <v>1246</v>
      </c>
      <c r="IT495" s="13" t="s">
        <v>1246</v>
      </c>
      <c r="IU495" s="13" t="s">
        <v>1246</v>
      </c>
      <c r="IV495" s="13" t="s">
        <v>1246</v>
      </c>
      <c r="IW495" s="13" t="s">
        <v>1246</v>
      </c>
      <c r="IX495" s="13" t="s">
        <v>1246</v>
      </c>
      <c r="IY495" s="13" t="s">
        <v>1246</v>
      </c>
      <c r="IZ495" s="13" t="s">
        <v>1246</v>
      </c>
      <c r="JA495" s="13" t="s">
        <v>1246</v>
      </c>
      <c r="JB495" s="13" t="s">
        <v>1246</v>
      </c>
      <c r="JC495" s="13" t="s">
        <v>1246</v>
      </c>
      <c r="JD495" s="13" t="s">
        <v>1246</v>
      </c>
      <c r="JE495" s="13" t="s">
        <v>1246</v>
      </c>
      <c r="JF495" s="13" t="s">
        <v>1246</v>
      </c>
      <c r="JG495" s="13" t="s">
        <v>1246</v>
      </c>
    </row>
    <row r="496" spans="1:267">
      <c r="A496" s="1">
        <v>1240143</v>
      </c>
      <c r="B496" s="1" t="s">
        <v>746</v>
      </c>
      <c r="C496" s="13">
        <v>5.2375356100887096</v>
      </c>
      <c r="D496" s="13">
        <v>4.5208626075902796</v>
      </c>
      <c r="E496" s="13">
        <v>3.8601177625438301</v>
      </c>
      <c r="F496" s="13">
        <v>3.5602440099644501</v>
      </c>
      <c r="G496" s="13">
        <v>3.1611148635599502</v>
      </c>
      <c r="H496" s="13">
        <v>5.43605597960428</v>
      </c>
      <c r="I496" s="13">
        <v>4.8455917353468703</v>
      </c>
      <c r="J496" s="13">
        <v>-1.06247734319568</v>
      </c>
      <c r="K496" s="13">
        <v>2.5140338654115899</v>
      </c>
      <c r="L496" s="13">
        <v>3.0280473484915502</v>
      </c>
      <c r="M496" s="13">
        <v>5.1223201772949398</v>
      </c>
      <c r="N496" s="13">
        <v>6.1457740641621896</v>
      </c>
      <c r="O496" s="13">
        <v>5.48139071954059</v>
      </c>
      <c r="P496" s="13">
        <v>3.5683727159428802</v>
      </c>
      <c r="Q496" s="13">
        <v>2.4959230961374002</v>
      </c>
      <c r="R496" s="13">
        <v>0.53986795932926801</v>
      </c>
      <c r="S496" s="13">
        <v>5.13734482131599</v>
      </c>
      <c r="T496" s="13">
        <v>5.1319718780937498</v>
      </c>
      <c r="U496" s="13">
        <v>2.4980577514567401</v>
      </c>
      <c r="V496" s="13">
        <v>2.8379563013734601</v>
      </c>
      <c r="W496" s="13">
        <v>-1.4816051866461299</v>
      </c>
      <c r="X496" s="13">
        <v>3.9718874899332</v>
      </c>
      <c r="Y496" s="13">
        <v>3.0606473223966399</v>
      </c>
      <c r="Z496" s="13">
        <v>3.8354616884118302</v>
      </c>
      <c r="AA496" s="13">
        <v>5.0164865844027897</v>
      </c>
      <c r="AB496" s="13">
        <v>1.9135066891163801</v>
      </c>
      <c r="AC496" s="13">
        <v>3.0331263599151899</v>
      </c>
      <c r="AD496" s="13">
        <v>2.7061460416696401</v>
      </c>
      <c r="AE496" s="13">
        <v>4.3057723843681002</v>
      </c>
      <c r="AF496" s="13">
        <v>4.7164372718937999</v>
      </c>
      <c r="AG496" s="13">
        <v>4.4868241091412404</v>
      </c>
      <c r="AH496" s="13">
        <v>3.9007227314325701</v>
      </c>
      <c r="AI496" s="13">
        <v>2.34876108495336</v>
      </c>
      <c r="AJ496" s="13">
        <v>4.0902864768223397</v>
      </c>
      <c r="AK496" s="13">
        <v>3.1043090491965502</v>
      </c>
      <c r="AL496" s="13">
        <v>3.7265203507962199</v>
      </c>
      <c r="AM496" s="13">
        <v>4.52808608119987</v>
      </c>
      <c r="AN496" s="13">
        <v>3.4606875981838301</v>
      </c>
      <c r="AO496" s="13">
        <v>5.9666928734021996</v>
      </c>
      <c r="AP496" s="13">
        <v>6.2520862232267804</v>
      </c>
      <c r="AQ496" s="13">
        <v>5.4805254405965496</v>
      </c>
      <c r="AR496" s="13">
        <v>5.2595046656672997</v>
      </c>
      <c r="AS496" s="13">
        <v>5.2383059736056898</v>
      </c>
      <c r="AT496" s="13">
        <v>4.0052025602200603</v>
      </c>
      <c r="AU496" s="13">
        <v>3.6561477781022198</v>
      </c>
      <c r="AV496" s="13">
        <v>4.4256884654248099</v>
      </c>
      <c r="AW496" s="13">
        <v>3.9528469587930601</v>
      </c>
      <c r="AX496" s="13">
        <v>5.3109302348740099</v>
      </c>
      <c r="AY496" s="13">
        <v>3.98673702721673</v>
      </c>
      <c r="AZ496" s="13">
        <v>0.77807244598023595</v>
      </c>
      <c r="BA496" s="13">
        <v>4.5967411986414799</v>
      </c>
      <c r="BB496" s="13">
        <v>5.9680315001678803</v>
      </c>
      <c r="BC496" s="13">
        <v>3.59694513413928</v>
      </c>
      <c r="BD496" s="13">
        <v>4.6290269721417703</v>
      </c>
      <c r="BE496" s="13">
        <v>5.0728711387381198</v>
      </c>
      <c r="BF496" s="13">
        <v>5.6079724174034196</v>
      </c>
      <c r="BG496" s="13">
        <v>2.62068914133352</v>
      </c>
      <c r="BH496" s="13">
        <v>5.3838507695484603</v>
      </c>
      <c r="BI496" s="13">
        <v>5.8358256560018802</v>
      </c>
      <c r="BJ496" s="13">
        <v>5.3274403685022902</v>
      </c>
      <c r="BK496" s="13">
        <v>5.3389227633349696</v>
      </c>
      <c r="BL496" s="13">
        <v>5.5881171696365701</v>
      </c>
      <c r="BM496" s="13">
        <v>4.6697604159570298</v>
      </c>
      <c r="BN496" s="13">
        <v>0.89427001018938301</v>
      </c>
      <c r="BO496" s="13">
        <v>5.9142055765337203</v>
      </c>
      <c r="BP496" s="13">
        <v>1.8696432511999299</v>
      </c>
      <c r="BQ496" s="13">
        <v>2.2675639481891201</v>
      </c>
      <c r="BR496" s="13">
        <v>2.96942589876112</v>
      </c>
      <c r="BS496" s="13">
        <v>3.1399747218444598</v>
      </c>
      <c r="BT496" s="13">
        <v>2.88964107330913</v>
      </c>
      <c r="BU496" s="13">
        <v>-2.4209798059406</v>
      </c>
      <c r="BV496" s="13">
        <v>5.6858166393928302</v>
      </c>
      <c r="BW496" s="13">
        <v>4.5170936322361896</v>
      </c>
      <c r="BX496" s="13">
        <v>0.79589442506169095</v>
      </c>
      <c r="BY496" s="13">
        <v>5.2578023574513901</v>
      </c>
      <c r="BZ496" s="13">
        <v>5.1983223704928099</v>
      </c>
      <c r="CA496" s="13">
        <v>2.8294086565628001</v>
      </c>
      <c r="CB496" s="13">
        <v>2.7902744064072502</v>
      </c>
      <c r="CC496" s="13">
        <v>4.3913964854628897</v>
      </c>
      <c r="CD496" s="13">
        <v>3.4657886638118001</v>
      </c>
      <c r="CE496" s="13">
        <v>2.6383384500832099</v>
      </c>
      <c r="CF496" s="13">
        <v>2.65376599352079</v>
      </c>
      <c r="CG496" s="13">
        <v>7.6969866039891004</v>
      </c>
      <c r="CH496" s="13">
        <v>1.5292875000581201</v>
      </c>
      <c r="CI496" s="13">
        <v>4.6615007546540399</v>
      </c>
      <c r="CJ496" s="13">
        <v>1.5851306287436999</v>
      </c>
      <c r="CK496" s="13">
        <v>2.5871282493963399</v>
      </c>
      <c r="CL496" s="13">
        <v>3.5278071431059401</v>
      </c>
      <c r="CM496" s="13">
        <v>2.55782541683705</v>
      </c>
      <c r="CN496" s="13">
        <v>4.2389332808661404</v>
      </c>
      <c r="CO496" s="13">
        <v>3.8893580657295299</v>
      </c>
      <c r="CP496" s="13">
        <v>-1.66885124353423</v>
      </c>
      <c r="CQ496" s="13">
        <v>-0.39652416258797302</v>
      </c>
      <c r="CR496" s="13">
        <v>-4.9742993031671396</v>
      </c>
      <c r="CS496" s="13">
        <v>1.83658156252543</v>
      </c>
      <c r="CT496" s="13">
        <v>3.4754337527866599</v>
      </c>
      <c r="CU496" s="13">
        <v>2.1860379081427701</v>
      </c>
      <c r="CV496" s="13">
        <v>2.3933183500363699</v>
      </c>
      <c r="CW496" s="13">
        <v>1.9195777483427201</v>
      </c>
      <c r="CX496" s="13">
        <v>1.4096919264540499</v>
      </c>
      <c r="CY496" s="13">
        <v>3.0196173546536</v>
      </c>
      <c r="CZ496" s="13">
        <v>5.1118553153869097</v>
      </c>
      <c r="DA496" s="13">
        <v>3.3521004228977498</v>
      </c>
      <c r="DB496" s="13">
        <v>3.3381551259903999</v>
      </c>
      <c r="DC496" s="13">
        <v>1.40472861169412</v>
      </c>
      <c r="DD496" s="13">
        <v>1.8008363656028199</v>
      </c>
      <c r="DE496" s="13">
        <v>5.97838356383442</v>
      </c>
      <c r="DF496" s="13">
        <v>2.6468989627992201</v>
      </c>
      <c r="DG496" s="13">
        <v>2.53771991727085</v>
      </c>
      <c r="DH496" s="13">
        <v>3.7162635851198198</v>
      </c>
      <c r="DI496" s="13">
        <v>4.7876073720960504</v>
      </c>
      <c r="DJ496" s="13">
        <v>-4.3338824891663901</v>
      </c>
      <c r="DK496" s="13">
        <v>3.0457648751841702</v>
      </c>
      <c r="DL496" s="13">
        <v>2.1147917935223299</v>
      </c>
      <c r="DM496" s="13">
        <v>1.7383956645440899</v>
      </c>
      <c r="DN496" s="13">
        <v>-5.5307690394120597</v>
      </c>
      <c r="DO496" s="13">
        <v>-0.22367641658488999</v>
      </c>
      <c r="DP496" s="13">
        <v>3.55244401235454</v>
      </c>
      <c r="DQ496" s="13">
        <v>2.59558918976182</v>
      </c>
      <c r="DR496" s="13">
        <v>0.27608921591438501</v>
      </c>
      <c r="DS496" s="13">
        <v>0.98017353396195805</v>
      </c>
      <c r="DT496" s="13">
        <v>2.1239555183496299</v>
      </c>
      <c r="DU496" s="13">
        <v>-6.4098040060649399</v>
      </c>
      <c r="DV496" s="13">
        <v>4.2141961018374596</v>
      </c>
      <c r="DW496" s="13">
        <v>0.50022534471463698</v>
      </c>
      <c r="DX496" s="13">
        <v>2.6662288276301398</v>
      </c>
      <c r="DY496" s="13">
        <v>6.0203063312062799</v>
      </c>
      <c r="DZ496" s="13">
        <v>4.6944176627597303</v>
      </c>
      <c r="EA496" s="13">
        <v>2.1569825031110699</v>
      </c>
      <c r="EB496" s="13">
        <v>5.7788447106426402</v>
      </c>
      <c r="EC496" s="13">
        <v>0.14945849737056199</v>
      </c>
      <c r="ED496" s="13">
        <v>-1.1826926368999799</v>
      </c>
      <c r="EE496" s="13">
        <v>3.12122986789573</v>
      </c>
      <c r="EF496" s="13">
        <v>-2.2595394050484701</v>
      </c>
      <c r="EG496" s="13">
        <v>-1.1045588376964</v>
      </c>
      <c r="EH496" s="13">
        <v>2.5600063273490101</v>
      </c>
      <c r="EI496" s="13">
        <v>-6.4203345173307698</v>
      </c>
      <c r="EJ496" s="13">
        <v>2.6698152093981502</v>
      </c>
      <c r="EK496" s="13">
        <v>3.2420962718722701</v>
      </c>
      <c r="EL496" s="13">
        <v>1.7393361683441699</v>
      </c>
      <c r="EM496" s="13">
        <v>6.5366786787413602</v>
      </c>
      <c r="EN496" s="13">
        <v>4.2516924281881803</v>
      </c>
      <c r="EO496" s="13">
        <v>0.67073428298008697</v>
      </c>
      <c r="EP496" s="13">
        <v>1.34491330225551</v>
      </c>
      <c r="EQ496" s="13">
        <v>1.8919679911267899</v>
      </c>
      <c r="ER496" s="13">
        <v>4.9779837015626303</v>
      </c>
      <c r="ES496" s="13">
        <v>3.5248937741270199</v>
      </c>
      <c r="ET496" s="13">
        <v>2.6021392888252901</v>
      </c>
      <c r="EU496" s="13">
        <v>1.3277136951695101</v>
      </c>
      <c r="EV496" s="13">
        <v>3.6236062858165501</v>
      </c>
      <c r="EW496" s="13">
        <v>-1.4234428989226</v>
      </c>
      <c r="EX496" s="13">
        <v>-2.5472535627123798</v>
      </c>
      <c r="EY496" s="13">
        <v>-0.37391855237418098</v>
      </c>
      <c r="EZ496" s="13">
        <v>3.0171875889028201</v>
      </c>
      <c r="FA496" s="13">
        <v>2.24274470299421</v>
      </c>
      <c r="FB496" s="13">
        <v>3.72614730891075</v>
      </c>
      <c r="FC496" s="13">
        <v>-3.02306741933868</v>
      </c>
      <c r="FD496" s="13">
        <v>-2.1103909332673401</v>
      </c>
      <c r="FE496" s="13">
        <v>4.46431306526976</v>
      </c>
      <c r="FF496" s="13">
        <v>4.2106712459462603</v>
      </c>
      <c r="FG496" s="13">
        <v>1.66771010337468</v>
      </c>
      <c r="FH496" s="13">
        <v>7.01460252298196</v>
      </c>
      <c r="FI496" s="13">
        <v>3.41855097310258</v>
      </c>
      <c r="FJ496" s="13">
        <v>-4.7673203437799598</v>
      </c>
      <c r="FK496" s="13">
        <v>0.70955829181295305</v>
      </c>
      <c r="FL496" s="13">
        <v>2.6012078921014701</v>
      </c>
      <c r="FM496" s="13">
        <v>4.1041690303949396</v>
      </c>
      <c r="FN496" s="13">
        <v>-4.7946839267544696</v>
      </c>
      <c r="FO496" s="13">
        <v>3.9532599933441701</v>
      </c>
      <c r="FP496" s="13">
        <v>-6.7109897528258902</v>
      </c>
      <c r="FQ496" s="13">
        <v>2.94174012073786</v>
      </c>
      <c r="FR496" s="13">
        <v>3.7115084694685199</v>
      </c>
      <c r="FS496" s="13">
        <v>-2.27585747076736</v>
      </c>
      <c r="FT496" s="13">
        <v>4.5265240099676403</v>
      </c>
      <c r="FU496" s="13">
        <v>-3.9346270886138699</v>
      </c>
      <c r="FV496" s="13">
        <v>1.1837430669223401</v>
      </c>
      <c r="FW496" s="13">
        <v>-1.1504519774777</v>
      </c>
      <c r="FX496" s="13">
        <v>1.15544867664674</v>
      </c>
      <c r="FY496" s="13">
        <v>-0.47671320116789001</v>
      </c>
      <c r="FZ496" s="13">
        <v>3.9673360239059399</v>
      </c>
      <c r="GA496" s="13">
        <v>-3.14791614608755</v>
      </c>
      <c r="GB496" s="13">
        <v>1.8960368674350601</v>
      </c>
      <c r="GC496" s="13">
        <v>0.834331034343198</v>
      </c>
      <c r="GD496" s="13">
        <v>4.7675734646731502</v>
      </c>
      <c r="GE496" s="13">
        <v>3.5476224421303302</v>
      </c>
      <c r="GF496" s="13">
        <v>1.80620221970982</v>
      </c>
      <c r="GG496" s="13">
        <v>3.66889535967423</v>
      </c>
      <c r="GH496" s="13">
        <v>3.9524367411533001</v>
      </c>
      <c r="GI496" s="13">
        <v>1.9755216043082799</v>
      </c>
      <c r="GJ496" s="13">
        <v>2.2207321897778902</v>
      </c>
      <c r="GK496" s="13">
        <v>2.35582063796857</v>
      </c>
      <c r="GL496" s="13">
        <v>5.3354071365145197</v>
      </c>
      <c r="GM496" s="13">
        <v>1.9856629469925899</v>
      </c>
      <c r="GN496" s="13">
        <v>1.2416377854266201</v>
      </c>
      <c r="GO496" s="13">
        <v>2.3963063761111401</v>
      </c>
      <c r="GP496" s="13">
        <v>-2.8891741448011699</v>
      </c>
      <c r="GQ496" s="13">
        <v>1.3328187688906199</v>
      </c>
      <c r="GR496" s="13">
        <v>-0.38006039690342602</v>
      </c>
      <c r="GS496" s="13">
        <v>-3.6356852633009602</v>
      </c>
      <c r="GT496" s="13">
        <v>7.9779840630755396</v>
      </c>
      <c r="GU496" s="13">
        <v>3.33588347862917</v>
      </c>
      <c r="GV496" s="13">
        <v>-1.13264739886177</v>
      </c>
      <c r="GW496" s="13">
        <v>-0.835635725913217</v>
      </c>
      <c r="GX496" s="13">
        <v>5.49844417535303</v>
      </c>
      <c r="GY496" s="13">
        <v>-1.90956730171904</v>
      </c>
      <c r="GZ496" s="13">
        <v>5.1382975172493897</v>
      </c>
      <c r="HA496" s="13">
        <v>3.0572208509846499</v>
      </c>
      <c r="HB496" s="13">
        <v>1.57721157143043</v>
      </c>
      <c r="HC496" s="13">
        <v>2.9188782375760098</v>
      </c>
      <c r="HD496" s="13">
        <v>3.8209961606889702</v>
      </c>
      <c r="HE496" s="13">
        <v>5.4113202816863604</v>
      </c>
      <c r="HF496" s="13">
        <v>1.8099952560088599</v>
      </c>
      <c r="HG496" s="13">
        <v>1.7961001408922601</v>
      </c>
      <c r="HH496" s="13" t="s">
        <v>1246</v>
      </c>
      <c r="HI496" s="13" t="s">
        <v>1246</v>
      </c>
      <c r="HJ496" s="13" t="s">
        <v>1246</v>
      </c>
      <c r="HK496" s="13" t="s">
        <v>1246</v>
      </c>
      <c r="HL496" s="13">
        <v>-0.74938753550115</v>
      </c>
      <c r="HM496" s="13">
        <v>3.4177400022651501</v>
      </c>
      <c r="HN496" s="13">
        <v>1.5582840197513399</v>
      </c>
      <c r="HO496" s="13">
        <v>3.52033574531802</v>
      </c>
      <c r="HP496" s="13">
        <v>1.9123234770101001</v>
      </c>
      <c r="HQ496" s="13">
        <v>3.1472945750946999</v>
      </c>
      <c r="HR496" s="13">
        <v>4.89345007593829</v>
      </c>
      <c r="HS496" s="13" t="s">
        <v>1246</v>
      </c>
      <c r="HT496" s="13" t="s">
        <v>1246</v>
      </c>
      <c r="HU496" s="13" t="s">
        <v>1246</v>
      </c>
      <c r="HV496" s="13" t="s">
        <v>1246</v>
      </c>
      <c r="HW496" s="13" t="s">
        <v>1246</v>
      </c>
      <c r="HX496" s="13" t="s">
        <v>1246</v>
      </c>
      <c r="HY496" s="13" t="s">
        <v>1246</v>
      </c>
      <c r="HZ496" s="13" t="s">
        <v>1246</v>
      </c>
      <c r="IA496" s="13" t="s">
        <v>1246</v>
      </c>
      <c r="IB496" s="13" t="s">
        <v>1246</v>
      </c>
      <c r="IC496" s="13" t="s">
        <v>1246</v>
      </c>
      <c r="ID496" s="13" t="s">
        <v>1246</v>
      </c>
      <c r="IE496" s="13" t="s">
        <v>1246</v>
      </c>
      <c r="IF496" s="13" t="s">
        <v>1246</v>
      </c>
      <c r="IG496" s="13" t="s">
        <v>1246</v>
      </c>
      <c r="IH496" s="13" t="s">
        <v>1246</v>
      </c>
      <c r="II496" s="13" t="s">
        <v>1246</v>
      </c>
      <c r="IJ496" s="13" t="s">
        <v>1246</v>
      </c>
      <c r="IK496" s="13" t="s">
        <v>1246</v>
      </c>
      <c r="IL496" s="13" t="s">
        <v>1246</v>
      </c>
      <c r="IM496" s="13" t="s">
        <v>1246</v>
      </c>
      <c r="IN496" s="13" t="s">
        <v>1246</v>
      </c>
      <c r="IO496" s="13" t="s">
        <v>1246</v>
      </c>
      <c r="IP496" s="13" t="s">
        <v>1246</v>
      </c>
      <c r="IQ496" s="13" t="s">
        <v>1246</v>
      </c>
      <c r="IR496" s="13" t="s">
        <v>1246</v>
      </c>
      <c r="IS496" s="13" t="s">
        <v>1246</v>
      </c>
      <c r="IT496" s="13" t="s">
        <v>1246</v>
      </c>
      <c r="IU496" s="13" t="s">
        <v>1246</v>
      </c>
      <c r="IV496" s="13" t="s">
        <v>1246</v>
      </c>
      <c r="IW496" s="13" t="s">
        <v>1246</v>
      </c>
      <c r="IX496" s="13" t="s">
        <v>1246</v>
      </c>
      <c r="IY496" s="13" t="s">
        <v>1246</v>
      </c>
      <c r="IZ496" s="13" t="s">
        <v>1246</v>
      </c>
      <c r="JA496" s="13" t="s">
        <v>1246</v>
      </c>
      <c r="JB496" s="13" t="s">
        <v>1246</v>
      </c>
      <c r="JC496" s="13" t="s">
        <v>1246</v>
      </c>
      <c r="JD496" s="13" t="s">
        <v>1246</v>
      </c>
      <c r="JE496" s="13" t="s">
        <v>1246</v>
      </c>
      <c r="JF496" s="13" t="s">
        <v>1246</v>
      </c>
      <c r="JG496" s="13" t="s">
        <v>1246</v>
      </c>
    </row>
    <row r="497" spans="1:267">
      <c r="A497" s="1">
        <v>905936</v>
      </c>
      <c r="B497" s="1" t="s">
        <v>747</v>
      </c>
      <c r="C497" s="13">
        <v>3.1885686146436001</v>
      </c>
      <c r="D497" s="13">
        <v>3.25726004279</v>
      </c>
      <c r="E497" s="13">
        <v>1.5008102575469799</v>
      </c>
      <c r="F497" s="13">
        <v>2.6956644958835598</v>
      </c>
      <c r="G497" s="13">
        <v>-0.21694851928223399</v>
      </c>
      <c r="H497" s="13">
        <v>4.1016132306628803</v>
      </c>
      <c r="I497" s="13">
        <v>3.9041472366636101</v>
      </c>
      <c r="J497" s="13">
        <v>-5.3810058187742502</v>
      </c>
      <c r="K497" s="13">
        <v>1.3251662366742301</v>
      </c>
      <c r="L497" s="13">
        <v>2.59299468343331</v>
      </c>
      <c r="M497" s="13">
        <v>4.5553861713111301</v>
      </c>
      <c r="N497" s="13">
        <v>4.9716761414767703</v>
      </c>
      <c r="O497" s="13">
        <v>4.4052382423720804</v>
      </c>
      <c r="P497" s="13">
        <v>1.3010384079689501</v>
      </c>
      <c r="Q497" s="13">
        <v>2.5247857557098299</v>
      </c>
      <c r="R497" s="13">
        <v>-1.4784760109727599</v>
      </c>
      <c r="S497" s="13">
        <v>3.0125501660934701</v>
      </c>
      <c r="T497" s="13">
        <v>4.0835448955347502</v>
      </c>
      <c r="U497" s="13">
        <v>0.217186828339587</v>
      </c>
      <c r="V497" s="13">
        <v>1.86691878385924</v>
      </c>
      <c r="W497" s="13">
        <v>-3.80722591985674</v>
      </c>
      <c r="X497" s="13">
        <v>-2.37809195381783</v>
      </c>
      <c r="Y497" s="13">
        <v>2.1191552700574101E-2</v>
      </c>
      <c r="Z497" s="13">
        <v>2.7607102528669301</v>
      </c>
      <c r="AA497" s="13">
        <v>3.8577761386240801</v>
      </c>
      <c r="AB497" s="13">
        <v>-0.82563148369112804</v>
      </c>
      <c r="AC497" s="13">
        <v>2.2933761019357299</v>
      </c>
      <c r="AD497" s="13">
        <v>-0.158277003139497</v>
      </c>
      <c r="AE497" s="13">
        <v>1.8833466921517401</v>
      </c>
      <c r="AF497" s="13">
        <v>1.06472403984584</v>
      </c>
      <c r="AG497" s="13">
        <v>1.3386697847736699</v>
      </c>
      <c r="AH497" s="13">
        <v>-2.1332367398271002</v>
      </c>
      <c r="AI497" s="13">
        <v>-1.23550314747887</v>
      </c>
      <c r="AJ497" s="13">
        <v>2.0145501177252698</v>
      </c>
      <c r="AK497" s="13">
        <v>1.3219201506932501</v>
      </c>
      <c r="AL497" s="13">
        <v>1.6514431218699099</v>
      </c>
      <c r="AM497" s="13">
        <v>2.1402867820168399</v>
      </c>
      <c r="AN497" s="13">
        <v>-0.78163274786340498</v>
      </c>
      <c r="AO497" s="13">
        <v>4.6921774966030902</v>
      </c>
      <c r="AP497" s="13">
        <v>5.3349512459978303</v>
      </c>
      <c r="AQ497" s="13">
        <v>3.1099384899967601</v>
      </c>
      <c r="AR497" s="13">
        <v>3.8728290682312001</v>
      </c>
      <c r="AS497" s="13">
        <v>4.3223065597247796</v>
      </c>
      <c r="AT497" s="13">
        <v>2.2164408306670702</v>
      </c>
      <c r="AU497" s="13">
        <v>0.96209071330904405</v>
      </c>
      <c r="AV497" s="13">
        <v>1.9667267422313099</v>
      </c>
      <c r="AW497" s="13">
        <v>2.0569190167025901</v>
      </c>
      <c r="AX497" s="13">
        <v>2.7418987734765499</v>
      </c>
      <c r="AY497" s="13">
        <v>2.48193474719832</v>
      </c>
      <c r="AZ497" s="13">
        <v>-0.206646466537345</v>
      </c>
      <c r="BA497" s="13">
        <v>3.1987528183244902</v>
      </c>
      <c r="BB497" s="13">
        <v>3.9762715940838298</v>
      </c>
      <c r="BC497" s="13">
        <v>3.7197166928588499</v>
      </c>
      <c r="BD497" s="13">
        <v>2.9426167268579202</v>
      </c>
      <c r="BE497" s="13">
        <v>3.5107578923409601</v>
      </c>
      <c r="BF497" s="13">
        <v>4.1592207638919998</v>
      </c>
      <c r="BG497" s="13">
        <v>1.2203723823209101</v>
      </c>
      <c r="BH497" s="13">
        <v>3.7202571754237899</v>
      </c>
      <c r="BI497" s="13">
        <v>3.13993177234972</v>
      </c>
      <c r="BJ497" s="13">
        <v>2.3716269364681501</v>
      </c>
      <c r="BK497" s="13">
        <v>1.3389990056632299</v>
      </c>
      <c r="BL497" s="13">
        <v>3.1703546341587301</v>
      </c>
      <c r="BM497" s="13">
        <v>3.9792113907784801</v>
      </c>
      <c r="BN497" s="13">
        <v>-0.95977490155680401</v>
      </c>
      <c r="BO497" s="13">
        <v>5.0710140342705898</v>
      </c>
      <c r="BP497" s="13">
        <v>-7.6240494774788906E-2</v>
      </c>
      <c r="BQ497" s="13">
        <v>2.1308009542491502</v>
      </c>
      <c r="BR497" s="13">
        <v>2.1509227261855099</v>
      </c>
      <c r="BS497" s="13">
        <v>2.50398650285215</v>
      </c>
      <c r="BT497" s="13">
        <v>0.373509521732869</v>
      </c>
      <c r="BU497" s="13">
        <v>-5.27134195324179</v>
      </c>
      <c r="BV497" s="13">
        <v>4.0549506669566702</v>
      </c>
      <c r="BW497" s="13">
        <v>2.70266052377323</v>
      </c>
      <c r="BX497" s="13">
        <v>-5.1359594028918598E-2</v>
      </c>
      <c r="BY497" s="13">
        <v>0.994338780992153</v>
      </c>
      <c r="BZ497" s="13">
        <v>4.7022730530163201</v>
      </c>
      <c r="CA497" s="13">
        <v>-0.56607020299592603</v>
      </c>
      <c r="CB497" s="13">
        <v>1.00983414259636</v>
      </c>
      <c r="CC497" s="13">
        <v>3.8213190671166601</v>
      </c>
      <c r="CD497" s="13">
        <v>2.9213862688218302</v>
      </c>
      <c r="CE497" s="13">
        <v>1.1419844429598101</v>
      </c>
      <c r="CF497" s="13">
        <v>-0.52101053510359796</v>
      </c>
      <c r="CG497" s="13">
        <v>7.8385250518661902</v>
      </c>
      <c r="CH497" s="13">
        <v>-2.8216621528525998</v>
      </c>
      <c r="CI497" s="13">
        <v>1.8701954535265299</v>
      </c>
      <c r="CJ497" s="13">
        <v>0.34701342646783101</v>
      </c>
      <c r="CK497" s="13">
        <v>-1.77823384044307</v>
      </c>
      <c r="CL497" s="13">
        <v>3.43660654354104</v>
      </c>
      <c r="CM497" s="13">
        <v>0.50709920093431304</v>
      </c>
      <c r="CN497" s="13">
        <v>4.1034168280155896</v>
      </c>
      <c r="CO497" s="13">
        <v>1.82473799162885</v>
      </c>
      <c r="CP497" s="13">
        <v>-9.0623427659009395E-2</v>
      </c>
      <c r="CQ497" s="13">
        <v>-2.2923158807822599</v>
      </c>
      <c r="CR497" s="13">
        <v>-2.5645666197543502</v>
      </c>
      <c r="CS497" s="13">
        <v>3.7805988796660999</v>
      </c>
      <c r="CT497" s="13">
        <v>2.27481169469988</v>
      </c>
      <c r="CU497" s="13">
        <v>4.50781787941317</v>
      </c>
      <c r="CV497" s="13">
        <v>-1.7261099376542699</v>
      </c>
      <c r="CW497" s="13">
        <v>-3.6250423315382201</v>
      </c>
      <c r="CX497" s="13">
        <v>-0.72352653475919504</v>
      </c>
      <c r="CY497" s="13">
        <v>2.2512254989651299</v>
      </c>
      <c r="CZ497" s="13">
        <v>2.90175456034688</v>
      </c>
      <c r="DA497" s="13" t="s">
        <v>1246</v>
      </c>
      <c r="DB497" s="13">
        <v>3.6294380310936898</v>
      </c>
      <c r="DC497" s="13">
        <v>2.0342618529388199</v>
      </c>
      <c r="DD497" s="13" t="s">
        <v>1246</v>
      </c>
      <c r="DE497" s="13">
        <v>5.5761813490207599</v>
      </c>
      <c r="DF497" s="13">
        <v>-0.35169427534061398</v>
      </c>
      <c r="DG497" s="13">
        <v>-1.382620819834</v>
      </c>
      <c r="DH497" s="13">
        <v>3.0719330247782599</v>
      </c>
      <c r="DI497" s="13">
        <v>2.57572683331811</v>
      </c>
      <c r="DJ497" s="13">
        <v>-5.69732779360025</v>
      </c>
      <c r="DK497" s="13">
        <v>-6.7989263775781099</v>
      </c>
      <c r="DL497" s="13">
        <v>2.3869033314029302</v>
      </c>
      <c r="DM497" s="13">
        <v>-0.203099004154987</v>
      </c>
      <c r="DN497" s="13">
        <v>-5.99296775979992</v>
      </c>
      <c r="DO497" s="13">
        <v>-1.4419170306967499</v>
      </c>
      <c r="DP497" s="13">
        <v>1.8469975047307099</v>
      </c>
      <c r="DQ497" s="13">
        <v>-1.4543661215988799</v>
      </c>
      <c r="DR497" s="13">
        <v>-1.6833868323958401</v>
      </c>
      <c r="DS497" s="13">
        <v>-1.79971881337823</v>
      </c>
      <c r="DT497" s="13">
        <v>1.3741855387692501</v>
      </c>
      <c r="DU497" s="13">
        <v>-4.3694568249424597</v>
      </c>
      <c r="DV497" s="13">
        <v>2.0600326755173302</v>
      </c>
      <c r="DW497" s="13">
        <v>-0.77958803354736905</v>
      </c>
      <c r="DX497" s="13">
        <v>0.99043789338572596</v>
      </c>
      <c r="DY497" s="13">
        <v>4.2406426261485297</v>
      </c>
      <c r="DZ497" s="13">
        <v>1.1877304310285901</v>
      </c>
      <c r="EA497" s="13">
        <v>-0.33444799148072102</v>
      </c>
      <c r="EB497" s="13">
        <v>6.1896674413173898</v>
      </c>
      <c r="EC497" s="13">
        <v>-2.4210921851410201</v>
      </c>
      <c r="ED497" s="13">
        <v>5.9400582985694998E-2</v>
      </c>
      <c r="EE497" s="13">
        <v>2.9169153928248299</v>
      </c>
      <c r="EF497" s="13">
        <v>-3.1477012161660198</v>
      </c>
      <c r="EG497" s="13">
        <v>-1.55697976355332</v>
      </c>
      <c r="EH497" s="13">
        <v>3.1289999425507</v>
      </c>
      <c r="EI497" s="13">
        <v>-5.3186778689430803</v>
      </c>
      <c r="EJ497" s="13">
        <v>2.2380144070588601</v>
      </c>
      <c r="EK497" s="13">
        <v>2.25625650634273</v>
      </c>
      <c r="EL497" s="13">
        <v>1.9604043301263601</v>
      </c>
      <c r="EM497" s="13">
        <v>5.3709488723984604</v>
      </c>
      <c r="EN497" s="13">
        <v>4.9293634079922199</v>
      </c>
      <c r="EO497" s="13">
        <v>0.32990614260765699</v>
      </c>
      <c r="EP497" s="13">
        <v>1.5668338032325</v>
      </c>
      <c r="EQ497" s="13">
        <v>1.4851317346223101</v>
      </c>
      <c r="ER497" s="13">
        <v>1.3424902853226599</v>
      </c>
      <c r="ES497" s="13">
        <v>4.3536140231664797</v>
      </c>
      <c r="ET497" s="13">
        <v>2.2704833771202999</v>
      </c>
      <c r="EU497" s="13">
        <v>0.816620641324867</v>
      </c>
      <c r="EV497" s="13">
        <v>2.9123667597196099</v>
      </c>
      <c r="EW497" s="13">
        <v>-3.47988879516133</v>
      </c>
      <c r="EX497" s="13">
        <v>-3.8141824712304402</v>
      </c>
      <c r="EY497" s="13">
        <v>-2.2035843259997199</v>
      </c>
      <c r="EZ497" s="13">
        <v>1.41689429741122</v>
      </c>
      <c r="FA497" s="13">
        <v>0.44395682578928097</v>
      </c>
      <c r="FB497" s="13">
        <v>3.0500707701761298</v>
      </c>
      <c r="FC497" s="13">
        <v>-2.0877546116739398</v>
      </c>
      <c r="FD497" s="13">
        <v>-0.97133290664029603</v>
      </c>
      <c r="FE497" s="13">
        <v>4.55381059195917</v>
      </c>
      <c r="FF497" s="13">
        <v>3.02741762664412</v>
      </c>
      <c r="FG497" s="13">
        <v>4.0726273133785398</v>
      </c>
      <c r="FH497" s="13">
        <v>5.9546626941650604</v>
      </c>
      <c r="FI497" s="13">
        <v>1.3373406574022599</v>
      </c>
      <c r="FJ497" s="13">
        <v>-5.1027241391696103</v>
      </c>
      <c r="FK497" s="13">
        <v>0.23109075769529999</v>
      </c>
      <c r="FL497" s="13">
        <v>0.484785798702766</v>
      </c>
      <c r="FM497" s="13">
        <v>3.5684176401431502</v>
      </c>
      <c r="FN497" s="13">
        <v>-4.9618985809380503</v>
      </c>
      <c r="FO497" s="13">
        <v>2.7950249634517701</v>
      </c>
      <c r="FP497" s="13">
        <v>-6.6848796578837799</v>
      </c>
      <c r="FQ497" s="13">
        <v>2.3926740756005298</v>
      </c>
      <c r="FR497" s="13">
        <v>2.9932603151663701</v>
      </c>
      <c r="FS497" s="13">
        <v>-1.08062223256295</v>
      </c>
      <c r="FT497" s="13">
        <v>3.3085990038434399</v>
      </c>
      <c r="FU497" s="13">
        <v>-4.3088963904887496</v>
      </c>
      <c r="FV497" s="13">
        <v>-1.6874045312927799</v>
      </c>
      <c r="FW497" s="13">
        <v>3.0249507745359701</v>
      </c>
      <c r="FX497" s="13">
        <v>0.30722838329601898</v>
      </c>
      <c r="FY497" s="13">
        <v>-1.9963098503427801</v>
      </c>
      <c r="FZ497" s="13">
        <v>3.0397675109912798</v>
      </c>
      <c r="GA497" s="13">
        <v>-3.1517601471928902</v>
      </c>
      <c r="GB497" s="13">
        <v>-7.0385912542442003E-2</v>
      </c>
      <c r="GC497" s="13">
        <v>1.5658209980205999</v>
      </c>
      <c r="GD497" s="13">
        <v>1.14011381998787</v>
      </c>
      <c r="GE497" s="13">
        <v>2.4684786399255199</v>
      </c>
      <c r="GF497" s="13">
        <v>2.3218621203945702</v>
      </c>
      <c r="GG497" s="13">
        <v>4.1188243276807102</v>
      </c>
      <c r="GH497" s="13">
        <v>4.6400986528805603</v>
      </c>
      <c r="GI497" s="13">
        <v>2.5744755450843599</v>
      </c>
      <c r="GJ497" s="13">
        <v>2.57893245279775</v>
      </c>
      <c r="GK497" s="13">
        <v>2.39490167552565</v>
      </c>
      <c r="GL497" s="13">
        <v>4.6499867115131899</v>
      </c>
      <c r="GM497" s="13">
        <v>-1.2600195561134</v>
      </c>
      <c r="GN497" s="13">
        <v>1.0344304382754701</v>
      </c>
      <c r="GO497" s="13">
        <v>3.0395595331791498</v>
      </c>
      <c r="GP497" s="13">
        <v>-1.99196859440348</v>
      </c>
      <c r="GQ497" s="13">
        <v>2.4665169145595498</v>
      </c>
      <c r="GR497" s="13">
        <v>0.100965595850184</v>
      </c>
      <c r="GS497" s="13">
        <v>-1.55655042284106</v>
      </c>
      <c r="GT497" s="13">
        <v>7.5529756222639302</v>
      </c>
      <c r="GU497" s="13">
        <v>3.7871103402366701</v>
      </c>
      <c r="GV497" s="13">
        <v>-0.50969286080271403</v>
      </c>
      <c r="GW497" s="13">
        <v>1.4615809053145401</v>
      </c>
      <c r="GX497" s="13">
        <v>4.0026043561437001</v>
      </c>
      <c r="GY497" s="13">
        <v>-0.595839318740084</v>
      </c>
      <c r="GZ497" s="13">
        <v>3.6511760806222702</v>
      </c>
      <c r="HA497" s="13">
        <v>2.9043969120517699</v>
      </c>
      <c r="HB497" s="13">
        <v>2.0952087208486199</v>
      </c>
      <c r="HC497" s="13">
        <v>1.11387721411854</v>
      </c>
      <c r="HD497" s="13">
        <v>-0.108501136077456</v>
      </c>
      <c r="HE497" s="13">
        <v>4.80237050861128</v>
      </c>
      <c r="HF497" s="13">
        <v>1.77890089467201</v>
      </c>
      <c r="HG497" s="13">
        <v>0.30552533401170101</v>
      </c>
      <c r="HH497" s="13" t="s">
        <v>1246</v>
      </c>
      <c r="HI497" s="13">
        <v>1.9819679373926899</v>
      </c>
      <c r="HJ497" s="13">
        <v>3.6322181999005898</v>
      </c>
      <c r="HK497" s="13" t="s">
        <v>1246</v>
      </c>
      <c r="HL497" s="13">
        <v>-2.1726006987647399</v>
      </c>
      <c r="HM497" s="13">
        <v>2.6522675814580201</v>
      </c>
      <c r="HN497" s="13">
        <v>0.53545572175311296</v>
      </c>
      <c r="HO497" s="13">
        <v>2.3100155022403999</v>
      </c>
      <c r="HP497" s="13">
        <v>0.59111004326369598</v>
      </c>
      <c r="HQ497" s="13">
        <v>2.7877070746528001</v>
      </c>
      <c r="HR497" s="13">
        <v>4.4004643975386601</v>
      </c>
      <c r="HS497" s="13" t="s">
        <v>1246</v>
      </c>
      <c r="HT497" s="13" t="s">
        <v>1246</v>
      </c>
      <c r="HU497" s="13" t="s">
        <v>1246</v>
      </c>
      <c r="HV497" s="13" t="s">
        <v>1246</v>
      </c>
      <c r="HW497" s="13" t="s">
        <v>1246</v>
      </c>
      <c r="HX497" s="13" t="s">
        <v>1246</v>
      </c>
      <c r="HY497" s="13" t="s">
        <v>1246</v>
      </c>
      <c r="HZ497" s="13" t="s">
        <v>1246</v>
      </c>
      <c r="IA497" s="13" t="s">
        <v>1246</v>
      </c>
      <c r="IB497" s="13" t="s">
        <v>1246</v>
      </c>
      <c r="IC497" s="13" t="s">
        <v>1246</v>
      </c>
      <c r="ID497" s="13" t="s">
        <v>1246</v>
      </c>
      <c r="IE497" s="13" t="s">
        <v>1246</v>
      </c>
      <c r="IF497" s="13" t="s">
        <v>1246</v>
      </c>
      <c r="IG497" s="13" t="s">
        <v>1246</v>
      </c>
      <c r="IH497" s="13" t="s">
        <v>1246</v>
      </c>
      <c r="II497" s="13" t="s">
        <v>1246</v>
      </c>
      <c r="IJ497" s="13" t="s">
        <v>1246</v>
      </c>
      <c r="IK497" s="13" t="s">
        <v>1246</v>
      </c>
      <c r="IL497" s="13" t="s">
        <v>1246</v>
      </c>
      <c r="IM497" s="13" t="s">
        <v>1246</v>
      </c>
      <c r="IN497" s="13" t="s">
        <v>1246</v>
      </c>
      <c r="IO497" s="13" t="s">
        <v>1246</v>
      </c>
      <c r="IP497" s="13" t="s">
        <v>1246</v>
      </c>
      <c r="IQ497" s="13" t="s">
        <v>1246</v>
      </c>
      <c r="IR497" s="13" t="s">
        <v>1246</v>
      </c>
      <c r="IS497" s="13" t="s">
        <v>1246</v>
      </c>
      <c r="IT497" s="13" t="s">
        <v>1246</v>
      </c>
      <c r="IU497" s="13" t="s">
        <v>1246</v>
      </c>
      <c r="IV497" s="13" t="s">
        <v>1246</v>
      </c>
      <c r="IW497" s="13" t="s">
        <v>1246</v>
      </c>
      <c r="IX497" s="13" t="s">
        <v>1246</v>
      </c>
      <c r="IY497" s="13" t="s">
        <v>1246</v>
      </c>
      <c r="IZ497" s="13" t="s">
        <v>1246</v>
      </c>
      <c r="JA497" s="13" t="s">
        <v>1246</v>
      </c>
      <c r="JB497" s="13" t="s">
        <v>1246</v>
      </c>
      <c r="JC497" s="13" t="s">
        <v>1246</v>
      </c>
      <c r="JD497" s="13" t="s">
        <v>1246</v>
      </c>
      <c r="JE497" s="13" t="s">
        <v>1246</v>
      </c>
      <c r="JF497" s="13" t="s">
        <v>1246</v>
      </c>
      <c r="JG497" s="13" t="s">
        <v>1246</v>
      </c>
    </row>
    <row r="498" spans="1:267">
      <c r="A498" s="1">
        <v>905957</v>
      </c>
      <c r="B498" s="1" t="s">
        <v>748</v>
      </c>
      <c r="C498" s="13">
        <v>5.2060921716935402</v>
      </c>
      <c r="D498" s="13">
        <v>5.8042814309100796</v>
      </c>
      <c r="E498" s="13">
        <v>5.6652621324358297</v>
      </c>
      <c r="F498" s="13">
        <v>5.4120984444684499</v>
      </c>
      <c r="G498" s="13">
        <v>5.21897502980742</v>
      </c>
      <c r="H498" s="13">
        <v>5.5795470103897298</v>
      </c>
      <c r="I498" s="13">
        <v>4.5455106299631503</v>
      </c>
      <c r="J498" s="13">
        <v>0.46705453104926098</v>
      </c>
      <c r="K498" s="13">
        <v>4.4773944696830501</v>
      </c>
      <c r="L498" s="13">
        <v>5.21897502980742</v>
      </c>
      <c r="M498" s="13">
        <v>5.8613968722305598</v>
      </c>
      <c r="N498" s="13">
        <v>5.8078561729316096</v>
      </c>
      <c r="O498" s="13">
        <v>5.21740018027646</v>
      </c>
      <c r="P498" s="13">
        <v>3.89586034973326</v>
      </c>
      <c r="Q498" s="13">
        <v>5.4544965846980302</v>
      </c>
      <c r="R498" s="13">
        <v>3.0586318243527102</v>
      </c>
      <c r="S498" s="13">
        <v>5.21897502980742</v>
      </c>
      <c r="T498" s="13">
        <v>5.21897502980742</v>
      </c>
      <c r="U498" s="13">
        <v>5.2179058365691997</v>
      </c>
      <c r="V498" s="13">
        <v>2.9120991125936802</v>
      </c>
      <c r="W498" s="13">
        <v>0.743891979934584</v>
      </c>
      <c r="X498" s="13">
        <v>5.21897502980742</v>
      </c>
      <c r="Y498" s="13">
        <v>3.7702445235575701</v>
      </c>
      <c r="Z498" s="13">
        <v>5.2131563251287796</v>
      </c>
      <c r="AA498" s="13">
        <v>5.21897502980742</v>
      </c>
      <c r="AB498" s="13">
        <v>3.2773156057382899</v>
      </c>
      <c r="AC498" s="13">
        <v>2.9163899368133701</v>
      </c>
      <c r="AD498" s="13">
        <v>3.8088138613139502</v>
      </c>
      <c r="AE498" s="13">
        <v>5.8884050776387999</v>
      </c>
      <c r="AF498" s="13">
        <v>4.9258752253414899</v>
      </c>
      <c r="AG498" s="13">
        <v>5.0503542041301204</v>
      </c>
      <c r="AH498" s="13">
        <v>2.3195187104171899</v>
      </c>
      <c r="AI498" s="13">
        <v>5.2097301787417898</v>
      </c>
      <c r="AJ498" s="13">
        <v>4.5107321919935197</v>
      </c>
      <c r="AK498" s="13">
        <v>5.1935159492978</v>
      </c>
      <c r="AL498" s="13">
        <v>4.9463562861358303</v>
      </c>
      <c r="AM498" s="13">
        <v>5.2185692981794602</v>
      </c>
      <c r="AN498" s="13">
        <v>4.5136529262255101</v>
      </c>
      <c r="AO498" s="13">
        <v>5.8799149385524396</v>
      </c>
      <c r="AP498" s="13">
        <v>5.8859009604968104</v>
      </c>
      <c r="AQ498" s="13">
        <v>5.3504786577719203</v>
      </c>
      <c r="AR498" s="13">
        <v>5.2167547514949897</v>
      </c>
      <c r="AS498" s="13">
        <v>5.21857944636358</v>
      </c>
      <c r="AT498" s="13">
        <v>5.7545615029796497</v>
      </c>
      <c r="AU498" s="13">
        <v>5.21848741728635</v>
      </c>
      <c r="AV498" s="13">
        <v>5.2400620375304499</v>
      </c>
      <c r="AW498" s="13">
        <v>5.8884056837500403</v>
      </c>
      <c r="AX498" s="13">
        <v>5.12572719794293</v>
      </c>
      <c r="AY498" s="13">
        <v>3.46160282363144</v>
      </c>
      <c r="AZ498" s="13">
        <v>0.83694839513353403</v>
      </c>
      <c r="BA498" s="13">
        <v>5.21897502980742</v>
      </c>
      <c r="BB498" s="13">
        <v>5.6406478299503098</v>
      </c>
      <c r="BC498" s="13">
        <v>2.5180764314878199</v>
      </c>
      <c r="BD498" s="13">
        <v>5.0200280720456796</v>
      </c>
      <c r="BE498" s="13">
        <v>5.8864592866071401</v>
      </c>
      <c r="BF498" s="13">
        <v>5.4008375651166496</v>
      </c>
      <c r="BG498" s="13">
        <v>5.8874496497416597</v>
      </c>
      <c r="BH498" s="13">
        <v>5.2007893720630198</v>
      </c>
      <c r="BI498" s="13">
        <v>5.7373876262238497</v>
      </c>
      <c r="BJ498" s="13">
        <v>5.8821578001584296</v>
      </c>
      <c r="BK498" s="13">
        <v>5.21897502980742</v>
      </c>
      <c r="BL498" s="13">
        <v>5.8660812406165901</v>
      </c>
      <c r="BM498" s="13">
        <v>4.5258278492474702</v>
      </c>
      <c r="BN498" s="13">
        <v>0.72406749726087805</v>
      </c>
      <c r="BO498" s="13">
        <v>5.4529367943785498</v>
      </c>
      <c r="BP498" s="13">
        <v>2.3952066003606798</v>
      </c>
      <c r="BQ498" s="13">
        <v>2.5762340397891399</v>
      </c>
      <c r="BR498" s="13">
        <v>5.0419583975882398</v>
      </c>
      <c r="BS498" s="13">
        <v>6.4854166953745302</v>
      </c>
      <c r="BT498" s="13">
        <v>5.8884056837500403</v>
      </c>
      <c r="BU498" s="13">
        <v>-3.2723997561250302</v>
      </c>
      <c r="BV498" s="13">
        <v>5.6084347526755796</v>
      </c>
      <c r="BW498" s="13">
        <v>5.21897502980742</v>
      </c>
      <c r="BX498" s="13">
        <v>-0.185348108767107</v>
      </c>
      <c r="BY498" s="13">
        <v>6.3467719685229902</v>
      </c>
      <c r="BZ498" s="13">
        <v>5.8779089051406004</v>
      </c>
      <c r="CA498" s="13">
        <v>1.9932307132082701</v>
      </c>
      <c r="CB498" s="13">
        <v>1.4882629845158</v>
      </c>
      <c r="CC498" s="13">
        <v>4.1217875935622299</v>
      </c>
      <c r="CD498" s="13">
        <v>4.3549400653054597</v>
      </c>
      <c r="CE498" s="13">
        <v>1.77724187099797</v>
      </c>
      <c r="CF498" s="13">
        <v>5.2154956461355901</v>
      </c>
      <c r="CG498" s="13">
        <v>6.97236079185069</v>
      </c>
      <c r="CH498" s="13">
        <v>2.6188221772796698</v>
      </c>
      <c r="CI498" s="13">
        <v>4.5021113226301503</v>
      </c>
      <c r="CJ498" s="13">
        <v>2.9038441759470501</v>
      </c>
      <c r="CK498" s="13">
        <v>1.1084902694618901</v>
      </c>
      <c r="CL498" s="13">
        <v>3.85132118837554</v>
      </c>
      <c r="CM498" s="13">
        <v>3.6668891311161702</v>
      </c>
      <c r="CN498" s="13">
        <v>4.4965297736811696</v>
      </c>
      <c r="CO498" s="13">
        <v>3.8767804245442399</v>
      </c>
      <c r="CP498" s="13">
        <v>0.64316869756739203</v>
      </c>
      <c r="CQ498" s="13">
        <v>-2.3330058129180098</v>
      </c>
      <c r="CR498" s="13">
        <v>0.47365356491882499</v>
      </c>
      <c r="CS498" s="13">
        <v>3.8446194735149901</v>
      </c>
      <c r="CT498" s="13">
        <v>2.5151752039322202</v>
      </c>
      <c r="CU498" s="13">
        <v>5.0742419200279896</v>
      </c>
      <c r="CV498" s="13">
        <v>0.41130735285804698</v>
      </c>
      <c r="CW498" s="13">
        <v>-1.6574809786170901</v>
      </c>
      <c r="CX498" s="13">
        <v>1.06364188517749</v>
      </c>
      <c r="CY498" s="13">
        <v>2.44293376212008</v>
      </c>
      <c r="CZ498" s="13">
        <v>2.4654556396330101</v>
      </c>
      <c r="DA498" s="13">
        <v>2.8066961770505499</v>
      </c>
      <c r="DB498" s="13">
        <v>4.72873919205664</v>
      </c>
      <c r="DC498" s="13">
        <v>2.7078270120975199</v>
      </c>
      <c r="DD498" s="13">
        <v>2.0269480602394201</v>
      </c>
      <c r="DE498" s="13">
        <v>5.9257976878072203</v>
      </c>
      <c r="DF498" s="13">
        <v>3.8244089402668102</v>
      </c>
      <c r="DG498" s="13">
        <v>1.8066077708938799</v>
      </c>
      <c r="DH498" s="13">
        <v>4.4156328413537196</v>
      </c>
      <c r="DI498" s="13">
        <v>4.1212936855982401</v>
      </c>
      <c r="DJ498" s="13">
        <v>0.42889448610805497</v>
      </c>
      <c r="DK498" s="13">
        <v>2.5168300507727301</v>
      </c>
      <c r="DL498" s="13">
        <v>1.2706884108954</v>
      </c>
      <c r="DM498" s="13">
        <v>5.6652621324358297</v>
      </c>
      <c r="DN498" s="13">
        <v>-0.38199411584947801</v>
      </c>
      <c r="DO498" s="13">
        <v>0.53042701272091297</v>
      </c>
      <c r="DP498" s="13">
        <v>3.7451054989842101</v>
      </c>
      <c r="DQ498" s="13">
        <v>0.57983687308846998</v>
      </c>
      <c r="DR498" s="13">
        <v>2.4010468471797499</v>
      </c>
      <c r="DS498" s="13">
        <v>1.39867556320674</v>
      </c>
      <c r="DT498" s="13">
        <v>2.8972713068879901</v>
      </c>
      <c r="DU498" s="13">
        <v>-0.59094866017839498</v>
      </c>
      <c r="DV498" s="13">
        <v>3.1371589833077902</v>
      </c>
      <c r="DW498" s="13">
        <v>1.0975845839756899</v>
      </c>
      <c r="DX498" s="13">
        <v>2.9256899704689299</v>
      </c>
      <c r="DY498" s="13">
        <v>5.5565995733031901</v>
      </c>
      <c r="DZ498" s="13">
        <v>3.40215917821725</v>
      </c>
      <c r="EA498" s="13">
        <v>2.1214683073192</v>
      </c>
      <c r="EB498" s="13">
        <v>7.5844608323535603</v>
      </c>
      <c r="EC498" s="13">
        <v>4.3885681277754598</v>
      </c>
      <c r="ED498" s="13">
        <v>1.88215458545963</v>
      </c>
      <c r="EE498" s="13">
        <v>2.5373019038440598</v>
      </c>
      <c r="EF498" s="13">
        <v>2.7680010976299601</v>
      </c>
      <c r="EG498" s="13">
        <v>0.74887043575873102</v>
      </c>
      <c r="EH498" s="13">
        <v>5.0858978098181504</v>
      </c>
      <c r="EI498" s="13">
        <v>-2.9906153099570201</v>
      </c>
      <c r="EJ498" s="13">
        <v>2.9109714185642099</v>
      </c>
      <c r="EK498" s="13">
        <v>2.9035213098055599</v>
      </c>
      <c r="EL498" s="13">
        <v>2.87763171065949</v>
      </c>
      <c r="EM498" s="13">
        <v>4.5874778345960898</v>
      </c>
      <c r="EN498" s="13">
        <v>5.57484300958766</v>
      </c>
      <c r="EO498" s="13">
        <v>0.886925684757221</v>
      </c>
      <c r="EP498" s="13">
        <v>2.4474022662072898</v>
      </c>
      <c r="EQ498" s="13">
        <v>2.0696531831185498</v>
      </c>
      <c r="ER498" s="13">
        <v>3.6362531012342001</v>
      </c>
      <c r="ES498" s="13">
        <v>2.3451943279381902</v>
      </c>
      <c r="ET498" s="13">
        <v>2.0866446853925602</v>
      </c>
      <c r="EU498" s="13">
        <v>1.82972860018359</v>
      </c>
      <c r="EV498" s="13">
        <v>3.1127990621402901</v>
      </c>
      <c r="EW498" s="13">
        <v>2.6203208945090002</v>
      </c>
      <c r="EX498" s="13">
        <v>-2.0108622619897698</v>
      </c>
      <c r="EY498" s="13">
        <v>-1.1592510562648399</v>
      </c>
      <c r="EZ498" s="13">
        <v>5.49732718863629</v>
      </c>
      <c r="FA498" s="13">
        <v>3.8139395655758901</v>
      </c>
      <c r="FB498" s="13">
        <v>4.3560670028736403</v>
      </c>
      <c r="FC498" s="13">
        <v>1.4101016072843999</v>
      </c>
      <c r="FD498" s="13">
        <v>1.40285219551883</v>
      </c>
      <c r="FE498" s="13">
        <v>4.22199536290716</v>
      </c>
      <c r="FF498" s="13">
        <v>3.8326806686875301</v>
      </c>
      <c r="FG498" s="13">
        <v>3.6111900123706002</v>
      </c>
      <c r="FH498" s="13">
        <v>5.4312785660275704</v>
      </c>
      <c r="FI498" s="13">
        <v>5.0734506122931604</v>
      </c>
      <c r="FJ498" s="13" t="s">
        <v>1246</v>
      </c>
      <c r="FK498" s="13">
        <v>1.8049044570845001</v>
      </c>
      <c r="FL498" s="13">
        <v>2.5623271832249799</v>
      </c>
      <c r="FM498" s="13">
        <v>4.4674146649162996</v>
      </c>
      <c r="FN498" s="13">
        <v>-4.8253480727738101</v>
      </c>
      <c r="FO498" s="13">
        <v>2.5312287551168899</v>
      </c>
      <c r="FP498" s="13">
        <v>-5.6166171571171999</v>
      </c>
      <c r="FQ498" s="13">
        <v>3.84057902233224</v>
      </c>
      <c r="FR498" s="13">
        <v>4.4818569482646904</v>
      </c>
      <c r="FS498" s="13">
        <v>-2.5077629608457102</v>
      </c>
      <c r="FT498" s="13">
        <v>4.61407822491672</v>
      </c>
      <c r="FU498" s="13">
        <v>-3.0486854395772198</v>
      </c>
      <c r="FV498" s="13">
        <v>1.1723207613428399</v>
      </c>
      <c r="FW498" s="13">
        <v>3.1572925595469599</v>
      </c>
      <c r="FX498" s="13">
        <v>-0.68102280815549199</v>
      </c>
      <c r="FY498" s="13">
        <v>-0.132375918429571</v>
      </c>
      <c r="FZ498" s="13">
        <v>1.8547942137048701</v>
      </c>
      <c r="GA498" s="13">
        <v>-4.2753928598070496</v>
      </c>
      <c r="GB498" s="13">
        <v>1.99487471387952</v>
      </c>
      <c r="GC498" s="13">
        <v>1.17665423123743</v>
      </c>
      <c r="GD498" s="13">
        <v>4.91308216097607</v>
      </c>
      <c r="GE498" s="13">
        <v>0.80429185869812603</v>
      </c>
      <c r="GF498" s="13">
        <v>0.93996584461364296</v>
      </c>
      <c r="GG498" s="13">
        <v>2.6393373463422698</v>
      </c>
      <c r="GH498" s="13">
        <v>4.5811337175706797</v>
      </c>
      <c r="GI498" s="13">
        <v>1.12684798743521</v>
      </c>
      <c r="GJ498" s="13">
        <v>2.0811532687685301</v>
      </c>
      <c r="GK498" s="13">
        <v>3.5858205907560001</v>
      </c>
      <c r="GL498" s="13">
        <v>5.0498783918404797</v>
      </c>
      <c r="GM498" s="13">
        <v>-0.72472537567234097</v>
      </c>
      <c r="GN498" s="13">
        <v>1.8223256759188</v>
      </c>
      <c r="GO498" s="13">
        <v>1.9678145270777501</v>
      </c>
      <c r="GP498" s="13">
        <v>-3.65759357277636</v>
      </c>
      <c r="GQ498" s="13">
        <v>0.129865058304374</v>
      </c>
      <c r="GR498" s="13">
        <v>-0.45494280374024698</v>
      </c>
      <c r="GS498" s="13">
        <v>-4.17225199634282</v>
      </c>
      <c r="GT498" s="13">
        <v>9.1102095812690198</v>
      </c>
      <c r="GU498" s="13">
        <v>2.5913859349822901</v>
      </c>
      <c r="GV498" s="13">
        <v>0.32465521679029202</v>
      </c>
      <c r="GW498" s="13">
        <v>1.24570072251599</v>
      </c>
      <c r="GX498" s="13">
        <v>4.9970136746118996</v>
      </c>
      <c r="GY498" s="13">
        <v>-3.5640618047204402</v>
      </c>
      <c r="GZ498" s="13">
        <v>3.8753133259756098</v>
      </c>
      <c r="HA498" s="13">
        <v>4.5021113226301503</v>
      </c>
      <c r="HB498" s="13">
        <v>0.451733114004924</v>
      </c>
      <c r="HC498" s="13">
        <v>-3.7498186017279E-2</v>
      </c>
      <c r="HD498" s="13">
        <v>4.1742373232756398</v>
      </c>
      <c r="HE498" s="13">
        <v>5.8846733474982198</v>
      </c>
      <c r="HF498" s="13" t="s">
        <v>1246</v>
      </c>
      <c r="HG498" s="13" t="s">
        <v>1246</v>
      </c>
      <c r="HH498" s="13">
        <v>1.0498266116170401</v>
      </c>
      <c r="HI498" s="13" t="s">
        <v>1246</v>
      </c>
      <c r="HJ498" s="13">
        <v>4.6848779305789598</v>
      </c>
      <c r="HK498" s="13">
        <v>-2.14174267289346E-2</v>
      </c>
      <c r="HL498" s="13">
        <v>-1.94873824375789</v>
      </c>
      <c r="HM498" s="13">
        <v>3.1567614268506201</v>
      </c>
      <c r="HN498" s="13">
        <v>2.6934970281219801</v>
      </c>
      <c r="HO498" s="13">
        <v>4.7151740071634904</v>
      </c>
      <c r="HP498" s="13">
        <v>1.51375998723723</v>
      </c>
      <c r="HQ498" s="13">
        <v>4.1285916513951504</v>
      </c>
      <c r="HR498" s="13">
        <v>4.8117604073217297</v>
      </c>
      <c r="HS498" s="13" t="s">
        <v>1246</v>
      </c>
      <c r="HT498" s="13" t="s">
        <v>1246</v>
      </c>
      <c r="HU498" s="13" t="s">
        <v>1246</v>
      </c>
      <c r="HV498" s="13" t="s">
        <v>1246</v>
      </c>
      <c r="HW498" s="13" t="s">
        <v>1246</v>
      </c>
      <c r="HX498" s="13" t="s">
        <v>1246</v>
      </c>
      <c r="HY498" s="13" t="s">
        <v>1246</v>
      </c>
      <c r="HZ498" s="13" t="s">
        <v>1246</v>
      </c>
      <c r="IA498" s="13" t="s">
        <v>1246</v>
      </c>
      <c r="IB498" s="13" t="s">
        <v>1246</v>
      </c>
      <c r="IC498" s="13" t="s">
        <v>1246</v>
      </c>
      <c r="ID498" s="13" t="s">
        <v>1246</v>
      </c>
      <c r="IE498" s="13" t="s">
        <v>1246</v>
      </c>
      <c r="IF498" s="13" t="s">
        <v>1246</v>
      </c>
      <c r="IG498" s="13" t="s">
        <v>1246</v>
      </c>
      <c r="IH498" s="13" t="s">
        <v>1246</v>
      </c>
      <c r="II498" s="13" t="s">
        <v>1246</v>
      </c>
      <c r="IJ498" s="13" t="s">
        <v>1246</v>
      </c>
      <c r="IK498" s="13" t="s">
        <v>1246</v>
      </c>
      <c r="IL498" s="13" t="s">
        <v>1246</v>
      </c>
      <c r="IM498" s="13" t="s">
        <v>1246</v>
      </c>
      <c r="IN498" s="13" t="s">
        <v>1246</v>
      </c>
      <c r="IO498" s="13" t="s">
        <v>1246</v>
      </c>
      <c r="IP498" s="13" t="s">
        <v>1246</v>
      </c>
      <c r="IQ498" s="13" t="s">
        <v>1246</v>
      </c>
      <c r="IR498" s="13" t="s">
        <v>1246</v>
      </c>
      <c r="IS498" s="13" t="s">
        <v>1246</v>
      </c>
      <c r="IT498" s="13" t="s">
        <v>1246</v>
      </c>
      <c r="IU498" s="13" t="s">
        <v>1246</v>
      </c>
      <c r="IV498" s="13" t="s">
        <v>1246</v>
      </c>
      <c r="IW498" s="13" t="s">
        <v>1246</v>
      </c>
      <c r="IX498" s="13" t="s">
        <v>1246</v>
      </c>
      <c r="IY498" s="13" t="s">
        <v>1246</v>
      </c>
      <c r="IZ498" s="13" t="s">
        <v>1246</v>
      </c>
      <c r="JA498" s="13" t="s">
        <v>1246</v>
      </c>
      <c r="JB498" s="13" t="s">
        <v>1246</v>
      </c>
      <c r="JC498" s="13" t="s">
        <v>1246</v>
      </c>
      <c r="JD498" s="13" t="s">
        <v>1246</v>
      </c>
      <c r="JE498" s="13" t="s">
        <v>1246</v>
      </c>
      <c r="JF498" s="13" t="s">
        <v>1246</v>
      </c>
      <c r="JG498" s="13" t="s">
        <v>1246</v>
      </c>
    </row>
    <row r="499" spans="1:267">
      <c r="A499" s="1">
        <v>1298141</v>
      </c>
      <c r="B499" s="1" t="s">
        <v>749</v>
      </c>
      <c r="C499" s="13">
        <v>5.5855881500635602</v>
      </c>
      <c r="D499" s="13">
        <v>6.4940140694917199</v>
      </c>
      <c r="E499" s="13">
        <v>4.3378832235824802</v>
      </c>
      <c r="F499" s="13">
        <v>5.7835813973110097</v>
      </c>
      <c r="G499" s="13">
        <v>5.8974700346345701</v>
      </c>
      <c r="H499" s="13">
        <v>6.23838151761802</v>
      </c>
      <c r="I499" s="13">
        <v>4.8683187857546599</v>
      </c>
      <c r="J499" s="13">
        <v>1.50644684975013</v>
      </c>
      <c r="K499" s="13">
        <v>2.2719185628724898</v>
      </c>
      <c r="L499" s="13">
        <v>4.4583942580983598</v>
      </c>
      <c r="M499" s="13">
        <v>5.0463701776902701</v>
      </c>
      <c r="N499" s="13">
        <v>6.5549048961330403</v>
      </c>
      <c r="O499" s="13">
        <v>5.8930438943650998</v>
      </c>
      <c r="P499" s="13">
        <v>5.8663263601391202</v>
      </c>
      <c r="Q499" s="13">
        <v>3.4042420840569898</v>
      </c>
      <c r="R499" s="13">
        <v>3.69886174031878</v>
      </c>
      <c r="S499" s="13">
        <v>5.8788541822400999</v>
      </c>
      <c r="T499" s="13">
        <v>5.7712023801814496</v>
      </c>
      <c r="U499" s="13">
        <v>3.51387052274718</v>
      </c>
      <c r="V499" s="13">
        <v>3.31631337840067</v>
      </c>
      <c r="W499" s="13">
        <v>-1.32811908793494</v>
      </c>
      <c r="X499" s="13">
        <v>5.5699218533268997</v>
      </c>
      <c r="Y499" s="13">
        <v>5.10652732327262</v>
      </c>
      <c r="Z499" s="13">
        <v>5.5652250546839799</v>
      </c>
      <c r="AA499" s="13">
        <v>5.8023199637249903</v>
      </c>
      <c r="AB499" s="13">
        <v>4.2139615450756098</v>
      </c>
      <c r="AC499" s="13">
        <v>3.5684400444364899</v>
      </c>
      <c r="AD499" s="13">
        <v>4.2416000693663003</v>
      </c>
      <c r="AE499" s="13">
        <v>6.33457898281155</v>
      </c>
      <c r="AF499" s="13">
        <v>4.9582870408353896</v>
      </c>
      <c r="AG499" s="13">
        <v>5.6756339157389499</v>
      </c>
      <c r="AH499" s="13">
        <v>3.94818220514215</v>
      </c>
      <c r="AI499" s="13">
        <v>5.1069458086964001</v>
      </c>
      <c r="AJ499" s="13">
        <v>5.2005993487718696</v>
      </c>
      <c r="AK499" s="13">
        <v>5.8974700346345701</v>
      </c>
      <c r="AL499" s="13">
        <v>5.8347234835405599</v>
      </c>
      <c r="AM499" s="13">
        <v>5.8750700078605496</v>
      </c>
      <c r="AN499" s="13">
        <v>5.0987262370196298</v>
      </c>
      <c r="AO499" s="13">
        <v>6.53911637880221</v>
      </c>
      <c r="AP499" s="13">
        <v>6.28395883365154</v>
      </c>
      <c r="AQ499" s="13">
        <v>6.5215996595396497</v>
      </c>
      <c r="AR499" s="13">
        <v>5.8741602780520603</v>
      </c>
      <c r="AS499" s="13">
        <v>5.8836642420868301</v>
      </c>
      <c r="AT499" s="13">
        <v>5.1156950101325203</v>
      </c>
      <c r="AU499" s="13">
        <v>5.8711818284092603</v>
      </c>
      <c r="AV499" s="13">
        <v>6.3063492687696199</v>
      </c>
      <c r="AW499" s="13">
        <v>6.4530983397512003</v>
      </c>
      <c r="AX499" s="13">
        <v>6.1957787763989698</v>
      </c>
      <c r="AY499" s="13">
        <v>4.8469226759276101</v>
      </c>
      <c r="AZ499" s="13">
        <v>0.86882127123970099</v>
      </c>
      <c r="BA499" s="13">
        <v>5.7315268756641196</v>
      </c>
      <c r="BB499" s="13">
        <v>6.33437522070016</v>
      </c>
      <c r="BC499" s="13">
        <v>5.1960629501041602</v>
      </c>
      <c r="BD499" s="13">
        <v>5.3309847395791303</v>
      </c>
      <c r="BE499" s="13">
        <v>6.5590982066003196</v>
      </c>
      <c r="BF499" s="13">
        <v>5.71017595123595</v>
      </c>
      <c r="BG499" s="13">
        <v>5.3285345143934597</v>
      </c>
      <c r="BH499" s="13">
        <v>5.8623918549376102</v>
      </c>
      <c r="BI499" s="13">
        <v>5.69362565554938</v>
      </c>
      <c r="BJ499" s="13">
        <v>6.4721989467318304</v>
      </c>
      <c r="BK499" s="13">
        <v>5.8807546905673203</v>
      </c>
      <c r="BL499" s="13">
        <v>6.3303762426088301</v>
      </c>
      <c r="BM499" s="13">
        <v>5.0206835651507102</v>
      </c>
      <c r="BN499" s="13">
        <v>1.5966887278455499</v>
      </c>
      <c r="BO499" s="13">
        <v>6.5572509836513504</v>
      </c>
      <c r="BP499" s="13">
        <v>1.90976601215468</v>
      </c>
      <c r="BQ499" s="13">
        <v>4.0361629804493404</v>
      </c>
      <c r="BR499" s="13">
        <v>5.6146369176645301</v>
      </c>
      <c r="BS499" s="13">
        <v>5.4128689482046104</v>
      </c>
      <c r="BT499" s="13">
        <v>3.1528356187116402</v>
      </c>
      <c r="BU499" s="13">
        <v>-0.90167640992892095</v>
      </c>
      <c r="BV499" s="13">
        <v>5.3461647308232196</v>
      </c>
      <c r="BW499" s="13">
        <v>5.2853014256733601</v>
      </c>
      <c r="BX499" s="13">
        <v>0.50586015012505203</v>
      </c>
      <c r="BY499" s="13">
        <v>6.3638073571695202</v>
      </c>
      <c r="BZ499" s="13">
        <v>6.5079027239968497</v>
      </c>
      <c r="CA499" s="13">
        <v>2.71122274932894</v>
      </c>
      <c r="CB499" s="13">
        <v>4.6683627594059596</v>
      </c>
      <c r="CC499" s="13">
        <v>4.7807122276110903</v>
      </c>
      <c r="CD499" s="13">
        <v>4.9201987859049297</v>
      </c>
      <c r="CE499" s="13">
        <v>3.57878847231181</v>
      </c>
      <c r="CF499" s="13">
        <v>5.8961345170056596</v>
      </c>
      <c r="CG499" s="13">
        <v>9.4977621329984991</v>
      </c>
      <c r="CH499" s="13">
        <v>3.7915355907390502</v>
      </c>
      <c r="CI499" s="13">
        <v>4.8603912109362302</v>
      </c>
      <c r="CJ499" s="13">
        <v>2.5982635435885402</v>
      </c>
      <c r="CK499" s="13">
        <v>1.0381367281332401</v>
      </c>
      <c r="CL499" s="13">
        <v>3.58689441007669</v>
      </c>
      <c r="CM499" s="13">
        <v>4.1850110655255701</v>
      </c>
      <c r="CN499" s="13">
        <v>4.7530834455353004</v>
      </c>
      <c r="CO499" s="13">
        <v>5.1572892515583604</v>
      </c>
      <c r="CP499" s="13">
        <v>0.76296608985478698</v>
      </c>
      <c r="CQ499" s="13">
        <v>1.9465780273815501</v>
      </c>
      <c r="CR499" s="13">
        <v>0.15002713468057299</v>
      </c>
      <c r="CS499" s="13">
        <v>4.6357833145357601</v>
      </c>
      <c r="CT499" s="13">
        <v>3.1373861856946101</v>
      </c>
      <c r="CU499" s="13">
        <v>5.5486678860473297</v>
      </c>
      <c r="CV499" s="13">
        <v>1.8755718353299999</v>
      </c>
      <c r="CW499" s="13">
        <v>4.3434788507403699</v>
      </c>
      <c r="CX499" s="13">
        <v>1.5618683801913</v>
      </c>
      <c r="CY499" s="13">
        <v>3.4054690842377902</v>
      </c>
      <c r="CZ499" s="13">
        <v>3.7982936983037798</v>
      </c>
      <c r="DA499" s="13">
        <v>4.3451305901996298</v>
      </c>
      <c r="DB499" s="13">
        <v>4.7533161828044301</v>
      </c>
      <c r="DC499" s="13">
        <v>3.3963123070487402</v>
      </c>
      <c r="DD499" s="13">
        <v>2.4111762253214502</v>
      </c>
      <c r="DE499" s="13">
        <v>6.6285232172861104</v>
      </c>
      <c r="DF499" s="13">
        <v>4.5111756735146802</v>
      </c>
      <c r="DG499" s="13">
        <v>1.6339538385944099</v>
      </c>
      <c r="DH499" s="13">
        <v>5.2458781815776803</v>
      </c>
      <c r="DI499" s="13">
        <v>5.2960371377227604</v>
      </c>
      <c r="DJ499" s="13">
        <v>-1.46757095868264</v>
      </c>
      <c r="DK499" s="13">
        <v>0.44446285042737199</v>
      </c>
      <c r="DL499" s="13">
        <v>1.6964666646142299</v>
      </c>
      <c r="DM499" s="13">
        <v>5.7337264908344601</v>
      </c>
      <c r="DN499" s="13">
        <v>-1.5112867006588</v>
      </c>
      <c r="DO499" s="13">
        <v>-0.11592460611929201</v>
      </c>
      <c r="DP499" s="13">
        <v>5.1449568916638002</v>
      </c>
      <c r="DQ499" s="13">
        <v>1.1612831121015199</v>
      </c>
      <c r="DR499" s="13">
        <v>0.95183994265418403</v>
      </c>
      <c r="DS499" s="13">
        <v>0.40527373808393102</v>
      </c>
      <c r="DT499" s="13">
        <v>3.1456164049969901</v>
      </c>
      <c r="DU499" s="13">
        <v>-1.46201633589559</v>
      </c>
      <c r="DV499" s="13">
        <v>2.4174309193294099</v>
      </c>
      <c r="DW499" s="13">
        <v>0.88572092713463402</v>
      </c>
      <c r="DX499" s="13">
        <v>1.02737720330599</v>
      </c>
      <c r="DY499" s="13">
        <v>6.3413840511678901</v>
      </c>
      <c r="DZ499" s="13">
        <v>2.0373859109974601</v>
      </c>
      <c r="EA499" s="13">
        <v>2.1747911038902399</v>
      </c>
      <c r="EB499" s="13">
        <v>7.20938802136149</v>
      </c>
      <c r="EC499" s="13">
        <v>3.18930535755768</v>
      </c>
      <c r="ED499" s="13">
        <v>1.00544831724967</v>
      </c>
      <c r="EE499" s="13">
        <v>1.5084340801457301</v>
      </c>
      <c r="EF499" s="13">
        <v>-1.8572934869556399</v>
      </c>
      <c r="EG499" s="13">
        <v>2.0888067196805902</v>
      </c>
      <c r="EH499" s="13">
        <v>4.6292574005935299</v>
      </c>
      <c r="EI499" s="13">
        <v>-0.92314694635957995</v>
      </c>
      <c r="EJ499" s="13">
        <v>3.4158165369502198</v>
      </c>
      <c r="EK499" s="13">
        <v>3.54064532951113</v>
      </c>
      <c r="EL499" s="13">
        <v>2.1130404949641499</v>
      </c>
      <c r="EM499" s="13">
        <v>5.1063886081688104</v>
      </c>
      <c r="EN499" s="13">
        <v>4.7965291592617003</v>
      </c>
      <c r="EO499" s="13">
        <v>2.6063833905206302</v>
      </c>
      <c r="EP499" s="13">
        <v>3.4081513069069098</v>
      </c>
      <c r="EQ499" s="13">
        <v>0.54912291255853096</v>
      </c>
      <c r="ER499" s="13">
        <v>3.3375004294687201</v>
      </c>
      <c r="ES499" s="13">
        <v>4.0489972006057497</v>
      </c>
      <c r="ET499" s="13">
        <v>1.9713088965790799</v>
      </c>
      <c r="EU499" s="13">
        <v>4.2136238491101201</v>
      </c>
      <c r="EV499" s="13">
        <v>4.5111756735146802</v>
      </c>
      <c r="EW499" s="13">
        <v>1.1906528035289301</v>
      </c>
      <c r="EX499" s="13">
        <v>-2.26818866809738</v>
      </c>
      <c r="EY499" s="13">
        <v>-0.93305541994824603</v>
      </c>
      <c r="EZ499" s="13">
        <v>4.1167096231379201</v>
      </c>
      <c r="FA499" s="13">
        <v>3.6522011304539399</v>
      </c>
      <c r="FB499" s="13">
        <v>5.6649153309317901</v>
      </c>
      <c r="FC499" s="13">
        <v>2.1107016623671</v>
      </c>
      <c r="FD499" s="13">
        <v>0.63736176967476599</v>
      </c>
      <c r="FE499" s="13">
        <v>5.7086756491423296</v>
      </c>
      <c r="FF499" s="13">
        <v>3.8228731661305799</v>
      </c>
      <c r="FG499" s="13">
        <v>4.3117201592489396</v>
      </c>
      <c r="FH499" s="13">
        <v>6.5295661161217602</v>
      </c>
      <c r="FI499" s="13">
        <v>2.7192654101922802</v>
      </c>
      <c r="FJ499" s="13">
        <v>-5.8272589219846402</v>
      </c>
      <c r="FK499" s="13">
        <v>1.2064032780599401</v>
      </c>
      <c r="FL499" s="13">
        <v>0.988339532462015</v>
      </c>
      <c r="FM499" s="13">
        <v>3.4700025005297799</v>
      </c>
      <c r="FN499" s="13">
        <v>-2.29208396592868</v>
      </c>
      <c r="FO499" s="13">
        <v>2.9301583675955198</v>
      </c>
      <c r="FP499" s="13">
        <v>-3.5571777144286298</v>
      </c>
      <c r="FQ499" s="13">
        <v>3.25167809086145</v>
      </c>
      <c r="FR499" s="13">
        <v>3.7719800372327099</v>
      </c>
      <c r="FS499" s="13">
        <v>-1.4819843040718499</v>
      </c>
      <c r="FT499" s="13">
        <v>5.0240385827666403</v>
      </c>
      <c r="FU499" s="13">
        <v>-2.3768592377500002</v>
      </c>
      <c r="FV499" s="13">
        <v>1.08239428810186</v>
      </c>
      <c r="FW499" s="13">
        <v>1.6631086917458799</v>
      </c>
      <c r="FX499" s="13">
        <v>-0.76192993546666299</v>
      </c>
      <c r="FY499" s="13">
        <v>-0.83901642609514104</v>
      </c>
      <c r="FZ499" s="13">
        <v>3.9965306984213602</v>
      </c>
      <c r="GA499" s="13">
        <v>-3.2067302153803401</v>
      </c>
      <c r="GB499" s="13">
        <v>2.30310913641509</v>
      </c>
      <c r="GC499" s="13">
        <v>2.3240404817721898</v>
      </c>
      <c r="GD499" s="13">
        <v>4.1621782855132201</v>
      </c>
      <c r="GE499" s="13">
        <v>3.2373822429507899</v>
      </c>
      <c r="GF499" s="13">
        <v>3.3135442284079999</v>
      </c>
      <c r="GG499" s="13">
        <v>3.3511430006487499</v>
      </c>
      <c r="GH499" s="13">
        <v>3.8783223742822002</v>
      </c>
      <c r="GI499" s="13">
        <v>2.3867430414870601</v>
      </c>
      <c r="GJ499" s="13">
        <v>3.24743672056927</v>
      </c>
      <c r="GK499" s="13">
        <v>2.9229683562948998</v>
      </c>
      <c r="GL499" s="13">
        <v>5.3331835949071102</v>
      </c>
      <c r="GM499" s="13">
        <v>1.9961813171974101</v>
      </c>
      <c r="GN499" s="13">
        <v>1.9053580265713801</v>
      </c>
      <c r="GO499" s="13">
        <v>2.10342920836993</v>
      </c>
      <c r="GP499" s="13">
        <v>-3.0529519279658799</v>
      </c>
      <c r="GQ499" s="13">
        <v>0.91542103752842197</v>
      </c>
      <c r="GR499" s="13">
        <v>-0.52093764484246896</v>
      </c>
      <c r="GS499" s="13">
        <v>-3.1583598869740901</v>
      </c>
      <c r="GT499" s="13">
        <v>8.3188690180914797</v>
      </c>
      <c r="GU499" s="13">
        <v>4.7492347580450804</v>
      </c>
      <c r="GV499" s="13">
        <v>0.110698564873038</v>
      </c>
      <c r="GW499" s="13">
        <v>0.46245462704716001</v>
      </c>
      <c r="GX499" s="13">
        <v>5.4697269735268996</v>
      </c>
      <c r="GY499" s="13">
        <v>-3.4081906702268099</v>
      </c>
      <c r="GZ499" s="13">
        <v>5.2553210631581102</v>
      </c>
      <c r="HA499" s="13">
        <v>4.7169631484698602</v>
      </c>
      <c r="HB499" s="13">
        <v>1.19501436386105</v>
      </c>
      <c r="HC499" s="13">
        <v>1.6079600150901801</v>
      </c>
      <c r="HD499" s="13">
        <v>3.0957031857379298</v>
      </c>
      <c r="HE499" s="13">
        <v>6.5669006885772001</v>
      </c>
      <c r="HF499" s="13" t="s">
        <v>1246</v>
      </c>
      <c r="HG499" s="13">
        <v>4.59681756512565</v>
      </c>
      <c r="HH499" s="13">
        <v>2.7972867282109299</v>
      </c>
      <c r="HI499" s="13" t="s">
        <v>1246</v>
      </c>
      <c r="HJ499" s="13" t="s">
        <v>1246</v>
      </c>
      <c r="HK499" s="13" t="s">
        <v>1246</v>
      </c>
      <c r="HL499" s="13">
        <v>0.63190105529524898</v>
      </c>
      <c r="HM499" s="13">
        <v>3.5296342779223502</v>
      </c>
      <c r="HN499" s="13">
        <v>2.54669453753479</v>
      </c>
      <c r="HO499" s="13">
        <v>4.60038414568871</v>
      </c>
      <c r="HP499" s="13">
        <v>4.1189175982589603</v>
      </c>
      <c r="HQ499" s="13">
        <v>4.6201499195501396</v>
      </c>
      <c r="HR499" s="13">
        <v>5.5172713710326899</v>
      </c>
      <c r="HS499" s="13" t="s">
        <v>1246</v>
      </c>
      <c r="HT499" s="13" t="s">
        <v>1246</v>
      </c>
      <c r="HU499" s="13" t="s">
        <v>1246</v>
      </c>
      <c r="HV499" s="13" t="s">
        <v>1246</v>
      </c>
      <c r="HW499" s="13" t="s">
        <v>1246</v>
      </c>
      <c r="HX499" s="13" t="s">
        <v>1246</v>
      </c>
      <c r="HY499" s="13" t="s">
        <v>1246</v>
      </c>
      <c r="HZ499" s="13" t="s">
        <v>1246</v>
      </c>
      <c r="IA499" s="13" t="s">
        <v>1246</v>
      </c>
      <c r="IB499" s="13" t="s">
        <v>1246</v>
      </c>
      <c r="IC499" s="13" t="s">
        <v>1246</v>
      </c>
      <c r="ID499" s="13" t="s">
        <v>1246</v>
      </c>
      <c r="IE499" s="13" t="s">
        <v>1246</v>
      </c>
      <c r="IF499" s="13" t="s">
        <v>1246</v>
      </c>
      <c r="IG499" s="13" t="s">
        <v>1246</v>
      </c>
      <c r="IH499" s="13" t="s">
        <v>1246</v>
      </c>
      <c r="II499" s="13" t="s">
        <v>1246</v>
      </c>
      <c r="IJ499" s="13" t="s">
        <v>1246</v>
      </c>
      <c r="IK499" s="13" t="s">
        <v>1246</v>
      </c>
      <c r="IL499" s="13" t="s">
        <v>1246</v>
      </c>
      <c r="IM499" s="13" t="s">
        <v>1246</v>
      </c>
      <c r="IN499" s="13" t="s">
        <v>1246</v>
      </c>
      <c r="IO499" s="13" t="s">
        <v>1246</v>
      </c>
      <c r="IP499" s="13" t="s">
        <v>1246</v>
      </c>
      <c r="IQ499" s="13" t="s">
        <v>1246</v>
      </c>
      <c r="IR499" s="13" t="s">
        <v>1246</v>
      </c>
      <c r="IS499" s="13" t="s">
        <v>1246</v>
      </c>
      <c r="IT499" s="13" t="s">
        <v>1246</v>
      </c>
      <c r="IU499" s="13" t="s">
        <v>1246</v>
      </c>
      <c r="IV499" s="13" t="s">
        <v>1246</v>
      </c>
      <c r="IW499" s="13" t="s">
        <v>1246</v>
      </c>
      <c r="IX499" s="13" t="s">
        <v>1246</v>
      </c>
      <c r="IY499" s="13" t="s">
        <v>1246</v>
      </c>
      <c r="IZ499" s="13" t="s">
        <v>1246</v>
      </c>
      <c r="JA499" s="13" t="s">
        <v>1246</v>
      </c>
      <c r="JB499" s="13" t="s">
        <v>1246</v>
      </c>
      <c r="JC499" s="13" t="s">
        <v>1246</v>
      </c>
      <c r="JD499" s="13" t="s">
        <v>1246</v>
      </c>
      <c r="JE499" s="13" t="s">
        <v>1246</v>
      </c>
      <c r="JF499" s="13" t="s">
        <v>1246</v>
      </c>
      <c r="JG499" s="13" t="s">
        <v>1246</v>
      </c>
    </row>
    <row r="500" spans="1:267">
      <c r="A500" s="1">
        <v>1240154</v>
      </c>
      <c r="B500" s="1" t="s">
        <v>750</v>
      </c>
      <c r="C500" s="13">
        <v>4.1119979496893198</v>
      </c>
      <c r="D500" s="13">
        <v>3.0748435292486098</v>
      </c>
      <c r="E500" s="13">
        <v>2.2217257444443801</v>
      </c>
      <c r="F500" s="13">
        <v>2.6304420404425199</v>
      </c>
      <c r="G500" s="13">
        <v>1.9446296360923001</v>
      </c>
      <c r="H500" s="13">
        <v>4.7812483909855601</v>
      </c>
      <c r="I500" s="13">
        <v>3.44201782841091</v>
      </c>
      <c r="J500" s="13">
        <v>-3.9726696776599102</v>
      </c>
      <c r="K500" s="13">
        <v>2.6593035513553498</v>
      </c>
      <c r="L500" s="13">
        <v>3.3319742950948399</v>
      </c>
      <c r="M500" s="13">
        <v>4.7684136650449398</v>
      </c>
      <c r="N500" s="13">
        <v>4.1346917661703797</v>
      </c>
      <c r="O500" s="13">
        <v>4.1119979496893198</v>
      </c>
      <c r="P500" s="13">
        <v>3.74857920557552</v>
      </c>
      <c r="Q500" s="13">
        <v>4.58336595344608</v>
      </c>
      <c r="R500" s="13">
        <v>-0.81726483110218195</v>
      </c>
      <c r="S500" s="13">
        <v>3.9324671777513802</v>
      </c>
      <c r="T500" s="13">
        <v>3.7161842893244801</v>
      </c>
      <c r="U500" s="13">
        <v>1.68311477600644</v>
      </c>
      <c r="V500" s="13">
        <v>1.8087979922162101</v>
      </c>
      <c r="W500" s="13">
        <v>-2.28570703701461</v>
      </c>
      <c r="X500" s="13">
        <v>-0.67650957179016002</v>
      </c>
      <c r="Y500" s="13">
        <v>2.6944249484279199</v>
      </c>
      <c r="Z500" s="13">
        <v>2.6964384671570798</v>
      </c>
      <c r="AA500" s="13">
        <v>4.0645488892723201</v>
      </c>
      <c r="AB500" s="13">
        <v>0.54283902991432398</v>
      </c>
      <c r="AC500" s="13">
        <v>1.80939183408207</v>
      </c>
      <c r="AD500" s="13">
        <v>1.7143574652811999</v>
      </c>
      <c r="AE500" s="13">
        <v>2.9020449785376998</v>
      </c>
      <c r="AF500" s="13">
        <v>3.0837690932686499</v>
      </c>
      <c r="AG500" s="13">
        <v>2.8046908563655499</v>
      </c>
      <c r="AH500" s="13">
        <v>-2.3663744124944301</v>
      </c>
      <c r="AI500" s="13" t="s">
        <v>1246</v>
      </c>
      <c r="AJ500" s="13">
        <v>3.40012168778859</v>
      </c>
      <c r="AK500" s="13">
        <v>4.00972746015292</v>
      </c>
      <c r="AL500" s="13">
        <v>1.9104839288892601</v>
      </c>
      <c r="AM500" s="13">
        <v>2.4335634556783599</v>
      </c>
      <c r="AN500" s="13">
        <v>1.45838196622102</v>
      </c>
      <c r="AO500" s="13">
        <v>4.4692227063802301</v>
      </c>
      <c r="AP500" s="13">
        <v>4.5689993630540302</v>
      </c>
      <c r="AQ500" s="13">
        <v>3.7531875059446098</v>
      </c>
      <c r="AR500" s="13">
        <v>3.8746096219380002</v>
      </c>
      <c r="AS500" s="13">
        <v>3.6079362927142702</v>
      </c>
      <c r="AT500" s="13">
        <v>2.7062622006446801</v>
      </c>
      <c r="AU500" s="13">
        <v>2.5291220859240999</v>
      </c>
      <c r="AV500" s="13">
        <v>2.7678002525193799</v>
      </c>
      <c r="AW500" s="13">
        <v>3.46240229267254</v>
      </c>
      <c r="AX500" s="13">
        <v>4.7513306874086503</v>
      </c>
      <c r="AY500" s="13">
        <v>3.4156950369709</v>
      </c>
      <c r="AZ500" s="13">
        <v>-0.46516628538551202</v>
      </c>
      <c r="BA500" s="13">
        <v>3.9066875715318301</v>
      </c>
      <c r="BB500" s="13">
        <v>3.5917339994281599</v>
      </c>
      <c r="BC500" s="13">
        <v>3.41839304215019</v>
      </c>
      <c r="BD500" s="13">
        <v>2.5805345781416702</v>
      </c>
      <c r="BE500" s="13">
        <v>4.7733690290821098</v>
      </c>
      <c r="BF500" s="13">
        <v>3.7389274137317399</v>
      </c>
      <c r="BG500" s="13">
        <v>4.44767436637534</v>
      </c>
      <c r="BH500" s="13">
        <v>4.0570071563874697</v>
      </c>
      <c r="BI500" s="13">
        <v>4.2416838654863502</v>
      </c>
      <c r="BJ500" s="13">
        <v>4.7771684971358201</v>
      </c>
      <c r="BK500" s="13">
        <v>1.6674161250952899</v>
      </c>
      <c r="BL500" s="13">
        <v>4.2706554987248699</v>
      </c>
      <c r="BM500" s="13">
        <v>2.9053930171089402</v>
      </c>
      <c r="BN500" s="13">
        <v>3.7151801775076598E-3</v>
      </c>
      <c r="BO500" s="13">
        <v>4.2555645115462397</v>
      </c>
      <c r="BP500" s="13">
        <v>4.68446497524147</v>
      </c>
      <c r="BQ500" s="13">
        <v>1.7924885967469899</v>
      </c>
      <c r="BR500" s="13">
        <v>2.2585687668166501</v>
      </c>
      <c r="BS500" s="13">
        <v>3.8637359277904499</v>
      </c>
      <c r="BT500" s="13">
        <v>-0.368048716009794</v>
      </c>
      <c r="BU500" s="13">
        <v>-5.8175238926704198</v>
      </c>
      <c r="BV500" s="13">
        <v>3.5668563311248498</v>
      </c>
      <c r="BW500" s="13">
        <v>2.9356157905771498</v>
      </c>
      <c r="BX500" s="13">
        <v>-1.32697287957662</v>
      </c>
      <c r="BY500" s="13" t="s">
        <v>1246</v>
      </c>
      <c r="BZ500" s="13">
        <v>2.6799323232900099</v>
      </c>
      <c r="CA500" s="13">
        <v>0.32307908297591498</v>
      </c>
      <c r="CB500" s="13">
        <v>3.3556085817207499</v>
      </c>
      <c r="CC500" s="13">
        <v>1.9105771896049899</v>
      </c>
      <c r="CD500" s="13">
        <v>3.3556085817207499</v>
      </c>
      <c r="CE500" s="13">
        <v>0.87129599872270902</v>
      </c>
      <c r="CF500" s="13">
        <v>-1.6251252676095201E-2</v>
      </c>
      <c r="CG500" s="13">
        <v>8.6729173846737009</v>
      </c>
      <c r="CH500" s="13">
        <v>2.7071130152368399</v>
      </c>
      <c r="CI500" s="13">
        <v>3.1183747018802999</v>
      </c>
      <c r="CJ500" s="13">
        <v>1.87331182524253</v>
      </c>
      <c r="CK500" s="13">
        <v>-1.0349844765247</v>
      </c>
      <c r="CL500" s="13">
        <v>2.92405414122923</v>
      </c>
      <c r="CM500" s="13">
        <v>0.29802039449617801</v>
      </c>
      <c r="CN500" s="13">
        <v>3.64310111855441</v>
      </c>
      <c r="CO500" s="13">
        <v>2.5362163313966399</v>
      </c>
      <c r="CP500" s="13">
        <v>-0.71578565489958301</v>
      </c>
      <c r="CQ500" s="13">
        <v>-2.73414527657394</v>
      </c>
      <c r="CR500" s="13">
        <v>-2.95059583953315</v>
      </c>
      <c r="CS500" s="13">
        <v>2.9695005146152802</v>
      </c>
      <c r="CT500" s="13">
        <v>1.71669948071443</v>
      </c>
      <c r="CU500" s="13">
        <v>1.7790012739435499</v>
      </c>
      <c r="CV500" s="13">
        <v>-0.64721751492535395</v>
      </c>
      <c r="CW500" s="13" t="s">
        <v>1246</v>
      </c>
      <c r="CX500" s="13">
        <v>-1.6482899178514201</v>
      </c>
      <c r="CY500" s="13">
        <v>1.63725765537</v>
      </c>
      <c r="CZ500" s="13">
        <v>3.2396748666269302</v>
      </c>
      <c r="DA500" s="13">
        <v>-3.1107110486973402</v>
      </c>
      <c r="DB500" s="13">
        <v>2.98560868268458</v>
      </c>
      <c r="DC500" s="13">
        <v>1.7461706692866501</v>
      </c>
      <c r="DD500" s="13">
        <v>0.163706409223494</v>
      </c>
      <c r="DE500" s="13">
        <v>5.1473680509488098</v>
      </c>
      <c r="DF500" s="13">
        <v>1.52408250839978</v>
      </c>
      <c r="DG500" s="13">
        <v>-0.62838774464519398</v>
      </c>
      <c r="DH500" s="13">
        <v>2.50145497182513</v>
      </c>
      <c r="DI500" s="13">
        <v>2.29157032107448</v>
      </c>
      <c r="DJ500" s="13">
        <v>-5.2628832030718096</v>
      </c>
      <c r="DK500" s="13">
        <v>-6.5106735687402697</v>
      </c>
      <c r="DL500" s="13">
        <v>1.8980235966046799</v>
      </c>
      <c r="DM500" s="13">
        <v>-1.89595013613327</v>
      </c>
      <c r="DN500" s="13">
        <v>-5.61543295015053</v>
      </c>
      <c r="DO500" s="13">
        <v>-1.86187304168616</v>
      </c>
      <c r="DP500" s="13">
        <v>1.69777048759025</v>
      </c>
      <c r="DQ500" s="13">
        <v>-1.18945900410164</v>
      </c>
      <c r="DR500" s="13">
        <v>-2.0889079264000299</v>
      </c>
      <c r="DS500" s="13">
        <v>-1.1712391746230499</v>
      </c>
      <c r="DT500" s="13">
        <v>0.114506209714846</v>
      </c>
      <c r="DU500" s="13">
        <v>-5.8748564368012604</v>
      </c>
      <c r="DV500" s="13">
        <v>2.7183423514356</v>
      </c>
      <c r="DW500" s="13">
        <v>-2.2925848500929802</v>
      </c>
      <c r="DX500" s="13">
        <v>1.764901036258</v>
      </c>
      <c r="DY500" s="13">
        <v>4.4678726746445401</v>
      </c>
      <c r="DZ500" s="13">
        <v>1.2462667782885</v>
      </c>
      <c r="EA500" s="13">
        <v>-0.69974111217264201</v>
      </c>
      <c r="EB500" s="13">
        <v>4.9037986858424096</v>
      </c>
      <c r="EC500" s="13">
        <v>-1.1852961369775501</v>
      </c>
      <c r="ED500" s="13">
        <v>-3.13110112012814</v>
      </c>
      <c r="EE500" s="13">
        <v>2.1703522492416099</v>
      </c>
      <c r="EF500" s="13">
        <v>-3.18947339045212</v>
      </c>
      <c r="EG500" s="13">
        <v>-4.6439356454675904</v>
      </c>
      <c r="EH500" s="13">
        <v>0.958706401520658</v>
      </c>
      <c r="EI500" s="13">
        <v>-7.8028754619077603</v>
      </c>
      <c r="EJ500" s="13">
        <v>1.6609421592983</v>
      </c>
      <c r="EK500" s="13">
        <v>1.05706180619044</v>
      </c>
      <c r="EL500" s="13">
        <v>-0.34361793183935202</v>
      </c>
      <c r="EM500" s="13">
        <v>0.91180724262500801</v>
      </c>
      <c r="EN500" s="13">
        <v>3.78658007269819</v>
      </c>
      <c r="EO500" s="13">
        <v>0.84827341486608598</v>
      </c>
      <c r="EP500" s="13">
        <v>-2.2065918838804799</v>
      </c>
      <c r="EQ500" s="13">
        <v>0.38964453999894799</v>
      </c>
      <c r="ER500" s="13">
        <v>-0.66666226262064499</v>
      </c>
      <c r="ES500" s="13">
        <v>2.4225765036065701</v>
      </c>
      <c r="ET500" s="13">
        <v>1.1920496749521201</v>
      </c>
      <c r="EU500" s="13">
        <v>0.33418891128485401</v>
      </c>
      <c r="EV500" s="13">
        <v>2.2366944857478601</v>
      </c>
      <c r="EW500" s="13">
        <v>-6.4127771533560596</v>
      </c>
      <c r="EX500" s="13">
        <v>-3.36123087707018</v>
      </c>
      <c r="EY500" s="13">
        <v>-1.8646974853588401</v>
      </c>
      <c r="EZ500" s="13">
        <v>-0.56097171706369597</v>
      </c>
      <c r="FA500" s="13">
        <v>0.66507219429678599</v>
      </c>
      <c r="FB500" s="13">
        <v>1.33501743427515</v>
      </c>
      <c r="FC500" s="13">
        <v>-4.9016574986449601</v>
      </c>
      <c r="FD500" s="13">
        <v>-0.59902592399191601</v>
      </c>
      <c r="FE500" s="13">
        <v>4.0486933922952799</v>
      </c>
      <c r="FF500" s="13">
        <v>2.1150138702120902</v>
      </c>
      <c r="FG500" s="13">
        <v>2.21405035986368</v>
      </c>
      <c r="FH500" s="13">
        <v>5.5486304248036999</v>
      </c>
      <c r="FI500" s="13">
        <v>-2.8888264139067901</v>
      </c>
      <c r="FJ500" s="13">
        <v>-6.2378525453559996</v>
      </c>
      <c r="FK500" s="13">
        <v>0.44343147070486</v>
      </c>
      <c r="FL500" s="13">
        <v>-6.7305319568677205E-2</v>
      </c>
      <c r="FM500" s="13">
        <v>2.8346566166701899</v>
      </c>
      <c r="FN500" s="13">
        <v>-6.0506402840898099</v>
      </c>
      <c r="FO500" s="13">
        <v>1.3240108874396801</v>
      </c>
      <c r="FP500" s="13">
        <v>-7.1555587723578</v>
      </c>
      <c r="FQ500" s="13">
        <v>1.8091427772959601</v>
      </c>
      <c r="FR500" s="13">
        <v>2.6957148888673901</v>
      </c>
      <c r="FS500" s="13">
        <v>-3.0479957545246701</v>
      </c>
      <c r="FT500" s="13">
        <v>2.8030655289837298</v>
      </c>
      <c r="FU500" s="13">
        <v>-7.0957277796162801</v>
      </c>
      <c r="FV500" s="13">
        <v>-0.46398906864564499</v>
      </c>
      <c r="FW500" s="13">
        <v>2.4733008606400002</v>
      </c>
      <c r="FX500" s="13">
        <v>-1.48001875041889</v>
      </c>
      <c r="FY500" s="13">
        <v>-1.8750138352874199</v>
      </c>
      <c r="FZ500" s="13">
        <v>2.35935573536905</v>
      </c>
      <c r="GA500" s="13">
        <v>-7.31400875012885</v>
      </c>
      <c r="GB500" s="13">
        <v>1.0007795838870801</v>
      </c>
      <c r="GC500" s="13">
        <v>0.29978484618270501</v>
      </c>
      <c r="GD500" s="13">
        <v>1.1584731581046599</v>
      </c>
      <c r="GE500" s="13">
        <v>2.4787676340778702</v>
      </c>
      <c r="GF500" s="13">
        <v>1.1756132152557299</v>
      </c>
      <c r="GG500" s="13">
        <v>2.6265482540741099</v>
      </c>
      <c r="GH500" s="13">
        <v>1.78220071694399</v>
      </c>
      <c r="GI500" s="13">
        <v>0.70547552925734702</v>
      </c>
      <c r="GJ500" s="13">
        <v>1.02528975184573</v>
      </c>
      <c r="GK500" s="13">
        <v>2.4150487752754399</v>
      </c>
      <c r="GL500" s="13">
        <v>3.5872607835062098</v>
      </c>
      <c r="GM500" s="13">
        <v>-3.8532811758138101</v>
      </c>
      <c r="GN500" s="13">
        <v>1.09254914951801</v>
      </c>
      <c r="GO500" s="13">
        <v>1.1919576067227899</v>
      </c>
      <c r="GP500" s="13">
        <v>-3.6498999580224298</v>
      </c>
      <c r="GQ500" s="13">
        <v>0.40144482988380797</v>
      </c>
      <c r="GR500" s="13">
        <v>-1.7592240901071501</v>
      </c>
      <c r="GS500" s="13">
        <v>-4.6191133489537899</v>
      </c>
      <c r="GT500" s="13">
        <v>7.7073695999531404</v>
      </c>
      <c r="GU500" s="13">
        <v>4.0882814230719999</v>
      </c>
      <c r="GV500" s="13">
        <v>-1.22374577561205</v>
      </c>
      <c r="GW500" s="13">
        <v>0.25227368117566101</v>
      </c>
      <c r="GX500" s="13">
        <v>2.36153126277258</v>
      </c>
      <c r="GY500" s="13" t="s">
        <v>1246</v>
      </c>
      <c r="GZ500" s="13">
        <v>4.0882814230719999</v>
      </c>
      <c r="HA500" s="13">
        <v>0.97330402354950796</v>
      </c>
      <c r="HB500" s="13">
        <v>0.50645593839444103</v>
      </c>
      <c r="HC500" s="13">
        <v>-2.8198884522900899E-3</v>
      </c>
      <c r="HD500" s="13">
        <v>-0.99067706674251699</v>
      </c>
      <c r="HE500" s="13">
        <v>4.7813882175997104</v>
      </c>
      <c r="HF500" s="13">
        <v>1.9331454315186201</v>
      </c>
      <c r="HG500" s="13">
        <v>0.260772764189379</v>
      </c>
      <c r="HH500" s="13">
        <v>0.38754276580255798</v>
      </c>
      <c r="HI500" s="13">
        <v>0.19717244781337501</v>
      </c>
      <c r="HJ500" s="13">
        <v>3.9157949241182299</v>
      </c>
      <c r="HK500" s="13">
        <v>-2.30030145023923</v>
      </c>
      <c r="HL500" s="13">
        <v>-2.5461014697747602</v>
      </c>
      <c r="HM500" s="13">
        <v>2.0677887728511499</v>
      </c>
      <c r="HN500" s="13">
        <v>0.44559928867370802</v>
      </c>
      <c r="HO500" s="13">
        <v>2.98960086147259</v>
      </c>
      <c r="HP500" s="13">
        <v>1.5363124824215499</v>
      </c>
      <c r="HQ500" s="13">
        <v>3.8209931957609702</v>
      </c>
      <c r="HR500" s="13">
        <v>2.4548825774037901</v>
      </c>
      <c r="HS500" s="13" t="s">
        <v>1246</v>
      </c>
      <c r="HT500" s="13" t="s">
        <v>1246</v>
      </c>
      <c r="HU500" s="13" t="s">
        <v>1246</v>
      </c>
      <c r="HV500" s="13" t="s">
        <v>1246</v>
      </c>
      <c r="HW500" s="13" t="s">
        <v>1246</v>
      </c>
      <c r="HX500" s="13" t="s">
        <v>1246</v>
      </c>
      <c r="HY500" s="13" t="s">
        <v>1246</v>
      </c>
      <c r="HZ500" s="13" t="s">
        <v>1246</v>
      </c>
      <c r="IA500" s="13" t="s">
        <v>1246</v>
      </c>
      <c r="IB500" s="13" t="s">
        <v>1246</v>
      </c>
      <c r="IC500" s="13" t="s">
        <v>1246</v>
      </c>
      <c r="ID500" s="13" t="s">
        <v>1246</v>
      </c>
      <c r="IE500" s="13" t="s">
        <v>1246</v>
      </c>
      <c r="IF500" s="13" t="s">
        <v>1246</v>
      </c>
      <c r="IG500" s="13" t="s">
        <v>1246</v>
      </c>
      <c r="IH500" s="13" t="s">
        <v>1246</v>
      </c>
      <c r="II500" s="13" t="s">
        <v>1246</v>
      </c>
      <c r="IJ500" s="13" t="s">
        <v>1246</v>
      </c>
      <c r="IK500" s="13" t="s">
        <v>1246</v>
      </c>
      <c r="IL500" s="13" t="s">
        <v>1246</v>
      </c>
      <c r="IM500" s="13" t="s">
        <v>1246</v>
      </c>
      <c r="IN500" s="13" t="s">
        <v>1246</v>
      </c>
      <c r="IO500" s="13" t="s">
        <v>1246</v>
      </c>
      <c r="IP500" s="13" t="s">
        <v>1246</v>
      </c>
      <c r="IQ500" s="13" t="s">
        <v>1246</v>
      </c>
      <c r="IR500" s="13" t="s">
        <v>1246</v>
      </c>
      <c r="IS500" s="13" t="s">
        <v>1246</v>
      </c>
      <c r="IT500" s="13" t="s">
        <v>1246</v>
      </c>
      <c r="IU500" s="13" t="s">
        <v>1246</v>
      </c>
      <c r="IV500" s="13" t="s">
        <v>1246</v>
      </c>
      <c r="IW500" s="13" t="s">
        <v>1246</v>
      </c>
      <c r="IX500" s="13" t="s">
        <v>1246</v>
      </c>
      <c r="IY500" s="13" t="s">
        <v>1246</v>
      </c>
      <c r="IZ500" s="13" t="s">
        <v>1246</v>
      </c>
      <c r="JA500" s="13" t="s">
        <v>1246</v>
      </c>
      <c r="JB500" s="13" t="s">
        <v>1246</v>
      </c>
      <c r="JC500" s="13" t="s">
        <v>1246</v>
      </c>
      <c r="JD500" s="13" t="s">
        <v>1246</v>
      </c>
      <c r="JE500" s="13" t="s">
        <v>1246</v>
      </c>
      <c r="JF500" s="13" t="s">
        <v>1246</v>
      </c>
      <c r="JG500" s="13" t="s">
        <v>1246</v>
      </c>
    </row>
    <row r="501" spans="1:267">
      <c r="A501" s="1">
        <v>1298157</v>
      </c>
      <c r="B501" s="1" t="s">
        <v>751</v>
      </c>
      <c r="C501" s="13">
        <v>4.6055813752318597</v>
      </c>
      <c r="D501" s="13">
        <v>4.5139189026582498</v>
      </c>
      <c r="E501" s="13">
        <v>2.7221441987505601</v>
      </c>
      <c r="F501" s="13">
        <v>3.94048547133632</v>
      </c>
      <c r="G501" s="13">
        <v>3.6529235111385399</v>
      </c>
      <c r="H501" s="13">
        <v>5.6367453506677299</v>
      </c>
      <c r="I501" s="13">
        <v>4.4411790120910899</v>
      </c>
      <c r="J501" s="13">
        <v>-2.3065509358247902</v>
      </c>
      <c r="K501" s="13">
        <v>0.80138566356343999</v>
      </c>
      <c r="L501" s="13">
        <v>3.2870608920809001</v>
      </c>
      <c r="M501" s="13">
        <v>4.9253308264588096</v>
      </c>
      <c r="N501" s="13">
        <v>5.4477535474163696</v>
      </c>
      <c r="O501" s="13">
        <v>4.8377499725760398</v>
      </c>
      <c r="P501" s="13">
        <v>4.3717788484898801</v>
      </c>
      <c r="Q501" s="13">
        <v>3.3370975287840401</v>
      </c>
      <c r="R501" s="13">
        <v>2.4888584745502702</v>
      </c>
      <c r="S501" s="13">
        <v>5.11621590346489</v>
      </c>
      <c r="T501" s="13">
        <v>4.7544709189123502</v>
      </c>
      <c r="U501" s="13">
        <v>1.8330531686676499</v>
      </c>
      <c r="V501" s="13">
        <v>2.79519391590288</v>
      </c>
      <c r="W501" s="13">
        <v>-3.2890448605413098</v>
      </c>
      <c r="X501" s="13">
        <v>3.3828536532903302</v>
      </c>
      <c r="Y501" s="13">
        <v>2.7979635619617</v>
      </c>
      <c r="Z501" s="13">
        <v>4.0141368845363603</v>
      </c>
      <c r="AA501" s="13">
        <v>5.0904045930215398</v>
      </c>
      <c r="AB501" s="13">
        <v>2.4074153677221499</v>
      </c>
      <c r="AC501" s="13">
        <v>2.7981621712854099</v>
      </c>
      <c r="AD501" s="13">
        <v>1.27073201656997</v>
      </c>
      <c r="AE501" s="13">
        <v>5.2245754382337504</v>
      </c>
      <c r="AF501" s="13">
        <v>3.3796235345666101</v>
      </c>
      <c r="AG501" s="13">
        <v>4.7872177665490101</v>
      </c>
      <c r="AH501" s="13">
        <v>2.9824290451861502</v>
      </c>
      <c r="AI501" s="13">
        <v>2.78934143983262</v>
      </c>
      <c r="AJ501" s="13">
        <v>3.4769129706989901</v>
      </c>
      <c r="AK501" s="13">
        <v>4.8856495270403597</v>
      </c>
      <c r="AL501" s="13">
        <v>2.56978876091623</v>
      </c>
      <c r="AM501" s="13">
        <v>4.2215054150247404</v>
      </c>
      <c r="AN501" s="13">
        <v>3.3238470088450698</v>
      </c>
      <c r="AO501" s="13">
        <v>5.52330986162029</v>
      </c>
      <c r="AP501" s="13">
        <v>5.7225269110589503</v>
      </c>
      <c r="AQ501" s="13">
        <v>4.7425368507112404</v>
      </c>
      <c r="AR501" s="13">
        <v>4.5141774959066803</v>
      </c>
      <c r="AS501" s="13">
        <v>3.9540978839027701</v>
      </c>
      <c r="AT501" s="13">
        <v>3.3201918264892298</v>
      </c>
      <c r="AU501" s="13">
        <v>3.1294478666979502</v>
      </c>
      <c r="AV501" s="13">
        <v>3.2504705426079599</v>
      </c>
      <c r="AW501" s="13">
        <v>3.9707204824688</v>
      </c>
      <c r="AX501" s="13">
        <v>5.3372793135781498</v>
      </c>
      <c r="AY501" s="13">
        <v>3.0311862188047201</v>
      </c>
      <c r="AZ501" s="13">
        <v>0.73405099546017605</v>
      </c>
      <c r="BA501" s="13">
        <v>3.8474696628609202</v>
      </c>
      <c r="BB501" s="13">
        <v>5.1148562839590301</v>
      </c>
      <c r="BC501" s="13">
        <v>4.1976433763693697</v>
      </c>
      <c r="BD501" s="13">
        <v>3.5425563854921198</v>
      </c>
      <c r="BE501" s="13">
        <v>5.6204819572018501</v>
      </c>
      <c r="BF501" s="13">
        <v>5.5189014449645999</v>
      </c>
      <c r="BG501" s="13">
        <v>2.80773223321563</v>
      </c>
      <c r="BH501" s="13">
        <v>4.02300270632084</v>
      </c>
      <c r="BI501" s="13">
        <v>5.5701328747550098</v>
      </c>
      <c r="BJ501" s="13">
        <v>4.6521811086034202</v>
      </c>
      <c r="BK501" s="13">
        <v>4.0515490973117601</v>
      </c>
      <c r="BL501" s="13">
        <v>5.68026960442619</v>
      </c>
      <c r="BM501" s="13">
        <v>4.0640536508116103</v>
      </c>
      <c r="BN501" s="13">
        <v>1.48829992972206</v>
      </c>
      <c r="BO501" s="13">
        <v>5.5380915248685803</v>
      </c>
      <c r="BP501" s="13">
        <v>2.2150891398938999</v>
      </c>
      <c r="BQ501" s="13">
        <v>2.4121399139764299</v>
      </c>
      <c r="BR501" s="13">
        <v>3.37345644937683</v>
      </c>
      <c r="BS501" s="13">
        <v>4.4433250920861598</v>
      </c>
      <c r="BT501" s="13">
        <v>1.2887363749431999</v>
      </c>
      <c r="BU501" s="13">
        <v>-2.86476724418808</v>
      </c>
      <c r="BV501" s="13">
        <v>3.6115491799088399</v>
      </c>
      <c r="BW501" s="13">
        <v>4.5889147070025098</v>
      </c>
      <c r="BX501" s="13">
        <v>-8.4306133354416293E-2</v>
      </c>
      <c r="BY501" s="13">
        <v>4.3264379383137097</v>
      </c>
      <c r="BZ501" s="13">
        <v>4.6676192460153203</v>
      </c>
      <c r="CA501" s="13">
        <v>1.5709198503800199</v>
      </c>
      <c r="CB501" s="13">
        <v>2.4079588988054401</v>
      </c>
      <c r="CC501" s="13">
        <v>3.4969221867645199</v>
      </c>
      <c r="CD501" s="13">
        <v>3.10333211911875</v>
      </c>
      <c r="CE501" s="13">
        <v>0.82669822747160504</v>
      </c>
      <c r="CF501" s="13">
        <v>0.35680040823556203</v>
      </c>
      <c r="CG501" s="13">
        <v>7.7603952663191196</v>
      </c>
      <c r="CH501" s="13">
        <v>0.73934132054222002</v>
      </c>
      <c r="CI501" s="13">
        <v>4.2176037635937904</v>
      </c>
      <c r="CJ501" s="13">
        <v>2.7034579536499801</v>
      </c>
      <c r="CK501" s="13">
        <v>0.91307470379573996</v>
      </c>
      <c r="CL501" s="13">
        <v>3.9791303359400398</v>
      </c>
      <c r="CM501" s="13">
        <v>2.20263359070923</v>
      </c>
      <c r="CN501" s="13">
        <v>3.82291135976139</v>
      </c>
      <c r="CO501" s="13">
        <v>4.2772527256013202</v>
      </c>
      <c r="CP501" s="13">
        <v>1.2818020405296899</v>
      </c>
      <c r="CQ501" s="13">
        <v>-1.0178559557304001</v>
      </c>
      <c r="CR501" s="13">
        <v>-0.43037038621542001</v>
      </c>
      <c r="CS501" s="13">
        <v>2.2987615601646798</v>
      </c>
      <c r="CT501" s="13">
        <v>2.3176005670031601</v>
      </c>
      <c r="CU501" s="13">
        <v>3.7744770736826498</v>
      </c>
      <c r="CV501" s="13">
        <v>0.87447746139829396</v>
      </c>
      <c r="CW501" s="13">
        <v>0.62275183973338699</v>
      </c>
      <c r="CX501" s="13">
        <v>0.54518689586866798</v>
      </c>
      <c r="CY501" s="13">
        <v>1.8354876140646701</v>
      </c>
      <c r="CZ501" s="13">
        <v>3.7717679876174</v>
      </c>
      <c r="DA501" s="13">
        <v>1.13078171252881</v>
      </c>
      <c r="DB501" s="13">
        <v>2.3544976376178601</v>
      </c>
      <c r="DC501" s="13">
        <v>2.5086703786443398</v>
      </c>
      <c r="DD501" s="13">
        <v>1.9074489902556</v>
      </c>
      <c r="DE501" s="13">
        <v>5.9101035914392002</v>
      </c>
      <c r="DF501" s="13">
        <v>2.68750840074533</v>
      </c>
      <c r="DG501" s="13">
        <v>1.13220609851215</v>
      </c>
      <c r="DH501" s="13">
        <v>4.13873570855782</v>
      </c>
      <c r="DI501" s="13">
        <v>3.2368671975888899</v>
      </c>
      <c r="DJ501" s="13">
        <v>-4.1189403735775203</v>
      </c>
      <c r="DK501" s="13">
        <v>-3.8193750856811999</v>
      </c>
      <c r="DL501" s="13">
        <v>2.1047401561156698</v>
      </c>
      <c r="DM501" s="13">
        <v>1.6331115723940901</v>
      </c>
      <c r="DN501" s="13">
        <v>-5.3473768445899204</v>
      </c>
      <c r="DO501" s="13">
        <v>0.36124245514435699</v>
      </c>
      <c r="DP501" s="13">
        <v>3.22170191145424</v>
      </c>
      <c r="DQ501" s="13">
        <v>0.26435007058057902</v>
      </c>
      <c r="DR501" s="13">
        <v>-0.684020234082789</v>
      </c>
      <c r="DS501" s="13">
        <v>0.28079294390802401</v>
      </c>
      <c r="DT501" s="13">
        <v>1.1440776406789701</v>
      </c>
      <c r="DU501" s="13">
        <v>-1.6012606154335201</v>
      </c>
      <c r="DV501" s="13">
        <v>3.1584156274124302</v>
      </c>
      <c r="DW501" s="13">
        <v>-0.624330408072719</v>
      </c>
      <c r="DX501" s="13">
        <v>2.1509398998778599</v>
      </c>
      <c r="DY501" s="13">
        <v>4.8827551921170196</v>
      </c>
      <c r="DZ501" s="13">
        <v>3.8425829633984501</v>
      </c>
      <c r="EA501" s="13">
        <v>-0.63374093221926198</v>
      </c>
      <c r="EB501" s="13">
        <v>6.5326453277840901</v>
      </c>
      <c r="EC501" s="13">
        <v>0.87541731013470403</v>
      </c>
      <c r="ED501" s="13">
        <v>-2.3166803626709899E-2</v>
      </c>
      <c r="EE501" s="13">
        <v>2.6351496477337402</v>
      </c>
      <c r="EF501" s="13">
        <v>-2.9589423073184302</v>
      </c>
      <c r="EG501" s="13">
        <v>-1.5507241010341799</v>
      </c>
      <c r="EH501" s="13">
        <v>2.94579493595836</v>
      </c>
      <c r="EI501" s="13">
        <v>-7.1061241866290201</v>
      </c>
      <c r="EJ501" s="13">
        <v>1.57623555220363</v>
      </c>
      <c r="EK501" s="13">
        <v>2.8136308104708498</v>
      </c>
      <c r="EL501" s="13">
        <v>1.82989866360679</v>
      </c>
      <c r="EM501" s="13">
        <v>3.3322157815606901</v>
      </c>
      <c r="EN501" s="13">
        <v>4.7271494125114302</v>
      </c>
      <c r="EO501" s="13">
        <v>-0.48610960451148899</v>
      </c>
      <c r="EP501" s="13">
        <v>-0.61261940210116195</v>
      </c>
      <c r="EQ501" s="13">
        <v>1.1279927078138501</v>
      </c>
      <c r="ER501" s="13">
        <v>1.50647330181257</v>
      </c>
      <c r="ES501" s="13">
        <v>2.1246553951889902</v>
      </c>
      <c r="ET501" s="13">
        <v>1.3225254967833699</v>
      </c>
      <c r="EU501" s="13">
        <v>0.93217735794956802</v>
      </c>
      <c r="EV501" s="13">
        <v>3.2329556487647602</v>
      </c>
      <c r="EW501" s="13">
        <v>-3.5219353719940498</v>
      </c>
      <c r="EX501" s="13">
        <v>-3.5991397960021301</v>
      </c>
      <c r="EY501" s="13">
        <v>-0.94565720343355297</v>
      </c>
      <c r="EZ501" s="13">
        <v>0.54031636782012205</v>
      </c>
      <c r="FA501" s="13">
        <v>1.9810477108290301</v>
      </c>
      <c r="FB501" s="13">
        <v>3.4013379621622302</v>
      </c>
      <c r="FC501" s="13">
        <v>-4.26882710104588</v>
      </c>
      <c r="FD501" s="13">
        <v>1.33708085607282</v>
      </c>
      <c r="FE501" s="13">
        <v>4.1352765941845302</v>
      </c>
      <c r="FF501" s="13">
        <v>3.2582691233143901</v>
      </c>
      <c r="FG501" s="13">
        <v>3.2615840736567798</v>
      </c>
      <c r="FH501" s="13">
        <v>5.3254173743378797</v>
      </c>
      <c r="FI501" s="13">
        <v>2.1066426939729799</v>
      </c>
      <c r="FJ501" s="13">
        <v>-5.0803441665562801</v>
      </c>
      <c r="FK501" s="13">
        <v>0.54723554431053101</v>
      </c>
      <c r="FL501" s="13">
        <v>0.57156983517586002</v>
      </c>
      <c r="FM501" s="13">
        <v>3.7511075496158202</v>
      </c>
      <c r="FN501" s="13">
        <v>-5.5727755998694999</v>
      </c>
      <c r="FO501" s="13">
        <v>2.61545830457516</v>
      </c>
      <c r="FP501" s="13">
        <v>-6.9688543652777604</v>
      </c>
      <c r="FQ501" s="13">
        <v>2.9456017587618701</v>
      </c>
      <c r="FR501" s="13">
        <v>3.7224465946925398</v>
      </c>
      <c r="FS501" s="13">
        <v>-2.8810988962641599</v>
      </c>
      <c r="FT501" s="13">
        <v>4.4105264778205298</v>
      </c>
      <c r="FU501" s="13">
        <v>-3.4330347402333099</v>
      </c>
      <c r="FV501" s="13">
        <v>1.07598135105421</v>
      </c>
      <c r="FW501" s="13">
        <v>1.14981952974227</v>
      </c>
      <c r="FX501" s="13">
        <v>-0.92191415348855399</v>
      </c>
      <c r="FY501" s="13">
        <v>0.265136809115812</v>
      </c>
      <c r="FZ501" s="13">
        <v>2.9449577377662099</v>
      </c>
      <c r="GA501" s="13">
        <v>-4.1094218415679702</v>
      </c>
      <c r="GB501" s="13">
        <v>6.7563163815313604E-2</v>
      </c>
      <c r="GC501" s="13">
        <v>1.3010059926303801</v>
      </c>
      <c r="GD501" s="13">
        <v>3.7601194449695798</v>
      </c>
      <c r="GE501" s="13">
        <v>2.66672604529992</v>
      </c>
      <c r="GF501" s="13">
        <v>1.71465774648764</v>
      </c>
      <c r="GG501" s="13">
        <v>4.1608611910631703</v>
      </c>
      <c r="GH501" s="13">
        <v>2.8582822976950801</v>
      </c>
      <c r="GI501" s="13">
        <v>1.1384456167434001</v>
      </c>
      <c r="GJ501" s="13">
        <v>3.0626438372742602</v>
      </c>
      <c r="GK501" s="13">
        <v>3.1060156223603399</v>
      </c>
      <c r="GL501" s="13">
        <v>3.9895511132404802</v>
      </c>
      <c r="GM501" s="13">
        <v>-0.50147254086239801</v>
      </c>
      <c r="GN501" s="13">
        <v>0.22356621860317599</v>
      </c>
      <c r="GO501" s="13">
        <v>2.3033774646024399</v>
      </c>
      <c r="GP501" s="13">
        <v>-4.05298856069117</v>
      </c>
      <c r="GQ501" s="13">
        <v>-0.76170373578321104</v>
      </c>
      <c r="GR501" s="13">
        <v>-0.672028292920681</v>
      </c>
      <c r="GS501" s="13">
        <v>-1.34659996531697</v>
      </c>
      <c r="GT501" s="13">
        <v>6.6403789919841696</v>
      </c>
      <c r="GU501" s="13">
        <v>4.19595608565617</v>
      </c>
      <c r="GV501" s="13">
        <v>1.68334917715886</v>
      </c>
      <c r="GW501" s="13">
        <v>2.0991667775357499</v>
      </c>
      <c r="GX501" s="13">
        <v>3.8034292133879002</v>
      </c>
      <c r="GY501" s="13">
        <v>-5.2403450442307697</v>
      </c>
      <c r="GZ501" s="13">
        <v>4.4373018703328899</v>
      </c>
      <c r="HA501" s="13">
        <v>2.3713926696243899</v>
      </c>
      <c r="HB501" s="13">
        <v>0.229608621872225</v>
      </c>
      <c r="HC501" s="13">
        <v>2.6139204003619798</v>
      </c>
      <c r="HD501" s="13">
        <v>3.2576055096164098</v>
      </c>
      <c r="HE501" s="13">
        <v>5.7105145053564801</v>
      </c>
      <c r="HF501" s="13" t="s">
        <v>1246</v>
      </c>
      <c r="HG501" s="13" t="s">
        <v>1246</v>
      </c>
      <c r="HH501" s="13">
        <v>0.28688336629426497</v>
      </c>
      <c r="HI501" s="13" t="s">
        <v>1246</v>
      </c>
      <c r="HJ501" s="13">
        <v>4.3637804226497101</v>
      </c>
      <c r="HK501" s="13" t="s">
        <v>1246</v>
      </c>
      <c r="HL501" s="13">
        <v>-2.1189652811364001</v>
      </c>
      <c r="HM501" s="13">
        <v>2.5229161330803298</v>
      </c>
      <c r="HN501" s="13">
        <v>2.0896457141948899</v>
      </c>
      <c r="HO501" s="13">
        <v>4.4150825321136704</v>
      </c>
      <c r="HP501" s="13">
        <v>2.94434279383113</v>
      </c>
      <c r="HQ501" s="13">
        <v>3.7908330383785298</v>
      </c>
      <c r="HR501" s="13">
        <v>2.8985058364869301</v>
      </c>
      <c r="HS501" s="13" t="s">
        <v>1246</v>
      </c>
      <c r="HT501" s="13" t="s">
        <v>1246</v>
      </c>
      <c r="HU501" s="13" t="s">
        <v>1246</v>
      </c>
      <c r="HV501" s="13" t="s">
        <v>1246</v>
      </c>
      <c r="HW501" s="13" t="s">
        <v>1246</v>
      </c>
      <c r="HX501" s="13" t="s">
        <v>1246</v>
      </c>
      <c r="HY501" s="13" t="s">
        <v>1246</v>
      </c>
      <c r="HZ501" s="13" t="s">
        <v>1246</v>
      </c>
      <c r="IA501" s="13" t="s">
        <v>1246</v>
      </c>
      <c r="IB501" s="13" t="s">
        <v>1246</v>
      </c>
      <c r="IC501" s="13" t="s">
        <v>1246</v>
      </c>
      <c r="ID501" s="13" t="s">
        <v>1246</v>
      </c>
      <c r="IE501" s="13" t="s">
        <v>1246</v>
      </c>
      <c r="IF501" s="13" t="s">
        <v>1246</v>
      </c>
      <c r="IG501" s="13" t="s">
        <v>1246</v>
      </c>
      <c r="IH501" s="13" t="s">
        <v>1246</v>
      </c>
      <c r="II501" s="13" t="s">
        <v>1246</v>
      </c>
      <c r="IJ501" s="13" t="s">
        <v>1246</v>
      </c>
      <c r="IK501" s="13" t="s">
        <v>1246</v>
      </c>
      <c r="IL501" s="13" t="s">
        <v>1246</v>
      </c>
      <c r="IM501" s="13" t="s">
        <v>1246</v>
      </c>
      <c r="IN501" s="13" t="s">
        <v>1246</v>
      </c>
      <c r="IO501" s="13" t="s">
        <v>1246</v>
      </c>
      <c r="IP501" s="13" t="s">
        <v>1246</v>
      </c>
      <c r="IQ501" s="13" t="s">
        <v>1246</v>
      </c>
      <c r="IR501" s="13" t="s">
        <v>1246</v>
      </c>
      <c r="IS501" s="13" t="s">
        <v>1246</v>
      </c>
      <c r="IT501" s="13" t="s">
        <v>1246</v>
      </c>
      <c r="IU501" s="13" t="s">
        <v>1246</v>
      </c>
      <c r="IV501" s="13" t="s">
        <v>1246</v>
      </c>
      <c r="IW501" s="13" t="s">
        <v>1246</v>
      </c>
      <c r="IX501" s="13" t="s">
        <v>1246</v>
      </c>
      <c r="IY501" s="13" t="s">
        <v>1246</v>
      </c>
      <c r="IZ501" s="13" t="s">
        <v>1246</v>
      </c>
      <c r="JA501" s="13" t="s">
        <v>1246</v>
      </c>
      <c r="JB501" s="13" t="s">
        <v>1246</v>
      </c>
      <c r="JC501" s="13" t="s">
        <v>1246</v>
      </c>
      <c r="JD501" s="13" t="s">
        <v>1246</v>
      </c>
      <c r="JE501" s="13" t="s">
        <v>1246</v>
      </c>
      <c r="JF501" s="13" t="s">
        <v>1246</v>
      </c>
      <c r="JG501" s="13" t="s">
        <v>1246</v>
      </c>
    </row>
    <row r="502" spans="1:267">
      <c r="A502" s="1">
        <v>907312</v>
      </c>
      <c r="B502" s="1" t="s">
        <v>752</v>
      </c>
      <c r="C502" s="13">
        <v>4.1567208040595496</v>
      </c>
      <c r="D502" s="13">
        <v>4.9642670549158598</v>
      </c>
      <c r="E502" s="13">
        <v>3.62939926151182</v>
      </c>
      <c r="F502" s="13">
        <v>2.8464059591241999</v>
      </c>
      <c r="G502" s="13">
        <v>4.5118049993533802</v>
      </c>
      <c r="H502" s="13">
        <v>5.2522824949719</v>
      </c>
      <c r="I502" s="13">
        <v>4.1444145101148404</v>
      </c>
      <c r="J502" s="13">
        <v>0.46031871363784599</v>
      </c>
      <c r="K502" s="13">
        <v>3.4585178494338602</v>
      </c>
      <c r="L502" s="13">
        <v>4.6095771810393904</v>
      </c>
      <c r="M502" s="13">
        <v>5.5219342474930402</v>
      </c>
      <c r="N502" s="13">
        <v>5.57009102305528</v>
      </c>
      <c r="O502" s="13">
        <v>4.9006516115224601</v>
      </c>
      <c r="P502" s="13">
        <v>4.1432881680175404</v>
      </c>
      <c r="Q502" s="13">
        <v>4.4262705262398896</v>
      </c>
      <c r="R502" s="13">
        <v>-0.35066430753021</v>
      </c>
      <c r="S502" s="13">
        <v>4.90066036911265</v>
      </c>
      <c r="T502" s="13">
        <v>4.5432073227519503</v>
      </c>
      <c r="U502" s="13">
        <v>2.3938523865969201</v>
      </c>
      <c r="V502" s="13">
        <v>2.3802671488761802</v>
      </c>
      <c r="W502" s="13">
        <v>-0.65306006043727505</v>
      </c>
      <c r="X502" s="13">
        <v>2.7713418951139799</v>
      </c>
      <c r="Y502" s="13">
        <v>3.8296469412854699</v>
      </c>
      <c r="Z502" s="13">
        <v>4.8217435648942697</v>
      </c>
      <c r="AA502" s="13">
        <v>4.90066036911265</v>
      </c>
      <c r="AB502" s="13">
        <v>3.62666012398063</v>
      </c>
      <c r="AC502" s="13">
        <v>2.5975715797099301</v>
      </c>
      <c r="AD502" s="13">
        <v>3.3200685214524199</v>
      </c>
      <c r="AE502" s="13">
        <v>5.4303774416108999</v>
      </c>
      <c r="AF502" s="13">
        <v>4.37091958840226</v>
      </c>
      <c r="AG502" s="13">
        <v>4.1446800799022903</v>
      </c>
      <c r="AH502" s="13">
        <v>-1.09852894514939</v>
      </c>
      <c r="AI502" s="13">
        <v>0.75827331608302395</v>
      </c>
      <c r="AJ502" s="13">
        <v>4.2064686545823102</v>
      </c>
      <c r="AK502" s="13">
        <v>4.90066036911265</v>
      </c>
      <c r="AL502" s="13">
        <v>4.8982281174956297</v>
      </c>
      <c r="AM502" s="13">
        <v>4.89851382696631</v>
      </c>
      <c r="AN502" s="13">
        <v>-0.44911002122822102</v>
      </c>
      <c r="AO502" s="13">
        <v>5.56390548300375</v>
      </c>
      <c r="AP502" s="13">
        <v>5.4493440167138898</v>
      </c>
      <c r="AQ502" s="13">
        <v>5.5697976590402396</v>
      </c>
      <c r="AR502" s="13">
        <v>4.90066036911265</v>
      </c>
      <c r="AS502" s="13">
        <v>4.90066036911265</v>
      </c>
      <c r="AT502" s="13">
        <v>5.5636946712990296</v>
      </c>
      <c r="AU502" s="13">
        <v>1.98436531373069</v>
      </c>
      <c r="AV502" s="13">
        <v>5.5447300539142903</v>
      </c>
      <c r="AW502" s="13">
        <v>5.5060164818455499</v>
      </c>
      <c r="AX502" s="13">
        <v>4.4854067597071898</v>
      </c>
      <c r="AY502" s="13">
        <v>4.2075131885527002</v>
      </c>
      <c r="AZ502" s="13">
        <v>0.51863373443876704</v>
      </c>
      <c r="BA502" s="13">
        <v>4.70817245708459</v>
      </c>
      <c r="BB502" s="13">
        <v>5.5399043496050799</v>
      </c>
      <c r="BC502" s="13">
        <v>4.2053640797985903</v>
      </c>
      <c r="BD502" s="13">
        <v>5.5687846834889996</v>
      </c>
      <c r="BE502" s="13">
        <v>5.57009102305528</v>
      </c>
      <c r="BF502" s="13">
        <v>4.3833205982768897</v>
      </c>
      <c r="BG502" s="13">
        <v>0.32211931398692301</v>
      </c>
      <c r="BH502" s="13">
        <v>4.0588582899315098</v>
      </c>
      <c r="BI502" s="13">
        <v>5.57009102305528</v>
      </c>
      <c r="BJ502" s="13">
        <v>5.5634258144222697</v>
      </c>
      <c r="BK502" s="13">
        <v>4.90066036911265</v>
      </c>
      <c r="BL502" s="13">
        <v>5.5550530509959302</v>
      </c>
      <c r="BM502" s="13">
        <v>4.1835256123905102</v>
      </c>
      <c r="BN502" s="13">
        <v>1.63306555047313</v>
      </c>
      <c r="BO502" s="13">
        <v>5.2250345553116304</v>
      </c>
      <c r="BP502" s="13">
        <v>1.82921576284313</v>
      </c>
      <c r="BQ502" s="13">
        <v>0.89768122165532405</v>
      </c>
      <c r="BR502" s="13">
        <v>2.1759404957209099</v>
      </c>
      <c r="BS502" s="13">
        <v>6.26311730879147</v>
      </c>
      <c r="BT502" s="13">
        <v>3.2575803409553199</v>
      </c>
      <c r="BU502" s="13">
        <v>-6.3615639050157302</v>
      </c>
      <c r="BV502" s="13">
        <v>3.8482656139663498</v>
      </c>
      <c r="BW502" s="13">
        <v>3.8293947975937002</v>
      </c>
      <c r="BX502" s="13">
        <v>-4.0910568562603299E-2</v>
      </c>
      <c r="BY502" s="13">
        <v>5.6980125463603404</v>
      </c>
      <c r="BZ502" s="13">
        <v>5.5598079934394802</v>
      </c>
      <c r="CA502" s="13">
        <v>0.88043818336443003</v>
      </c>
      <c r="CB502" s="13">
        <v>1.54390591906352</v>
      </c>
      <c r="CC502" s="13">
        <v>4.7689105754371699</v>
      </c>
      <c r="CD502" s="13">
        <v>3.5887261870996099</v>
      </c>
      <c r="CE502" s="13">
        <v>0.22052555505242299</v>
      </c>
      <c r="CF502" s="13">
        <v>4.3503297632338596</v>
      </c>
      <c r="CG502" s="13">
        <v>7.2151924109593901</v>
      </c>
      <c r="CH502" s="13">
        <v>0.759705889903035</v>
      </c>
      <c r="CI502" s="13">
        <v>3.3330090602669</v>
      </c>
      <c r="CJ502" s="13">
        <v>1.87214476740143</v>
      </c>
      <c r="CK502" s="13">
        <v>-0.82790733098087099</v>
      </c>
      <c r="CL502" s="13">
        <v>3.1153383894268099</v>
      </c>
      <c r="CM502" s="13">
        <v>3.0609132463378201</v>
      </c>
      <c r="CN502" s="13">
        <v>4.0745659657220497</v>
      </c>
      <c r="CO502" s="13">
        <v>1.8446491227186701</v>
      </c>
      <c r="CP502" s="13">
        <v>-1.11293708780948</v>
      </c>
      <c r="CQ502" s="13">
        <v>-1.37996115591504</v>
      </c>
      <c r="CR502" s="13">
        <v>-0.17462560819147399</v>
      </c>
      <c r="CS502" s="13">
        <v>3.6270248726529699</v>
      </c>
      <c r="CT502" s="13">
        <v>-0.16919663145816</v>
      </c>
      <c r="CU502" s="13">
        <v>4.7560921863588996</v>
      </c>
      <c r="CV502" s="13">
        <v>-0.16272189944284601</v>
      </c>
      <c r="CW502" s="13">
        <v>0.62481364316402699</v>
      </c>
      <c r="CX502" s="13">
        <v>-2.2293439015192198</v>
      </c>
      <c r="CY502" s="13">
        <v>2.46632548244312</v>
      </c>
      <c r="CZ502" s="13">
        <v>2.1517440898198301</v>
      </c>
      <c r="DA502" s="13">
        <v>-3.8716057214281403E-2</v>
      </c>
      <c r="DB502" s="13">
        <v>4.7689105754371699</v>
      </c>
      <c r="DC502" s="13">
        <v>2.46632548244312</v>
      </c>
      <c r="DD502" s="13">
        <v>1.7731783018831799</v>
      </c>
      <c r="DE502" s="13">
        <v>5.2703050613905296</v>
      </c>
      <c r="DF502" s="13">
        <v>2.4752430425199501</v>
      </c>
      <c r="DG502" s="13">
        <v>-0.146004714338858</v>
      </c>
      <c r="DH502" s="13">
        <v>2.8880738506586701</v>
      </c>
      <c r="DI502" s="13" t="s">
        <v>1246</v>
      </c>
      <c r="DJ502" s="13">
        <v>-3.5814168230639698</v>
      </c>
      <c r="DK502" s="13">
        <v>-6.7449232149886997</v>
      </c>
      <c r="DL502" s="13">
        <v>2.5001099404839899</v>
      </c>
      <c r="DM502" s="13">
        <v>3.7630248300400302</v>
      </c>
      <c r="DN502" s="13">
        <v>-1.39282984381522</v>
      </c>
      <c r="DO502" s="13">
        <v>1.8416453800738399</v>
      </c>
      <c r="DP502" s="13">
        <v>1.6011959638278801</v>
      </c>
      <c r="DQ502" s="13">
        <v>1.30994159798807</v>
      </c>
      <c r="DR502" s="13">
        <v>0.75120512676498596</v>
      </c>
      <c r="DS502" s="13">
        <v>1.72390194040941</v>
      </c>
      <c r="DT502" s="13">
        <v>2.3910271910968102</v>
      </c>
      <c r="DU502" s="13">
        <v>-6.3832592871584</v>
      </c>
      <c r="DV502" s="13">
        <v>2.5748912287032</v>
      </c>
      <c r="DW502" s="13">
        <v>1.34062809105326</v>
      </c>
      <c r="DX502" s="13">
        <v>3.1088462002366302</v>
      </c>
      <c r="DY502" s="13">
        <v>4.7733068159040304</v>
      </c>
      <c r="DZ502" s="13">
        <v>4.0691006035367696</v>
      </c>
      <c r="EA502" s="13">
        <v>2.7335569416940899</v>
      </c>
      <c r="EB502" s="13">
        <v>6.9321828367889102</v>
      </c>
      <c r="EC502" s="13">
        <v>1.4335993562309599</v>
      </c>
      <c r="ED502" s="13">
        <v>1.35243017436414</v>
      </c>
      <c r="EE502" s="13">
        <v>3.3399592171772698</v>
      </c>
      <c r="EF502" s="13">
        <v>-2.6596156074889299</v>
      </c>
      <c r="EG502" s="13">
        <v>0.45851189437375001</v>
      </c>
      <c r="EH502" s="13">
        <v>3.5907612967399398</v>
      </c>
      <c r="EI502" s="13">
        <v>-1.08482577381282</v>
      </c>
      <c r="EJ502" s="13">
        <v>2.36745631241432</v>
      </c>
      <c r="EK502" s="13">
        <v>1.42019166071227</v>
      </c>
      <c r="EL502" s="13">
        <v>5.09740987141035</v>
      </c>
      <c r="EM502" s="13">
        <v>4.5792389142355203</v>
      </c>
      <c r="EN502" s="13">
        <v>3.3058683758776102</v>
      </c>
      <c r="EO502" s="13">
        <v>2.2996836878996798</v>
      </c>
      <c r="EP502" s="13">
        <v>2.74549792608205</v>
      </c>
      <c r="EQ502" s="13">
        <v>3.0431791472808301</v>
      </c>
      <c r="ER502" s="13">
        <v>4.5286603627315403</v>
      </c>
      <c r="ES502" s="13">
        <v>3.7673826790057099</v>
      </c>
      <c r="ET502" s="13">
        <v>4.5461233881615604</v>
      </c>
      <c r="EU502" s="13">
        <v>3.1149763368893102</v>
      </c>
      <c r="EV502" s="13">
        <v>2.5318016399660599</v>
      </c>
      <c r="EW502" s="13">
        <v>1.4614606426912999</v>
      </c>
      <c r="EX502" s="13">
        <v>-2.3517619836561998</v>
      </c>
      <c r="EY502" s="13">
        <v>1.08664159492014</v>
      </c>
      <c r="EZ502" s="13">
        <v>4.9497786341055203</v>
      </c>
      <c r="FA502" s="13">
        <v>2.5823772796009501</v>
      </c>
      <c r="FB502" s="13">
        <v>3.7878707339072899</v>
      </c>
      <c r="FC502" s="13">
        <v>-2.1313025442127902</v>
      </c>
      <c r="FD502" s="13">
        <v>-0.702993377841859</v>
      </c>
      <c r="FE502" s="13" t="s">
        <v>1246</v>
      </c>
      <c r="FF502" s="13">
        <v>3.3575656967180998</v>
      </c>
      <c r="FG502" s="13">
        <v>2.0477068374506402</v>
      </c>
      <c r="FH502" s="13">
        <v>6.48956468337032</v>
      </c>
      <c r="FI502" s="13">
        <v>0.27240423590711799</v>
      </c>
      <c r="FJ502" s="13">
        <v>-2.85845363641265</v>
      </c>
      <c r="FK502" s="13">
        <v>1.10987171308227</v>
      </c>
      <c r="FL502" s="13">
        <v>1.54174212997976</v>
      </c>
      <c r="FM502" s="13">
        <v>4.1697166212933903</v>
      </c>
      <c r="FN502" s="13">
        <v>-3.87026209149824</v>
      </c>
      <c r="FO502" s="13">
        <v>2.18948182482062</v>
      </c>
      <c r="FP502" s="13">
        <v>-4.0422182923589904</v>
      </c>
      <c r="FQ502" s="13">
        <v>3.5861172213514299</v>
      </c>
      <c r="FR502" s="13">
        <v>4.0651407650992697</v>
      </c>
      <c r="FS502" s="13">
        <v>1.3972653516079301</v>
      </c>
      <c r="FT502" s="13">
        <v>3.8725574358222001</v>
      </c>
      <c r="FU502" s="13">
        <v>-3.6208346826531601</v>
      </c>
      <c r="FV502" s="13">
        <v>-0.97125099976413598</v>
      </c>
      <c r="FW502" s="13">
        <v>3.0391234275372998</v>
      </c>
      <c r="FX502" s="13">
        <v>0.44279968291499899</v>
      </c>
      <c r="FY502" s="13">
        <v>-0.67358511604045201</v>
      </c>
      <c r="FZ502" s="13">
        <v>2.6875254005108098</v>
      </c>
      <c r="GA502" s="13">
        <v>-4.9948759539113503</v>
      </c>
      <c r="GB502" s="13">
        <v>-0.55141144099728301</v>
      </c>
      <c r="GC502" s="13">
        <v>1.9955313310066201</v>
      </c>
      <c r="GD502" s="13">
        <v>4.5190694155567099</v>
      </c>
      <c r="GE502" s="13">
        <v>3.0097459570731702</v>
      </c>
      <c r="GF502" s="13">
        <v>2.8113775521023698</v>
      </c>
      <c r="GG502" s="13">
        <v>2.9822886595070002</v>
      </c>
      <c r="GH502" s="13">
        <v>3.1007991269145698</v>
      </c>
      <c r="GI502" s="13">
        <v>3.2675059300612301</v>
      </c>
      <c r="GJ502" s="13">
        <v>2.3150048732823101</v>
      </c>
      <c r="GK502" s="13">
        <v>0.95455298908106301</v>
      </c>
      <c r="GL502" s="13">
        <v>4.1459675912690903</v>
      </c>
      <c r="GM502" s="13">
        <v>1.2571564325236999</v>
      </c>
      <c r="GN502" s="13">
        <v>-0.73943865693361999</v>
      </c>
      <c r="GO502" s="13">
        <v>0.69751248376780295</v>
      </c>
      <c r="GP502" s="13">
        <v>-3.4672962917937902</v>
      </c>
      <c r="GQ502" s="13">
        <v>-0.62648554629105102</v>
      </c>
      <c r="GR502" s="13">
        <v>-0.18470529904244601</v>
      </c>
      <c r="GS502" s="13">
        <v>-1.9518717823315099</v>
      </c>
      <c r="GT502" s="13">
        <v>7.6613971721984697</v>
      </c>
      <c r="GU502" s="13">
        <v>4.0057515575574802</v>
      </c>
      <c r="GV502" s="13">
        <v>-2.1471356343647701</v>
      </c>
      <c r="GW502" s="13">
        <v>1.1198446918445</v>
      </c>
      <c r="GX502" s="13">
        <v>4.39691614440411</v>
      </c>
      <c r="GY502" s="13">
        <v>-2.1962586860596098</v>
      </c>
      <c r="GZ502" s="13">
        <v>4.6737457388015402</v>
      </c>
      <c r="HA502" s="13">
        <v>3.30212847123039</v>
      </c>
      <c r="HB502" s="13">
        <v>1.7757268757027</v>
      </c>
      <c r="HC502" s="13">
        <v>1.00433794796259</v>
      </c>
      <c r="HD502" s="13">
        <v>0.39364434316364999</v>
      </c>
      <c r="HE502" s="13">
        <v>5.57009102305528</v>
      </c>
      <c r="HF502" s="13">
        <v>3.2484778312159701</v>
      </c>
      <c r="HG502" s="13">
        <v>2.68335957529046</v>
      </c>
      <c r="HH502" s="13" t="s">
        <v>1246</v>
      </c>
      <c r="HI502" s="13">
        <v>1.3840894231559899</v>
      </c>
      <c r="HJ502" s="13">
        <v>4.3351195119380899</v>
      </c>
      <c r="HK502" s="13" t="s">
        <v>1246</v>
      </c>
      <c r="HL502" s="13">
        <v>-3.1825179473042802</v>
      </c>
      <c r="HM502" s="13">
        <v>1.53785276092572</v>
      </c>
      <c r="HN502" s="13">
        <v>0.58120793832833095</v>
      </c>
      <c r="HO502" s="13">
        <v>2.2560604903764001</v>
      </c>
      <c r="HP502" s="13">
        <v>1.2183451213416101</v>
      </c>
      <c r="HQ502" s="13">
        <v>3.0523052183326902</v>
      </c>
      <c r="HR502" s="13">
        <v>4.4374565389851597</v>
      </c>
      <c r="HS502" s="13" t="s">
        <v>1246</v>
      </c>
      <c r="HT502" s="13" t="s">
        <v>1246</v>
      </c>
      <c r="HU502" s="13" t="s">
        <v>1246</v>
      </c>
      <c r="HV502" s="13" t="s">
        <v>1246</v>
      </c>
      <c r="HW502" s="13" t="s">
        <v>1246</v>
      </c>
      <c r="HX502" s="13" t="s">
        <v>1246</v>
      </c>
      <c r="HY502" s="13" t="s">
        <v>1246</v>
      </c>
      <c r="HZ502" s="13" t="s">
        <v>1246</v>
      </c>
      <c r="IA502" s="13" t="s">
        <v>1246</v>
      </c>
      <c r="IB502" s="13" t="s">
        <v>1246</v>
      </c>
      <c r="IC502" s="13" t="s">
        <v>1246</v>
      </c>
      <c r="ID502" s="13" t="s">
        <v>1246</v>
      </c>
      <c r="IE502" s="13" t="s">
        <v>1246</v>
      </c>
      <c r="IF502" s="13" t="s">
        <v>1246</v>
      </c>
      <c r="IG502" s="13" t="s">
        <v>1246</v>
      </c>
      <c r="IH502" s="13" t="s">
        <v>1246</v>
      </c>
      <c r="II502" s="13" t="s">
        <v>1246</v>
      </c>
      <c r="IJ502" s="13" t="s">
        <v>1246</v>
      </c>
      <c r="IK502" s="13" t="s">
        <v>1246</v>
      </c>
      <c r="IL502" s="13" t="s">
        <v>1246</v>
      </c>
      <c r="IM502" s="13" t="s">
        <v>1246</v>
      </c>
      <c r="IN502" s="13" t="s">
        <v>1246</v>
      </c>
      <c r="IO502" s="13" t="s">
        <v>1246</v>
      </c>
      <c r="IP502" s="13" t="s">
        <v>1246</v>
      </c>
      <c r="IQ502" s="13" t="s">
        <v>1246</v>
      </c>
      <c r="IR502" s="13" t="s">
        <v>1246</v>
      </c>
      <c r="IS502" s="13" t="s">
        <v>1246</v>
      </c>
      <c r="IT502" s="13" t="s">
        <v>1246</v>
      </c>
      <c r="IU502" s="13" t="s">
        <v>1246</v>
      </c>
      <c r="IV502" s="13" t="s">
        <v>1246</v>
      </c>
      <c r="IW502" s="13" t="s">
        <v>1246</v>
      </c>
      <c r="IX502" s="13" t="s">
        <v>1246</v>
      </c>
      <c r="IY502" s="13" t="s">
        <v>1246</v>
      </c>
      <c r="IZ502" s="13" t="s">
        <v>1246</v>
      </c>
      <c r="JA502" s="13" t="s">
        <v>1246</v>
      </c>
      <c r="JB502" s="13" t="s">
        <v>1246</v>
      </c>
      <c r="JC502" s="13" t="s">
        <v>1246</v>
      </c>
      <c r="JD502" s="13" t="s">
        <v>1246</v>
      </c>
      <c r="JE502" s="13" t="s">
        <v>1246</v>
      </c>
      <c r="JF502" s="13" t="s">
        <v>1246</v>
      </c>
      <c r="JG502" s="13" t="s">
        <v>1246</v>
      </c>
    </row>
    <row r="503" spans="1:267">
      <c r="A503" s="1">
        <v>949094</v>
      </c>
      <c r="B503" s="1" t="s">
        <v>753</v>
      </c>
      <c r="C503" s="13">
        <v>4.6713294200345397</v>
      </c>
      <c r="D503" s="13">
        <v>4.3971051362678102</v>
      </c>
      <c r="E503" s="13">
        <v>2.1262239230048898</v>
      </c>
      <c r="F503" s="13">
        <v>3.0683456830394902</v>
      </c>
      <c r="G503" s="13">
        <v>2.07298603271507</v>
      </c>
      <c r="H503" s="13">
        <v>4.1509186374664697</v>
      </c>
      <c r="I503" s="13">
        <v>4.3356028926919601</v>
      </c>
      <c r="J503" s="13">
        <v>-2.90495361163816</v>
      </c>
      <c r="K503" s="13">
        <v>1.02815624124539</v>
      </c>
      <c r="L503" s="13">
        <v>3.4617719155342401</v>
      </c>
      <c r="M503" s="13">
        <v>4.5484068637207002</v>
      </c>
      <c r="N503" s="13">
        <v>5.7122578806564199</v>
      </c>
      <c r="O503" s="13">
        <v>5.1421466007822403</v>
      </c>
      <c r="P503" s="13">
        <v>2.3858162566274199</v>
      </c>
      <c r="Q503" s="13">
        <v>2.3402831498772398</v>
      </c>
      <c r="R503" s="13">
        <v>0.55776225749086095</v>
      </c>
      <c r="S503" s="13">
        <v>5.09292465079902</v>
      </c>
      <c r="T503" s="13">
        <v>4.9629713004381202</v>
      </c>
      <c r="U503" s="13">
        <v>1.6327518102146099</v>
      </c>
      <c r="V503" s="13">
        <v>1.8364737468768699</v>
      </c>
      <c r="W503" s="13">
        <v>-3.1819599639205398</v>
      </c>
      <c r="X503" s="13">
        <v>1.7186857031454601</v>
      </c>
      <c r="Y503" s="13">
        <v>2.33232443996233</v>
      </c>
      <c r="Z503" s="13">
        <v>2.2869295955426598</v>
      </c>
      <c r="AA503" s="13">
        <v>5.1423930398434896</v>
      </c>
      <c r="AB503" s="13">
        <v>-0.79234733636208399</v>
      </c>
      <c r="AC503" s="13">
        <v>2.8040582472837698</v>
      </c>
      <c r="AD503" s="13">
        <v>3.35560520914491</v>
      </c>
      <c r="AE503" s="13">
        <v>3.9134833107592599</v>
      </c>
      <c r="AF503" s="13">
        <v>4.9650318999627396</v>
      </c>
      <c r="AG503" s="13">
        <v>2.5955258629935298</v>
      </c>
      <c r="AH503" s="13">
        <v>1.11316503200888</v>
      </c>
      <c r="AI503" s="13">
        <v>1.09041933738334</v>
      </c>
      <c r="AJ503" s="13">
        <v>2.48381514375198</v>
      </c>
      <c r="AK503" s="13">
        <v>2.06175126804848</v>
      </c>
      <c r="AL503" s="13">
        <v>1.5153234158781499</v>
      </c>
      <c r="AM503" s="13">
        <v>1.7371310709593999</v>
      </c>
      <c r="AN503" s="13">
        <v>2.7699001763879498</v>
      </c>
      <c r="AO503" s="13">
        <v>5.42001292283559</v>
      </c>
      <c r="AP503" s="13">
        <v>5.7465969877125502</v>
      </c>
      <c r="AQ503" s="13">
        <v>4.3575201618502</v>
      </c>
      <c r="AR503" s="13">
        <v>3.28389286687836</v>
      </c>
      <c r="AS503" s="13">
        <v>4.3523501260550397</v>
      </c>
      <c r="AT503" s="13">
        <v>2.6722722563363099</v>
      </c>
      <c r="AU503" s="13">
        <v>3.37492455459688</v>
      </c>
      <c r="AV503" s="13">
        <v>2.3212660825873699</v>
      </c>
      <c r="AW503" s="13">
        <v>2.07059827448338</v>
      </c>
      <c r="AX503" s="13">
        <v>2.5438421157916302</v>
      </c>
      <c r="AY503" s="13">
        <v>3.1163572012507101</v>
      </c>
      <c r="AZ503" s="13">
        <v>9.8648165186100895E-2</v>
      </c>
      <c r="BA503" s="13">
        <v>4.7583870299214697</v>
      </c>
      <c r="BB503" s="13">
        <v>3.9198498829420299</v>
      </c>
      <c r="BC503" s="13">
        <v>4.38634748371285</v>
      </c>
      <c r="BD503" s="13">
        <v>2.6493491671368501</v>
      </c>
      <c r="BE503" s="13">
        <v>2.5532572857609099</v>
      </c>
      <c r="BF503" s="13">
        <v>3.94433243287004</v>
      </c>
      <c r="BG503" s="13">
        <v>3.16320242865504</v>
      </c>
      <c r="BH503" s="13">
        <v>4.55975161011109</v>
      </c>
      <c r="BI503" s="13">
        <v>2.2551006801593099</v>
      </c>
      <c r="BJ503" s="13">
        <v>4.1231166100037298</v>
      </c>
      <c r="BK503" s="13">
        <v>2.4163066951790202</v>
      </c>
      <c r="BL503" s="13">
        <v>4.5465402766831096</v>
      </c>
      <c r="BM503" s="13">
        <v>4.3216930822395501</v>
      </c>
      <c r="BN503" s="13">
        <v>-0.48802224921967902</v>
      </c>
      <c r="BO503" s="13">
        <v>4.6632988528556902</v>
      </c>
      <c r="BP503" s="13">
        <v>0.60281179463656298</v>
      </c>
      <c r="BQ503" s="13">
        <v>2.0203793913460499</v>
      </c>
      <c r="BR503" s="13">
        <v>3.5012557853164701</v>
      </c>
      <c r="BS503" s="13">
        <v>3.2924570761418299</v>
      </c>
      <c r="BT503" s="13">
        <v>1.8245651293337899</v>
      </c>
      <c r="BU503" s="13">
        <v>-4.7425085575082297</v>
      </c>
      <c r="BV503" s="13">
        <v>5.2042585847503897</v>
      </c>
      <c r="BW503" s="13">
        <v>5.1423930398434896</v>
      </c>
      <c r="BX503" s="13">
        <v>-8.8952459831463507E-2</v>
      </c>
      <c r="BY503" s="13">
        <v>3.2408252068347201</v>
      </c>
      <c r="BZ503" s="13">
        <v>5.2801474168376403</v>
      </c>
      <c r="CA503" s="13">
        <v>0.76120196984958799</v>
      </c>
      <c r="CB503" s="13">
        <v>1.99709111381528</v>
      </c>
      <c r="CC503" s="13">
        <v>4.7705758105557301</v>
      </c>
      <c r="CD503" s="13">
        <v>4.2903384103542299</v>
      </c>
      <c r="CE503" s="13">
        <v>1.32614233568048</v>
      </c>
      <c r="CF503" s="13">
        <v>1.2255922635246099</v>
      </c>
      <c r="CG503" s="13">
        <v>7.5819691716049</v>
      </c>
      <c r="CH503" s="13">
        <v>-2.2302599640830798</v>
      </c>
      <c r="CI503" s="13">
        <v>3.41778048690401</v>
      </c>
      <c r="CJ503" s="13">
        <v>3.0484375121597198</v>
      </c>
      <c r="CK503" s="13">
        <v>-0.32173477595045602</v>
      </c>
      <c r="CL503" s="13">
        <v>4.94780390939742</v>
      </c>
      <c r="CM503" s="13">
        <v>0.68466654759463397</v>
      </c>
      <c r="CN503" s="13">
        <v>4.3094477224551904</v>
      </c>
      <c r="CO503" s="13">
        <v>3.6142775710094099</v>
      </c>
      <c r="CP503" s="13">
        <v>2.7628180677844698</v>
      </c>
      <c r="CQ503" s="13">
        <v>0.16777210889542499</v>
      </c>
      <c r="CR503" s="13">
        <v>-1.1115241665703</v>
      </c>
      <c r="CS503" s="13">
        <v>3.75148111720973</v>
      </c>
      <c r="CT503" s="13">
        <v>1.96117455848472</v>
      </c>
      <c r="CU503" s="13">
        <v>4.1707076914099499</v>
      </c>
      <c r="CV503" s="13">
        <v>-0.44124980020615101</v>
      </c>
      <c r="CW503" s="13">
        <v>-2.4125197289658402</v>
      </c>
      <c r="CX503" s="13">
        <v>0.99079323533712305</v>
      </c>
      <c r="CY503" s="13">
        <v>2.6691283671619002</v>
      </c>
      <c r="CZ503" s="13">
        <v>3.42407556852661</v>
      </c>
      <c r="DA503" s="13">
        <v>2.5953393051974101</v>
      </c>
      <c r="DB503" s="13">
        <v>4.8734014141100301</v>
      </c>
      <c r="DC503" s="13">
        <v>2.68307810343501</v>
      </c>
      <c r="DD503" s="13">
        <v>1.86349269982873</v>
      </c>
      <c r="DE503" s="13">
        <v>4.8451186854060397</v>
      </c>
      <c r="DF503" s="13">
        <v>0.99734082748628905</v>
      </c>
      <c r="DG503" s="13">
        <v>-0.11018319454339701</v>
      </c>
      <c r="DH503" s="13">
        <v>3.7886709225130999</v>
      </c>
      <c r="DI503" s="13">
        <v>2.9197160870064098</v>
      </c>
      <c r="DJ503" s="13">
        <v>-5.7977128275479499</v>
      </c>
      <c r="DK503" s="13">
        <v>-3.8208380720648498</v>
      </c>
      <c r="DL503" s="13">
        <v>1.79609436916251</v>
      </c>
      <c r="DM503" s="13">
        <v>-0.83003396321525302</v>
      </c>
      <c r="DN503" s="13">
        <v>-4.2803232222318499</v>
      </c>
      <c r="DO503" s="13">
        <v>-1.04685334197568</v>
      </c>
      <c r="DP503" s="13">
        <v>3.3236224855726402</v>
      </c>
      <c r="DQ503" s="13">
        <v>0.60222761133129599</v>
      </c>
      <c r="DR503" s="13">
        <v>-1.1447750709611999</v>
      </c>
      <c r="DS503" s="13">
        <v>-1.3513316835087501</v>
      </c>
      <c r="DT503" s="13">
        <v>1.05407163181589</v>
      </c>
      <c r="DU503" s="13">
        <v>0.340920167701459</v>
      </c>
      <c r="DV503" s="13">
        <v>1.6935950319615101</v>
      </c>
      <c r="DW503" s="13">
        <v>-1.4358075517083499</v>
      </c>
      <c r="DX503" s="13">
        <v>2.43108622550728</v>
      </c>
      <c r="DY503" s="13">
        <v>2.6485003058690499</v>
      </c>
      <c r="DZ503" s="13">
        <v>2.3269391075188399</v>
      </c>
      <c r="EA503" s="13">
        <v>-0.23539764402986199</v>
      </c>
      <c r="EB503" s="13">
        <v>5.9322884792007997</v>
      </c>
      <c r="EC503" s="13">
        <v>0.324740439799101</v>
      </c>
      <c r="ED503" s="13">
        <v>-1.80388879300338</v>
      </c>
      <c r="EE503" s="13">
        <v>2.92588051460692</v>
      </c>
      <c r="EF503" s="13">
        <v>-2.7541079179384398</v>
      </c>
      <c r="EG503" s="13">
        <v>-3.28017599210609</v>
      </c>
      <c r="EH503" s="13">
        <v>3.27313622036591</v>
      </c>
      <c r="EI503" s="13">
        <v>-6.3165698696843897</v>
      </c>
      <c r="EJ503" s="13">
        <v>2.5203501387219398</v>
      </c>
      <c r="EK503" s="13">
        <v>2.8398079468494499</v>
      </c>
      <c r="EL503" s="13">
        <v>2.1207845042626601</v>
      </c>
      <c r="EM503" s="13">
        <v>2.9124804193206399</v>
      </c>
      <c r="EN503" s="13">
        <v>5.3931781006275301</v>
      </c>
      <c r="EO503" s="13">
        <v>1.9127329484793401</v>
      </c>
      <c r="EP503" s="13">
        <v>3.1831832679484</v>
      </c>
      <c r="EQ503" s="13">
        <v>1.9344194459958399</v>
      </c>
      <c r="ER503" s="13">
        <v>1.2754084407348401</v>
      </c>
      <c r="ES503" s="13">
        <v>1.1627708949467499</v>
      </c>
      <c r="ET503" s="13">
        <v>0.92930949034926802</v>
      </c>
      <c r="EU503" s="13">
        <v>1.07097608075722</v>
      </c>
      <c r="EV503" s="13">
        <v>3.74986781211773</v>
      </c>
      <c r="EW503" s="13">
        <v>-4.0317731697774297</v>
      </c>
      <c r="EX503" s="13">
        <v>-6.3418329550585</v>
      </c>
      <c r="EY503" s="13">
        <v>0.29890994212787703</v>
      </c>
      <c r="EZ503" s="13">
        <v>1.61429339063463</v>
      </c>
      <c r="FA503" s="13">
        <v>1.44857591961341</v>
      </c>
      <c r="FB503" s="13">
        <v>3.4567807757239</v>
      </c>
      <c r="FC503" s="13">
        <v>-4.0661556013156996</v>
      </c>
      <c r="FD503" s="13">
        <v>2.27688667143945</v>
      </c>
      <c r="FE503" s="13">
        <v>4.1770132340308601</v>
      </c>
      <c r="FF503" s="13" t="s">
        <v>1246</v>
      </c>
      <c r="FG503" s="13">
        <v>4.4173471945370499</v>
      </c>
      <c r="FH503" s="13">
        <v>6.4342979200463297</v>
      </c>
      <c r="FI503" s="13">
        <v>4.5630330757406199</v>
      </c>
      <c r="FJ503" s="13">
        <v>-4.7178141581508903</v>
      </c>
      <c r="FK503" s="13">
        <v>1.88049159009268</v>
      </c>
      <c r="FL503" s="13">
        <v>3.5092386007920799</v>
      </c>
      <c r="FM503" s="13">
        <v>4.1119020321853297</v>
      </c>
      <c r="FN503" s="13">
        <v>-4.1907373962429997</v>
      </c>
      <c r="FO503" s="13">
        <v>2.2736145837876101</v>
      </c>
      <c r="FP503" s="13">
        <v>-5.9742332145652002</v>
      </c>
      <c r="FQ503" s="13">
        <v>3.21241504170791</v>
      </c>
      <c r="FR503" s="13">
        <v>4.4145637761801604</v>
      </c>
      <c r="FS503" s="13">
        <v>-2.6165516342575499</v>
      </c>
      <c r="FT503" s="13">
        <v>4.7793110716212501</v>
      </c>
      <c r="FU503" s="13">
        <v>-5.3352885620633996</v>
      </c>
      <c r="FV503" s="13">
        <v>1.20665350779803</v>
      </c>
      <c r="FW503" s="13">
        <v>1.5652016889817599</v>
      </c>
      <c r="FX503" s="13">
        <v>0.25840313355579703</v>
      </c>
      <c r="FY503" s="13">
        <v>-0.76528841244821399</v>
      </c>
      <c r="FZ503" s="13">
        <v>3.1035020543974201</v>
      </c>
      <c r="GA503" s="13">
        <v>-3.94844713999233</v>
      </c>
      <c r="GB503" s="13">
        <v>1.9004041090649899</v>
      </c>
      <c r="GC503" s="13">
        <v>0.478247415303026</v>
      </c>
      <c r="GD503" s="13">
        <v>4.3107272002755996</v>
      </c>
      <c r="GE503" s="13">
        <v>2.8328846344674501</v>
      </c>
      <c r="GF503" s="13">
        <v>4.3906086618560902</v>
      </c>
      <c r="GG503" s="13">
        <v>4.8416109301737702</v>
      </c>
      <c r="GH503" s="13">
        <v>4.1774610184012397</v>
      </c>
      <c r="GI503" s="13">
        <v>2.5473113532687299</v>
      </c>
      <c r="GJ503" s="13">
        <v>3.5092386007920799</v>
      </c>
      <c r="GK503" s="13">
        <v>3.3630106666255601</v>
      </c>
      <c r="GL503" s="13">
        <v>3.8815569284378899</v>
      </c>
      <c r="GM503" s="13">
        <v>0.63040816151271195</v>
      </c>
      <c r="GN503" s="13">
        <v>1.3558867059880699</v>
      </c>
      <c r="GO503" s="13">
        <v>2.9567449403607999</v>
      </c>
      <c r="GP503" s="13">
        <v>-3.0465838618631702</v>
      </c>
      <c r="GQ503" s="13">
        <v>2.5270538385678298</v>
      </c>
      <c r="GR503" s="13">
        <v>1.33124589609502</v>
      </c>
      <c r="GS503" s="13">
        <v>1.2837206980529401</v>
      </c>
      <c r="GT503" s="13">
        <v>7.94678566166011</v>
      </c>
      <c r="GU503" s="13" t="s">
        <v>1246</v>
      </c>
      <c r="GV503" s="13">
        <v>2.3418724371439898</v>
      </c>
      <c r="GW503" s="13">
        <v>3.54745405646652</v>
      </c>
      <c r="GX503" s="13">
        <v>5.1032660701603803</v>
      </c>
      <c r="GY503" s="13">
        <v>-3.1182504482414601</v>
      </c>
      <c r="GZ503" s="13">
        <v>4.9675371575765199</v>
      </c>
      <c r="HA503" s="13">
        <v>4.4228543986383304</v>
      </c>
      <c r="HB503" s="13">
        <v>2.5858511148656702</v>
      </c>
      <c r="HC503" s="13">
        <v>4.1523146666785804</v>
      </c>
      <c r="HD503" s="13">
        <v>3.2515646754300001</v>
      </c>
      <c r="HE503" s="13">
        <v>5.3456855735959703</v>
      </c>
      <c r="HF503" s="13">
        <v>3.4741453434154299</v>
      </c>
      <c r="HG503" s="13">
        <v>2.0323954525860199</v>
      </c>
      <c r="HH503" s="13" t="s">
        <v>1246</v>
      </c>
      <c r="HI503" s="13">
        <v>2.61931690814985</v>
      </c>
      <c r="HJ503" s="13">
        <v>3.6724356979654398</v>
      </c>
      <c r="HK503" s="13" t="s">
        <v>1246</v>
      </c>
      <c r="HL503" s="13">
        <v>-1.0692052280677899</v>
      </c>
      <c r="HM503" s="13">
        <v>2.5364528666177</v>
      </c>
      <c r="HN503" s="13">
        <v>1.82353002802802</v>
      </c>
      <c r="HO503" s="13">
        <v>3.9597692911070701</v>
      </c>
      <c r="HP503" s="13">
        <v>1.23667797178113</v>
      </c>
      <c r="HQ503" s="13">
        <v>3.5839344393538202</v>
      </c>
      <c r="HR503" s="13">
        <v>3.8008323711916399</v>
      </c>
      <c r="HS503" s="13" t="s">
        <v>1246</v>
      </c>
      <c r="HT503" s="13" t="s">
        <v>1246</v>
      </c>
      <c r="HU503" s="13" t="s">
        <v>1246</v>
      </c>
      <c r="HV503" s="13" t="s">
        <v>1246</v>
      </c>
      <c r="HW503" s="13" t="s">
        <v>1246</v>
      </c>
      <c r="HX503" s="13" t="s">
        <v>1246</v>
      </c>
      <c r="HY503" s="13" t="s">
        <v>1246</v>
      </c>
      <c r="HZ503" s="13" t="s">
        <v>1246</v>
      </c>
      <c r="IA503" s="13" t="s">
        <v>1246</v>
      </c>
      <c r="IB503" s="13" t="s">
        <v>1246</v>
      </c>
      <c r="IC503" s="13" t="s">
        <v>1246</v>
      </c>
      <c r="ID503" s="13" t="s">
        <v>1246</v>
      </c>
      <c r="IE503" s="13" t="s">
        <v>1246</v>
      </c>
      <c r="IF503" s="13" t="s">
        <v>1246</v>
      </c>
      <c r="IG503" s="13" t="s">
        <v>1246</v>
      </c>
      <c r="IH503" s="13" t="s">
        <v>1246</v>
      </c>
      <c r="II503" s="13" t="s">
        <v>1246</v>
      </c>
      <c r="IJ503" s="13" t="s">
        <v>1246</v>
      </c>
      <c r="IK503" s="13" t="s">
        <v>1246</v>
      </c>
      <c r="IL503" s="13" t="s">
        <v>1246</v>
      </c>
      <c r="IM503" s="13" t="s">
        <v>1246</v>
      </c>
      <c r="IN503" s="13" t="s">
        <v>1246</v>
      </c>
      <c r="IO503" s="13" t="s">
        <v>1246</v>
      </c>
      <c r="IP503" s="13" t="s">
        <v>1246</v>
      </c>
      <c r="IQ503" s="13" t="s">
        <v>1246</v>
      </c>
      <c r="IR503" s="13" t="s">
        <v>1246</v>
      </c>
      <c r="IS503" s="13" t="s">
        <v>1246</v>
      </c>
      <c r="IT503" s="13" t="s">
        <v>1246</v>
      </c>
      <c r="IU503" s="13" t="s">
        <v>1246</v>
      </c>
      <c r="IV503" s="13" t="s">
        <v>1246</v>
      </c>
      <c r="IW503" s="13" t="s">
        <v>1246</v>
      </c>
      <c r="IX503" s="13" t="s">
        <v>1246</v>
      </c>
      <c r="IY503" s="13" t="s">
        <v>1246</v>
      </c>
      <c r="IZ503" s="13" t="s">
        <v>1246</v>
      </c>
      <c r="JA503" s="13" t="s">
        <v>1246</v>
      </c>
      <c r="JB503" s="13" t="s">
        <v>1246</v>
      </c>
      <c r="JC503" s="13" t="s">
        <v>1246</v>
      </c>
      <c r="JD503" s="13" t="s">
        <v>1246</v>
      </c>
      <c r="JE503" s="13" t="s">
        <v>1246</v>
      </c>
      <c r="JF503" s="13" t="s">
        <v>1246</v>
      </c>
      <c r="JG503" s="13" t="s">
        <v>1246</v>
      </c>
    </row>
    <row r="504" spans="1:267">
      <c r="A504" s="1">
        <v>908123</v>
      </c>
      <c r="B504" s="1" t="s">
        <v>754</v>
      </c>
      <c r="C504" s="13">
        <v>4.3984491790228404</v>
      </c>
      <c r="D504" s="13">
        <v>3.1365243362643001</v>
      </c>
      <c r="E504" s="13">
        <v>1.58584135755537</v>
      </c>
      <c r="F504" s="13">
        <v>2.9195165720190799</v>
      </c>
      <c r="G504" s="13">
        <v>0.856010365311906</v>
      </c>
      <c r="H504" s="13">
        <v>5.0125990172080197</v>
      </c>
      <c r="I504" s="13">
        <v>3.3939420429593898</v>
      </c>
      <c r="J504" s="13">
        <v>-4.8204037941845304</v>
      </c>
      <c r="K504" s="13">
        <v>-0.37631530428987198</v>
      </c>
      <c r="L504" s="13">
        <v>2.2179290607834901</v>
      </c>
      <c r="M504" s="13">
        <v>2.7576182665493301</v>
      </c>
      <c r="N504" s="13">
        <v>4.42031012753651</v>
      </c>
      <c r="O504" s="13">
        <v>4.7644013260312397</v>
      </c>
      <c r="P504" s="13">
        <v>8.5619072254158504E-2</v>
      </c>
      <c r="Q504" s="13">
        <v>3.81804256679</v>
      </c>
      <c r="R504" s="13">
        <v>-1.56548202721422</v>
      </c>
      <c r="S504" s="13">
        <v>3.82386052490155</v>
      </c>
      <c r="T504" s="13">
        <v>3.4685226627219201</v>
      </c>
      <c r="U504" s="13">
        <v>1.3656887508462501</v>
      </c>
      <c r="V504" s="13">
        <v>2.4533836736193502</v>
      </c>
      <c r="W504" s="13">
        <v>-3.80542116463891</v>
      </c>
      <c r="X504" s="13">
        <v>2.5922619650331501E-2</v>
      </c>
      <c r="Y504" s="13">
        <v>2.9731979540678202</v>
      </c>
      <c r="Z504" s="13">
        <v>3.3717413569056598</v>
      </c>
      <c r="AA504" s="13">
        <v>4.24881533758498</v>
      </c>
      <c r="AB504" s="13">
        <v>1.40611351092371</v>
      </c>
      <c r="AC504" s="13">
        <v>1.9325943602158</v>
      </c>
      <c r="AD504" s="13">
        <v>-0.78401349803790599</v>
      </c>
      <c r="AE504" s="13">
        <v>3.0273984377563599</v>
      </c>
      <c r="AF504" s="13">
        <v>2.7173457470945199</v>
      </c>
      <c r="AG504" s="13">
        <v>2.19923266062042</v>
      </c>
      <c r="AH504" s="13">
        <v>1.3799607401728999</v>
      </c>
      <c r="AI504" s="13">
        <v>0.33632252675595697</v>
      </c>
      <c r="AJ504" s="13">
        <v>3.3947674214758701</v>
      </c>
      <c r="AK504" s="13">
        <v>2.1438104564280498</v>
      </c>
      <c r="AL504" s="13">
        <v>3.2159874644586899</v>
      </c>
      <c r="AM504" s="13">
        <v>3.2586041104558401</v>
      </c>
      <c r="AN504" s="13">
        <v>2.9709416370475701</v>
      </c>
      <c r="AO504" s="13">
        <v>5.2522127798976301</v>
      </c>
      <c r="AP504" s="13">
        <v>5.2454691417025696</v>
      </c>
      <c r="AQ504" s="13">
        <v>4.15375785660863</v>
      </c>
      <c r="AR504" s="13">
        <v>4.0345492227967403</v>
      </c>
      <c r="AS504" s="13">
        <v>2.6918540392347601</v>
      </c>
      <c r="AT504" s="13">
        <v>2.86605652311634</v>
      </c>
      <c r="AU504" s="13">
        <v>4.1759174271886303</v>
      </c>
      <c r="AV504" s="13">
        <v>2.6555553196925801</v>
      </c>
      <c r="AW504" s="13">
        <v>2.9274185056939799</v>
      </c>
      <c r="AX504" s="13">
        <v>4.6016226864842098</v>
      </c>
      <c r="AY504" s="13">
        <v>2.3305543617437601</v>
      </c>
      <c r="AZ504" s="13">
        <v>0.364918570881752</v>
      </c>
      <c r="BA504" s="13">
        <v>1.94299306928015</v>
      </c>
      <c r="BB504" s="13">
        <v>4.2770162079608802</v>
      </c>
      <c r="BC504" s="13">
        <v>1.8630450808969701</v>
      </c>
      <c r="BD504" s="13">
        <v>2.4759080062108998</v>
      </c>
      <c r="BE504" s="13">
        <v>4.6578069401589497</v>
      </c>
      <c r="BF504" s="13">
        <v>1.6199061182147201</v>
      </c>
      <c r="BG504" s="13">
        <v>2.91015270215282</v>
      </c>
      <c r="BH504" s="13">
        <v>3.8062997266942098</v>
      </c>
      <c r="BI504" s="13">
        <v>4.3757053609525904</v>
      </c>
      <c r="BJ504" s="13">
        <v>3.2410092863604301</v>
      </c>
      <c r="BK504" s="13">
        <v>2.6020440191709202</v>
      </c>
      <c r="BL504" s="13">
        <v>4.95409706044898</v>
      </c>
      <c r="BM504" s="13">
        <v>3.53983521797403</v>
      </c>
      <c r="BN504" s="13">
        <v>0.58411233888858005</v>
      </c>
      <c r="BO504" s="13">
        <v>4.5233313148049303</v>
      </c>
      <c r="BP504" s="13">
        <v>1.06275117410807</v>
      </c>
      <c r="BQ504" s="13">
        <v>2.88309740282918</v>
      </c>
      <c r="BR504" s="13">
        <v>2.5547082092818498</v>
      </c>
      <c r="BS504" s="13">
        <v>2.3258236195593001</v>
      </c>
      <c r="BT504" s="13">
        <v>-0.47723340886396098</v>
      </c>
      <c r="BU504" s="13">
        <v>-5.9030388789439998</v>
      </c>
      <c r="BV504" s="13">
        <v>0.26357077015060398</v>
      </c>
      <c r="BW504" s="13">
        <v>3.8971020024818501</v>
      </c>
      <c r="BX504" s="13">
        <v>5.8046010532973702E-2</v>
      </c>
      <c r="BY504" s="13">
        <v>3.0098513515218301</v>
      </c>
      <c r="BZ504" s="13">
        <v>2.7501552564096601</v>
      </c>
      <c r="CA504" s="13">
        <v>1.38337028300617</v>
      </c>
      <c r="CB504" s="13">
        <v>2.2148947411177198</v>
      </c>
      <c r="CC504" s="13">
        <v>4.6634927263536099</v>
      </c>
      <c r="CD504" s="13">
        <v>3.9703455457936698</v>
      </c>
      <c r="CE504" s="13">
        <v>0.89997257222327098</v>
      </c>
      <c r="CF504" s="13">
        <v>0.56094891655532997</v>
      </c>
      <c r="CG504" s="13">
        <v>4.1418534206695998</v>
      </c>
      <c r="CH504" s="13">
        <v>-1.85720090638743</v>
      </c>
      <c r="CI504" s="13">
        <v>3.0206137930193799</v>
      </c>
      <c r="CJ504" s="13">
        <v>1.78286938081561</v>
      </c>
      <c r="CK504" s="13">
        <v>1.00684497499709</v>
      </c>
      <c r="CL504" s="13">
        <v>2.6454018188870201</v>
      </c>
      <c r="CM504" s="13">
        <v>-2.06754287597215E-2</v>
      </c>
      <c r="CN504" s="13">
        <v>3.26521822778792</v>
      </c>
      <c r="CO504" s="13">
        <v>4.0100202764953297</v>
      </c>
      <c r="CP504" s="13">
        <v>3.71444575642384</v>
      </c>
      <c r="CQ504" s="13">
        <v>-2.18178889149429</v>
      </c>
      <c r="CR504" s="13">
        <v>-1.1901834832506499</v>
      </c>
      <c r="CS504" s="13">
        <v>3.4560097552840898</v>
      </c>
      <c r="CT504" s="13">
        <v>2.68385000382098</v>
      </c>
      <c r="CU504" s="13">
        <v>4.6634927263536099</v>
      </c>
      <c r="CV504" s="13">
        <v>0.23662279580222401</v>
      </c>
      <c r="CW504" s="13">
        <v>-3.80950609122115</v>
      </c>
      <c r="CX504" s="13">
        <v>0.22791528487919499</v>
      </c>
      <c r="CY504" s="13">
        <v>2.3609076333595702</v>
      </c>
      <c r="CZ504" s="13">
        <v>4.6630639540117498</v>
      </c>
      <c r="DA504" s="13" t="s">
        <v>1246</v>
      </c>
      <c r="DB504" s="13">
        <v>2.0228961236168401</v>
      </c>
      <c r="DC504" s="13">
        <v>2.23291559416371</v>
      </c>
      <c r="DD504" s="13">
        <v>1.1730168011020901</v>
      </c>
      <c r="DE504" s="13">
        <v>5.5703825463754901</v>
      </c>
      <c r="DF504" s="13">
        <v>-3.81545965223384</v>
      </c>
      <c r="DG504" s="13">
        <v>1.97329927764197</v>
      </c>
      <c r="DH504" s="13">
        <v>3.9322427366981501</v>
      </c>
      <c r="DI504" s="13">
        <v>2.3567642608386499</v>
      </c>
      <c r="DJ504" s="13">
        <v>-5.3767768436087504</v>
      </c>
      <c r="DK504" s="13" t="s">
        <v>1246</v>
      </c>
      <c r="DL504" s="13">
        <v>1.4178254353937301</v>
      </c>
      <c r="DM504" s="13">
        <v>0.52066056857156795</v>
      </c>
      <c r="DN504" s="13">
        <v>-5.3774386339828304</v>
      </c>
      <c r="DO504" s="13">
        <v>-1.24320810435512</v>
      </c>
      <c r="DP504" s="13">
        <v>3.2321160794890198</v>
      </c>
      <c r="DQ504" s="13">
        <v>1.2106196418466599</v>
      </c>
      <c r="DR504" s="13">
        <v>-0.245064209169991</v>
      </c>
      <c r="DS504" s="13">
        <v>-0.55858914374566504</v>
      </c>
      <c r="DT504" s="13">
        <v>2.0794837973721698</v>
      </c>
      <c r="DU504" s="13">
        <v>0.100559337672399</v>
      </c>
      <c r="DV504" s="13">
        <v>3.3976395109079398</v>
      </c>
      <c r="DW504" s="13">
        <v>-1.55255840473623E-2</v>
      </c>
      <c r="DX504" s="13">
        <v>1.0121936740050701</v>
      </c>
      <c r="DY504" s="13">
        <v>5.1731776778134897</v>
      </c>
      <c r="DZ504" s="13">
        <v>0.28981506274166702</v>
      </c>
      <c r="EA504" s="13">
        <v>2.5282494118867298</v>
      </c>
      <c r="EB504" s="13">
        <v>8.4976736901791394</v>
      </c>
      <c r="EC504" s="13">
        <v>2.8167092472356901</v>
      </c>
      <c r="ED504" s="13">
        <v>-1.06321623348212</v>
      </c>
      <c r="EE504" s="13">
        <v>3.0491084431475102</v>
      </c>
      <c r="EF504" s="13">
        <v>-1.7132433672299201</v>
      </c>
      <c r="EG504" s="13">
        <v>-2.5537822242650301</v>
      </c>
      <c r="EH504" s="13">
        <v>4.1495488359233503</v>
      </c>
      <c r="EI504" s="13">
        <v>-6.2335395380216498</v>
      </c>
      <c r="EJ504" s="13">
        <v>0.88708613725442098</v>
      </c>
      <c r="EK504" s="13">
        <v>2.4637489713218601</v>
      </c>
      <c r="EL504" s="13">
        <v>2.3883498473877598</v>
      </c>
      <c r="EM504" s="13">
        <v>5.8296527680719503</v>
      </c>
      <c r="EN504" s="13">
        <v>4.77608464656333</v>
      </c>
      <c r="EO504" s="13">
        <v>1.3154044408708701</v>
      </c>
      <c r="EP504" s="13">
        <v>2.0352756934002501</v>
      </c>
      <c r="EQ504" s="13">
        <v>0.30526042057759101</v>
      </c>
      <c r="ER504" s="13">
        <v>4.4489803289026399</v>
      </c>
      <c r="ES504" s="13">
        <v>3.1895365452423898</v>
      </c>
      <c r="ET504" s="13">
        <v>2.5810570029451898</v>
      </c>
      <c r="EU504" s="13">
        <v>0.248932081837312</v>
      </c>
      <c r="EV504" s="13">
        <v>3.3258875351151298</v>
      </c>
      <c r="EW504" s="13">
        <v>-4.1690539690551001</v>
      </c>
      <c r="EX504" s="13">
        <v>-4.9470848799602498</v>
      </c>
      <c r="EY504" s="13">
        <v>-6.4538641397676205E-2</v>
      </c>
      <c r="EZ504" s="13">
        <v>3.6847409320227502</v>
      </c>
      <c r="FA504" s="13">
        <v>0.850336477330217</v>
      </c>
      <c r="FB504" s="13" t="s">
        <v>1246</v>
      </c>
      <c r="FC504" s="13">
        <v>-3.0791852665364798</v>
      </c>
      <c r="FD504" s="13">
        <v>2.3207768748166302</v>
      </c>
      <c r="FE504" s="13">
        <v>4.6231689422964504</v>
      </c>
      <c r="FF504" s="13">
        <v>3.31876519152507</v>
      </c>
      <c r="FG504" s="13">
        <v>3.5232144142185802</v>
      </c>
      <c r="FH504" s="13">
        <v>3.26292599663959</v>
      </c>
      <c r="FI504" s="13">
        <v>4.1328207672936603</v>
      </c>
      <c r="FJ504" s="13">
        <v>-5.77073818934623</v>
      </c>
      <c r="FK504" s="13">
        <v>1.4174897331886001</v>
      </c>
      <c r="FL504" s="13">
        <v>1.5472435802257301</v>
      </c>
      <c r="FM504" s="13">
        <v>4.0670701648505698</v>
      </c>
      <c r="FN504" s="13">
        <v>-4.1338380394123</v>
      </c>
      <c r="FO504" s="13">
        <v>1.83178879887685</v>
      </c>
      <c r="FP504" s="13">
        <v>-5.16535803811988</v>
      </c>
      <c r="FQ504" s="13">
        <v>3.5395181650952101</v>
      </c>
      <c r="FR504" s="13">
        <v>4.0670701648505698</v>
      </c>
      <c r="FS504" s="13">
        <v>1.8540176044513601</v>
      </c>
      <c r="FT504" s="13">
        <v>4.3486473194008903</v>
      </c>
      <c r="FU504" s="13">
        <v>-5.0778710577785304</v>
      </c>
      <c r="FV504" s="13">
        <v>0.76850653993406903</v>
      </c>
      <c r="FW504" s="13">
        <v>1.1658481170429</v>
      </c>
      <c r="FX504" s="13">
        <v>-0.251006068522864</v>
      </c>
      <c r="FY504" s="13">
        <v>-0.702995778522994</v>
      </c>
      <c r="FZ504" s="13">
        <v>2.22872322442463</v>
      </c>
      <c r="GA504" s="13">
        <v>-6.5152570327250299</v>
      </c>
      <c r="GB504" s="13">
        <v>-1.08791925305513</v>
      </c>
      <c r="GC504" s="13">
        <v>0.482868912954378</v>
      </c>
      <c r="GD504" s="13">
        <v>4.5132817075150102</v>
      </c>
      <c r="GE504" s="13">
        <v>2.85309965345578</v>
      </c>
      <c r="GF504" s="13">
        <v>0.77750204545552504</v>
      </c>
      <c r="GG504" s="13">
        <v>2.8093490311048499</v>
      </c>
      <c r="GH504" s="13">
        <v>4.7315587414067899</v>
      </c>
      <c r="GI504" s="13">
        <v>0.76613836530721602</v>
      </c>
      <c r="GJ504" s="13">
        <v>1.3314389352489899</v>
      </c>
      <c r="GK504" s="13">
        <v>3.1507794329764098</v>
      </c>
      <c r="GL504" s="13">
        <v>3.57345417129706</v>
      </c>
      <c r="GM504" s="13">
        <v>-2.3006696940034099E-2</v>
      </c>
      <c r="GN504" s="13">
        <v>-0.51033065432405</v>
      </c>
      <c r="GO504" s="13">
        <v>2.1077355832919702</v>
      </c>
      <c r="GP504" s="13">
        <v>-2.4042587572258598</v>
      </c>
      <c r="GQ504" s="13">
        <v>1.98723281155691</v>
      </c>
      <c r="GR504" s="13">
        <v>1.0344571505711799</v>
      </c>
      <c r="GS504" s="13">
        <v>-2.61746886637843</v>
      </c>
      <c r="GT504" s="13">
        <v>7.6883789441805401</v>
      </c>
      <c r="GU504" s="13">
        <v>4.3940964604327597</v>
      </c>
      <c r="GV504" s="13">
        <v>1.63706480402549</v>
      </c>
      <c r="GW504" s="13">
        <v>1.4884648383873</v>
      </c>
      <c r="GX504" s="13">
        <v>2.4244033679129</v>
      </c>
      <c r="GY504" s="13">
        <v>-2.0214962306789901</v>
      </c>
      <c r="GZ504" s="13">
        <v>4.1169665533717099</v>
      </c>
      <c r="HA504" s="13">
        <v>3.3469590392219799</v>
      </c>
      <c r="HB504" s="13">
        <v>1.2071772014000499</v>
      </c>
      <c r="HC504" s="13">
        <v>3.6724139407035299</v>
      </c>
      <c r="HD504" s="13">
        <v>2.7000757313135701</v>
      </c>
      <c r="HE504" s="13">
        <v>5.0935641974799104</v>
      </c>
      <c r="HF504" s="13">
        <v>2.52555438923063</v>
      </c>
      <c r="HG504" s="13">
        <v>1.6412243412176299</v>
      </c>
      <c r="HH504" s="13">
        <v>1.1509215450558401</v>
      </c>
      <c r="HI504" s="13" t="s">
        <v>1246</v>
      </c>
      <c r="HJ504" s="13">
        <v>4.7602173454105099</v>
      </c>
      <c r="HK504" s="13">
        <v>-0.99383397133344098</v>
      </c>
      <c r="HL504" s="13">
        <v>-2.9742861524935198</v>
      </c>
      <c r="HM504" s="13">
        <v>3.7109915379270602</v>
      </c>
      <c r="HN504" s="13">
        <v>0.55138569087406897</v>
      </c>
      <c r="HO504" s="13">
        <v>3.32955645024597</v>
      </c>
      <c r="HP504" s="13">
        <v>0.62556267058409898</v>
      </c>
      <c r="HQ504" s="13">
        <v>4.1419871101914802</v>
      </c>
      <c r="HR504" s="13">
        <v>4.54075114815587</v>
      </c>
      <c r="HS504" s="13" t="s">
        <v>1246</v>
      </c>
      <c r="HT504" s="13" t="s">
        <v>1246</v>
      </c>
      <c r="HU504" s="13" t="s">
        <v>1246</v>
      </c>
      <c r="HV504" s="13" t="s">
        <v>1246</v>
      </c>
      <c r="HW504" s="13" t="s">
        <v>1246</v>
      </c>
      <c r="HX504" s="13" t="s">
        <v>1246</v>
      </c>
      <c r="HY504" s="13" t="s">
        <v>1246</v>
      </c>
      <c r="HZ504" s="13" t="s">
        <v>1246</v>
      </c>
      <c r="IA504" s="13" t="s">
        <v>1246</v>
      </c>
      <c r="IB504" s="13" t="s">
        <v>1246</v>
      </c>
      <c r="IC504" s="13" t="s">
        <v>1246</v>
      </c>
      <c r="ID504" s="13" t="s">
        <v>1246</v>
      </c>
      <c r="IE504" s="13" t="s">
        <v>1246</v>
      </c>
      <c r="IF504" s="13" t="s">
        <v>1246</v>
      </c>
      <c r="IG504" s="13" t="s">
        <v>1246</v>
      </c>
      <c r="IH504" s="13" t="s">
        <v>1246</v>
      </c>
      <c r="II504" s="13" t="s">
        <v>1246</v>
      </c>
      <c r="IJ504" s="13" t="s">
        <v>1246</v>
      </c>
      <c r="IK504" s="13" t="s">
        <v>1246</v>
      </c>
      <c r="IL504" s="13" t="s">
        <v>1246</v>
      </c>
      <c r="IM504" s="13" t="s">
        <v>1246</v>
      </c>
      <c r="IN504" s="13" t="s">
        <v>1246</v>
      </c>
      <c r="IO504" s="13" t="s">
        <v>1246</v>
      </c>
      <c r="IP504" s="13" t="s">
        <v>1246</v>
      </c>
      <c r="IQ504" s="13" t="s">
        <v>1246</v>
      </c>
      <c r="IR504" s="13" t="s">
        <v>1246</v>
      </c>
      <c r="IS504" s="13" t="s">
        <v>1246</v>
      </c>
      <c r="IT504" s="13" t="s">
        <v>1246</v>
      </c>
      <c r="IU504" s="13" t="s">
        <v>1246</v>
      </c>
      <c r="IV504" s="13" t="s">
        <v>1246</v>
      </c>
      <c r="IW504" s="13" t="s">
        <v>1246</v>
      </c>
      <c r="IX504" s="13" t="s">
        <v>1246</v>
      </c>
      <c r="IY504" s="13" t="s">
        <v>1246</v>
      </c>
      <c r="IZ504" s="13" t="s">
        <v>1246</v>
      </c>
      <c r="JA504" s="13" t="s">
        <v>1246</v>
      </c>
      <c r="JB504" s="13" t="s">
        <v>1246</v>
      </c>
      <c r="JC504" s="13" t="s">
        <v>1246</v>
      </c>
      <c r="JD504" s="13" t="s">
        <v>1246</v>
      </c>
      <c r="JE504" s="13" t="s">
        <v>1246</v>
      </c>
      <c r="JF504" s="13" t="s">
        <v>1246</v>
      </c>
      <c r="JG504" s="13" t="s">
        <v>1246</v>
      </c>
    </row>
    <row r="505" spans="1:267">
      <c r="A505" s="1">
        <v>1330960</v>
      </c>
      <c r="B505" s="1" t="s">
        <v>755</v>
      </c>
      <c r="C505" s="13">
        <v>-2.05725506299351</v>
      </c>
      <c r="D505" s="13">
        <v>3.04703875828061</v>
      </c>
      <c r="E505" s="13">
        <v>0.47030814315548403</v>
      </c>
      <c r="F505" s="13">
        <v>0.85853347632275401</v>
      </c>
      <c r="G505" s="13">
        <v>-0.95834256732174805</v>
      </c>
      <c r="H505" s="13">
        <v>1.4718768858447</v>
      </c>
      <c r="I505" s="13">
        <v>3.54419039223189</v>
      </c>
      <c r="J505" s="13">
        <v>-3.57011912389981</v>
      </c>
      <c r="K505" s="13">
        <v>-1.21846258180011</v>
      </c>
      <c r="L505" s="13">
        <v>1.0915312953294101</v>
      </c>
      <c r="M505" s="13">
        <v>3.8892155930036001</v>
      </c>
      <c r="N505" s="13">
        <v>1.3720680719693099</v>
      </c>
      <c r="O505" s="13">
        <v>4.2473365189531798</v>
      </c>
      <c r="P505" s="13">
        <v>-0.51800799230138805</v>
      </c>
      <c r="Q505" s="13">
        <v>0.121007334389132</v>
      </c>
      <c r="R505" s="13">
        <v>-2.3959665477342398</v>
      </c>
      <c r="S505" s="13">
        <v>3.7218750349304601</v>
      </c>
      <c r="T505" s="13">
        <v>1.6446347074108101</v>
      </c>
      <c r="U505" s="13">
        <v>-2.1384874781105401</v>
      </c>
      <c r="V505" s="13">
        <v>2.66124981780214</v>
      </c>
      <c r="W505" s="13">
        <v>-2.57046420689954</v>
      </c>
      <c r="X505" s="13">
        <v>0.33387733830236599</v>
      </c>
      <c r="Y505" s="13">
        <v>0.41372371908948802</v>
      </c>
      <c r="Z505" s="13">
        <v>-0.129196916796501</v>
      </c>
      <c r="AA505" s="13">
        <v>4.4759782094013802</v>
      </c>
      <c r="AB505" s="13">
        <v>-0.387277073478559</v>
      </c>
      <c r="AC505" s="13">
        <v>0.57909107734814003</v>
      </c>
      <c r="AD505" s="13">
        <v>3.37776870250114</v>
      </c>
      <c r="AE505" s="13">
        <v>2.9887576683977501</v>
      </c>
      <c r="AF505" s="13">
        <v>4.7634665102908604</v>
      </c>
      <c r="AG505" s="13">
        <v>-0.72473296422296996</v>
      </c>
      <c r="AH505" s="13" t="s">
        <v>1246</v>
      </c>
      <c r="AI505" s="13">
        <v>-1.5684673216571501</v>
      </c>
      <c r="AJ505" s="13">
        <v>-1.11947813838925</v>
      </c>
      <c r="AK505" s="13">
        <v>-0.62268658125647003</v>
      </c>
      <c r="AL505" s="13">
        <v>-3.8541628529734502</v>
      </c>
      <c r="AM505" s="13">
        <v>-3.1952256408243098</v>
      </c>
      <c r="AN505" s="13">
        <v>0.87507340619356699</v>
      </c>
      <c r="AO505" s="13">
        <v>2.6900382847955</v>
      </c>
      <c r="AP505" s="13">
        <v>5.0170612058700002</v>
      </c>
      <c r="AQ505" s="13">
        <v>3.12428555730677</v>
      </c>
      <c r="AR505" s="13">
        <v>3.6732686707522402</v>
      </c>
      <c r="AS505" s="13">
        <v>3.3878699507836698</v>
      </c>
      <c r="AT505" s="13">
        <v>2.9496961487262401</v>
      </c>
      <c r="AU505" s="13">
        <v>-2.7516327214601799</v>
      </c>
      <c r="AV505" s="13">
        <v>-0.77649395266158805</v>
      </c>
      <c r="AW505" s="13">
        <v>1.6991549605060099</v>
      </c>
      <c r="AX505" s="13">
        <v>2.6805104201973</v>
      </c>
      <c r="AY505" s="13">
        <v>0.20357132495541999</v>
      </c>
      <c r="AZ505" s="13">
        <v>-3.9787022275986401</v>
      </c>
      <c r="BA505" s="13">
        <v>1.81143230742452</v>
      </c>
      <c r="BB505" s="13">
        <v>3.2370746597161801</v>
      </c>
      <c r="BC505" s="13">
        <v>-2.38967493274648E-2</v>
      </c>
      <c r="BD505" s="13">
        <v>-0.12663906314312001</v>
      </c>
      <c r="BE505" s="13">
        <v>4.0547533916971101</v>
      </c>
      <c r="BF505" s="13">
        <v>3.12845525717887</v>
      </c>
      <c r="BG505" s="13">
        <v>1.3205058858023899</v>
      </c>
      <c r="BH505" s="13">
        <v>3.3409804596945398</v>
      </c>
      <c r="BI505" s="13">
        <v>0.34272332933645999</v>
      </c>
      <c r="BJ505" s="13">
        <v>2.7568463687374201</v>
      </c>
      <c r="BK505" s="13">
        <v>-1.7059422516385001</v>
      </c>
      <c r="BL505" s="13">
        <v>1.39267684894461</v>
      </c>
      <c r="BM505" s="13">
        <v>3.9040671472824999</v>
      </c>
      <c r="BN505" s="13">
        <v>-1.91858726746466</v>
      </c>
      <c r="BO505" s="13">
        <v>5.4025012647148403</v>
      </c>
      <c r="BP505" s="13">
        <v>1.1490073680233901</v>
      </c>
      <c r="BQ505" s="13" t="s">
        <v>1246</v>
      </c>
      <c r="BR505" s="13" t="s">
        <v>1246</v>
      </c>
      <c r="BS505" s="13">
        <v>0.54348459059939003</v>
      </c>
      <c r="BT505" s="13">
        <v>-2.9148870208567401</v>
      </c>
      <c r="BU505" s="13" t="s">
        <v>1246</v>
      </c>
      <c r="BV505" s="13" t="s">
        <v>1246</v>
      </c>
      <c r="BW505" s="13">
        <v>-1.9907276857832501</v>
      </c>
      <c r="BX505" s="13" t="s">
        <v>1246</v>
      </c>
      <c r="BY505" s="13">
        <v>0.67072678763443405</v>
      </c>
      <c r="BZ505" s="13">
        <v>1.78414842932925</v>
      </c>
      <c r="CA505" s="13">
        <v>-1.87089025362671</v>
      </c>
      <c r="CB505" s="13" t="s">
        <v>1246</v>
      </c>
      <c r="CC505" s="13" t="s">
        <v>1246</v>
      </c>
      <c r="CD505" s="13" t="s">
        <v>1246</v>
      </c>
      <c r="CE505" s="13" t="s">
        <v>1246</v>
      </c>
      <c r="CF505" s="13">
        <v>-1.76121719016134</v>
      </c>
      <c r="CG505" s="13">
        <v>6.8204460236865296</v>
      </c>
      <c r="CH505" s="13">
        <v>-3.6017273386387201</v>
      </c>
      <c r="CI505" s="13">
        <v>2.8738794114909201</v>
      </c>
      <c r="CJ505" s="13" t="s">
        <v>1246</v>
      </c>
      <c r="CK505" s="13">
        <v>-2.88434690783822</v>
      </c>
      <c r="CL505" s="13">
        <v>3.1566930856405899</v>
      </c>
      <c r="CM505" s="13">
        <v>-1.95860195305789</v>
      </c>
      <c r="CN505" s="13">
        <v>3.7864392848690001</v>
      </c>
      <c r="CO505" s="13">
        <v>1.79913493852489</v>
      </c>
      <c r="CP505" s="13" t="s">
        <v>1246</v>
      </c>
      <c r="CQ505" s="13">
        <v>-0.97992357886103998</v>
      </c>
      <c r="CR505" s="13" t="s">
        <v>1246</v>
      </c>
      <c r="CS505" s="13" t="s">
        <v>1246</v>
      </c>
      <c r="CT505" s="13">
        <v>2.94667956709233</v>
      </c>
      <c r="CU505" s="13" t="s">
        <v>1246</v>
      </c>
      <c r="CV505" s="13">
        <v>-4.3417113265225096</v>
      </c>
      <c r="CW505" s="13">
        <v>-4.8225729074875101</v>
      </c>
      <c r="CX505" s="13" t="s">
        <v>1246</v>
      </c>
      <c r="CY505" s="13" t="s">
        <v>1246</v>
      </c>
      <c r="CZ505" s="13" t="s">
        <v>1246</v>
      </c>
      <c r="DA505" s="13" t="s">
        <v>1246</v>
      </c>
      <c r="DB505" s="13" t="s">
        <v>1246</v>
      </c>
      <c r="DC505" s="13" t="s">
        <v>1246</v>
      </c>
      <c r="DD505" s="13" t="s">
        <v>1246</v>
      </c>
      <c r="DE505" s="13" t="s">
        <v>1246</v>
      </c>
      <c r="DF505" s="13" t="s">
        <v>1246</v>
      </c>
      <c r="DG505" s="13">
        <v>-2.9207096849410799</v>
      </c>
      <c r="DH505" s="13">
        <v>3.1130533167400198</v>
      </c>
      <c r="DI505" s="13" t="s">
        <v>1246</v>
      </c>
      <c r="DJ505" s="13">
        <v>-6.1063756687729498</v>
      </c>
      <c r="DK505" s="13" t="s">
        <v>1246</v>
      </c>
      <c r="DL505" s="13">
        <v>1.48390996542374</v>
      </c>
      <c r="DM505" s="13">
        <v>0.28219884725580502</v>
      </c>
      <c r="DN505" s="13">
        <v>-4.73766726013978</v>
      </c>
      <c r="DO505" s="13">
        <v>0.98716995782963102</v>
      </c>
      <c r="DP505" s="13">
        <v>2.9628437858176002</v>
      </c>
      <c r="DQ505" s="13">
        <v>-6.1399220530728504</v>
      </c>
      <c r="DR505" s="13">
        <v>-0.126317112723005</v>
      </c>
      <c r="DS505" s="13">
        <v>-0.63485145920236796</v>
      </c>
      <c r="DT505" s="13">
        <v>2.31770577063353</v>
      </c>
      <c r="DU505" s="13" t="s">
        <v>1246</v>
      </c>
      <c r="DV505" s="13">
        <v>0.98941008964549304</v>
      </c>
      <c r="DW505" s="13">
        <v>-1.07299180299893</v>
      </c>
      <c r="DX505" s="13">
        <v>0.99769797128438698</v>
      </c>
      <c r="DY505" s="13">
        <v>5.2963322905151404</v>
      </c>
      <c r="DZ505" s="13">
        <v>1.93388988533185</v>
      </c>
      <c r="EA505" s="13">
        <v>-3.63626062151355</v>
      </c>
      <c r="EB505" s="13">
        <v>2.8137500139372902</v>
      </c>
      <c r="EC505" s="13">
        <v>0.63020811424793</v>
      </c>
      <c r="ED505" s="13">
        <v>-2.1177217872413499</v>
      </c>
      <c r="EE505" s="13">
        <v>2.6138271618031501</v>
      </c>
      <c r="EF505" s="13">
        <v>-4.6213479138136204</v>
      </c>
      <c r="EG505" s="13">
        <v>-3.3677737516830399</v>
      </c>
      <c r="EH505" s="13">
        <v>0.25101877838586201</v>
      </c>
      <c r="EI505" s="13">
        <v>-4.8512465789502599</v>
      </c>
      <c r="EJ505" s="13">
        <v>2.3613986865963499</v>
      </c>
      <c r="EK505" s="13">
        <v>2.1334180715898299</v>
      </c>
      <c r="EL505" s="13">
        <v>0.78103695400701501</v>
      </c>
      <c r="EM505" s="13">
        <v>2.3855033893871398</v>
      </c>
      <c r="EN505" s="13">
        <v>3.5523708886275598</v>
      </c>
      <c r="EO505" s="13" t="s">
        <v>1246</v>
      </c>
      <c r="EP505" s="13">
        <v>0.82153756188846405</v>
      </c>
      <c r="EQ505" s="13">
        <v>1.85102331274048</v>
      </c>
      <c r="ER505" s="13">
        <v>1.50659837359348</v>
      </c>
      <c r="ES505" s="13">
        <v>0.21880440411972599</v>
      </c>
      <c r="ET505" s="13">
        <v>1.17864893061127</v>
      </c>
      <c r="EU505" s="13">
        <v>1.2683282022651801</v>
      </c>
      <c r="EV505" s="13">
        <v>1.7915890894917501</v>
      </c>
      <c r="EW505" s="13">
        <v>-3.3898645574152</v>
      </c>
      <c r="EX505" s="13">
        <v>-4.7296501986009298</v>
      </c>
      <c r="EY505" s="13">
        <v>-1.2435046343840801</v>
      </c>
      <c r="EZ505" s="13">
        <v>1.39919311005907</v>
      </c>
      <c r="FA505" s="13">
        <v>2.7800955940641399</v>
      </c>
      <c r="FB505" s="13">
        <v>2.2198669476332702</v>
      </c>
      <c r="FC505" s="13">
        <v>-4.4688851702228201</v>
      </c>
      <c r="FD505" s="13" t="s">
        <v>1246</v>
      </c>
      <c r="FE505" s="13" t="s">
        <v>1246</v>
      </c>
      <c r="FF505" s="13">
        <v>2.1668443302560099</v>
      </c>
      <c r="FG505" s="13">
        <v>3.35041401239905</v>
      </c>
      <c r="FH505" s="13" t="s">
        <v>1246</v>
      </c>
      <c r="FI505" s="13" t="s">
        <v>1246</v>
      </c>
      <c r="FJ505" s="13" t="s">
        <v>1246</v>
      </c>
      <c r="FK505" s="13">
        <v>-0.65751373686277603</v>
      </c>
      <c r="FL505" s="13">
        <v>-0.39326490118152502</v>
      </c>
      <c r="FM505" s="13">
        <v>4.0448604184523003</v>
      </c>
      <c r="FN505" s="13">
        <v>-4.1862638860759098</v>
      </c>
      <c r="FO505" s="13">
        <v>4.3087233598819896</v>
      </c>
      <c r="FP505" s="13">
        <v>-3.2028372979451998</v>
      </c>
      <c r="FQ505" s="13">
        <v>1.77849176972275</v>
      </c>
      <c r="FR505" s="13">
        <v>4.2576883941799597</v>
      </c>
      <c r="FS505" s="13">
        <v>0.76961263342021002</v>
      </c>
      <c r="FT505" s="13">
        <v>4.6143594228396196</v>
      </c>
      <c r="FU505" s="13">
        <v>-5.5846189643242496</v>
      </c>
      <c r="FV505" s="13">
        <v>-3.9516117259227399</v>
      </c>
      <c r="FW505" s="13">
        <v>-2.31389355257771</v>
      </c>
      <c r="FX505" s="13">
        <v>-1.0768525003067799</v>
      </c>
      <c r="FY505" s="13">
        <v>-1.6632794417358701</v>
      </c>
      <c r="FZ505" s="13">
        <v>3.3044853397253999</v>
      </c>
      <c r="GA505" s="13">
        <v>-2.3956284995447601</v>
      </c>
      <c r="GB505" s="13">
        <v>1.9667221862958899</v>
      </c>
      <c r="GC505" s="13">
        <v>1.0179747806464301</v>
      </c>
      <c r="GD505" s="13">
        <v>1.2126952818416299</v>
      </c>
      <c r="GE505" s="13">
        <v>2.7367662361213099</v>
      </c>
      <c r="GF505" s="13">
        <v>4.2681417282109297</v>
      </c>
      <c r="GG505" s="13">
        <v>3.9767254687959301</v>
      </c>
      <c r="GH505" s="13">
        <v>3.6356088518932199</v>
      </c>
      <c r="GI505" s="13">
        <v>-0.58870418412444703</v>
      </c>
      <c r="GJ505" s="13">
        <v>3.1798217431588802</v>
      </c>
      <c r="GK505" s="13">
        <v>3.2781700720723599</v>
      </c>
      <c r="GL505" s="13">
        <v>4.9458181565260304</v>
      </c>
      <c r="GM505" s="13">
        <v>-1.84425492865367</v>
      </c>
      <c r="GN505" s="13">
        <v>1.71070345310733</v>
      </c>
      <c r="GO505" s="13">
        <v>1.66088453896698</v>
      </c>
      <c r="GP505" s="13">
        <v>-4.39036837564952</v>
      </c>
      <c r="GQ505" s="13">
        <v>0.106428023455874</v>
      </c>
      <c r="GR505" s="13">
        <v>-2.2381102318016</v>
      </c>
      <c r="GS505" s="13">
        <v>-1.7512113163832399</v>
      </c>
      <c r="GT505" s="13">
        <v>5.1212441501129398</v>
      </c>
      <c r="GU505" s="13">
        <v>4.7991296421821801</v>
      </c>
      <c r="GV505" s="13">
        <v>1.6441188532864099E-2</v>
      </c>
      <c r="GW505" s="13">
        <v>1.4845397557725599</v>
      </c>
      <c r="GX505" s="13" t="s">
        <v>1246</v>
      </c>
      <c r="GY505" s="13">
        <v>-4.4745402540029096</v>
      </c>
      <c r="GZ505" s="13">
        <v>4.9584287936508096</v>
      </c>
      <c r="HA505" s="13">
        <v>4.0672809341398004</v>
      </c>
      <c r="HB505" s="13">
        <v>0.41762691766546101</v>
      </c>
      <c r="HC505" s="13">
        <v>0.62529776472917897</v>
      </c>
      <c r="HD505" s="13">
        <v>4.0013015809367598</v>
      </c>
      <c r="HE505" s="13" t="s">
        <v>1246</v>
      </c>
      <c r="HF505" s="13">
        <v>-3.6081743817618901</v>
      </c>
      <c r="HG505" s="13">
        <v>1.0827654051134801</v>
      </c>
      <c r="HH505" s="13" t="s">
        <v>1246</v>
      </c>
      <c r="HI505" s="13">
        <v>2.9636050935832601</v>
      </c>
      <c r="HJ505" s="13">
        <v>4.9624544598498801</v>
      </c>
      <c r="HK505" s="13" t="s">
        <v>1246</v>
      </c>
      <c r="HL505" s="13" t="s">
        <v>1246</v>
      </c>
      <c r="HM505" s="13" t="s">
        <v>1246</v>
      </c>
      <c r="HN505" s="13" t="s">
        <v>1246</v>
      </c>
      <c r="HO505" s="13" t="s">
        <v>1246</v>
      </c>
      <c r="HP505" s="13" t="s">
        <v>1246</v>
      </c>
      <c r="HQ505" s="13" t="s">
        <v>1246</v>
      </c>
      <c r="HR505" s="13" t="s">
        <v>1246</v>
      </c>
      <c r="HS505" s="13">
        <v>2.2388694168868799</v>
      </c>
      <c r="HT505" s="13">
        <v>3.2397201608607098</v>
      </c>
      <c r="HU505" s="13">
        <v>0.83850767013699801</v>
      </c>
      <c r="HV505" s="13">
        <v>-2.1788822977806701</v>
      </c>
      <c r="HW505" s="13">
        <v>-1.07388000592521</v>
      </c>
      <c r="HX505" s="13">
        <v>-1.0658071459279701</v>
      </c>
      <c r="HY505" s="13">
        <v>1.8058572052363799</v>
      </c>
      <c r="HZ505" s="13">
        <v>3.9851724573412302</v>
      </c>
      <c r="IA505" s="13">
        <v>0.84062153425865305</v>
      </c>
      <c r="IB505" s="13">
        <v>-7.0981115648246904</v>
      </c>
      <c r="IC505" s="13">
        <v>-2.0530168066217498</v>
      </c>
      <c r="ID505" s="13">
        <v>-1.18862217596162</v>
      </c>
      <c r="IE505" s="13">
        <v>-4.8229888945968602</v>
      </c>
      <c r="IF505" s="13">
        <v>-1.39761022233052</v>
      </c>
      <c r="IG505" s="13">
        <v>2.7606635666625499</v>
      </c>
      <c r="IH505" s="13">
        <v>2.2119379812419799</v>
      </c>
      <c r="II505" s="13">
        <v>-5.1933671284734997</v>
      </c>
      <c r="IJ505" s="13">
        <v>-0.77068340028883597</v>
      </c>
      <c r="IK505" s="13">
        <v>4.0362644129110103</v>
      </c>
      <c r="IL505" s="13">
        <v>1.55519775282402</v>
      </c>
      <c r="IM505" s="13">
        <v>-0.85391162090137895</v>
      </c>
      <c r="IN505" s="13">
        <v>-3.1522203083417399</v>
      </c>
      <c r="IO505" s="13">
        <v>2.6828533203532601</v>
      </c>
      <c r="IP505" s="13">
        <v>3.2010076956740598</v>
      </c>
      <c r="IQ505" s="13" t="s">
        <v>1246</v>
      </c>
      <c r="IR505" s="13">
        <v>1.0855702264732701</v>
      </c>
      <c r="IS505" s="13">
        <v>-1.97587955216843</v>
      </c>
      <c r="IT505" s="13">
        <v>-0.31699515630766301</v>
      </c>
      <c r="IU505" s="13">
        <v>-4.5843678496483404</v>
      </c>
      <c r="IV505" s="13">
        <v>2.0393135270433098</v>
      </c>
      <c r="IW505" s="13">
        <v>-2.9100914763944501</v>
      </c>
      <c r="IX505" s="13">
        <v>2.8155307229617499</v>
      </c>
      <c r="IY505" s="13">
        <v>-6.2187642874614504</v>
      </c>
      <c r="IZ505" s="13">
        <v>1.7829702692010201</v>
      </c>
      <c r="JA505" s="13">
        <v>4.2353096899663898</v>
      </c>
      <c r="JB505" s="13">
        <v>3.2674221156066299</v>
      </c>
      <c r="JC505" s="13">
        <v>3.2217641735176299</v>
      </c>
      <c r="JD505" s="13">
        <v>-2.6498158478933602</v>
      </c>
      <c r="JE505" s="13">
        <v>-5.0326525757909097</v>
      </c>
      <c r="JF505" s="13">
        <v>2.4211005100890399</v>
      </c>
      <c r="JG505" s="13">
        <v>-7.2522659313963098</v>
      </c>
    </row>
    <row r="506" spans="1:267">
      <c r="A506" s="1">
        <v>1298349</v>
      </c>
      <c r="B506" s="1" t="s">
        <v>756</v>
      </c>
      <c r="C506" s="13">
        <v>2.2291416659493302</v>
      </c>
      <c r="D506" s="13">
        <v>3.73525579929583</v>
      </c>
      <c r="E506" s="13">
        <v>3.5353762343216801</v>
      </c>
      <c r="F506" s="13">
        <v>2.51659716741344</v>
      </c>
      <c r="G506" s="13">
        <v>3.5133639771429399</v>
      </c>
      <c r="H506" s="13">
        <v>5.8288324063110197</v>
      </c>
      <c r="I506" s="13">
        <v>3.9873435967408701</v>
      </c>
      <c r="J506" s="13">
        <v>-0.77612173783537197</v>
      </c>
      <c r="K506" s="13">
        <v>2.4071000964332598</v>
      </c>
      <c r="L506" s="13">
        <v>2.1290662252875698</v>
      </c>
      <c r="M506" s="13">
        <v>5.9589954843701403</v>
      </c>
      <c r="N506" s="13">
        <v>5.70675249332636</v>
      </c>
      <c r="O506" s="13">
        <v>4.8230666217551503</v>
      </c>
      <c r="P506" s="13">
        <v>3.5185791135178599</v>
      </c>
      <c r="Q506" s="13">
        <v>3.1784591353086098</v>
      </c>
      <c r="R506" s="13">
        <v>0.13200084271947399</v>
      </c>
      <c r="S506" s="13">
        <v>3.99091813064656</v>
      </c>
      <c r="T506" s="13">
        <v>3.7929524530733798</v>
      </c>
      <c r="U506" s="13">
        <v>2.5142442853783602</v>
      </c>
      <c r="V506" s="13">
        <v>2.2198880535399601</v>
      </c>
      <c r="W506" s="13">
        <v>-0.89349566794875301</v>
      </c>
      <c r="X506" s="13">
        <v>3.2697090179418802</v>
      </c>
      <c r="Y506" s="13">
        <v>2.5867040812171802</v>
      </c>
      <c r="Z506" s="13">
        <v>4.2397495380175698</v>
      </c>
      <c r="AA506" s="13">
        <v>4.7721581209321604</v>
      </c>
      <c r="AB506" s="13">
        <v>1.5222323137452201</v>
      </c>
      <c r="AC506" s="13">
        <v>1.5282353303809</v>
      </c>
      <c r="AD506" s="13">
        <v>3.0480620409051302</v>
      </c>
      <c r="AE506" s="13">
        <v>2.6613000786013998</v>
      </c>
      <c r="AF506" s="13">
        <v>4.6229415654014998</v>
      </c>
      <c r="AG506" s="13">
        <v>4.11231778182903</v>
      </c>
      <c r="AH506" s="13">
        <v>4.2115213485415399</v>
      </c>
      <c r="AI506" s="13">
        <v>2.0659044035872398</v>
      </c>
      <c r="AJ506" s="13">
        <v>2.13817238001426</v>
      </c>
      <c r="AK506" s="13">
        <v>0.40832547276341002</v>
      </c>
      <c r="AL506" s="13">
        <v>1.51512403197626</v>
      </c>
      <c r="AM506" s="13">
        <v>2.4554738793944102</v>
      </c>
      <c r="AN506" s="13">
        <v>3.8547774046702599</v>
      </c>
      <c r="AO506" s="13">
        <v>3.52801972670972</v>
      </c>
      <c r="AP506" s="13">
        <v>5.85584972172287</v>
      </c>
      <c r="AQ506" s="13">
        <v>2.5619575358594902</v>
      </c>
      <c r="AR506" s="13">
        <v>2.7956992820220901</v>
      </c>
      <c r="AS506" s="13">
        <v>3.0762279102279702</v>
      </c>
      <c r="AT506" s="13">
        <v>2.8656773813223602</v>
      </c>
      <c r="AU506" s="13">
        <v>2.4527939723401899</v>
      </c>
      <c r="AV506" s="13">
        <v>1.8593247799309001</v>
      </c>
      <c r="AW506" s="13">
        <v>1.4951789996041001</v>
      </c>
      <c r="AX506" s="13">
        <v>4.4134158441468996</v>
      </c>
      <c r="AY506" s="13">
        <v>-0.39266826239945002</v>
      </c>
      <c r="AZ506" s="13">
        <v>0.42080320427237</v>
      </c>
      <c r="BA506" s="13">
        <v>4.2894554789232204</v>
      </c>
      <c r="BB506" s="13">
        <v>4.3369367960890504</v>
      </c>
      <c r="BC506" s="13">
        <v>4.5495530016594099</v>
      </c>
      <c r="BD506" s="13">
        <v>2.6705400462074702</v>
      </c>
      <c r="BE506" s="13">
        <v>4.8739902578840502</v>
      </c>
      <c r="BF506" s="13">
        <v>2.43429778318017</v>
      </c>
      <c r="BG506" s="13">
        <v>3.9307578082233601</v>
      </c>
      <c r="BH506" s="13">
        <v>5.0998085151107597</v>
      </c>
      <c r="BI506" s="13">
        <v>5.1174074504235403</v>
      </c>
      <c r="BJ506" s="13">
        <v>4.1106486372102999</v>
      </c>
      <c r="BK506" s="13">
        <v>4.6137063795842899</v>
      </c>
      <c r="BL506" s="13">
        <v>5.01937417759809</v>
      </c>
      <c r="BM506" s="13">
        <v>4.3693869366832603</v>
      </c>
      <c r="BN506" s="13">
        <v>-0.41407403385613301</v>
      </c>
      <c r="BO506" s="13">
        <v>5.82442453583824</v>
      </c>
      <c r="BP506" s="13">
        <v>2.0262274229625401</v>
      </c>
      <c r="BQ506" s="13">
        <v>4.5526554927699703</v>
      </c>
      <c r="BR506" s="13">
        <v>2.3735446647547702</v>
      </c>
      <c r="BS506" s="13">
        <v>1.7541530935777001</v>
      </c>
      <c r="BT506" s="13">
        <v>3.1522652679822798</v>
      </c>
      <c r="BU506" s="13">
        <v>-2.7641901855040598</v>
      </c>
      <c r="BV506" s="13">
        <v>0.46744888816965702</v>
      </c>
      <c r="BW506" s="13">
        <v>4.7625549072570896</v>
      </c>
      <c r="BX506" s="13">
        <v>0.54895997303716304</v>
      </c>
      <c r="BY506" s="13">
        <v>5.27114761575013</v>
      </c>
      <c r="BZ506" s="13">
        <v>4.7361235287763002</v>
      </c>
      <c r="CA506" s="13">
        <v>0.62435734658311104</v>
      </c>
      <c r="CB506" s="13">
        <v>2.6645990854182</v>
      </c>
      <c r="CC506" s="13">
        <v>4.8708777883862204</v>
      </c>
      <c r="CD506" s="13">
        <v>4.4615793034047</v>
      </c>
      <c r="CE506" s="13">
        <v>3.2127888483839899</v>
      </c>
      <c r="CF506" s="13">
        <v>2.1351027728642502</v>
      </c>
      <c r="CG506" s="13">
        <v>6.7142661504894496</v>
      </c>
      <c r="CH506" s="13">
        <v>0.45132936113331401</v>
      </c>
      <c r="CI506" s="13">
        <v>4.01967960397812</v>
      </c>
      <c r="CJ506" s="13">
        <v>1.8516345626469199</v>
      </c>
      <c r="CK506" s="13">
        <v>0.76489932290583496</v>
      </c>
      <c r="CL506" s="13">
        <v>3.1155047756054102</v>
      </c>
      <c r="CM506" s="13">
        <v>2.02131078208722</v>
      </c>
      <c r="CN506" s="13">
        <v>4.8642006432151197</v>
      </c>
      <c r="CO506" s="13">
        <v>3.8900903250313501</v>
      </c>
      <c r="CP506" s="13">
        <v>2.9630121063996002</v>
      </c>
      <c r="CQ506" s="13">
        <v>1.35763925646997</v>
      </c>
      <c r="CR506" s="13">
        <v>-0.69204482413088098</v>
      </c>
      <c r="CS506" s="13">
        <v>4.1596714759081701</v>
      </c>
      <c r="CT506" s="13">
        <v>2.4545820637561899</v>
      </c>
      <c r="CU506" s="13">
        <v>5.07990102660687</v>
      </c>
      <c r="CV506" s="13">
        <v>-0.98354314530787201</v>
      </c>
      <c r="CW506" s="13" t="s">
        <v>1246</v>
      </c>
      <c r="CX506" s="13">
        <v>4.0062160212196503</v>
      </c>
      <c r="CY506" s="13">
        <v>2.3431591088452999</v>
      </c>
      <c r="CZ506" s="13">
        <v>4.9286005195084499</v>
      </c>
      <c r="DA506" s="13">
        <v>4.2397680805137501</v>
      </c>
      <c r="DB506" s="13">
        <v>5.0587860663476603</v>
      </c>
      <c r="DC506" s="13">
        <v>2.6821614255727302</v>
      </c>
      <c r="DD506" s="13">
        <v>2.1027168577384501</v>
      </c>
      <c r="DE506" s="13">
        <v>6.1821601512041404</v>
      </c>
      <c r="DF506" s="13">
        <v>3.35252615546257</v>
      </c>
      <c r="DG506" s="13">
        <v>-1.0874368283812199</v>
      </c>
      <c r="DH506" s="13">
        <v>4.0877114280756697</v>
      </c>
      <c r="DI506" s="13">
        <v>4.5251331559243297</v>
      </c>
      <c r="DJ506" s="13" t="s">
        <v>1246</v>
      </c>
      <c r="DK506" s="13">
        <v>-0.241016506835278</v>
      </c>
      <c r="DL506" s="13">
        <v>3.7402327442413101</v>
      </c>
      <c r="DM506" s="13">
        <v>2.39417687908474</v>
      </c>
      <c r="DN506" s="13">
        <v>-4.2523618963073799</v>
      </c>
      <c r="DO506" s="13">
        <v>1.6371765752634699</v>
      </c>
      <c r="DP506" s="13">
        <v>3.6655347773915001</v>
      </c>
      <c r="DQ506" s="13">
        <v>0.68798578001491795</v>
      </c>
      <c r="DR506" s="13">
        <v>-0.29037793514146498</v>
      </c>
      <c r="DS506" s="13">
        <v>-0.34009167839758098</v>
      </c>
      <c r="DT506" s="13">
        <v>2.9192480645616898</v>
      </c>
      <c r="DU506" s="13">
        <v>1.3300031449897101</v>
      </c>
      <c r="DV506" s="13">
        <v>3.9192010694127699</v>
      </c>
      <c r="DW506" s="13">
        <v>1.8107527115203701</v>
      </c>
      <c r="DX506" s="13">
        <v>2.1886606218011502</v>
      </c>
      <c r="DY506" s="13">
        <v>5.6618332794997102</v>
      </c>
      <c r="DZ506" s="13">
        <v>4.1801527994167698</v>
      </c>
      <c r="EA506" s="13">
        <v>1.74069412189866</v>
      </c>
      <c r="EB506" s="13">
        <v>6.6111864862144403</v>
      </c>
      <c r="EC506" s="13">
        <v>1.7675615468250201</v>
      </c>
      <c r="ED506" s="13">
        <v>-2.6558987734663399E-2</v>
      </c>
      <c r="EE506" s="13">
        <v>3.6313953243978698</v>
      </c>
      <c r="EF506" s="13">
        <v>-2.8380692279800499</v>
      </c>
      <c r="EG506" s="13">
        <v>-0.69466461874848096</v>
      </c>
      <c r="EH506" s="13">
        <v>4.3452095131702997</v>
      </c>
      <c r="EI506" s="13">
        <v>-3.4579706924242499</v>
      </c>
      <c r="EJ506" s="13">
        <v>2.9798826931666</v>
      </c>
      <c r="EK506" s="13">
        <v>2.8104983816459499</v>
      </c>
      <c r="EL506" s="13">
        <v>3.8891333230249798</v>
      </c>
      <c r="EM506" s="13">
        <v>6.0085373222220904</v>
      </c>
      <c r="EN506" s="13">
        <v>5.6014939360411402</v>
      </c>
      <c r="EO506" s="13">
        <v>3.4725555383441402</v>
      </c>
      <c r="EP506" s="13">
        <v>2.65864423506124</v>
      </c>
      <c r="EQ506" s="13">
        <v>1.1621435988356901</v>
      </c>
      <c r="ER506" s="13">
        <v>2.6191356091779299</v>
      </c>
      <c r="ES506" s="13">
        <v>3.53776528040681</v>
      </c>
      <c r="ET506" s="13">
        <v>2.1798942342202299</v>
      </c>
      <c r="EU506" s="13">
        <v>0.103931698111143</v>
      </c>
      <c r="EV506" s="13">
        <v>2.6252705013851099</v>
      </c>
      <c r="EW506" s="13">
        <v>-0.35122274082827198</v>
      </c>
      <c r="EX506" s="13">
        <v>-2.2971591296256002</v>
      </c>
      <c r="EY506" s="13">
        <v>-0.51704575774915995</v>
      </c>
      <c r="EZ506" s="13">
        <v>4.6261183743470298</v>
      </c>
      <c r="FA506" s="13">
        <v>2.7349015281922</v>
      </c>
      <c r="FB506" s="13">
        <v>5.2628797915757</v>
      </c>
      <c r="FC506" s="13">
        <v>-1.88947155260657</v>
      </c>
      <c r="FD506" s="13">
        <v>4.45989300524261</v>
      </c>
      <c r="FE506" s="13">
        <v>4.6615996964002298</v>
      </c>
      <c r="FF506" s="13">
        <v>2.6332844711594201</v>
      </c>
      <c r="FG506" s="13">
        <v>4.6715538559309797</v>
      </c>
      <c r="FH506" s="13">
        <v>6.34798161304297</v>
      </c>
      <c r="FI506" s="13">
        <v>5.1488178693390596</v>
      </c>
      <c r="FJ506" s="13">
        <v>-3.36983062918415</v>
      </c>
      <c r="FK506" s="13">
        <v>0.89147377112422299</v>
      </c>
      <c r="FL506" s="13">
        <v>3.6723409914812399</v>
      </c>
      <c r="FM506" s="13">
        <v>4.5886317233553999</v>
      </c>
      <c r="FN506" s="13">
        <v>-3.3818735331154701</v>
      </c>
      <c r="FO506" s="13">
        <v>3.11515871478877</v>
      </c>
      <c r="FP506" s="13">
        <v>-3.5957127298288301</v>
      </c>
      <c r="FQ506" s="13">
        <v>4.5886317233553999</v>
      </c>
      <c r="FR506" s="13">
        <v>4.5886317233553999</v>
      </c>
      <c r="FS506" s="13">
        <v>1.1938465021628299</v>
      </c>
      <c r="FT506" s="13">
        <v>5.2628801706053796</v>
      </c>
      <c r="FU506" s="13">
        <v>-1.32527922962586</v>
      </c>
      <c r="FV506" s="13">
        <v>1.20177059940933</v>
      </c>
      <c r="FW506" s="13">
        <v>-0.60470183816349299</v>
      </c>
      <c r="FX506" s="13">
        <v>1.05561377338045</v>
      </c>
      <c r="FY506" s="13">
        <v>0.98849870373451099</v>
      </c>
      <c r="FZ506" s="13">
        <v>1.1863945458279901</v>
      </c>
      <c r="GA506" s="13" t="s">
        <v>1246</v>
      </c>
      <c r="GB506" s="13">
        <v>2.1791341173615</v>
      </c>
      <c r="GC506" s="13">
        <v>3.4100634339887099</v>
      </c>
      <c r="GD506" s="13">
        <v>4.6820814522793501</v>
      </c>
      <c r="GE506" s="13">
        <v>3.1935567517307</v>
      </c>
      <c r="GF506" s="13">
        <v>3.8042575803280001</v>
      </c>
      <c r="GG506" s="13">
        <v>5.1886477096750996</v>
      </c>
      <c r="GH506" s="13">
        <v>4.0366849056140799</v>
      </c>
      <c r="GI506" s="13">
        <v>2.6081131274795202</v>
      </c>
      <c r="GJ506" s="13">
        <v>3.63755637724458</v>
      </c>
      <c r="GK506" s="13">
        <v>3.6056469264372502</v>
      </c>
      <c r="GL506" s="13">
        <v>1.81264443980186</v>
      </c>
      <c r="GM506" s="13">
        <v>3.0452868926358501</v>
      </c>
      <c r="GN506" s="13">
        <v>2.2747091015773901</v>
      </c>
      <c r="GO506" s="13">
        <v>2.51076135182005</v>
      </c>
      <c r="GP506" s="13">
        <v>-1.46968804140607</v>
      </c>
      <c r="GQ506" s="13">
        <v>1.2548216668412899</v>
      </c>
      <c r="GR506" s="13">
        <v>0.42846412505602099</v>
      </c>
      <c r="GS506" s="13">
        <v>-0.126114973906018</v>
      </c>
      <c r="GT506" s="13">
        <v>8.3501177200960406</v>
      </c>
      <c r="GU506" s="13">
        <v>4.5907745722885798</v>
      </c>
      <c r="GV506" s="13">
        <v>3.07611865791859</v>
      </c>
      <c r="GW506" s="13">
        <v>4.8639300759108002</v>
      </c>
      <c r="GX506" s="13">
        <v>3.0493693545068101</v>
      </c>
      <c r="GY506" s="13">
        <v>-1.96539373182289</v>
      </c>
      <c r="GZ506" s="13">
        <v>5.2232707627630601</v>
      </c>
      <c r="HA506" s="13">
        <v>4.5886317233553999</v>
      </c>
      <c r="HB506" s="13">
        <v>1.9256921968873399</v>
      </c>
      <c r="HC506" s="13">
        <v>3.7736418760469901</v>
      </c>
      <c r="HD506" s="13">
        <v>3.6019467234313298</v>
      </c>
      <c r="HE506" s="13">
        <v>5.9749260844752898</v>
      </c>
      <c r="HF506" s="13">
        <v>3.6723409914812399</v>
      </c>
      <c r="HG506" s="13">
        <v>3.5406943544156899</v>
      </c>
      <c r="HH506" s="13">
        <v>2.7211278195665098</v>
      </c>
      <c r="HI506" s="13" t="s">
        <v>1246</v>
      </c>
      <c r="HJ506" s="13">
        <v>5.28177890391534</v>
      </c>
      <c r="HK506" s="13">
        <v>1.5399248818274101</v>
      </c>
      <c r="HL506" s="13">
        <v>0.86392881373769503</v>
      </c>
      <c r="HM506" s="13">
        <v>4.9295893862444098</v>
      </c>
      <c r="HN506" s="13">
        <v>2.77639337771675</v>
      </c>
      <c r="HO506" s="13">
        <v>5.1538045649451796</v>
      </c>
      <c r="HP506" s="13">
        <v>2.6728924883438698</v>
      </c>
      <c r="HQ506" s="13">
        <v>4.7103820416339302</v>
      </c>
      <c r="HR506" s="13">
        <v>5.1547264839646401</v>
      </c>
      <c r="HS506" s="13" t="s">
        <v>1246</v>
      </c>
      <c r="HT506" s="13" t="s">
        <v>1246</v>
      </c>
      <c r="HU506" s="13" t="s">
        <v>1246</v>
      </c>
      <c r="HV506" s="13" t="s">
        <v>1246</v>
      </c>
      <c r="HW506" s="13" t="s">
        <v>1246</v>
      </c>
      <c r="HX506" s="13" t="s">
        <v>1246</v>
      </c>
      <c r="HY506" s="13" t="s">
        <v>1246</v>
      </c>
      <c r="HZ506" s="13" t="s">
        <v>1246</v>
      </c>
      <c r="IA506" s="13" t="s">
        <v>1246</v>
      </c>
      <c r="IB506" s="13" t="s">
        <v>1246</v>
      </c>
      <c r="IC506" s="13" t="s">
        <v>1246</v>
      </c>
      <c r="ID506" s="13" t="s">
        <v>1246</v>
      </c>
      <c r="IE506" s="13" t="s">
        <v>1246</v>
      </c>
      <c r="IF506" s="13" t="s">
        <v>1246</v>
      </c>
      <c r="IG506" s="13" t="s">
        <v>1246</v>
      </c>
      <c r="IH506" s="13" t="s">
        <v>1246</v>
      </c>
      <c r="II506" s="13" t="s">
        <v>1246</v>
      </c>
      <c r="IJ506" s="13" t="s">
        <v>1246</v>
      </c>
      <c r="IK506" s="13" t="s">
        <v>1246</v>
      </c>
      <c r="IL506" s="13" t="s">
        <v>1246</v>
      </c>
      <c r="IM506" s="13" t="s">
        <v>1246</v>
      </c>
      <c r="IN506" s="13" t="s">
        <v>1246</v>
      </c>
      <c r="IO506" s="13" t="s">
        <v>1246</v>
      </c>
      <c r="IP506" s="13" t="s">
        <v>1246</v>
      </c>
      <c r="IQ506" s="13" t="s">
        <v>1246</v>
      </c>
      <c r="IR506" s="13" t="s">
        <v>1246</v>
      </c>
      <c r="IS506" s="13" t="s">
        <v>1246</v>
      </c>
      <c r="IT506" s="13" t="s">
        <v>1246</v>
      </c>
      <c r="IU506" s="13" t="s">
        <v>1246</v>
      </c>
      <c r="IV506" s="13" t="s">
        <v>1246</v>
      </c>
      <c r="IW506" s="13" t="s">
        <v>1246</v>
      </c>
      <c r="IX506" s="13" t="s">
        <v>1246</v>
      </c>
      <c r="IY506" s="13" t="s">
        <v>1246</v>
      </c>
      <c r="IZ506" s="13" t="s">
        <v>1246</v>
      </c>
      <c r="JA506" s="13" t="s">
        <v>1246</v>
      </c>
      <c r="JB506" s="13" t="s">
        <v>1246</v>
      </c>
      <c r="JC506" s="13" t="s">
        <v>1246</v>
      </c>
      <c r="JD506" s="13" t="s">
        <v>1246</v>
      </c>
      <c r="JE506" s="13" t="s">
        <v>1246</v>
      </c>
      <c r="JF506" s="13" t="s">
        <v>1246</v>
      </c>
      <c r="JG506" s="13" t="s">
        <v>1246</v>
      </c>
    </row>
    <row r="507" spans="1:267">
      <c r="A507" s="1">
        <v>1240192</v>
      </c>
      <c r="B507" s="1" t="s">
        <v>757</v>
      </c>
      <c r="C507" s="13">
        <v>2.4059793945896799</v>
      </c>
      <c r="D507" s="13">
        <v>4.1125953873265004</v>
      </c>
      <c r="E507" s="13">
        <v>2.52100099033518</v>
      </c>
      <c r="F507" s="13">
        <v>2.7674068053308201</v>
      </c>
      <c r="G507" s="13">
        <v>2.7815107191819801</v>
      </c>
      <c r="H507" s="13">
        <v>4.3535652717914104</v>
      </c>
      <c r="I507" s="13">
        <v>3.5795392458014899</v>
      </c>
      <c r="J507" s="13">
        <v>-3.9789716490774301</v>
      </c>
      <c r="K507" s="13">
        <v>1.47469960914471</v>
      </c>
      <c r="L507" s="13">
        <v>2.2974479536354799</v>
      </c>
      <c r="M507" s="13">
        <v>5.0204468873933896</v>
      </c>
      <c r="N507" s="13">
        <v>4.7810889900854496</v>
      </c>
      <c r="O507" s="13">
        <v>4.7394552420259002</v>
      </c>
      <c r="P507" s="13">
        <v>3.85279592263274</v>
      </c>
      <c r="Q507" s="13">
        <v>4.1186022768881401</v>
      </c>
      <c r="R507" s="13">
        <v>-0.93177755626205705</v>
      </c>
      <c r="S507" s="13">
        <v>4.5098639185648501</v>
      </c>
      <c r="T507" s="13">
        <v>4.3158350392271796</v>
      </c>
      <c r="U507" s="13">
        <v>1.1140700816971201</v>
      </c>
      <c r="V507" s="13">
        <v>2.7052666180740101</v>
      </c>
      <c r="W507" s="13">
        <v>-3.03768276367104</v>
      </c>
      <c r="X507" s="13">
        <v>3.7504501363660698</v>
      </c>
      <c r="Y507" s="13">
        <v>3.0985351711112599</v>
      </c>
      <c r="Z507" s="13">
        <v>3.7715618779048099</v>
      </c>
      <c r="AA507" s="13">
        <v>4.5439639570357402</v>
      </c>
      <c r="AB507" s="13">
        <v>0.32291651538508198</v>
      </c>
      <c r="AC507" s="13">
        <v>1.8315522961245001</v>
      </c>
      <c r="AD507" s="13">
        <v>2.1891103765748898</v>
      </c>
      <c r="AE507" s="13">
        <v>2.2410882770004301</v>
      </c>
      <c r="AF507" s="13">
        <v>3.6795646872250698</v>
      </c>
      <c r="AG507" s="13">
        <v>2.23334544415999</v>
      </c>
      <c r="AH507" s="13">
        <v>1.4707198789401399</v>
      </c>
      <c r="AI507" s="13">
        <v>2.1801353380602499</v>
      </c>
      <c r="AJ507" s="13">
        <v>2.4479130469130101</v>
      </c>
      <c r="AK507" s="13">
        <v>2.74064206558955</v>
      </c>
      <c r="AL507" s="13">
        <v>3.27782216228296</v>
      </c>
      <c r="AM507" s="13">
        <v>4.1755991095290597</v>
      </c>
      <c r="AN507" s="13">
        <v>4.0841159859282703</v>
      </c>
      <c r="AO507" s="13">
        <v>5.3167749685737</v>
      </c>
      <c r="AP507" s="13">
        <v>5.6683050786092002</v>
      </c>
      <c r="AQ507" s="13">
        <v>4.9823359363818298</v>
      </c>
      <c r="AR507" s="13">
        <v>4.7092196771287202</v>
      </c>
      <c r="AS507" s="13">
        <v>4.2717401361456</v>
      </c>
      <c r="AT507" s="13">
        <v>4.3592258119182397</v>
      </c>
      <c r="AU507" s="13">
        <v>3.6694006726704198</v>
      </c>
      <c r="AV507" s="13">
        <v>2.7272974737564102</v>
      </c>
      <c r="AW507" s="13">
        <v>3.7274935319620299</v>
      </c>
      <c r="AX507" s="13">
        <v>4.2988974224001604</v>
      </c>
      <c r="AY507" s="13">
        <v>1.94892854695989</v>
      </c>
      <c r="AZ507" s="13">
        <v>0.57467452975109001</v>
      </c>
      <c r="BA507" s="13">
        <v>4.7231879254116302</v>
      </c>
      <c r="BB507" s="13">
        <v>5.0778579862726998</v>
      </c>
      <c r="BC507" s="13">
        <v>4.3153571046711896</v>
      </c>
      <c r="BD507" s="13">
        <v>3.2924778586844701</v>
      </c>
      <c r="BE507" s="13">
        <v>5.1073659657271104</v>
      </c>
      <c r="BF507" s="13">
        <v>3.8867311465380299</v>
      </c>
      <c r="BG507" s="13">
        <v>4.1720426703752898</v>
      </c>
      <c r="BH507" s="13">
        <v>4.3105244032207599</v>
      </c>
      <c r="BI507" s="13">
        <v>5.5883156198600403</v>
      </c>
      <c r="BJ507" s="13">
        <v>3.5701997243497399</v>
      </c>
      <c r="BK507" s="13">
        <v>3.6294545449068201</v>
      </c>
      <c r="BL507" s="13">
        <v>5.6784105264099196</v>
      </c>
      <c r="BM507" s="13">
        <v>3.8663522641430501</v>
      </c>
      <c r="BN507" s="13">
        <v>0.62056171525672599</v>
      </c>
      <c r="BO507" s="13">
        <v>5.6065758843494899</v>
      </c>
      <c r="BP507" s="13">
        <v>2.9418628928275901</v>
      </c>
      <c r="BQ507" s="13">
        <v>3.5653256839368801</v>
      </c>
      <c r="BR507" s="13">
        <v>5.5750572220973398</v>
      </c>
      <c r="BS507" s="13">
        <v>3.1612487088543002</v>
      </c>
      <c r="BT507" s="13">
        <v>-7.4287722293219297E-3</v>
      </c>
      <c r="BU507" s="13">
        <v>-3.5498849029535702</v>
      </c>
      <c r="BV507" s="13">
        <v>2.3586337511257902</v>
      </c>
      <c r="BW507" s="13">
        <v>4.1220248103344197</v>
      </c>
      <c r="BX507" s="13">
        <v>-0.87221017019848501</v>
      </c>
      <c r="BY507" s="13">
        <v>3.9992552840091502</v>
      </c>
      <c r="BZ507" s="13">
        <v>2.5633054665453101</v>
      </c>
      <c r="CA507" s="13">
        <v>2.0355239545809001</v>
      </c>
      <c r="CB507" s="13">
        <v>2.3158428636893098</v>
      </c>
      <c r="CC507" s="13">
        <v>3.3783660259577499</v>
      </c>
      <c r="CD507" s="13">
        <v>4.1887628609774499</v>
      </c>
      <c r="CE507" s="13">
        <v>2.1632644358865201</v>
      </c>
      <c r="CF507" s="13">
        <v>0.139887100651752</v>
      </c>
      <c r="CG507" s="13">
        <v>3.9413823890125701</v>
      </c>
      <c r="CH507" s="13">
        <v>0.57297328166213202</v>
      </c>
      <c r="CI507" s="13">
        <v>4.0827405681256899</v>
      </c>
      <c r="CJ507" s="13">
        <v>2.80356298907118</v>
      </c>
      <c r="CK507" s="13">
        <v>0.279989990895056</v>
      </c>
      <c r="CL507" s="13">
        <v>2.46617701500552</v>
      </c>
      <c r="CM507" s="13">
        <v>3.5438729606389101E-2</v>
      </c>
      <c r="CN507" s="13">
        <v>4.5697479018883103</v>
      </c>
      <c r="CO507" s="13">
        <v>4.2921161652900297</v>
      </c>
      <c r="CP507" s="13">
        <v>3.3025155482842901</v>
      </c>
      <c r="CQ507" s="13">
        <v>-1.9801859680112901</v>
      </c>
      <c r="CR507" s="13">
        <v>0.27673985554930203</v>
      </c>
      <c r="CS507" s="13">
        <v>3.5408920559879</v>
      </c>
      <c r="CT507" s="13">
        <v>3.0687160388073198</v>
      </c>
      <c r="CU507" s="13">
        <v>4.7828795768303003</v>
      </c>
      <c r="CV507" s="13">
        <v>1.6042099226828199</v>
      </c>
      <c r="CW507" s="13">
        <v>-2.7717865945282401</v>
      </c>
      <c r="CX507" s="13">
        <v>1.51393604536715</v>
      </c>
      <c r="CY507" s="13">
        <v>2.5793249485433498</v>
      </c>
      <c r="CZ507" s="13">
        <v>4.0319697810340802</v>
      </c>
      <c r="DA507" s="13">
        <v>1.84313257397829</v>
      </c>
      <c r="DB507" s="13">
        <v>3.2175489418544299</v>
      </c>
      <c r="DC507" s="13">
        <v>2.5793249485433498</v>
      </c>
      <c r="DD507" s="13">
        <v>0.62588842245404097</v>
      </c>
      <c r="DE507" s="13">
        <v>5.9805223302054999</v>
      </c>
      <c r="DF507" s="13">
        <v>2.6774350027803999</v>
      </c>
      <c r="DG507" s="13">
        <v>0.70917056375936205</v>
      </c>
      <c r="DH507" s="13">
        <v>3.1485863124762501</v>
      </c>
      <c r="DI507" s="13">
        <v>4.0606368462706302</v>
      </c>
      <c r="DJ507" s="13">
        <v>-4.95179834309155</v>
      </c>
      <c r="DK507" s="13">
        <v>-0.40850226038625898</v>
      </c>
      <c r="DL507" s="13">
        <v>2.9497217196492</v>
      </c>
      <c r="DM507" s="13">
        <v>2.72243418546639</v>
      </c>
      <c r="DN507" s="13">
        <v>-4.5887341360206202</v>
      </c>
      <c r="DO507" s="13">
        <v>0.24223215392351599</v>
      </c>
      <c r="DP507" s="13">
        <v>3.51068689155449</v>
      </c>
      <c r="DQ507" s="13">
        <v>1.60072709394976</v>
      </c>
      <c r="DR507" s="13">
        <v>1.4650019032766901</v>
      </c>
      <c r="DS507" s="13">
        <v>2.0435592040292101</v>
      </c>
      <c r="DT507" s="13">
        <v>2.63760856413995</v>
      </c>
      <c r="DU507" s="13">
        <v>0.39135562251518602</v>
      </c>
      <c r="DV507" s="13">
        <v>2.3401908958682198</v>
      </c>
      <c r="DW507" s="13">
        <v>0.49902664328912</v>
      </c>
      <c r="DX507" s="13">
        <v>3.3947047890508002</v>
      </c>
      <c r="DY507" s="13">
        <v>5.3652144697506197</v>
      </c>
      <c r="DZ507" s="13">
        <v>2.6533258974720701</v>
      </c>
      <c r="EA507" s="13">
        <v>2.3339943882121199</v>
      </c>
      <c r="EB507" s="13">
        <v>5.9333355137705697</v>
      </c>
      <c r="EC507" s="13">
        <v>2.7058792945810199</v>
      </c>
      <c r="ED507" s="13">
        <v>0.96673681690876601</v>
      </c>
      <c r="EE507" s="13">
        <v>2.3823095067108802</v>
      </c>
      <c r="EF507" s="13">
        <v>-1.3639751085933001</v>
      </c>
      <c r="EG507" s="13">
        <v>-4.5708866057418002E-2</v>
      </c>
      <c r="EH507" s="13">
        <v>4.9991633699384002</v>
      </c>
      <c r="EI507" s="13">
        <v>-3.76973276630968</v>
      </c>
      <c r="EJ507" s="13">
        <v>1.8498674609015899</v>
      </c>
      <c r="EK507" s="13">
        <v>2.6981574220853699</v>
      </c>
      <c r="EL507" s="13">
        <v>2.7271405828930599</v>
      </c>
      <c r="EM507" s="13">
        <v>5.3621331270042702</v>
      </c>
      <c r="EN507" s="13">
        <v>4.9572406568649203</v>
      </c>
      <c r="EO507" s="13">
        <v>2.2156757918315</v>
      </c>
      <c r="EP507" s="13">
        <v>2.7699434521744899</v>
      </c>
      <c r="EQ507" s="13">
        <v>-4.0233085444963401E-2</v>
      </c>
      <c r="ER507" s="13">
        <v>4.7621197945357698</v>
      </c>
      <c r="ES507" s="13">
        <v>3.14787380831218</v>
      </c>
      <c r="ET507" s="13">
        <v>2.5842033406009501</v>
      </c>
      <c r="EU507" s="13">
        <v>1.9788790215282701</v>
      </c>
      <c r="EV507" s="13">
        <v>3.4243141571483999</v>
      </c>
      <c r="EW507" s="13">
        <v>1.2913121135429599</v>
      </c>
      <c r="EX507" s="13">
        <v>-3.1944537229349099</v>
      </c>
      <c r="EY507" s="13">
        <v>0.685139570446886</v>
      </c>
      <c r="EZ507" s="13">
        <v>4.4145371761855303</v>
      </c>
      <c r="FA507" s="13" t="s">
        <v>1246</v>
      </c>
      <c r="FB507" s="13">
        <v>5.23352924367261</v>
      </c>
      <c r="FC507" s="13" t="s">
        <v>1246</v>
      </c>
      <c r="FD507" s="13">
        <v>3.21118205968925</v>
      </c>
      <c r="FE507" s="13">
        <v>4.2504438529211299</v>
      </c>
      <c r="FF507" s="13">
        <v>3.3008717848668101</v>
      </c>
      <c r="FG507" s="13">
        <v>3.6900674384365502</v>
      </c>
      <c r="FH507" s="13">
        <v>5.7508033037779001</v>
      </c>
      <c r="FI507" s="13">
        <v>3.5033026960582001</v>
      </c>
      <c r="FJ507" s="13">
        <v>-0.68857824812538704</v>
      </c>
      <c r="FK507" s="13">
        <v>0.70653466115085395</v>
      </c>
      <c r="FL507" s="13">
        <v>1.15684741497093</v>
      </c>
      <c r="FM507" s="13">
        <v>4.2831511695858104</v>
      </c>
      <c r="FN507" s="13">
        <v>-5.35377366633334</v>
      </c>
      <c r="FO507" s="13">
        <v>2.47680887497429</v>
      </c>
      <c r="FP507" s="13">
        <v>-6.0103455760070004</v>
      </c>
      <c r="FQ507" s="13">
        <v>3.8163862183663002</v>
      </c>
      <c r="FR507" s="13">
        <v>4.0328785551913597</v>
      </c>
      <c r="FS507" s="13">
        <v>-1.3041927185798801</v>
      </c>
      <c r="FT507" s="13">
        <v>3.6163142586600099</v>
      </c>
      <c r="FU507" s="13">
        <v>-3.5771616518956799</v>
      </c>
      <c r="FV507" s="13">
        <v>0.50952003330385698</v>
      </c>
      <c r="FW507" s="13">
        <v>1.98734443558762</v>
      </c>
      <c r="FX507" s="13">
        <v>-0.107726510900805</v>
      </c>
      <c r="FY507" s="13">
        <v>-1.03190803880047</v>
      </c>
      <c r="FZ507" s="13">
        <v>2.76138249388555</v>
      </c>
      <c r="GA507" s="13">
        <v>-4.9689146141288196</v>
      </c>
      <c r="GB507" s="13">
        <v>0.24823145193583401</v>
      </c>
      <c r="GC507" s="13">
        <v>1.4008603957682599</v>
      </c>
      <c r="GD507" s="13">
        <v>4.7440476413666799</v>
      </c>
      <c r="GE507" s="13">
        <v>3.3532465465099199</v>
      </c>
      <c r="GF507" s="13">
        <v>3.09196741267015</v>
      </c>
      <c r="GG507" s="13">
        <v>4.6718911218399999</v>
      </c>
      <c r="GH507" s="13">
        <v>4.21676078319972</v>
      </c>
      <c r="GI507" s="13">
        <v>0.69866062580872001</v>
      </c>
      <c r="GJ507" s="13">
        <v>2.0789435055665901</v>
      </c>
      <c r="GK507" s="13">
        <v>3.1347259499589599</v>
      </c>
      <c r="GL507" s="13">
        <v>3.76319360070547</v>
      </c>
      <c r="GM507" s="13">
        <v>-0.52052648811354296</v>
      </c>
      <c r="GN507" s="13">
        <v>1.84178257056515</v>
      </c>
      <c r="GO507" s="13">
        <v>3.3758254334158799</v>
      </c>
      <c r="GP507" s="13">
        <v>-3.81427975113019</v>
      </c>
      <c r="GQ507" s="13">
        <v>1.5348344542477701</v>
      </c>
      <c r="GR507" s="13">
        <v>1.4990130262894599E-2</v>
      </c>
      <c r="GS507" s="13">
        <v>-0.93013488536753897</v>
      </c>
      <c r="GT507" s="13">
        <v>10.1679985482043</v>
      </c>
      <c r="GU507" s="13">
        <v>4.9804015417427401</v>
      </c>
      <c r="GV507" s="13">
        <v>2.0606940485407299</v>
      </c>
      <c r="GW507" s="13">
        <v>2.6732657566535099</v>
      </c>
      <c r="GX507" s="13">
        <v>3.0018673120475299</v>
      </c>
      <c r="GY507" s="13">
        <v>-3.71694702510504</v>
      </c>
      <c r="GZ507" s="13">
        <v>4.9852633458499804</v>
      </c>
      <c r="HA507" s="13">
        <v>4.2921161652900297</v>
      </c>
      <c r="HB507" s="13">
        <v>1.2936868448712699</v>
      </c>
      <c r="HC507" s="13">
        <v>1.6325391428817999</v>
      </c>
      <c r="HD507" s="13">
        <v>4.06897261397582</v>
      </c>
      <c r="HE507" s="13">
        <v>5.3752672959716596</v>
      </c>
      <c r="HF507" s="13">
        <v>3.20467525815552</v>
      </c>
      <c r="HG507" s="13">
        <v>1.30248878146042</v>
      </c>
      <c r="HH507" s="13">
        <v>0.76205148865248395</v>
      </c>
      <c r="HI507" s="13" t="s">
        <v>1246</v>
      </c>
      <c r="HJ507" s="13" t="s">
        <v>1246</v>
      </c>
      <c r="HK507" s="13">
        <v>-1.27631955962988</v>
      </c>
      <c r="HL507" s="13">
        <v>-1.0063113118133</v>
      </c>
      <c r="HM507" s="13">
        <v>3.7228757593414201</v>
      </c>
      <c r="HN507" s="13">
        <v>1.5998478264145799</v>
      </c>
      <c r="HO507" s="13">
        <v>4.5588765207472797</v>
      </c>
      <c r="HP507" s="13">
        <v>1.85265773694937</v>
      </c>
      <c r="HQ507" s="13">
        <v>4.7878716328335003</v>
      </c>
      <c r="HR507" s="13">
        <v>4.0845322404048998</v>
      </c>
      <c r="HS507" s="13" t="s">
        <v>1246</v>
      </c>
      <c r="HT507" s="13" t="s">
        <v>1246</v>
      </c>
      <c r="HU507" s="13" t="s">
        <v>1246</v>
      </c>
      <c r="HV507" s="13" t="s">
        <v>1246</v>
      </c>
      <c r="HW507" s="13" t="s">
        <v>1246</v>
      </c>
      <c r="HX507" s="13" t="s">
        <v>1246</v>
      </c>
      <c r="HY507" s="13" t="s">
        <v>1246</v>
      </c>
      <c r="HZ507" s="13" t="s">
        <v>1246</v>
      </c>
      <c r="IA507" s="13" t="s">
        <v>1246</v>
      </c>
      <c r="IB507" s="13" t="s">
        <v>1246</v>
      </c>
      <c r="IC507" s="13" t="s">
        <v>1246</v>
      </c>
      <c r="ID507" s="13" t="s">
        <v>1246</v>
      </c>
      <c r="IE507" s="13" t="s">
        <v>1246</v>
      </c>
      <c r="IF507" s="13" t="s">
        <v>1246</v>
      </c>
      <c r="IG507" s="13" t="s">
        <v>1246</v>
      </c>
      <c r="IH507" s="13" t="s">
        <v>1246</v>
      </c>
      <c r="II507" s="13" t="s">
        <v>1246</v>
      </c>
      <c r="IJ507" s="13" t="s">
        <v>1246</v>
      </c>
      <c r="IK507" s="13" t="s">
        <v>1246</v>
      </c>
      <c r="IL507" s="13" t="s">
        <v>1246</v>
      </c>
      <c r="IM507" s="13" t="s">
        <v>1246</v>
      </c>
      <c r="IN507" s="13" t="s">
        <v>1246</v>
      </c>
      <c r="IO507" s="13" t="s">
        <v>1246</v>
      </c>
      <c r="IP507" s="13" t="s">
        <v>1246</v>
      </c>
      <c r="IQ507" s="13" t="s">
        <v>1246</v>
      </c>
      <c r="IR507" s="13" t="s">
        <v>1246</v>
      </c>
      <c r="IS507" s="13" t="s">
        <v>1246</v>
      </c>
      <c r="IT507" s="13" t="s">
        <v>1246</v>
      </c>
      <c r="IU507" s="13" t="s">
        <v>1246</v>
      </c>
      <c r="IV507" s="13" t="s">
        <v>1246</v>
      </c>
      <c r="IW507" s="13" t="s">
        <v>1246</v>
      </c>
      <c r="IX507" s="13" t="s">
        <v>1246</v>
      </c>
      <c r="IY507" s="13" t="s">
        <v>1246</v>
      </c>
      <c r="IZ507" s="13" t="s">
        <v>1246</v>
      </c>
      <c r="JA507" s="13" t="s">
        <v>1246</v>
      </c>
      <c r="JB507" s="13" t="s">
        <v>1246</v>
      </c>
      <c r="JC507" s="13" t="s">
        <v>1246</v>
      </c>
      <c r="JD507" s="13" t="s">
        <v>1246</v>
      </c>
      <c r="JE507" s="13" t="s">
        <v>1246</v>
      </c>
      <c r="JF507" s="13" t="s">
        <v>1246</v>
      </c>
      <c r="JG507" s="13" t="s">
        <v>1246</v>
      </c>
    </row>
    <row r="508" spans="1:267">
      <c r="A508" s="1">
        <v>1298529</v>
      </c>
      <c r="B508" s="1" t="s">
        <v>758</v>
      </c>
      <c r="C508" s="13">
        <v>5.6146404055808903</v>
      </c>
      <c r="D508" s="13">
        <v>5.8591922675214896</v>
      </c>
      <c r="E508" s="13">
        <v>4.9596544704652699</v>
      </c>
      <c r="F508" s="13">
        <v>6.0616007255537001</v>
      </c>
      <c r="G508" s="13">
        <v>3.06817788373144</v>
      </c>
      <c r="H508" s="13">
        <v>5.9342714478735603</v>
      </c>
      <c r="I508" s="13">
        <v>4.9450045937985596</v>
      </c>
      <c r="J508" s="13">
        <v>1.23258600576111</v>
      </c>
      <c r="K508" s="13">
        <v>4.1122446989414403</v>
      </c>
      <c r="L508" s="13">
        <v>3.8344140532023201</v>
      </c>
      <c r="M508" s="13">
        <v>5.9328726362565298</v>
      </c>
      <c r="N508" s="13">
        <v>6.18777196681273</v>
      </c>
      <c r="O508" s="13">
        <v>5.6117305909875004</v>
      </c>
      <c r="P508" s="13">
        <v>3.0922185966398499</v>
      </c>
      <c r="Q508" s="13">
        <v>4.5616715939549897</v>
      </c>
      <c r="R508" s="13">
        <v>2.3100702186399502</v>
      </c>
      <c r="S508" s="13">
        <v>5.3700644136158902</v>
      </c>
      <c r="T508" s="13">
        <v>4.9794153347130399</v>
      </c>
      <c r="U508" s="13">
        <v>2.6878437088022098</v>
      </c>
      <c r="V508" s="13">
        <v>2.6251448780906799</v>
      </c>
      <c r="W508" s="13">
        <v>-0.54344718656090996</v>
      </c>
      <c r="X508" s="13">
        <v>4.4097642681237099</v>
      </c>
      <c r="Y508" s="13">
        <v>4.0487463978126303</v>
      </c>
      <c r="Z508" s="13">
        <v>4.8568937529973004</v>
      </c>
      <c r="AA508" s="13">
        <v>5.0630070372833798</v>
      </c>
      <c r="AB508" s="13">
        <v>4.4194421844683696</v>
      </c>
      <c r="AC508" s="13">
        <v>3.0552522680374601</v>
      </c>
      <c r="AD508" s="13">
        <v>2.8058322203420101</v>
      </c>
      <c r="AE508" s="13">
        <v>5.6579125054272303</v>
      </c>
      <c r="AF508" s="13">
        <v>5.1899753678183203</v>
      </c>
      <c r="AG508" s="13">
        <v>4.6922334135491104</v>
      </c>
      <c r="AH508" s="13">
        <v>2.0127079569947699</v>
      </c>
      <c r="AI508" s="13">
        <v>5.4060436686191604</v>
      </c>
      <c r="AJ508" s="13">
        <v>4.6498035830246396</v>
      </c>
      <c r="AK508" s="13">
        <v>5.28592006312146</v>
      </c>
      <c r="AL508" s="13">
        <v>5.54169135828002</v>
      </c>
      <c r="AM508" s="13">
        <v>5.2342729848552603</v>
      </c>
      <c r="AN508" s="13">
        <v>4.6529582434879497</v>
      </c>
      <c r="AO508" s="13">
        <v>5.6034091229808398</v>
      </c>
      <c r="AP508" s="13">
        <v>5.8934510875205603</v>
      </c>
      <c r="AQ508" s="13">
        <v>5.3792573934296604</v>
      </c>
      <c r="AR508" s="13">
        <v>5.3898902127003403</v>
      </c>
      <c r="AS508" s="13">
        <v>5.1654834308540396</v>
      </c>
      <c r="AT508" s="13">
        <v>6.2260274626550602</v>
      </c>
      <c r="AU508" s="13">
        <v>5.6154867615059603</v>
      </c>
      <c r="AV508" s="13">
        <v>4.0015250795202304</v>
      </c>
      <c r="AW508" s="13">
        <v>4.49439702123611</v>
      </c>
      <c r="AX508" s="13">
        <v>5.3069342664866399</v>
      </c>
      <c r="AY508" s="13">
        <v>2.9560002986549399</v>
      </c>
      <c r="AZ508" s="13">
        <v>1.0369528329309601</v>
      </c>
      <c r="BA508" s="13">
        <v>5.3871069333081696</v>
      </c>
      <c r="BB508" s="13">
        <v>5.8539896042253003</v>
      </c>
      <c r="BC508" s="13">
        <v>4.2664144404728797</v>
      </c>
      <c r="BD508" s="13">
        <v>4.4018698627461204</v>
      </c>
      <c r="BE508" s="13">
        <v>6.2147981824279999</v>
      </c>
      <c r="BF508" s="13">
        <v>5.6120729734959403</v>
      </c>
      <c r="BG508" s="13">
        <v>5.6053330263231702</v>
      </c>
      <c r="BH508" s="13">
        <v>5.4891380197111799</v>
      </c>
      <c r="BI508" s="13">
        <v>5.9826683005365799</v>
      </c>
      <c r="BJ508" s="13">
        <v>5.0066059652726302</v>
      </c>
      <c r="BK508" s="13">
        <v>5.6051344756511101</v>
      </c>
      <c r="BL508" s="13">
        <v>6.1279347399544504</v>
      </c>
      <c r="BM508" s="13">
        <v>4.5824732326733102</v>
      </c>
      <c r="BN508" s="13">
        <v>0.94898628342987601</v>
      </c>
      <c r="BO508" s="13">
        <v>6.2165119558848101</v>
      </c>
      <c r="BP508" s="13">
        <v>5.9873339326057096</v>
      </c>
      <c r="BQ508" s="13">
        <v>2.3743918748747799</v>
      </c>
      <c r="BR508" s="13">
        <v>2.6663834383093898</v>
      </c>
      <c r="BS508" s="13">
        <v>6.9284818281935596</v>
      </c>
      <c r="BT508" s="13">
        <v>4.2313901094387099</v>
      </c>
      <c r="BU508" s="13">
        <v>-3.9621181408176702</v>
      </c>
      <c r="BV508" s="13">
        <v>4.8136173159939597</v>
      </c>
      <c r="BW508" s="13">
        <v>4.7281518384946999</v>
      </c>
      <c r="BX508" s="13">
        <v>-0.19070854588556699</v>
      </c>
      <c r="BY508" s="13">
        <v>6.1579202558578698</v>
      </c>
      <c r="BZ508" s="13">
        <v>6.14353357080447</v>
      </c>
      <c r="CA508" s="13">
        <v>6.2711143137658096</v>
      </c>
      <c r="CB508" s="13">
        <v>2.11294948972253</v>
      </c>
      <c r="CC508" s="13">
        <v>5.2353485998122897</v>
      </c>
      <c r="CD508" s="13">
        <v>4.74548289683195</v>
      </c>
      <c r="CE508" s="13">
        <v>1.7293474682729999</v>
      </c>
      <c r="CF508" s="13">
        <v>3.0995932153932499</v>
      </c>
      <c r="CG508" s="13">
        <v>10.1263909368871</v>
      </c>
      <c r="CH508" s="13">
        <v>0.912978366926808</v>
      </c>
      <c r="CI508" s="13">
        <v>2.11283186820559</v>
      </c>
      <c r="CJ508" s="13">
        <v>4.4650290083684396</v>
      </c>
      <c r="CK508" s="13">
        <v>2.7047315025709402</v>
      </c>
      <c r="CL508" s="13">
        <v>4.3445199703087898</v>
      </c>
      <c r="CM508" s="13">
        <v>3.0412263302697999</v>
      </c>
      <c r="CN508" s="13">
        <v>4.2287039198621903</v>
      </c>
      <c r="CO508" s="13">
        <v>3.1963704689316499</v>
      </c>
      <c r="CP508" s="13">
        <v>2.6518101197510902</v>
      </c>
      <c r="CQ508" s="13">
        <v>0.67836403905045095</v>
      </c>
      <c r="CR508" s="13">
        <v>0.62567639066077896</v>
      </c>
      <c r="CS508" s="13">
        <v>4.6723990470274499</v>
      </c>
      <c r="CT508" s="13">
        <v>3.2245673199477398</v>
      </c>
      <c r="CU508" s="13">
        <v>5.4386300773918999</v>
      </c>
      <c r="CV508" s="13">
        <v>2.4210228243726801</v>
      </c>
      <c r="CW508" s="13">
        <v>2.6581798964524301</v>
      </c>
      <c r="CX508" s="13">
        <v>1.2948775677429101</v>
      </c>
      <c r="CY508" s="13">
        <v>3.0830668475661902</v>
      </c>
      <c r="CZ508" s="13">
        <v>3.4718966961861901</v>
      </c>
      <c r="DA508" s="13">
        <v>1.24434789315009</v>
      </c>
      <c r="DB508" s="13">
        <v>4.3019409085540898</v>
      </c>
      <c r="DC508" s="13">
        <v>2.6716261719799901</v>
      </c>
      <c r="DD508" s="13">
        <v>2.3545962850929101</v>
      </c>
      <c r="DE508" s="13">
        <v>6.5231910934532502</v>
      </c>
      <c r="DF508" s="13">
        <v>4.1670015101177196</v>
      </c>
      <c r="DG508" s="13">
        <v>2.5542993281718198</v>
      </c>
      <c r="DH508" s="13">
        <v>5.0156609207150504</v>
      </c>
      <c r="DI508" s="13">
        <v>4.1455150061718804</v>
      </c>
      <c r="DJ508" s="13" t="s">
        <v>1246</v>
      </c>
      <c r="DK508" s="13">
        <v>-1.07228456013685</v>
      </c>
      <c r="DL508" s="13">
        <v>3.0080296848355998</v>
      </c>
      <c r="DM508" s="13">
        <v>4.4173510895228496</v>
      </c>
      <c r="DN508" s="13">
        <v>-1.85259876646515</v>
      </c>
      <c r="DO508" s="13">
        <v>-0.42127156627249301</v>
      </c>
      <c r="DP508" s="13">
        <v>2.5616900304157499</v>
      </c>
      <c r="DQ508" s="13">
        <v>2.5780163507355902</v>
      </c>
      <c r="DR508" s="13">
        <v>4.7975425130370901</v>
      </c>
      <c r="DS508" s="13">
        <v>3.8275721609208802</v>
      </c>
      <c r="DT508" s="13">
        <v>3.2606113778979</v>
      </c>
      <c r="DU508" s="13">
        <v>2.21071174044534E-2</v>
      </c>
      <c r="DV508" s="13">
        <v>3.2747373941967601</v>
      </c>
      <c r="DW508" s="13">
        <v>1.46674143793296</v>
      </c>
      <c r="DX508" s="13">
        <v>3.38864077113322</v>
      </c>
      <c r="DY508" s="13">
        <v>6.0545927025917301</v>
      </c>
      <c r="DZ508" s="13">
        <v>3.2579101605674099</v>
      </c>
      <c r="EA508" s="13">
        <v>1.7523735522860899</v>
      </c>
      <c r="EB508" s="13">
        <v>6.6896121499947503</v>
      </c>
      <c r="EC508" s="13">
        <v>3.7978517803466199</v>
      </c>
      <c r="ED508" s="13">
        <v>1.8472778878755001</v>
      </c>
      <c r="EE508" s="13">
        <v>4.1989051620762901</v>
      </c>
      <c r="EF508" s="13">
        <v>-1.6297548876310199</v>
      </c>
      <c r="EG508" s="13">
        <v>0.80742902702447705</v>
      </c>
      <c r="EH508" s="13">
        <v>5.5882836174340804</v>
      </c>
      <c r="EI508" s="13">
        <v>-0.15283423428781601</v>
      </c>
      <c r="EJ508" s="13">
        <v>3.22381476273923</v>
      </c>
      <c r="EK508" s="13">
        <v>3.1384976970830598</v>
      </c>
      <c r="EL508" s="13">
        <v>3.48591937139844</v>
      </c>
      <c r="EM508" s="13">
        <v>6.7519529545648798</v>
      </c>
      <c r="EN508" s="13">
        <v>5.8545805265533204</v>
      </c>
      <c r="EO508" s="13">
        <v>1.5145797659859701</v>
      </c>
      <c r="EP508" s="13">
        <v>4.4734183506191698</v>
      </c>
      <c r="EQ508" s="13">
        <v>4.88997356112072</v>
      </c>
      <c r="ER508" s="13">
        <v>5.3252428812832298</v>
      </c>
      <c r="ES508" s="13">
        <v>4.9126623801145204</v>
      </c>
      <c r="ET508" s="13">
        <v>5.3686266835744298</v>
      </c>
      <c r="EU508" s="13">
        <v>0.58426834591926602</v>
      </c>
      <c r="EV508" s="13">
        <v>1.2470462630946799</v>
      </c>
      <c r="EW508" s="13">
        <v>3.2248572784296199</v>
      </c>
      <c r="EX508" s="13">
        <v>-2.0872784927788599</v>
      </c>
      <c r="EY508" s="13">
        <v>1.9118514756121401</v>
      </c>
      <c r="EZ508" s="13">
        <v>7.0296380959648399</v>
      </c>
      <c r="FA508" s="13">
        <v>4.1156662182268402</v>
      </c>
      <c r="FB508" s="13">
        <v>6.0606414993648201</v>
      </c>
      <c r="FC508" s="13">
        <v>-1.68530623075046</v>
      </c>
      <c r="FD508" s="13">
        <v>2.2123397145777299</v>
      </c>
      <c r="FE508" s="13">
        <v>5.4254367571501803</v>
      </c>
      <c r="FF508" s="13">
        <v>4.0149908001733499</v>
      </c>
      <c r="FG508" s="13">
        <v>5.0593011854696197</v>
      </c>
      <c r="FH508" s="13">
        <v>6.1075057559181403</v>
      </c>
      <c r="FI508" s="13">
        <v>4.80633089963613</v>
      </c>
      <c r="FJ508" s="13">
        <v>-0.10892414838474</v>
      </c>
      <c r="FK508" s="13">
        <v>0.71103281848845601</v>
      </c>
      <c r="FL508" s="13">
        <v>1.47614202556545</v>
      </c>
      <c r="FM508" s="13">
        <v>3.4693349298589999</v>
      </c>
      <c r="FN508" s="13">
        <v>-4.2305870205881897</v>
      </c>
      <c r="FO508" s="13">
        <v>2.4996210845884201</v>
      </c>
      <c r="FP508" s="13">
        <v>-3.8647003032393501</v>
      </c>
      <c r="FQ508" s="13">
        <v>2.2819288904871602</v>
      </c>
      <c r="FR508" s="13">
        <v>2.7894420824843902</v>
      </c>
      <c r="FS508" s="13">
        <v>-3.35606512339732</v>
      </c>
      <c r="FT508" s="13">
        <v>4.4335407066137202</v>
      </c>
      <c r="FU508" s="13">
        <v>-4.2606732315239704</v>
      </c>
      <c r="FV508" s="13">
        <v>1.43814400859742</v>
      </c>
      <c r="FW508" s="13">
        <v>2.1955159602265999</v>
      </c>
      <c r="FX508" s="13">
        <v>-0.60009588856498297</v>
      </c>
      <c r="FY508" s="13">
        <v>0.48959053657641999</v>
      </c>
      <c r="FZ508" s="13">
        <v>3.22401737097382</v>
      </c>
      <c r="GA508" s="13">
        <v>-4.5150131351857903</v>
      </c>
      <c r="GB508" s="13">
        <v>1.8707918066182301</v>
      </c>
      <c r="GC508" s="13">
        <v>1.4877715866427399</v>
      </c>
      <c r="GD508" s="13">
        <v>3.7906665752942499</v>
      </c>
      <c r="GE508" s="13">
        <v>1.49592574818262</v>
      </c>
      <c r="GF508" s="13">
        <v>3.63170740176386</v>
      </c>
      <c r="GG508" s="13">
        <v>4.57084097690925</v>
      </c>
      <c r="GH508" s="13">
        <v>4.6395038662266099</v>
      </c>
      <c r="GI508" s="13">
        <v>1.4173375905185299</v>
      </c>
      <c r="GJ508" s="13">
        <v>3.8655872636513502</v>
      </c>
      <c r="GK508" s="13">
        <v>1.9028264453414001</v>
      </c>
      <c r="GL508" s="13">
        <v>5.28114287010421</v>
      </c>
      <c r="GM508" s="13">
        <v>3.29491078389679E-2</v>
      </c>
      <c r="GN508" s="13">
        <v>1.6528147739608201</v>
      </c>
      <c r="GO508" s="13">
        <v>3.1537785013392701</v>
      </c>
      <c r="GP508" s="13">
        <v>-3.1933725071405799</v>
      </c>
      <c r="GQ508" s="13">
        <v>0.92399458259023004</v>
      </c>
      <c r="GR508" s="13">
        <v>0.23679090591034299</v>
      </c>
      <c r="GS508" s="13">
        <v>0.37252180675121099</v>
      </c>
      <c r="GT508" s="13">
        <v>8.0450779171742308</v>
      </c>
      <c r="GU508" s="13">
        <v>4.1309377996161496</v>
      </c>
      <c r="GV508" s="13">
        <v>3.2145576016522601</v>
      </c>
      <c r="GW508" s="13">
        <v>3.2929720935831299</v>
      </c>
      <c r="GX508" s="13">
        <v>5.1598958995409703</v>
      </c>
      <c r="GY508" s="13">
        <v>-3.3126791051761302</v>
      </c>
      <c r="GZ508" s="13">
        <v>4.8151624782066396</v>
      </c>
      <c r="HA508" s="13">
        <v>4.0206130982236603</v>
      </c>
      <c r="HB508" s="13">
        <v>1.57500436759509</v>
      </c>
      <c r="HC508" s="13">
        <v>0.53038586222725304</v>
      </c>
      <c r="HD508" s="13">
        <v>3.0020672810846101</v>
      </c>
      <c r="HE508" s="13">
        <v>6.1489709743548202</v>
      </c>
      <c r="HF508" s="13">
        <v>2.06249210708022</v>
      </c>
      <c r="HG508" s="13">
        <v>2.4380670791770198</v>
      </c>
      <c r="HH508" s="13">
        <v>1.3660875830768699</v>
      </c>
      <c r="HI508" s="13" t="s">
        <v>1246</v>
      </c>
      <c r="HJ508" s="13" t="s">
        <v>1246</v>
      </c>
      <c r="HK508" s="13" t="s">
        <v>1246</v>
      </c>
      <c r="HL508" s="13">
        <v>-0.68414156483733002</v>
      </c>
      <c r="HM508" s="13">
        <v>3.0724584108625201</v>
      </c>
      <c r="HN508" s="13">
        <v>2.3590174252037501</v>
      </c>
      <c r="HO508" s="13">
        <v>4.3062026284439501</v>
      </c>
      <c r="HP508" s="13">
        <v>1.2083895955082</v>
      </c>
      <c r="HQ508" s="13">
        <v>4.4873855587855402</v>
      </c>
      <c r="HR508" s="13">
        <v>4.1351222297875996</v>
      </c>
      <c r="HS508" s="13" t="s">
        <v>1246</v>
      </c>
      <c r="HT508" s="13" t="s">
        <v>1246</v>
      </c>
      <c r="HU508" s="13" t="s">
        <v>1246</v>
      </c>
      <c r="HV508" s="13" t="s">
        <v>1246</v>
      </c>
      <c r="HW508" s="13" t="s">
        <v>1246</v>
      </c>
      <c r="HX508" s="13" t="s">
        <v>1246</v>
      </c>
      <c r="HY508" s="13" t="s">
        <v>1246</v>
      </c>
      <c r="HZ508" s="13" t="s">
        <v>1246</v>
      </c>
      <c r="IA508" s="13" t="s">
        <v>1246</v>
      </c>
      <c r="IB508" s="13" t="s">
        <v>1246</v>
      </c>
      <c r="IC508" s="13" t="s">
        <v>1246</v>
      </c>
      <c r="ID508" s="13" t="s">
        <v>1246</v>
      </c>
      <c r="IE508" s="13" t="s">
        <v>1246</v>
      </c>
      <c r="IF508" s="13" t="s">
        <v>1246</v>
      </c>
      <c r="IG508" s="13" t="s">
        <v>1246</v>
      </c>
      <c r="IH508" s="13" t="s">
        <v>1246</v>
      </c>
      <c r="II508" s="13" t="s">
        <v>1246</v>
      </c>
      <c r="IJ508" s="13" t="s">
        <v>1246</v>
      </c>
      <c r="IK508" s="13" t="s">
        <v>1246</v>
      </c>
      <c r="IL508" s="13" t="s">
        <v>1246</v>
      </c>
      <c r="IM508" s="13" t="s">
        <v>1246</v>
      </c>
      <c r="IN508" s="13" t="s">
        <v>1246</v>
      </c>
      <c r="IO508" s="13" t="s">
        <v>1246</v>
      </c>
      <c r="IP508" s="13" t="s">
        <v>1246</v>
      </c>
      <c r="IQ508" s="13" t="s">
        <v>1246</v>
      </c>
      <c r="IR508" s="13" t="s">
        <v>1246</v>
      </c>
      <c r="IS508" s="13" t="s">
        <v>1246</v>
      </c>
      <c r="IT508" s="13" t="s">
        <v>1246</v>
      </c>
      <c r="IU508" s="13" t="s">
        <v>1246</v>
      </c>
      <c r="IV508" s="13" t="s">
        <v>1246</v>
      </c>
      <c r="IW508" s="13" t="s">
        <v>1246</v>
      </c>
      <c r="IX508" s="13" t="s">
        <v>1246</v>
      </c>
      <c r="IY508" s="13" t="s">
        <v>1246</v>
      </c>
      <c r="IZ508" s="13" t="s">
        <v>1246</v>
      </c>
      <c r="JA508" s="13" t="s">
        <v>1246</v>
      </c>
      <c r="JB508" s="13" t="s">
        <v>1246</v>
      </c>
      <c r="JC508" s="13" t="s">
        <v>1246</v>
      </c>
      <c r="JD508" s="13" t="s">
        <v>1246</v>
      </c>
      <c r="JE508" s="13" t="s">
        <v>1246</v>
      </c>
      <c r="JF508" s="13" t="s">
        <v>1246</v>
      </c>
      <c r="JG508" s="13" t="s">
        <v>1246</v>
      </c>
    </row>
    <row r="509" spans="1:267">
      <c r="A509" s="1">
        <v>1298537</v>
      </c>
      <c r="B509" s="1" t="s">
        <v>759</v>
      </c>
      <c r="C509" s="13">
        <v>2.6801049358138598</v>
      </c>
      <c r="D509" s="13">
        <v>3.9278850824799201</v>
      </c>
      <c r="E509" s="13">
        <v>2.2508773854704498</v>
      </c>
      <c r="F509" s="13">
        <v>2.9369467393932198</v>
      </c>
      <c r="G509" s="13">
        <v>2.6694481997693802</v>
      </c>
      <c r="H509" s="13">
        <v>5.0166680505318402</v>
      </c>
      <c r="I509" s="13">
        <v>4.3176402849926099</v>
      </c>
      <c r="J509" s="13">
        <v>-2.2748994199296702</v>
      </c>
      <c r="K509" s="13">
        <v>1.0355583401689199</v>
      </c>
      <c r="L509" s="13">
        <v>0.89259118484553002</v>
      </c>
      <c r="M509" s="13">
        <v>4.59979620663972</v>
      </c>
      <c r="N509" s="13">
        <v>5.6962803671272102</v>
      </c>
      <c r="O509" s="13">
        <v>4.7864826964908396</v>
      </c>
      <c r="P509" s="13">
        <v>3.2289608790652999</v>
      </c>
      <c r="Q509" s="13">
        <v>1.9047311708710299</v>
      </c>
      <c r="R509" s="13">
        <v>-1.03019477898181</v>
      </c>
      <c r="S509" s="13">
        <v>4.8776069991319799</v>
      </c>
      <c r="T509" s="13">
        <v>4.7257616996709002</v>
      </c>
      <c r="U509" s="13">
        <v>2.3487171807361098</v>
      </c>
      <c r="V509" s="13">
        <v>2.3782750649776099</v>
      </c>
      <c r="W509" s="13">
        <v>-2.3842636788568199</v>
      </c>
      <c r="X509" s="13">
        <v>0.93270105326091202</v>
      </c>
      <c r="Y509" s="13">
        <v>3.2029171420385598</v>
      </c>
      <c r="Z509" s="13">
        <v>4.7598722289481801</v>
      </c>
      <c r="AA509" s="13">
        <v>5.05783221263653</v>
      </c>
      <c r="AB509" s="13">
        <v>1.7370172060878899</v>
      </c>
      <c r="AC509" s="13">
        <v>1.6968616113988799</v>
      </c>
      <c r="AD509" s="13">
        <v>2.2252868776626902</v>
      </c>
      <c r="AE509" s="13">
        <v>4.6448364650727498</v>
      </c>
      <c r="AF509" s="13">
        <v>4.4395984935950601</v>
      </c>
      <c r="AG509" s="13">
        <v>4.1855363134623502</v>
      </c>
      <c r="AH509" s="13">
        <v>1.4362337476976099</v>
      </c>
      <c r="AI509" s="13">
        <v>-0.61601065247159803</v>
      </c>
      <c r="AJ509" s="13">
        <v>2.9723159451886301</v>
      </c>
      <c r="AK509" s="13">
        <v>3.9320257538664798</v>
      </c>
      <c r="AL509" s="13">
        <v>3.10680578412236</v>
      </c>
      <c r="AM509" s="13">
        <v>3.8269704332039298</v>
      </c>
      <c r="AN509" s="13">
        <v>3.5844130005040999</v>
      </c>
      <c r="AO509" s="13">
        <v>5.4206106097089899</v>
      </c>
      <c r="AP509" s="13">
        <v>5.3855765687264103</v>
      </c>
      <c r="AQ509" s="13">
        <v>5.6391732417664704</v>
      </c>
      <c r="AR509" s="13">
        <v>5.0281298465343696</v>
      </c>
      <c r="AS509" s="13">
        <v>4.7235068118516299</v>
      </c>
      <c r="AT509" s="13">
        <v>5.04728141792204</v>
      </c>
      <c r="AU509" s="13">
        <v>3.5104387956546401</v>
      </c>
      <c r="AV509" s="13">
        <v>3.5267705570707601</v>
      </c>
      <c r="AW509" s="13">
        <v>4.5358098106545297</v>
      </c>
      <c r="AX509" s="13">
        <v>4.7390780447727803</v>
      </c>
      <c r="AY509" s="13">
        <v>1.6652531679995199</v>
      </c>
      <c r="AZ509" s="13">
        <v>0.66551777260734102</v>
      </c>
      <c r="BA509" s="13">
        <v>4.7762587510835699</v>
      </c>
      <c r="BB509" s="13">
        <v>5.5122694936491001</v>
      </c>
      <c r="BC509" s="13">
        <v>4.2743820702769098</v>
      </c>
      <c r="BD509" s="13">
        <v>3.68037117189734</v>
      </c>
      <c r="BE509" s="13">
        <v>5.5686887644842002</v>
      </c>
      <c r="BF509" s="13">
        <v>4.2951120245056202</v>
      </c>
      <c r="BG509" s="13">
        <v>4.5304000838193099</v>
      </c>
      <c r="BH509" s="13">
        <v>4.8376896798376796</v>
      </c>
      <c r="BI509" s="13">
        <v>4.6694680048342203</v>
      </c>
      <c r="BJ509" s="13">
        <v>4.0443375971315696</v>
      </c>
      <c r="BK509" s="13">
        <v>4.7040275623987799</v>
      </c>
      <c r="BL509" s="13">
        <v>5.5656910179068202</v>
      </c>
      <c r="BM509" s="13">
        <v>4.0388071693986003</v>
      </c>
      <c r="BN509" s="13">
        <v>0.94964797980558002</v>
      </c>
      <c r="BO509" s="13">
        <v>5.7272628665791503</v>
      </c>
      <c r="BP509" s="13">
        <v>2.8179901449562599</v>
      </c>
      <c r="BQ509" s="13">
        <v>1.50139317422333</v>
      </c>
      <c r="BR509" s="13">
        <v>2.4178866216799402</v>
      </c>
      <c r="BS509" s="13">
        <v>3.2911980715411699</v>
      </c>
      <c r="BT509" s="13">
        <v>2.0613721855570302</v>
      </c>
      <c r="BU509" s="13">
        <v>-1.2607840194970801</v>
      </c>
      <c r="BV509" s="13">
        <v>4.7832632007225504</v>
      </c>
      <c r="BW509" s="13">
        <v>5.0395112932404302</v>
      </c>
      <c r="BX509" s="13">
        <v>-0.28847002254628001</v>
      </c>
      <c r="BY509" s="13">
        <v>5.3124218602785698</v>
      </c>
      <c r="BZ509" s="13">
        <v>5.3723523894702101</v>
      </c>
      <c r="CA509" s="13">
        <v>2.7287499259305701</v>
      </c>
      <c r="CB509" s="13">
        <v>2.6220603211009701</v>
      </c>
      <c r="CC509" s="13">
        <v>4.0263111684765303</v>
      </c>
      <c r="CD509" s="13">
        <v>3.68562617840472</v>
      </c>
      <c r="CE509" s="13">
        <v>2.0644940747209599</v>
      </c>
      <c r="CF509" s="13">
        <v>1.41734318116874</v>
      </c>
      <c r="CG509" s="13">
        <v>7.6110929340159501</v>
      </c>
      <c r="CH509" s="13">
        <v>1.47752296642229</v>
      </c>
      <c r="CI509" s="13">
        <v>4.0796541000340101</v>
      </c>
      <c r="CJ509" s="13">
        <v>2.8413373883801101</v>
      </c>
      <c r="CK509" s="13">
        <v>2.1642213315401899</v>
      </c>
      <c r="CL509" s="13">
        <v>4.5358657799650501</v>
      </c>
      <c r="CM509" s="13">
        <v>2.5725159838453799</v>
      </c>
      <c r="CN509" s="13">
        <v>3.2211044649243599</v>
      </c>
      <c r="CO509" s="13">
        <v>3.3484991682137601</v>
      </c>
      <c r="CP509" s="13">
        <v>2.4908701013502599</v>
      </c>
      <c r="CQ509" s="13">
        <v>0.34383858530400702</v>
      </c>
      <c r="CR509" s="13">
        <v>-0.53052966869470497</v>
      </c>
      <c r="CS509" s="13">
        <v>2.3810161418870099</v>
      </c>
      <c r="CT509" s="13">
        <v>3.6916501535917101</v>
      </c>
      <c r="CU509" s="13">
        <v>4.92197711019835</v>
      </c>
      <c r="CV509" s="13">
        <v>1.0541917828503899</v>
      </c>
      <c r="CW509" s="13">
        <v>-1.61173993449457</v>
      </c>
      <c r="CX509" s="13">
        <v>1.7648012368822701</v>
      </c>
      <c r="CY509" s="13">
        <v>2.5936201536942001</v>
      </c>
      <c r="CZ509" s="13">
        <v>4.1395037010706597</v>
      </c>
      <c r="DA509" s="13">
        <v>3.1112206709074601</v>
      </c>
      <c r="DB509" s="13">
        <v>4.2531324600902103</v>
      </c>
      <c r="DC509" s="13">
        <v>2.6193920172043001</v>
      </c>
      <c r="DD509" s="13">
        <v>1.3680821496645299</v>
      </c>
      <c r="DE509" s="13">
        <v>5.6911258938480103</v>
      </c>
      <c r="DF509" s="13">
        <v>2.4916312107821001</v>
      </c>
      <c r="DG509" s="13">
        <v>2.46577547169777</v>
      </c>
      <c r="DH509" s="13">
        <v>5.00004016548964</v>
      </c>
      <c r="DI509" s="13">
        <v>4.92197711019835</v>
      </c>
      <c r="DJ509" s="13">
        <v>-3.3276437222833701</v>
      </c>
      <c r="DK509" s="13">
        <v>1.9348857213367601</v>
      </c>
      <c r="DL509" s="13">
        <v>2.9443110229240799</v>
      </c>
      <c r="DM509" s="13">
        <v>2.7601797102701702</v>
      </c>
      <c r="DN509" s="13">
        <v>-4.7465865810452303</v>
      </c>
      <c r="DO509" s="13">
        <v>-0.34981541212197098</v>
      </c>
      <c r="DP509" s="13">
        <v>2.8148674066952002</v>
      </c>
      <c r="DQ509" s="13">
        <v>0.75326306119952402</v>
      </c>
      <c r="DR509" s="13">
        <v>0.109355359830323</v>
      </c>
      <c r="DS509" s="13">
        <v>1.43462147654445</v>
      </c>
      <c r="DT509" s="13">
        <v>2.3489874225394098</v>
      </c>
      <c r="DU509" s="13">
        <v>1.04201158256752</v>
      </c>
      <c r="DV509" s="13">
        <v>3.1683078628388399</v>
      </c>
      <c r="DW509" s="13">
        <v>0.436086841049243</v>
      </c>
      <c r="DX509" s="13">
        <v>0.96865427528509196</v>
      </c>
      <c r="DY509" s="13">
        <v>5.4565441122329297</v>
      </c>
      <c r="DZ509" s="13">
        <v>2.5527019548917398</v>
      </c>
      <c r="EA509" s="13">
        <v>2.9725616971073001</v>
      </c>
      <c r="EB509" s="13">
        <v>7.4691754170678397</v>
      </c>
      <c r="EC509" s="13">
        <v>2.4926126527579902</v>
      </c>
      <c r="ED509" s="13">
        <v>-0.29642747418285098</v>
      </c>
      <c r="EE509" s="13">
        <v>2.1311574190381801</v>
      </c>
      <c r="EF509" s="13">
        <v>-0.40326289054881997</v>
      </c>
      <c r="EG509" s="13">
        <v>-2.3504240782475101</v>
      </c>
      <c r="EH509" s="13">
        <v>2.07895290406602</v>
      </c>
      <c r="EI509" s="13">
        <v>-5.5659054131510599</v>
      </c>
      <c r="EJ509" s="13">
        <v>1.3981250877876401</v>
      </c>
      <c r="EK509" s="13">
        <v>2.5649421766604799</v>
      </c>
      <c r="EL509" s="13">
        <v>2.2902048718171102</v>
      </c>
      <c r="EM509" s="13">
        <v>3.2505104251581498</v>
      </c>
      <c r="EN509" s="13">
        <v>4.5401687191808904</v>
      </c>
      <c r="EO509" s="13">
        <v>1.59894626794154</v>
      </c>
      <c r="EP509" s="13">
        <v>1.3933882545084899</v>
      </c>
      <c r="EQ509" s="13">
        <v>1.3535986656426999</v>
      </c>
      <c r="ER509" s="13">
        <v>2.0098038437892001</v>
      </c>
      <c r="ES509" s="13">
        <v>2.9103885339473599</v>
      </c>
      <c r="ET509" s="13">
        <v>1.1647000641030101</v>
      </c>
      <c r="EU509" s="13">
        <v>-3.2117023012453103E-2</v>
      </c>
      <c r="EV509" s="13">
        <v>0.30461779883121198</v>
      </c>
      <c r="EW509" s="13">
        <v>-0.65178403304235399</v>
      </c>
      <c r="EX509" s="13">
        <v>-3.0772455302167301</v>
      </c>
      <c r="EY509" s="13">
        <v>-0.14618516098034401</v>
      </c>
      <c r="EZ509" s="13">
        <v>2.9445156712246701</v>
      </c>
      <c r="FA509" s="13">
        <v>2.8615459581918201</v>
      </c>
      <c r="FB509" s="13">
        <v>2.7639399734906802</v>
      </c>
      <c r="FC509" s="13">
        <v>-2.8357537550632501</v>
      </c>
      <c r="FD509" s="13">
        <v>2.11497884472909</v>
      </c>
      <c r="FE509" s="13">
        <v>4.8503940318582801</v>
      </c>
      <c r="FF509" s="13">
        <v>0.36380542390329601</v>
      </c>
      <c r="FG509" s="13">
        <v>3.5475766130610902</v>
      </c>
      <c r="FH509" s="13">
        <v>4.5443834638097398</v>
      </c>
      <c r="FI509" s="13">
        <v>4.7184432629238398</v>
      </c>
      <c r="FJ509" s="13">
        <v>-2.9213483842036299</v>
      </c>
      <c r="FK509" s="13">
        <v>1.56796376739857</v>
      </c>
      <c r="FL509" s="13">
        <v>0.91427854484748095</v>
      </c>
      <c r="FM509" s="13">
        <v>4.3409685054592604</v>
      </c>
      <c r="FN509" s="13">
        <v>-4.8493449790932903</v>
      </c>
      <c r="FO509" s="13">
        <v>2.6881836022955001</v>
      </c>
      <c r="FP509" s="13">
        <v>-6.7889048794664903</v>
      </c>
      <c r="FQ509" s="13">
        <v>4.3230916431188602</v>
      </c>
      <c r="FR509" s="13">
        <v>4.3409685054592604</v>
      </c>
      <c r="FS509" s="13">
        <v>-1.2092150492596501</v>
      </c>
      <c r="FT509" s="13">
        <v>4.6254385958203397</v>
      </c>
      <c r="FU509" s="13">
        <v>-2.9013646023203701</v>
      </c>
      <c r="FV509" s="13">
        <v>-0.39257267315607902</v>
      </c>
      <c r="FW509" s="13">
        <v>2.9564500005698799</v>
      </c>
      <c r="FX509" s="13">
        <v>-0.34101220397923199</v>
      </c>
      <c r="FY509" s="13">
        <v>-0.146601400358253</v>
      </c>
      <c r="FZ509" s="13">
        <v>2.5862216131196898</v>
      </c>
      <c r="GA509" s="13">
        <v>-4.5499761758422101</v>
      </c>
      <c r="GB509" s="13">
        <v>6.1007043297896697E-2</v>
      </c>
      <c r="GC509" s="13">
        <v>1.63215192820647</v>
      </c>
      <c r="GD509" s="13">
        <v>4.5949240023607398</v>
      </c>
      <c r="GE509" s="13">
        <v>3.0596568076070301</v>
      </c>
      <c r="GF509" s="13">
        <v>2.5880728269175299</v>
      </c>
      <c r="GG509" s="13">
        <v>3.0895290087208398</v>
      </c>
      <c r="GH509" s="13">
        <v>4.4563615531420098</v>
      </c>
      <c r="GI509" s="13">
        <v>2.0261762885983199</v>
      </c>
      <c r="GJ509" s="13">
        <v>-9.8595593469617507E-2</v>
      </c>
      <c r="GK509" s="13">
        <v>3.2526844738785998</v>
      </c>
      <c r="GL509" s="13">
        <v>4.7855627197195698</v>
      </c>
      <c r="GM509" s="13">
        <v>-0.175862113156671</v>
      </c>
      <c r="GN509" s="13">
        <v>0.44154360573154</v>
      </c>
      <c r="GO509" s="13">
        <v>1.6781147443845601</v>
      </c>
      <c r="GP509" s="13">
        <v>-2.5362805979063801</v>
      </c>
      <c r="GQ509" s="13">
        <v>0.79229269706725403</v>
      </c>
      <c r="GR509" s="13">
        <v>-0.180090032561529</v>
      </c>
      <c r="GS509" s="13">
        <v>-1.71222738601458</v>
      </c>
      <c r="GT509" s="13">
        <v>8.1148039528246407</v>
      </c>
      <c r="GU509" s="13">
        <v>4.8829175391193296</v>
      </c>
      <c r="GV509" s="13">
        <v>1.9434902689293501</v>
      </c>
      <c r="GW509" s="13">
        <v>2.2979958836321299</v>
      </c>
      <c r="GX509" s="13">
        <v>3.7781983602794802</v>
      </c>
      <c r="GY509" s="13">
        <v>-2.40504499646083</v>
      </c>
      <c r="GZ509" s="13">
        <v>5.0076950781444003</v>
      </c>
      <c r="HA509" s="13">
        <v>4.3379157316942996</v>
      </c>
      <c r="HB509" s="13">
        <v>1.4278486426682999</v>
      </c>
      <c r="HC509" s="13">
        <v>4.1141268476776602</v>
      </c>
      <c r="HD509" s="13">
        <v>4.1178249541450498</v>
      </c>
      <c r="HE509" s="13">
        <v>5.6462805943983296</v>
      </c>
      <c r="HF509" s="13" t="s">
        <v>1246</v>
      </c>
      <c r="HG509" s="13" t="s">
        <v>1246</v>
      </c>
      <c r="HH509" s="13">
        <v>1.69957604847775</v>
      </c>
      <c r="HI509" s="13" t="s">
        <v>1246</v>
      </c>
      <c r="HJ509" s="13">
        <v>5.0326568747140801</v>
      </c>
      <c r="HK509" s="13" t="s">
        <v>1246</v>
      </c>
      <c r="HL509" s="13">
        <v>5.7151278908836901E-2</v>
      </c>
      <c r="HM509" s="13">
        <v>1.63042505957312</v>
      </c>
      <c r="HN509" s="13">
        <v>2.4203557451361699</v>
      </c>
      <c r="HO509" s="13">
        <v>2.5310201005677899</v>
      </c>
      <c r="HP509" s="13">
        <v>1.82653626473457</v>
      </c>
      <c r="HQ509" s="13">
        <v>4.2455303498852501</v>
      </c>
      <c r="HR509" s="13">
        <v>3.1658014998247102</v>
      </c>
      <c r="HS509" s="13" t="s">
        <v>1246</v>
      </c>
      <c r="HT509" s="13" t="s">
        <v>1246</v>
      </c>
      <c r="HU509" s="13" t="s">
        <v>1246</v>
      </c>
      <c r="HV509" s="13" t="s">
        <v>1246</v>
      </c>
      <c r="HW509" s="13" t="s">
        <v>1246</v>
      </c>
      <c r="HX509" s="13" t="s">
        <v>1246</v>
      </c>
      <c r="HY509" s="13" t="s">
        <v>1246</v>
      </c>
      <c r="HZ509" s="13" t="s">
        <v>1246</v>
      </c>
      <c r="IA509" s="13" t="s">
        <v>1246</v>
      </c>
      <c r="IB509" s="13" t="s">
        <v>1246</v>
      </c>
      <c r="IC509" s="13" t="s">
        <v>1246</v>
      </c>
      <c r="ID509" s="13" t="s">
        <v>1246</v>
      </c>
      <c r="IE509" s="13" t="s">
        <v>1246</v>
      </c>
      <c r="IF509" s="13" t="s">
        <v>1246</v>
      </c>
      <c r="IG509" s="13" t="s">
        <v>1246</v>
      </c>
      <c r="IH509" s="13" t="s">
        <v>1246</v>
      </c>
      <c r="II509" s="13" t="s">
        <v>1246</v>
      </c>
      <c r="IJ509" s="13" t="s">
        <v>1246</v>
      </c>
      <c r="IK509" s="13" t="s">
        <v>1246</v>
      </c>
      <c r="IL509" s="13" t="s">
        <v>1246</v>
      </c>
      <c r="IM509" s="13" t="s">
        <v>1246</v>
      </c>
      <c r="IN509" s="13" t="s">
        <v>1246</v>
      </c>
      <c r="IO509" s="13" t="s">
        <v>1246</v>
      </c>
      <c r="IP509" s="13" t="s">
        <v>1246</v>
      </c>
      <c r="IQ509" s="13" t="s">
        <v>1246</v>
      </c>
      <c r="IR509" s="13" t="s">
        <v>1246</v>
      </c>
      <c r="IS509" s="13" t="s">
        <v>1246</v>
      </c>
      <c r="IT509" s="13" t="s">
        <v>1246</v>
      </c>
      <c r="IU509" s="13" t="s">
        <v>1246</v>
      </c>
      <c r="IV509" s="13" t="s">
        <v>1246</v>
      </c>
      <c r="IW509" s="13" t="s">
        <v>1246</v>
      </c>
      <c r="IX509" s="13" t="s">
        <v>1246</v>
      </c>
      <c r="IY509" s="13" t="s">
        <v>1246</v>
      </c>
      <c r="IZ509" s="13" t="s">
        <v>1246</v>
      </c>
      <c r="JA509" s="13" t="s">
        <v>1246</v>
      </c>
      <c r="JB509" s="13" t="s">
        <v>1246</v>
      </c>
      <c r="JC509" s="13" t="s">
        <v>1246</v>
      </c>
      <c r="JD509" s="13" t="s">
        <v>1246</v>
      </c>
      <c r="JE509" s="13" t="s">
        <v>1246</v>
      </c>
      <c r="JF509" s="13" t="s">
        <v>1246</v>
      </c>
      <c r="JG509" s="13" t="s">
        <v>1246</v>
      </c>
    </row>
    <row r="510" spans="1:267">
      <c r="A510" s="1">
        <v>1240222</v>
      </c>
      <c r="B510" s="1" t="s">
        <v>760</v>
      </c>
      <c r="C510" s="13">
        <v>3.8814470364412199</v>
      </c>
      <c r="D510" s="13">
        <v>4.8436087406512396</v>
      </c>
      <c r="E510" s="13">
        <v>1.98691439495537</v>
      </c>
      <c r="F510" s="13">
        <v>2.3430238359454401</v>
      </c>
      <c r="G510" s="13">
        <v>1.01712908209201</v>
      </c>
      <c r="H510" s="13">
        <v>5.5235897722043603</v>
      </c>
      <c r="I510" s="13">
        <v>3.8909207874285801</v>
      </c>
      <c r="J510" s="13">
        <v>-4.3194524071106501</v>
      </c>
      <c r="K510" s="13">
        <v>1.20295739013933</v>
      </c>
      <c r="L510" s="13">
        <v>1.9179333605802</v>
      </c>
      <c r="M510" s="13">
        <v>2.3952800240849701</v>
      </c>
      <c r="N510" s="13">
        <v>5.2031197010487702</v>
      </c>
      <c r="O510" s="13">
        <v>3.3131565799529099</v>
      </c>
      <c r="P510" s="13">
        <v>2.09487912961526</v>
      </c>
      <c r="Q510" s="13">
        <v>0.24797215757698801</v>
      </c>
      <c r="R510" s="13">
        <v>2.8324259468491801</v>
      </c>
      <c r="S510" s="13">
        <v>3.9228866913134302</v>
      </c>
      <c r="T510" s="13">
        <v>5.0240131005872302</v>
      </c>
      <c r="U510" s="13">
        <v>2.6370447814971998</v>
      </c>
      <c r="V510" s="13">
        <v>2.3965060972171801</v>
      </c>
      <c r="W510" s="13">
        <v>-1.4882828822937599</v>
      </c>
      <c r="X510" s="13">
        <v>4.2122882353434798</v>
      </c>
      <c r="Y510" s="13">
        <v>2.3636847130869199</v>
      </c>
      <c r="Z510" s="13">
        <v>5.0876238160647702</v>
      </c>
      <c r="AA510" s="13">
        <v>5.03500802162322</v>
      </c>
      <c r="AB510" s="13">
        <v>-1.2623737548046601</v>
      </c>
      <c r="AC510" s="13">
        <v>2.72808701572409</v>
      </c>
      <c r="AD510" s="13">
        <v>0.44295137411281299</v>
      </c>
      <c r="AE510" s="13">
        <v>2.8624351855683798</v>
      </c>
      <c r="AF510" s="13">
        <v>3.06374928201063</v>
      </c>
      <c r="AG510" s="13">
        <v>5.1083620985623099</v>
      </c>
      <c r="AH510" s="13">
        <v>-0.72670287019498803</v>
      </c>
      <c r="AI510" s="13">
        <v>-0.72394277442202504</v>
      </c>
      <c r="AJ510" s="13">
        <v>4.3621575482558601</v>
      </c>
      <c r="AK510" s="13">
        <v>5.1025269889145797</v>
      </c>
      <c r="AL510" s="13">
        <v>4.7008428889918701</v>
      </c>
      <c r="AM510" s="13">
        <v>4.5710761241890001</v>
      </c>
      <c r="AN510" s="13">
        <v>4.2620102685818404</v>
      </c>
      <c r="AO510" s="13">
        <v>5.2451744487250096</v>
      </c>
      <c r="AP510" s="13">
        <v>5.5336688464105004</v>
      </c>
      <c r="AQ510" s="13">
        <v>5.7252389964735597</v>
      </c>
      <c r="AR510" s="13">
        <v>5.0735821583456504</v>
      </c>
      <c r="AS510" s="13">
        <v>4.8875720467493302</v>
      </c>
      <c r="AT510" s="13">
        <v>5.7736266877647502</v>
      </c>
      <c r="AU510" s="13">
        <v>3.4937100641474101</v>
      </c>
      <c r="AV510" s="13">
        <v>5.1413939446176098</v>
      </c>
      <c r="AW510" s="13">
        <v>4.0138964189256798</v>
      </c>
      <c r="AX510" s="13">
        <v>5.10144617359368</v>
      </c>
      <c r="AY510" s="13">
        <v>3.2919738160285501</v>
      </c>
      <c r="AZ510" s="13">
        <v>-0.98214574830966295</v>
      </c>
      <c r="BA510" s="13">
        <v>4.8001485328324396</v>
      </c>
      <c r="BB510" s="13">
        <v>5.5460836250749201</v>
      </c>
      <c r="BC510" s="13">
        <v>4.08706656330454</v>
      </c>
      <c r="BD510" s="13">
        <v>5.7692303168286303</v>
      </c>
      <c r="BE510" s="13">
        <v>4.6777497352963904</v>
      </c>
      <c r="BF510" s="13">
        <v>5.2286151369359102</v>
      </c>
      <c r="BG510" s="13">
        <v>4.2771735433699396</v>
      </c>
      <c r="BH510" s="13">
        <v>4.6981124869361697</v>
      </c>
      <c r="BI510" s="13">
        <v>5.1949295427776798</v>
      </c>
      <c r="BJ510" s="13">
        <v>5.77779275250494</v>
      </c>
      <c r="BK510" s="13">
        <v>5.0686132547292102</v>
      </c>
      <c r="BL510" s="13">
        <v>5.769522148059</v>
      </c>
      <c r="BM510" s="13">
        <v>4.3102399822647302</v>
      </c>
      <c r="BN510" s="13">
        <v>0.73359187265463399</v>
      </c>
      <c r="BO510" s="13">
        <v>5.1431419037208403</v>
      </c>
      <c r="BP510" s="13">
        <v>1.1209984662263499</v>
      </c>
      <c r="BQ510" s="13">
        <v>2.58342381261083</v>
      </c>
      <c r="BR510" s="13">
        <v>5.3980416974471703</v>
      </c>
      <c r="BS510" s="13">
        <v>5.6616398060800401</v>
      </c>
      <c r="BT510" s="13">
        <v>5.1485960544556297</v>
      </c>
      <c r="BU510" s="13">
        <v>-5.2823939696070399</v>
      </c>
      <c r="BV510" s="13">
        <v>5.0985360034131002</v>
      </c>
      <c r="BW510" s="13">
        <v>0.20670591328527699</v>
      </c>
      <c r="BX510" s="13">
        <v>0.121864882597803</v>
      </c>
      <c r="BY510" s="13">
        <v>5.0286276191822497</v>
      </c>
      <c r="BZ510" s="13">
        <v>4.9137847267842103</v>
      </c>
      <c r="CA510" s="13">
        <v>1.7776665323293199</v>
      </c>
      <c r="CB510" s="13">
        <v>1.4691015271821899</v>
      </c>
      <c r="CC510" s="13">
        <v>4.5561916051196301</v>
      </c>
      <c r="CD510" s="13">
        <v>3.5918493259353901</v>
      </c>
      <c r="CE510" s="13">
        <v>0.66763651282995695</v>
      </c>
      <c r="CF510" s="13">
        <v>0.46245693405913502</v>
      </c>
      <c r="CG510" s="13">
        <v>8.1972876521684093</v>
      </c>
      <c r="CH510" s="13">
        <v>1.31993480369317</v>
      </c>
      <c r="CI510" s="13">
        <v>2.92264271948225</v>
      </c>
      <c r="CJ510" s="13">
        <v>2.2800858052750601</v>
      </c>
      <c r="CK510" s="13">
        <v>1.1489411667360701</v>
      </c>
      <c r="CL510" s="13">
        <v>2.23846056654605</v>
      </c>
      <c r="CM510" s="13">
        <v>4.9902281435279097</v>
      </c>
      <c r="CN510" s="13">
        <v>3.1314939084087698</v>
      </c>
      <c r="CO510" s="13">
        <v>2.8127088085984902</v>
      </c>
      <c r="CP510" s="13">
        <v>0.61933678719601803</v>
      </c>
      <c r="CQ510" s="13">
        <v>-2.2437835199416698</v>
      </c>
      <c r="CR510" s="13">
        <v>-0.46190262350789901</v>
      </c>
      <c r="CS510" s="13">
        <v>3.1706896411349699</v>
      </c>
      <c r="CT510" s="13">
        <v>2.7431534491130498</v>
      </c>
      <c r="CU510" s="13">
        <v>2.81439974417987</v>
      </c>
      <c r="CV510" s="13">
        <v>1.10102727057994</v>
      </c>
      <c r="CW510" s="13">
        <v>-0.37069224141330498</v>
      </c>
      <c r="CX510" s="13">
        <v>3.1567497827046799E-2</v>
      </c>
      <c r="CY510" s="13">
        <v>2.6353052279124798</v>
      </c>
      <c r="CZ510" s="13">
        <v>2.7580390230353902</v>
      </c>
      <c r="DA510" s="13">
        <v>-1.4255368946307401</v>
      </c>
      <c r="DB510" s="13">
        <v>2.5007687783753298</v>
      </c>
      <c r="DC510" s="13">
        <v>2.64354191323114</v>
      </c>
      <c r="DD510" s="13">
        <v>0.71821124728831498</v>
      </c>
      <c r="DE510" s="13">
        <v>6.0403950110884796</v>
      </c>
      <c r="DF510" s="13">
        <v>2.8136556669619299</v>
      </c>
      <c r="DG510" s="13">
        <v>1.45469877090628</v>
      </c>
      <c r="DH510" s="13">
        <v>3.3480712603874401</v>
      </c>
      <c r="DI510" s="13">
        <v>2.3693796233745701</v>
      </c>
      <c r="DJ510" s="13">
        <v>-5.3233408096683101</v>
      </c>
      <c r="DK510" s="13">
        <v>-4.7815085973438203</v>
      </c>
      <c r="DL510" s="13">
        <v>1.62229521954997</v>
      </c>
      <c r="DM510" s="13">
        <v>4.1867673461574704</v>
      </c>
      <c r="DN510" s="13">
        <v>-1.16406256780254</v>
      </c>
      <c r="DO510" s="13">
        <v>-0.191231886131593</v>
      </c>
      <c r="DP510" s="13">
        <v>3.0884797915339601</v>
      </c>
      <c r="DQ510" s="13">
        <v>2.0552709141115</v>
      </c>
      <c r="DR510" s="13">
        <v>0.99540209339431196</v>
      </c>
      <c r="DS510" s="13">
        <v>3.2858262194096799</v>
      </c>
      <c r="DT510" s="13">
        <v>2.5616113825665501</v>
      </c>
      <c r="DU510" s="13">
        <v>-2.2705434433846401</v>
      </c>
      <c r="DV510" s="13">
        <v>3.5512953230947599</v>
      </c>
      <c r="DW510" s="13">
        <v>-0.36877161744929698</v>
      </c>
      <c r="DX510" s="13">
        <v>3.6601362405654898</v>
      </c>
      <c r="DY510" s="13">
        <v>4.5689020183173703</v>
      </c>
      <c r="DZ510" s="13">
        <v>4.3958831288449902</v>
      </c>
      <c r="EA510" s="13">
        <v>0.952003686054545</v>
      </c>
      <c r="EB510" s="13">
        <v>9.0763185522383196</v>
      </c>
      <c r="EC510" s="13">
        <v>4.4152149180023699</v>
      </c>
      <c r="ED510" s="13">
        <v>0.45763386519428501</v>
      </c>
      <c r="EE510" s="13">
        <v>4.3880912342442704</v>
      </c>
      <c r="EF510" s="13">
        <v>-0.306313839738728</v>
      </c>
      <c r="EG510" s="13">
        <v>-0.63087048647563604</v>
      </c>
      <c r="EH510" s="13">
        <v>1.155348498515</v>
      </c>
      <c r="EI510" s="13">
        <v>-1.0112845927155001</v>
      </c>
      <c r="EJ510" s="13">
        <v>2.8016679066701702</v>
      </c>
      <c r="EK510" s="13">
        <v>2.7855652316022699</v>
      </c>
      <c r="EL510" s="13">
        <v>2.2506585656489899</v>
      </c>
      <c r="EM510" s="13">
        <v>2.8559779491684498</v>
      </c>
      <c r="EN510" s="13">
        <v>5.2222184973354802</v>
      </c>
      <c r="EO510" s="13">
        <v>2.19671626080605</v>
      </c>
      <c r="EP510" s="13">
        <v>5.5546492011907302</v>
      </c>
      <c r="EQ510" s="13">
        <v>5.9517744758810904</v>
      </c>
      <c r="ER510" s="13">
        <v>3.5984688617445202</v>
      </c>
      <c r="ES510" s="13">
        <v>4.70433408695739</v>
      </c>
      <c r="ET510" s="13">
        <v>3.3663855880009499</v>
      </c>
      <c r="EU510" s="13">
        <v>3.65718802259381</v>
      </c>
      <c r="EV510" s="13">
        <v>3.7212859375197298</v>
      </c>
      <c r="EW510" s="13">
        <v>2.0530521538592899</v>
      </c>
      <c r="EX510" s="13">
        <v>-2.6432283739497899</v>
      </c>
      <c r="EY510" s="13">
        <v>4.5246931878590502</v>
      </c>
      <c r="EZ510" s="13">
        <v>4.42750353068549</v>
      </c>
      <c r="FA510" s="13">
        <v>3.7144113277162401</v>
      </c>
      <c r="FB510" s="13">
        <v>5.4624245189654497</v>
      </c>
      <c r="FC510" s="13">
        <v>-2.7504734625412302</v>
      </c>
      <c r="FD510" s="13">
        <v>1.14436491384534</v>
      </c>
      <c r="FE510" s="13">
        <v>4.7212974617220604</v>
      </c>
      <c r="FF510" s="13">
        <v>3.6443453969384199</v>
      </c>
      <c r="FG510" s="13">
        <v>4.8151030587124497</v>
      </c>
      <c r="FH510" s="13">
        <v>5.57917932685561</v>
      </c>
      <c r="FI510" s="13" t="s">
        <v>1246</v>
      </c>
      <c r="FJ510" s="13">
        <v>-0.29486068508413099</v>
      </c>
      <c r="FK510" s="13">
        <v>0.1384137240685</v>
      </c>
      <c r="FL510" s="13">
        <v>-0.65635687456729397</v>
      </c>
      <c r="FM510" s="13">
        <v>3.0074227092411299</v>
      </c>
      <c r="FN510" s="13">
        <v>-5.3957964218638397</v>
      </c>
      <c r="FO510" s="13">
        <v>8.7310069192373906E-3</v>
      </c>
      <c r="FP510" s="13">
        <v>-6.5937626462640599</v>
      </c>
      <c r="FQ510" s="13">
        <v>0.84665895407860803</v>
      </c>
      <c r="FR510" s="13">
        <v>2.7572438269221902</v>
      </c>
      <c r="FS510" s="13">
        <v>-4.8621693601669298</v>
      </c>
      <c r="FT510" s="13">
        <v>3.41286943835303</v>
      </c>
      <c r="FU510" s="13">
        <v>-6.1902520439521798</v>
      </c>
      <c r="FV510" s="13">
        <v>0.98001257821944698</v>
      </c>
      <c r="FW510" s="13">
        <v>1.5693182953613101</v>
      </c>
      <c r="FX510" s="13">
        <v>-1.5771402205581999</v>
      </c>
      <c r="FY510" s="13">
        <v>-3.8759157730213198</v>
      </c>
      <c r="FZ510" s="13">
        <v>3.1292622496403002</v>
      </c>
      <c r="GA510" s="13">
        <v>-4.776604825642</v>
      </c>
      <c r="GB510" s="13">
        <v>-0.27436304529678701</v>
      </c>
      <c r="GC510" s="13">
        <v>-0.38383037831929601</v>
      </c>
      <c r="GD510" s="13">
        <v>0.79870539567319898</v>
      </c>
      <c r="GE510" s="13">
        <v>2.2775404657074798</v>
      </c>
      <c r="GF510" s="13">
        <v>2.4018475354965099</v>
      </c>
      <c r="GG510" s="13">
        <v>3.9678257275762499</v>
      </c>
      <c r="GH510" s="13">
        <v>1.54435846501636</v>
      </c>
      <c r="GI510" s="13">
        <v>0.66705603235277999</v>
      </c>
      <c r="GJ510" s="13">
        <v>2.7804627649873099</v>
      </c>
      <c r="GK510" s="13">
        <v>1.98794247538407</v>
      </c>
      <c r="GL510" s="13">
        <v>3.79782302384768</v>
      </c>
      <c r="GM510" s="13">
        <v>-1.5227290576377699</v>
      </c>
      <c r="GN510" s="13">
        <v>0.66478814546281895</v>
      </c>
      <c r="GO510" s="13">
        <v>2.6997734415127699</v>
      </c>
      <c r="GP510" s="13">
        <v>-5.5382842134165999</v>
      </c>
      <c r="GQ510" s="13">
        <v>1.0364459892844899</v>
      </c>
      <c r="GR510" s="13">
        <v>-0.42736375540015797</v>
      </c>
      <c r="GS510" s="13">
        <v>-1.62328084288924</v>
      </c>
      <c r="GT510" s="13">
        <v>7.4036204548293396</v>
      </c>
      <c r="GU510" s="13">
        <v>4.0896704154899801</v>
      </c>
      <c r="GV510" s="13">
        <v>0.88352094938283798</v>
      </c>
      <c r="GW510" s="13">
        <v>1.7255053018080599</v>
      </c>
      <c r="GX510" s="13">
        <v>4.9350762304730704</v>
      </c>
      <c r="GY510" s="13">
        <v>-5.0386755916685297</v>
      </c>
      <c r="GZ510" s="13">
        <v>4.9396049234598198</v>
      </c>
      <c r="HA510" s="13">
        <v>3.3089742825351398</v>
      </c>
      <c r="HB510" s="13">
        <v>2.2846766508475702</v>
      </c>
      <c r="HC510" s="13">
        <v>0.52248449803063302</v>
      </c>
      <c r="HD510" s="13">
        <v>2.5945110192757901</v>
      </c>
      <c r="HE510" s="13">
        <v>5.7712236362342599</v>
      </c>
      <c r="HF510" s="13">
        <v>1.8974971159162699</v>
      </c>
      <c r="HG510" s="13">
        <v>0.380148181036431</v>
      </c>
      <c r="HH510" s="13">
        <v>0.31394900856522601</v>
      </c>
      <c r="HI510" s="13" t="s">
        <v>1246</v>
      </c>
      <c r="HJ510" s="13" t="s">
        <v>1246</v>
      </c>
      <c r="HK510" s="13" t="s">
        <v>1246</v>
      </c>
      <c r="HL510" s="13">
        <v>-2.77439720376058</v>
      </c>
      <c r="HM510" s="13">
        <v>2.8614699467009399</v>
      </c>
      <c r="HN510" s="13">
        <v>0.63154737250579096</v>
      </c>
      <c r="HO510" s="13">
        <v>4.7595958506514799</v>
      </c>
      <c r="HP510" s="13">
        <v>0.68453960495099098</v>
      </c>
      <c r="HQ510" s="13">
        <v>4.9497854115467597</v>
      </c>
      <c r="HR510" s="13">
        <v>1.9144872058490401</v>
      </c>
      <c r="HS510" s="13" t="s">
        <v>1246</v>
      </c>
      <c r="HT510" s="13" t="s">
        <v>1246</v>
      </c>
      <c r="HU510" s="13" t="s">
        <v>1246</v>
      </c>
      <c r="HV510" s="13" t="s">
        <v>1246</v>
      </c>
      <c r="HW510" s="13" t="s">
        <v>1246</v>
      </c>
      <c r="HX510" s="13" t="s">
        <v>1246</v>
      </c>
      <c r="HY510" s="13" t="s">
        <v>1246</v>
      </c>
      <c r="HZ510" s="13" t="s">
        <v>1246</v>
      </c>
      <c r="IA510" s="13" t="s">
        <v>1246</v>
      </c>
      <c r="IB510" s="13" t="s">
        <v>1246</v>
      </c>
      <c r="IC510" s="13" t="s">
        <v>1246</v>
      </c>
      <c r="ID510" s="13" t="s">
        <v>1246</v>
      </c>
      <c r="IE510" s="13" t="s">
        <v>1246</v>
      </c>
      <c r="IF510" s="13" t="s">
        <v>1246</v>
      </c>
      <c r="IG510" s="13" t="s">
        <v>1246</v>
      </c>
      <c r="IH510" s="13" t="s">
        <v>1246</v>
      </c>
      <c r="II510" s="13" t="s">
        <v>1246</v>
      </c>
      <c r="IJ510" s="13" t="s">
        <v>1246</v>
      </c>
      <c r="IK510" s="13" t="s">
        <v>1246</v>
      </c>
      <c r="IL510" s="13" t="s">
        <v>1246</v>
      </c>
      <c r="IM510" s="13" t="s">
        <v>1246</v>
      </c>
      <c r="IN510" s="13" t="s">
        <v>1246</v>
      </c>
      <c r="IO510" s="13" t="s">
        <v>1246</v>
      </c>
      <c r="IP510" s="13" t="s">
        <v>1246</v>
      </c>
      <c r="IQ510" s="13" t="s">
        <v>1246</v>
      </c>
      <c r="IR510" s="13" t="s">
        <v>1246</v>
      </c>
      <c r="IS510" s="13" t="s">
        <v>1246</v>
      </c>
      <c r="IT510" s="13" t="s">
        <v>1246</v>
      </c>
      <c r="IU510" s="13" t="s">
        <v>1246</v>
      </c>
      <c r="IV510" s="13" t="s">
        <v>1246</v>
      </c>
      <c r="IW510" s="13" t="s">
        <v>1246</v>
      </c>
      <c r="IX510" s="13" t="s">
        <v>1246</v>
      </c>
      <c r="IY510" s="13" t="s">
        <v>1246</v>
      </c>
      <c r="IZ510" s="13" t="s">
        <v>1246</v>
      </c>
      <c r="JA510" s="13" t="s">
        <v>1246</v>
      </c>
      <c r="JB510" s="13" t="s">
        <v>1246</v>
      </c>
      <c r="JC510" s="13" t="s">
        <v>1246</v>
      </c>
      <c r="JD510" s="13" t="s">
        <v>1246</v>
      </c>
      <c r="JE510" s="13" t="s">
        <v>1246</v>
      </c>
      <c r="JF510" s="13" t="s">
        <v>1246</v>
      </c>
      <c r="JG510" s="13" t="s">
        <v>1246</v>
      </c>
    </row>
    <row r="511" spans="1:267">
      <c r="A511" s="1">
        <v>930299</v>
      </c>
      <c r="B511" s="1" t="s">
        <v>761</v>
      </c>
      <c r="C511" s="13">
        <v>5.9992955600049198</v>
      </c>
      <c r="D511" s="13">
        <v>5.3502611968367804</v>
      </c>
      <c r="E511" s="13">
        <v>5.4076667331525803</v>
      </c>
      <c r="F511" s="13">
        <v>4.5944209362708897</v>
      </c>
      <c r="G511" s="13">
        <v>5.9992955600049198</v>
      </c>
      <c r="H511" s="13">
        <v>6.6673997731185199</v>
      </c>
      <c r="I511" s="13">
        <v>5.3293154387265096</v>
      </c>
      <c r="J511" s="13">
        <v>1.61192290179478</v>
      </c>
      <c r="K511" s="13">
        <v>2.6578947405008799</v>
      </c>
      <c r="L511" s="13">
        <v>5.9992955600049198</v>
      </c>
      <c r="M511" s="13">
        <v>6.1489952289044698</v>
      </c>
      <c r="N511" s="13">
        <v>6.2609381168927101</v>
      </c>
      <c r="O511" s="13">
        <v>5.9850820309484902</v>
      </c>
      <c r="P511" s="13">
        <v>3.0577348802026898</v>
      </c>
      <c r="Q511" s="13">
        <v>5.6393910384326098</v>
      </c>
      <c r="R511" s="13">
        <v>0.74433540570049705</v>
      </c>
      <c r="S511" s="13">
        <v>5.9543395556715897</v>
      </c>
      <c r="T511" s="13">
        <v>5.8621104340923198</v>
      </c>
      <c r="U511" s="13">
        <v>5.4291807836685999</v>
      </c>
      <c r="V511" s="13">
        <v>3.5926062531471499</v>
      </c>
      <c r="W511" s="13">
        <v>0.847575001608322</v>
      </c>
      <c r="X511" s="13">
        <v>4.3306767662179704</v>
      </c>
      <c r="Y511" s="13">
        <v>2.6786768232743001</v>
      </c>
      <c r="Z511" s="13">
        <v>5.9952134053469504</v>
      </c>
      <c r="AA511" s="13">
        <v>5.9956861962246402</v>
      </c>
      <c r="AB511" s="13">
        <v>5.9071262721731701</v>
      </c>
      <c r="AC511" s="13">
        <v>3.63869122968867</v>
      </c>
      <c r="AD511" s="13">
        <v>4.5183634139045203</v>
      </c>
      <c r="AE511" s="13">
        <v>6.1720313778267402</v>
      </c>
      <c r="AF511" s="13">
        <v>5.6483373185299</v>
      </c>
      <c r="AG511" s="13">
        <v>5.9812091107187699</v>
      </c>
      <c r="AH511" s="13">
        <v>3.7443890667858599</v>
      </c>
      <c r="AI511" s="13">
        <v>2.5379134788069599</v>
      </c>
      <c r="AJ511" s="13">
        <v>4.0094721908112003</v>
      </c>
      <c r="AK511" s="13">
        <v>4.81149368584901</v>
      </c>
      <c r="AL511" s="13">
        <v>5.2695920316168703</v>
      </c>
      <c r="AM511" s="13">
        <v>5.9379779334947802</v>
      </c>
      <c r="AN511" s="13">
        <v>4.6494757153383803</v>
      </c>
      <c r="AO511" s="13">
        <v>6.6670342008235099</v>
      </c>
      <c r="AP511" s="13">
        <v>6.6603663741082002</v>
      </c>
      <c r="AQ511" s="13">
        <v>6.3292738015306496</v>
      </c>
      <c r="AR511" s="13">
        <v>5.9582800372905798</v>
      </c>
      <c r="AS511" s="13">
        <v>5.2360239015264201</v>
      </c>
      <c r="AT511" s="13">
        <v>5.6457986065057204</v>
      </c>
      <c r="AU511" s="13">
        <v>5.4016570133282604</v>
      </c>
      <c r="AV511" s="13">
        <v>5.8772377183291802</v>
      </c>
      <c r="AW511" s="13">
        <v>5.4236784655868204</v>
      </c>
      <c r="AX511" s="13">
        <v>6.6407892386048601</v>
      </c>
      <c r="AY511" s="13">
        <v>4.0468557171977704</v>
      </c>
      <c r="AZ511" s="13">
        <v>1.5795981047057499</v>
      </c>
      <c r="BA511" s="13">
        <v>5.9954117424534799</v>
      </c>
      <c r="BB511" s="13">
        <v>6.6338118918605202</v>
      </c>
      <c r="BC511" s="13">
        <v>5.071499400834</v>
      </c>
      <c r="BD511" s="13">
        <v>5.6109266343023902</v>
      </c>
      <c r="BE511" s="13">
        <v>6.5004095193336804</v>
      </c>
      <c r="BF511" s="13">
        <v>6.1800056308797702</v>
      </c>
      <c r="BG511" s="13">
        <v>5.9870090993765999</v>
      </c>
      <c r="BH511" s="13">
        <v>5.89045760181157</v>
      </c>
      <c r="BI511" s="13">
        <v>6.4543536693119998</v>
      </c>
      <c r="BJ511" s="13">
        <v>4.51268062973244</v>
      </c>
      <c r="BK511" s="13">
        <v>5.9992955600049198</v>
      </c>
      <c r="BL511" s="13">
        <v>6.6150475434612597</v>
      </c>
      <c r="BM511" s="13">
        <v>4.5955831174285997</v>
      </c>
      <c r="BN511" s="13">
        <v>1.1225869977023299</v>
      </c>
      <c r="BO511" s="13">
        <v>6.3477876993517297</v>
      </c>
      <c r="BP511" s="13">
        <v>6.6687262139475498</v>
      </c>
      <c r="BQ511" s="13">
        <v>3.9005315041839501</v>
      </c>
      <c r="BR511" s="13">
        <v>3.85236111304912</v>
      </c>
      <c r="BS511" s="13">
        <v>7.0319698184622004</v>
      </c>
      <c r="BT511" s="13">
        <v>5.3237956966629696</v>
      </c>
      <c r="BU511" s="13">
        <v>-2.8587888760206299</v>
      </c>
      <c r="BV511" s="13">
        <v>3.9172506179424098</v>
      </c>
      <c r="BW511" s="13">
        <v>5.96272800544343</v>
      </c>
      <c r="BX511" s="13">
        <v>0.92786336399171498</v>
      </c>
      <c r="BY511" s="13">
        <v>6.8524791538757199</v>
      </c>
      <c r="BZ511" s="13">
        <v>6.4022348239748199</v>
      </c>
      <c r="CA511" s="13">
        <v>5.1344234837173497</v>
      </c>
      <c r="CB511" s="13">
        <v>3.6326515805300801</v>
      </c>
      <c r="CC511" s="13">
        <v>4.6848165396700301</v>
      </c>
      <c r="CD511" s="13">
        <v>5.1015570696360504</v>
      </c>
      <c r="CE511" s="13">
        <v>2.9501885095816398</v>
      </c>
      <c r="CF511" s="13">
        <v>3.7540888261818699</v>
      </c>
      <c r="CG511" s="13">
        <v>10.0383977485717</v>
      </c>
      <c r="CH511" s="13">
        <v>1.98759036364069</v>
      </c>
      <c r="CI511" s="13">
        <v>4.4501634799061396</v>
      </c>
      <c r="CJ511" s="13">
        <v>1.2923710771297201</v>
      </c>
      <c r="CK511" s="13">
        <v>3.8475814249521401</v>
      </c>
      <c r="CL511" s="13">
        <v>4.5619339852980998</v>
      </c>
      <c r="CM511" s="13">
        <v>5.3843082498682202</v>
      </c>
      <c r="CN511" s="13">
        <v>5.5600635894259298</v>
      </c>
      <c r="CO511" s="13">
        <v>4.1318889958016296</v>
      </c>
      <c r="CP511" s="13">
        <v>4.1063706633840296</v>
      </c>
      <c r="CQ511" s="13">
        <v>-0.20255153240858401</v>
      </c>
      <c r="CR511" s="13">
        <v>0.99165828380570498</v>
      </c>
      <c r="CS511" s="13">
        <v>4.93549984179249</v>
      </c>
      <c r="CT511" s="13">
        <v>2.41470107514664</v>
      </c>
      <c r="CU511" s="13">
        <v>5.7291724909321902</v>
      </c>
      <c r="CV511" s="13">
        <v>3.2454811955094698</v>
      </c>
      <c r="CW511" s="13">
        <v>-1.9142428916763099</v>
      </c>
      <c r="CX511" s="13">
        <v>3.29139961846791</v>
      </c>
      <c r="CY511" s="13">
        <v>3.4651412460237898</v>
      </c>
      <c r="CZ511" s="13">
        <v>5.3947475600833998</v>
      </c>
      <c r="DA511" s="13">
        <v>3.6204456231862898</v>
      </c>
      <c r="DB511" s="13">
        <v>5.6231661423463999</v>
      </c>
      <c r="DC511" s="13">
        <v>3.0298762181769501</v>
      </c>
      <c r="DD511" s="13">
        <v>2.7963840140932801</v>
      </c>
      <c r="DE511" s="13">
        <v>6.5118856098890099</v>
      </c>
      <c r="DF511" s="13">
        <v>4.6130011988850299</v>
      </c>
      <c r="DG511" s="13">
        <v>5.33452801078238</v>
      </c>
      <c r="DH511" s="13">
        <v>4.4134986007393104</v>
      </c>
      <c r="DI511" s="13">
        <v>4.5059855579567101</v>
      </c>
      <c r="DJ511" s="13">
        <v>-3.8934609145292098</v>
      </c>
      <c r="DK511" s="13">
        <v>1.4482204192979999</v>
      </c>
      <c r="DL511" s="13">
        <v>4.46266694059132</v>
      </c>
      <c r="DM511" s="13">
        <v>6.0859874576908801</v>
      </c>
      <c r="DN511" s="13">
        <v>0.86211006623668396</v>
      </c>
      <c r="DO511" s="13">
        <v>2.6263883828536199</v>
      </c>
      <c r="DP511" s="13">
        <v>3.60197857622398</v>
      </c>
      <c r="DQ511" s="13">
        <v>2.7299581163992901</v>
      </c>
      <c r="DR511" s="13">
        <v>0.47689157310811298</v>
      </c>
      <c r="DS511" s="13" t="s">
        <v>1246</v>
      </c>
      <c r="DT511" s="13">
        <v>2.35531223065282</v>
      </c>
      <c r="DU511" s="13">
        <v>0.72825741831147295</v>
      </c>
      <c r="DV511" s="13">
        <v>4.5255260165183602</v>
      </c>
      <c r="DW511" s="13">
        <v>0.82216972119352005</v>
      </c>
      <c r="DX511" s="13">
        <v>1.1545030509648699</v>
      </c>
      <c r="DY511" s="13">
        <v>5.6452999094409604</v>
      </c>
      <c r="DZ511" s="13">
        <v>4.7277713051891803</v>
      </c>
      <c r="EA511" s="13">
        <v>2.0933152221134099</v>
      </c>
      <c r="EB511" s="13">
        <v>6.2153904690432897</v>
      </c>
      <c r="EC511" s="13">
        <v>1.2103267409021901</v>
      </c>
      <c r="ED511" s="13">
        <v>1.1678594088512899</v>
      </c>
      <c r="EE511" s="13">
        <v>3.8266228615244899</v>
      </c>
      <c r="EF511" s="13">
        <v>-1.66941421749693</v>
      </c>
      <c r="EG511" s="13">
        <v>2.3226247651154099</v>
      </c>
      <c r="EH511" s="13">
        <v>3.3600062628790401</v>
      </c>
      <c r="EI511" s="13">
        <v>-2.5737590716973801E-2</v>
      </c>
      <c r="EJ511" s="13">
        <v>2.0661865307482801</v>
      </c>
      <c r="EK511" s="13">
        <v>3.6967104670108699</v>
      </c>
      <c r="EL511" s="13">
        <v>3.2535523503233601</v>
      </c>
      <c r="EM511" s="13">
        <v>7.1387298431932802</v>
      </c>
      <c r="EN511" s="13">
        <v>6.0860753507532701</v>
      </c>
      <c r="EO511" s="13">
        <v>2.9487088149385001</v>
      </c>
      <c r="EP511" s="13">
        <v>3.6235121381035298</v>
      </c>
      <c r="EQ511" s="13">
        <v>2.59615554761112</v>
      </c>
      <c r="ER511" s="13">
        <v>4.1482385502763401</v>
      </c>
      <c r="ES511" s="13">
        <v>2.65157193351346</v>
      </c>
      <c r="ET511" s="13">
        <v>3.6263646100023301</v>
      </c>
      <c r="EU511" s="13">
        <v>3.7208055307279602</v>
      </c>
      <c r="EV511" s="13">
        <v>4.4822745194177802</v>
      </c>
      <c r="EW511" s="13">
        <v>3.4569557678630898</v>
      </c>
      <c r="EX511" s="13">
        <v>-4.2045491706981002</v>
      </c>
      <c r="EY511" s="13">
        <v>2.6400834761078</v>
      </c>
      <c r="EZ511" s="13">
        <v>4.2803160042078403</v>
      </c>
      <c r="FA511" s="13">
        <v>4.22592867270032</v>
      </c>
      <c r="FB511" s="13">
        <v>4.9684932764802401</v>
      </c>
      <c r="FC511" s="13">
        <v>1.2751041295932299</v>
      </c>
      <c r="FD511" s="13">
        <v>4.2276366132153997</v>
      </c>
      <c r="FE511" s="13">
        <v>5.2838749709900501</v>
      </c>
      <c r="FF511" s="13">
        <v>4.2664148499096299</v>
      </c>
      <c r="FG511" s="13">
        <v>5.5489564164951997</v>
      </c>
      <c r="FH511" s="13">
        <v>7.6663500251525898</v>
      </c>
      <c r="FI511" s="13">
        <v>3.5025247804660502</v>
      </c>
      <c r="FJ511" s="13">
        <v>-0.97215003460734695</v>
      </c>
      <c r="FK511" s="13">
        <v>0.58304957354996101</v>
      </c>
      <c r="FL511" s="13">
        <v>2.4438315395517298</v>
      </c>
      <c r="FM511" s="13">
        <v>4.31041755358003</v>
      </c>
      <c r="FN511" s="13">
        <v>-1.1913901941376199</v>
      </c>
      <c r="FO511" s="13">
        <v>3.2998431811643498</v>
      </c>
      <c r="FP511" s="13">
        <v>-2.5427232766740802</v>
      </c>
      <c r="FQ511" s="13">
        <v>4.7589705425427899</v>
      </c>
      <c r="FR511" s="13">
        <v>4.4809082905858499</v>
      </c>
      <c r="FS511" s="13">
        <v>2.8569851691227202</v>
      </c>
      <c r="FT511" s="13">
        <v>5.9755790333876</v>
      </c>
      <c r="FU511" s="13">
        <v>-2.76358086242282</v>
      </c>
      <c r="FV511" s="13">
        <v>1.6687087557168001</v>
      </c>
      <c r="FW511" s="13">
        <v>1.2113935098808399</v>
      </c>
      <c r="FX511" s="13">
        <v>-0.925490973310095</v>
      </c>
      <c r="FY511" s="13">
        <v>-0.89401283803773102</v>
      </c>
      <c r="FZ511" s="13">
        <v>1.56008783079263</v>
      </c>
      <c r="GA511" s="13">
        <v>-3.0166411701029499</v>
      </c>
      <c r="GB511" s="13">
        <v>2.2703688934814599</v>
      </c>
      <c r="GC511" s="13">
        <v>2.96839120875826</v>
      </c>
      <c r="GD511" s="13">
        <v>2.51360178691777</v>
      </c>
      <c r="GE511" s="13">
        <v>4.1094985491649698</v>
      </c>
      <c r="GF511" s="13">
        <v>4.9572495492486999</v>
      </c>
      <c r="GG511" s="13">
        <v>5.3373950546591002</v>
      </c>
      <c r="GH511" s="13">
        <v>4.5720857789838503</v>
      </c>
      <c r="GI511" s="13">
        <v>1.80863805493642</v>
      </c>
      <c r="GJ511" s="13">
        <v>0.37275880483222101</v>
      </c>
      <c r="GK511" s="13">
        <v>3.9970003378692298</v>
      </c>
      <c r="GL511" s="13">
        <v>5.3673005816116497</v>
      </c>
      <c r="GM511" s="13">
        <v>-1.76441905040964</v>
      </c>
      <c r="GN511" s="13">
        <v>1.15266551547947</v>
      </c>
      <c r="GO511" s="13">
        <v>3.5260568909059198</v>
      </c>
      <c r="GP511" s="13">
        <v>2.0023642042402301</v>
      </c>
      <c r="GQ511" s="13">
        <v>4.1812148538667699</v>
      </c>
      <c r="GR511" s="13">
        <v>0.13835318074773101</v>
      </c>
      <c r="GS511" s="13">
        <v>1.8414504194875101</v>
      </c>
      <c r="GT511" s="13">
        <v>7.9876236060762302</v>
      </c>
      <c r="GU511" s="13">
        <v>4.9147178007646399</v>
      </c>
      <c r="GV511" s="13">
        <v>4.6517052958010501</v>
      </c>
      <c r="GW511" s="13">
        <v>3.4129212208509898</v>
      </c>
      <c r="GX511" s="13">
        <v>2.4321264549000401</v>
      </c>
      <c r="GY511" s="13">
        <v>-2.4227000666143099</v>
      </c>
      <c r="GZ511" s="13">
        <v>5.8587903811960604</v>
      </c>
      <c r="HA511" s="13">
        <v>4.6762886885327397</v>
      </c>
      <c r="HB511" s="13" t="s">
        <v>1246</v>
      </c>
      <c r="HC511" s="13" t="s">
        <v>1246</v>
      </c>
      <c r="HD511" s="13" t="s">
        <v>1246</v>
      </c>
      <c r="HE511" s="13">
        <v>6.6687262139475498</v>
      </c>
      <c r="HF511" s="13">
        <v>3.47890666038291</v>
      </c>
      <c r="HG511" s="13">
        <v>2.1746322977579302</v>
      </c>
      <c r="HH511" s="13">
        <v>4.5609810285771504</v>
      </c>
      <c r="HI511" s="13">
        <v>3.1670941927491998</v>
      </c>
      <c r="HJ511" s="13">
        <v>5.8304732817394802</v>
      </c>
      <c r="HK511" s="13">
        <v>1.64601684026109</v>
      </c>
      <c r="HL511" s="13">
        <v>1.77497346654099</v>
      </c>
      <c r="HM511" s="13">
        <v>4.3638284407769099</v>
      </c>
      <c r="HN511" s="13">
        <v>2.3222295728323901</v>
      </c>
      <c r="HO511" s="13">
        <v>5.7844491870558503</v>
      </c>
      <c r="HP511" s="13">
        <v>3.3913756403362099</v>
      </c>
      <c r="HQ511" s="13">
        <v>5.5326875613841304</v>
      </c>
      <c r="HR511" s="13">
        <v>5.0164137711747196</v>
      </c>
      <c r="HS511" s="13" t="s">
        <v>1246</v>
      </c>
      <c r="HT511" s="13" t="s">
        <v>1246</v>
      </c>
      <c r="HU511" s="13" t="s">
        <v>1246</v>
      </c>
      <c r="HV511" s="13" t="s">
        <v>1246</v>
      </c>
      <c r="HW511" s="13" t="s">
        <v>1246</v>
      </c>
      <c r="HX511" s="13" t="s">
        <v>1246</v>
      </c>
      <c r="HY511" s="13" t="s">
        <v>1246</v>
      </c>
      <c r="HZ511" s="13" t="s">
        <v>1246</v>
      </c>
      <c r="IA511" s="13" t="s">
        <v>1246</v>
      </c>
      <c r="IB511" s="13" t="s">
        <v>1246</v>
      </c>
      <c r="IC511" s="13" t="s">
        <v>1246</v>
      </c>
      <c r="ID511" s="13" t="s">
        <v>1246</v>
      </c>
      <c r="IE511" s="13" t="s">
        <v>1246</v>
      </c>
      <c r="IF511" s="13" t="s">
        <v>1246</v>
      </c>
      <c r="IG511" s="13" t="s">
        <v>1246</v>
      </c>
      <c r="IH511" s="13" t="s">
        <v>1246</v>
      </c>
      <c r="II511" s="13" t="s">
        <v>1246</v>
      </c>
      <c r="IJ511" s="13" t="s">
        <v>1246</v>
      </c>
      <c r="IK511" s="13" t="s">
        <v>1246</v>
      </c>
      <c r="IL511" s="13" t="s">
        <v>1246</v>
      </c>
      <c r="IM511" s="13" t="s">
        <v>1246</v>
      </c>
      <c r="IN511" s="13" t="s">
        <v>1246</v>
      </c>
      <c r="IO511" s="13" t="s">
        <v>1246</v>
      </c>
      <c r="IP511" s="13" t="s">
        <v>1246</v>
      </c>
      <c r="IQ511" s="13" t="s">
        <v>1246</v>
      </c>
      <c r="IR511" s="13" t="s">
        <v>1246</v>
      </c>
      <c r="IS511" s="13" t="s">
        <v>1246</v>
      </c>
      <c r="IT511" s="13" t="s">
        <v>1246</v>
      </c>
      <c r="IU511" s="13" t="s">
        <v>1246</v>
      </c>
      <c r="IV511" s="13" t="s">
        <v>1246</v>
      </c>
      <c r="IW511" s="13" t="s">
        <v>1246</v>
      </c>
      <c r="IX511" s="13" t="s">
        <v>1246</v>
      </c>
      <c r="IY511" s="13" t="s">
        <v>1246</v>
      </c>
      <c r="IZ511" s="13" t="s">
        <v>1246</v>
      </c>
      <c r="JA511" s="13" t="s">
        <v>1246</v>
      </c>
      <c r="JB511" s="13" t="s">
        <v>1246</v>
      </c>
      <c r="JC511" s="13" t="s">
        <v>1246</v>
      </c>
      <c r="JD511" s="13" t="s">
        <v>1246</v>
      </c>
      <c r="JE511" s="13" t="s">
        <v>1246</v>
      </c>
      <c r="JF511" s="13" t="s">
        <v>1246</v>
      </c>
      <c r="JG511" s="13" t="s">
        <v>1246</v>
      </c>
    </row>
    <row r="512" spans="1:267">
      <c r="A512" s="1">
        <v>1299080</v>
      </c>
      <c r="B512" s="1" t="s">
        <v>762</v>
      </c>
      <c r="C512" s="13">
        <v>3.3594357775020298</v>
      </c>
      <c r="D512" s="13">
        <v>4.7854444819133404</v>
      </c>
      <c r="E512" s="13">
        <v>5.2222727477090203</v>
      </c>
      <c r="F512" s="13">
        <v>2.5178875805907901</v>
      </c>
      <c r="G512" s="13">
        <v>4.7050129679476198</v>
      </c>
      <c r="H512" s="13">
        <v>5.2035403967886404</v>
      </c>
      <c r="I512" s="13">
        <v>3.92330384966712</v>
      </c>
      <c r="J512" s="13">
        <v>-4.2386830005903899</v>
      </c>
      <c r="K512" s="13">
        <v>-4.7285149822235299E-2</v>
      </c>
      <c r="L512" s="13">
        <v>2.27662719200488</v>
      </c>
      <c r="M512" s="13">
        <v>3.8517316857538599</v>
      </c>
      <c r="N512" s="13">
        <v>5.4677543240687498</v>
      </c>
      <c r="O512" s="13">
        <v>4.1497002146467699</v>
      </c>
      <c r="P512" s="13">
        <v>3.6537644449414999</v>
      </c>
      <c r="Q512" s="13">
        <v>4.1214216828860497</v>
      </c>
      <c r="R512" s="13">
        <v>0.32967537634171601</v>
      </c>
      <c r="S512" s="13">
        <v>4.1839841337274404</v>
      </c>
      <c r="T512" s="13">
        <v>4.2774479054717096</v>
      </c>
      <c r="U512" s="13">
        <v>0.15845895836594401</v>
      </c>
      <c r="V512" s="13">
        <v>2.0362924020789501</v>
      </c>
      <c r="W512" s="13">
        <v>-5.8667838142042497</v>
      </c>
      <c r="X512" s="13">
        <v>1.15302452601058</v>
      </c>
      <c r="Y512" s="13">
        <v>1.4293321582449201</v>
      </c>
      <c r="Z512" s="13">
        <v>2.9476317990660799</v>
      </c>
      <c r="AA512" s="13">
        <v>4.8529999231107102</v>
      </c>
      <c r="AB512" s="13">
        <v>-0.28871183796869399</v>
      </c>
      <c r="AC512" s="13">
        <v>2.36068860089738</v>
      </c>
      <c r="AD512" s="13">
        <v>2.27266067079653</v>
      </c>
      <c r="AE512" s="13">
        <v>2.1229073504437501</v>
      </c>
      <c r="AF512" s="13">
        <v>3.1886409464289498</v>
      </c>
      <c r="AG512" s="13">
        <v>1.70602117676742</v>
      </c>
      <c r="AH512" s="13">
        <v>2.7881744986799601</v>
      </c>
      <c r="AI512" s="13">
        <v>0.74765589788488396</v>
      </c>
      <c r="AJ512" s="13">
        <v>1.6102534995917299</v>
      </c>
      <c r="AK512" s="13">
        <v>1.42933636179404</v>
      </c>
      <c r="AL512" s="13">
        <v>1.24327354022487</v>
      </c>
      <c r="AM512" s="13">
        <v>0.99783490893393201</v>
      </c>
      <c r="AN512" s="13">
        <v>-0.163781736406277</v>
      </c>
      <c r="AO512" s="13">
        <v>2.7310363241046098</v>
      </c>
      <c r="AP512" s="13">
        <v>4.8688838491339999</v>
      </c>
      <c r="AQ512" s="13">
        <v>4.0273075056778804</v>
      </c>
      <c r="AR512" s="13">
        <v>2.9009391328380301</v>
      </c>
      <c r="AS512" s="13">
        <v>4.4983277947191196</v>
      </c>
      <c r="AT512" s="13">
        <v>1.67745655017228</v>
      </c>
      <c r="AU512" s="13">
        <v>-6.5462968244187805E-2</v>
      </c>
      <c r="AV512" s="13">
        <v>0.89169321131840096</v>
      </c>
      <c r="AW512" s="13">
        <v>0.86942354884088502</v>
      </c>
      <c r="AX512" s="13">
        <v>3.67493252637178</v>
      </c>
      <c r="AY512" s="13">
        <v>1.0379484102793599</v>
      </c>
      <c r="AZ512" s="13">
        <v>-4.6339327149526398E-2</v>
      </c>
      <c r="BA512" s="13">
        <v>3.8934627203469399</v>
      </c>
      <c r="BB512" s="13">
        <v>4.8628715824138604</v>
      </c>
      <c r="BC512" s="13">
        <v>3.7643025364067801</v>
      </c>
      <c r="BD512" s="13">
        <v>1.9308800946311599</v>
      </c>
      <c r="BE512" s="13">
        <v>2.79714463386123</v>
      </c>
      <c r="BF512" s="13">
        <v>1.59095135922419</v>
      </c>
      <c r="BG512" s="13" t="s">
        <v>1246</v>
      </c>
      <c r="BH512" s="13">
        <v>3.80701989376665</v>
      </c>
      <c r="BI512" s="13">
        <v>2.3089024059394698</v>
      </c>
      <c r="BJ512" s="13">
        <v>1.43013710186447</v>
      </c>
      <c r="BK512" s="13">
        <v>0.726863386352263</v>
      </c>
      <c r="BL512" s="13">
        <v>2.9760389619698202</v>
      </c>
      <c r="BM512" s="13">
        <v>4.0915647311279901</v>
      </c>
      <c r="BN512" s="13">
        <v>-1.00190624572988</v>
      </c>
      <c r="BO512" s="13">
        <v>4.9925108421003399</v>
      </c>
      <c r="BP512" s="13">
        <v>-0.78101088807198005</v>
      </c>
      <c r="BQ512" s="13">
        <v>1.2655684966985301</v>
      </c>
      <c r="BR512" s="13">
        <v>1.9156129833339099</v>
      </c>
      <c r="BS512" s="13">
        <v>1.74962078912082</v>
      </c>
      <c r="BT512" s="13">
        <v>-2.5640302832095201</v>
      </c>
      <c r="BU512" s="13">
        <v>-3.8676964029840102</v>
      </c>
      <c r="BV512" s="13">
        <v>2.6511766318289398</v>
      </c>
      <c r="BW512" s="13">
        <v>4.8269239316691701</v>
      </c>
      <c r="BX512" s="13">
        <v>-0.14047008486728699</v>
      </c>
      <c r="BY512" s="13">
        <v>1.92749835474139</v>
      </c>
      <c r="BZ512" s="13">
        <v>3.4278955510344198</v>
      </c>
      <c r="CA512" s="13">
        <v>-0.36979638824410099</v>
      </c>
      <c r="CB512" s="13">
        <v>3.9391796985189602</v>
      </c>
      <c r="CC512" s="13">
        <v>4.7494854423493997</v>
      </c>
      <c r="CD512" s="13">
        <v>3.5044180167348702</v>
      </c>
      <c r="CE512" s="13">
        <v>1.34891997525089</v>
      </c>
      <c r="CF512" s="13">
        <v>-2.5676442077528701</v>
      </c>
      <c r="CG512" s="13">
        <v>6.6801687662320699</v>
      </c>
      <c r="CH512" s="13">
        <v>-3.0478226678387399</v>
      </c>
      <c r="CI512" s="13">
        <v>3.5828561113411599</v>
      </c>
      <c r="CJ512" s="13">
        <v>0.59937589683173298</v>
      </c>
      <c r="CK512" s="13">
        <v>-1.29334163952656</v>
      </c>
      <c r="CL512" s="13">
        <v>3.4502625564843701</v>
      </c>
      <c r="CM512" s="13" t="s">
        <v>1246</v>
      </c>
      <c r="CN512" s="13">
        <v>3.49913437635727</v>
      </c>
      <c r="CO512" s="13">
        <v>4.1654327771323798</v>
      </c>
      <c r="CP512" s="13">
        <v>-2.5097965294657301</v>
      </c>
      <c r="CQ512" s="13">
        <v>-1.4946843967249801</v>
      </c>
      <c r="CR512" s="13">
        <v>-2.4476349329598399</v>
      </c>
      <c r="CS512" s="13">
        <v>4.0546149758061301</v>
      </c>
      <c r="CT512" s="13">
        <v>2.3281391365514099</v>
      </c>
      <c r="CU512" s="13">
        <v>-0.436475468928053</v>
      </c>
      <c r="CV512" s="13">
        <v>-1.4391402525260999</v>
      </c>
      <c r="CW512" s="13">
        <v>-3.09528905736056</v>
      </c>
      <c r="CX512" s="13">
        <v>-3.35695935017594</v>
      </c>
      <c r="CY512" s="13">
        <v>2.16836124918163</v>
      </c>
      <c r="CZ512" s="13">
        <v>3.2765582451237401</v>
      </c>
      <c r="DA512" s="13">
        <v>2.4581800798259499</v>
      </c>
      <c r="DB512" s="13">
        <v>3.9111053025251201</v>
      </c>
      <c r="DC512" s="13">
        <v>2.4469003493553498</v>
      </c>
      <c r="DD512" s="13">
        <v>1.7537531687954</v>
      </c>
      <c r="DE512" s="13">
        <v>5.8237071509988798</v>
      </c>
      <c r="DF512" s="13">
        <v>1.3939439669639899</v>
      </c>
      <c r="DG512" s="13">
        <v>-1.0286951229416399</v>
      </c>
      <c r="DH512" s="13">
        <v>4.8294326943605403</v>
      </c>
      <c r="DI512" s="13">
        <v>3.43339618123141</v>
      </c>
      <c r="DJ512" s="13">
        <v>-4.2413764772861899</v>
      </c>
      <c r="DK512" s="13">
        <v>2.1493204369103198</v>
      </c>
      <c r="DL512" s="13" t="s">
        <v>1246</v>
      </c>
      <c r="DM512" s="13">
        <v>1.42187322558609</v>
      </c>
      <c r="DN512" s="13">
        <v>-3.7609097465693102</v>
      </c>
      <c r="DO512" s="13">
        <v>-0.49151370888228602</v>
      </c>
      <c r="DP512" s="13">
        <v>4.2996610014422396</v>
      </c>
      <c r="DQ512" s="13">
        <v>-0.71865553035319396</v>
      </c>
      <c r="DR512" s="13">
        <v>-1.31568269145303</v>
      </c>
      <c r="DS512" s="13">
        <v>-1.9899218485828301</v>
      </c>
      <c r="DT512" s="13">
        <v>1.3779353362959199</v>
      </c>
      <c r="DU512" s="13">
        <v>-6.3368359177329499</v>
      </c>
      <c r="DV512" s="13">
        <v>1.07612901212808</v>
      </c>
      <c r="DW512" s="13">
        <v>-0.36959563989576699</v>
      </c>
      <c r="DX512" s="13">
        <v>2.1911203990316901</v>
      </c>
      <c r="DY512" s="13">
        <v>4.4640530778444401</v>
      </c>
      <c r="DZ512" s="13">
        <v>1.8775937121264299</v>
      </c>
      <c r="EA512" s="13">
        <v>-0.300533664238051</v>
      </c>
      <c r="EB512" s="13">
        <v>6.1302240323091599</v>
      </c>
      <c r="EC512" s="13">
        <v>3.5439037291342103E-2</v>
      </c>
      <c r="ED512" s="13">
        <v>-0.390288155167273</v>
      </c>
      <c r="EE512" s="13">
        <v>1.2893414016243401</v>
      </c>
      <c r="EF512" s="13">
        <v>-4.1254214043966302</v>
      </c>
      <c r="EG512" s="13">
        <v>-1.9665562860822901</v>
      </c>
      <c r="EH512" s="13">
        <v>3.0436737592652201</v>
      </c>
      <c r="EI512" s="13">
        <v>-6.2999168320433103</v>
      </c>
      <c r="EJ512" s="13">
        <v>1.7838856275356401</v>
      </c>
      <c r="EK512" s="13">
        <v>2.5772451622013599</v>
      </c>
      <c r="EL512" s="13">
        <v>1.96905023547827</v>
      </c>
      <c r="EM512" s="13">
        <v>4.4543455480707399</v>
      </c>
      <c r="EN512" s="13">
        <v>4.45779597893325</v>
      </c>
      <c r="EO512" s="13">
        <v>0.37216792311593</v>
      </c>
      <c r="EP512" s="13">
        <v>1.17486584873295</v>
      </c>
      <c r="EQ512" s="13">
        <v>1.1050339728127501</v>
      </c>
      <c r="ER512" s="13">
        <v>1.70516934446502</v>
      </c>
      <c r="ES512" s="13">
        <v>3.5390439883761302</v>
      </c>
      <c r="ET512" s="13">
        <v>1.5971545510770699</v>
      </c>
      <c r="EU512" s="13">
        <v>-1.97954727557763</v>
      </c>
      <c r="EV512" s="13">
        <v>0.36460333994093902</v>
      </c>
      <c r="EW512" s="13">
        <v>-5.1837331267522799</v>
      </c>
      <c r="EX512" s="13">
        <v>-2.8644815045285701</v>
      </c>
      <c r="EY512" s="13">
        <v>-3.8607429268471698</v>
      </c>
      <c r="EZ512" s="13">
        <v>-1.64089018208155</v>
      </c>
      <c r="FA512" s="13">
        <v>-0.77809436772554996</v>
      </c>
      <c r="FB512" s="13">
        <v>4.0217791206979401</v>
      </c>
      <c r="FC512" s="13">
        <v>-4.05020512636034</v>
      </c>
      <c r="FD512" s="13">
        <v>-3.2664422924393399</v>
      </c>
      <c r="FE512" s="13">
        <v>4.2997252562494399</v>
      </c>
      <c r="FF512" s="13">
        <v>0.61385466975972103</v>
      </c>
      <c r="FG512" s="13">
        <v>3.0306487567809399</v>
      </c>
      <c r="FH512" s="13">
        <v>4.8826288171762799</v>
      </c>
      <c r="FI512" s="13">
        <v>-3.7488506384487001</v>
      </c>
      <c r="FJ512" s="13">
        <v>-4.83394888855406</v>
      </c>
      <c r="FK512" s="13">
        <v>1.14575507794349</v>
      </c>
      <c r="FL512" s="13">
        <v>-0.91189696368432605</v>
      </c>
      <c r="FM512" s="13">
        <v>3.6190486103634201</v>
      </c>
      <c r="FN512" s="13">
        <v>-5.9288855225385397</v>
      </c>
      <c r="FO512" s="13">
        <v>2.00706923372497</v>
      </c>
      <c r="FP512" s="13">
        <v>-7.4148956322876201</v>
      </c>
      <c r="FQ512" s="13">
        <v>2.40316258139267</v>
      </c>
      <c r="FR512" s="13">
        <v>3.95060401224405</v>
      </c>
      <c r="FS512" s="13">
        <v>-0.68725795738564099</v>
      </c>
      <c r="FT512" s="13">
        <v>2.3133256069956198</v>
      </c>
      <c r="FU512" s="13">
        <v>-5.6605876425784603</v>
      </c>
      <c r="FV512" s="13">
        <v>-3.1251456602503902</v>
      </c>
      <c r="FW512" s="13">
        <v>1.8476159549983899</v>
      </c>
      <c r="FX512" s="13">
        <v>-0.73932531802933599</v>
      </c>
      <c r="FY512" s="13">
        <v>-0.959194289539397</v>
      </c>
      <c r="FZ512" s="13">
        <v>3.1207265722573001</v>
      </c>
      <c r="GA512" s="13">
        <v>-5.4592428542375897</v>
      </c>
      <c r="GB512" s="13">
        <v>-3.7127560917046298</v>
      </c>
      <c r="GC512" s="13">
        <v>1.2242172959711799</v>
      </c>
      <c r="GD512" s="13">
        <v>0.91188265261689505</v>
      </c>
      <c r="GE512" s="13">
        <v>3.0873373549263898</v>
      </c>
      <c r="GF512" s="13">
        <v>1.7206086659589099</v>
      </c>
      <c r="GG512" s="13">
        <v>3.68790961264934</v>
      </c>
      <c r="GH512" s="13">
        <v>4.59664445897387</v>
      </c>
      <c r="GI512" s="13">
        <v>1.5416642879543101</v>
      </c>
      <c r="GJ512" s="13">
        <v>2.44873882925395</v>
      </c>
      <c r="GK512" s="13">
        <v>2.61390923661531</v>
      </c>
      <c r="GL512" s="13">
        <v>4.4053228540442797</v>
      </c>
      <c r="GM512" s="13">
        <v>-0.121497890954423</v>
      </c>
      <c r="GN512" s="13">
        <v>-1.63282511673759</v>
      </c>
      <c r="GO512" s="13">
        <v>0.915634253109332</v>
      </c>
      <c r="GP512" s="13">
        <v>-3.96052400078782</v>
      </c>
      <c r="GQ512" s="13">
        <v>0.26982376209437597</v>
      </c>
      <c r="GR512" s="13">
        <v>-0.732909794012784</v>
      </c>
      <c r="GS512" s="13">
        <v>-3.40263960851264</v>
      </c>
      <c r="GT512" s="13">
        <v>5.7941253188692299</v>
      </c>
      <c r="GU512" s="13">
        <v>4.13275386079924</v>
      </c>
      <c r="GV512" s="13">
        <v>-1.3203688066264401</v>
      </c>
      <c r="GW512" s="13">
        <v>0.325655966970679</v>
      </c>
      <c r="GX512" s="13">
        <v>3.8008659971040801</v>
      </c>
      <c r="GY512" s="13">
        <v>-3.27071597634971</v>
      </c>
      <c r="GZ512" s="13">
        <v>4.4284176696973496</v>
      </c>
      <c r="HA512" s="13">
        <v>0.97925602920532095</v>
      </c>
      <c r="HB512" s="13">
        <v>1.6520512631397399</v>
      </c>
      <c r="HC512" s="13">
        <v>0.58737533513282703</v>
      </c>
      <c r="HD512" s="13">
        <v>-0.85961727992839199</v>
      </c>
      <c r="HE512" s="13">
        <v>4.6745814388162596</v>
      </c>
      <c r="HF512" s="13">
        <v>2.4647656857456801</v>
      </c>
      <c r="HG512" s="13">
        <v>1.1347905364744999</v>
      </c>
      <c r="HH512" s="13">
        <v>0.80684408349931802</v>
      </c>
      <c r="HI512" s="13">
        <v>8.3800719085688605E-2</v>
      </c>
      <c r="HJ512" s="13">
        <v>3.8021483021615801</v>
      </c>
      <c r="HK512" s="13" t="s">
        <v>1246</v>
      </c>
      <c r="HL512" s="13">
        <v>-0.70814783366816003</v>
      </c>
      <c r="HM512" s="13">
        <v>1.80846927628903</v>
      </c>
      <c r="HN512" s="13">
        <v>1.7936303902547699</v>
      </c>
      <c r="HO512" s="13">
        <v>3.08460227189435</v>
      </c>
      <c r="HP512" s="13">
        <v>0.95783007858131797</v>
      </c>
      <c r="HQ512" s="13">
        <v>2.4522417635277298</v>
      </c>
      <c r="HR512" s="13">
        <v>4.7473870312787296</v>
      </c>
      <c r="HS512" s="13" t="s">
        <v>1246</v>
      </c>
      <c r="HT512" s="13" t="s">
        <v>1246</v>
      </c>
      <c r="HU512" s="13" t="s">
        <v>1246</v>
      </c>
      <c r="HV512" s="13" t="s">
        <v>1246</v>
      </c>
      <c r="HW512" s="13" t="s">
        <v>1246</v>
      </c>
      <c r="HX512" s="13" t="s">
        <v>1246</v>
      </c>
      <c r="HY512" s="13" t="s">
        <v>1246</v>
      </c>
      <c r="HZ512" s="13" t="s">
        <v>1246</v>
      </c>
      <c r="IA512" s="13" t="s">
        <v>1246</v>
      </c>
      <c r="IB512" s="13" t="s">
        <v>1246</v>
      </c>
      <c r="IC512" s="13" t="s">
        <v>1246</v>
      </c>
      <c r="ID512" s="13" t="s">
        <v>1246</v>
      </c>
      <c r="IE512" s="13" t="s">
        <v>1246</v>
      </c>
      <c r="IF512" s="13" t="s">
        <v>1246</v>
      </c>
      <c r="IG512" s="13" t="s">
        <v>1246</v>
      </c>
      <c r="IH512" s="13" t="s">
        <v>1246</v>
      </c>
      <c r="II512" s="13" t="s">
        <v>1246</v>
      </c>
      <c r="IJ512" s="13" t="s">
        <v>1246</v>
      </c>
      <c r="IK512" s="13" t="s">
        <v>1246</v>
      </c>
      <c r="IL512" s="13" t="s">
        <v>1246</v>
      </c>
      <c r="IM512" s="13" t="s">
        <v>1246</v>
      </c>
      <c r="IN512" s="13" t="s">
        <v>1246</v>
      </c>
      <c r="IO512" s="13" t="s">
        <v>1246</v>
      </c>
      <c r="IP512" s="13" t="s">
        <v>1246</v>
      </c>
      <c r="IQ512" s="13" t="s">
        <v>1246</v>
      </c>
      <c r="IR512" s="13" t="s">
        <v>1246</v>
      </c>
      <c r="IS512" s="13" t="s">
        <v>1246</v>
      </c>
      <c r="IT512" s="13" t="s">
        <v>1246</v>
      </c>
      <c r="IU512" s="13" t="s">
        <v>1246</v>
      </c>
      <c r="IV512" s="13" t="s">
        <v>1246</v>
      </c>
      <c r="IW512" s="13" t="s">
        <v>1246</v>
      </c>
      <c r="IX512" s="13" t="s">
        <v>1246</v>
      </c>
      <c r="IY512" s="13" t="s">
        <v>1246</v>
      </c>
      <c r="IZ512" s="13" t="s">
        <v>1246</v>
      </c>
      <c r="JA512" s="13" t="s">
        <v>1246</v>
      </c>
      <c r="JB512" s="13" t="s">
        <v>1246</v>
      </c>
      <c r="JC512" s="13" t="s">
        <v>1246</v>
      </c>
      <c r="JD512" s="13" t="s">
        <v>1246</v>
      </c>
      <c r="JE512" s="13" t="s">
        <v>1246</v>
      </c>
      <c r="JF512" s="13" t="s">
        <v>1246</v>
      </c>
      <c r="JG512" s="13" t="s">
        <v>1246</v>
      </c>
    </row>
    <row r="513" spans="1:267">
      <c r="A513" s="1">
        <v>910702</v>
      </c>
      <c r="B513" s="1" t="s">
        <v>763</v>
      </c>
      <c r="C513" s="13">
        <v>4.1656188620365402</v>
      </c>
      <c r="D513" s="13">
        <v>5.81429045145393</v>
      </c>
      <c r="E513" s="13">
        <v>4.6499573759992501</v>
      </c>
      <c r="F513" s="13">
        <v>4.6436783431729198</v>
      </c>
      <c r="G513" s="13">
        <v>4.9341454845200401</v>
      </c>
      <c r="H513" s="13">
        <v>6.5376681411483402</v>
      </c>
      <c r="I513" s="13">
        <v>4.8485914123836604</v>
      </c>
      <c r="J513" s="13">
        <v>0.37310939292670697</v>
      </c>
      <c r="K513" s="13">
        <v>1.65119252052475</v>
      </c>
      <c r="L513" s="13">
        <v>2.04441459309108</v>
      </c>
      <c r="M513" s="13">
        <v>4.8668724873983003</v>
      </c>
      <c r="N513" s="13">
        <v>6.8004133823367097</v>
      </c>
      <c r="O513" s="13">
        <v>5.65527975976525</v>
      </c>
      <c r="P513" s="13">
        <v>5.9569322102832603</v>
      </c>
      <c r="Q513" s="13">
        <v>2.5500826214403798</v>
      </c>
      <c r="R513" s="13">
        <v>1.47047932447449</v>
      </c>
      <c r="S513" s="13">
        <v>6.0360570107543197</v>
      </c>
      <c r="T513" s="13">
        <v>5.9665556315270898</v>
      </c>
      <c r="U513" s="13">
        <v>3.0041738320401001</v>
      </c>
      <c r="V513" s="13">
        <v>3.71736161776973</v>
      </c>
      <c r="W513" s="13">
        <v>-2.3380507107466699</v>
      </c>
      <c r="X513" s="13">
        <v>4.23276205203861</v>
      </c>
      <c r="Y513" s="13">
        <v>3.7288166932975302</v>
      </c>
      <c r="Z513" s="13">
        <v>5.6648722459918703</v>
      </c>
      <c r="AA513" s="13">
        <v>6.2836868749134203</v>
      </c>
      <c r="AB513" s="13">
        <v>3.73988340530039</v>
      </c>
      <c r="AC513" s="13">
        <v>2.9966719926934302</v>
      </c>
      <c r="AD513" s="13">
        <v>2.9772827114979701</v>
      </c>
      <c r="AE513" s="13">
        <v>6.9256193446549004</v>
      </c>
      <c r="AF513" s="13">
        <v>6.3257201875226299</v>
      </c>
      <c r="AG513" s="13">
        <v>4.9320245859656602</v>
      </c>
      <c r="AH513" s="13">
        <v>5.2983876908133896</v>
      </c>
      <c r="AI513" s="13">
        <v>4.5194234216253104</v>
      </c>
      <c r="AJ513" s="13">
        <v>3.8128534290865401</v>
      </c>
      <c r="AK513" s="13">
        <v>4.2999151510524696</v>
      </c>
      <c r="AL513" s="13">
        <v>3.8102194692717899</v>
      </c>
      <c r="AM513" s="13">
        <v>4.0881354290148604</v>
      </c>
      <c r="AN513" s="13">
        <v>1.4559853683526101</v>
      </c>
      <c r="AO513" s="13">
        <v>4.9990581715782803</v>
      </c>
      <c r="AP513" s="13">
        <v>6.2197029939333204</v>
      </c>
      <c r="AQ513" s="13">
        <v>3.6385504349811399</v>
      </c>
      <c r="AR513" s="13">
        <v>5.5198532867290604</v>
      </c>
      <c r="AS513" s="13">
        <v>6.20350920501778</v>
      </c>
      <c r="AT513" s="13">
        <v>5.4488166557625703</v>
      </c>
      <c r="AU513" s="13">
        <v>2.2425188517275099</v>
      </c>
      <c r="AV513" s="13">
        <v>3.4304793223890302</v>
      </c>
      <c r="AW513" s="13">
        <v>3.76448721228904</v>
      </c>
      <c r="AX513" s="13">
        <v>6.4000309147272398</v>
      </c>
      <c r="AY513" s="13">
        <v>2.3945995863858802</v>
      </c>
      <c r="AZ513" s="13">
        <v>0.77692255903581797</v>
      </c>
      <c r="BA513" s="13">
        <v>4.9908331919264901</v>
      </c>
      <c r="BB513" s="13">
        <v>6.97637970401634</v>
      </c>
      <c r="BC513" s="13">
        <v>4.4148806236025298</v>
      </c>
      <c r="BD513" s="13">
        <v>3.6495001286703599</v>
      </c>
      <c r="BE513" s="13">
        <v>5.8170778310303302</v>
      </c>
      <c r="BF513" s="13">
        <v>3.9502032159945402</v>
      </c>
      <c r="BG513" s="13">
        <v>2.9681876267296499</v>
      </c>
      <c r="BH513" s="13">
        <v>5.8357414148342501</v>
      </c>
      <c r="BI513" s="13">
        <v>4.0070454315958104</v>
      </c>
      <c r="BJ513" s="13">
        <v>6.8100927953695498</v>
      </c>
      <c r="BK513" s="13">
        <v>5.18845297750679</v>
      </c>
      <c r="BL513" s="13">
        <v>5.2607150030143703</v>
      </c>
      <c r="BM513" s="13">
        <v>5.1367553790802001</v>
      </c>
      <c r="BN513" s="13">
        <v>0.93210571795588504</v>
      </c>
      <c r="BO513" s="13">
        <v>6.8979389650446103</v>
      </c>
      <c r="BP513" s="13">
        <v>3.5880047479511599</v>
      </c>
      <c r="BQ513" s="13">
        <v>3.2877722142594101</v>
      </c>
      <c r="BR513" s="13">
        <v>2.8212092388134602</v>
      </c>
      <c r="BS513" s="13">
        <v>3.8341552407573301</v>
      </c>
      <c r="BT513" s="13">
        <v>3.3725892823972101</v>
      </c>
      <c r="BU513" s="13">
        <v>-1.3523266017181299</v>
      </c>
      <c r="BV513" s="13">
        <v>6.9104793056170202</v>
      </c>
      <c r="BW513" s="13">
        <v>5.6970444905000699</v>
      </c>
      <c r="BX513" s="13">
        <v>1.42968768676129</v>
      </c>
      <c r="BY513" s="13">
        <v>4.8774382069129798</v>
      </c>
      <c r="BZ513" s="13">
        <v>6.82065521582979</v>
      </c>
      <c r="CA513" s="13">
        <v>1.6654791324587599</v>
      </c>
      <c r="CB513" s="13">
        <v>2.9524046366526102</v>
      </c>
      <c r="CC513" s="13">
        <v>2.8305637029538402</v>
      </c>
      <c r="CD513" s="13">
        <v>3.8397353061841799</v>
      </c>
      <c r="CE513" s="13">
        <v>2.0217612193858199</v>
      </c>
      <c r="CF513" s="13">
        <v>5.0283840430170903</v>
      </c>
      <c r="CG513" s="13">
        <v>9.8494083929659606</v>
      </c>
      <c r="CH513" s="13">
        <v>-0.11349211607948501</v>
      </c>
      <c r="CI513" s="13">
        <v>2.7229544327787698</v>
      </c>
      <c r="CJ513" s="13">
        <v>0.64526573177973201</v>
      </c>
      <c r="CK513" s="13">
        <v>0.15172421783752901</v>
      </c>
      <c r="CL513" s="13">
        <v>4.1497718361985401</v>
      </c>
      <c r="CM513" s="13">
        <v>3.23835916255159</v>
      </c>
      <c r="CN513" s="13">
        <v>4.5449910659937496</v>
      </c>
      <c r="CO513" s="13">
        <v>3.6743022048469198</v>
      </c>
      <c r="CP513" s="13">
        <v>0.44913565925895799</v>
      </c>
      <c r="CQ513" s="13">
        <v>7.5685786511976799E-2</v>
      </c>
      <c r="CR513" s="13">
        <v>1.40638078635577</v>
      </c>
      <c r="CS513" s="13">
        <v>2.6093086641614698</v>
      </c>
      <c r="CT513" s="13">
        <v>3.86634886173406</v>
      </c>
      <c r="CU513" s="13">
        <v>3.5492936484178998</v>
      </c>
      <c r="CV513" s="13">
        <v>0.66437396078181599</v>
      </c>
      <c r="CW513" s="13">
        <v>2.97892268350693</v>
      </c>
      <c r="CX513" s="13">
        <v>0.41076606512154201</v>
      </c>
      <c r="CY513" s="13">
        <v>3.1322133397266101</v>
      </c>
      <c r="CZ513" s="13">
        <v>4.3529978475325901</v>
      </c>
      <c r="DA513" s="13">
        <v>3.7837785120888099</v>
      </c>
      <c r="DB513" s="13" t="s">
        <v>1246</v>
      </c>
      <c r="DC513" s="13">
        <v>3.5915474750451901</v>
      </c>
      <c r="DD513" s="13">
        <v>3.04229292134234</v>
      </c>
      <c r="DE513" s="13">
        <v>5.9082840291904297</v>
      </c>
      <c r="DF513" s="13">
        <v>2.9505975857395801</v>
      </c>
      <c r="DG513" s="13">
        <v>0.71536201104573804</v>
      </c>
      <c r="DH513" s="13">
        <v>4.61605687199408</v>
      </c>
      <c r="DI513" s="13">
        <v>4.6193342765477698</v>
      </c>
      <c r="DJ513" s="13">
        <v>-3.1309077281633102</v>
      </c>
      <c r="DK513" s="13">
        <v>-2.0531345713057401</v>
      </c>
      <c r="DL513" s="13">
        <v>2.9234453664689601</v>
      </c>
      <c r="DM513" s="13">
        <v>5.5351927182732199</v>
      </c>
      <c r="DN513" s="13">
        <v>-0.46765526371441302</v>
      </c>
      <c r="DO513" s="13">
        <v>2.1248350964280101</v>
      </c>
      <c r="DP513" s="13">
        <v>4.8198340780067301</v>
      </c>
      <c r="DQ513" s="13">
        <v>2.1535322379333</v>
      </c>
      <c r="DR513" s="13">
        <v>1.64800788304501</v>
      </c>
      <c r="DS513" s="13">
        <v>2.5176018668581599</v>
      </c>
      <c r="DT513" s="13">
        <v>2.43100499921725</v>
      </c>
      <c r="DU513" s="13">
        <v>-4.3247176444269302</v>
      </c>
      <c r="DV513" s="13">
        <v>4.3370961232943896</v>
      </c>
      <c r="DW513" s="13">
        <v>6.0188609813198499E-2</v>
      </c>
      <c r="DX513" s="13">
        <v>3.5152768455656398</v>
      </c>
      <c r="DY513" s="13" t="s">
        <v>1246</v>
      </c>
      <c r="DZ513" s="13" t="s">
        <v>1246</v>
      </c>
      <c r="EA513" s="13">
        <v>1.0381027884687299</v>
      </c>
      <c r="EB513" s="13">
        <v>7.86823871590361</v>
      </c>
      <c r="EC513" s="13">
        <v>3.4800149146636201</v>
      </c>
      <c r="ED513" s="13">
        <v>1.48111260758871</v>
      </c>
      <c r="EE513" s="13">
        <v>3.9981571278975498</v>
      </c>
      <c r="EF513" s="13">
        <v>-2.6407044802802999</v>
      </c>
      <c r="EG513" s="13">
        <v>0.61313399846150596</v>
      </c>
      <c r="EH513" s="13">
        <v>6.1065633691326804</v>
      </c>
      <c r="EI513" s="13">
        <v>-2.3668617281293001</v>
      </c>
      <c r="EJ513" s="13">
        <v>3.3882023356966302</v>
      </c>
      <c r="EK513" s="13">
        <v>3.9879686369112899</v>
      </c>
      <c r="EL513" s="13" t="s">
        <v>1246</v>
      </c>
      <c r="EM513" s="13">
        <v>4.5287693893584002</v>
      </c>
      <c r="EN513" s="13">
        <v>6.0252585499177096</v>
      </c>
      <c r="EO513" s="13">
        <v>-0.41109631931961799</v>
      </c>
      <c r="EP513" s="13">
        <v>4.3654562512490402</v>
      </c>
      <c r="EQ513" s="13">
        <v>3.1926074478067998</v>
      </c>
      <c r="ER513" s="13">
        <v>5.5767191141685402</v>
      </c>
      <c r="ES513" s="13">
        <v>4.2856081563678998</v>
      </c>
      <c r="ET513" s="13" t="s">
        <v>1246</v>
      </c>
      <c r="EU513" s="13">
        <v>1.61947180977253</v>
      </c>
      <c r="EV513" s="13">
        <v>3.72175333721054</v>
      </c>
      <c r="EW513" s="13">
        <v>1.3419602968566</v>
      </c>
      <c r="EX513" s="13">
        <v>-2.5865295067899798</v>
      </c>
      <c r="EY513" s="13">
        <v>2.13178287822547</v>
      </c>
      <c r="EZ513" s="13">
        <v>4.4288513847975102</v>
      </c>
      <c r="FA513" s="13">
        <v>4.1107630578556096</v>
      </c>
      <c r="FB513" s="13">
        <v>6.2315395404870797</v>
      </c>
      <c r="FC513" s="13">
        <v>1.2987029988250001</v>
      </c>
      <c r="FD513" s="13">
        <v>-0.88258238699060099</v>
      </c>
      <c r="FE513" s="13">
        <v>4.4174819428112402</v>
      </c>
      <c r="FF513" s="13">
        <v>3.3875480523735102</v>
      </c>
      <c r="FG513" s="13">
        <v>6.0800517612473799</v>
      </c>
      <c r="FH513" s="13">
        <v>5.1818278804090099</v>
      </c>
      <c r="FI513" s="13">
        <v>1.4209404277015301</v>
      </c>
      <c r="FJ513" s="13">
        <v>-0.93786695209285997</v>
      </c>
      <c r="FK513" s="13">
        <v>1.01269686808274</v>
      </c>
      <c r="FL513" s="13">
        <v>2.3927265371766002</v>
      </c>
      <c r="FM513" s="13">
        <v>5.4016833690152204</v>
      </c>
      <c r="FN513" s="13">
        <v>-4.13769750384429</v>
      </c>
      <c r="FO513" s="13">
        <v>3.7527011565289201</v>
      </c>
      <c r="FP513" s="13">
        <v>-4.1856762866896799</v>
      </c>
      <c r="FQ513" s="13">
        <v>4.5834838013403996</v>
      </c>
      <c r="FR513" s="13">
        <v>5.1712883522683004</v>
      </c>
      <c r="FS513" s="13">
        <v>-1.52984011734472</v>
      </c>
      <c r="FT513" s="13">
        <v>3.20014784639105</v>
      </c>
      <c r="FU513" s="13">
        <v>-2.3922516236068598</v>
      </c>
      <c r="FV513" s="13">
        <v>-1.0443959519022299</v>
      </c>
      <c r="FW513" s="13">
        <v>2.2826287410948298</v>
      </c>
      <c r="FX513" s="13">
        <v>-0.41746300095910899</v>
      </c>
      <c r="FY513" s="13">
        <v>0.53546598608821705</v>
      </c>
      <c r="FZ513" s="13">
        <v>3.15590136357249</v>
      </c>
      <c r="GA513" s="13">
        <v>-3.1088560092886302</v>
      </c>
      <c r="GB513" s="13">
        <v>1.2759441371811699</v>
      </c>
      <c r="GC513" s="13">
        <v>3.7508984220641302</v>
      </c>
      <c r="GD513" s="13">
        <v>2.31376237972473</v>
      </c>
      <c r="GE513" s="13">
        <v>4.1610465473010301</v>
      </c>
      <c r="GF513" s="13">
        <v>2.85966483618708</v>
      </c>
      <c r="GG513" s="13">
        <v>4.6911181828437103</v>
      </c>
      <c r="GH513" s="13">
        <v>4.2191029292983204</v>
      </c>
      <c r="GI513" s="13">
        <v>3.00252847071495</v>
      </c>
      <c r="GJ513" s="13">
        <v>3.7779524063489198</v>
      </c>
      <c r="GK513" s="13">
        <v>3.3419145693185701</v>
      </c>
      <c r="GL513" s="13">
        <v>6.0333474446439004</v>
      </c>
      <c r="GM513" s="13">
        <v>0.471335199452252</v>
      </c>
      <c r="GN513" s="13">
        <v>3.28085141916113</v>
      </c>
      <c r="GO513" s="13">
        <v>2.9389493351926101</v>
      </c>
      <c r="GP513" s="13">
        <v>-3.6479600904691298</v>
      </c>
      <c r="GQ513" s="13">
        <v>1.14081040450843</v>
      </c>
      <c r="GR513" s="13">
        <v>4.1224644261079E-3</v>
      </c>
      <c r="GS513" s="13">
        <v>-3.2922039706802</v>
      </c>
      <c r="GT513" s="13">
        <v>7.5361817504884296</v>
      </c>
      <c r="GU513" s="13">
        <v>6.0784197048276498</v>
      </c>
      <c r="GV513" s="13">
        <v>5.2925428385852603E-2</v>
      </c>
      <c r="GW513" s="13">
        <v>1.6700727405692399</v>
      </c>
      <c r="GX513" s="13">
        <v>5.4976980276472798</v>
      </c>
      <c r="GY513" s="13">
        <v>-0.63451034039834098</v>
      </c>
      <c r="GZ513" s="13">
        <v>4.2197883402119496</v>
      </c>
      <c r="HA513" s="13">
        <v>1.66221652184671</v>
      </c>
      <c r="HB513" s="13">
        <v>-1.8172985288650001</v>
      </c>
      <c r="HC513" s="13">
        <v>-1.5597703345399501</v>
      </c>
      <c r="HD513" s="13">
        <v>-1.31889079975159</v>
      </c>
      <c r="HE513" s="13">
        <v>4.0486649453091399</v>
      </c>
      <c r="HF513" s="13">
        <v>4.0836556277170004</v>
      </c>
      <c r="HG513" s="13">
        <v>2.7733265640811999</v>
      </c>
      <c r="HH513" s="13">
        <v>2.5662679206084702</v>
      </c>
      <c r="HI513" s="13">
        <v>2.8410008299872498</v>
      </c>
      <c r="HJ513" s="13">
        <v>5.6235345363520297</v>
      </c>
      <c r="HK513" s="13">
        <v>2.4426062366394601</v>
      </c>
      <c r="HL513" s="13">
        <v>-1.8621937080492501</v>
      </c>
      <c r="HM513" s="13">
        <v>3.15259515957568</v>
      </c>
      <c r="HN513" s="13">
        <v>2.8137334533759102</v>
      </c>
      <c r="HO513" s="13">
        <v>3.4555569848572198</v>
      </c>
      <c r="HP513" s="13">
        <v>4.0424631966693596</v>
      </c>
      <c r="HQ513" s="13">
        <v>2.18789207917479</v>
      </c>
      <c r="HR513" s="13">
        <v>5.9304562550637003</v>
      </c>
      <c r="HS513" s="13" t="s">
        <v>1246</v>
      </c>
      <c r="HT513" s="13" t="s">
        <v>1246</v>
      </c>
      <c r="HU513" s="13" t="s">
        <v>1246</v>
      </c>
      <c r="HV513" s="13" t="s">
        <v>1246</v>
      </c>
      <c r="HW513" s="13" t="s">
        <v>1246</v>
      </c>
      <c r="HX513" s="13" t="s">
        <v>1246</v>
      </c>
      <c r="HY513" s="13" t="s">
        <v>1246</v>
      </c>
      <c r="HZ513" s="13" t="s">
        <v>1246</v>
      </c>
      <c r="IA513" s="13" t="s">
        <v>1246</v>
      </c>
      <c r="IB513" s="13" t="s">
        <v>1246</v>
      </c>
      <c r="IC513" s="13" t="s">
        <v>1246</v>
      </c>
      <c r="ID513" s="13" t="s">
        <v>1246</v>
      </c>
      <c r="IE513" s="13" t="s">
        <v>1246</v>
      </c>
      <c r="IF513" s="13" t="s">
        <v>1246</v>
      </c>
      <c r="IG513" s="13" t="s">
        <v>1246</v>
      </c>
      <c r="IH513" s="13" t="s">
        <v>1246</v>
      </c>
      <c r="II513" s="13" t="s">
        <v>1246</v>
      </c>
      <c r="IJ513" s="13" t="s">
        <v>1246</v>
      </c>
      <c r="IK513" s="13" t="s">
        <v>1246</v>
      </c>
      <c r="IL513" s="13" t="s">
        <v>1246</v>
      </c>
      <c r="IM513" s="13" t="s">
        <v>1246</v>
      </c>
      <c r="IN513" s="13" t="s">
        <v>1246</v>
      </c>
      <c r="IO513" s="13" t="s">
        <v>1246</v>
      </c>
      <c r="IP513" s="13" t="s">
        <v>1246</v>
      </c>
      <c r="IQ513" s="13" t="s">
        <v>1246</v>
      </c>
      <c r="IR513" s="13" t="s">
        <v>1246</v>
      </c>
      <c r="IS513" s="13" t="s">
        <v>1246</v>
      </c>
      <c r="IT513" s="13" t="s">
        <v>1246</v>
      </c>
      <c r="IU513" s="13" t="s">
        <v>1246</v>
      </c>
      <c r="IV513" s="13" t="s">
        <v>1246</v>
      </c>
      <c r="IW513" s="13" t="s">
        <v>1246</v>
      </c>
      <c r="IX513" s="13" t="s">
        <v>1246</v>
      </c>
      <c r="IY513" s="13" t="s">
        <v>1246</v>
      </c>
      <c r="IZ513" s="13" t="s">
        <v>1246</v>
      </c>
      <c r="JA513" s="13" t="s">
        <v>1246</v>
      </c>
      <c r="JB513" s="13" t="s">
        <v>1246</v>
      </c>
      <c r="JC513" s="13" t="s">
        <v>1246</v>
      </c>
      <c r="JD513" s="13" t="s">
        <v>1246</v>
      </c>
      <c r="JE513" s="13" t="s">
        <v>1246</v>
      </c>
      <c r="JF513" s="13" t="s">
        <v>1246</v>
      </c>
      <c r="JG513" s="13" t="s">
        <v>1246</v>
      </c>
    </row>
    <row r="514" spans="1:267">
      <c r="A514" s="1">
        <v>753562</v>
      </c>
      <c r="B514" s="1" t="s">
        <v>764</v>
      </c>
      <c r="C514" s="13">
        <v>4.6720515565971397</v>
      </c>
      <c r="D514" s="13">
        <v>4.58681731130463</v>
      </c>
      <c r="E514" s="13">
        <v>3.4746524999833199</v>
      </c>
      <c r="F514" s="13">
        <v>3.4204997229542999</v>
      </c>
      <c r="G514" s="13">
        <v>4.1865939485983397</v>
      </c>
      <c r="H514" s="13">
        <v>4.9975240949852804</v>
      </c>
      <c r="I514" s="13">
        <v>4.0095075276167096</v>
      </c>
      <c r="J514" s="13">
        <v>-1.12484975409048</v>
      </c>
      <c r="K514" s="13">
        <v>1.5577105235609601</v>
      </c>
      <c r="L514" s="13">
        <v>4.5417419470446596</v>
      </c>
      <c r="M514" s="13">
        <v>4.8865628077608703</v>
      </c>
      <c r="N514" s="13">
        <v>4.9936503433595201</v>
      </c>
      <c r="O514" s="13">
        <v>4.6753406766716301</v>
      </c>
      <c r="P514" s="13">
        <v>3.7387595058667902</v>
      </c>
      <c r="Q514" s="13">
        <v>4.8399867225183799</v>
      </c>
      <c r="R514" s="13">
        <v>-0.12146153335078801</v>
      </c>
      <c r="S514" s="13">
        <v>4.5971189245211299</v>
      </c>
      <c r="T514" s="13">
        <v>4.1847299039891803</v>
      </c>
      <c r="U514" s="13">
        <v>1.2701570077775399</v>
      </c>
      <c r="V514" s="13">
        <v>2.0559976820846702</v>
      </c>
      <c r="W514" s="13">
        <v>-2.6055003348328798</v>
      </c>
      <c r="X514" s="13">
        <v>3.6683881160595502</v>
      </c>
      <c r="Y514" s="13">
        <v>2.4693452090348398</v>
      </c>
      <c r="Z514" s="13">
        <v>4.3056598767609202</v>
      </c>
      <c r="AA514" s="13">
        <v>4.6794950229444403</v>
      </c>
      <c r="AB514" s="13">
        <v>0.80584972361947504</v>
      </c>
      <c r="AC514" s="13">
        <v>2.3767953556426602</v>
      </c>
      <c r="AD514" s="13">
        <v>1.7912533483892801</v>
      </c>
      <c r="AE514" s="13">
        <v>4.4998063737685197</v>
      </c>
      <c r="AF514" s="13">
        <v>4.3134933783817999</v>
      </c>
      <c r="AG514" s="13">
        <v>3.6214405349327499</v>
      </c>
      <c r="AH514" s="13">
        <v>-1.15723051549971</v>
      </c>
      <c r="AI514" s="13">
        <v>2.3839564421694899</v>
      </c>
      <c r="AJ514" s="13">
        <v>2.6281394855861899</v>
      </c>
      <c r="AK514" s="13">
        <v>4.4876523183142902</v>
      </c>
      <c r="AL514" s="13">
        <v>3.1033931632163201</v>
      </c>
      <c r="AM514" s="13">
        <v>4.0879725225808201</v>
      </c>
      <c r="AN514" s="13">
        <v>3.3320786048453899</v>
      </c>
      <c r="AO514" s="13">
        <v>4.8962815188702002</v>
      </c>
      <c r="AP514" s="13">
        <v>5.2358151861340403</v>
      </c>
      <c r="AQ514" s="13">
        <v>4.6778098447219696</v>
      </c>
      <c r="AR514" s="13">
        <v>4.6794950229444403</v>
      </c>
      <c r="AS514" s="13">
        <v>3.9148182623856802</v>
      </c>
      <c r="AT514" s="13">
        <v>4.2047490967119998</v>
      </c>
      <c r="AU514" s="13">
        <v>3.87949110324824</v>
      </c>
      <c r="AV514" s="13">
        <v>2.7429827388463002</v>
      </c>
      <c r="AW514" s="13">
        <v>4.18708656387627</v>
      </c>
      <c r="AX514" s="13">
        <v>5.3012911935855902</v>
      </c>
      <c r="AY514" s="13">
        <v>3.5279764658873498</v>
      </c>
      <c r="AZ514" s="13">
        <v>0.15570247897949499</v>
      </c>
      <c r="BA514" s="13">
        <v>4.5374246439062302</v>
      </c>
      <c r="BB514" s="13">
        <v>5.1390860344964198</v>
      </c>
      <c r="BC514" s="13">
        <v>3.80445115135233</v>
      </c>
      <c r="BD514" s="13">
        <v>4.2693346629670401</v>
      </c>
      <c r="BE514" s="13">
        <v>5.3423309011903202</v>
      </c>
      <c r="BF514" s="13">
        <v>5.1416993862536904</v>
      </c>
      <c r="BG514" s="13">
        <v>3.00283385713912</v>
      </c>
      <c r="BH514" s="13">
        <v>4.6767956732674998</v>
      </c>
      <c r="BI514" s="13">
        <v>4.42263935147915</v>
      </c>
      <c r="BJ514" s="13">
        <v>4.7066636213112902</v>
      </c>
      <c r="BK514" s="13">
        <v>4.6587055054089603</v>
      </c>
      <c r="BL514" s="13">
        <v>5.2860898542203696</v>
      </c>
      <c r="BM514" s="13">
        <v>3.9824355685514798</v>
      </c>
      <c r="BN514" s="13">
        <v>0.56571895134959205</v>
      </c>
      <c r="BO514" s="13">
        <v>5.3464118558737797</v>
      </c>
      <c r="BP514" s="13">
        <v>5.1069951303382197</v>
      </c>
      <c r="BQ514" s="13">
        <v>1.69490739736243</v>
      </c>
      <c r="BR514" s="13">
        <v>4.43393003120313</v>
      </c>
      <c r="BS514" s="13">
        <v>5.4880096027021397</v>
      </c>
      <c r="BT514" s="13">
        <v>2.7982717577826399</v>
      </c>
      <c r="BU514" s="13">
        <v>-6.8055296954578202</v>
      </c>
      <c r="BV514" s="13">
        <v>4.1928103189332697</v>
      </c>
      <c r="BW514" s="13">
        <v>4.3724628631229301</v>
      </c>
      <c r="BX514" s="13">
        <v>-1.08140469498314</v>
      </c>
      <c r="BY514" s="13">
        <v>5.7215315084811298</v>
      </c>
      <c r="BZ514" s="13">
        <v>5.3358578137433099</v>
      </c>
      <c r="CA514" s="13">
        <v>1.4534267181126901</v>
      </c>
      <c r="CB514" s="13">
        <v>3.4167450823322798</v>
      </c>
      <c r="CC514" s="13">
        <v>2.2475420483935298</v>
      </c>
      <c r="CD514" s="13">
        <v>3.6120102639154101</v>
      </c>
      <c r="CE514" s="13">
        <v>1.0615969639881799</v>
      </c>
      <c r="CF514" s="13">
        <v>0.741032868284492</v>
      </c>
      <c r="CG514" s="13">
        <v>8.0094779739721798</v>
      </c>
      <c r="CH514" s="13">
        <v>-0.84749349501801896</v>
      </c>
      <c r="CI514" s="13">
        <v>2.0250979428140701</v>
      </c>
      <c r="CJ514" s="13">
        <v>1.94001199286656</v>
      </c>
      <c r="CK514" s="13">
        <v>0.84128772312230704</v>
      </c>
      <c r="CL514" s="13">
        <v>3.1380389570668199</v>
      </c>
      <c r="CM514" s="13">
        <v>2.34924314179099</v>
      </c>
      <c r="CN514" s="13">
        <v>3.2528640994540101</v>
      </c>
      <c r="CO514" s="13" t="s">
        <v>1246</v>
      </c>
      <c r="CP514" s="13">
        <v>3.2205255409240099</v>
      </c>
      <c r="CQ514" s="13" t="s">
        <v>1246</v>
      </c>
      <c r="CR514" s="13">
        <v>-4.2940815816394598E-2</v>
      </c>
      <c r="CS514" s="13">
        <v>3.5389362593224001</v>
      </c>
      <c r="CT514" s="13" t="s">
        <v>1246</v>
      </c>
      <c r="CU514" s="13">
        <v>4.3049184122476696</v>
      </c>
      <c r="CV514" s="13">
        <v>-0.47055432269617398</v>
      </c>
      <c r="CW514" s="13">
        <v>0.97379366350332897</v>
      </c>
      <c r="CX514" s="13">
        <v>1.3774066692239599</v>
      </c>
      <c r="CY514" s="13">
        <v>1.91657403353564</v>
      </c>
      <c r="CZ514" s="13">
        <v>3.4046893559404601</v>
      </c>
      <c r="DA514" s="13">
        <v>4.3091592170842699E-2</v>
      </c>
      <c r="DB514" s="13">
        <v>0.28322114196248099</v>
      </c>
      <c r="DC514" s="13">
        <v>1.29149923315993</v>
      </c>
      <c r="DD514" s="13">
        <v>1.5768504993456101</v>
      </c>
      <c r="DE514" s="13">
        <v>5.1346959099318799</v>
      </c>
      <c r="DF514" s="13">
        <v>3.1863735724965601</v>
      </c>
      <c r="DG514" s="13">
        <v>0.90465989766024102</v>
      </c>
      <c r="DH514" s="13" t="s">
        <v>1246</v>
      </c>
      <c r="DI514" s="13">
        <v>2.8337097074969702</v>
      </c>
      <c r="DJ514" s="13">
        <v>-5.5796661952640303</v>
      </c>
      <c r="DK514" s="13">
        <v>2.17613398517658</v>
      </c>
      <c r="DL514" s="13">
        <v>0.190180953705963</v>
      </c>
      <c r="DM514" s="13">
        <v>-0.24503971461118201</v>
      </c>
      <c r="DN514" s="13">
        <v>-6.0426450685267898</v>
      </c>
      <c r="DO514" s="13">
        <v>-1.4523440047537799</v>
      </c>
      <c r="DP514" s="13" t="s">
        <v>1246</v>
      </c>
      <c r="DQ514" s="13">
        <v>-0.16900292944023201</v>
      </c>
      <c r="DR514" s="13">
        <v>-1.4276084147769199</v>
      </c>
      <c r="DS514" s="13">
        <v>-1.7767233140351599</v>
      </c>
      <c r="DT514" s="13">
        <v>0.95081368675148903</v>
      </c>
      <c r="DU514" s="13">
        <v>-1.24007574965315</v>
      </c>
      <c r="DV514" s="13">
        <v>3.1575460506617299</v>
      </c>
      <c r="DW514" s="13">
        <v>-1.5178026437755501</v>
      </c>
      <c r="DX514" s="13">
        <v>1.60970664679367</v>
      </c>
      <c r="DY514" s="13">
        <v>3.8084225492333501</v>
      </c>
      <c r="DZ514" s="13">
        <v>0.62806033326409205</v>
      </c>
      <c r="EA514" s="13">
        <v>0.19798726687347201</v>
      </c>
      <c r="EB514" s="13">
        <v>6.2327482599059501</v>
      </c>
      <c r="EC514" s="13">
        <v>0.50734568073920105</v>
      </c>
      <c r="ED514" s="13">
        <v>-2.3112838073141799</v>
      </c>
      <c r="EE514" s="13">
        <v>2.0829216419210899</v>
      </c>
      <c r="EF514" s="13">
        <v>-3.0884883241003398</v>
      </c>
      <c r="EG514" s="13">
        <v>-3.5604988468363201</v>
      </c>
      <c r="EH514" s="13">
        <v>2.1802163477019798</v>
      </c>
      <c r="EI514" s="13">
        <v>-7.8126139163122001</v>
      </c>
      <c r="EJ514" s="13">
        <v>2.2674656438223599</v>
      </c>
      <c r="EK514" s="13">
        <v>2.3737087047736098</v>
      </c>
      <c r="EL514" s="13">
        <v>0.61841456082571</v>
      </c>
      <c r="EM514" s="13">
        <v>2.3742644679307401</v>
      </c>
      <c r="EN514" s="13">
        <v>4.5756902710043796</v>
      </c>
      <c r="EO514" s="13">
        <v>2.89867131626406E-2</v>
      </c>
      <c r="EP514" s="13">
        <v>1.58543192439988</v>
      </c>
      <c r="EQ514" s="13">
        <v>1.39832723198386</v>
      </c>
      <c r="ER514" s="13">
        <v>1.3236629123564001</v>
      </c>
      <c r="ES514" s="13">
        <v>4.4061445853462402</v>
      </c>
      <c r="ET514" s="13">
        <v>1.7796943253925399</v>
      </c>
      <c r="EU514" s="13">
        <v>-3.3332271413158601E-2</v>
      </c>
      <c r="EV514" s="13">
        <v>2.8678857939286999</v>
      </c>
      <c r="EW514" s="13">
        <v>-5.15241348449843</v>
      </c>
      <c r="EX514" s="13">
        <v>-2.6817767390538298</v>
      </c>
      <c r="EY514" s="13">
        <v>-3.3441369215339201</v>
      </c>
      <c r="EZ514" s="13">
        <v>1.01642852337157</v>
      </c>
      <c r="FA514" s="13">
        <v>0.36758582057115402</v>
      </c>
      <c r="FB514" s="13">
        <v>2.1064826579549201</v>
      </c>
      <c r="FC514" s="13">
        <v>-5.0082101938415304</v>
      </c>
      <c r="FD514" s="13">
        <v>1.61614767670588</v>
      </c>
      <c r="FE514" s="13">
        <v>3.6319698126875002</v>
      </c>
      <c r="FF514" s="13">
        <v>2.3214478510473202</v>
      </c>
      <c r="FG514" s="13">
        <v>2.8970255319516198</v>
      </c>
      <c r="FH514" s="13">
        <v>3.79089319265386</v>
      </c>
      <c r="FI514" s="13">
        <v>4.5436526984543599</v>
      </c>
      <c r="FJ514" s="13">
        <v>-5.47346212212467</v>
      </c>
      <c r="FK514" s="13">
        <v>0.77045365036906399</v>
      </c>
      <c r="FL514" s="13">
        <v>1.037426900007</v>
      </c>
      <c r="FM514" s="13">
        <v>3.9622355800873001</v>
      </c>
      <c r="FN514" s="13">
        <v>-3.9477941427163801</v>
      </c>
      <c r="FO514" s="13">
        <v>3.0722081912704602</v>
      </c>
      <c r="FP514" s="13">
        <v>-7.1755155556194801</v>
      </c>
      <c r="FQ514" s="13">
        <v>3.47442339133698</v>
      </c>
      <c r="FR514" s="13">
        <v>3.9150166914228999</v>
      </c>
      <c r="FS514" s="13">
        <v>-1.47502820923559</v>
      </c>
      <c r="FT514" s="13">
        <v>4.4845816477206304</v>
      </c>
      <c r="FU514" s="13">
        <v>-4.4334146256294904</v>
      </c>
      <c r="FV514" s="13">
        <v>-2.1153426532645199</v>
      </c>
      <c r="FW514" s="13">
        <v>1.43313498147811</v>
      </c>
      <c r="FX514" s="13">
        <v>-6.13516582336084E-2</v>
      </c>
      <c r="FY514" s="13">
        <v>0.41870088404703198</v>
      </c>
      <c r="FZ514" s="13">
        <v>2.6352301913130698</v>
      </c>
      <c r="GA514" s="13">
        <v>-2.2607840753973698</v>
      </c>
      <c r="GB514" s="13">
        <v>-2.0920945186080599</v>
      </c>
      <c r="GC514" s="13">
        <v>1.96723202042053</v>
      </c>
      <c r="GD514" s="13">
        <v>4.3182149399043599</v>
      </c>
      <c r="GE514" s="13">
        <v>2.8281288571226502</v>
      </c>
      <c r="GF514" s="13">
        <v>2.1624567558728902</v>
      </c>
      <c r="GG514" s="13">
        <v>3.85576567809585</v>
      </c>
      <c r="GH514" s="13">
        <v>3.83629614252775</v>
      </c>
      <c r="GI514" s="13">
        <v>2.2672195178216201</v>
      </c>
      <c r="GJ514" s="13">
        <v>3.0220988116372198</v>
      </c>
      <c r="GK514" s="13">
        <v>3.04634058389302</v>
      </c>
      <c r="GL514" s="13">
        <v>4.6557784963271196</v>
      </c>
      <c r="GM514" s="13">
        <v>0.204245495055632</v>
      </c>
      <c r="GN514" s="13">
        <v>-1.83530876353723</v>
      </c>
      <c r="GO514" s="13">
        <v>1.4285626648215599</v>
      </c>
      <c r="GP514" s="13">
        <v>-2.4936856537771499</v>
      </c>
      <c r="GQ514" s="13">
        <v>1.30348392673616</v>
      </c>
      <c r="GR514" s="13">
        <v>0.34852650095784898</v>
      </c>
      <c r="GS514" s="13">
        <v>-1.26602771880054</v>
      </c>
      <c r="GT514" s="13">
        <v>6.8782749858655103</v>
      </c>
      <c r="GU514" s="13">
        <v>3.8926616815347099</v>
      </c>
      <c r="GV514" s="13">
        <v>1.0605846022201</v>
      </c>
      <c r="GW514" s="13">
        <v>2.0533561685514301</v>
      </c>
      <c r="GX514" s="13">
        <v>4.3869087561912998</v>
      </c>
      <c r="GY514" s="13">
        <v>-2.71367072971336</v>
      </c>
      <c r="GZ514" s="13">
        <v>3.95869153431528</v>
      </c>
      <c r="HA514" s="13">
        <v>3.5186654463939</v>
      </c>
      <c r="HB514" s="13">
        <v>2.5366432555337801</v>
      </c>
      <c r="HC514" s="13">
        <v>1.61726056821932</v>
      </c>
      <c r="HD514" s="13">
        <v>2.2083521274667999</v>
      </c>
      <c r="HE514" s="13">
        <v>5.1064495620235304</v>
      </c>
      <c r="HF514" s="13">
        <v>2.8797445754714999</v>
      </c>
      <c r="HG514" s="13">
        <v>2.6884956670758999</v>
      </c>
      <c r="HH514" s="13">
        <v>-0.54762755331250301</v>
      </c>
      <c r="HI514" s="13">
        <v>1.86290757448873</v>
      </c>
      <c r="HJ514" s="13">
        <v>4.64806808728716</v>
      </c>
      <c r="HK514" s="13">
        <v>-1.6405031195052</v>
      </c>
      <c r="HL514" s="13">
        <v>-2.2593867602612701</v>
      </c>
      <c r="HM514" s="13">
        <v>2.1360775265724401</v>
      </c>
      <c r="HN514" s="13">
        <v>1.0126375343973699</v>
      </c>
      <c r="HO514" s="13">
        <v>2.9640095953960501</v>
      </c>
      <c r="HP514" s="13">
        <v>1.4440751045714499</v>
      </c>
      <c r="HQ514" s="13">
        <v>2.9364393833236302</v>
      </c>
      <c r="HR514" s="13">
        <v>4.2207340628485097</v>
      </c>
      <c r="HS514" s="13" t="s">
        <v>1246</v>
      </c>
      <c r="HT514" s="13" t="s">
        <v>1246</v>
      </c>
      <c r="HU514" s="13" t="s">
        <v>1246</v>
      </c>
      <c r="HV514" s="13" t="s">
        <v>1246</v>
      </c>
      <c r="HW514" s="13" t="s">
        <v>1246</v>
      </c>
      <c r="HX514" s="13" t="s">
        <v>1246</v>
      </c>
      <c r="HY514" s="13" t="s">
        <v>1246</v>
      </c>
      <c r="HZ514" s="13" t="s">
        <v>1246</v>
      </c>
      <c r="IA514" s="13" t="s">
        <v>1246</v>
      </c>
      <c r="IB514" s="13" t="s">
        <v>1246</v>
      </c>
      <c r="IC514" s="13" t="s">
        <v>1246</v>
      </c>
      <c r="ID514" s="13" t="s">
        <v>1246</v>
      </c>
      <c r="IE514" s="13" t="s">
        <v>1246</v>
      </c>
      <c r="IF514" s="13" t="s">
        <v>1246</v>
      </c>
      <c r="IG514" s="13" t="s">
        <v>1246</v>
      </c>
      <c r="IH514" s="13" t="s">
        <v>1246</v>
      </c>
      <c r="II514" s="13" t="s">
        <v>1246</v>
      </c>
      <c r="IJ514" s="13" t="s">
        <v>1246</v>
      </c>
      <c r="IK514" s="13" t="s">
        <v>1246</v>
      </c>
      <c r="IL514" s="13" t="s">
        <v>1246</v>
      </c>
      <c r="IM514" s="13" t="s">
        <v>1246</v>
      </c>
      <c r="IN514" s="13" t="s">
        <v>1246</v>
      </c>
      <c r="IO514" s="13" t="s">
        <v>1246</v>
      </c>
      <c r="IP514" s="13" t="s">
        <v>1246</v>
      </c>
      <c r="IQ514" s="13" t="s">
        <v>1246</v>
      </c>
      <c r="IR514" s="13" t="s">
        <v>1246</v>
      </c>
      <c r="IS514" s="13" t="s">
        <v>1246</v>
      </c>
      <c r="IT514" s="13" t="s">
        <v>1246</v>
      </c>
      <c r="IU514" s="13" t="s">
        <v>1246</v>
      </c>
      <c r="IV514" s="13" t="s">
        <v>1246</v>
      </c>
      <c r="IW514" s="13" t="s">
        <v>1246</v>
      </c>
      <c r="IX514" s="13" t="s">
        <v>1246</v>
      </c>
      <c r="IY514" s="13" t="s">
        <v>1246</v>
      </c>
      <c r="IZ514" s="13" t="s">
        <v>1246</v>
      </c>
      <c r="JA514" s="13" t="s">
        <v>1246</v>
      </c>
      <c r="JB514" s="13" t="s">
        <v>1246</v>
      </c>
      <c r="JC514" s="13" t="s">
        <v>1246</v>
      </c>
      <c r="JD514" s="13" t="s">
        <v>1246</v>
      </c>
      <c r="JE514" s="13" t="s">
        <v>1246</v>
      </c>
      <c r="JF514" s="13" t="s">
        <v>1246</v>
      </c>
      <c r="JG514" s="13" t="s">
        <v>1246</v>
      </c>
    </row>
    <row r="515" spans="1:267">
      <c r="A515" s="1">
        <v>925341</v>
      </c>
      <c r="B515" s="1" t="s">
        <v>765</v>
      </c>
      <c r="C515" s="13">
        <v>3.3824920409282102</v>
      </c>
      <c r="D515" s="13">
        <v>3.3991292995401001</v>
      </c>
      <c r="E515" s="13">
        <v>1.79756565993735</v>
      </c>
      <c r="F515" s="13">
        <v>2.6686215336319998</v>
      </c>
      <c r="G515" s="13">
        <v>1.5989748630413301</v>
      </c>
      <c r="H515" s="13">
        <v>4.1106099073042701</v>
      </c>
      <c r="I515" s="13">
        <v>4.1132088120252996</v>
      </c>
      <c r="J515" s="13">
        <v>-3.0112751646812201</v>
      </c>
      <c r="K515" s="13">
        <v>1.1699373919840601</v>
      </c>
      <c r="L515" s="13">
        <v>2.6439002823112601</v>
      </c>
      <c r="M515" s="13">
        <v>4.6372800572397797</v>
      </c>
      <c r="N515" s="13">
        <v>5.10613067981624</v>
      </c>
      <c r="O515" s="13">
        <v>4.5657007995847296</v>
      </c>
      <c r="P515" s="13">
        <v>1.27067619091524</v>
      </c>
      <c r="Q515" s="13">
        <v>4.3137295249127803</v>
      </c>
      <c r="R515" s="13">
        <v>-1.37012556071139</v>
      </c>
      <c r="S515" s="13">
        <v>3.2595335199776598</v>
      </c>
      <c r="T515" s="13">
        <v>4.7814561211789401</v>
      </c>
      <c r="U515" s="13">
        <v>0.69032049372337001</v>
      </c>
      <c r="V515" s="13">
        <v>2.4354722100316399</v>
      </c>
      <c r="W515" s="13">
        <v>-3.2096437966890199</v>
      </c>
      <c r="X515" s="13">
        <v>-0.87924158820924503</v>
      </c>
      <c r="Y515" s="13">
        <v>0.99676246322073803</v>
      </c>
      <c r="Z515" s="13">
        <v>2.7006823181871802</v>
      </c>
      <c r="AA515" s="13">
        <v>4.3355316847717296</v>
      </c>
      <c r="AB515" s="13">
        <v>-1.4957043681522599</v>
      </c>
      <c r="AC515" s="13">
        <v>1.6129583283440101</v>
      </c>
      <c r="AD515" s="13">
        <v>2.0385338578257</v>
      </c>
      <c r="AE515" s="13">
        <v>2.26420675971687</v>
      </c>
      <c r="AF515" s="13">
        <v>4.1535698912895</v>
      </c>
      <c r="AG515" s="13">
        <v>1.6665426241027701</v>
      </c>
      <c r="AH515" s="13">
        <v>3.9655584673524702</v>
      </c>
      <c r="AI515" s="13">
        <v>-0.52176695041271104</v>
      </c>
      <c r="AJ515" s="13">
        <v>1.89826625299762</v>
      </c>
      <c r="AK515" s="13">
        <v>0.47967794436206901</v>
      </c>
      <c r="AL515" s="13">
        <v>1.99291946720455</v>
      </c>
      <c r="AM515" s="13">
        <v>2.3641252380251201</v>
      </c>
      <c r="AN515" s="13">
        <v>2.9282721115864399</v>
      </c>
      <c r="AO515" s="13">
        <v>4.1789453011843696</v>
      </c>
      <c r="AP515" s="13">
        <v>5.3927037548461296</v>
      </c>
      <c r="AQ515" s="13">
        <v>3.8707558457396201</v>
      </c>
      <c r="AR515" s="13">
        <v>4.2315052999158098</v>
      </c>
      <c r="AS515" s="13">
        <v>3.6410948913274601</v>
      </c>
      <c r="AT515" s="13">
        <v>2.68439026316566</v>
      </c>
      <c r="AU515" s="13">
        <v>2.8798088601288101</v>
      </c>
      <c r="AV515" s="13">
        <v>2.65954761034686</v>
      </c>
      <c r="AW515" s="13">
        <v>2.7100996488545199</v>
      </c>
      <c r="AX515" s="13">
        <v>3.5918462059101501</v>
      </c>
      <c r="AY515" s="13">
        <v>1.8382447987969499</v>
      </c>
      <c r="AZ515" s="13">
        <v>0.33325299417312498</v>
      </c>
      <c r="BA515" s="13">
        <v>3.0183461185188598</v>
      </c>
      <c r="BB515" s="13">
        <v>3.7427903421190098</v>
      </c>
      <c r="BC515" s="13">
        <v>3.3542228252467599</v>
      </c>
      <c r="BD515" s="13">
        <v>2.6342429479245899</v>
      </c>
      <c r="BE515" s="13">
        <v>3.8974044992274499</v>
      </c>
      <c r="BF515" s="13">
        <v>5.4577784753549796</v>
      </c>
      <c r="BG515" s="13">
        <v>3.0137471403973302</v>
      </c>
      <c r="BH515" s="13">
        <v>3.7822167308012502</v>
      </c>
      <c r="BI515" s="13">
        <v>2.6274226311850901</v>
      </c>
      <c r="BJ515" s="13">
        <v>1.987388387744</v>
      </c>
      <c r="BK515" s="13">
        <v>1.37450821550542</v>
      </c>
      <c r="BL515" s="13">
        <v>1.3950139506450101</v>
      </c>
      <c r="BM515" s="13">
        <v>3.95027045023761</v>
      </c>
      <c r="BN515" s="13">
        <v>-1.11319753223838</v>
      </c>
      <c r="BO515" s="13">
        <v>5.1763272459082401</v>
      </c>
      <c r="BP515" s="13">
        <v>-0.327479346865239</v>
      </c>
      <c r="BQ515" s="13">
        <v>1.7800972612324899</v>
      </c>
      <c r="BR515" s="13">
        <v>2.1347493668309201</v>
      </c>
      <c r="BS515" s="13">
        <v>1.7945994683932101</v>
      </c>
      <c r="BT515" s="13">
        <v>-0.75604447825930698</v>
      </c>
      <c r="BU515" s="13">
        <v>-4.7209015818722797</v>
      </c>
      <c r="BV515" s="13">
        <v>2.65836675627241</v>
      </c>
      <c r="BW515" s="13">
        <v>4.4391018447637602</v>
      </c>
      <c r="BX515" s="13">
        <v>2.51237354608447E-2</v>
      </c>
      <c r="BY515" s="13">
        <v>0.91495885788049902</v>
      </c>
      <c r="BZ515" s="13">
        <v>3.6166060591834799</v>
      </c>
      <c r="CA515" s="13">
        <v>-0.98680397551356103</v>
      </c>
      <c r="CB515" s="13">
        <v>-1.18703469317251</v>
      </c>
      <c r="CC515" s="13">
        <v>4.6684985890812598</v>
      </c>
      <c r="CD515" s="13">
        <v>3.7197939484065499</v>
      </c>
      <c r="CE515" s="13">
        <v>0.90296392495140199</v>
      </c>
      <c r="CF515" s="13">
        <v>-0.69198031275051797</v>
      </c>
      <c r="CG515" s="13">
        <v>6.3001301347368903</v>
      </c>
      <c r="CH515" s="13">
        <v>-1.9970047527094099</v>
      </c>
      <c r="CI515" s="13" t="s">
        <v>1246</v>
      </c>
      <c r="CJ515" s="13">
        <v>3.7542073604868902</v>
      </c>
      <c r="CK515" s="13">
        <v>-2.5724733935178601</v>
      </c>
      <c r="CL515" s="13" t="s">
        <v>1246</v>
      </c>
      <c r="CM515" s="13">
        <v>-0.69116680267835895</v>
      </c>
      <c r="CN515" s="13" t="s">
        <v>1246</v>
      </c>
      <c r="CO515" s="13">
        <v>3.1829530496420699</v>
      </c>
      <c r="CP515" s="13">
        <v>3.63386905429764</v>
      </c>
      <c r="CQ515" s="13">
        <v>-0.43309212898667199</v>
      </c>
      <c r="CR515" s="13">
        <v>6.53279063729547E-2</v>
      </c>
      <c r="CS515" s="13">
        <v>2.4402603547492498</v>
      </c>
      <c r="CT515" s="13" t="s">
        <v>1246</v>
      </c>
      <c r="CU515" s="13">
        <v>2.7578684933800601</v>
      </c>
      <c r="CV515" s="13">
        <v>-3.0297820449385902</v>
      </c>
      <c r="CW515" s="13">
        <v>-4.3012185803274097</v>
      </c>
      <c r="CX515" s="13">
        <v>1.1515647303346801</v>
      </c>
      <c r="CY515" s="13">
        <v>2.3578874893025699</v>
      </c>
      <c r="CZ515" s="13">
        <v>3.76745670500208</v>
      </c>
      <c r="DA515" s="13">
        <v>1.3020824514422</v>
      </c>
      <c r="DB515" s="13">
        <v>4.5080452524549601</v>
      </c>
      <c r="DC515" s="13">
        <v>2.1627214118648301</v>
      </c>
      <c r="DD515" s="13">
        <v>1.4358198892884799</v>
      </c>
      <c r="DE515" s="13">
        <v>3.9116166295280199</v>
      </c>
      <c r="DF515" s="13">
        <v>-0.19515589507030701</v>
      </c>
      <c r="DG515" s="13">
        <v>-1.93357654444347</v>
      </c>
      <c r="DH515" s="13">
        <v>3.9005825958716702</v>
      </c>
      <c r="DI515" s="13">
        <v>2.4855867455164899</v>
      </c>
      <c r="DJ515" s="13">
        <v>-4.6469003463315701</v>
      </c>
      <c r="DK515" s="13">
        <v>-6.54569467753584</v>
      </c>
      <c r="DL515" s="13" t="s">
        <v>1246</v>
      </c>
      <c r="DM515" s="13">
        <v>0.52546404740099795</v>
      </c>
      <c r="DN515" s="13">
        <v>-5.3135083664232496</v>
      </c>
      <c r="DO515" s="13">
        <v>-1.2612807560456401</v>
      </c>
      <c r="DP515" s="13">
        <v>1.97925047467599</v>
      </c>
      <c r="DQ515" s="13">
        <v>-0.107508669829017</v>
      </c>
      <c r="DR515" s="13">
        <v>-1.64682172873549</v>
      </c>
      <c r="DS515" s="13">
        <v>-1.2703287757063499</v>
      </c>
      <c r="DT515" s="13">
        <v>1.8548434246036301</v>
      </c>
      <c r="DU515" s="13">
        <v>2.0324009190863199</v>
      </c>
      <c r="DV515" s="13">
        <v>3.2020741206049101</v>
      </c>
      <c r="DW515" s="13">
        <v>-0.52914220173744797</v>
      </c>
      <c r="DX515" s="13">
        <v>2.7253895574447702</v>
      </c>
      <c r="DY515" s="13">
        <v>5.2321422318747004</v>
      </c>
      <c r="DZ515" s="13">
        <v>2.9487390660701398</v>
      </c>
      <c r="EA515" s="13">
        <v>0.56155602277545102</v>
      </c>
      <c r="EB515" s="13">
        <v>6.31501176626539</v>
      </c>
      <c r="EC515" s="13">
        <v>-1.09120079312059</v>
      </c>
      <c r="ED515" s="13">
        <v>-1.50831567421964</v>
      </c>
      <c r="EE515" s="13">
        <v>2.12609387101653</v>
      </c>
      <c r="EF515" s="13">
        <v>-4.49103221307388</v>
      </c>
      <c r="EG515" s="13">
        <v>-4.0183185357250402</v>
      </c>
      <c r="EH515" s="13">
        <v>1.2593971384478899</v>
      </c>
      <c r="EI515" s="13">
        <v>-7.3831600291571098</v>
      </c>
      <c r="EJ515" s="13">
        <v>1.1016659883153499</v>
      </c>
      <c r="EK515" s="13">
        <v>2.4141685390057201</v>
      </c>
      <c r="EL515" s="13">
        <v>-0.40625428246780798</v>
      </c>
      <c r="EM515" s="13">
        <v>3.2980711561422398</v>
      </c>
      <c r="EN515" s="13">
        <v>3.6995392783088201</v>
      </c>
      <c r="EO515" s="13">
        <v>2.5761148694537002</v>
      </c>
      <c r="EP515" s="13">
        <v>0.57973077546680296</v>
      </c>
      <c r="EQ515" s="13">
        <v>9.8828827524469601E-2</v>
      </c>
      <c r="ER515" s="13">
        <v>1.2786887105001301</v>
      </c>
      <c r="ES515" s="13">
        <v>1.6860670261330499</v>
      </c>
      <c r="ET515" s="13">
        <v>1.1086857316836101</v>
      </c>
      <c r="EU515" s="13">
        <v>-1.86045521558005</v>
      </c>
      <c r="EV515" s="13">
        <v>0.98195296670533205</v>
      </c>
      <c r="EW515" s="13">
        <v>-4.2693715306045297</v>
      </c>
      <c r="EX515" s="13">
        <v>-3.4316282841426098</v>
      </c>
      <c r="EY515" s="13">
        <v>-2.24064693183802</v>
      </c>
      <c r="EZ515" s="13">
        <v>3.3805560570175599</v>
      </c>
      <c r="FA515" s="13">
        <v>0.16746466373152899</v>
      </c>
      <c r="FB515" s="13">
        <v>2.9669641595939402</v>
      </c>
      <c r="FC515" s="13">
        <v>-4.1984691393126896</v>
      </c>
      <c r="FD515" s="13">
        <v>3.7744862175742799</v>
      </c>
      <c r="FE515" s="13">
        <v>4.3451903124262996</v>
      </c>
      <c r="FF515" s="13">
        <v>1.8832985089855601</v>
      </c>
      <c r="FG515" s="13">
        <v>2.66823970786281</v>
      </c>
      <c r="FH515" s="13">
        <v>6.0614576462355698</v>
      </c>
      <c r="FI515" s="13">
        <v>4.6437955500012498</v>
      </c>
      <c r="FJ515" s="13">
        <v>-5.3601295594718801</v>
      </c>
      <c r="FK515" s="13">
        <v>1.0807419049436899</v>
      </c>
      <c r="FL515" s="13">
        <v>2.67615114103058</v>
      </c>
      <c r="FM515" s="13">
        <v>3.9387129494914901</v>
      </c>
      <c r="FN515" s="13">
        <v>-2.8846400987763099</v>
      </c>
      <c r="FO515" s="13">
        <v>3.6461975164883</v>
      </c>
      <c r="FP515" s="13">
        <v>-5.0684526284660798</v>
      </c>
      <c r="FQ515" s="13">
        <v>3.7351439713285401</v>
      </c>
      <c r="FR515" s="13">
        <v>3.9506356480645701</v>
      </c>
      <c r="FS515" s="13">
        <v>0.699248092907229</v>
      </c>
      <c r="FT515" s="13">
        <v>4.0085388613558104</v>
      </c>
      <c r="FU515" s="13">
        <v>-3.6327107825810701</v>
      </c>
      <c r="FV515" s="13">
        <v>0.59363145009641505</v>
      </c>
      <c r="FW515" s="13">
        <v>2.4425004934265302</v>
      </c>
      <c r="FX515" s="13">
        <v>0.468879926128485</v>
      </c>
      <c r="FY515" s="13">
        <v>-0.48753763455253601</v>
      </c>
      <c r="FZ515" s="13">
        <v>2.7763798155821702</v>
      </c>
      <c r="GA515" s="13">
        <v>-2.1482211903434201</v>
      </c>
      <c r="GB515" s="13">
        <v>1.6594895190329499</v>
      </c>
      <c r="GC515" s="13">
        <v>1.10551018958652</v>
      </c>
      <c r="GD515" s="13">
        <v>4.5198431375918204</v>
      </c>
      <c r="GE515" s="13">
        <v>3.1544890563947399</v>
      </c>
      <c r="GF515" s="13">
        <v>2.7285856263825199</v>
      </c>
      <c r="GG515" s="13">
        <v>4.4392311520910397</v>
      </c>
      <c r="GH515" s="13">
        <v>4.5115717361279302</v>
      </c>
      <c r="GI515" s="13">
        <v>1.9523270929837899</v>
      </c>
      <c r="GJ515" s="13">
        <v>3.1285956781053401</v>
      </c>
      <c r="GK515" s="13">
        <v>2.1817941868936801</v>
      </c>
      <c r="GL515" s="13">
        <v>4.7460122841555403</v>
      </c>
      <c r="GM515" s="13">
        <v>1.1107945374083099</v>
      </c>
      <c r="GN515" s="13">
        <v>0.65239895024663597</v>
      </c>
      <c r="GO515" s="13">
        <v>3.0589522440503898</v>
      </c>
      <c r="GP515" s="13">
        <v>-1.5839598516681801</v>
      </c>
      <c r="GQ515" s="13">
        <v>3.84834056292088</v>
      </c>
      <c r="GR515" s="13">
        <v>0.65180128177234198</v>
      </c>
      <c r="GS515" s="13">
        <v>0.772529581595366</v>
      </c>
      <c r="GT515" s="13">
        <v>8.5420182598004502</v>
      </c>
      <c r="GU515" s="13">
        <v>4.4974322636700501</v>
      </c>
      <c r="GV515" s="13">
        <v>4.0658536957877098</v>
      </c>
      <c r="GW515" s="13">
        <v>3.9064456162790702</v>
      </c>
      <c r="GX515" s="13">
        <v>4.6075345735639104</v>
      </c>
      <c r="GY515" s="13">
        <v>-1.16368775155018</v>
      </c>
      <c r="GZ515" s="13">
        <v>4.3749036133671497</v>
      </c>
      <c r="HA515" s="13">
        <v>4.0714841142350897</v>
      </c>
      <c r="HB515" s="13">
        <v>3.8415857946571199</v>
      </c>
      <c r="HC515" s="13">
        <v>3.8476976203982902</v>
      </c>
      <c r="HD515" s="13">
        <v>3.8354200469575002</v>
      </c>
      <c r="HE515" s="13">
        <v>5.4577784753549796</v>
      </c>
      <c r="HF515" s="13">
        <v>3.11334824761059</v>
      </c>
      <c r="HG515" s="13">
        <v>1.87266601722677</v>
      </c>
      <c r="HH515" s="13">
        <v>0.835437741134338</v>
      </c>
      <c r="HI515" s="13">
        <v>1.5152011548294999</v>
      </c>
      <c r="HJ515" s="13">
        <v>4.7149499732784301</v>
      </c>
      <c r="HK515" s="13">
        <v>-1.61597985040448</v>
      </c>
      <c r="HL515" s="13">
        <v>-0.92527238017922597</v>
      </c>
      <c r="HM515" s="13">
        <v>2.39794437039368</v>
      </c>
      <c r="HN515" s="13">
        <v>0.99771249542845997</v>
      </c>
      <c r="HO515" s="13">
        <v>3.18076243381089</v>
      </c>
      <c r="HP515" s="13">
        <v>0.53383242390650398</v>
      </c>
      <c r="HQ515" s="13">
        <v>4.6575169833721297</v>
      </c>
      <c r="HR515" s="13">
        <v>2.3074496844818202</v>
      </c>
      <c r="HS515" s="13" t="s">
        <v>1246</v>
      </c>
      <c r="HT515" s="13" t="s">
        <v>1246</v>
      </c>
      <c r="HU515" s="13" t="s">
        <v>1246</v>
      </c>
      <c r="HV515" s="13" t="s">
        <v>1246</v>
      </c>
      <c r="HW515" s="13" t="s">
        <v>1246</v>
      </c>
      <c r="HX515" s="13" t="s">
        <v>1246</v>
      </c>
      <c r="HY515" s="13" t="s">
        <v>1246</v>
      </c>
      <c r="HZ515" s="13" t="s">
        <v>1246</v>
      </c>
      <c r="IA515" s="13" t="s">
        <v>1246</v>
      </c>
      <c r="IB515" s="13" t="s">
        <v>1246</v>
      </c>
      <c r="IC515" s="13" t="s">
        <v>1246</v>
      </c>
      <c r="ID515" s="13" t="s">
        <v>1246</v>
      </c>
      <c r="IE515" s="13" t="s">
        <v>1246</v>
      </c>
      <c r="IF515" s="13" t="s">
        <v>1246</v>
      </c>
      <c r="IG515" s="13" t="s">
        <v>1246</v>
      </c>
      <c r="IH515" s="13" t="s">
        <v>1246</v>
      </c>
      <c r="II515" s="13" t="s">
        <v>1246</v>
      </c>
      <c r="IJ515" s="13" t="s">
        <v>1246</v>
      </c>
      <c r="IK515" s="13" t="s">
        <v>1246</v>
      </c>
      <c r="IL515" s="13" t="s">
        <v>1246</v>
      </c>
      <c r="IM515" s="13" t="s">
        <v>1246</v>
      </c>
      <c r="IN515" s="13" t="s">
        <v>1246</v>
      </c>
      <c r="IO515" s="13" t="s">
        <v>1246</v>
      </c>
      <c r="IP515" s="13" t="s">
        <v>1246</v>
      </c>
      <c r="IQ515" s="13" t="s">
        <v>1246</v>
      </c>
      <c r="IR515" s="13" t="s">
        <v>1246</v>
      </c>
      <c r="IS515" s="13" t="s">
        <v>1246</v>
      </c>
      <c r="IT515" s="13" t="s">
        <v>1246</v>
      </c>
      <c r="IU515" s="13" t="s">
        <v>1246</v>
      </c>
      <c r="IV515" s="13" t="s">
        <v>1246</v>
      </c>
      <c r="IW515" s="13" t="s">
        <v>1246</v>
      </c>
      <c r="IX515" s="13" t="s">
        <v>1246</v>
      </c>
      <c r="IY515" s="13" t="s">
        <v>1246</v>
      </c>
      <c r="IZ515" s="13" t="s">
        <v>1246</v>
      </c>
      <c r="JA515" s="13" t="s">
        <v>1246</v>
      </c>
      <c r="JB515" s="13" t="s">
        <v>1246</v>
      </c>
      <c r="JC515" s="13" t="s">
        <v>1246</v>
      </c>
      <c r="JD515" s="13" t="s">
        <v>1246</v>
      </c>
      <c r="JE515" s="13" t="s">
        <v>1246</v>
      </c>
      <c r="JF515" s="13" t="s">
        <v>1246</v>
      </c>
      <c r="JG515" s="13" t="s">
        <v>1246</v>
      </c>
    </row>
    <row r="516" spans="1:267">
      <c r="A516" s="1">
        <v>1298357</v>
      </c>
      <c r="B516" s="1" t="s">
        <v>766</v>
      </c>
      <c r="C516" s="13">
        <v>4.8024287379372002</v>
      </c>
      <c r="D516" s="13">
        <v>3.9527464602314302</v>
      </c>
      <c r="E516" s="13">
        <v>3.5506313873070199</v>
      </c>
      <c r="F516" s="13">
        <v>4.1386007443722397</v>
      </c>
      <c r="G516" s="13">
        <v>3.9483253689381002</v>
      </c>
      <c r="H516" s="13">
        <v>5.5587332007402903</v>
      </c>
      <c r="I516" s="13">
        <v>4.1382144297121997</v>
      </c>
      <c r="J516" s="13">
        <v>-0.55253912941615002</v>
      </c>
      <c r="K516" s="13">
        <v>3.0192043178568899</v>
      </c>
      <c r="L516" s="13">
        <v>4.0152856012941198</v>
      </c>
      <c r="M516" s="13">
        <v>5.6204959202939602</v>
      </c>
      <c r="N516" s="13">
        <v>4.0114639428973904</v>
      </c>
      <c r="O516" s="13">
        <v>4.6759838547269803</v>
      </c>
      <c r="P516" s="13">
        <v>3.9118795333143499</v>
      </c>
      <c r="Q516" s="13">
        <v>4.4387347319412704</v>
      </c>
      <c r="R516" s="13">
        <v>1.4082648912539499</v>
      </c>
      <c r="S516" s="13">
        <v>4.5432009403344003</v>
      </c>
      <c r="T516" s="13">
        <v>3.74671759481161</v>
      </c>
      <c r="U516" s="13">
        <v>2.1374378408814301</v>
      </c>
      <c r="V516" s="13">
        <v>2.4496014664543302</v>
      </c>
      <c r="W516" s="13">
        <v>-0.30899944276325197</v>
      </c>
      <c r="X516" s="13">
        <v>4.1113053644922797</v>
      </c>
      <c r="Y516" s="13">
        <v>2.40135315946665</v>
      </c>
      <c r="Z516" s="13">
        <v>4.8706139103839501</v>
      </c>
      <c r="AA516" s="13">
        <v>4.93442423440605</v>
      </c>
      <c r="AB516" s="13">
        <v>3.8200596347542</v>
      </c>
      <c r="AC516" s="13">
        <v>2.6394071918780702</v>
      </c>
      <c r="AD516" s="13">
        <v>1.13838627318987</v>
      </c>
      <c r="AE516" s="13">
        <v>4.0852197573766604</v>
      </c>
      <c r="AF516" s="13">
        <v>3.8761143787471801</v>
      </c>
      <c r="AG516" s="13">
        <v>4.5493856444043201</v>
      </c>
      <c r="AH516" s="13">
        <v>3.3560029526136601</v>
      </c>
      <c r="AI516" s="13">
        <v>3.2521050709041202</v>
      </c>
      <c r="AJ516" s="13">
        <v>1.5685586111013601</v>
      </c>
      <c r="AK516" s="13">
        <v>1.80364692204366</v>
      </c>
      <c r="AL516" s="13">
        <v>1.3050658631816101</v>
      </c>
      <c r="AM516" s="13">
        <v>1.6094173790202499</v>
      </c>
      <c r="AN516" s="13">
        <v>2.3396113527281899</v>
      </c>
      <c r="AO516" s="13">
        <v>2.6648997778381598</v>
      </c>
      <c r="AP516" s="13">
        <v>5.5881596528596704</v>
      </c>
      <c r="AQ516" s="13">
        <v>2.9758828140111202</v>
      </c>
      <c r="AR516" s="13">
        <v>1.35275692387405</v>
      </c>
      <c r="AS516" s="13">
        <v>4.0992885512867901E-2</v>
      </c>
      <c r="AT516" s="13">
        <v>0.61408132717990105</v>
      </c>
      <c r="AU516" s="13">
        <v>1.02167279008173</v>
      </c>
      <c r="AV516" s="13">
        <v>2.6507029098032802</v>
      </c>
      <c r="AW516" s="13">
        <v>0.93912810860419604</v>
      </c>
      <c r="AX516" s="13">
        <v>2.7854816193419398</v>
      </c>
      <c r="AY516" s="13">
        <v>0.76913917855762404</v>
      </c>
      <c r="AZ516" s="13">
        <v>0.50356288351028899</v>
      </c>
      <c r="BA516" s="13">
        <v>4.3047242422743599</v>
      </c>
      <c r="BB516" s="13">
        <v>4.2629848823896204</v>
      </c>
      <c r="BC516" s="13">
        <v>4.2096917828686502</v>
      </c>
      <c r="BD516" s="13">
        <v>2.5505435996861499</v>
      </c>
      <c r="BE516" s="13">
        <v>4.0896394896403701</v>
      </c>
      <c r="BF516" s="13">
        <v>3.6325809272787999</v>
      </c>
      <c r="BG516" s="13">
        <v>5.4117535142562696</v>
      </c>
      <c r="BH516" s="13">
        <v>0.869173014829275</v>
      </c>
      <c r="BI516" s="13">
        <v>5.3513934352016097</v>
      </c>
      <c r="BJ516" s="13">
        <v>2.3075371526697799</v>
      </c>
      <c r="BK516" s="13">
        <v>2.2631499936044999</v>
      </c>
      <c r="BL516" s="13">
        <v>4.0551294387313597</v>
      </c>
      <c r="BM516" s="13">
        <v>3.5671420680065702</v>
      </c>
      <c r="BN516" s="13">
        <v>-0.931231052540622</v>
      </c>
      <c r="BO516" s="13">
        <v>5.2773137767316003</v>
      </c>
      <c r="BP516" s="13">
        <v>2.4277536219446501</v>
      </c>
      <c r="BQ516" s="13">
        <v>1.07997948735821</v>
      </c>
      <c r="BR516" s="13">
        <v>2.2419201812070702</v>
      </c>
      <c r="BS516" s="13">
        <v>2.0288683063127402</v>
      </c>
      <c r="BT516" s="13">
        <v>4.19728307668972</v>
      </c>
      <c r="BU516" s="13">
        <v>-2.7873036970323999</v>
      </c>
      <c r="BV516" s="13">
        <v>4.4616448263180803</v>
      </c>
      <c r="BW516" s="13">
        <v>4.6554803243938796</v>
      </c>
      <c r="BX516" s="13">
        <v>-1.1565319420850899</v>
      </c>
      <c r="BY516" s="13">
        <v>2.7478873339860201</v>
      </c>
      <c r="BZ516" s="13">
        <v>1.5386957273873301</v>
      </c>
      <c r="CA516" s="13">
        <v>0.82354177393928096</v>
      </c>
      <c r="CB516" s="13">
        <v>2.9557564319180698</v>
      </c>
      <c r="CC516" s="13">
        <v>3.9173348244729498</v>
      </c>
      <c r="CD516" s="13">
        <v>4.0019542078131103</v>
      </c>
      <c r="CE516" s="13">
        <v>1.4148354568449499</v>
      </c>
      <c r="CF516" s="13">
        <v>3.3886948793427498</v>
      </c>
      <c r="CG516" s="13">
        <v>10.2957106947722</v>
      </c>
      <c r="CH516" s="13">
        <v>-0.51427482592126295</v>
      </c>
      <c r="CI516" s="13">
        <v>3.7721582100873299</v>
      </c>
      <c r="CJ516" s="13">
        <v>1.4201001401328901</v>
      </c>
      <c r="CK516" s="13">
        <v>-0.317397590991573</v>
      </c>
      <c r="CL516" s="13">
        <v>4.1416155781850801</v>
      </c>
      <c r="CM516" s="13">
        <v>2.8430570160517799</v>
      </c>
      <c r="CN516" s="13">
        <v>4.51194408909502</v>
      </c>
      <c r="CO516" s="13">
        <v>4.2343123524967403</v>
      </c>
      <c r="CP516" s="13">
        <v>-2.5257475628365902</v>
      </c>
      <c r="CQ516" s="13">
        <v>0.62908599726646697</v>
      </c>
      <c r="CR516" s="13">
        <v>-1.8549719599564201</v>
      </c>
      <c r="CS516" s="13">
        <v>3.44527988534711</v>
      </c>
      <c r="CT516" s="13">
        <v>1.08770314797404</v>
      </c>
      <c r="CU516" s="13">
        <v>4.8218274166571904</v>
      </c>
      <c r="CV516" s="13">
        <v>-2.3705255337901798</v>
      </c>
      <c r="CW516" s="13">
        <v>-1.03867286703645</v>
      </c>
      <c r="CX516" s="13">
        <v>0.21495412512957199</v>
      </c>
      <c r="CY516" s="13">
        <v>2.4903883964246498</v>
      </c>
      <c r="CZ516" s="13">
        <v>2.8318924779750301</v>
      </c>
      <c r="DA516" s="13">
        <v>1.49248453069709</v>
      </c>
      <c r="DB516" s="13">
        <v>-2.5659974634902101</v>
      </c>
      <c r="DC516" s="13">
        <v>1.8210551641609001</v>
      </c>
      <c r="DD516" s="13">
        <v>1.32122444100225</v>
      </c>
      <c r="DE516" s="13">
        <v>5.9204591782679001</v>
      </c>
      <c r="DF516" s="13">
        <v>3.1523230939998101</v>
      </c>
      <c r="DG516" s="13">
        <v>-0.161608753082189</v>
      </c>
      <c r="DH516" s="13">
        <v>4.3342741344301503</v>
      </c>
      <c r="DI516" s="13">
        <v>4.8218468895997901</v>
      </c>
      <c r="DJ516" s="13">
        <v>-5.1528363508126596</v>
      </c>
      <c r="DK516" s="13">
        <v>-1.5316260930409999</v>
      </c>
      <c r="DL516" s="13">
        <v>3.5752742581964299</v>
      </c>
      <c r="DM516" s="13">
        <v>1.85375637250234</v>
      </c>
      <c r="DN516" s="13">
        <v>-3.4624304199890599</v>
      </c>
      <c r="DO516" s="13">
        <v>-0.97060505973772904</v>
      </c>
      <c r="DP516" s="13">
        <v>4.4939009767541602</v>
      </c>
      <c r="DQ516" s="13">
        <v>5.5924367103153599E-2</v>
      </c>
      <c r="DR516" s="13">
        <v>0.45232349947514899</v>
      </c>
      <c r="DS516" s="13">
        <v>3.46884462932847</v>
      </c>
      <c r="DT516" s="13">
        <v>2.2543740977279301</v>
      </c>
      <c r="DU516" s="13">
        <v>-5.3893866289140604</v>
      </c>
      <c r="DV516" s="13">
        <v>3.43036873828706</v>
      </c>
      <c r="DW516" s="13">
        <v>0.67873158141873602</v>
      </c>
      <c r="DX516" s="13">
        <v>2.85309384713115</v>
      </c>
      <c r="DY516" s="13">
        <v>5.2093509203241499</v>
      </c>
      <c r="DZ516" s="13">
        <v>4.2580288791140601</v>
      </c>
      <c r="EA516" s="13">
        <v>0.37714112603766797</v>
      </c>
      <c r="EB516" s="13">
        <v>7.4881873439260804</v>
      </c>
      <c r="EC516" s="13">
        <v>3.1338801424901099</v>
      </c>
      <c r="ED516" s="13">
        <v>-1.6902758657686301</v>
      </c>
      <c r="EE516" s="13">
        <v>3.0213569889566401</v>
      </c>
      <c r="EF516" s="13">
        <v>-2.5937667779175899</v>
      </c>
      <c r="EG516" s="13">
        <v>-2.0153158270843301</v>
      </c>
      <c r="EH516" s="13">
        <v>4.7108510969265698</v>
      </c>
      <c r="EI516" s="13">
        <v>-5.87204301515757</v>
      </c>
      <c r="EJ516" s="13">
        <v>0.52520723938538505</v>
      </c>
      <c r="EK516" s="13">
        <v>2.6462791823191001</v>
      </c>
      <c r="EL516" s="13">
        <v>2.27866633308351</v>
      </c>
      <c r="EM516" s="13">
        <v>4.0726398227973197</v>
      </c>
      <c r="EN516" s="13">
        <v>5.2876675274911298</v>
      </c>
      <c r="EO516" s="13">
        <v>0.51515888701126</v>
      </c>
      <c r="EP516" s="13">
        <v>1.4772073164120401</v>
      </c>
      <c r="EQ516" s="13">
        <v>2.4242340020178998</v>
      </c>
      <c r="ER516" s="13" t="s">
        <v>1246</v>
      </c>
      <c r="ES516" s="13">
        <v>2.29225133853011</v>
      </c>
      <c r="ET516" s="13">
        <v>0.36282385017424101</v>
      </c>
      <c r="EU516" s="13">
        <v>1.11764585119781</v>
      </c>
      <c r="EV516" s="13">
        <v>2.4967990467827899</v>
      </c>
      <c r="EW516" s="13">
        <v>-2.0308585633187901</v>
      </c>
      <c r="EX516" s="13">
        <v>-2.4881906970953498</v>
      </c>
      <c r="EY516" s="13">
        <v>-3.7230661812097501</v>
      </c>
      <c r="EZ516" s="13" t="s">
        <v>1246</v>
      </c>
      <c r="FA516" s="13">
        <v>2.3830180714087699</v>
      </c>
      <c r="FB516" s="13">
        <v>2.7284953362915698</v>
      </c>
      <c r="FC516" s="13">
        <v>-3.2878827881427899</v>
      </c>
      <c r="FD516" s="13">
        <v>-1.0480187910649701</v>
      </c>
      <c r="FE516" s="13">
        <v>4.8057455130288904</v>
      </c>
      <c r="FF516" s="13">
        <v>2.2456695139363498</v>
      </c>
      <c r="FG516" s="13">
        <v>3.9209746026353498</v>
      </c>
      <c r="FH516" s="13">
        <v>-1.51602978740825</v>
      </c>
      <c r="FI516" s="13">
        <v>4.8218468895997901</v>
      </c>
      <c r="FJ516" s="13">
        <v>-6.9468326706302097</v>
      </c>
      <c r="FK516" s="13">
        <v>-0.30895394755970801</v>
      </c>
      <c r="FL516" s="13">
        <v>0.94725716572581597</v>
      </c>
      <c r="FM516" s="13">
        <v>3.7554715269183698</v>
      </c>
      <c r="FN516" s="13">
        <v>-3.84926226748434</v>
      </c>
      <c r="FO516" s="13">
        <v>3.6521429915924499</v>
      </c>
      <c r="FP516" s="13">
        <v>-4.81532261768439</v>
      </c>
      <c r="FQ516" s="13" t="s">
        <v>1246</v>
      </c>
      <c r="FR516" s="13">
        <v>3.6937371285857301</v>
      </c>
      <c r="FS516" s="13">
        <v>-1.2929642847530101</v>
      </c>
      <c r="FT516" s="13">
        <v>4.9274595330566902</v>
      </c>
      <c r="FU516" s="13">
        <v>-2.4526581813181498</v>
      </c>
      <c r="FV516" s="13">
        <v>-0.97959317279524905</v>
      </c>
      <c r="FW516" s="13">
        <v>-1.3613814007932601</v>
      </c>
      <c r="FX516" s="13">
        <v>-1.63395016169067</v>
      </c>
      <c r="FY516" s="13">
        <v>0.85671834499093202</v>
      </c>
      <c r="FZ516" s="13">
        <v>2.3492516632747802</v>
      </c>
      <c r="GA516" s="13">
        <v>-0.711426930488128</v>
      </c>
      <c r="GB516" s="13">
        <v>-0.73975343191878595</v>
      </c>
      <c r="GC516" s="13">
        <v>3.0302476207143099</v>
      </c>
      <c r="GD516" s="13">
        <v>2.6142167041343001</v>
      </c>
      <c r="GE516" s="13">
        <v>3.3180216206225901</v>
      </c>
      <c r="GF516" s="13">
        <v>3.3292931448757002</v>
      </c>
      <c r="GG516" s="13">
        <v>4.5091775422365901</v>
      </c>
      <c r="GH516" s="13">
        <v>4.9274595330566902</v>
      </c>
      <c r="GI516" s="13">
        <v>2.77858673254801</v>
      </c>
      <c r="GJ516" s="13">
        <v>1.9030845183689</v>
      </c>
      <c r="GK516" s="13">
        <v>3.2715252902895902</v>
      </c>
      <c r="GL516" s="13">
        <v>4.5005442220010403</v>
      </c>
      <c r="GM516" s="13">
        <v>2.2673451413294798</v>
      </c>
      <c r="GN516" s="13">
        <v>-0.87331646648962602</v>
      </c>
      <c r="GO516" s="13">
        <v>2.6734480047134501</v>
      </c>
      <c r="GP516" s="13">
        <v>0.48101941214728999</v>
      </c>
      <c r="GQ516" s="13">
        <v>3.1296603375526502</v>
      </c>
      <c r="GR516" s="13">
        <v>1.7353280087728</v>
      </c>
      <c r="GS516" s="13">
        <v>-2.3906848171728901</v>
      </c>
      <c r="GT516" s="13">
        <v>7.8672964573361197</v>
      </c>
      <c r="GU516" s="13">
        <v>4.7218964907639203</v>
      </c>
      <c r="GV516" s="13">
        <v>1.37448517111511</v>
      </c>
      <c r="GW516" s="13">
        <v>1.7868011473704</v>
      </c>
      <c r="GX516" s="13">
        <v>3.16145905781273</v>
      </c>
      <c r="GY516" s="13">
        <v>-1.24490411069644</v>
      </c>
      <c r="GZ516" s="13">
        <v>4.9274595330566902</v>
      </c>
      <c r="HA516" s="13">
        <v>3.2778744226947798</v>
      </c>
      <c r="HB516" s="13">
        <v>2.5368274538942099</v>
      </c>
      <c r="HC516" s="13">
        <v>2.2827587244052299</v>
      </c>
      <c r="HD516" s="13">
        <v>1.6898139711345099</v>
      </c>
      <c r="HE516" s="13" t="s">
        <v>1246</v>
      </c>
      <c r="HF516" s="13">
        <v>3.3179247845504598</v>
      </c>
      <c r="HG516" s="13">
        <v>4.0111688011825297</v>
      </c>
      <c r="HH516" s="13">
        <v>0.87284518297721903</v>
      </c>
      <c r="HI516" s="13">
        <v>3.2195445866469301</v>
      </c>
      <c r="HJ516" s="13">
        <v>4.92400522962099</v>
      </c>
      <c r="HK516" s="13" t="s">
        <v>1246</v>
      </c>
      <c r="HL516" s="13">
        <v>0.48738755203571499</v>
      </c>
      <c r="HM516" s="13">
        <v>1.6633178999243201</v>
      </c>
      <c r="HN516" s="13">
        <v>2.0124376395007202</v>
      </c>
      <c r="HO516" s="13">
        <v>2.91764474830177</v>
      </c>
      <c r="HP516" s="13">
        <v>1.7058419300723799</v>
      </c>
      <c r="HQ516" s="13">
        <v>2.7940104875191398</v>
      </c>
      <c r="HR516" s="13">
        <v>2.2784496286192399</v>
      </c>
      <c r="HS516" s="13" t="s">
        <v>1246</v>
      </c>
      <c r="HT516" s="13" t="s">
        <v>1246</v>
      </c>
      <c r="HU516" s="13" t="s">
        <v>1246</v>
      </c>
      <c r="HV516" s="13" t="s">
        <v>1246</v>
      </c>
      <c r="HW516" s="13" t="s">
        <v>1246</v>
      </c>
      <c r="HX516" s="13" t="s">
        <v>1246</v>
      </c>
      <c r="HY516" s="13" t="s">
        <v>1246</v>
      </c>
      <c r="HZ516" s="13" t="s">
        <v>1246</v>
      </c>
      <c r="IA516" s="13" t="s">
        <v>1246</v>
      </c>
      <c r="IB516" s="13" t="s">
        <v>1246</v>
      </c>
      <c r="IC516" s="13" t="s">
        <v>1246</v>
      </c>
      <c r="ID516" s="13" t="s">
        <v>1246</v>
      </c>
      <c r="IE516" s="13" t="s">
        <v>1246</v>
      </c>
      <c r="IF516" s="13" t="s">
        <v>1246</v>
      </c>
      <c r="IG516" s="13" t="s">
        <v>1246</v>
      </c>
      <c r="IH516" s="13" t="s">
        <v>1246</v>
      </c>
      <c r="II516" s="13" t="s">
        <v>1246</v>
      </c>
      <c r="IJ516" s="13" t="s">
        <v>1246</v>
      </c>
      <c r="IK516" s="13" t="s">
        <v>1246</v>
      </c>
      <c r="IL516" s="13" t="s">
        <v>1246</v>
      </c>
      <c r="IM516" s="13" t="s">
        <v>1246</v>
      </c>
      <c r="IN516" s="13" t="s">
        <v>1246</v>
      </c>
      <c r="IO516" s="13" t="s">
        <v>1246</v>
      </c>
      <c r="IP516" s="13" t="s">
        <v>1246</v>
      </c>
      <c r="IQ516" s="13" t="s">
        <v>1246</v>
      </c>
      <c r="IR516" s="13" t="s">
        <v>1246</v>
      </c>
      <c r="IS516" s="13" t="s">
        <v>1246</v>
      </c>
      <c r="IT516" s="13" t="s">
        <v>1246</v>
      </c>
      <c r="IU516" s="13" t="s">
        <v>1246</v>
      </c>
      <c r="IV516" s="13" t="s">
        <v>1246</v>
      </c>
      <c r="IW516" s="13" t="s">
        <v>1246</v>
      </c>
      <c r="IX516" s="13" t="s">
        <v>1246</v>
      </c>
      <c r="IY516" s="13" t="s">
        <v>1246</v>
      </c>
      <c r="IZ516" s="13" t="s">
        <v>1246</v>
      </c>
      <c r="JA516" s="13" t="s">
        <v>1246</v>
      </c>
      <c r="JB516" s="13" t="s">
        <v>1246</v>
      </c>
      <c r="JC516" s="13" t="s">
        <v>1246</v>
      </c>
      <c r="JD516" s="13" t="s">
        <v>1246</v>
      </c>
      <c r="JE516" s="13" t="s">
        <v>1246</v>
      </c>
      <c r="JF516" s="13" t="s">
        <v>1246</v>
      </c>
      <c r="JG516" s="13" t="s">
        <v>1246</v>
      </c>
    </row>
    <row r="517" spans="1:267">
      <c r="A517" s="1">
        <v>1298359</v>
      </c>
      <c r="B517" s="1" t="s">
        <v>767</v>
      </c>
      <c r="C517" s="13">
        <v>5.0177355108980599</v>
      </c>
      <c r="D517" s="13">
        <v>6.2708616425866204</v>
      </c>
      <c r="E517" s="13">
        <v>4.4160912382297699</v>
      </c>
      <c r="F517" s="13">
        <v>3.5342765958269702</v>
      </c>
      <c r="G517" s="13">
        <v>5.1552537620279004</v>
      </c>
      <c r="H517" s="13">
        <v>5.9586088669610904</v>
      </c>
      <c r="I517" s="13">
        <v>4.8501698037929604</v>
      </c>
      <c r="J517" s="13">
        <v>0.89920106109570797</v>
      </c>
      <c r="K517" s="13">
        <v>2.8134753237577601</v>
      </c>
      <c r="L517" s="13">
        <v>4.5059831625146902</v>
      </c>
      <c r="M517" s="13">
        <v>6.2640352226473004</v>
      </c>
      <c r="N517" s="13">
        <v>6.2868388263013602</v>
      </c>
      <c r="O517" s="13">
        <v>5.2734833492999602</v>
      </c>
      <c r="P517" s="13">
        <v>5.2873971655304102</v>
      </c>
      <c r="Q517" s="13">
        <v>3.5241782222051099</v>
      </c>
      <c r="R517" s="13">
        <v>1.02462313885448</v>
      </c>
      <c r="S517" s="13">
        <v>5.5850985266574904</v>
      </c>
      <c r="T517" s="13">
        <v>5.2112032165008202</v>
      </c>
      <c r="U517" s="13">
        <v>2.5180255755476502</v>
      </c>
      <c r="V517" s="13">
        <v>2.9446077026347699</v>
      </c>
      <c r="W517" s="13">
        <v>-1.936947761651</v>
      </c>
      <c r="X517" s="13">
        <v>4.3625641492544798</v>
      </c>
      <c r="Y517" s="13">
        <v>3.4673612900569299</v>
      </c>
      <c r="Z517" s="13">
        <v>4.8242600717090802</v>
      </c>
      <c r="AA517" s="13">
        <v>5.5446868863660397</v>
      </c>
      <c r="AB517" s="13">
        <v>3.4888858234409299</v>
      </c>
      <c r="AC517" s="13">
        <v>3.0057685205957299</v>
      </c>
      <c r="AD517" s="13">
        <v>3.2832002355763201</v>
      </c>
      <c r="AE517" s="13">
        <v>5.9534475980716497</v>
      </c>
      <c r="AF517" s="13">
        <v>5.21647641666741</v>
      </c>
      <c r="AG517" s="13">
        <v>5.0882336843150204</v>
      </c>
      <c r="AH517" s="13">
        <v>0.71992485665195005</v>
      </c>
      <c r="AI517" s="13">
        <v>2.0616004458177799</v>
      </c>
      <c r="AJ517" s="13">
        <v>4.0723916889457099</v>
      </c>
      <c r="AK517" s="13">
        <v>3.90307257600614</v>
      </c>
      <c r="AL517" s="13">
        <v>4.3415089278393904</v>
      </c>
      <c r="AM517" s="13">
        <v>5.2754071387863597</v>
      </c>
      <c r="AN517" s="13">
        <v>4.0526134581139104</v>
      </c>
      <c r="AO517" s="13">
        <v>4.8034202540928197</v>
      </c>
      <c r="AP517" s="13">
        <v>6.0904150863019799</v>
      </c>
      <c r="AQ517" s="13">
        <v>5.1450808190721702</v>
      </c>
      <c r="AR517" s="13">
        <v>5.2860652464956299</v>
      </c>
      <c r="AS517" s="13">
        <v>3.63357464389922</v>
      </c>
      <c r="AT517" s="13">
        <v>4.1841562421803102</v>
      </c>
      <c r="AU517" s="13">
        <v>4.6277540812498996</v>
      </c>
      <c r="AV517" s="13">
        <v>3.56698805241045</v>
      </c>
      <c r="AW517" s="13">
        <v>4.05105286582857</v>
      </c>
      <c r="AX517" s="13">
        <v>5.4995354367668998</v>
      </c>
      <c r="AY517" s="13">
        <v>3.1679165656702999</v>
      </c>
      <c r="AZ517" s="13">
        <v>1.1311736840353599</v>
      </c>
      <c r="BA517" s="13">
        <v>3.8277384551460099</v>
      </c>
      <c r="BB517" s="13">
        <v>5.9395120448586303</v>
      </c>
      <c r="BC517" s="13">
        <v>4.1465586650554798</v>
      </c>
      <c r="BD517" s="13">
        <v>3.8629443207335599</v>
      </c>
      <c r="BE517" s="13">
        <v>5.6152260981833404</v>
      </c>
      <c r="BF517" s="13">
        <v>5.2285387405958099</v>
      </c>
      <c r="BG517" s="13">
        <v>4.5416735852989998</v>
      </c>
      <c r="BH517" s="13">
        <v>5.31357469244886</v>
      </c>
      <c r="BI517" s="13">
        <v>4.6804207390405903</v>
      </c>
      <c r="BJ517" s="13">
        <v>4.6552234045725598</v>
      </c>
      <c r="BK517" s="13">
        <v>4.9167722543264096</v>
      </c>
      <c r="BL517" s="13">
        <v>5.3660509178723004</v>
      </c>
      <c r="BM517" s="13">
        <v>4.6607287727762801</v>
      </c>
      <c r="BN517" s="13">
        <v>0.182569496199709</v>
      </c>
      <c r="BO517" s="13">
        <v>6.0867201082138598</v>
      </c>
      <c r="BP517" s="13">
        <v>6.2454140305659296</v>
      </c>
      <c r="BQ517" s="13">
        <v>1.1869458157024999</v>
      </c>
      <c r="BR517" s="13">
        <v>1.7166748746807901</v>
      </c>
      <c r="BS517" s="13">
        <v>3.2011716832757902</v>
      </c>
      <c r="BT517" s="13">
        <v>4.64146434961404</v>
      </c>
      <c r="BU517" s="13">
        <v>-3.3201087647924501</v>
      </c>
      <c r="BV517" s="13">
        <v>6.2868388263013602</v>
      </c>
      <c r="BW517" s="13">
        <v>5.6174081723587301</v>
      </c>
      <c r="BX517" s="13">
        <v>0.58731283169363002</v>
      </c>
      <c r="BY517" s="13">
        <v>4.7567405540268597</v>
      </c>
      <c r="BZ517" s="13">
        <v>6.0076959318091303</v>
      </c>
      <c r="CA517" s="13">
        <v>1.75621423968894</v>
      </c>
      <c r="CB517" s="13">
        <v>2.1477719548100298</v>
      </c>
      <c r="CC517" s="13">
        <v>4.8304077152104004</v>
      </c>
      <c r="CD517" s="13">
        <v>1.86379602753702</v>
      </c>
      <c r="CE517" s="13">
        <v>1.38501616186928</v>
      </c>
      <c r="CF517" s="13">
        <v>2.28827505681897</v>
      </c>
      <c r="CG517" s="13">
        <v>8.3203061890063399</v>
      </c>
      <c r="CH517" s="13">
        <v>0.484600422991327</v>
      </c>
      <c r="CI517" s="13">
        <v>3.1539838008409</v>
      </c>
      <c r="CJ517" s="13">
        <v>0.93630744776705899</v>
      </c>
      <c r="CK517" s="13">
        <v>0.52425063258514504</v>
      </c>
      <c r="CL517" s="13">
        <v>4.0209576648832401</v>
      </c>
      <c r="CM517" s="13">
        <v>4.1930404923494002</v>
      </c>
      <c r="CN517" s="13">
        <v>3.8284838801591001</v>
      </c>
      <c r="CO517" s="13">
        <v>4.9005444651814702</v>
      </c>
      <c r="CP517" s="13">
        <v>0.39969958448811799</v>
      </c>
      <c r="CQ517" s="13">
        <v>-0.36179633809677603</v>
      </c>
      <c r="CR517" s="13">
        <v>0.386288200400146</v>
      </c>
      <c r="CS517" s="13">
        <v>1.5686080723335001</v>
      </c>
      <c r="CT517" s="13">
        <v>1.7383872449881801</v>
      </c>
      <c r="CU517" s="13">
        <v>3.50192013253861</v>
      </c>
      <c r="CV517" s="13">
        <v>0.13649445525194401</v>
      </c>
      <c r="CW517" s="13">
        <v>-1.7824461052343099</v>
      </c>
      <c r="CX517" s="13">
        <v>1.42458871260897</v>
      </c>
      <c r="CY517" s="13">
        <v>1.5546523766609801</v>
      </c>
      <c r="CZ517" s="13">
        <v>3.84506083982961</v>
      </c>
      <c r="DA517" s="13">
        <v>2.9164288324544501</v>
      </c>
      <c r="DB517" s="13">
        <v>-0.78732017812532895</v>
      </c>
      <c r="DC517" s="13">
        <v>2.89290327788961</v>
      </c>
      <c r="DD517" s="13">
        <v>2.0581905545066999</v>
      </c>
      <c r="DE517" s="13">
        <v>5.2531264796666699</v>
      </c>
      <c r="DF517" s="13">
        <v>4.0618130436604796</v>
      </c>
      <c r="DG517" s="13">
        <v>0.77638201540110696</v>
      </c>
      <c r="DH517" s="13">
        <v>4.9190187757630204</v>
      </c>
      <c r="DI517" s="13">
        <v>4.0028941170681396</v>
      </c>
      <c r="DJ517" s="13">
        <v>-3.6746626407993301</v>
      </c>
      <c r="DK517" s="13">
        <v>-2.49747250023775</v>
      </c>
      <c r="DL517" s="13">
        <v>4.9005444651814702</v>
      </c>
      <c r="DM517" s="13">
        <v>3.2779070779364901</v>
      </c>
      <c r="DN517" s="13">
        <v>-5.3947099875907796</v>
      </c>
      <c r="DO517" s="13">
        <v>-1.06811164362385</v>
      </c>
      <c r="DP517" s="13">
        <v>2.1200587518357601</v>
      </c>
      <c r="DQ517" s="13">
        <v>0.70502890572874799</v>
      </c>
      <c r="DR517" s="13">
        <v>-1.02978135567832</v>
      </c>
      <c r="DS517" s="13">
        <v>-1.55322191145513</v>
      </c>
      <c r="DT517" s="13">
        <v>2.00505397845237</v>
      </c>
      <c r="DU517" s="13">
        <v>-3.2928679571506101</v>
      </c>
      <c r="DV517" s="13">
        <v>2.6871589982716499</v>
      </c>
      <c r="DW517" s="13">
        <v>0.47518472774043002</v>
      </c>
      <c r="DX517" s="13">
        <v>1.76497756634231</v>
      </c>
      <c r="DY517" s="13">
        <v>6.0176878372286797</v>
      </c>
      <c r="DZ517" s="13">
        <v>3.1691808479138701</v>
      </c>
      <c r="EA517" s="13">
        <v>0.67675014897238694</v>
      </c>
      <c r="EB517" s="13">
        <v>5.4583882277892997</v>
      </c>
      <c r="EC517" s="13">
        <v>1.12923390564058</v>
      </c>
      <c r="ED517" s="13">
        <v>-0.99627441190681099</v>
      </c>
      <c r="EE517" s="13">
        <v>1.6615991457709101</v>
      </c>
      <c r="EF517" s="13">
        <v>-2.9987929828509299</v>
      </c>
      <c r="EG517" s="13">
        <v>-1.35053053599995</v>
      </c>
      <c r="EH517" s="13">
        <v>2.5454414030588901</v>
      </c>
      <c r="EI517" s="13">
        <v>-5.6310160665590301</v>
      </c>
      <c r="EJ517" s="13">
        <v>2.6483502369298599</v>
      </c>
      <c r="EK517" s="13">
        <v>3.2598993089608399</v>
      </c>
      <c r="EL517" s="13">
        <v>1.4149154772361801</v>
      </c>
      <c r="EM517" s="13">
        <v>3.29991706739952</v>
      </c>
      <c r="EN517" s="13">
        <v>4.5956766564707197</v>
      </c>
      <c r="EO517" s="13">
        <v>-0.24186523031843901</v>
      </c>
      <c r="EP517" s="13">
        <v>0.95228243162973703</v>
      </c>
      <c r="EQ517" s="13">
        <v>1.8790327238925899</v>
      </c>
      <c r="ER517" s="13">
        <v>2.3579763411171202</v>
      </c>
      <c r="ES517" s="13">
        <v>3.8051983122782098</v>
      </c>
      <c r="ET517" s="13">
        <v>2.1936465610422502</v>
      </c>
      <c r="EU517" s="13">
        <v>8.1521622241671296E-2</v>
      </c>
      <c r="EV517" s="13">
        <v>1.2456096477721901</v>
      </c>
      <c r="EW517" s="13">
        <v>-2.5088278894046798</v>
      </c>
      <c r="EX517" s="13">
        <v>-3.6839421989035799</v>
      </c>
      <c r="EY517" s="13">
        <v>-3.67227275882763</v>
      </c>
      <c r="EZ517" s="13">
        <v>1.8872944804060301</v>
      </c>
      <c r="FA517" s="13" t="s">
        <v>1246</v>
      </c>
      <c r="FB517" s="13">
        <v>3.10786176437405</v>
      </c>
      <c r="FC517" s="13" t="s">
        <v>1246</v>
      </c>
      <c r="FD517" s="13">
        <v>1.02206056009736</v>
      </c>
      <c r="FE517" s="13">
        <v>3.1182061197122999</v>
      </c>
      <c r="FF517" s="13">
        <v>0.80491586684120198</v>
      </c>
      <c r="FG517" s="13">
        <v>2.84965716211974</v>
      </c>
      <c r="FH517" s="13">
        <v>1.53561553097551</v>
      </c>
      <c r="FI517" s="13">
        <v>4.4028584625926097</v>
      </c>
      <c r="FJ517" s="13">
        <v>-6.2490668644671699</v>
      </c>
      <c r="FK517" s="13">
        <v>0.13903661934241399</v>
      </c>
      <c r="FL517" s="13">
        <v>-0.66434600687114398</v>
      </c>
      <c r="FM517" s="13">
        <v>3.4942145383621899</v>
      </c>
      <c r="FN517" s="13">
        <v>-6.4709048372233502</v>
      </c>
      <c r="FO517" s="13">
        <v>3.5706835552729701</v>
      </c>
      <c r="FP517" s="13">
        <v>-6.3864197440281698</v>
      </c>
      <c r="FQ517" s="13">
        <v>3.89649127116938</v>
      </c>
      <c r="FR517" s="13">
        <v>3.4977221704829402</v>
      </c>
      <c r="FS517" s="13">
        <v>-2.5401341225889902</v>
      </c>
      <c r="FT517" s="13">
        <v>4.1336282312775898</v>
      </c>
      <c r="FU517" s="13">
        <v>-2.6432015290321398</v>
      </c>
      <c r="FV517" s="13">
        <v>-0.87272934509074795</v>
      </c>
      <c r="FW517" s="13">
        <v>1.13331545400899</v>
      </c>
      <c r="FX517" s="13">
        <v>-2.4741578650790199</v>
      </c>
      <c r="FY517" s="13">
        <v>-1.50797299451306</v>
      </c>
      <c r="FZ517" s="13">
        <v>3.0088222447251498</v>
      </c>
      <c r="GA517" s="13">
        <v>-5.0822785153393601</v>
      </c>
      <c r="GB517" s="13">
        <v>-3.9214782209075598</v>
      </c>
      <c r="GC517" s="13">
        <v>1.0106207173165001</v>
      </c>
      <c r="GD517" s="13">
        <v>2.8485458968963502</v>
      </c>
      <c r="GE517" s="13">
        <v>3.7392945313263399</v>
      </c>
      <c r="GF517" s="13">
        <v>1.98050232945626</v>
      </c>
      <c r="GG517" s="13">
        <v>3.5230124922814401</v>
      </c>
      <c r="GH517" s="13">
        <v>4.9149528770782398</v>
      </c>
      <c r="GI517" s="13">
        <v>1.04217941017821</v>
      </c>
      <c r="GJ517" s="13">
        <v>2.3108315188281998</v>
      </c>
      <c r="GK517" s="13">
        <v>2.6627946505744999</v>
      </c>
      <c r="GL517" s="13">
        <v>3.0361441974062</v>
      </c>
      <c r="GM517" s="13">
        <v>8.4643917774468905E-2</v>
      </c>
      <c r="GN517" s="13">
        <v>-1.1034401677758201</v>
      </c>
      <c r="GO517" s="13">
        <v>2.4828350373332899</v>
      </c>
      <c r="GP517" s="13">
        <v>-4.8543726982423001</v>
      </c>
      <c r="GQ517" s="13">
        <v>1.1241139727979899E-2</v>
      </c>
      <c r="GR517" s="13">
        <v>-0.80985203443916998</v>
      </c>
      <c r="GS517" s="13">
        <v>-1.87929164032991</v>
      </c>
      <c r="GT517" s="13">
        <v>6.2348757573180604</v>
      </c>
      <c r="GU517" s="13">
        <v>3.3531627804262101</v>
      </c>
      <c r="GV517" s="13">
        <v>0.44665659809267</v>
      </c>
      <c r="GW517" s="13">
        <v>2.32658191701463</v>
      </c>
      <c r="GX517" s="13">
        <v>3.9765772992420501</v>
      </c>
      <c r="GY517" s="13">
        <v>-3.3014489440335399</v>
      </c>
      <c r="GZ517" s="13">
        <v>5.0870564409701897</v>
      </c>
      <c r="HA517" s="13">
        <v>3.7482808114347601</v>
      </c>
      <c r="HB517" s="13">
        <v>0.28725416926337999</v>
      </c>
      <c r="HC517" s="13">
        <v>-7.9416022783325699E-2</v>
      </c>
      <c r="HD517" s="13">
        <v>2.8599936747274399</v>
      </c>
      <c r="HE517" s="13">
        <v>5.6254260302279802</v>
      </c>
      <c r="HF517" s="13">
        <v>1.9638737150202199</v>
      </c>
      <c r="HG517" s="13">
        <v>1.7774184986641499</v>
      </c>
      <c r="HH517" s="13">
        <v>0.57746043554711202</v>
      </c>
      <c r="HI517" s="13" t="s">
        <v>1246</v>
      </c>
      <c r="HJ517" s="13" t="s">
        <v>1246</v>
      </c>
      <c r="HK517" s="13" t="s">
        <v>1246</v>
      </c>
      <c r="HL517" s="13">
        <v>-2.1442059171265502</v>
      </c>
      <c r="HM517" s="13">
        <v>2.0326301575976</v>
      </c>
      <c r="HN517" s="13">
        <v>1.1235080859606801</v>
      </c>
      <c r="HO517" s="13">
        <v>2.4191147902004602</v>
      </c>
      <c r="HP517" s="13">
        <v>-2.3389891566363501E-2</v>
      </c>
      <c r="HQ517" s="13">
        <v>2.4970316755467099</v>
      </c>
      <c r="HR517" s="13">
        <v>4.8176011878171403</v>
      </c>
      <c r="HS517" s="13" t="s">
        <v>1246</v>
      </c>
      <c r="HT517" s="13" t="s">
        <v>1246</v>
      </c>
      <c r="HU517" s="13" t="s">
        <v>1246</v>
      </c>
      <c r="HV517" s="13" t="s">
        <v>1246</v>
      </c>
      <c r="HW517" s="13" t="s">
        <v>1246</v>
      </c>
      <c r="HX517" s="13" t="s">
        <v>1246</v>
      </c>
      <c r="HY517" s="13" t="s">
        <v>1246</v>
      </c>
      <c r="HZ517" s="13" t="s">
        <v>1246</v>
      </c>
      <c r="IA517" s="13" t="s">
        <v>1246</v>
      </c>
      <c r="IB517" s="13" t="s">
        <v>1246</v>
      </c>
      <c r="IC517" s="13" t="s">
        <v>1246</v>
      </c>
      <c r="ID517" s="13" t="s">
        <v>1246</v>
      </c>
      <c r="IE517" s="13" t="s">
        <v>1246</v>
      </c>
      <c r="IF517" s="13" t="s">
        <v>1246</v>
      </c>
      <c r="IG517" s="13" t="s">
        <v>1246</v>
      </c>
      <c r="IH517" s="13" t="s">
        <v>1246</v>
      </c>
      <c r="II517" s="13" t="s">
        <v>1246</v>
      </c>
      <c r="IJ517" s="13" t="s">
        <v>1246</v>
      </c>
      <c r="IK517" s="13" t="s">
        <v>1246</v>
      </c>
      <c r="IL517" s="13" t="s">
        <v>1246</v>
      </c>
      <c r="IM517" s="13" t="s">
        <v>1246</v>
      </c>
      <c r="IN517" s="13" t="s">
        <v>1246</v>
      </c>
      <c r="IO517" s="13" t="s">
        <v>1246</v>
      </c>
      <c r="IP517" s="13" t="s">
        <v>1246</v>
      </c>
      <c r="IQ517" s="13" t="s">
        <v>1246</v>
      </c>
      <c r="IR517" s="13" t="s">
        <v>1246</v>
      </c>
      <c r="IS517" s="13" t="s">
        <v>1246</v>
      </c>
      <c r="IT517" s="13" t="s">
        <v>1246</v>
      </c>
      <c r="IU517" s="13" t="s">
        <v>1246</v>
      </c>
      <c r="IV517" s="13" t="s">
        <v>1246</v>
      </c>
      <c r="IW517" s="13" t="s">
        <v>1246</v>
      </c>
      <c r="IX517" s="13" t="s">
        <v>1246</v>
      </c>
      <c r="IY517" s="13" t="s">
        <v>1246</v>
      </c>
      <c r="IZ517" s="13" t="s">
        <v>1246</v>
      </c>
      <c r="JA517" s="13" t="s">
        <v>1246</v>
      </c>
      <c r="JB517" s="13" t="s">
        <v>1246</v>
      </c>
      <c r="JC517" s="13" t="s">
        <v>1246</v>
      </c>
      <c r="JD517" s="13" t="s">
        <v>1246</v>
      </c>
      <c r="JE517" s="13" t="s">
        <v>1246</v>
      </c>
      <c r="JF517" s="13" t="s">
        <v>1246</v>
      </c>
      <c r="JG517" s="13" t="s">
        <v>1246</v>
      </c>
    </row>
    <row r="518" spans="1:267">
      <c r="A518" s="1">
        <v>1298531</v>
      </c>
      <c r="B518" s="1" t="s">
        <v>768</v>
      </c>
      <c r="C518" s="13">
        <v>2.97387174707139</v>
      </c>
      <c r="D518" s="13">
        <v>3.2237088502015498</v>
      </c>
      <c r="E518" s="13">
        <v>1.9467205424123699</v>
      </c>
      <c r="F518" s="13">
        <v>2.13028894012258</v>
      </c>
      <c r="G518" s="13">
        <v>1.47468719180832</v>
      </c>
      <c r="H518" s="13">
        <v>4.6342854349864</v>
      </c>
      <c r="I518" s="13">
        <v>3.98905685331906</v>
      </c>
      <c r="J518" s="13">
        <v>-3.9297710680166098</v>
      </c>
      <c r="K518" s="13">
        <v>0.88541782941667602</v>
      </c>
      <c r="L518" s="13">
        <v>2.5453886501310699</v>
      </c>
      <c r="M518" s="13">
        <v>4.6582788244947002</v>
      </c>
      <c r="N518" s="13">
        <v>5.3329915979748597</v>
      </c>
      <c r="O518" s="13">
        <v>4.6642193127962299</v>
      </c>
      <c r="P518" s="13">
        <v>1.81022897195279</v>
      </c>
      <c r="Q518" s="13">
        <v>2.6764391605278002</v>
      </c>
      <c r="R518" s="13">
        <v>-1.12295025906774</v>
      </c>
      <c r="S518" s="13">
        <v>4.4406145280886298</v>
      </c>
      <c r="T518" s="13">
        <v>3.1366470558642798</v>
      </c>
      <c r="U518" s="13">
        <v>1.41030899400945</v>
      </c>
      <c r="V518" s="13">
        <v>2.3402421019578301</v>
      </c>
      <c r="W518" s="13">
        <v>-4.2506173158670704</v>
      </c>
      <c r="X518" s="13">
        <v>0.498476397780165</v>
      </c>
      <c r="Y518" s="13">
        <v>1.2981844673862299</v>
      </c>
      <c r="Z518" s="13">
        <v>2.6582890811989</v>
      </c>
      <c r="AA518" s="13">
        <v>3.65664285634519</v>
      </c>
      <c r="AB518" s="13">
        <v>-0.38589644744882601</v>
      </c>
      <c r="AC518" s="13">
        <v>2.3564111726349601</v>
      </c>
      <c r="AD518" s="13">
        <v>-1.3422749361031101</v>
      </c>
      <c r="AE518" s="13">
        <v>3.1157935116658799</v>
      </c>
      <c r="AF518" s="13">
        <v>3.07134602661435</v>
      </c>
      <c r="AG518" s="13">
        <v>2.6180321039139902</v>
      </c>
      <c r="AH518" s="13">
        <v>-0.54467009100085195</v>
      </c>
      <c r="AI518" s="13">
        <v>-0.859906539663295</v>
      </c>
      <c r="AJ518" s="13">
        <v>2.5037211557292798</v>
      </c>
      <c r="AK518" s="13">
        <v>1.31421157211677</v>
      </c>
      <c r="AL518" s="13">
        <v>2.35136649812359</v>
      </c>
      <c r="AM518" s="13">
        <v>2.9898041536120998</v>
      </c>
      <c r="AN518" s="13">
        <v>2.33377046942348</v>
      </c>
      <c r="AO518" s="13">
        <v>5.0460905649974404</v>
      </c>
      <c r="AP518" s="13">
        <v>5.2783131470745897</v>
      </c>
      <c r="AQ518" s="13">
        <v>3.7648339481437199</v>
      </c>
      <c r="AR518" s="13">
        <v>3.0215516576564201</v>
      </c>
      <c r="AS518" s="13">
        <v>2.9978612475411199</v>
      </c>
      <c r="AT518" s="13">
        <v>2.9116726864308999</v>
      </c>
      <c r="AU518" s="13">
        <v>3.3601099080697301</v>
      </c>
      <c r="AV518" s="13">
        <v>2.7820008049384302</v>
      </c>
      <c r="AW518" s="13">
        <v>2.7905650067435799</v>
      </c>
      <c r="AX518" s="13">
        <v>4.03115686922769</v>
      </c>
      <c r="AY518" s="13">
        <v>2.4994824033117</v>
      </c>
      <c r="AZ518" s="13">
        <v>-0.125374622323142</v>
      </c>
      <c r="BA518" s="13">
        <v>2.3922345447628599</v>
      </c>
      <c r="BB518" s="13">
        <v>4.4726084892867597</v>
      </c>
      <c r="BC518" s="13">
        <v>3.4871406941258898</v>
      </c>
      <c r="BD518" s="13">
        <v>2.95617208465517</v>
      </c>
      <c r="BE518" s="13">
        <v>5.3322397679028599</v>
      </c>
      <c r="BF518" s="13">
        <v>4.7000477434871497</v>
      </c>
      <c r="BG518" s="13">
        <v>3.5520829181229598</v>
      </c>
      <c r="BH518" s="13">
        <v>4.40661417468782</v>
      </c>
      <c r="BI518" s="13">
        <v>2.6023349681370598</v>
      </c>
      <c r="BJ518" s="13">
        <v>2.8802532311854598</v>
      </c>
      <c r="BK518" s="13">
        <v>1.6608076939160601</v>
      </c>
      <c r="BL518" s="13">
        <v>3.03935002798901</v>
      </c>
      <c r="BM518" s="13">
        <v>3.7667585684357099</v>
      </c>
      <c r="BN518" s="13">
        <v>-0.27768226069684898</v>
      </c>
      <c r="BO518" s="13">
        <v>5.0557430146153299</v>
      </c>
      <c r="BP518" s="13">
        <v>4.9351298876231198</v>
      </c>
      <c r="BQ518" s="13">
        <v>0.98831113838260798</v>
      </c>
      <c r="BR518" s="13">
        <v>2.3948264580786498</v>
      </c>
      <c r="BS518" s="13">
        <v>1.8759801618609999</v>
      </c>
      <c r="BT518" s="13">
        <v>-1.3378931792630999</v>
      </c>
      <c r="BU518" s="13">
        <v>-5.8947910235008401</v>
      </c>
      <c r="BV518" s="13">
        <v>4.1780827576208299</v>
      </c>
      <c r="BW518" s="13">
        <v>4.3973122137434704</v>
      </c>
      <c r="BX518" s="13">
        <v>-0.342500356550267</v>
      </c>
      <c r="BY518" s="13">
        <v>0.71768768500841196</v>
      </c>
      <c r="BZ518" s="13">
        <v>2.3271063617848502</v>
      </c>
      <c r="CA518" s="13">
        <v>-0.18161544451179601</v>
      </c>
      <c r="CB518" s="13">
        <v>1.9331569413267</v>
      </c>
      <c r="CC518" s="13">
        <v>3.4377557735386102</v>
      </c>
      <c r="CD518" s="13">
        <v>3.2869049829896699</v>
      </c>
      <c r="CE518" s="13">
        <v>0.17833316806402499</v>
      </c>
      <c r="CF518" s="13">
        <v>-0.94459985372647703</v>
      </c>
      <c r="CG518" s="13">
        <v>6.4641601367625503</v>
      </c>
      <c r="CH518" s="13">
        <v>-2.8899546759777102</v>
      </c>
      <c r="CI518" s="13">
        <v>3.6952477518952498</v>
      </c>
      <c r="CJ518" s="13">
        <v>1.6139639619688599</v>
      </c>
      <c r="CK518" s="13">
        <v>-1.2786907759305799</v>
      </c>
      <c r="CL518" s="13">
        <v>2.6384872934902801</v>
      </c>
      <c r="CM518" s="13">
        <v>-1.2520580922376E-2</v>
      </c>
      <c r="CN518" s="13">
        <v>2.8060862691084201</v>
      </c>
      <c r="CO518" s="13">
        <v>1.8923146945434399</v>
      </c>
      <c r="CP518" s="13">
        <v>-0.39907624900555599</v>
      </c>
      <c r="CQ518" s="13">
        <v>-1.84417733698532</v>
      </c>
      <c r="CR518" s="13">
        <v>-0.46108360944931298</v>
      </c>
      <c r="CS518" s="13">
        <v>2.0842666778329999</v>
      </c>
      <c r="CT518" s="13">
        <v>1.41690753637149</v>
      </c>
      <c r="CU518" s="13">
        <v>3.6044760628488399</v>
      </c>
      <c r="CV518" s="13">
        <v>-1.49439035575053</v>
      </c>
      <c r="CW518" s="13">
        <v>-2.6678179502653898</v>
      </c>
      <c r="CX518" s="13">
        <v>0.18589700558762801</v>
      </c>
      <c r="CY518" s="13">
        <v>1.6932189266681701</v>
      </c>
      <c r="CZ518" s="13">
        <v>4.1440980616426497</v>
      </c>
      <c r="DA518" s="13">
        <v>-1.0030156223156601</v>
      </c>
      <c r="DB518" s="13">
        <v>-0.31128041686869501</v>
      </c>
      <c r="DC518" s="13">
        <v>2.2393016635595102</v>
      </c>
      <c r="DD518" s="13">
        <v>1.2157482241945501</v>
      </c>
      <c r="DE518" s="13">
        <v>5.3457424870799404</v>
      </c>
      <c r="DF518" s="13">
        <v>1.2170015260595199</v>
      </c>
      <c r="DG518" s="13">
        <v>-0.96526362109437402</v>
      </c>
      <c r="DH518" s="13">
        <v>3.2744534466845798</v>
      </c>
      <c r="DI518" s="13">
        <v>2.39410249280792</v>
      </c>
      <c r="DJ518" s="13">
        <v>-5.7139848624789904</v>
      </c>
      <c r="DK518" s="13">
        <v>-5.1765798853294003</v>
      </c>
      <c r="DL518" s="13">
        <v>1.90852076136267</v>
      </c>
      <c r="DM518" s="13">
        <v>0.119352895817686</v>
      </c>
      <c r="DN518" s="13">
        <v>-5.4968886283783203</v>
      </c>
      <c r="DO518" s="13">
        <v>-1.10806752745973</v>
      </c>
      <c r="DP518" s="13">
        <v>1.75886976324342</v>
      </c>
      <c r="DQ518" s="13">
        <v>-4.6840605704135001E-2</v>
      </c>
      <c r="DR518" s="13">
        <v>-0.78827998886918504</v>
      </c>
      <c r="DS518" s="13">
        <v>-1.43741789595208</v>
      </c>
      <c r="DT518" s="13">
        <v>0.77925761975566299</v>
      </c>
      <c r="DU518" s="13">
        <v>-4.0303197403080997</v>
      </c>
      <c r="DV518" s="13">
        <v>3.2130249826569401</v>
      </c>
      <c r="DW518" s="13">
        <v>-1.39778496425892</v>
      </c>
      <c r="DX518" s="13">
        <v>0.52581496508533199</v>
      </c>
      <c r="DY518" s="13">
        <v>4.9978659642082803</v>
      </c>
      <c r="DZ518" s="13">
        <v>2.1179127149468</v>
      </c>
      <c r="EA518" s="13">
        <v>-6.5038806870020199E-2</v>
      </c>
      <c r="EB518" s="13">
        <v>6.0907899220403996</v>
      </c>
      <c r="EC518" s="13">
        <v>0.324082930253835</v>
      </c>
      <c r="ED518" s="13">
        <v>-2.63090309839487</v>
      </c>
      <c r="EE518" s="13">
        <v>2.2495050180510301</v>
      </c>
      <c r="EF518" s="13">
        <v>-3.41050835270579</v>
      </c>
      <c r="EG518" s="13">
        <v>-3.4888644866339198</v>
      </c>
      <c r="EH518" s="13">
        <v>2.7502355457171301</v>
      </c>
      <c r="EI518" s="13">
        <v>-7.6883387158420602</v>
      </c>
      <c r="EJ518" s="13">
        <v>1.22883268008556</v>
      </c>
      <c r="EK518" s="13">
        <v>2.3593788655012999</v>
      </c>
      <c r="EL518" s="13">
        <v>0.99268167257253803</v>
      </c>
      <c r="EM518" s="13">
        <v>2.7285685373301898</v>
      </c>
      <c r="EN518" s="13">
        <v>4.8798155367024698</v>
      </c>
      <c r="EO518" s="13">
        <v>0.62336186764563195</v>
      </c>
      <c r="EP518" s="13">
        <v>0.115858224905786</v>
      </c>
      <c r="EQ518" s="13">
        <v>1.710055504267</v>
      </c>
      <c r="ER518" s="13">
        <v>1.02295181279346</v>
      </c>
      <c r="ES518" s="13">
        <v>3.9583437258381098</v>
      </c>
      <c r="ET518" s="13">
        <v>1.7881133731867001</v>
      </c>
      <c r="EU518" s="13">
        <v>1.0418004029439101</v>
      </c>
      <c r="EV518" s="13">
        <v>3.2620845872288702</v>
      </c>
      <c r="EW518" s="13">
        <v>-6.73907089058208</v>
      </c>
      <c r="EX518" s="13">
        <v>-3.4622079494065701</v>
      </c>
      <c r="EY518" s="13">
        <v>-3.4378640325752299</v>
      </c>
      <c r="EZ518" s="13">
        <v>0.95866860179859004</v>
      </c>
      <c r="FA518" s="13">
        <v>0.953831351172441</v>
      </c>
      <c r="FB518" s="13">
        <v>2.2158210139793302</v>
      </c>
      <c r="FC518" s="13">
        <v>-4.5017191742161398</v>
      </c>
      <c r="FD518" s="13">
        <v>-3.2573054639329102E-3</v>
      </c>
      <c r="FE518" s="13">
        <v>4.23063371000275</v>
      </c>
      <c r="FF518" s="13">
        <v>0.41109731816173301</v>
      </c>
      <c r="FG518" s="13">
        <v>2.9071047667302699</v>
      </c>
      <c r="FH518" s="13">
        <v>4.8837021567341798</v>
      </c>
      <c r="FI518" s="13" t="s">
        <v>1246</v>
      </c>
      <c r="FJ518" s="13">
        <v>-5.6270675846373104</v>
      </c>
      <c r="FK518" s="13">
        <v>-0.24971185411073199</v>
      </c>
      <c r="FL518" s="13">
        <v>-0.87221232369653801</v>
      </c>
      <c r="FM518" s="13">
        <v>3.31470943020549</v>
      </c>
      <c r="FN518" s="13">
        <v>-5.3814398827605601</v>
      </c>
      <c r="FO518" s="13">
        <v>1.26563335456529</v>
      </c>
      <c r="FP518" s="13">
        <v>-7.8902420262287798</v>
      </c>
      <c r="FQ518" s="13">
        <v>2.1131438800350701</v>
      </c>
      <c r="FR518" s="13">
        <v>3.24778403690443</v>
      </c>
      <c r="FS518" s="13">
        <v>-2.8475419706855898</v>
      </c>
      <c r="FT518" s="13">
        <v>3.0344752353973701</v>
      </c>
      <c r="FU518" s="13">
        <v>-5.9796609448729603</v>
      </c>
      <c r="FV518" s="13">
        <v>-2.4802599410754298</v>
      </c>
      <c r="FW518" s="13">
        <v>2.0744727910437799</v>
      </c>
      <c r="FX518" s="13">
        <v>-1.0120427649502</v>
      </c>
      <c r="FY518" s="13">
        <v>-2.1076773569338001</v>
      </c>
      <c r="FZ518" s="13">
        <v>2.4624897029549602</v>
      </c>
      <c r="GA518" s="13">
        <v>-4.5325924640486503</v>
      </c>
      <c r="GB518" s="13">
        <v>-3.8535757427898698</v>
      </c>
      <c r="GC518" s="13">
        <v>0.52964001977205499</v>
      </c>
      <c r="GD518" s="13">
        <v>3.38443443575198</v>
      </c>
      <c r="GE518" s="13">
        <v>2.4313869753551902</v>
      </c>
      <c r="GF518" s="13">
        <v>1.5612871562514199</v>
      </c>
      <c r="GG518" s="13">
        <v>2.8606640953527398</v>
      </c>
      <c r="GH518" s="13">
        <v>2.58389563759917</v>
      </c>
      <c r="GI518" s="13">
        <v>1.4007530064373701</v>
      </c>
      <c r="GJ518" s="13">
        <v>2.2556487710956601</v>
      </c>
      <c r="GK518" s="13">
        <v>2.32469983615908</v>
      </c>
      <c r="GL518" s="13">
        <v>3.4965401335898001</v>
      </c>
      <c r="GM518" s="13">
        <v>-1.02694055054641</v>
      </c>
      <c r="GN518" s="13">
        <v>-2.9685973461857098</v>
      </c>
      <c r="GO518" s="13">
        <v>1.4554112500971099</v>
      </c>
      <c r="GP518" s="13">
        <v>-4.3204238702277404</v>
      </c>
      <c r="GQ518" s="13">
        <v>-0.32941195640744397</v>
      </c>
      <c r="GR518" s="13">
        <v>-0.78563029589524402</v>
      </c>
      <c r="GS518" s="13">
        <v>-3.09225305621072</v>
      </c>
      <c r="GT518" s="13">
        <v>6.4217237323098502</v>
      </c>
      <c r="GU518" s="13">
        <v>2.9876029790498699</v>
      </c>
      <c r="GV518" s="13">
        <v>-0.55903157736377096</v>
      </c>
      <c r="GW518" s="13">
        <v>0.425578466441349</v>
      </c>
      <c r="GX518" s="13">
        <v>4.58766878891762</v>
      </c>
      <c r="GY518" s="13">
        <v>-3.9803068340387302</v>
      </c>
      <c r="GZ518" s="13">
        <v>3.92203852209026</v>
      </c>
      <c r="HA518" s="13">
        <v>2.5343751902960001</v>
      </c>
      <c r="HB518" s="13">
        <v>2.47070990147806</v>
      </c>
      <c r="HC518" s="13">
        <v>-0.84968323930716905</v>
      </c>
      <c r="HD518" s="13">
        <v>2.4653447075484798</v>
      </c>
      <c r="HE518" s="13">
        <v>4.3393913396003798</v>
      </c>
      <c r="HF518" s="13" t="s">
        <v>1246</v>
      </c>
      <c r="HG518" s="13" t="s">
        <v>1246</v>
      </c>
      <c r="HH518" s="13">
        <v>0.46959857010571199</v>
      </c>
      <c r="HI518" s="13" t="s">
        <v>1246</v>
      </c>
      <c r="HJ518" s="13">
        <v>4.1019380740336402</v>
      </c>
      <c r="HK518" s="13" t="s">
        <v>1246</v>
      </c>
      <c r="HL518" s="13">
        <v>-2.56849481381852</v>
      </c>
      <c r="HM518" s="13">
        <v>1.5903511698917201</v>
      </c>
      <c r="HN518" s="13">
        <v>0.71993949477471197</v>
      </c>
      <c r="HO518" s="13">
        <v>3.3969344537383401</v>
      </c>
      <c r="HP518" s="13">
        <v>0.78850655120462998</v>
      </c>
      <c r="HQ518" s="13">
        <v>3.0815192694496099</v>
      </c>
      <c r="HR518" s="13">
        <v>3.5956393876859498</v>
      </c>
      <c r="HS518" s="13" t="s">
        <v>1246</v>
      </c>
      <c r="HT518" s="13" t="s">
        <v>1246</v>
      </c>
      <c r="HU518" s="13" t="s">
        <v>1246</v>
      </c>
      <c r="HV518" s="13" t="s">
        <v>1246</v>
      </c>
      <c r="HW518" s="13" t="s">
        <v>1246</v>
      </c>
      <c r="HX518" s="13" t="s">
        <v>1246</v>
      </c>
      <c r="HY518" s="13" t="s">
        <v>1246</v>
      </c>
      <c r="HZ518" s="13" t="s">
        <v>1246</v>
      </c>
      <c r="IA518" s="13" t="s">
        <v>1246</v>
      </c>
      <c r="IB518" s="13" t="s">
        <v>1246</v>
      </c>
      <c r="IC518" s="13" t="s">
        <v>1246</v>
      </c>
      <c r="ID518" s="13" t="s">
        <v>1246</v>
      </c>
      <c r="IE518" s="13" t="s">
        <v>1246</v>
      </c>
      <c r="IF518" s="13" t="s">
        <v>1246</v>
      </c>
      <c r="IG518" s="13" t="s">
        <v>1246</v>
      </c>
      <c r="IH518" s="13" t="s">
        <v>1246</v>
      </c>
      <c r="II518" s="13" t="s">
        <v>1246</v>
      </c>
      <c r="IJ518" s="13" t="s">
        <v>1246</v>
      </c>
      <c r="IK518" s="13" t="s">
        <v>1246</v>
      </c>
      <c r="IL518" s="13" t="s">
        <v>1246</v>
      </c>
      <c r="IM518" s="13" t="s">
        <v>1246</v>
      </c>
      <c r="IN518" s="13" t="s">
        <v>1246</v>
      </c>
      <c r="IO518" s="13" t="s">
        <v>1246</v>
      </c>
      <c r="IP518" s="13" t="s">
        <v>1246</v>
      </c>
      <c r="IQ518" s="13" t="s">
        <v>1246</v>
      </c>
      <c r="IR518" s="13" t="s">
        <v>1246</v>
      </c>
      <c r="IS518" s="13" t="s">
        <v>1246</v>
      </c>
      <c r="IT518" s="13" t="s">
        <v>1246</v>
      </c>
      <c r="IU518" s="13" t="s">
        <v>1246</v>
      </c>
      <c r="IV518" s="13" t="s">
        <v>1246</v>
      </c>
      <c r="IW518" s="13" t="s">
        <v>1246</v>
      </c>
      <c r="IX518" s="13" t="s">
        <v>1246</v>
      </c>
      <c r="IY518" s="13" t="s">
        <v>1246</v>
      </c>
      <c r="IZ518" s="13" t="s">
        <v>1246</v>
      </c>
      <c r="JA518" s="13" t="s">
        <v>1246</v>
      </c>
      <c r="JB518" s="13" t="s">
        <v>1246</v>
      </c>
      <c r="JC518" s="13" t="s">
        <v>1246</v>
      </c>
      <c r="JD518" s="13" t="s">
        <v>1246</v>
      </c>
      <c r="JE518" s="13" t="s">
        <v>1246</v>
      </c>
      <c r="JF518" s="13" t="s">
        <v>1246</v>
      </c>
      <c r="JG518" s="13" t="s">
        <v>1246</v>
      </c>
    </row>
    <row r="519" spans="1:267">
      <c r="A519" s="1">
        <v>1298539</v>
      </c>
      <c r="B519" s="1" t="s">
        <v>769</v>
      </c>
      <c r="C519" s="13">
        <v>4.7789004328165801</v>
      </c>
      <c r="D519" s="13">
        <v>4.99408244259177</v>
      </c>
      <c r="E519" s="13">
        <v>2.27454885122703</v>
      </c>
      <c r="F519" s="13">
        <v>3.09194734331333</v>
      </c>
      <c r="G519" s="13">
        <v>2.23799803744885</v>
      </c>
      <c r="H519" s="13">
        <v>4.5700766867048701</v>
      </c>
      <c r="I519" s="13">
        <v>4.2702465930106603</v>
      </c>
      <c r="J519" s="13">
        <v>-3.2673009713160401</v>
      </c>
      <c r="K519" s="13">
        <v>-0.28733205948434698</v>
      </c>
      <c r="L519" s="13">
        <v>3.0092689934110202</v>
      </c>
      <c r="M519" s="13">
        <v>3.1240119533356601</v>
      </c>
      <c r="N519" s="13">
        <v>5.1831913368378704</v>
      </c>
      <c r="O519" s="13">
        <v>4.7245484791221601</v>
      </c>
      <c r="P519" s="13">
        <v>1.6078738056283901</v>
      </c>
      <c r="Q519" s="13">
        <v>5.3437476370719903</v>
      </c>
      <c r="R519" s="13">
        <v>-0.62250241059695899</v>
      </c>
      <c r="S519" s="13">
        <v>4.3865333301908702</v>
      </c>
      <c r="T519" s="13">
        <v>4.2852738515214996</v>
      </c>
      <c r="U519" s="13">
        <v>1.2144094234024401</v>
      </c>
      <c r="V519" s="13">
        <v>1.92766652196586</v>
      </c>
      <c r="W519" s="13">
        <v>-4.9759499485164396</v>
      </c>
      <c r="X519" s="13">
        <v>2.2126016557503201</v>
      </c>
      <c r="Y519" s="13">
        <v>2.06050096241627</v>
      </c>
      <c r="Z519" s="13">
        <v>4.1697122954183801</v>
      </c>
      <c r="AA519" s="13">
        <v>4.7372172430503996</v>
      </c>
      <c r="AB519" s="13">
        <v>0.50025336929820596</v>
      </c>
      <c r="AC519" s="13">
        <v>2.54085554964982</v>
      </c>
      <c r="AD519" s="13">
        <v>-0.47700672047929599</v>
      </c>
      <c r="AE519" s="13">
        <v>3.25400091496887</v>
      </c>
      <c r="AF519" s="13">
        <v>4.3390234403064998</v>
      </c>
      <c r="AG519" s="13">
        <v>2.9734629048601802</v>
      </c>
      <c r="AH519" s="13">
        <v>-0.99345989600254403</v>
      </c>
      <c r="AI519" s="13">
        <v>-0.29396033010880701</v>
      </c>
      <c r="AJ519" s="13">
        <v>4.0817468921077698</v>
      </c>
      <c r="AK519" s="13">
        <v>1.84202418724393</v>
      </c>
      <c r="AL519" s="13">
        <v>2.8502357213480201</v>
      </c>
      <c r="AM519" s="13">
        <v>3.1657904757752502</v>
      </c>
      <c r="AN519" s="13">
        <v>0.898758976127357</v>
      </c>
      <c r="AO519" s="13">
        <v>4.1355957952193201</v>
      </c>
      <c r="AP519" s="13">
        <v>5.5169008752824098</v>
      </c>
      <c r="AQ519" s="13">
        <v>4.5164050998446097</v>
      </c>
      <c r="AR519" s="13">
        <v>4.9452936080158301</v>
      </c>
      <c r="AS519" s="13">
        <v>3.20481686494412</v>
      </c>
      <c r="AT519" s="13">
        <v>4.7136218940125101</v>
      </c>
      <c r="AU519" s="13">
        <v>1.9092070627448801</v>
      </c>
      <c r="AV519" s="13">
        <v>2.7226187176720198</v>
      </c>
      <c r="AW519" s="13">
        <v>3.0001351324199801</v>
      </c>
      <c r="AX519" s="13">
        <v>3.8500115154538999</v>
      </c>
      <c r="AY519" s="13">
        <v>2.0307341853921002</v>
      </c>
      <c r="AZ519" s="13">
        <v>0.37915296882594302</v>
      </c>
      <c r="BA519" s="13">
        <v>3.4820718686027501</v>
      </c>
      <c r="BB519" s="13">
        <v>5.0366245765759503</v>
      </c>
      <c r="BC519" s="13">
        <v>3.94076348446487</v>
      </c>
      <c r="BD519" s="13">
        <v>3.1042306904423702</v>
      </c>
      <c r="BE519" s="13">
        <v>4.6212804387728399</v>
      </c>
      <c r="BF519" s="13">
        <v>4.9797836345456004</v>
      </c>
      <c r="BG519" s="13">
        <v>-0.51649363963619899</v>
      </c>
      <c r="BH519" s="13">
        <v>3.90259143002522</v>
      </c>
      <c r="BI519" s="13">
        <v>3.4466591652568801</v>
      </c>
      <c r="BJ519" s="13">
        <v>4.9664676223246298</v>
      </c>
      <c r="BK519" s="13">
        <v>4.9499012821211403</v>
      </c>
      <c r="BL519" s="13">
        <v>5.4183632937200699</v>
      </c>
      <c r="BM519" s="13">
        <v>4.2313011010716997</v>
      </c>
      <c r="BN519" s="13">
        <v>0.795006679058465</v>
      </c>
      <c r="BO519" s="13">
        <v>5.47981907074458</v>
      </c>
      <c r="BP519" s="13">
        <v>0.91182316777322103</v>
      </c>
      <c r="BQ519" s="13">
        <v>2.92385380094187</v>
      </c>
      <c r="BR519" s="13">
        <v>2.4066918315466599</v>
      </c>
      <c r="BS519" s="13">
        <v>2.5281259199195398</v>
      </c>
      <c r="BT519" s="13" t="s">
        <v>1246</v>
      </c>
      <c r="BU519" s="13">
        <v>-5.8372535566772301</v>
      </c>
      <c r="BV519" s="13">
        <v>4.3703251605194398</v>
      </c>
      <c r="BW519" s="13">
        <v>5.0559128706257601</v>
      </c>
      <c r="BX519" s="13">
        <v>-0.36343356164122198</v>
      </c>
      <c r="BY519" s="13">
        <v>5.0292716130937798</v>
      </c>
      <c r="BZ519" s="13">
        <v>4.4604598886439399</v>
      </c>
      <c r="CA519" s="13">
        <v>0.83029088292285202</v>
      </c>
      <c r="CB519" s="13">
        <v>1.2517283761578699</v>
      </c>
      <c r="CC519" s="13">
        <v>2.1084187578305298</v>
      </c>
      <c r="CD519" s="13">
        <v>4.0064611605825897</v>
      </c>
      <c r="CE519" s="13">
        <v>1.3871080009312799</v>
      </c>
      <c r="CF519" s="13" t="s">
        <v>1246</v>
      </c>
      <c r="CG519" s="13">
        <v>7.6358960332510497</v>
      </c>
      <c r="CH519" s="13">
        <v>-0.52135226962245196</v>
      </c>
      <c r="CI519" s="13">
        <v>3.8086461620801701</v>
      </c>
      <c r="CJ519" s="13">
        <v>2.5400767174774401</v>
      </c>
      <c r="CK519" s="13">
        <v>0.72290060341820805</v>
      </c>
      <c r="CL519" s="13">
        <v>4.7736014760889702</v>
      </c>
      <c r="CM519" s="13">
        <v>0.65082292003614906</v>
      </c>
      <c r="CN519" s="13">
        <v>4.4837409534584403</v>
      </c>
      <c r="CO519" s="13">
        <v>3.8152698241043899</v>
      </c>
      <c r="CP519" s="13">
        <v>-2.3273695209379501</v>
      </c>
      <c r="CQ519" s="13">
        <v>-1.09348556788026</v>
      </c>
      <c r="CR519" s="13">
        <v>-0.73152309940865101</v>
      </c>
      <c r="CS519" s="13">
        <v>3.47981341902514</v>
      </c>
      <c r="CT519" s="13">
        <v>2.7397957814192302</v>
      </c>
      <c r="CU519" s="13">
        <v>3.1808211644482198</v>
      </c>
      <c r="CV519" s="13">
        <v>0.147696337126307</v>
      </c>
      <c r="CW519" s="13">
        <v>-1.9161618721651199</v>
      </c>
      <c r="CX519" s="13">
        <v>-0.72904795276045997</v>
      </c>
      <c r="CY519" s="13">
        <v>2.5946952568247701</v>
      </c>
      <c r="CZ519" s="13">
        <v>3.3085537052817302</v>
      </c>
      <c r="DA519" s="13">
        <v>0.42497103345149101</v>
      </c>
      <c r="DB519" s="13">
        <v>4.2767401016201498</v>
      </c>
      <c r="DC519" s="13">
        <v>2.6050415187635099</v>
      </c>
      <c r="DD519" s="13">
        <v>1.66816967364887</v>
      </c>
      <c r="DE519" s="13">
        <v>6.0062389004256698</v>
      </c>
      <c r="DF519" s="13">
        <v>3.4599821090873601</v>
      </c>
      <c r="DG519" s="13">
        <v>0.188117684543122</v>
      </c>
      <c r="DH519" s="13">
        <v>4.5823451002681796</v>
      </c>
      <c r="DI519" s="13">
        <v>2.91991773055936</v>
      </c>
      <c r="DJ519" s="13">
        <v>-4.0779014545502204</v>
      </c>
      <c r="DK519" s="13">
        <v>2.6027477941058499</v>
      </c>
      <c r="DL519" s="13">
        <v>1.5123016322554399</v>
      </c>
      <c r="DM519" s="13">
        <v>2.6975647448138602</v>
      </c>
      <c r="DN519" s="13">
        <v>-3.29771277402542</v>
      </c>
      <c r="DO519" s="13">
        <v>0.29471954660431798</v>
      </c>
      <c r="DP519" s="13">
        <v>3.94061626629134</v>
      </c>
      <c r="DQ519" s="13">
        <v>1.1983634503089999</v>
      </c>
      <c r="DR519" s="13">
        <v>-0.15413166223938801</v>
      </c>
      <c r="DS519" s="13">
        <v>0.62048366960684598</v>
      </c>
      <c r="DT519" s="13">
        <v>1.82067048599788</v>
      </c>
      <c r="DU519" s="13">
        <v>-5.2801678971270496</v>
      </c>
      <c r="DV519" s="13">
        <v>3.5768992548890299</v>
      </c>
      <c r="DW519" s="13">
        <v>0.77676202443342801</v>
      </c>
      <c r="DX519" s="13">
        <v>2.1386839251035701</v>
      </c>
      <c r="DY519" s="13">
        <v>5.3329072767772097</v>
      </c>
      <c r="DZ519" s="13">
        <v>2.7506259254433498</v>
      </c>
      <c r="EA519" s="13">
        <v>2.3635343355353098</v>
      </c>
      <c r="EB519" s="13">
        <v>5.8617242330229304</v>
      </c>
      <c r="EC519" s="13">
        <v>2.8700485055546001</v>
      </c>
      <c r="ED519" s="13">
        <v>1.5749118406829701</v>
      </c>
      <c r="EE519" s="13">
        <v>3.1377589551713099</v>
      </c>
      <c r="EF519" s="13">
        <v>-2.29070641093521</v>
      </c>
      <c r="EG519" s="13">
        <v>-0.88063314141040305</v>
      </c>
      <c r="EH519" s="13">
        <v>2.66311124122698</v>
      </c>
      <c r="EI519" s="13">
        <v>-3.5788407173468499</v>
      </c>
      <c r="EJ519" s="13">
        <v>1.3742942580501301</v>
      </c>
      <c r="EK519" s="13">
        <v>2.4744386553520901</v>
      </c>
      <c r="EL519" s="13">
        <v>2.5906709975100601</v>
      </c>
      <c r="EM519" s="13">
        <v>4.4159118680708902</v>
      </c>
      <c r="EN519" s="13">
        <v>4.9010812393083496</v>
      </c>
      <c r="EO519" s="13">
        <v>0.12466581802794099</v>
      </c>
      <c r="EP519" s="13">
        <v>1.72236362530756</v>
      </c>
      <c r="EQ519" s="13">
        <v>1.79169809340629</v>
      </c>
      <c r="ER519" s="13">
        <v>2.3924094777479801</v>
      </c>
      <c r="ES519" s="13">
        <v>4.0059506526822997</v>
      </c>
      <c r="ET519" s="13">
        <v>2.1668358623638699</v>
      </c>
      <c r="EU519" s="13">
        <v>1.84357256383727</v>
      </c>
      <c r="EV519" s="13">
        <v>2.0271290618825901</v>
      </c>
      <c r="EW519" s="13">
        <v>-0.29564853370792399</v>
      </c>
      <c r="EX519" s="13">
        <v>-3.3676082047098399</v>
      </c>
      <c r="EY519" s="13">
        <v>-0.79203781043408805</v>
      </c>
      <c r="EZ519" s="13">
        <v>3.5628244338826001</v>
      </c>
      <c r="FA519" s="13">
        <v>2.4963435535322902</v>
      </c>
      <c r="FB519" s="13">
        <v>3.4724233704412</v>
      </c>
      <c r="FC519" s="13">
        <v>-3.34602286442707</v>
      </c>
      <c r="FD519" s="13">
        <v>-1.7189349974536801</v>
      </c>
      <c r="FE519" s="13">
        <v>4.8591825796625896</v>
      </c>
      <c r="FF519" s="13">
        <v>3.1442408900730499</v>
      </c>
      <c r="FG519" s="13">
        <v>3.4099506488586302</v>
      </c>
      <c r="FH519" s="13">
        <v>5.59278815767843</v>
      </c>
      <c r="FI519" s="13">
        <v>1.0649021452312499</v>
      </c>
      <c r="FJ519" s="13">
        <v>-0.32905389602161</v>
      </c>
      <c r="FK519" s="13">
        <v>0.73934741723893804</v>
      </c>
      <c r="FL519" s="13">
        <v>1.16176525955396</v>
      </c>
      <c r="FM519" s="13">
        <v>4.2876506247989497</v>
      </c>
      <c r="FN519" s="13">
        <v>-5.1029390269321304</v>
      </c>
      <c r="FO519" s="13">
        <v>2.64902940312908</v>
      </c>
      <c r="FP519" s="13">
        <v>-6.8159682521876803</v>
      </c>
      <c r="FQ519" s="13">
        <v>3.6817368448503802</v>
      </c>
      <c r="FR519" s="13">
        <v>3.99330801423132</v>
      </c>
      <c r="FS519" s="13">
        <v>0.69102630078860305</v>
      </c>
      <c r="FT519" s="13">
        <v>4.5757506069990201</v>
      </c>
      <c r="FU519" s="13">
        <v>-5.55992147910551</v>
      </c>
      <c r="FV519" s="13">
        <v>1.11182573701501</v>
      </c>
      <c r="FW519" s="13">
        <v>3.0055119636610099</v>
      </c>
      <c r="FX519" s="13">
        <v>-1.3853679497777001</v>
      </c>
      <c r="FY519" s="13">
        <v>-0.57566788802407398</v>
      </c>
      <c r="FZ519" s="13">
        <v>2.82424368610253</v>
      </c>
      <c r="GA519" s="13">
        <v>-3.87316825518693</v>
      </c>
      <c r="GB519" s="13">
        <v>1.4123513390364799</v>
      </c>
      <c r="GC519" s="13">
        <v>0.67762312482139997</v>
      </c>
      <c r="GD519" s="13">
        <v>3.6676643436116398</v>
      </c>
      <c r="GE519" s="13">
        <v>1.6059554262834901</v>
      </c>
      <c r="GF519" s="13">
        <v>3.0303099842413799</v>
      </c>
      <c r="GG519" s="13">
        <v>3.1733909806323002</v>
      </c>
      <c r="GH519" s="13">
        <v>2.9679505677487001</v>
      </c>
      <c r="GI519" s="13">
        <v>3.04152755375237</v>
      </c>
      <c r="GJ519" s="13">
        <v>3.1591375007492699</v>
      </c>
      <c r="GK519" s="13">
        <v>3.3326081753244998</v>
      </c>
      <c r="GL519" s="13">
        <v>4.8517211153083402</v>
      </c>
      <c r="GM519" s="13">
        <v>-0.37118829020641902</v>
      </c>
      <c r="GN519" s="13">
        <v>1.67417017883595</v>
      </c>
      <c r="GO519" s="13">
        <v>2.3036841980663101</v>
      </c>
      <c r="GP519" s="13">
        <v>-3.78763542671066</v>
      </c>
      <c r="GQ519" s="13">
        <v>-5.5200231124160802E-2</v>
      </c>
      <c r="GR519" s="13">
        <v>-0.97727961978231903</v>
      </c>
      <c r="GS519" s="13">
        <v>-2.6825936174277198</v>
      </c>
      <c r="GT519" s="13">
        <v>10.3234571539027</v>
      </c>
      <c r="GU519" s="13">
        <v>4.94040366815128</v>
      </c>
      <c r="GV519" s="13">
        <v>0.71529307804669295</v>
      </c>
      <c r="GW519" s="13">
        <v>-1.8069474129376701E-3</v>
      </c>
      <c r="GX519" s="13">
        <v>3.5787755310665501</v>
      </c>
      <c r="GY519" s="13">
        <v>-5.2320552207619802</v>
      </c>
      <c r="GZ519" s="13">
        <v>4.9887411802775299</v>
      </c>
      <c r="HA519" s="13">
        <v>1.5654748989795799</v>
      </c>
      <c r="HB519" s="13">
        <v>1.0806166802908601</v>
      </c>
      <c r="HC519" s="13">
        <v>0.55443137262070596</v>
      </c>
      <c r="HD519" s="13">
        <v>3.7617178595437801</v>
      </c>
      <c r="HE519" s="13">
        <v>5.2431986434460303</v>
      </c>
      <c r="HF519" s="13" t="s">
        <v>1246</v>
      </c>
      <c r="HG519" s="13" t="s">
        <v>1246</v>
      </c>
      <c r="HH519" s="13">
        <v>0.46609573724764802</v>
      </c>
      <c r="HI519" s="13" t="s">
        <v>1246</v>
      </c>
      <c r="HJ519" s="13">
        <v>5.0321963440084403</v>
      </c>
      <c r="HK519" s="13">
        <v>-1.21958717730697</v>
      </c>
      <c r="HL519" s="13">
        <v>-2.0751341021265999</v>
      </c>
      <c r="HM519" s="13">
        <v>2.64026261210845</v>
      </c>
      <c r="HN519" s="13">
        <v>2.0267362306988699</v>
      </c>
      <c r="HO519" s="13">
        <v>4.5627355673218499</v>
      </c>
      <c r="HP519" s="13">
        <v>1.2993294481184301</v>
      </c>
      <c r="HQ519" s="13">
        <v>2.34447199305195</v>
      </c>
      <c r="HR519" s="13">
        <v>1.57851354173307</v>
      </c>
      <c r="HS519" s="13" t="s">
        <v>1246</v>
      </c>
      <c r="HT519" s="13" t="s">
        <v>1246</v>
      </c>
      <c r="HU519" s="13" t="s">
        <v>1246</v>
      </c>
      <c r="HV519" s="13" t="s">
        <v>1246</v>
      </c>
      <c r="HW519" s="13" t="s">
        <v>1246</v>
      </c>
      <c r="HX519" s="13" t="s">
        <v>1246</v>
      </c>
      <c r="HY519" s="13" t="s">
        <v>1246</v>
      </c>
      <c r="HZ519" s="13" t="s">
        <v>1246</v>
      </c>
      <c r="IA519" s="13" t="s">
        <v>1246</v>
      </c>
      <c r="IB519" s="13" t="s">
        <v>1246</v>
      </c>
      <c r="IC519" s="13" t="s">
        <v>1246</v>
      </c>
      <c r="ID519" s="13" t="s">
        <v>1246</v>
      </c>
      <c r="IE519" s="13" t="s">
        <v>1246</v>
      </c>
      <c r="IF519" s="13" t="s">
        <v>1246</v>
      </c>
      <c r="IG519" s="13" t="s">
        <v>1246</v>
      </c>
      <c r="IH519" s="13" t="s">
        <v>1246</v>
      </c>
      <c r="II519" s="13" t="s">
        <v>1246</v>
      </c>
      <c r="IJ519" s="13" t="s">
        <v>1246</v>
      </c>
      <c r="IK519" s="13" t="s">
        <v>1246</v>
      </c>
      <c r="IL519" s="13" t="s">
        <v>1246</v>
      </c>
      <c r="IM519" s="13" t="s">
        <v>1246</v>
      </c>
      <c r="IN519" s="13" t="s">
        <v>1246</v>
      </c>
      <c r="IO519" s="13" t="s">
        <v>1246</v>
      </c>
      <c r="IP519" s="13" t="s">
        <v>1246</v>
      </c>
      <c r="IQ519" s="13" t="s">
        <v>1246</v>
      </c>
      <c r="IR519" s="13" t="s">
        <v>1246</v>
      </c>
      <c r="IS519" s="13" t="s">
        <v>1246</v>
      </c>
      <c r="IT519" s="13" t="s">
        <v>1246</v>
      </c>
      <c r="IU519" s="13" t="s">
        <v>1246</v>
      </c>
      <c r="IV519" s="13" t="s">
        <v>1246</v>
      </c>
      <c r="IW519" s="13" t="s">
        <v>1246</v>
      </c>
      <c r="IX519" s="13" t="s">
        <v>1246</v>
      </c>
      <c r="IY519" s="13" t="s">
        <v>1246</v>
      </c>
      <c r="IZ519" s="13" t="s">
        <v>1246</v>
      </c>
      <c r="JA519" s="13" t="s">
        <v>1246</v>
      </c>
      <c r="JB519" s="13" t="s">
        <v>1246</v>
      </c>
      <c r="JC519" s="13" t="s">
        <v>1246</v>
      </c>
      <c r="JD519" s="13" t="s">
        <v>1246</v>
      </c>
      <c r="JE519" s="13" t="s">
        <v>1246</v>
      </c>
      <c r="JF519" s="13" t="s">
        <v>1246</v>
      </c>
      <c r="JG519" s="13" t="s">
        <v>1246</v>
      </c>
    </row>
    <row r="520" spans="1:267">
      <c r="A520" s="1">
        <v>753610</v>
      </c>
      <c r="B520" s="1" t="s">
        <v>770</v>
      </c>
      <c r="C520" s="13">
        <v>2.7382334305145202</v>
      </c>
      <c r="D520" s="13">
        <v>3.0716848113180402</v>
      </c>
      <c r="E520" s="13">
        <v>0.62463953633753799</v>
      </c>
      <c r="F520" s="13">
        <v>2.0241456578632699</v>
      </c>
      <c r="G520" s="13">
        <v>1.2672508973455301</v>
      </c>
      <c r="H520" s="13">
        <v>3.7663339854754998</v>
      </c>
      <c r="I520" s="13">
        <v>2.88998062467273</v>
      </c>
      <c r="J520" s="13">
        <v>-3.7928930598526298</v>
      </c>
      <c r="K520" s="13">
        <v>-0.56700848492484002</v>
      </c>
      <c r="L520" s="13">
        <v>2.26814301465242</v>
      </c>
      <c r="M520" s="13">
        <v>3.5371784251931002</v>
      </c>
      <c r="N520" s="13">
        <v>5.1876277337373704</v>
      </c>
      <c r="O520" s="13">
        <v>4.4880330811943896</v>
      </c>
      <c r="P520" s="13">
        <v>0.73394906512700497</v>
      </c>
      <c r="Q520" s="13">
        <v>2.8757888034685499</v>
      </c>
      <c r="R520" s="13">
        <v>-1.8739919001087599</v>
      </c>
      <c r="S520" s="13">
        <v>1.6631729513086999</v>
      </c>
      <c r="T520" s="13">
        <v>3.80014204155062</v>
      </c>
      <c r="U520" s="13">
        <v>-0.88804181272402105</v>
      </c>
      <c r="V520" s="13">
        <v>1.30791446921162</v>
      </c>
      <c r="W520" s="13">
        <v>-6.2826956513404397</v>
      </c>
      <c r="X520" s="13">
        <v>-1.8512140815981999</v>
      </c>
      <c r="Y520" s="13">
        <v>0.38675992571795098</v>
      </c>
      <c r="Z520" s="13">
        <v>0.23161202664533201</v>
      </c>
      <c r="AA520" s="13">
        <v>2.3467056639589798</v>
      </c>
      <c r="AB520" s="13">
        <v>-2.40853939744775</v>
      </c>
      <c r="AC520" s="13">
        <v>1.35184666765395</v>
      </c>
      <c r="AD520" s="13">
        <v>0.59364921748170196</v>
      </c>
      <c r="AE520" s="13">
        <v>1.54473395187564</v>
      </c>
      <c r="AF520" s="13">
        <v>1.96966721541743</v>
      </c>
      <c r="AG520" s="13">
        <v>0.66261581682559001</v>
      </c>
      <c r="AH520" s="13">
        <v>0.91785348557847701</v>
      </c>
      <c r="AI520" s="13">
        <v>-2.2858850358149998</v>
      </c>
      <c r="AJ520" s="13">
        <v>1.7214547933816999</v>
      </c>
      <c r="AK520" s="13">
        <v>1.1149161649452399</v>
      </c>
      <c r="AL520" s="13">
        <v>1.3592885357489399</v>
      </c>
      <c r="AM520" s="13">
        <v>1.4023615099120601</v>
      </c>
      <c r="AN520" s="13">
        <v>1.8612139636252101</v>
      </c>
      <c r="AO520" s="13">
        <v>4.4922017100523197</v>
      </c>
      <c r="AP520" s="13">
        <v>5.2224566980590703</v>
      </c>
      <c r="AQ520" s="13">
        <v>3.0241316040839701</v>
      </c>
      <c r="AR520" s="13">
        <v>3.2734919675991998</v>
      </c>
      <c r="AS520" s="13">
        <v>3.3316255502263701</v>
      </c>
      <c r="AT520" s="13">
        <v>2.79528862838453</v>
      </c>
      <c r="AU520" s="13">
        <v>2.2308714038941102</v>
      </c>
      <c r="AV520" s="13">
        <v>1.43857323192685</v>
      </c>
      <c r="AW520" s="13">
        <v>2.5429814323707598</v>
      </c>
      <c r="AX520" s="13">
        <v>2.8735018332258999</v>
      </c>
      <c r="AY520" s="13">
        <v>1.4914104090938201</v>
      </c>
      <c r="AZ520" s="13" t="s">
        <v>1246</v>
      </c>
      <c r="BA520" s="13">
        <v>2.77949846094804</v>
      </c>
      <c r="BB520" s="13">
        <v>3.3496201535345098</v>
      </c>
      <c r="BC520" s="13">
        <v>3.7087630784600099</v>
      </c>
      <c r="BD520" s="13">
        <v>2.8242743241835599</v>
      </c>
      <c r="BE520" s="13">
        <v>2.9960471936289599</v>
      </c>
      <c r="BF520" s="13">
        <v>2.4075508817207698</v>
      </c>
      <c r="BG520" s="13">
        <v>2.8366701789836002</v>
      </c>
      <c r="BH520" s="13">
        <v>4.2840916602912902</v>
      </c>
      <c r="BI520" s="13">
        <v>0.92410866431792704</v>
      </c>
      <c r="BJ520" s="13">
        <v>1.7362197859439501</v>
      </c>
      <c r="BK520" s="13">
        <v>-0.18490327769770501</v>
      </c>
      <c r="BL520" s="13">
        <v>1.28344366747143</v>
      </c>
      <c r="BM520" s="13">
        <v>3.85063078493424</v>
      </c>
      <c r="BN520" s="13">
        <v>-1.9494942395704</v>
      </c>
      <c r="BO520" s="13">
        <v>4.0471800277453198</v>
      </c>
      <c r="BP520" s="13">
        <v>-3.6161716299748799E-2</v>
      </c>
      <c r="BQ520" s="13">
        <v>0.95220217379902605</v>
      </c>
      <c r="BR520" s="13">
        <v>3.56784392680244</v>
      </c>
      <c r="BS520" s="13">
        <v>2.4180005982207202</v>
      </c>
      <c r="BT520" s="13">
        <v>-3.2027814071215399</v>
      </c>
      <c r="BU520" s="13">
        <v>-6.5754405810559398</v>
      </c>
      <c r="BV520" s="13">
        <v>2.0124398166884001</v>
      </c>
      <c r="BW520" s="13">
        <v>3.8744768705580399</v>
      </c>
      <c r="BX520" s="13">
        <v>-0.175607904472971</v>
      </c>
      <c r="BY520" s="13">
        <v>0.70418218423225498</v>
      </c>
      <c r="BZ520" s="13">
        <v>1.9417595609270499</v>
      </c>
      <c r="CA520" s="13">
        <v>-1.69077598704598</v>
      </c>
      <c r="CB520" s="13">
        <v>2.0407766364321902</v>
      </c>
      <c r="CC520" s="13">
        <v>4.2214524419208903</v>
      </c>
      <c r="CD520" s="13">
        <v>3.7623197831611499</v>
      </c>
      <c r="CE520" s="13">
        <v>0.750170464142216</v>
      </c>
      <c r="CF520" s="13">
        <v>-2.86514309430506</v>
      </c>
      <c r="CG520" s="13">
        <v>8.1761666453518096</v>
      </c>
      <c r="CH520" s="13">
        <v>-4.5698237424950001</v>
      </c>
      <c r="CI520" s="13">
        <v>2.7258931265933199</v>
      </c>
      <c r="CJ520" s="13">
        <v>1.2924773141615999</v>
      </c>
      <c r="CK520" s="13">
        <v>-2.6964423531801098</v>
      </c>
      <c r="CL520" s="13">
        <v>3.7064326464718902</v>
      </c>
      <c r="CM520" s="13">
        <v>-1.4022920002434001</v>
      </c>
      <c r="CN520" s="13">
        <v>4.12112354648783</v>
      </c>
      <c r="CO520" s="13">
        <v>2.4752561375091702</v>
      </c>
      <c r="CP520" s="13">
        <v>2.3579799893325801</v>
      </c>
      <c r="CQ520" s="13">
        <v>-2.0377996380372299</v>
      </c>
      <c r="CR520" s="13">
        <v>-0.149703222266997</v>
      </c>
      <c r="CS520" s="13">
        <v>3.7623197831611499</v>
      </c>
      <c r="CT520" s="13">
        <v>2.4108180905713801</v>
      </c>
      <c r="CU520" s="13">
        <v>4.45546696372109</v>
      </c>
      <c r="CV520" s="13">
        <v>-2.4230567630428799</v>
      </c>
      <c r="CW520" s="13">
        <v>-6.2708875751605602</v>
      </c>
      <c r="CX520" s="13">
        <v>-0.82617108687062701</v>
      </c>
      <c r="CY520" s="13">
        <v>2.1528145446282898</v>
      </c>
      <c r="CZ520" s="13">
        <v>3.97429473821304</v>
      </c>
      <c r="DA520" s="13">
        <v>0.84094478738868506</v>
      </c>
      <c r="DB520" s="13">
        <v>3.8019503393023699</v>
      </c>
      <c r="DC520" s="13">
        <v>2.1528818707270498</v>
      </c>
      <c r="DD520" s="13">
        <v>1.4597346901671</v>
      </c>
      <c r="DE520" s="13">
        <v>5.5540792523892</v>
      </c>
      <c r="DF520" s="13">
        <v>0.18715369466347001</v>
      </c>
      <c r="DG520" s="13">
        <v>-2.0109099133954702</v>
      </c>
      <c r="DH520" s="13">
        <v>3.5605245922033402</v>
      </c>
      <c r="DI520" s="13">
        <v>2.4262351296133402</v>
      </c>
      <c r="DJ520" s="13">
        <v>-5.5932262596614599</v>
      </c>
      <c r="DK520" s="13">
        <v>-7.0646551010994596</v>
      </c>
      <c r="DL520" s="13">
        <v>3.0484478731899798</v>
      </c>
      <c r="DM520" s="13">
        <v>-1.2859310240113599</v>
      </c>
      <c r="DN520" s="13">
        <v>-5.2678880747696102</v>
      </c>
      <c r="DO520" s="13">
        <v>-1.6075974965123501</v>
      </c>
      <c r="DP520" s="13">
        <v>3.0003204113150801</v>
      </c>
      <c r="DQ520" s="13">
        <v>-0.34330938501535802</v>
      </c>
      <c r="DR520" s="13">
        <v>-2.3197191637675698</v>
      </c>
      <c r="DS520" s="13">
        <v>-2.01875104681478</v>
      </c>
      <c r="DT520" s="13">
        <v>1.3278449473209699</v>
      </c>
      <c r="DU520" s="13">
        <v>-0.14119931556704099</v>
      </c>
      <c r="DV520" s="13">
        <v>1.80801142681594</v>
      </c>
      <c r="DW520" s="13">
        <v>5.4448822086006203E-2</v>
      </c>
      <c r="DX520" s="13">
        <v>2.8051442556742798</v>
      </c>
      <c r="DY520" s="13">
        <v>5.0060271862269499</v>
      </c>
      <c r="DZ520" s="13">
        <v>1.89137917991655</v>
      </c>
      <c r="EA520" s="13">
        <v>0.76933177865094704</v>
      </c>
      <c r="EB520" s="13">
        <v>3.59293676864415</v>
      </c>
      <c r="EC520" s="13">
        <v>-2.62397604256229</v>
      </c>
      <c r="ED520" s="13">
        <v>-2.01912461945127</v>
      </c>
      <c r="EE520" s="13">
        <v>1.9998253021090799</v>
      </c>
      <c r="EF520" s="13">
        <v>-5.0708526071053504</v>
      </c>
      <c r="EG520" s="13">
        <v>-4.1806053512995396</v>
      </c>
      <c r="EH520" s="13">
        <v>3.0196721983291299</v>
      </c>
      <c r="EI520" s="13">
        <v>-6.4929486820586497</v>
      </c>
      <c r="EJ520" s="13">
        <v>0.66560639261265897</v>
      </c>
      <c r="EK520" s="13">
        <v>2.2479489380577</v>
      </c>
      <c r="EL520" s="13">
        <v>0.43357406369316698</v>
      </c>
      <c r="EM520" s="13">
        <v>2.5169348971871401</v>
      </c>
      <c r="EN520" s="13">
        <v>4.2504017674560703</v>
      </c>
      <c r="EO520" s="13">
        <v>1.2802456725484801</v>
      </c>
      <c r="EP520" s="13">
        <v>-1.4304356824438</v>
      </c>
      <c r="EQ520" s="13">
        <v>-0.61968632309499905</v>
      </c>
      <c r="ER520" s="13">
        <v>-0.73907043183481402</v>
      </c>
      <c r="ES520" s="13">
        <v>0.47763141318458002</v>
      </c>
      <c r="ET520" s="13">
        <v>0.95793457926398995</v>
      </c>
      <c r="EU520" s="13">
        <v>-1.5517348529561299</v>
      </c>
      <c r="EV520" s="13">
        <v>0.467833121667239</v>
      </c>
      <c r="EW520" s="13">
        <v>-4.2814923295649399</v>
      </c>
      <c r="EX520" s="13">
        <v>-4.8987077877424499</v>
      </c>
      <c r="EY520" s="13">
        <v>-2.4276529597957999</v>
      </c>
      <c r="EZ520" s="13">
        <v>-0.92050015033795396</v>
      </c>
      <c r="FA520" s="13">
        <v>0.76805864884699604</v>
      </c>
      <c r="FB520" s="13">
        <v>1.1987666794849601</v>
      </c>
      <c r="FC520" s="13">
        <v>-4.5536763017287303</v>
      </c>
      <c r="FD520" s="13">
        <v>2.09036332233189</v>
      </c>
      <c r="FE520" s="13">
        <v>2.8528377326542498</v>
      </c>
      <c r="FF520" s="13">
        <v>2.6882339084490701</v>
      </c>
      <c r="FG520" s="13">
        <v>2.8710597870938601</v>
      </c>
      <c r="FH520" s="13">
        <v>6.0369763988632101</v>
      </c>
      <c r="FI520" s="13">
        <v>2.9925505932217802</v>
      </c>
      <c r="FJ520" s="13">
        <v>-4.8045319352275504</v>
      </c>
      <c r="FK520" s="13">
        <v>-0.168967103720645</v>
      </c>
      <c r="FL520" s="13">
        <v>2.9272010780154001</v>
      </c>
      <c r="FM520" s="13">
        <v>3.8434918098895499</v>
      </c>
      <c r="FN520" s="13">
        <v>-4.8649265278434104</v>
      </c>
      <c r="FO520" s="13">
        <v>1.24657879596041</v>
      </c>
      <c r="FP520" s="13">
        <v>-5.4850663591861801</v>
      </c>
      <c r="FQ520" s="13">
        <v>2.1603091017586999</v>
      </c>
      <c r="FR520" s="13">
        <v>3.8434918098895499</v>
      </c>
      <c r="FS520" s="13">
        <v>-0.262485878550894</v>
      </c>
      <c r="FT520" s="13">
        <v>4.5366389904495001</v>
      </c>
      <c r="FU520" s="13">
        <v>-7.3777923892332602</v>
      </c>
      <c r="FV520" s="13">
        <v>-3.14199814468676</v>
      </c>
      <c r="FW520" s="13">
        <v>2.9259595913952601</v>
      </c>
      <c r="FX520" s="13">
        <v>5.79153647221088E-2</v>
      </c>
      <c r="FY520" s="13">
        <v>-0.34258025181695001</v>
      </c>
      <c r="FZ520" s="13">
        <v>2.6938352357198698</v>
      </c>
      <c r="GA520" s="13">
        <v>-4.9735377222689596</v>
      </c>
      <c r="GB520" s="13">
        <v>1.54066413451754</v>
      </c>
      <c r="GC520" s="13">
        <v>0.67197519653393101</v>
      </c>
      <c r="GD520" s="13">
        <v>1.7685788482635201</v>
      </c>
      <c r="GE520" s="13">
        <v>0.23051732193104199</v>
      </c>
      <c r="GF520" s="13">
        <v>1.8964467806362599</v>
      </c>
      <c r="GG520" s="13">
        <v>2.98243224513066</v>
      </c>
      <c r="GH520" s="13">
        <v>3.2296739646253299</v>
      </c>
      <c r="GI520" s="13">
        <v>0.567646237077578</v>
      </c>
      <c r="GJ520" s="13">
        <v>2.1528087911367599</v>
      </c>
      <c r="GK520" s="13">
        <v>2.8533396372605799</v>
      </c>
      <c r="GL520" s="13">
        <v>4.5318293907929004</v>
      </c>
      <c r="GM520" s="13">
        <v>-2.5835689577988701</v>
      </c>
      <c r="GN520" s="13">
        <v>1.54090671689551</v>
      </c>
      <c r="GO520" s="13">
        <v>2.6049394460303001</v>
      </c>
      <c r="GP520" s="13">
        <v>-2.9860263562987401</v>
      </c>
      <c r="GQ520" s="13">
        <v>1.2573094293123499</v>
      </c>
      <c r="GR520" s="13">
        <v>-2.8915691459877199E-2</v>
      </c>
      <c r="GS520" s="13">
        <v>-0.49228135810850099</v>
      </c>
      <c r="GT520" s="13">
        <v>9.5762525405326908</v>
      </c>
      <c r="GU520" s="13">
        <v>4.4283049600727402</v>
      </c>
      <c r="GV520" s="13">
        <v>3.3987603983756101</v>
      </c>
      <c r="GW520" s="13">
        <v>2.7508145491901601</v>
      </c>
      <c r="GX520" s="13">
        <v>3.8510799218120999</v>
      </c>
      <c r="GY520" s="13">
        <v>-2.9658807477501301</v>
      </c>
      <c r="GZ520" s="13">
        <v>3.7437868339114</v>
      </c>
      <c r="HA520" s="13">
        <v>3.76443269133987</v>
      </c>
      <c r="HB520" s="13">
        <v>3.09643050886238</v>
      </c>
      <c r="HC520" s="13">
        <v>1.4545532677914299</v>
      </c>
      <c r="HD520" s="13">
        <v>3.6093785216683001</v>
      </c>
      <c r="HE520" s="13">
        <v>3.4991789175319501</v>
      </c>
      <c r="HF520" s="13" t="s">
        <v>1246</v>
      </c>
      <c r="HG520" s="13" t="s">
        <v>1246</v>
      </c>
      <c r="HH520" s="13">
        <v>9.7146908715304903E-2</v>
      </c>
      <c r="HI520" s="13" t="s">
        <v>1246</v>
      </c>
      <c r="HJ520" s="13">
        <v>4.5366389904495001</v>
      </c>
      <c r="HK520" s="13" t="s">
        <v>1246</v>
      </c>
      <c r="HL520" s="13">
        <v>-2.4112211190400799</v>
      </c>
      <c r="HM520" s="13">
        <v>1.41805515442356</v>
      </c>
      <c r="HN520" s="13">
        <v>0.56775379789264602</v>
      </c>
      <c r="HO520" s="13">
        <v>2.95487013370487</v>
      </c>
      <c r="HP520" s="13">
        <v>0.48916615832306098</v>
      </c>
      <c r="HQ520" s="13">
        <v>3.5793875226837302</v>
      </c>
      <c r="HR520" s="13">
        <v>3.23219970459966</v>
      </c>
      <c r="HS520" s="13" t="s">
        <v>1246</v>
      </c>
      <c r="HT520" s="13" t="s">
        <v>1246</v>
      </c>
      <c r="HU520" s="13" t="s">
        <v>1246</v>
      </c>
      <c r="HV520" s="13" t="s">
        <v>1246</v>
      </c>
      <c r="HW520" s="13" t="s">
        <v>1246</v>
      </c>
      <c r="HX520" s="13" t="s">
        <v>1246</v>
      </c>
      <c r="HY520" s="13" t="s">
        <v>1246</v>
      </c>
      <c r="HZ520" s="13" t="s">
        <v>1246</v>
      </c>
      <c r="IA520" s="13" t="s">
        <v>1246</v>
      </c>
      <c r="IB520" s="13" t="s">
        <v>1246</v>
      </c>
      <c r="IC520" s="13" t="s">
        <v>1246</v>
      </c>
      <c r="ID520" s="13" t="s">
        <v>1246</v>
      </c>
      <c r="IE520" s="13" t="s">
        <v>1246</v>
      </c>
      <c r="IF520" s="13" t="s">
        <v>1246</v>
      </c>
      <c r="IG520" s="13" t="s">
        <v>1246</v>
      </c>
      <c r="IH520" s="13" t="s">
        <v>1246</v>
      </c>
      <c r="II520" s="13" t="s">
        <v>1246</v>
      </c>
      <c r="IJ520" s="13" t="s">
        <v>1246</v>
      </c>
      <c r="IK520" s="13" t="s">
        <v>1246</v>
      </c>
      <c r="IL520" s="13" t="s">
        <v>1246</v>
      </c>
      <c r="IM520" s="13" t="s">
        <v>1246</v>
      </c>
      <c r="IN520" s="13" t="s">
        <v>1246</v>
      </c>
      <c r="IO520" s="13" t="s">
        <v>1246</v>
      </c>
      <c r="IP520" s="13" t="s">
        <v>1246</v>
      </c>
      <c r="IQ520" s="13" t="s">
        <v>1246</v>
      </c>
      <c r="IR520" s="13" t="s">
        <v>1246</v>
      </c>
      <c r="IS520" s="13" t="s">
        <v>1246</v>
      </c>
      <c r="IT520" s="13" t="s">
        <v>1246</v>
      </c>
      <c r="IU520" s="13" t="s">
        <v>1246</v>
      </c>
      <c r="IV520" s="13" t="s">
        <v>1246</v>
      </c>
      <c r="IW520" s="13" t="s">
        <v>1246</v>
      </c>
      <c r="IX520" s="13" t="s">
        <v>1246</v>
      </c>
      <c r="IY520" s="13" t="s">
        <v>1246</v>
      </c>
      <c r="IZ520" s="13" t="s">
        <v>1246</v>
      </c>
      <c r="JA520" s="13" t="s">
        <v>1246</v>
      </c>
      <c r="JB520" s="13" t="s">
        <v>1246</v>
      </c>
      <c r="JC520" s="13" t="s">
        <v>1246</v>
      </c>
      <c r="JD520" s="13" t="s">
        <v>1246</v>
      </c>
      <c r="JE520" s="13" t="s">
        <v>1246</v>
      </c>
      <c r="JF520" s="13" t="s">
        <v>1246</v>
      </c>
      <c r="JG520" s="13" t="s">
        <v>1246</v>
      </c>
    </row>
    <row r="521" spans="1:267">
      <c r="A521" s="1">
        <v>905985</v>
      </c>
      <c r="B521" s="1" t="s">
        <v>771</v>
      </c>
      <c r="C521" s="13">
        <v>4.1052503490337999</v>
      </c>
      <c r="D521" s="13">
        <v>4.4380048783707302</v>
      </c>
      <c r="E521" s="13">
        <v>2.4001846063744199</v>
      </c>
      <c r="F521" s="13">
        <v>3.17822466925386</v>
      </c>
      <c r="G521" s="13">
        <v>2.3863311225292598</v>
      </c>
      <c r="H521" s="13">
        <v>4.5895924661582201</v>
      </c>
      <c r="I521" s="13">
        <v>4.4003102695249003</v>
      </c>
      <c r="J521" s="13">
        <v>-3.0642922552313898</v>
      </c>
      <c r="K521" s="13">
        <v>0.68444101023901305</v>
      </c>
      <c r="L521" s="13">
        <v>2.60177956646868</v>
      </c>
      <c r="M521" s="13">
        <v>4.2454519549461898</v>
      </c>
      <c r="N521" s="13">
        <v>5.6636052528740297</v>
      </c>
      <c r="O521" s="13">
        <v>5.0701926260441299</v>
      </c>
      <c r="P521" s="13">
        <v>4.0948929624455799</v>
      </c>
      <c r="Q521" s="13">
        <v>3.49710498926297</v>
      </c>
      <c r="R521" s="13">
        <v>2.3635770378699199</v>
      </c>
      <c r="S521" s="13">
        <v>4.9988528537355696</v>
      </c>
      <c r="T521" s="13">
        <v>4.6508337216721198</v>
      </c>
      <c r="U521" s="13">
        <v>1.4492407243213601</v>
      </c>
      <c r="V521" s="13">
        <v>2.1766508252664201</v>
      </c>
      <c r="W521" s="13">
        <v>-3.9934275286825298</v>
      </c>
      <c r="X521" s="13">
        <v>2.83998052141949</v>
      </c>
      <c r="Y521" s="13">
        <v>3.8160338535989702</v>
      </c>
      <c r="Z521" s="13">
        <v>3.8070072740846199</v>
      </c>
      <c r="AA521" s="13">
        <v>5.0775664266496099</v>
      </c>
      <c r="AB521" s="13">
        <v>0.26687106954057099</v>
      </c>
      <c r="AC521" s="13">
        <v>2.43585223398909</v>
      </c>
      <c r="AD521" s="13">
        <v>2.9736840865330998</v>
      </c>
      <c r="AE521" s="13">
        <v>3.2659910130226502</v>
      </c>
      <c r="AF521" s="13">
        <v>4.0880154304085696</v>
      </c>
      <c r="AG521" s="13">
        <v>3.7028835301393999</v>
      </c>
      <c r="AH521" s="13">
        <v>0.819479132883146</v>
      </c>
      <c r="AI521" s="13">
        <v>2.5338057565400098</v>
      </c>
      <c r="AJ521" s="13">
        <v>2.2515856913330299</v>
      </c>
      <c r="AK521" s="13">
        <v>4.3950882509903098</v>
      </c>
      <c r="AL521" s="13">
        <v>3.3173732534981002</v>
      </c>
      <c r="AM521" s="13">
        <v>4.5959334861667802</v>
      </c>
      <c r="AN521" s="13">
        <v>4.3725884709575</v>
      </c>
      <c r="AO521" s="13">
        <v>5.7264964413867396</v>
      </c>
      <c r="AP521" s="13">
        <v>5.6836881417169502</v>
      </c>
      <c r="AQ521" s="13">
        <v>5.7273909968290102</v>
      </c>
      <c r="AR521" s="13">
        <v>3.4015124908751</v>
      </c>
      <c r="AS521" s="13">
        <v>5.0749037423745396</v>
      </c>
      <c r="AT521" s="13">
        <v>3.2095719861279601</v>
      </c>
      <c r="AU521" s="13">
        <v>3.1475385801267199</v>
      </c>
      <c r="AV521" s="13">
        <v>2.6981895168837702</v>
      </c>
      <c r="AW521" s="13">
        <v>4.3514718232118099</v>
      </c>
      <c r="AX521" s="13">
        <v>3.79241693162759</v>
      </c>
      <c r="AY521" s="13">
        <v>3.28949683445693</v>
      </c>
      <c r="AZ521" s="13">
        <v>0.27896692322976002</v>
      </c>
      <c r="BA521" s="13">
        <v>3.7887243349737201</v>
      </c>
      <c r="BB521" s="13">
        <v>5.2094766913747801</v>
      </c>
      <c r="BC521" s="13">
        <v>4.2971622616250498</v>
      </c>
      <c r="BD521" s="13">
        <v>3.2022120066116999</v>
      </c>
      <c r="BE521" s="13">
        <v>5.74711685675216</v>
      </c>
      <c r="BF521" s="13">
        <v>2.7759872383203299</v>
      </c>
      <c r="BG521" s="13">
        <v>3.8251955815308598</v>
      </c>
      <c r="BH521" s="13">
        <v>5.0623537809942496</v>
      </c>
      <c r="BI521" s="13">
        <v>4.3499596249682204</v>
      </c>
      <c r="BJ521" s="13">
        <v>4.1889803598869699</v>
      </c>
      <c r="BK521" s="13">
        <v>2.37409807215758</v>
      </c>
      <c r="BL521" s="13">
        <v>4.55813738753361</v>
      </c>
      <c r="BM521" s="13">
        <v>3.6845593709231101</v>
      </c>
      <c r="BN521" s="13">
        <v>-0.79866257166298904</v>
      </c>
      <c r="BO521" s="13">
        <v>5.5302101262031202</v>
      </c>
      <c r="BP521" s="13">
        <v>0.94194957519329103</v>
      </c>
      <c r="BQ521" s="13">
        <v>1.7149221898379201</v>
      </c>
      <c r="BR521" s="13">
        <v>2.77201771867743</v>
      </c>
      <c r="BS521" s="13">
        <v>2.9012034178348798</v>
      </c>
      <c r="BT521" s="13">
        <v>6.89169653304917E-2</v>
      </c>
      <c r="BU521" s="13">
        <v>-4.287174546528</v>
      </c>
      <c r="BV521" s="13">
        <v>4.4030419910263499</v>
      </c>
      <c r="BW521" s="13">
        <v>4.3337352979006099</v>
      </c>
      <c r="BX521" s="13">
        <v>-2.51811058772482</v>
      </c>
      <c r="BY521" s="13">
        <v>3.9855108522485598</v>
      </c>
      <c r="BZ521" s="13">
        <v>4.5478608842864601</v>
      </c>
      <c r="CA521" s="13">
        <v>0.76155806208460197</v>
      </c>
      <c r="CB521" s="13">
        <v>1.14175626200433</v>
      </c>
      <c r="CC521" s="13">
        <v>3.1600567591040098</v>
      </c>
      <c r="CD521" s="13">
        <v>2.4803712244532701</v>
      </c>
      <c r="CE521" s="13">
        <v>1.48521209274841</v>
      </c>
      <c r="CF521" s="13">
        <v>0.35987001666066398</v>
      </c>
      <c r="CG521" s="13">
        <v>7.9691379254428298</v>
      </c>
      <c r="CH521" s="13">
        <v>-2.05674334578161</v>
      </c>
      <c r="CI521" s="13">
        <v>4.3078121481798304</v>
      </c>
      <c r="CJ521" s="13">
        <v>2.77140016107766</v>
      </c>
      <c r="CK521" s="13">
        <v>-0.59699780592788199</v>
      </c>
      <c r="CL521" s="13">
        <v>2.3744863768702902</v>
      </c>
      <c r="CM521" s="13">
        <v>1.528706941349</v>
      </c>
      <c r="CN521" s="13">
        <v>3.87758242175817</v>
      </c>
      <c r="CO521" s="13">
        <v>2.8320789864104299</v>
      </c>
      <c r="CP521" s="13">
        <v>2.4538080118605898</v>
      </c>
      <c r="CQ521" s="13">
        <v>-1.0143768077081099</v>
      </c>
      <c r="CR521" s="13">
        <v>-4.68049101335155</v>
      </c>
      <c r="CS521" s="13">
        <v>1.8457274898995499</v>
      </c>
      <c r="CT521" s="13">
        <v>1.9985310895730299</v>
      </c>
      <c r="CU521" s="13">
        <v>2.2068483127750098</v>
      </c>
      <c r="CV521" s="13">
        <v>3.0510475495684301E-2</v>
      </c>
      <c r="CW521" s="13">
        <v>-1.6821182808836299</v>
      </c>
      <c r="CX521" s="13">
        <v>1.27114516504902</v>
      </c>
      <c r="CY521" s="13">
        <v>2.02852144597618</v>
      </c>
      <c r="CZ521" s="13">
        <v>3.1877618752527002</v>
      </c>
      <c r="DA521" s="13">
        <v>0.339376364113115</v>
      </c>
      <c r="DB521" s="13">
        <v>2.4028851084046599</v>
      </c>
      <c r="DC521" s="13">
        <v>2.0812366025992999</v>
      </c>
      <c r="DD521" s="13">
        <v>1.2596843990242801</v>
      </c>
      <c r="DE521" s="13">
        <v>5.3117707097561997</v>
      </c>
      <c r="DF521" s="13">
        <v>1.8203856136357399</v>
      </c>
      <c r="DG521" s="13">
        <v>-3.6525303772193797E-2</v>
      </c>
      <c r="DH521" s="13">
        <v>2.9264512834027201</v>
      </c>
      <c r="DI521" s="13">
        <v>2.8824617791262201</v>
      </c>
      <c r="DJ521" s="13">
        <v>-3.9555924470628399</v>
      </c>
      <c r="DK521" s="13">
        <v>-5.0585213243122498</v>
      </c>
      <c r="DL521" s="13">
        <v>2.5887551122902801</v>
      </c>
      <c r="DM521" s="13">
        <v>0.465655328717277</v>
      </c>
      <c r="DN521" s="13">
        <v>-4.4184973172067199</v>
      </c>
      <c r="DO521" s="13">
        <v>-1.28388100041681</v>
      </c>
      <c r="DP521" s="13">
        <v>2.6278582858270099</v>
      </c>
      <c r="DQ521" s="13">
        <v>0.39233043351001501</v>
      </c>
      <c r="DR521" s="13">
        <v>-0.840165177249518</v>
      </c>
      <c r="DS521" s="13">
        <v>-0.74798607306016396</v>
      </c>
      <c r="DT521" s="13">
        <v>1.4098855013589799</v>
      </c>
      <c r="DU521" s="13">
        <v>-1.2468170368609</v>
      </c>
      <c r="DV521" s="13">
        <v>2.7212366704783899</v>
      </c>
      <c r="DW521" s="13">
        <v>-0.20134022783087399</v>
      </c>
      <c r="DX521" s="13">
        <v>1.6457720651154999</v>
      </c>
      <c r="DY521" s="13">
        <v>5.4842097630874296</v>
      </c>
      <c r="DZ521" s="13">
        <v>0.69344083630554698</v>
      </c>
      <c r="EA521" s="13">
        <v>0.59235598118472899</v>
      </c>
      <c r="EB521" s="13">
        <v>5.98667802411968</v>
      </c>
      <c r="EC521" s="13">
        <v>0.50615566818298297</v>
      </c>
      <c r="ED521" s="13">
        <v>-3.9010867405990401</v>
      </c>
      <c r="EE521" s="13">
        <v>1.31018566960399</v>
      </c>
      <c r="EF521" s="13">
        <v>-3.1035351370574902</v>
      </c>
      <c r="EG521" s="13">
        <v>-3.0137999526839101</v>
      </c>
      <c r="EH521" s="13">
        <v>0.92024130871936605</v>
      </c>
      <c r="EI521" s="13">
        <v>-6.5528987521520898</v>
      </c>
      <c r="EJ521" s="13">
        <v>2.3036569764036599</v>
      </c>
      <c r="EK521" s="13">
        <v>2.2207931364215798</v>
      </c>
      <c r="EL521" s="13">
        <v>0.77479805191833895</v>
      </c>
      <c r="EM521" s="13">
        <v>3.7435182715216602</v>
      </c>
      <c r="EN521" s="13">
        <v>4.00557574215145</v>
      </c>
      <c r="EO521" s="13">
        <v>0.54548611635302902</v>
      </c>
      <c r="EP521" s="13">
        <v>-0.12585454772145899</v>
      </c>
      <c r="EQ521" s="13">
        <v>0.79743476642017497</v>
      </c>
      <c r="ER521" s="13">
        <v>2.5491269226409701</v>
      </c>
      <c r="ES521" s="13">
        <v>4.5827889450186099</v>
      </c>
      <c r="ET521" s="13">
        <v>1.3700372409505199</v>
      </c>
      <c r="EU521" s="13">
        <v>0.20008726534967</v>
      </c>
      <c r="EV521" s="13">
        <v>3.32496517733607</v>
      </c>
      <c r="EW521" s="13">
        <v>-4.30498324606633</v>
      </c>
      <c r="EX521" s="13">
        <v>-3.0859271144643898</v>
      </c>
      <c r="EY521" s="13">
        <v>-0.80900313984491201</v>
      </c>
      <c r="EZ521" s="13">
        <v>-1.6656932488721099</v>
      </c>
      <c r="FA521" s="13">
        <v>1.4536276315017</v>
      </c>
      <c r="FB521" s="13">
        <v>1.52106949085335</v>
      </c>
      <c r="FC521" s="13">
        <v>-3.9703587634951099</v>
      </c>
      <c r="FD521" s="13">
        <v>1.4837093100377099</v>
      </c>
      <c r="FE521" s="13">
        <v>3.2372159902620501</v>
      </c>
      <c r="FF521" s="13">
        <v>1.5956690896348</v>
      </c>
      <c r="FG521" s="13">
        <v>2.00698157176492</v>
      </c>
      <c r="FH521" s="13">
        <v>6.3751637154497196</v>
      </c>
      <c r="FI521" s="13">
        <v>3.8914291568689698</v>
      </c>
      <c r="FJ521" s="13">
        <v>-5.8638610718102502</v>
      </c>
      <c r="FK521" s="13">
        <v>1.64676979112814E-3</v>
      </c>
      <c r="FL521" s="13">
        <v>1.2967835037311899</v>
      </c>
      <c r="FM521" s="13">
        <v>3.6967947341192602</v>
      </c>
      <c r="FN521" s="13">
        <v>-3.2613466557562698</v>
      </c>
      <c r="FO521" s="13">
        <v>2.4014941833820602</v>
      </c>
      <c r="FP521" s="13">
        <v>-4.2039117575237297</v>
      </c>
      <c r="FQ521" s="13">
        <v>3.08080406967711</v>
      </c>
      <c r="FR521" s="13">
        <v>4.1273072076434101</v>
      </c>
      <c r="FS521" s="13">
        <v>-2.5983709183831798</v>
      </c>
      <c r="FT521" s="13">
        <v>3.0300019846018098</v>
      </c>
      <c r="FU521" s="13">
        <v>-4.7430603216840499</v>
      </c>
      <c r="FV521" s="13">
        <v>0.64281366257473005</v>
      </c>
      <c r="FW521" s="13">
        <v>1.7565278467291801</v>
      </c>
      <c r="FX521" s="13">
        <v>-1.0834994639474</v>
      </c>
      <c r="FY521" s="13">
        <v>-0.76193735559489595</v>
      </c>
      <c r="FZ521" s="13">
        <v>2.3685138825137502</v>
      </c>
      <c r="GA521" s="13">
        <v>-4.3888783887100997</v>
      </c>
      <c r="GB521" s="13">
        <v>1.73960425360342</v>
      </c>
      <c r="GC521" s="13">
        <v>1.21808316866553</v>
      </c>
      <c r="GD521" s="13">
        <v>3.30435364015716</v>
      </c>
      <c r="GE521" s="13">
        <v>2.1614876264062302</v>
      </c>
      <c r="GF521" s="13">
        <v>2.9230254749298599</v>
      </c>
      <c r="GG521" s="13">
        <v>3.6242366939035802</v>
      </c>
      <c r="GH521" s="13">
        <v>3.07678359926431</v>
      </c>
      <c r="GI521" s="13">
        <v>1.29840786047422</v>
      </c>
      <c r="GJ521" s="13">
        <v>3.2199932940473599</v>
      </c>
      <c r="GK521" s="13">
        <v>2.8854077705630101</v>
      </c>
      <c r="GL521" s="13">
        <v>2.6039780751246302</v>
      </c>
      <c r="GM521" s="13">
        <v>1.4213467997736</v>
      </c>
      <c r="GN521" s="13">
        <v>0.53104393680028095</v>
      </c>
      <c r="GO521" s="13">
        <v>2.4269088177616802</v>
      </c>
      <c r="GP521" s="13">
        <v>-3.9227332729953601</v>
      </c>
      <c r="GQ521" s="13">
        <v>0.79576822069057296</v>
      </c>
      <c r="GR521" s="13">
        <v>-0.35779570153325502</v>
      </c>
      <c r="GS521" s="13">
        <v>-0.17227987763938901</v>
      </c>
      <c r="GT521" s="13">
        <v>10.172318966837301</v>
      </c>
      <c r="GU521" s="13">
        <v>4.0871368018711598</v>
      </c>
      <c r="GV521" s="13">
        <v>2.5961355889063702</v>
      </c>
      <c r="GW521" s="13">
        <v>2.4816279364957898</v>
      </c>
      <c r="GX521" s="13">
        <v>4.1258851529661102</v>
      </c>
      <c r="GY521" s="13">
        <v>-3.5751248624318901</v>
      </c>
      <c r="GZ521" s="13">
        <v>4.2583302073100402</v>
      </c>
      <c r="HA521" s="13">
        <v>2.9570637052612998</v>
      </c>
      <c r="HB521" s="13">
        <v>1.3509035080540299</v>
      </c>
      <c r="HC521" s="13">
        <v>0.49739526268364098</v>
      </c>
      <c r="HD521" s="13">
        <v>2.8072476784788298</v>
      </c>
      <c r="HE521" s="13">
        <v>5.1181172366255199</v>
      </c>
      <c r="HF521" s="13" t="s">
        <v>1246</v>
      </c>
      <c r="HG521" s="13" t="s">
        <v>1246</v>
      </c>
      <c r="HH521" s="13" t="s">
        <v>1246</v>
      </c>
      <c r="HI521" s="13" t="s">
        <v>1246</v>
      </c>
      <c r="HJ521" s="13">
        <v>4.2231912816437296</v>
      </c>
      <c r="HK521" s="13" t="s">
        <v>1246</v>
      </c>
      <c r="HL521" s="13">
        <v>-0.251426755416638</v>
      </c>
      <c r="HM521" s="13">
        <v>3.11266251648716</v>
      </c>
      <c r="HN521" s="13">
        <v>1.30935810800483</v>
      </c>
      <c r="HO521" s="13">
        <v>3.9778257216951798</v>
      </c>
      <c r="HP521" s="13">
        <v>2.33556448989287</v>
      </c>
      <c r="HQ521" s="13">
        <v>3.81572140462373</v>
      </c>
      <c r="HR521" s="13">
        <v>4.1782593536438899</v>
      </c>
      <c r="HS521" s="13" t="s">
        <v>1246</v>
      </c>
      <c r="HT521" s="13" t="s">
        <v>1246</v>
      </c>
      <c r="HU521" s="13" t="s">
        <v>1246</v>
      </c>
      <c r="HV521" s="13" t="s">
        <v>1246</v>
      </c>
      <c r="HW521" s="13" t="s">
        <v>1246</v>
      </c>
      <c r="HX521" s="13" t="s">
        <v>1246</v>
      </c>
      <c r="HY521" s="13" t="s">
        <v>1246</v>
      </c>
      <c r="HZ521" s="13" t="s">
        <v>1246</v>
      </c>
      <c r="IA521" s="13" t="s">
        <v>1246</v>
      </c>
      <c r="IB521" s="13" t="s">
        <v>1246</v>
      </c>
      <c r="IC521" s="13" t="s">
        <v>1246</v>
      </c>
      <c r="ID521" s="13" t="s">
        <v>1246</v>
      </c>
      <c r="IE521" s="13" t="s">
        <v>1246</v>
      </c>
      <c r="IF521" s="13" t="s">
        <v>1246</v>
      </c>
      <c r="IG521" s="13" t="s">
        <v>1246</v>
      </c>
      <c r="IH521" s="13" t="s">
        <v>1246</v>
      </c>
      <c r="II521" s="13" t="s">
        <v>1246</v>
      </c>
      <c r="IJ521" s="13" t="s">
        <v>1246</v>
      </c>
      <c r="IK521" s="13" t="s">
        <v>1246</v>
      </c>
      <c r="IL521" s="13" t="s">
        <v>1246</v>
      </c>
      <c r="IM521" s="13" t="s">
        <v>1246</v>
      </c>
      <c r="IN521" s="13" t="s">
        <v>1246</v>
      </c>
      <c r="IO521" s="13" t="s">
        <v>1246</v>
      </c>
      <c r="IP521" s="13" t="s">
        <v>1246</v>
      </c>
      <c r="IQ521" s="13" t="s">
        <v>1246</v>
      </c>
      <c r="IR521" s="13" t="s">
        <v>1246</v>
      </c>
      <c r="IS521" s="13" t="s">
        <v>1246</v>
      </c>
      <c r="IT521" s="13" t="s">
        <v>1246</v>
      </c>
      <c r="IU521" s="13" t="s">
        <v>1246</v>
      </c>
      <c r="IV521" s="13" t="s">
        <v>1246</v>
      </c>
      <c r="IW521" s="13" t="s">
        <v>1246</v>
      </c>
      <c r="IX521" s="13" t="s">
        <v>1246</v>
      </c>
      <c r="IY521" s="13" t="s">
        <v>1246</v>
      </c>
      <c r="IZ521" s="13" t="s">
        <v>1246</v>
      </c>
      <c r="JA521" s="13" t="s">
        <v>1246</v>
      </c>
      <c r="JB521" s="13" t="s">
        <v>1246</v>
      </c>
      <c r="JC521" s="13" t="s">
        <v>1246</v>
      </c>
      <c r="JD521" s="13" t="s">
        <v>1246</v>
      </c>
      <c r="JE521" s="13" t="s">
        <v>1246</v>
      </c>
      <c r="JF521" s="13" t="s">
        <v>1246</v>
      </c>
      <c r="JG521" s="13" t="s">
        <v>1246</v>
      </c>
    </row>
    <row r="522" spans="1:267">
      <c r="A522" s="1">
        <v>1240215</v>
      </c>
      <c r="B522" s="1" t="s">
        <v>772</v>
      </c>
      <c r="C522" s="13">
        <v>3.53761490206838</v>
      </c>
      <c r="D522" s="13">
        <v>4.6493736284819098</v>
      </c>
      <c r="E522" s="13">
        <v>1.6874991129738</v>
      </c>
      <c r="F522" s="13">
        <v>3.1519025522569399</v>
      </c>
      <c r="G522" s="13">
        <v>2.6925966448510201</v>
      </c>
      <c r="H522" s="13">
        <v>5.0218041583245698</v>
      </c>
      <c r="I522" s="13">
        <v>4.2785247790845702</v>
      </c>
      <c r="J522" s="13">
        <v>-1.4283186710080999</v>
      </c>
      <c r="K522" s="13">
        <v>0.62301135147134001</v>
      </c>
      <c r="L522" s="13">
        <v>2.7282159263108001</v>
      </c>
      <c r="M522" s="13">
        <v>3.5247573805849202</v>
      </c>
      <c r="N522" s="13">
        <v>4.0956377469102101</v>
      </c>
      <c r="O522" s="13">
        <v>4.72196406065295</v>
      </c>
      <c r="P522" s="13">
        <v>2.2062687144599198</v>
      </c>
      <c r="Q522" s="13">
        <v>2.1893444946914502</v>
      </c>
      <c r="R522" s="13">
        <v>3.63465175991931E-2</v>
      </c>
      <c r="S522" s="13">
        <v>2.9510718999473</v>
      </c>
      <c r="T522" s="13">
        <v>3.4756421895996601</v>
      </c>
      <c r="U522" s="13">
        <v>1.5316723126452301</v>
      </c>
      <c r="V522" s="13">
        <v>2.5245815997447898</v>
      </c>
      <c r="W522" s="13">
        <v>-1.66630976374184</v>
      </c>
      <c r="X522" s="13">
        <v>3.2808527960421201</v>
      </c>
      <c r="Y522" s="13">
        <v>1.7563519193258801</v>
      </c>
      <c r="Z522" s="13">
        <v>3.1781183529267198</v>
      </c>
      <c r="AA522" s="13">
        <v>2.8416617340101298</v>
      </c>
      <c r="AB522" s="13">
        <v>0.25691160371275001</v>
      </c>
      <c r="AC522" s="13">
        <v>0.92638821572536401</v>
      </c>
      <c r="AD522" s="13">
        <v>2.5581186135282001</v>
      </c>
      <c r="AE522" s="13">
        <v>2.6760128323589001</v>
      </c>
      <c r="AF522" s="13">
        <v>3.83467426527741</v>
      </c>
      <c r="AG522" s="13">
        <v>3.5921753523845701</v>
      </c>
      <c r="AH522" s="13">
        <v>1.6051353020955801</v>
      </c>
      <c r="AI522" s="13">
        <v>1.84116086936122</v>
      </c>
      <c r="AJ522" s="13">
        <v>4.5206876602908102</v>
      </c>
      <c r="AK522" s="13">
        <v>5.34101500083543</v>
      </c>
      <c r="AL522" s="13">
        <v>5.3196949119561197</v>
      </c>
      <c r="AM522" s="13">
        <v>3.1403075835753</v>
      </c>
      <c r="AN522" s="13">
        <v>4.63312314412972</v>
      </c>
      <c r="AO522" s="13">
        <v>5.7318069213223897</v>
      </c>
      <c r="AP522" s="13">
        <v>5.9732111448745604</v>
      </c>
      <c r="AQ522" s="13">
        <v>4.3962308668271897</v>
      </c>
      <c r="AR522" s="13">
        <v>5.0749613637674003</v>
      </c>
      <c r="AS522" s="13">
        <v>4.2186292273295498</v>
      </c>
      <c r="AT522" s="13">
        <v>3.1971937322533002</v>
      </c>
      <c r="AU522" s="13">
        <v>5.34101500083543</v>
      </c>
      <c r="AV522" s="13">
        <v>5.95830168633562</v>
      </c>
      <c r="AW522" s="13">
        <v>5.6124972467929997</v>
      </c>
      <c r="AX522" s="13">
        <v>3.3096845965752899</v>
      </c>
      <c r="AY522" s="13">
        <v>1.68501155971574</v>
      </c>
      <c r="AZ522" s="13">
        <v>-0.15050441095610401</v>
      </c>
      <c r="BA522" s="13">
        <v>4.2040775890399802</v>
      </c>
      <c r="BB522" s="13">
        <v>4.3220588746903204</v>
      </c>
      <c r="BC522" s="13">
        <v>1.8539867453075101</v>
      </c>
      <c r="BD522" s="13">
        <v>2.5996296157803398</v>
      </c>
      <c r="BE522" s="13">
        <v>4.7174311667311697</v>
      </c>
      <c r="BF522" s="13">
        <v>6.01044565477806</v>
      </c>
      <c r="BG522" s="13">
        <v>5.9002704051830799</v>
      </c>
      <c r="BH522" s="13">
        <v>4.73851064188365</v>
      </c>
      <c r="BI522" s="13">
        <v>2.7516467321485698</v>
      </c>
      <c r="BJ522" s="13">
        <v>5.9161864805075899</v>
      </c>
      <c r="BK522" s="13">
        <v>2.2864921464975598</v>
      </c>
      <c r="BL522" s="13">
        <v>5.0217013217674502</v>
      </c>
      <c r="BM522" s="13">
        <v>3.5168821543100299</v>
      </c>
      <c r="BN522" s="13">
        <v>1.8426632732322601</v>
      </c>
      <c r="BO522" s="13">
        <v>5.62584932698309</v>
      </c>
      <c r="BP522" s="13">
        <v>-5.2362326388809097E-2</v>
      </c>
      <c r="BQ522" s="13">
        <v>2.09128862915935</v>
      </c>
      <c r="BR522" s="13">
        <v>2.7518042824305802</v>
      </c>
      <c r="BS522" s="13">
        <v>2.4400884793935802</v>
      </c>
      <c r="BT522" s="13">
        <v>1.7520936677836201</v>
      </c>
      <c r="BU522" s="13">
        <v>-4.3703957572070999</v>
      </c>
      <c r="BV522" s="13">
        <v>2.5956495128166099</v>
      </c>
      <c r="BW522" s="13">
        <v>4.5193615305105101</v>
      </c>
      <c r="BX522" s="13">
        <v>2.7027332466257901E-2</v>
      </c>
      <c r="BY522" s="13">
        <v>4.1535848537102202</v>
      </c>
      <c r="BZ522" s="13">
        <v>1.8372708354764899</v>
      </c>
      <c r="CA522" s="13">
        <v>0.94449488958440098</v>
      </c>
      <c r="CB522" s="13">
        <v>1.2713454433821001</v>
      </c>
      <c r="CC522" s="13">
        <v>3.7238963038682802</v>
      </c>
      <c r="CD522" s="13">
        <v>3.0805402145363199</v>
      </c>
      <c r="CE522" s="13">
        <v>0.80451764433602502</v>
      </c>
      <c r="CF522" s="13">
        <v>1.50286392010561</v>
      </c>
      <c r="CG522" s="13">
        <v>9.7203840705690698</v>
      </c>
      <c r="CH522" s="13">
        <v>-0.84969574251292801</v>
      </c>
      <c r="CI522" s="13">
        <v>4.6241512936581604</v>
      </c>
      <c r="CJ522" s="13">
        <v>2.3371759973509199</v>
      </c>
      <c r="CK522" s="13">
        <v>-0.12563369117164999</v>
      </c>
      <c r="CL522" s="13">
        <v>4.2238600570239502</v>
      </c>
      <c r="CM522" s="13">
        <v>1.71821965052565</v>
      </c>
      <c r="CN522" s="13">
        <v>4.5623003093150496</v>
      </c>
      <c r="CO522" s="13">
        <v>3.92067966502582</v>
      </c>
      <c r="CP522" s="13">
        <v>1.7556300961617</v>
      </c>
      <c r="CQ522" s="13">
        <v>-1.7740338657727801</v>
      </c>
      <c r="CR522" s="13">
        <v>-0.61963059308220003</v>
      </c>
      <c r="CS522" s="13">
        <v>1.9873533068548701</v>
      </c>
      <c r="CT522" s="13">
        <v>2.5698168380478501</v>
      </c>
      <c r="CU522" s="13">
        <v>3.3003383533467101</v>
      </c>
      <c r="CV522" s="13">
        <v>-0.54160254193757396</v>
      </c>
      <c r="CW522" s="13" t="s">
        <v>1246</v>
      </c>
      <c r="CX522" s="13">
        <v>0.130755808228772</v>
      </c>
      <c r="CY522" s="13">
        <v>1.81645723079945</v>
      </c>
      <c r="CZ522" s="13">
        <v>2.2413223095017201</v>
      </c>
      <c r="DA522" s="13">
        <v>1.89397431485877</v>
      </c>
      <c r="DB522" s="13">
        <v>2.6123806960654798</v>
      </c>
      <c r="DC522" s="13">
        <v>2.4290504212977</v>
      </c>
      <c r="DD522" s="13">
        <v>2.1531664472784899</v>
      </c>
      <c r="DE522" s="13">
        <v>4.0198406659637804</v>
      </c>
      <c r="DF522" s="13">
        <v>2.3837536725830302</v>
      </c>
      <c r="DG522" s="13">
        <v>-1.2971257368202999E-2</v>
      </c>
      <c r="DH522" s="13">
        <v>3.8239762149185199</v>
      </c>
      <c r="DI522" s="13">
        <v>3.0604300658584598</v>
      </c>
      <c r="DJ522" s="13">
        <v>-5.9310633717875598</v>
      </c>
      <c r="DK522" s="13">
        <v>-1.73228251317938</v>
      </c>
      <c r="DL522" s="13">
        <v>0.47254122679789401</v>
      </c>
      <c r="DM522" s="13">
        <v>1.55176017700976</v>
      </c>
      <c r="DN522" s="13">
        <v>-3.6501275434724301</v>
      </c>
      <c r="DO522" s="13">
        <v>-1.73801098856462</v>
      </c>
      <c r="DP522" s="13">
        <v>2.66834214418745</v>
      </c>
      <c r="DQ522" s="13">
        <v>-0.88391039228295998</v>
      </c>
      <c r="DR522" s="13">
        <v>0.286207463972388</v>
      </c>
      <c r="DS522" s="13">
        <v>0.68697520950028601</v>
      </c>
      <c r="DT522" s="13">
        <v>2.8543457649136799</v>
      </c>
      <c r="DU522" s="13">
        <v>-1.50587068431789</v>
      </c>
      <c r="DV522" s="13">
        <v>2.1587548197760298</v>
      </c>
      <c r="DW522" s="13">
        <v>-0.29686216273682597</v>
      </c>
      <c r="DX522" s="13">
        <v>1.3947136814947201</v>
      </c>
      <c r="DY522" s="13">
        <v>4.8857476960010597</v>
      </c>
      <c r="DZ522" s="13">
        <v>-0.24456329342470901</v>
      </c>
      <c r="EA522" s="13">
        <v>1.0403056096952099</v>
      </c>
      <c r="EB522" s="13">
        <v>5.6276460267190798</v>
      </c>
      <c r="EC522" s="13">
        <v>3.3287293913861098</v>
      </c>
      <c r="ED522" s="13">
        <v>0.48314753054182302</v>
      </c>
      <c r="EE522" s="13">
        <v>2.7573019116177702</v>
      </c>
      <c r="EF522" s="13">
        <v>-1.99195938999678</v>
      </c>
      <c r="EG522" s="13">
        <v>-2.02370016040609</v>
      </c>
      <c r="EH522" s="13">
        <v>4.5949230899962599</v>
      </c>
      <c r="EI522" s="13">
        <v>-4.9142561096114399</v>
      </c>
      <c r="EJ522" s="13">
        <v>3.01836959678463</v>
      </c>
      <c r="EK522" s="13">
        <v>2.6133612833867201</v>
      </c>
      <c r="EL522" s="13">
        <v>2.36572464979657</v>
      </c>
      <c r="EM522" s="13">
        <v>3.74406022730509</v>
      </c>
      <c r="EN522" s="13">
        <v>5.7873021034638503</v>
      </c>
      <c r="EO522" s="13">
        <v>0.43118942870025301</v>
      </c>
      <c r="EP522" s="13">
        <v>2.44329178081064</v>
      </c>
      <c r="EQ522" s="13">
        <v>1.96310750370644</v>
      </c>
      <c r="ER522" s="13">
        <v>1.5364361488567799</v>
      </c>
      <c r="ES522" s="13">
        <v>1.3494865888424801</v>
      </c>
      <c r="ET522" s="13">
        <v>2.0293785081005402</v>
      </c>
      <c r="EU522" s="13">
        <v>1.13840339130608</v>
      </c>
      <c r="EV522" s="13">
        <v>3.3354110983518601</v>
      </c>
      <c r="EW522" s="13">
        <v>-2.2136997494728901</v>
      </c>
      <c r="EX522" s="13">
        <v>-1.8898723939308399</v>
      </c>
      <c r="EY522" s="13">
        <v>-1.0419562888307601</v>
      </c>
      <c r="EZ522" s="13">
        <v>3.9106564481513</v>
      </c>
      <c r="FA522" s="13">
        <v>2.97556196422497</v>
      </c>
      <c r="FB522" s="13">
        <v>3.1665698918278</v>
      </c>
      <c r="FC522" s="13">
        <v>-2.9011128465850202</v>
      </c>
      <c r="FD522" s="13">
        <v>1.32369738244033</v>
      </c>
      <c r="FE522" s="13">
        <v>4.4925278466979899</v>
      </c>
      <c r="FF522" s="13">
        <v>3.5088909372794199</v>
      </c>
      <c r="FG522" s="13">
        <v>3.6836002318144998</v>
      </c>
      <c r="FH522" s="13">
        <v>6.8697213199463603</v>
      </c>
      <c r="FI522" s="13">
        <v>3.7034977672066098</v>
      </c>
      <c r="FJ522" s="13">
        <v>-4.1176244722822704</v>
      </c>
      <c r="FK522" s="13">
        <v>0.78574620943140305</v>
      </c>
      <c r="FL522" s="13">
        <v>1.12730884426649</v>
      </c>
      <c r="FM522" s="13">
        <v>4.2386749206122598</v>
      </c>
      <c r="FN522" s="13">
        <v>-5.3911459406509197</v>
      </c>
      <c r="FO522" s="13">
        <v>2.16484858100688</v>
      </c>
      <c r="FP522" s="13">
        <v>-6.5020340181742498</v>
      </c>
      <c r="FQ522" s="13">
        <v>2.51025790103483</v>
      </c>
      <c r="FR522" s="13">
        <v>3.1423750767522902</v>
      </c>
      <c r="FS522" s="13">
        <v>-3.7923674761952202</v>
      </c>
      <c r="FT522" s="13">
        <v>5.2389367510861398</v>
      </c>
      <c r="FU522" s="13">
        <v>-5.2560496346371597</v>
      </c>
      <c r="FV522" s="13">
        <v>1.3703182315710101</v>
      </c>
      <c r="FW522" s="13">
        <v>2.0294079134701999</v>
      </c>
      <c r="FX522" s="13">
        <v>-2.5304698822269098</v>
      </c>
      <c r="FY522" s="13">
        <v>-2.2995098158140901</v>
      </c>
      <c r="FZ522" s="13">
        <v>2.7895525129411899E-2</v>
      </c>
      <c r="GA522" s="13">
        <v>-5.34871948469595</v>
      </c>
      <c r="GB522" s="13">
        <v>1.32396555559147</v>
      </c>
      <c r="GC522" s="13">
        <v>0.13525922319330899</v>
      </c>
      <c r="GD522" s="13">
        <v>3.6948374621219902</v>
      </c>
      <c r="GE522" s="13">
        <v>0.83333565210383997</v>
      </c>
      <c r="GF522" s="13">
        <v>2.7891500109527598</v>
      </c>
      <c r="GG522" s="13">
        <v>2.4613513305374402</v>
      </c>
      <c r="GH522" s="13">
        <v>2.7476162080893798</v>
      </c>
      <c r="GI522" s="13">
        <v>-0.35580631394464501</v>
      </c>
      <c r="GJ522" s="13">
        <v>1.8502385850164</v>
      </c>
      <c r="GK522" s="13">
        <v>3.1489047100241701</v>
      </c>
      <c r="GL522" s="13">
        <v>3.6821034123738499</v>
      </c>
      <c r="GM522" s="13">
        <v>-0.15290473412814301</v>
      </c>
      <c r="GN522" s="13">
        <v>0.76826393582323604</v>
      </c>
      <c r="GO522" s="13">
        <v>0.85771161640607996</v>
      </c>
      <c r="GP522" s="13">
        <v>-3.4740495504012801</v>
      </c>
      <c r="GQ522" s="13">
        <v>-0.28154402523025401</v>
      </c>
      <c r="GR522" s="13">
        <v>-0.60412333944660201</v>
      </c>
      <c r="GS522" s="13">
        <v>-1.62782780985757</v>
      </c>
      <c r="GT522" s="13">
        <v>8.3323352493913596</v>
      </c>
      <c r="GU522" s="13">
        <v>2.6622835460235801</v>
      </c>
      <c r="GV522" s="13">
        <v>1.1476339346625599</v>
      </c>
      <c r="GW522" s="13">
        <v>1.6003525446552</v>
      </c>
      <c r="GX522" s="13">
        <v>4.30973375850379</v>
      </c>
      <c r="GY522" s="13">
        <v>-4.9557498120607004</v>
      </c>
      <c r="GZ522" s="13">
        <v>4.90914059619036</v>
      </c>
      <c r="HA522" s="13">
        <v>4.1812963674191996</v>
      </c>
      <c r="HB522" s="13">
        <v>0.55854076696939503</v>
      </c>
      <c r="HC522" s="13">
        <v>-0.68685378846965806</v>
      </c>
      <c r="HD522" s="13">
        <v>3.0635428527948001</v>
      </c>
      <c r="HE522" s="13">
        <v>4.2451847310919</v>
      </c>
      <c r="HF522" s="13">
        <v>0.82716531298555696</v>
      </c>
      <c r="HG522" s="13">
        <v>1.0874864398664601</v>
      </c>
      <c r="HH522" s="13" t="s">
        <v>1246</v>
      </c>
      <c r="HI522" s="13" t="s">
        <v>1246</v>
      </c>
      <c r="HJ522" s="13" t="s">
        <v>1246</v>
      </c>
      <c r="HK522" s="13" t="s">
        <v>1246</v>
      </c>
      <c r="HL522" s="13">
        <v>-2.5810252638498401</v>
      </c>
      <c r="HM522" s="13">
        <v>2.8240843097915</v>
      </c>
      <c r="HN522" s="13">
        <v>1.11932022249705</v>
      </c>
      <c r="HO522" s="13">
        <v>4.3037368467199997</v>
      </c>
      <c r="HP522" s="13">
        <v>0.89205162623829504</v>
      </c>
      <c r="HQ522" s="13">
        <v>4.4550236051876801</v>
      </c>
      <c r="HR522" s="13">
        <v>3.81787377642662</v>
      </c>
      <c r="HS522" s="13" t="s">
        <v>1246</v>
      </c>
      <c r="HT522" s="13" t="s">
        <v>1246</v>
      </c>
      <c r="HU522" s="13" t="s">
        <v>1246</v>
      </c>
      <c r="HV522" s="13" t="s">
        <v>1246</v>
      </c>
      <c r="HW522" s="13" t="s">
        <v>1246</v>
      </c>
      <c r="HX522" s="13" t="s">
        <v>1246</v>
      </c>
      <c r="HY522" s="13" t="s">
        <v>1246</v>
      </c>
      <c r="HZ522" s="13" t="s">
        <v>1246</v>
      </c>
      <c r="IA522" s="13" t="s">
        <v>1246</v>
      </c>
      <c r="IB522" s="13" t="s">
        <v>1246</v>
      </c>
      <c r="IC522" s="13" t="s">
        <v>1246</v>
      </c>
      <c r="ID522" s="13" t="s">
        <v>1246</v>
      </c>
      <c r="IE522" s="13" t="s">
        <v>1246</v>
      </c>
      <c r="IF522" s="13" t="s">
        <v>1246</v>
      </c>
      <c r="IG522" s="13" t="s">
        <v>1246</v>
      </c>
      <c r="IH522" s="13" t="s">
        <v>1246</v>
      </c>
      <c r="II522" s="13" t="s">
        <v>1246</v>
      </c>
      <c r="IJ522" s="13" t="s">
        <v>1246</v>
      </c>
      <c r="IK522" s="13" t="s">
        <v>1246</v>
      </c>
      <c r="IL522" s="13" t="s">
        <v>1246</v>
      </c>
      <c r="IM522" s="13" t="s">
        <v>1246</v>
      </c>
      <c r="IN522" s="13" t="s">
        <v>1246</v>
      </c>
      <c r="IO522" s="13" t="s">
        <v>1246</v>
      </c>
      <c r="IP522" s="13" t="s">
        <v>1246</v>
      </c>
      <c r="IQ522" s="13" t="s">
        <v>1246</v>
      </c>
      <c r="IR522" s="13" t="s">
        <v>1246</v>
      </c>
      <c r="IS522" s="13" t="s">
        <v>1246</v>
      </c>
      <c r="IT522" s="13" t="s">
        <v>1246</v>
      </c>
      <c r="IU522" s="13" t="s">
        <v>1246</v>
      </c>
      <c r="IV522" s="13" t="s">
        <v>1246</v>
      </c>
      <c r="IW522" s="13" t="s">
        <v>1246</v>
      </c>
      <c r="IX522" s="13" t="s">
        <v>1246</v>
      </c>
      <c r="IY522" s="13" t="s">
        <v>1246</v>
      </c>
      <c r="IZ522" s="13" t="s">
        <v>1246</v>
      </c>
      <c r="JA522" s="13" t="s">
        <v>1246</v>
      </c>
      <c r="JB522" s="13" t="s">
        <v>1246</v>
      </c>
      <c r="JC522" s="13" t="s">
        <v>1246</v>
      </c>
      <c r="JD522" s="13" t="s">
        <v>1246</v>
      </c>
      <c r="JE522" s="13" t="s">
        <v>1246</v>
      </c>
      <c r="JF522" s="13" t="s">
        <v>1246</v>
      </c>
      <c r="JG522" s="13" t="s">
        <v>1246</v>
      </c>
    </row>
    <row r="523" spans="1:267">
      <c r="A523" s="1">
        <v>1299070</v>
      </c>
      <c r="B523" s="1" t="s">
        <v>773</v>
      </c>
      <c r="C523" s="13">
        <v>4.0205398889230999</v>
      </c>
      <c r="D523" s="13">
        <v>1.94975177197185</v>
      </c>
      <c r="E523" s="13">
        <v>1.2489367284335</v>
      </c>
      <c r="F523" s="13">
        <v>1.2104187857258799</v>
      </c>
      <c r="G523" s="13">
        <v>-1.0395024945950999</v>
      </c>
      <c r="H523" s="13">
        <v>4.6242846121695402</v>
      </c>
      <c r="I523" s="13">
        <v>3.35046684613532</v>
      </c>
      <c r="J523" s="13">
        <v>-5.7137755047999397</v>
      </c>
      <c r="K523" s="13">
        <v>-0.49056674815708301</v>
      </c>
      <c r="L523" s="13">
        <v>0.72668330545276205</v>
      </c>
      <c r="M523" s="13">
        <v>4.7781916474161399</v>
      </c>
      <c r="N523" s="13">
        <v>5.1820968926216198</v>
      </c>
      <c r="O523" s="13">
        <v>4.7691987566773699</v>
      </c>
      <c r="P523" s="13">
        <v>1.4539058995357901</v>
      </c>
      <c r="Q523" s="13">
        <v>0.97480122176013495</v>
      </c>
      <c r="R523" s="13">
        <v>-1.5867082654422899</v>
      </c>
      <c r="S523" s="13">
        <v>3.6839674327872598</v>
      </c>
      <c r="T523" s="13">
        <v>2.8430689710431798</v>
      </c>
      <c r="U523" s="13">
        <v>0.146070459574967</v>
      </c>
      <c r="V523" s="13">
        <v>1.78023066585256</v>
      </c>
      <c r="W523" s="13">
        <v>-4.4345747505285704</v>
      </c>
      <c r="X523" s="13">
        <v>0.61036981494064502</v>
      </c>
      <c r="Y523" s="13">
        <v>1.73064508420595</v>
      </c>
      <c r="Z523" s="13">
        <v>2.83220804083075</v>
      </c>
      <c r="AA523" s="13">
        <v>4.25565199486058</v>
      </c>
      <c r="AB523" s="13">
        <v>-0.47286278573431301</v>
      </c>
      <c r="AC523" s="13">
        <v>0.41155297822546999</v>
      </c>
      <c r="AD523" s="13">
        <v>0.123009019506086</v>
      </c>
      <c r="AE523" s="13">
        <v>3.0116635786455599</v>
      </c>
      <c r="AF523" s="13">
        <v>3.2882144865018801</v>
      </c>
      <c r="AG523" s="13">
        <v>2.01336217664374</v>
      </c>
      <c r="AH523" s="13">
        <v>0.740094878041065</v>
      </c>
      <c r="AI523" s="13">
        <v>-0.80718023857096199</v>
      </c>
      <c r="AJ523" s="13">
        <v>2.24521587497743</v>
      </c>
      <c r="AK523" s="13">
        <v>1.3351424700679499</v>
      </c>
      <c r="AL523" s="13">
        <v>2.3121273105587901</v>
      </c>
      <c r="AM523" s="13">
        <v>2.0702919341233601</v>
      </c>
      <c r="AN523" s="13">
        <v>1.9145434259976</v>
      </c>
      <c r="AO523" s="13">
        <v>3.3299870962828999</v>
      </c>
      <c r="AP523" s="13">
        <v>4.9549954909297202</v>
      </c>
      <c r="AQ523" s="13">
        <v>4.1166763541118803</v>
      </c>
      <c r="AR523" s="13">
        <v>3.60967591073373</v>
      </c>
      <c r="AS523" s="13">
        <v>2.2277722592176201</v>
      </c>
      <c r="AT523" s="13">
        <v>3.2694323482289498</v>
      </c>
      <c r="AU523" s="13">
        <v>2.6095880459678802</v>
      </c>
      <c r="AV523" s="13">
        <v>1.8907732670230599</v>
      </c>
      <c r="AW523" s="13">
        <v>1.45159131967432</v>
      </c>
      <c r="AX523" s="13">
        <v>3.2440284319485002</v>
      </c>
      <c r="AY523" s="13">
        <v>1.2636458621943101</v>
      </c>
      <c r="AZ523" s="13">
        <v>1.4163377996081E-2</v>
      </c>
      <c r="BA523" s="13">
        <v>4.6900901369127102</v>
      </c>
      <c r="BB523" s="13">
        <v>3.5963772990851601</v>
      </c>
      <c r="BC523" s="13">
        <v>3.2014754789580602</v>
      </c>
      <c r="BD523" s="13">
        <v>2.9388907176940098</v>
      </c>
      <c r="BE523" s="13">
        <v>4.5681224453959199</v>
      </c>
      <c r="BF523" s="13">
        <v>1.4868593791228299</v>
      </c>
      <c r="BG523" s="13">
        <v>1.9871821175079101</v>
      </c>
      <c r="BH523" s="13">
        <v>4.0144007925704397</v>
      </c>
      <c r="BI523" s="13">
        <v>2.15755757244614</v>
      </c>
      <c r="BJ523" s="13">
        <v>3.10765172352313</v>
      </c>
      <c r="BK523" s="13">
        <v>0.63830406042029797</v>
      </c>
      <c r="BL523" s="13">
        <v>5.03080244262582</v>
      </c>
      <c r="BM523" s="13">
        <v>3.6887076066631601</v>
      </c>
      <c r="BN523" s="13">
        <v>-0.63586562602215801</v>
      </c>
      <c r="BO523" s="13">
        <v>4.8072243902074803</v>
      </c>
      <c r="BP523" s="13">
        <v>-0.52389360763895398</v>
      </c>
      <c r="BQ523" s="13">
        <v>1.7630039866323901</v>
      </c>
      <c r="BR523" s="13">
        <v>2.7503743030417902</v>
      </c>
      <c r="BS523" s="13">
        <v>2.6015079616622701</v>
      </c>
      <c r="BT523" s="13">
        <v>-2.3783576636527202</v>
      </c>
      <c r="BU523" s="13">
        <v>-5.0187040455705096</v>
      </c>
      <c r="BV523" s="13">
        <v>1.7181166593042101</v>
      </c>
      <c r="BW523" s="13">
        <v>3.3378914527917898</v>
      </c>
      <c r="BX523" s="13">
        <v>-2.6505407538423502</v>
      </c>
      <c r="BY523" s="13">
        <v>2.8942166232982398</v>
      </c>
      <c r="BZ523" s="13">
        <v>3.4686917197341001</v>
      </c>
      <c r="CA523" s="13">
        <v>0.103226312709227</v>
      </c>
      <c r="CB523" s="13">
        <v>1.61482163296647</v>
      </c>
      <c r="CC523" s="13">
        <v>1.96566641691583</v>
      </c>
      <c r="CD523" s="13">
        <v>2.3253351075514002</v>
      </c>
      <c r="CE523" s="13">
        <v>1.6476107332922201</v>
      </c>
      <c r="CF523" s="13">
        <v>-1.7184601234694099</v>
      </c>
      <c r="CG523" s="13">
        <v>6.7170803731304103</v>
      </c>
      <c r="CH523" s="13">
        <v>-2.1134692619501201</v>
      </c>
      <c r="CI523" s="13">
        <v>3.9050258581528099</v>
      </c>
      <c r="CJ523" s="13">
        <v>1.5540548051630501</v>
      </c>
      <c r="CK523" s="13">
        <v>-0.85005131194292205</v>
      </c>
      <c r="CL523" s="13">
        <v>2.0558597881638998</v>
      </c>
      <c r="CM523" s="13" t="s">
        <v>1246</v>
      </c>
      <c r="CN523" s="13">
        <v>3.6256583116036398</v>
      </c>
      <c r="CO523" s="13">
        <v>3.0416801877087698</v>
      </c>
      <c r="CP523" s="13">
        <v>1.6091050934580899</v>
      </c>
      <c r="CQ523" s="13">
        <v>-1.5580568303416</v>
      </c>
      <c r="CR523" s="13">
        <v>-4.90990938185678E-2</v>
      </c>
      <c r="CS523" s="13">
        <v>3.82533812242694</v>
      </c>
      <c r="CT523" s="13">
        <v>2.10857100754914</v>
      </c>
      <c r="CU523" s="13">
        <v>3.2097591474098</v>
      </c>
      <c r="CV523" s="13">
        <v>-1.01849892750307</v>
      </c>
      <c r="CW523" s="13">
        <v>-4.3910961804869499</v>
      </c>
      <c r="CX523" s="13">
        <v>-0.19573747231171601</v>
      </c>
      <c r="CY523" s="13">
        <v>0.812577960030896</v>
      </c>
      <c r="CZ523" s="13">
        <v>4.6810500484736197</v>
      </c>
      <c r="DA523" s="13">
        <v>0.70119695005194604</v>
      </c>
      <c r="DB523" s="13">
        <v>1.0858866335525601</v>
      </c>
      <c r="DC523" s="13">
        <v>2.2256296902388102</v>
      </c>
      <c r="DD523" s="13">
        <v>1.6639766372187601</v>
      </c>
      <c r="DE523" s="13">
        <v>4.2143327717944796</v>
      </c>
      <c r="DF523" s="13">
        <v>0.189497913409192</v>
      </c>
      <c r="DG523" s="13">
        <v>-0.64370797855873996</v>
      </c>
      <c r="DH523" s="13">
        <v>2.7024332031907301</v>
      </c>
      <c r="DI523" s="13">
        <v>3.3041393401707499</v>
      </c>
      <c r="DJ523" s="13">
        <v>-5.4834901937528997</v>
      </c>
      <c r="DK523" s="13">
        <v>-4.5723805078498501</v>
      </c>
      <c r="DL523" s="13">
        <v>2.2820492877730501</v>
      </c>
      <c r="DM523" s="13">
        <v>-1.1901940099811701</v>
      </c>
      <c r="DN523" s="13">
        <v>-6.3802329056827203</v>
      </c>
      <c r="DO523" s="13">
        <v>-2.0684118026037601</v>
      </c>
      <c r="DP523" s="13">
        <v>2.6231094678756399</v>
      </c>
      <c r="DQ523" s="13">
        <v>-1.1181739910644199</v>
      </c>
      <c r="DR523" s="13">
        <v>-1.1522234539708101</v>
      </c>
      <c r="DS523" s="13">
        <v>-1.5358665801217899</v>
      </c>
      <c r="DT523" s="13">
        <v>1.0057257392331</v>
      </c>
      <c r="DU523" s="13">
        <v>-1.15573138525829</v>
      </c>
      <c r="DV523" s="13">
        <v>3.4295722454340201</v>
      </c>
      <c r="DW523" s="13">
        <v>-1.8070041750663699</v>
      </c>
      <c r="DX523" s="13">
        <v>1.3531221356282099</v>
      </c>
      <c r="DY523" s="13">
        <v>3.9705309977599001</v>
      </c>
      <c r="DZ523" s="13">
        <v>1.73456820302032</v>
      </c>
      <c r="EA523" s="13">
        <v>-0.73752820581865697</v>
      </c>
      <c r="EB523" s="13">
        <v>4.2225391100382597</v>
      </c>
      <c r="EC523" s="13">
        <v>0.391335491911317</v>
      </c>
      <c r="ED523" s="13">
        <v>-2.6689682399333501</v>
      </c>
      <c r="EE523" s="13">
        <v>1.7549814340068699</v>
      </c>
      <c r="EF523" s="13">
        <v>-3.6155256577562001</v>
      </c>
      <c r="EG523" s="13">
        <v>-4.2939632931195604</v>
      </c>
      <c r="EH523" s="13">
        <v>1.8700164231477501</v>
      </c>
      <c r="EI523" s="13">
        <v>-7.3444363675477504</v>
      </c>
      <c r="EJ523" s="13">
        <v>0.52483726389541796</v>
      </c>
      <c r="EK523" s="13">
        <v>1.61772507626888</v>
      </c>
      <c r="EL523" s="13">
        <v>6.6772580492348299E-2</v>
      </c>
      <c r="EM523" s="13">
        <v>2.83484087732479</v>
      </c>
      <c r="EN523" s="13">
        <v>4.99805516539588</v>
      </c>
      <c r="EO523" s="13">
        <v>0.30903055937655399</v>
      </c>
      <c r="EP523" s="13">
        <v>-1.1033813565528401</v>
      </c>
      <c r="EQ523" s="13">
        <v>0.73922295829486695</v>
      </c>
      <c r="ER523" s="13">
        <v>0.42817158096374902</v>
      </c>
      <c r="ES523" s="13">
        <v>1.43491923082672</v>
      </c>
      <c r="ET523" s="13">
        <v>0.94648901619052594</v>
      </c>
      <c r="EU523" s="13">
        <v>-1.4682257264865399</v>
      </c>
      <c r="EV523" s="13">
        <v>1.88873666275185</v>
      </c>
      <c r="EW523" s="13">
        <v>-6.6215383120193199</v>
      </c>
      <c r="EX523" s="13">
        <v>-2.4949771715941602</v>
      </c>
      <c r="EY523" s="13">
        <v>-2.9875730436508698</v>
      </c>
      <c r="EZ523" s="13">
        <v>-0.83989803257366402</v>
      </c>
      <c r="FA523" s="13">
        <v>0.76473567164794398</v>
      </c>
      <c r="FB523" s="13">
        <v>-7.9138859702432202E-2</v>
      </c>
      <c r="FC523" s="13">
        <v>-4.4348600360827497</v>
      </c>
      <c r="FD523" s="13">
        <v>1.2359290022275999</v>
      </c>
      <c r="FE523" s="13">
        <v>3.0199984256900301</v>
      </c>
      <c r="FF523" s="13">
        <v>1.5750932559856901</v>
      </c>
      <c r="FG523" s="13">
        <v>2.4088794488333201</v>
      </c>
      <c r="FH523" s="13">
        <v>6.2575431830492203</v>
      </c>
      <c r="FI523" s="13">
        <v>2.1512048242858901</v>
      </c>
      <c r="FJ523" s="13">
        <v>-6.7351398170309</v>
      </c>
      <c r="FK523" s="13">
        <v>-3.1105992531351399E-2</v>
      </c>
      <c r="FL523" s="13">
        <v>1.36926779840545</v>
      </c>
      <c r="FM523" s="13">
        <v>4.09299477960261</v>
      </c>
      <c r="FN523" s="13">
        <v>-4.9256251669423401</v>
      </c>
      <c r="FO523" s="13">
        <v>2.58955987524224</v>
      </c>
      <c r="FP523" s="13">
        <v>-5.9650632089077504</v>
      </c>
      <c r="FQ523" s="13">
        <v>3.0516330098008799</v>
      </c>
      <c r="FR523" s="13">
        <v>3.4726505400169798</v>
      </c>
      <c r="FS523" s="13">
        <v>-1.8730113957667001</v>
      </c>
      <c r="FT523" s="13">
        <v>4.1270484660283504</v>
      </c>
      <c r="FU523" s="13">
        <v>-6.0041842336811104</v>
      </c>
      <c r="FV523" s="13">
        <v>-1.1504161209702199</v>
      </c>
      <c r="FW523" s="13">
        <v>0.41214389047188599</v>
      </c>
      <c r="FX523" s="13">
        <v>-0.60394521514253896</v>
      </c>
      <c r="FY523" s="13">
        <v>-0.99617028278724895</v>
      </c>
      <c r="FZ523" s="13">
        <v>3.06138918537969</v>
      </c>
      <c r="GA523" s="13">
        <v>-3.9004203644507802</v>
      </c>
      <c r="GB523" s="13">
        <v>-2.9215094304072101E-2</v>
      </c>
      <c r="GC523" s="13">
        <v>0.87095143675723297</v>
      </c>
      <c r="GD523" s="13">
        <v>3.60235551280886</v>
      </c>
      <c r="GE523" s="13">
        <v>1.3812795961422599</v>
      </c>
      <c r="GF523" s="13">
        <v>2.5912757763677501</v>
      </c>
      <c r="GG523" s="13">
        <v>2.6881531682454098</v>
      </c>
      <c r="GH523" s="13">
        <v>3.6979244607300501</v>
      </c>
      <c r="GI523" s="13">
        <v>1.57448421218445</v>
      </c>
      <c r="GJ523" s="13">
        <v>2.2975430686343699</v>
      </c>
      <c r="GK523" s="13">
        <v>2.3706870102223099</v>
      </c>
      <c r="GL523" s="13">
        <v>4.1600154607661297</v>
      </c>
      <c r="GM523" s="13">
        <v>-0.31705462516387201</v>
      </c>
      <c r="GN523" s="13">
        <v>0.50243493141859297</v>
      </c>
      <c r="GO523" s="13">
        <v>0.76193710771407597</v>
      </c>
      <c r="GP523" s="13">
        <v>-3.0994367004856</v>
      </c>
      <c r="GQ523" s="13">
        <v>0.78104509268797795</v>
      </c>
      <c r="GR523" s="13">
        <v>-1.0767115877247</v>
      </c>
      <c r="GS523" s="13">
        <v>-0.86213655529926303</v>
      </c>
      <c r="GT523" s="13">
        <v>9.90098158686334</v>
      </c>
      <c r="GU523" s="13">
        <v>4.6922990218190002</v>
      </c>
      <c r="GV523" s="13">
        <v>2.6487048545024301</v>
      </c>
      <c r="GW523" s="13">
        <v>2.55344987410896</v>
      </c>
      <c r="GX523" s="13">
        <v>4.7523649694224996</v>
      </c>
      <c r="GY523" s="13">
        <v>-2.4016199174541901</v>
      </c>
      <c r="GZ523" s="13">
        <v>4.0619676483188103</v>
      </c>
      <c r="HA523" s="13">
        <v>2.6574440956652299</v>
      </c>
      <c r="HB523" s="13">
        <v>2.7013321104564501</v>
      </c>
      <c r="HC523" s="13">
        <v>0.89454498620099898</v>
      </c>
      <c r="HD523" s="13">
        <v>3.21705127568698</v>
      </c>
      <c r="HE523" s="13">
        <v>4.6185416280881899</v>
      </c>
      <c r="HF523" s="13">
        <v>3.0669289509976299</v>
      </c>
      <c r="HG523" s="13" t="s">
        <v>1246</v>
      </c>
      <c r="HH523" s="13" t="s">
        <v>1246</v>
      </c>
      <c r="HI523" s="13" t="s">
        <v>1246</v>
      </c>
      <c r="HJ523" s="13">
        <v>4.7928025818743896</v>
      </c>
      <c r="HK523" s="13" t="s">
        <v>1246</v>
      </c>
      <c r="HL523" s="13">
        <v>-2.12258959165885</v>
      </c>
      <c r="HM523" s="13">
        <v>2.4306135651399501</v>
      </c>
      <c r="HN523" s="13">
        <v>0.99831145243138497</v>
      </c>
      <c r="HO523" s="13">
        <v>2.7762332420595599</v>
      </c>
      <c r="HP523" s="13">
        <v>0.90087178638981702</v>
      </c>
      <c r="HQ523" s="13">
        <v>3.63661772075432</v>
      </c>
      <c r="HR523" s="13">
        <v>3.5897482486795198</v>
      </c>
      <c r="HS523" s="13" t="s">
        <v>1246</v>
      </c>
      <c r="HT523" s="13" t="s">
        <v>1246</v>
      </c>
      <c r="HU523" s="13" t="s">
        <v>1246</v>
      </c>
      <c r="HV523" s="13" t="s">
        <v>1246</v>
      </c>
      <c r="HW523" s="13" t="s">
        <v>1246</v>
      </c>
      <c r="HX523" s="13" t="s">
        <v>1246</v>
      </c>
      <c r="HY523" s="13" t="s">
        <v>1246</v>
      </c>
      <c r="HZ523" s="13" t="s">
        <v>1246</v>
      </c>
      <c r="IA523" s="13" t="s">
        <v>1246</v>
      </c>
      <c r="IB523" s="13" t="s">
        <v>1246</v>
      </c>
      <c r="IC523" s="13" t="s">
        <v>1246</v>
      </c>
      <c r="ID523" s="13" t="s">
        <v>1246</v>
      </c>
      <c r="IE523" s="13" t="s">
        <v>1246</v>
      </c>
      <c r="IF523" s="13" t="s">
        <v>1246</v>
      </c>
      <c r="IG523" s="13" t="s">
        <v>1246</v>
      </c>
      <c r="IH523" s="13" t="s">
        <v>1246</v>
      </c>
      <c r="II523" s="13" t="s">
        <v>1246</v>
      </c>
      <c r="IJ523" s="13" t="s">
        <v>1246</v>
      </c>
      <c r="IK523" s="13" t="s">
        <v>1246</v>
      </c>
      <c r="IL523" s="13" t="s">
        <v>1246</v>
      </c>
      <c r="IM523" s="13" t="s">
        <v>1246</v>
      </c>
      <c r="IN523" s="13" t="s">
        <v>1246</v>
      </c>
      <c r="IO523" s="13" t="s">
        <v>1246</v>
      </c>
      <c r="IP523" s="13" t="s">
        <v>1246</v>
      </c>
      <c r="IQ523" s="13" t="s">
        <v>1246</v>
      </c>
      <c r="IR523" s="13" t="s">
        <v>1246</v>
      </c>
      <c r="IS523" s="13" t="s">
        <v>1246</v>
      </c>
      <c r="IT523" s="13" t="s">
        <v>1246</v>
      </c>
      <c r="IU523" s="13" t="s">
        <v>1246</v>
      </c>
      <c r="IV523" s="13" t="s">
        <v>1246</v>
      </c>
      <c r="IW523" s="13" t="s">
        <v>1246</v>
      </c>
      <c r="IX523" s="13" t="s">
        <v>1246</v>
      </c>
      <c r="IY523" s="13" t="s">
        <v>1246</v>
      </c>
      <c r="IZ523" s="13" t="s">
        <v>1246</v>
      </c>
      <c r="JA523" s="13" t="s">
        <v>1246</v>
      </c>
      <c r="JB523" s="13" t="s">
        <v>1246</v>
      </c>
      <c r="JC523" s="13" t="s">
        <v>1246</v>
      </c>
      <c r="JD523" s="13" t="s">
        <v>1246</v>
      </c>
      <c r="JE523" s="13" t="s">
        <v>1246</v>
      </c>
      <c r="JF523" s="13" t="s">
        <v>1246</v>
      </c>
      <c r="JG523" s="13" t="s">
        <v>1246</v>
      </c>
    </row>
    <row r="524" spans="1:267">
      <c r="A524" s="1">
        <v>1240223</v>
      </c>
      <c r="B524" s="1" t="s">
        <v>774</v>
      </c>
      <c r="C524" s="13">
        <v>4.4855523377830302</v>
      </c>
      <c r="D524" s="13">
        <v>4.8236719727457098</v>
      </c>
      <c r="E524" s="13">
        <v>5.0761636966353496</v>
      </c>
      <c r="F524" s="13">
        <v>2.5058868358583699</v>
      </c>
      <c r="G524" s="13">
        <v>2.1016967254805801</v>
      </c>
      <c r="H524" s="13">
        <v>3.5649269725923101</v>
      </c>
      <c r="I524" s="13">
        <v>4.3005406524076299</v>
      </c>
      <c r="J524" s="13">
        <v>-2.9077917924844598</v>
      </c>
      <c r="K524" s="13">
        <v>1.76863152327506</v>
      </c>
      <c r="L524" s="13">
        <v>3.3721041314390798</v>
      </c>
      <c r="M524" s="13">
        <v>4.9251669081554796</v>
      </c>
      <c r="N524" s="13">
        <v>5.4672074775467099</v>
      </c>
      <c r="O524" s="13">
        <v>4.6813363800181902</v>
      </c>
      <c r="P524" s="13">
        <v>1.6774633224309301</v>
      </c>
      <c r="Q524" s="13">
        <v>2.0096070745344599</v>
      </c>
      <c r="R524" s="13">
        <v>-8.5729703493010997E-2</v>
      </c>
      <c r="S524" s="13">
        <v>4.4947273208794902</v>
      </c>
      <c r="T524" s="13">
        <v>5.0564872659787001</v>
      </c>
      <c r="U524" s="13">
        <v>1.8813406683910401</v>
      </c>
      <c r="V524" s="13">
        <v>2.3206391647562299</v>
      </c>
      <c r="W524" s="13">
        <v>-2.2683182240710602</v>
      </c>
      <c r="X524" s="13">
        <v>2.1359048403489198</v>
      </c>
      <c r="Y524" s="13">
        <v>1.7387197583826799</v>
      </c>
      <c r="Z524" s="13">
        <v>3.847796367076</v>
      </c>
      <c r="AA524" s="13">
        <v>4.9775659652928903</v>
      </c>
      <c r="AB524" s="13">
        <v>0.21514261246726299</v>
      </c>
      <c r="AC524" s="13">
        <v>2.7578821198439001</v>
      </c>
      <c r="AD524" s="13">
        <v>0.96637096564917102</v>
      </c>
      <c r="AE524" s="13">
        <v>3.7648540520656599</v>
      </c>
      <c r="AF524" s="13">
        <v>4.0030776449887204</v>
      </c>
      <c r="AG524" s="13">
        <v>4.6638724342898099</v>
      </c>
      <c r="AH524" s="13">
        <v>3.31112125473383</v>
      </c>
      <c r="AI524" s="13">
        <v>0.67824433253013605</v>
      </c>
      <c r="AJ524" s="13">
        <v>3.6183565606345498</v>
      </c>
      <c r="AK524" s="13">
        <v>5.1047073358010397</v>
      </c>
      <c r="AL524" s="13">
        <v>1.91798796929715</v>
      </c>
      <c r="AM524" s="13">
        <v>5.0100485591495598</v>
      </c>
      <c r="AN524" s="13">
        <v>1.40860536318136</v>
      </c>
      <c r="AO524" s="13">
        <v>5.1242873167942298</v>
      </c>
      <c r="AP524" s="13">
        <v>5.3952634974492302</v>
      </c>
      <c r="AQ524" s="13">
        <v>4.4492513619862697</v>
      </c>
      <c r="AR524" s="13">
        <v>4.0934455359633199</v>
      </c>
      <c r="AS524" s="13">
        <v>4.7663724517630603</v>
      </c>
      <c r="AT524" s="13">
        <v>3.29640087816784</v>
      </c>
      <c r="AU524" s="13">
        <v>2.5475946683016701</v>
      </c>
      <c r="AV524" s="13">
        <v>4.04492675063325</v>
      </c>
      <c r="AW524" s="13">
        <v>3.1025899168743098</v>
      </c>
      <c r="AX524" s="13">
        <v>4.9551523858194697</v>
      </c>
      <c r="AY524" s="13">
        <v>1.5626621394951301</v>
      </c>
      <c r="AZ524" s="13">
        <v>0.59173757538056204</v>
      </c>
      <c r="BA524" s="13">
        <v>4.8381602736311597</v>
      </c>
      <c r="BB524" s="13">
        <v>5.2439267805015604</v>
      </c>
      <c r="BC524" s="13">
        <v>3.7811574733757101</v>
      </c>
      <c r="BD524" s="13">
        <v>4.7705993419531199</v>
      </c>
      <c r="BE524" s="13">
        <v>5.7275743318733401</v>
      </c>
      <c r="BF524" s="13">
        <v>5.1442750564781496</v>
      </c>
      <c r="BG524" s="13">
        <v>3.4764219177051698</v>
      </c>
      <c r="BH524" s="13">
        <v>4.9227181630583203</v>
      </c>
      <c r="BI524" s="13">
        <v>3.18506849295271</v>
      </c>
      <c r="BJ524" s="13">
        <v>4.56705955518495</v>
      </c>
      <c r="BK524" s="13">
        <v>0.338868318840857</v>
      </c>
      <c r="BL524" s="13">
        <v>3.6586375972966798</v>
      </c>
      <c r="BM524" s="13">
        <v>3.74728170274921</v>
      </c>
      <c r="BN524" s="13" t="s">
        <v>1246</v>
      </c>
      <c r="BO524" s="13">
        <v>5.6594072254120604</v>
      </c>
      <c r="BP524" s="13">
        <v>5.4191828383920697</v>
      </c>
      <c r="BQ524" s="13">
        <v>3.5666551836230198</v>
      </c>
      <c r="BR524" s="13">
        <v>5.7008848639845997</v>
      </c>
      <c r="BS524" s="13">
        <v>2.3630237296560401</v>
      </c>
      <c r="BT524" s="13">
        <v>1.27724564344457</v>
      </c>
      <c r="BU524" s="13">
        <v>-3.6243852062878101</v>
      </c>
      <c r="BV524" s="13">
        <v>4.5340194672727501</v>
      </c>
      <c r="BW524" s="13">
        <v>4.9013569463557802</v>
      </c>
      <c r="BX524" s="13">
        <v>0.25436545564061702</v>
      </c>
      <c r="BY524" s="13">
        <v>3.0012656480944799</v>
      </c>
      <c r="BZ524" s="13">
        <v>1.70054840024714</v>
      </c>
      <c r="CA524" s="13">
        <v>8.6303116314176004E-2</v>
      </c>
      <c r="CB524" s="13">
        <v>2.4786890068172598</v>
      </c>
      <c r="CC524" s="13">
        <v>4.2266639540603901</v>
      </c>
      <c r="CD524" s="13">
        <v>4.3167578531790998</v>
      </c>
      <c r="CE524" s="13">
        <v>4.4063904020552798</v>
      </c>
      <c r="CF524" s="13">
        <v>0.31188978853991001</v>
      </c>
      <c r="CG524" s="13">
        <v>10.462876228866699</v>
      </c>
      <c r="CH524" s="13">
        <v>-1.62110948744363</v>
      </c>
      <c r="CI524" s="13">
        <v>4.4208696561864098</v>
      </c>
      <c r="CJ524" s="13">
        <v>3.6854778891939999</v>
      </c>
      <c r="CK524" s="13">
        <v>-0.96424509549965398</v>
      </c>
      <c r="CL524" s="13">
        <v>3.45478212470011</v>
      </c>
      <c r="CM524" s="13">
        <v>1.3625582357564501</v>
      </c>
      <c r="CN524" s="13">
        <v>3.8419785053061601</v>
      </c>
      <c r="CO524" s="13">
        <v>2.55556165217829</v>
      </c>
      <c r="CP524" s="13">
        <v>1.74172967251973</v>
      </c>
      <c r="CQ524" s="13">
        <v>-1.1892120039593099</v>
      </c>
      <c r="CR524" s="13">
        <v>-2.1122801583319402</v>
      </c>
      <c r="CS524" s="13">
        <v>4.3167578531790998</v>
      </c>
      <c r="CT524" s="13">
        <v>1.9778762835497099</v>
      </c>
      <c r="CU524" s="13">
        <v>2.84903923893344</v>
      </c>
      <c r="CV524" s="13">
        <v>-0.91733640539205397</v>
      </c>
      <c r="CW524" s="13" t="s">
        <v>1246</v>
      </c>
      <c r="CX524" s="13">
        <v>2.0066521882500998</v>
      </c>
      <c r="CY524" s="13">
        <v>2.7073199407450002</v>
      </c>
      <c r="CZ524" s="13">
        <v>3.5697542266350202</v>
      </c>
      <c r="DA524" s="13">
        <v>3.4950198871820799</v>
      </c>
      <c r="DB524" s="13">
        <v>4.8462248504579097</v>
      </c>
      <c r="DC524" s="13">
        <v>2.7073199407450002</v>
      </c>
      <c r="DD524" s="13">
        <v>2.0141727601850499</v>
      </c>
      <c r="DE524" s="13">
        <v>6.1085173224071498</v>
      </c>
      <c r="DF524" s="13" t="s">
        <v>1246</v>
      </c>
      <c r="DG524" s="13">
        <v>-0.62933305025239905</v>
      </c>
      <c r="DH524" s="13">
        <v>4.79798041933162</v>
      </c>
      <c r="DI524" s="13">
        <v>5.0099050337390398</v>
      </c>
      <c r="DJ524" s="13">
        <v>-5.8536360795480098</v>
      </c>
      <c r="DK524" s="13">
        <v>2.6975726870510401</v>
      </c>
      <c r="DL524" s="13">
        <v>3.0908463355860101</v>
      </c>
      <c r="DM524" s="13">
        <v>-0.82947826849003503</v>
      </c>
      <c r="DN524" s="13">
        <v>-5.0912327612642496</v>
      </c>
      <c r="DO524" s="13">
        <v>-2.1283264280208698</v>
      </c>
      <c r="DP524" s="13">
        <v>3.0089999995678798</v>
      </c>
      <c r="DQ524" s="13">
        <v>-1.1426293867747199</v>
      </c>
      <c r="DR524" s="13">
        <v>-1.54182617207936</v>
      </c>
      <c r="DS524" s="13">
        <v>-1.3892018516820099</v>
      </c>
      <c r="DT524" s="13">
        <v>1.92960452319209</v>
      </c>
      <c r="DU524" s="13">
        <v>-0.38175058375596999</v>
      </c>
      <c r="DV524" s="13">
        <v>2.1177117442545801</v>
      </c>
      <c r="DW524" s="13">
        <v>-1.22040760229931</v>
      </c>
      <c r="DX524" s="13">
        <v>0.94951922172056102</v>
      </c>
      <c r="DY524" s="13">
        <v>2.9579547360656102</v>
      </c>
      <c r="DZ524" s="13">
        <v>1.9309216294109399</v>
      </c>
      <c r="EA524" s="13">
        <v>-2.0297972846630801</v>
      </c>
      <c r="EB524" s="13">
        <v>4.0524925017167197</v>
      </c>
      <c r="EC524" s="13">
        <v>-1.4628571895687501</v>
      </c>
      <c r="ED524" s="13">
        <v>-3.2931228641437502</v>
      </c>
      <c r="EE524" s="13">
        <v>2.22238738583005</v>
      </c>
      <c r="EF524" s="13">
        <v>-4.4162676958514799</v>
      </c>
      <c r="EG524" s="13">
        <v>-3.7418126211848</v>
      </c>
      <c r="EH524" s="13">
        <v>2.6782191994196598</v>
      </c>
      <c r="EI524" s="13">
        <v>-7.7631675676261196</v>
      </c>
      <c r="EJ524" s="13">
        <v>2.2266805198404098</v>
      </c>
      <c r="EK524" s="13">
        <v>1.86956010438906</v>
      </c>
      <c r="EL524" s="13">
        <v>-0.17488729857215901</v>
      </c>
      <c r="EM524" s="13">
        <v>2.2563640525441002</v>
      </c>
      <c r="EN524" s="13">
        <v>4.1703912836813304</v>
      </c>
      <c r="EO524" s="13">
        <v>3.2383305739511901</v>
      </c>
      <c r="EP524" s="13">
        <v>-0.13595748236315899</v>
      </c>
      <c r="EQ524" s="13">
        <v>1.0963657184925699</v>
      </c>
      <c r="ER524" s="13">
        <v>-7.4094016236769505E-2</v>
      </c>
      <c r="ES524" s="13">
        <v>0.97782166148731198</v>
      </c>
      <c r="ET524" s="13">
        <v>1.12044790737717</v>
      </c>
      <c r="EU524" s="13">
        <v>-1.6463056790614801</v>
      </c>
      <c r="EV524" s="13">
        <v>0.81589444820088997</v>
      </c>
      <c r="EW524" s="13">
        <v>-5.8979566705015101</v>
      </c>
      <c r="EX524" s="13">
        <v>-2.3214892787691701</v>
      </c>
      <c r="EY524" s="13">
        <v>-2.4129144235169102</v>
      </c>
      <c r="EZ524" s="13">
        <v>-1.1651058873628399</v>
      </c>
      <c r="FA524" s="13">
        <v>0.33750251297508899</v>
      </c>
      <c r="FB524" s="13">
        <v>1.6614497498359899</v>
      </c>
      <c r="FC524" s="13">
        <v>-4.4257224889416804</v>
      </c>
      <c r="FD524" s="13">
        <v>0.301357769748889</v>
      </c>
      <c r="FE524" s="13">
        <v>5.0099050337390398</v>
      </c>
      <c r="FF524" s="13">
        <v>2.05167036692399</v>
      </c>
      <c r="FG524" s="13">
        <v>2.7122951919623999</v>
      </c>
      <c r="FH524" s="13">
        <v>6.4673465371984102</v>
      </c>
      <c r="FI524" s="13">
        <v>3.7691076705356599</v>
      </c>
      <c r="FJ524" s="13">
        <v>-6.9533804169757598</v>
      </c>
      <c r="FK524" s="13">
        <v>0.38139692266778502</v>
      </c>
      <c r="FL524" s="13">
        <v>-0.35263589860463601</v>
      </c>
      <c r="FM524" s="13">
        <v>4.2845049055708904</v>
      </c>
      <c r="FN524" s="13">
        <v>-4.8114896075989702</v>
      </c>
      <c r="FO524" s="13">
        <v>2.9762827022390499</v>
      </c>
      <c r="FP524" s="13">
        <v>-5.9429631815401303</v>
      </c>
      <c r="FQ524" s="13">
        <v>3.3055826042169101</v>
      </c>
      <c r="FR524" s="13">
        <v>4.0036648205616796</v>
      </c>
      <c r="FS524" s="13">
        <v>-3.5238285901328301</v>
      </c>
      <c r="FT524" s="13">
        <v>4.6888319612921503</v>
      </c>
      <c r="FU524" s="13">
        <v>-5.0859525487962198</v>
      </c>
      <c r="FV524" s="13">
        <v>-1.6140480277103399</v>
      </c>
      <c r="FW524" s="13">
        <v>1.1313504489361199</v>
      </c>
      <c r="FX524" s="13">
        <v>-0.52788388939081898</v>
      </c>
      <c r="FY524" s="13">
        <v>-3.2079376707227101</v>
      </c>
      <c r="FZ524" s="13">
        <v>2.2354927852905702</v>
      </c>
      <c r="GA524" s="13">
        <v>-3.4402839693804999</v>
      </c>
      <c r="GB524" s="13">
        <v>0.87671947381955395</v>
      </c>
      <c r="GC524" s="13">
        <v>0.31331161598648</v>
      </c>
      <c r="GD524" s="13">
        <v>3.97535870814266</v>
      </c>
      <c r="GE524" s="13">
        <v>2.2821506592969301</v>
      </c>
      <c r="GF524" s="13">
        <v>2.9179957065985</v>
      </c>
      <c r="GG524" s="13">
        <v>3.6301458647996201</v>
      </c>
      <c r="GH524" s="13">
        <v>2.4174010918522999</v>
      </c>
      <c r="GI524" s="13">
        <v>0.60752675170833104</v>
      </c>
      <c r="GJ524" s="13">
        <v>2.3198324709607001</v>
      </c>
      <c r="GK524" s="13">
        <v>2.3990094227569001</v>
      </c>
      <c r="GL524" s="13">
        <v>4.45823519814153</v>
      </c>
      <c r="GM524" s="13">
        <v>-1.5553699126426399</v>
      </c>
      <c r="GN524" s="13">
        <v>1.77332454329968</v>
      </c>
      <c r="GO524" s="13">
        <v>1.96052078861391</v>
      </c>
      <c r="GP524" s="13">
        <v>-3.7624270745405899</v>
      </c>
      <c r="GQ524" s="13">
        <v>0.71692050295124699</v>
      </c>
      <c r="GR524" s="13">
        <v>-0.8425475690741</v>
      </c>
      <c r="GS524" s="13">
        <v>-4.7510071288973199</v>
      </c>
      <c r="GT524" s="13">
        <v>7.1979077693761599</v>
      </c>
      <c r="GU524" s="13">
        <v>2.88628626217448</v>
      </c>
      <c r="GV524" s="13">
        <v>-2.2492470953441499</v>
      </c>
      <c r="GW524" s="13">
        <v>-0.61252305730293599</v>
      </c>
      <c r="GX524" s="13">
        <v>3.73017302133412</v>
      </c>
      <c r="GY524" s="13">
        <v>-2.5634728163523501</v>
      </c>
      <c r="GZ524" s="13">
        <v>5.1141914138253801</v>
      </c>
      <c r="HA524" s="13">
        <v>2.26764069499123</v>
      </c>
      <c r="HB524" s="13">
        <v>1.8791355337836799</v>
      </c>
      <c r="HC524" s="13">
        <v>-0.77831408623327303</v>
      </c>
      <c r="HD524" s="13">
        <v>-2.0916068338882301</v>
      </c>
      <c r="HE524" s="13">
        <v>5.0249374340690398</v>
      </c>
      <c r="HF524" s="13">
        <v>2.6681601177604999</v>
      </c>
      <c r="HG524" s="13">
        <v>9.0246178827099094E-2</v>
      </c>
      <c r="HH524" s="13">
        <v>2.5896929400827999</v>
      </c>
      <c r="HI524" s="13" t="s">
        <v>1246</v>
      </c>
      <c r="HJ524" s="13">
        <v>5.1005712688249201</v>
      </c>
      <c r="HK524" s="13" t="s">
        <v>1246</v>
      </c>
      <c r="HL524" s="13">
        <v>0.64271531168214502</v>
      </c>
      <c r="HM524" s="13">
        <v>3.8860828868005202</v>
      </c>
      <c r="HN524" s="13">
        <v>1.4742853848266999</v>
      </c>
      <c r="HO524" s="13">
        <v>4.9842578028426203</v>
      </c>
      <c r="HP524" s="13">
        <v>2.2478832209299902</v>
      </c>
      <c r="HQ524" s="13">
        <v>5.0099050337390398</v>
      </c>
      <c r="HR524" s="13">
        <v>5.0099050337390398</v>
      </c>
      <c r="HS524" s="13" t="s">
        <v>1246</v>
      </c>
      <c r="HT524" s="13" t="s">
        <v>1246</v>
      </c>
      <c r="HU524" s="13" t="s">
        <v>1246</v>
      </c>
      <c r="HV524" s="13" t="s">
        <v>1246</v>
      </c>
      <c r="HW524" s="13" t="s">
        <v>1246</v>
      </c>
      <c r="HX524" s="13" t="s">
        <v>1246</v>
      </c>
      <c r="HY524" s="13" t="s">
        <v>1246</v>
      </c>
      <c r="HZ524" s="13" t="s">
        <v>1246</v>
      </c>
      <c r="IA524" s="13" t="s">
        <v>1246</v>
      </c>
      <c r="IB524" s="13" t="s">
        <v>1246</v>
      </c>
      <c r="IC524" s="13" t="s">
        <v>1246</v>
      </c>
      <c r="ID524" s="13" t="s">
        <v>1246</v>
      </c>
      <c r="IE524" s="13" t="s">
        <v>1246</v>
      </c>
      <c r="IF524" s="13" t="s">
        <v>1246</v>
      </c>
      <c r="IG524" s="13" t="s">
        <v>1246</v>
      </c>
      <c r="IH524" s="13" t="s">
        <v>1246</v>
      </c>
      <c r="II524" s="13" t="s">
        <v>1246</v>
      </c>
      <c r="IJ524" s="13" t="s">
        <v>1246</v>
      </c>
      <c r="IK524" s="13" t="s">
        <v>1246</v>
      </c>
      <c r="IL524" s="13" t="s">
        <v>1246</v>
      </c>
      <c r="IM524" s="13" t="s">
        <v>1246</v>
      </c>
      <c r="IN524" s="13" t="s">
        <v>1246</v>
      </c>
      <c r="IO524" s="13" t="s">
        <v>1246</v>
      </c>
      <c r="IP524" s="13" t="s">
        <v>1246</v>
      </c>
      <c r="IQ524" s="13" t="s">
        <v>1246</v>
      </c>
      <c r="IR524" s="13" t="s">
        <v>1246</v>
      </c>
      <c r="IS524" s="13" t="s">
        <v>1246</v>
      </c>
      <c r="IT524" s="13" t="s">
        <v>1246</v>
      </c>
      <c r="IU524" s="13" t="s">
        <v>1246</v>
      </c>
      <c r="IV524" s="13" t="s">
        <v>1246</v>
      </c>
      <c r="IW524" s="13" t="s">
        <v>1246</v>
      </c>
      <c r="IX524" s="13" t="s">
        <v>1246</v>
      </c>
      <c r="IY524" s="13" t="s">
        <v>1246</v>
      </c>
      <c r="IZ524" s="13" t="s">
        <v>1246</v>
      </c>
      <c r="JA524" s="13" t="s">
        <v>1246</v>
      </c>
      <c r="JB524" s="13" t="s">
        <v>1246</v>
      </c>
      <c r="JC524" s="13" t="s">
        <v>1246</v>
      </c>
      <c r="JD524" s="13" t="s">
        <v>1246</v>
      </c>
      <c r="JE524" s="13" t="s">
        <v>1246</v>
      </c>
      <c r="JF524" s="13" t="s">
        <v>1246</v>
      </c>
      <c r="JG524" s="13" t="s">
        <v>1246</v>
      </c>
    </row>
    <row r="525" spans="1:267">
      <c r="A525" s="1">
        <v>909774</v>
      </c>
      <c r="B525" s="1" t="s">
        <v>775</v>
      </c>
      <c r="C525" s="13">
        <v>4.9708843217428296</v>
      </c>
      <c r="D525" s="13">
        <v>5.73412453366109</v>
      </c>
      <c r="E525" s="13">
        <v>3.2459748335901502</v>
      </c>
      <c r="F525" s="13">
        <v>4.4348389108720099</v>
      </c>
      <c r="G525" s="13">
        <v>2.39801855707843</v>
      </c>
      <c r="H525" s="13">
        <v>5.6671232363406299</v>
      </c>
      <c r="I525" s="13">
        <v>4.3218618840634502</v>
      </c>
      <c r="J525" s="13">
        <v>-0.15780494527963701</v>
      </c>
      <c r="K525" s="13">
        <v>3.2478720035840398</v>
      </c>
      <c r="L525" s="13">
        <v>2.1832856848783901</v>
      </c>
      <c r="M525" s="13">
        <v>5.6232021022108603</v>
      </c>
      <c r="N525" s="13">
        <v>5.2548672357598702</v>
      </c>
      <c r="O525" s="13">
        <v>4.8771485427257399</v>
      </c>
      <c r="P525" s="13">
        <v>4.9104049197715396</v>
      </c>
      <c r="Q525" s="13">
        <v>1.7116720751485599</v>
      </c>
      <c r="R525" s="13">
        <v>1.1788726138008301</v>
      </c>
      <c r="S525" s="13">
        <v>5.0676432953294999</v>
      </c>
      <c r="T525" s="13">
        <v>3.9617108214393499</v>
      </c>
      <c r="U525" s="13">
        <v>2.4203868404682201</v>
      </c>
      <c r="V525" s="13">
        <v>2.3796971854371201</v>
      </c>
      <c r="W525" s="13">
        <v>-0.40038462125121499</v>
      </c>
      <c r="X525" s="13">
        <v>4.6470069684419899</v>
      </c>
      <c r="Y525" s="13">
        <v>3.4800342818047301</v>
      </c>
      <c r="Z525" s="13">
        <v>4.7772088123658296</v>
      </c>
      <c r="AA525" s="13">
        <v>5.0445211551283702</v>
      </c>
      <c r="AB525" s="13">
        <v>1.6404422245321</v>
      </c>
      <c r="AC525" s="13">
        <v>1.97689124308426</v>
      </c>
      <c r="AD525" s="13">
        <v>3.6560520214052699</v>
      </c>
      <c r="AE525" s="13">
        <v>3.03404159829465</v>
      </c>
      <c r="AF525" s="13">
        <v>4.6896395355863598</v>
      </c>
      <c r="AG525" s="13">
        <v>5.01303955160801</v>
      </c>
      <c r="AH525" s="13">
        <v>0.42744123516933102</v>
      </c>
      <c r="AI525" s="13">
        <v>3.2508790544127701</v>
      </c>
      <c r="AJ525" s="13">
        <v>3.1697136844759002</v>
      </c>
      <c r="AK525" s="13">
        <v>3.45633729408903</v>
      </c>
      <c r="AL525" s="13">
        <v>4.1751889764783199</v>
      </c>
      <c r="AM525" s="13">
        <v>5.0646187374840199</v>
      </c>
      <c r="AN525" s="13">
        <v>2.9760515686002602</v>
      </c>
      <c r="AO525" s="13">
        <v>5.7261639179597799</v>
      </c>
      <c r="AP525" s="13">
        <v>5.1568541900477802</v>
      </c>
      <c r="AQ525" s="13">
        <v>5.1385692691856901</v>
      </c>
      <c r="AR525" s="13">
        <v>4.9686777962951796</v>
      </c>
      <c r="AS525" s="13">
        <v>4.6903628852169499</v>
      </c>
      <c r="AT525" s="13">
        <v>2.93195989233012</v>
      </c>
      <c r="AU525" s="13">
        <v>4.2343243876842998</v>
      </c>
      <c r="AV525" s="13">
        <v>3.4528550746297202</v>
      </c>
      <c r="AW525" s="13">
        <v>4.8126705563257</v>
      </c>
      <c r="AX525" s="13">
        <v>5.1154458044001698</v>
      </c>
      <c r="AY525" s="13">
        <v>1.8097657278556201</v>
      </c>
      <c r="AZ525" s="13">
        <v>0.104654561174459</v>
      </c>
      <c r="BA525" s="13">
        <v>4.9875677759994996</v>
      </c>
      <c r="BB525" s="13">
        <v>4.5192457095056504</v>
      </c>
      <c r="BC525" s="13">
        <v>4.05726046334755</v>
      </c>
      <c r="BD525" s="13">
        <v>3.14638843211186</v>
      </c>
      <c r="BE525" s="13">
        <v>5.6513047749351104</v>
      </c>
      <c r="BF525" s="13">
        <v>4.6882173942779604</v>
      </c>
      <c r="BG525" s="13">
        <v>3.4509780297642898</v>
      </c>
      <c r="BH525" s="13">
        <v>3.5657233594459199</v>
      </c>
      <c r="BI525" s="13">
        <v>3.03859259541434</v>
      </c>
      <c r="BJ525" s="13">
        <v>3.8709702018604002</v>
      </c>
      <c r="BK525" s="13">
        <v>3.71820684813295</v>
      </c>
      <c r="BL525" s="13">
        <v>4.3723220267142899</v>
      </c>
      <c r="BM525" s="13">
        <v>4.3458456056943797</v>
      </c>
      <c r="BN525" s="13">
        <v>1.1091111519736701</v>
      </c>
      <c r="BO525" s="13">
        <v>4.7763680014896801</v>
      </c>
      <c r="BP525" s="13">
        <v>2.1110472534981199</v>
      </c>
      <c r="BQ525" s="13">
        <v>2.3057372027643401</v>
      </c>
      <c r="BR525" s="13">
        <v>2.5783981050197502</v>
      </c>
      <c r="BS525" s="13">
        <v>3.1098698814541899</v>
      </c>
      <c r="BT525" s="13">
        <v>3.7650142983092199</v>
      </c>
      <c r="BU525" s="13">
        <v>-6.1654065808674599</v>
      </c>
      <c r="BV525" s="13">
        <v>4.1265510559650398</v>
      </c>
      <c r="BW525" s="13">
        <v>5.0622995489885199</v>
      </c>
      <c r="BX525" s="13">
        <v>-2.4858574398717299</v>
      </c>
      <c r="BY525" s="13">
        <v>4.2818645923648901</v>
      </c>
      <c r="BZ525" s="13">
        <v>4.3736811608496797</v>
      </c>
      <c r="CA525" s="13">
        <v>0.46761431942708098</v>
      </c>
      <c r="CB525" s="13">
        <v>1.77826235889045</v>
      </c>
      <c r="CC525" s="13">
        <v>2.93429549066057</v>
      </c>
      <c r="CD525" s="13">
        <v>3.6263072839484098</v>
      </c>
      <c r="CE525" s="13">
        <v>1.0454261716065401</v>
      </c>
      <c r="CF525" s="13">
        <v>3.8855995934736298</v>
      </c>
      <c r="CG525" s="13">
        <v>7.6763429573986999</v>
      </c>
      <c r="CH525" s="13">
        <v>2.1878656425126599</v>
      </c>
      <c r="CI525" s="13">
        <v>4.0823670469377404</v>
      </c>
      <c r="CJ525" s="13">
        <v>3.9247987585683699</v>
      </c>
      <c r="CK525" s="13">
        <v>-0.76193624513336</v>
      </c>
      <c r="CL525" s="13">
        <v>3.8995454007851</v>
      </c>
      <c r="CM525" s="13">
        <v>3.0425772687269901</v>
      </c>
      <c r="CN525" s="13">
        <v>4.5286243823296504</v>
      </c>
      <c r="CO525" s="13">
        <v>3.0375566187534102</v>
      </c>
      <c r="CP525" s="13">
        <v>0.27311347073085701</v>
      </c>
      <c r="CQ525" s="13">
        <v>-1.02150850242438</v>
      </c>
      <c r="CR525" s="13">
        <v>-0.41905788959457102</v>
      </c>
      <c r="CS525" s="13">
        <v>3.12959587385444</v>
      </c>
      <c r="CT525" s="13">
        <v>1.7250410025631899</v>
      </c>
      <c r="CU525" s="13">
        <v>2.78548633732647</v>
      </c>
      <c r="CV525" s="13">
        <v>-0.89835822622968298</v>
      </c>
      <c r="CW525" s="13">
        <v>-1.3564697667943899</v>
      </c>
      <c r="CX525" s="13">
        <v>-0.85942704417370197</v>
      </c>
      <c r="CY525" s="13">
        <v>1.9876131961293999</v>
      </c>
      <c r="CZ525" s="13">
        <v>2.4418361234696002</v>
      </c>
      <c r="DA525" s="13">
        <v>-0.65935915823859204</v>
      </c>
      <c r="DB525" s="13">
        <v>4.8758149734873903</v>
      </c>
      <c r="DC525" s="13">
        <v>2.59946967693095</v>
      </c>
      <c r="DD525" s="13">
        <v>1.9121601669289401</v>
      </c>
      <c r="DE525" s="13">
        <v>4.3166393776929599</v>
      </c>
      <c r="DF525" s="13">
        <v>3.49146803613846</v>
      </c>
      <c r="DG525" s="13">
        <v>-0.44430688029465498</v>
      </c>
      <c r="DH525" s="13">
        <v>3.0391289338649199</v>
      </c>
      <c r="DI525" s="13">
        <v>2.8332397057663101</v>
      </c>
      <c r="DJ525" s="13">
        <v>-5.3633019586422197</v>
      </c>
      <c r="DK525" s="13">
        <v>-3.6071421877366499</v>
      </c>
      <c r="DL525" s="13">
        <v>2.41513094498442</v>
      </c>
      <c r="DM525" s="13">
        <v>1.11107287554731</v>
      </c>
      <c r="DN525" s="13">
        <v>-2.6339347534922402</v>
      </c>
      <c r="DO525" s="13">
        <v>1.9569771975218899</v>
      </c>
      <c r="DP525" s="13">
        <v>2.8084413283363299</v>
      </c>
      <c r="DQ525" s="13">
        <v>2.00945660139435</v>
      </c>
      <c r="DR525" s="13">
        <v>-0.16798290753432499</v>
      </c>
      <c r="DS525" s="13">
        <v>0.76929968516726999</v>
      </c>
      <c r="DT525" s="13">
        <v>2.7446321650907</v>
      </c>
      <c r="DU525" s="13">
        <v>-4.2091853508327102</v>
      </c>
      <c r="DV525" s="13">
        <v>-0.12034579820458401</v>
      </c>
      <c r="DW525" s="13">
        <v>0.45183339288166602</v>
      </c>
      <c r="DX525" s="13">
        <v>2.2077117199051202</v>
      </c>
      <c r="DY525" s="13">
        <v>5.4972785067099803</v>
      </c>
      <c r="DZ525" s="13">
        <v>4.3248805033421602</v>
      </c>
      <c r="EA525" s="13">
        <v>2.6206832780176499</v>
      </c>
      <c r="EB525" s="13">
        <v>8.2739357926324306</v>
      </c>
      <c r="EC525" s="13">
        <v>1.58600653086417</v>
      </c>
      <c r="ED525" s="13">
        <v>-2.1189998421608398</v>
      </c>
      <c r="EE525" s="13">
        <v>2.8251093080473799</v>
      </c>
      <c r="EF525" s="13">
        <v>-1.9549110494482</v>
      </c>
      <c r="EG525" s="13">
        <v>-0.41540468972920003</v>
      </c>
      <c r="EH525" s="13">
        <v>3.0941454258398702</v>
      </c>
      <c r="EI525" s="13">
        <v>-3.3961520489719401</v>
      </c>
      <c r="EJ525" s="13">
        <v>1.1929443616992801</v>
      </c>
      <c r="EK525" s="13">
        <v>2.7598074180881</v>
      </c>
      <c r="EL525" s="13">
        <v>1.6200065057089901</v>
      </c>
      <c r="EM525" s="13">
        <v>5.5234837199224902</v>
      </c>
      <c r="EN525" s="13">
        <v>5.4415027826147204</v>
      </c>
      <c r="EO525" s="13">
        <v>1.8213203520305901</v>
      </c>
      <c r="EP525" s="13">
        <v>2.5510954370368601</v>
      </c>
      <c r="EQ525" s="13">
        <v>0.556644710886115</v>
      </c>
      <c r="ER525" s="13">
        <v>2.7357189128665</v>
      </c>
      <c r="ES525" s="13">
        <v>3.4209474680895999</v>
      </c>
      <c r="ET525" s="13">
        <v>0.37616814362095002</v>
      </c>
      <c r="EU525" s="13">
        <v>3.6805305097126499</v>
      </c>
      <c r="EV525" s="13">
        <v>3.3570766678033901</v>
      </c>
      <c r="EW525" s="13">
        <v>-2.7064718666013401</v>
      </c>
      <c r="EX525" s="13">
        <v>-2.24444610572814</v>
      </c>
      <c r="EY525" s="13">
        <v>-2.09349760068039</v>
      </c>
      <c r="EZ525" s="13">
        <v>1.1152179109509599</v>
      </c>
      <c r="FA525" s="13">
        <v>2.1452161192879502</v>
      </c>
      <c r="FB525" s="13">
        <v>4.22081283896219</v>
      </c>
      <c r="FC525" s="13">
        <v>-1.1697666732776399</v>
      </c>
      <c r="FD525" s="13">
        <v>0.34198993244866299</v>
      </c>
      <c r="FE525" s="13">
        <v>4.9071167747229598</v>
      </c>
      <c r="FF525" s="13">
        <v>3.0334808069140098</v>
      </c>
      <c r="FG525" s="13">
        <v>1.77131457100668</v>
      </c>
      <c r="FH525" s="13">
        <v>6.5522596729426796</v>
      </c>
      <c r="FI525" s="13">
        <v>1.42367376997824</v>
      </c>
      <c r="FJ525" s="13">
        <v>-5.6611225773241403</v>
      </c>
      <c r="FK525" s="13">
        <v>0.49365250052653598</v>
      </c>
      <c r="FL525" s="13">
        <v>0.930688724718576</v>
      </c>
      <c r="FM525" s="13">
        <v>4.3274321754752503</v>
      </c>
      <c r="FN525" s="13">
        <v>-4.7695385646785597</v>
      </c>
      <c r="FO525" s="13">
        <v>2.1254896445158402</v>
      </c>
      <c r="FP525" s="13">
        <v>-5.7459941221116297</v>
      </c>
      <c r="FQ525" s="13">
        <v>2.6534607346397499</v>
      </c>
      <c r="FR525" s="13">
        <v>3.71616025594864</v>
      </c>
      <c r="FS525" s="13">
        <v>-2.9499419181912998</v>
      </c>
      <c r="FT525" s="13">
        <v>3.77846698762741</v>
      </c>
      <c r="FU525" s="13">
        <v>-5.8290399837170996</v>
      </c>
      <c r="FV525" s="13">
        <v>-1.59677933949089</v>
      </c>
      <c r="FW525" s="13">
        <v>1.8082334434648599</v>
      </c>
      <c r="FX525" s="13">
        <v>-1.1993468245846799</v>
      </c>
      <c r="FY525" s="13">
        <v>-1.62301588319347</v>
      </c>
      <c r="FZ525" s="13">
        <v>2.8305630027169499</v>
      </c>
      <c r="GA525" s="13">
        <v>-4.2770722467073297</v>
      </c>
      <c r="GB525" s="13">
        <v>2.03693820491696</v>
      </c>
      <c r="GC525" s="13">
        <v>1.2176197131261399</v>
      </c>
      <c r="GD525" s="13">
        <v>4.2004512167071297</v>
      </c>
      <c r="GE525" s="13">
        <v>2.1219273660329798</v>
      </c>
      <c r="GF525" s="13">
        <v>3.2631630054716898</v>
      </c>
      <c r="GG525" s="13">
        <v>2.9870748250698198</v>
      </c>
      <c r="GH525" s="13">
        <v>2.2698427510416601</v>
      </c>
      <c r="GI525" s="13">
        <v>2.8816457349360598</v>
      </c>
      <c r="GJ525" s="13">
        <v>2.9600881170078899</v>
      </c>
      <c r="GK525" s="13">
        <v>2.6683471569147401</v>
      </c>
      <c r="GL525" s="13">
        <v>3.9874935565741101</v>
      </c>
      <c r="GM525" s="13">
        <v>-0.33802766701097903</v>
      </c>
      <c r="GN525" s="13">
        <v>1.0617896396316899</v>
      </c>
      <c r="GO525" s="13">
        <v>1.3201656653670999</v>
      </c>
      <c r="GP525" s="13">
        <v>-4.4240035411422403</v>
      </c>
      <c r="GQ525" s="13">
        <v>0.409177761191307</v>
      </c>
      <c r="GR525" s="13">
        <v>-1.06446586284649</v>
      </c>
      <c r="GS525" s="13">
        <v>-4.0741740843465699</v>
      </c>
      <c r="GT525" s="13">
        <v>8.6313489293942691</v>
      </c>
      <c r="GU525" s="13">
        <v>4.9743303927199403</v>
      </c>
      <c r="GV525" s="13">
        <v>-0.738349006902699</v>
      </c>
      <c r="GW525" s="13">
        <v>-0.31419164538979999</v>
      </c>
      <c r="GX525" s="13">
        <v>4.6619555231949201</v>
      </c>
      <c r="GY525" s="13">
        <v>-6.04476621639669</v>
      </c>
      <c r="GZ525" s="13">
        <v>4.1446399316042797</v>
      </c>
      <c r="HA525" s="13">
        <v>0.72412494761846102</v>
      </c>
      <c r="HB525" s="13">
        <v>0.97483066694527798</v>
      </c>
      <c r="HC525" s="13">
        <v>-0.35869621065116802</v>
      </c>
      <c r="HD525" s="13">
        <v>2.4000996304795899</v>
      </c>
      <c r="HE525" s="13">
        <v>5.45598076201843</v>
      </c>
      <c r="HF525" s="13" t="s">
        <v>1246</v>
      </c>
      <c r="HG525" s="13" t="s">
        <v>1246</v>
      </c>
      <c r="HH525" s="13" t="s">
        <v>1246</v>
      </c>
      <c r="HI525" s="13" t="s">
        <v>1246</v>
      </c>
      <c r="HJ525" s="13">
        <v>4.0248918754341299</v>
      </c>
      <c r="HK525" s="13" t="s">
        <v>1246</v>
      </c>
      <c r="HL525" s="13">
        <v>-2.53766976867536</v>
      </c>
      <c r="HM525" s="13">
        <v>3.20912979618228</v>
      </c>
      <c r="HN525" s="13">
        <v>1.40242225973449</v>
      </c>
      <c r="HO525" s="13">
        <v>3.1729518910968801</v>
      </c>
      <c r="HP525" s="13">
        <v>1.08269396685714</v>
      </c>
      <c r="HQ525" s="13">
        <v>3.3964171568349499</v>
      </c>
      <c r="HR525" s="13">
        <v>4.9146481143803502</v>
      </c>
      <c r="HS525" s="13" t="s">
        <v>1246</v>
      </c>
      <c r="HT525" s="13" t="s">
        <v>1246</v>
      </c>
      <c r="HU525" s="13" t="s">
        <v>1246</v>
      </c>
      <c r="HV525" s="13" t="s">
        <v>1246</v>
      </c>
      <c r="HW525" s="13" t="s">
        <v>1246</v>
      </c>
      <c r="HX525" s="13" t="s">
        <v>1246</v>
      </c>
      <c r="HY525" s="13" t="s">
        <v>1246</v>
      </c>
      <c r="HZ525" s="13" t="s">
        <v>1246</v>
      </c>
      <c r="IA525" s="13" t="s">
        <v>1246</v>
      </c>
      <c r="IB525" s="13" t="s">
        <v>1246</v>
      </c>
      <c r="IC525" s="13" t="s">
        <v>1246</v>
      </c>
      <c r="ID525" s="13" t="s">
        <v>1246</v>
      </c>
      <c r="IE525" s="13" t="s">
        <v>1246</v>
      </c>
      <c r="IF525" s="13" t="s">
        <v>1246</v>
      </c>
      <c r="IG525" s="13" t="s">
        <v>1246</v>
      </c>
      <c r="IH525" s="13" t="s">
        <v>1246</v>
      </c>
      <c r="II525" s="13" t="s">
        <v>1246</v>
      </c>
      <c r="IJ525" s="13" t="s">
        <v>1246</v>
      </c>
      <c r="IK525" s="13" t="s">
        <v>1246</v>
      </c>
      <c r="IL525" s="13" t="s">
        <v>1246</v>
      </c>
      <c r="IM525" s="13" t="s">
        <v>1246</v>
      </c>
      <c r="IN525" s="13" t="s">
        <v>1246</v>
      </c>
      <c r="IO525" s="13" t="s">
        <v>1246</v>
      </c>
      <c r="IP525" s="13" t="s">
        <v>1246</v>
      </c>
      <c r="IQ525" s="13" t="s">
        <v>1246</v>
      </c>
      <c r="IR525" s="13" t="s">
        <v>1246</v>
      </c>
      <c r="IS525" s="13" t="s">
        <v>1246</v>
      </c>
      <c r="IT525" s="13" t="s">
        <v>1246</v>
      </c>
      <c r="IU525" s="13" t="s">
        <v>1246</v>
      </c>
      <c r="IV525" s="13" t="s">
        <v>1246</v>
      </c>
      <c r="IW525" s="13" t="s">
        <v>1246</v>
      </c>
      <c r="IX525" s="13" t="s">
        <v>1246</v>
      </c>
      <c r="IY525" s="13" t="s">
        <v>1246</v>
      </c>
      <c r="IZ525" s="13" t="s">
        <v>1246</v>
      </c>
      <c r="JA525" s="13" t="s">
        <v>1246</v>
      </c>
      <c r="JB525" s="13" t="s">
        <v>1246</v>
      </c>
      <c r="JC525" s="13" t="s">
        <v>1246</v>
      </c>
      <c r="JD525" s="13" t="s">
        <v>1246</v>
      </c>
      <c r="JE525" s="13" t="s">
        <v>1246</v>
      </c>
      <c r="JF525" s="13" t="s">
        <v>1246</v>
      </c>
      <c r="JG525" s="13" t="s">
        <v>1246</v>
      </c>
    </row>
    <row r="526" spans="1:267">
      <c r="A526" s="1">
        <v>1290765</v>
      </c>
      <c r="B526" s="1" t="s">
        <v>776</v>
      </c>
      <c r="C526" s="13">
        <v>5.47140721281274</v>
      </c>
      <c r="D526" s="13">
        <v>6.14083786675537</v>
      </c>
      <c r="E526" s="13">
        <v>5.9168763969666598</v>
      </c>
      <c r="F526" s="13">
        <v>5.1137724612042996</v>
      </c>
      <c r="G526" s="13">
        <v>5.47140721281274</v>
      </c>
      <c r="H526" s="13">
        <v>6.1368882769584703</v>
      </c>
      <c r="I526" s="13">
        <v>4.8009291930962403</v>
      </c>
      <c r="J526" s="13">
        <v>0.358350477450254</v>
      </c>
      <c r="K526" s="13">
        <v>4.7770306672977796</v>
      </c>
      <c r="L526" s="13">
        <v>5.47140721281274</v>
      </c>
      <c r="M526" s="13">
        <v>6.1399760023770096</v>
      </c>
      <c r="N526" s="13">
        <v>5.8521548139715103</v>
      </c>
      <c r="O526" s="13">
        <v>5.4710459839952996</v>
      </c>
      <c r="P526" s="13">
        <v>3.0695354976362399</v>
      </c>
      <c r="Q526" s="13">
        <v>6.14083786675537</v>
      </c>
      <c r="R526" s="13">
        <v>1.69840481789693</v>
      </c>
      <c r="S526" s="13">
        <v>5.4573389313605096</v>
      </c>
      <c r="T526" s="13">
        <v>5.3908208430240299</v>
      </c>
      <c r="U526" s="13">
        <v>4.8481102163081804</v>
      </c>
      <c r="V526" s="13">
        <v>2.9403607717126001</v>
      </c>
      <c r="W526" s="13">
        <v>0.94891198586457604</v>
      </c>
      <c r="X526" s="13">
        <v>5.3990628976596797</v>
      </c>
      <c r="Y526" s="13">
        <v>3.0523886169985301</v>
      </c>
      <c r="Z526" s="13">
        <v>5.4574968240465198</v>
      </c>
      <c r="AA526" s="13">
        <v>5.47140721281274</v>
      </c>
      <c r="AB526" s="13">
        <v>5.4682294666360001</v>
      </c>
      <c r="AC526" s="13">
        <v>3.0191281079410102</v>
      </c>
      <c r="AD526" s="13">
        <v>4.0492437321188097</v>
      </c>
      <c r="AE526" s="13">
        <v>6.0654314074400304</v>
      </c>
      <c r="AF526" s="13">
        <v>5.42319329014743</v>
      </c>
      <c r="AG526" s="13">
        <v>4.9885952177632804</v>
      </c>
      <c r="AH526" s="13" t="s">
        <v>1246</v>
      </c>
      <c r="AI526" s="13">
        <v>5.4076441886517301</v>
      </c>
      <c r="AJ526" s="13">
        <v>2.2939911218323399</v>
      </c>
      <c r="AK526" s="13">
        <v>2.1758475459127</v>
      </c>
      <c r="AL526" s="13">
        <v>3.6950131383307898</v>
      </c>
      <c r="AM526" s="13">
        <v>4.1555844991090103</v>
      </c>
      <c r="AN526" s="13">
        <v>4.6897388249047296</v>
      </c>
      <c r="AO526" s="13">
        <v>5.5790002183313501</v>
      </c>
      <c r="AP526" s="13">
        <v>5.8434729623831903</v>
      </c>
      <c r="AQ526" s="13">
        <v>4.4724803147474796</v>
      </c>
      <c r="AR526" s="13">
        <v>5.4682332050298799</v>
      </c>
      <c r="AS526" s="13">
        <v>5.3212977142491598</v>
      </c>
      <c r="AT526" s="13">
        <v>3.8170769927603398</v>
      </c>
      <c r="AU526" s="13">
        <v>4.1577559185874096</v>
      </c>
      <c r="AV526" s="13">
        <v>2.5623348504107799</v>
      </c>
      <c r="AW526" s="13">
        <v>3.8101547492661298</v>
      </c>
      <c r="AX526" s="13">
        <v>3.3694177208772098</v>
      </c>
      <c r="AY526" s="13">
        <v>3.2501869174649798</v>
      </c>
      <c r="AZ526" s="13">
        <v>1.0893805781388599</v>
      </c>
      <c r="BA526" s="13">
        <v>5.47140721281274</v>
      </c>
      <c r="BB526" s="13">
        <v>6.1258611122364197</v>
      </c>
      <c r="BC526" s="13">
        <v>4.7566899042588302</v>
      </c>
      <c r="BD526" s="13">
        <v>3.5103276034172999</v>
      </c>
      <c r="BE526" s="13">
        <v>5.6474419274813004</v>
      </c>
      <c r="BF526" s="13">
        <v>5.4158533891343996</v>
      </c>
      <c r="BG526" s="13">
        <v>6.1291415569668297</v>
      </c>
      <c r="BH526" s="13">
        <v>4.5469528980630303</v>
      </c>
      <c r="BI526" s="13">
        <v>4.8785549484312298</v>
      </c>
      <c r="BJ526" s="13">
        <v>3.515399255718</v>
      </c>
      <c r="BK526" s="13">
        <v>4.5032038360412097</v>
      </c>
      <c r="BL526" s="13">
        <v>5.3855792474193596</v>
      </c>
      <c r="BM526" s="13">
        <v>4.6031531643733103</v>
      </c>
      <c r="BN526" s="13">
        <v>-0.48610039409267503</v>
      </c>
      <c r="BO526" s="13">
        <v>6.14083786675537</v>
      </c>
      <c r="BP526" s="13">
        <v>6.14083786675537</v>
      </c>
      <c r="BQ526" s="13">
        <v>2.9656561412192501</v>
      </c>
      <c r="BR526" s="13">
        <v>2.4223243304977302</v>
      </c>
      <c r="BS526" s="13">
        <v>3.6833253230687499</v>
      </c>
      <c r="BT526" s="13">
        <v>6.08819381154641</v>
      </c>
      <c r="BU526" s="13" t="s">
        <v>1246</v>
      </c>
      <c r="BV526" s="13">
        <v>5.3788109759072098</v>
      </c>
      <c r="BW526" s="13">
        <v>5.4071001507930001</v>
      </c>
      <c r="BX526" s="13">
        <v>0.69906803044742605</v>
      </c>
      <c r="BY526" s="13">
        <v>4.1700297174110998</v>
      </c>
      <c r="BZ526" s="13">
        <v>6.0369401945303602</v>
      </c>
      <c r="CA526" s="13">
        <v>3.11934118223739</v>
      </c>
      <c r="CB526" s="13">
        <v>2.1758515840205801</v>
      </c>
      <c r="CC526" s="13">
        <v>5.0010529272242499</v>
      </c>
      <c r="CD526" s="13">
        <v>4.3724780979581901</v>
      </c>
      <c r="CE526" s="13">
        <v>1.75093393153673</v>
      </c>
      <c r="CF526" s="13">
        <v>5.3019284572350003</v>
      </c>
      <c r="CG526" s="13">
        <v>8.1256785599444896</v>
      </c>
      <c r="CH526" s="13">
        <v>-1.2926838057476799</v>
      </c>
      <c r="CI526" s="13">
        <v>4.5866069567795602</v>
      </c>
      <c r="CJ526" s="13">
        <v>3.4838556962623199</v>
      </c>
      <c r="CK526" s="13">
        <v>2.1980767728653201</v>
      </c>
      <c r="CL526" s="13">
        <v>5.4198190032551201</v>
      </c>
      <c r="CM526" s="13">
        <v>5.0295008015213103</v>
      </c>
      <c r="CN526" s="13">
        <v>4.6360786466278698</v>
      </c>
      <c r="CO526" s="13">
        <v>4.7426363092319201</v>
      </c>
      <c r="CP526" s="13" t="s">
        <v>1246</v>
      </c>
      <c r="CQ526" s="13">
        <v>-0.415489280464995</v>
      </c>
      <c r="CR526" s="13">
        <v>0.710039349638521</v>
      </c>
      <c r="CS526" s="13">
        <v>4.62206235506667</v>
      </c>
      <c r="CT526" s="13">
        <v>3.03371405723319</v>
      </c>
      <c r="CU526" s="13">
        <v>3.88147490210351</v>
      </c>
      <c r="CV526" s="13">
        <v>1.96403810881397</v>
      </c>
      <c r="CW526" s="13">
        <v>-1.9915134514624</v>
      </c>
      <c r="CX526" s="13">
        <v>1.4596695290007999</v>
      </c>
      <c r="CY526" s="13">
        <v>2.69545583271803</v>
      </c>
      <c r="CZ526" s="13">
        <v>3.8144138823189202</v>
      </c>
      <c r="DA526" s="13">
        <v>2.9388784027746202</v>
      </c>
      <c r="DB526" s="13">
        <v>3.7143605216323801</v>
      </c>
      <c r="DC526" s="13">
        <v>3.0126244426325699</v>
      </c>
      <c r="DD526" s="13">
        <v>2.3194772620726201</v>
      </c>
      <c r="DE526" s="13">
        <v>6.41382182429472</v>
      </c>
      <c r="DF526" s="13">
        <v>4.0722939187004403</v>
      </c>
      <c r="DG526" s="13">
        <v>2.7399746117107</v>
      </c>
      <c r="DH526" s="13">
        <v>4.8966714852451902</v>
      </c>
      <c r="DI526" s="13">
        <v>3.8925859303652901</v>
      </c>
      <c r="DJ526" s="13">
        <v>-2.2671848479780099</v>
      </c>
      <c r="DK526" s="13">
        <v>3.0114223001492899</v>
      </c>
      <c r="DL526" s="13">
        <v>4.4741779840784996</v>
      </c>
      <c r="DM526" s="13">
        <v>3.3148277352518298</v>
      </c>
      <c r="DN526" s="13">
        <v>-3.0687125621126099</v>
      </c>
      <c r="DO526" s="13">
        <v>-0.83133834996411804</v>
      </c>
      <c r="DP526" s="13">
        <v>3.6489956615388701</v>
      </c>
      <c r="DQ526" s="13">
        <v>1.0390105350616099</v>
      </c>
      <c r="DR526" s="13">
        <v>1.4689727659740901</v>
      </c>
      <c r="DS526" s="13">
        <v>1.02923627576309</v>
      </c>
      <c r="DT526" s="13">
        <v>2.3477960287728799</v>
      </c>
      <c r="DU526" s="13">
        <v>0.49279520191600501</v>
      </c>
      <c r="DV526" s="13">
        <v>1.7367928492945399</v>
      </c>
      <c r="DW526" s="13">
        <v>1.20523329527169</v>
      </c>
      <c r="DX526" s="13">
        <v>3.1515558716421199</v>
      </c>
      <c r="DY526" s="13">
        <v>5.9163331286756096</v>
      </c>
      <c r="DZ526" s="13">
        <v>1.73738210364207</v>
      </c>
      <c r="EA526" s="13">
        <v>0.69284874244781303</v>
      </c>
      <c r="EB526" s="13">
        <v>7.9499070187495704</v>
      </c>
      <c r="EC526" s="13">
        <v>2.7247893936454499</v>
      </c>
      <c r="ED526" s="13">
        <v>3.8869580382685198</v>
      </c>
      <c r="EE526" s="13">
        <v>5.46879278637073</v>
      </c>
      <c r="EF526" s="13">
        <v>0.59180054032150797</v>
      </c>
      <c r="EG526" s="13">
        <v>0.60202729978704494</v>
      </c>
      <c r="EH526" s="13">
        <v>5.44070842578813</v>
      </c>
      <c r="EI526" s="13">
        <v>-3.52808123826743</v>
      </c>
      <c r="EJ526" s="13">
        <v>1.73715852724344</v>
      </c>
      <c r="EK526" s="13">
        <v>3.1533577606634799</v>
      </c>
      <c r="EL526" s="13">
        <v>3.4348951006879198</v>
      </c>
      <c r="EM526" s="13">
        <v>5.8038096126639998</v>
      </c>
      <c r="EN526" s="13">
        <v>4.9519797371817198</v>
      </c>
      <c r="EO526" s="13">
        <v>1.8753048669369701</v>
      </c>
      <c r="EP526" s="13">
        <v>2.0184702172876001</v>
      </c>
      <c r="EQ526" s="13">
        <v>3.6781329787457802</v>
      </c>
      <c r="ER526" s="13">
        <v>5.2050710829588303</v>
      </c>
      <c r="ES526" s="13">
        <v>1.3092349325442501</v>
      </c>
      <c r="ET526" s="13">
        <v>2.8641404522145102</v>
      </c>
      <c r="EU526" s="13">
        <v>0.24730048107706801</v>
      </c>
      <c r="EV526" s="13">
        <v>0.97212805150882098</v>
      </c>
      <c r="EW526" s="13">
        <v>3.1688221198186999</v>
      </c>
      <c r="EX526" s="13">
        <v>-2.87020391692801</v>
      </c>
      <c r="EY526" s="13">
        <v>1.8400621746643899</v>
      </c>
      <c r="EZ526" s="13">
        <v>6.6500402265943803</v>
      </c>
      <c r="FA526" s="13">
        <v>1.3661102753468899</v>
      </c>
      <c r="FB526" s="13">
        <v>5.8494507104671802</v>
      </c>
      <c r="FC526" s="13">
        <v>-1.0482388005226499</v>
      </c>
      <c r="FD526" s="13">
        <v>2.8897278116080698</v>
      </c>
      <c r="FE526" s="13">
        <v>5.1287782265208097</v>
      </c>
      <c r="FF526" s="13">
        <v>3.8177407662948299</v>
      </c>
      <c r="FG526" s="13">
        <v>2.9910314714128199</v>
      </c>
      <c r="FH526" s="13">
        <v>6.42312951091266</v>
      </c>
      <c r="FI526" s="13">
        <v>4.2977667493846399</v>
      </c>
      <c r="FJ526" s="13">
        <v>1.7779768116120001</v>
      </c>
      <c r="FK526" s="13">
        <v>1.9723119677216601</v>
      </c>
      <c r="FL526" s="13">
        <v>3.7697104444908001</v>
      </c>
      <c r="FM526" s="13">
        <v>4.7545435056354801</v>
      </c>
      <c r="FN526" s="13">
        <v>-4.1458510541566298</v>
      </c>
      <c r="FO526" s="13">
        <v>2.79400530255052</v>
      </c>
      <c r="FP526" s="13">
        <v>-4.3348229644725498</v>
      </c>
      <c r="FQ526" s="13">
        <v>4.7511527120103496</v>
      </c>
      <c r="FR526" s="13">
        <v>4.7532626980868402</v>
      </c>
      <c r="FS526" s="13">
        <v>-5.81611172093731E-2</v>
      </c>
      <c r="FT526" s="13">
        <v>5.44769068619543</v>
      </c>
      <c r="FU526" s="13">
        <v>-2.9826964454652498</v>
      </c>
      <c r="FV526" s="13">
        <v>1.53566768076728</v>
      </c>
      <c r="FW526" s="13">
        <v>1.8957385147932699</v>
      </c>
      <c r="FX526" s="13">
        <v>-0.70985495589163095</v>
      </c>
      <c r="FY526" s="13">
        <v>0.41783074307502699</v>
      </c>
      <c r="FZ526" s="13">
        <v>2.0001612305112899</v>
      </c>
      <c r="GA526" s="13">
        <v>-3.3144198076070901</v>
      </c>
      <c r="GB526" s="13">
        <v>2.45195841264144</v>
      </c>
      <c r="GC526" s="13">
        <v>1.5552573014156199</v>
      </c>
      <c r="GD526" s="13">
        <v>5.1351126102178197</v>
      </c>
      <c r="GE526" s="13">
        <v>0.34673500975738802</v>
      </c>
      <c r="GF526" s="13">
        <v>3.6886599813278398</v>
      </c>
      <c r="GG526" s="13">
        <v>5.0728152481089301</v>
      </c>
      <c r="GH526" s="13">
        <v>4.1052007011873899</v>
      </c>
      <c r="GI526" s="13">
        <v>1.2051734052721199</v>
      </c>
      <c r="GJ526" s="13">
        <v>0.53506486726299496</v>
      </c>
      <c r="GK526" s="13">
        <v>3.8355511250741201</v>
      </c>
      <c r="GL526" s="13">
        <v>4.6991263272717498</v>
      </c>
      <c r="GM526" s="13">
        <v>-0.42880201197046097</v>
      </c>
      <c r="GN526" s="13">
        <v>2.45195841264144</v>
      </c>
      <c r="GO526" s="13">
        <v>3.0776917179635301</v>
      </c>
      <c r="GP526" s="13">
        <v>-0.65730297649649305</v>
      </c>
      <c r="GQ526" s="13">
        <v>2.2840687548956402</v>
      </c>
      <c r="GR526" s="13">
        <v>1.1328975084614801</v>
      </c>
      <c r="GS526" s="13">
        <v>-1.55049669010872</v>
      </c>
      <c r="GT526" s="13">
        <v>8.3658443603481096</v>
      </c>
      <c r="GU526" s="13">
        <v>5.44769068619543</v>
      </c>
      <c r="GV526" s="13">
        <v>3.11591117410615</v>
      </c>
      <c r="GW526" s="13">
        <v>4.7775469385606604</v>
      </c>
      <c r="GX526" s="13" t="s">
        <v>1246</v>
      </c>
      <c r="GY526" s="13">
        <v>-1.1590089975139399</v>
      </c>
      <c r="GZ526" s="13">
        <v>5.44769068619543</v>
      </c>
      <c r="HA526" s="13">
        <v>4.7545435056354801</v>
      </c>
      <c r="HB526" s="13">
        <v>1.44981008347064</v>
      </c>
      <c r="HC526" s="13">
        <v>3.3436385597193099</v>
      </c>
      <c r="HD526" s="13">
        <v>4.5197433150805999</v>
      </c>
      <c r="HE526" s="13">
        <v>6.0690156083926201</v>
      </c>
      <c r="HF526" s="13">
        <v>3.8341380010138901</v>
      </c>
      <c r="HG526" s="13">
        <v>4.4951949836804799</v>
      </c>
      <c r="HH526" s="13">
        <v>1.4193736153399801</v>
      </c>
      <c r="HI526" s="13">
        <v>3.8382527737613299</v>
      </c>
      <c r="HJ526" s="13" t="s">
        <v>1246</v>
      </c>
      <c r="HK526" s="13" t="s">
        <v>1246</v>
      </c>
      <c r="HL526" s="13">
        <v>-0.939205714727258</v>
      </c>
      <c r="HM526" s="13">
        <v>3.2002380729948499</v>
      </c>
      <c r="HN526" s="13">
        <v>2.57136531539556</v>
      </c>
      <c r="HO526" s="13">
        <v>3.4637391631532699</v>
      </c>
      <c r="HP526" s="13">
        <v>0.63680849338325896</v>
      </c>
      <c r="HQ526" s="13">
        <v>3.5502665999553402</v>
      </c>
      <c r="HR526" s="13">
        <v>5.0533950224564803</v>
      </c>
      <c r="HS526" s="13" t="s">
        <v>1246</v>
      </c>
      <c r="HT526" s="13" t="s">
        <v>1246</v>
      </c>
      <c r="HU526" s="13" t="s">
        <v>1246</v>
      </c>
      <c r="HV526" s="13" t="s">
        <v>1246</v>
      </c>
      <c r="HW526" s="13" t="s">
        <v>1246</v>
      </c>
      <c r="HX526" s="13" t="s">
        <v>1246</v>
      </c>
      <c r="HY526" s="13" t="s">
        <v>1246</v>
      </c>
      <c r="HZ526" s="13" t="s">
        <v>1246</v>
      </c>
      <c r="IA526" s="13" t="s">
        <v>1246</v>
      </c>
      <c r="IB526" s="13" t="s">
        <v>1246</v>
      </c>
      <c r="IC526" s="13" t="s">
        <v>1246</v>
      </c>
      <c r="ID526" s="13" t="s">
        <v>1246</v>
      </c>
      <c r="IE526" s="13" t="s">
        <v>1246</v>
      </c>
      <c r="IF526" s="13" t="s">
        <v>1246</v>
      </c>
      <c r="IG526" s="13" t="s">
        <v>1246</v>
      </c>
      <c r="IH526" s="13" t="s">
        <v>1246</v>
      </c>
      <c r="II526" s="13" t="s">
        <v>1246</v>
      </c>
      <c r="IJ526" s="13" t="s">
        <v>1246</v>
      </c>
      <c r="IK526" s="13" t="s">
        <v>1246</v>
      </c>
      <c r="IL526" s="13" t="s">
        <v>1246</v>
      </c>
      <c r="IM526" s="13" t="s">
        <v>1246</v>
      </c>
      <c r="IN526" s="13" t="s">
        <v>1246</v>
      </c>
      <c r="IO526" s="13" t="s">
        <v>1246</v>
      </c>
      <c r="IP526" s="13" t="s">
        <v>1246</v>
      </c>
      <c r="IQ526" s="13" t="s">
        <v>1246</v>
      </c>
      <c r="IR526" s="13" t="s">
        <v>1246</v>
      </c>
      <c r="IS526" s="13" t="s">
        <v>1246</v>
      </c>
      <c r="IT526" s="13" t="s">
        <v>1246</v>
      </c>
      <c r="IU526" s="13" t="s">
        <v>1246</v>
      </c>
      <c r="IV526" s="13" t="s">
        <v>1246</v>
      </c>
      <c r="IW526" s="13" t="s">
        <v>1246</v>
      </c>
      <c r="IX526" s="13" t="s">
        <v>1246</v>
      </c>
      <c r="IY526" s="13" t="s">
        <v>1246</v>
      </c>
      <c r="IZ526" s="13" t="s">
        <v>1246</v>
      </c>
      <c r="JA526" s="13" t="s">
        <v>1246</v>
      </c>
      <c r="JB526" s="13" t="s">
        <v>1246</v>
      </c>
      <c r="JC526" s="13" t="s">
        <v>1246</v>
      </c>
      <c r="JD526" s="13" t="s">
        <v>1246</v>
      </c>
      <c r="JE526" s="13" t="s">
        <v>1246</v>
      </c>
      <c r="JF526" s="13" t="s">
        <v>1246</v>
      </c>
      <c r="JG526" s="13" t="s">
        <v>1246</v>
      </c>
    </row>
    <row r="527" spans="1:267">
      <c r="A527" s="1">
        <v>905937</v>
      </c>
      <c r="B527" s="1" t="s">
        <v>777</v>
      </c>
      <c r="C527" s="13">
        <v>4.95198062089705</v>
      </c>
      <c r="D527" s="13">
        <v>4.4874070941945901</v>
      </c>
      <c r="E527" s="13">
        <v>1.83876924182464</v>
      </c>
      <c r="F527" s="13">
        <v>3.5606910028783498</v>
      </c>
      <c r="G527" s="13">
        <v>3.57999978527448</v>
      </c>
      <c r="H527" s="13">
        <v>5.6046847428537401</v>
      </c>
      <c r="I527" s="13">
        <v>4.4644629000544302</v>
      </c>
      <c r="J527" s="13">
        <v>-0.245455620831253</v>
      </c>
      <c r="K527" s="13">
        <v>0.90527937651676704</v>
      </c>
      <c r="L527" s="13">
        <v>3.18663538627451</v>
      </c>
      <c r="M527" s="13">
        <v>5.6134022095531799</v>
      </c>
      <c r="N527" s="13">
        <v>5.4111737133682603</v>
      </c>
      <c r="O527" s="13">
        <v>5.1663753251270697</v>
      </c>
      <c r="P527" s="13">
        <v>5.1052928339394796</v>
      </c>
      <c r="Q527" s="13">
        <v>2.7418366887491499</v>
      </c>
      <c r="R527" s="13">
        <v>3.0774619357818702</v>
      </c>
      <c r="S527" s="13">
        <v>4.8161440976173404</v>
      </c>
      <c r="T527" s="13">
        <v>4.3104896810888196</v>
      </c>
      <c r="U527" s="13">
        <v>1.76823022942765</v>
      </c>
      <c r="V527" s="13">
        <v>2.27278283565273</v>
      </c>
      <c r="W527" s="13">
        <v>-3.68030278624554</v>
      </c>
      <c r="X527" s="13">
        <v>5.1663753251270697</v>
      </c>
      <c r="Y527" s="13">
        <v>3.4408958855242302</v>
      </c>
      <c r="Z527" s="13">
        <v>4.0996514728012503</v>
      </c>
      <c r="AA527" s="13">
        <v>4.9749316441017797</v>
      </c>
      <c r="AB527" s="13">
        <v>1.4500485164494801</v>
      </c>
      <c r="AC527" s="13">
        <v>2.3285064528524502</v>
      </c>
      <c r="AD527" s="13">
        <v>1.0999203830684601</v>
      </c>
      <c r="AE527" s="13">
        <v>3.3210628594484999</v>
      </c>
      <c r="AF527" s="13">
        <v>3.8129550042967</v>
      </c>
      <c r="AG527" s="13">
        <v>4.3278342937430603</v>
      </c>
      <c r="AH527" s="13">
        <v>1.68885040068533</v>
      </c>
      <c r="AI527" s="13">
        <v>4.91596833737953</v>
      </c>
      <c r="AJ527" s="13">
        <v>2.65754651580222</v>
      </c>
      <c r="AK527" s="13">
        <v>4.5044985387865202</v>
      </c>
      <c r="AL527" s="13">
        <v>2.1691435149706599</v>
      </c>
      <c r="AM527" s="13">
        <v>3.3283990450129601</v>
      </c>
      <c r="AN527" s="13">
        <v>1.1250691505628001</v>
      </c>
      <c r="AO527" s="13">
        <v>4.9176728390903399</v>
      </c>
      <c r="AP527" s="13">
        <v>4.6352333876714296</v>
      </c>
      <c r="AQ527" s="13">
        <v>4.3250682344670199</v>
      </c>
      <c r="AR527" s="13">
        <v>3.2496921768366498</v>
      </c>
      <c r="AS527" s="13">
        <v>4.5215449307273197</v>
      </c>
      <c r="AT527" s="13">
        <v>3.1905272730032701</v>
      </c>
      <c r="AU527" s="13">
        <v>3.61222653321121</v>
      </c>
      <c r="AV527" s="13">
        <v>2.4268224827331499</v>
      </c>
      <c r="AW527" s="13">
        <v>1.8301896002068601</v>
      </c>
      <c r="AX527" s="13">
        <v>4.0131014733009698</v>
      </c>
      <c r="AY527" s="13">
        <v>2.3503728451833199</v>
      </c>
      <c r="AZ527" s="13">
        <v>0.319317457019068</v>
      </c>
      <c r="BA527" s="13">
        <v>4.38383331940432</v>
      </c>
      <c r="BB527" s="13">
        <v>5.4119969618991002</v>
      </c>
      <c r="BC527" s="13">
        <v>3.9760353713083001</v>
      </c>
      <c r="BD527" s="13">
        <v>3.6160566532087901</v>
      </c>
      <c r="BE527" s="13">
        <v>5.00141959402659</v>
      </c>
      <c r="BF527" s="13">
        <v>5.0249674962622599</v>
      </c>
      <c r="BG527" s="13">
        <v>2.40731898955507</v>
      </c>
      <c r="BH527" s="13">
        <v>4.9287156577952702</v>
      </c>
      <c r="BI527" s="13">
        <v>4.3418615394645101</v>
      </c>
      <c r="BJ527" s="13">
        <v>2.9657844691928901</v>
      </c>
      <c r="BK527" s="13">
        <v>0.96297717246567505</v>
      </c>
      <c r="BL527" s="13">
        <v>5.1046514365123299</v>
      </c>
      <c r="BM527" s="13">
        <v>4.3301660533426096</v>
      </c>
      <c r="BN527" s="13">
        <v>-1.21234838518201E-2</v>
      </c>
      <c r="BO527" s="13">
        <v>5.3278227225381203</v>
      </c>
      <c r="BP527" s="13">
        <v>3.2583755613270502</v>
      </c>
      <c r="BQ527" s="13">
        <v>4.98705276128912</v>
      </c>
      <c r="BR527" s="13">
        <v>5.7166773462067901</v>
      </c>
      <c r="BS527" s="13">
        <v>3.03997239527917</v>
      </c>
      <c r="BT527" s="13">
        <v>1.55515108512037</v>
      </c>
      <c r="BU527" s="13">
        <v>-2.4288377441287201</v>
      </c>
      <c r="BV527" s="13">
        <v>4.1366178635641297</v>
      </c>
      <c r="BW527" s="13">
        <v>4.0770431003595098</v>
      </c>
      <c r="BX527" s="13">
        <v>0.32500382542096001</v>
      </c>
      <c r="BY527" s="13">
        <v>1.48396032791916</v>
      </c>
      <c r="BZ527" s="13">
        <v>3.6868229879351602</v>
      </c>
      <c r="CA527" s="13">
        <v>1.5314980290278799</v>
      </c>
      <c r="CB527" s="13">
        <v>3.1722471854333998</v>
      </c>
      <c r="CC527" s="13">
        <v>5.0235301656468501</v>
      </c>
      <c r="CD527" s="13">
        <v>4.3303829850869002</v>
      </c>
      <c r="CE527" s="13">
        <v>1.9161813312806799</v>
      </c>
      <c r="CF527" s="13">
        <v>-0.179706413399602</v>
      </c>
      <c r="CG527" s="13">
        <v>7.0409008242145896</v>
      </c>
      <c r="CH527" s="13">
        <v>-1.3932891887095</v>
      </c>
      <c r="CI527" s="13">
        <v>3.3949090249988298</v>
      </c>
      <c r="CJ527" s="13">
        <v>3.1161840323677699</v>
      </c>
      <c r="CK527" s="13">
        <v>0.375322789098885</v>
      </c>
      <c r="CL527" s="13">
        <v>2.54511203225701</v>
      </c>
      <c r="CM527" s="13">
        <v>2.7149033428249401</v>
      </c>
      <c r="CN527" s="13">
        <v>3.1524613448527501</v>
      </c>
      <c r="CO527" s="13">
        <v>4.3152722390379097</v>
      </c>
      <c r="CP527" s="13">
        <v>3.0228005040349402</v>
      </c>
      <c r="CQ527" s="13">
        <v>-1.9116470350688</v>
      </c>
      <c r="CR527" s="13">
        <v>-0.89848071892491899</v>
      </c>
      <c r="CS527" s="13">
        <v>4.28750467267428</v>
      </c>
      <c r="CT527" s="13">
        <v>3.1665687898066501</v>
      </c>
      <c r="CU527" s="13">
        <v>4.4680917223708798</v>
      </c>
      <c r="CV527" s="13">
        <v>2.17510809511242</v>
      </c>
      <c r="CW527" s="13">
        <v>1.9967216289102201</v>
      </c>
      <c r="CX527" s="13">
        <v>2.3504675753862698</v>
      </c>
      <c r="CY527" s="13">
        <v>2.7209450726528002</v>
      </c>
      <c r="CZ527" s="13">
        <v>5.0202421715772596</v>
      </c>
      <c r="DA527" s="13">
        <v>3.0829423230458599</v>
      </c>
      <c r="DB527" s="13">
        <v>5.0235301656468501</v>
      </c>
      <c r="DC527" s="13">
        <v>2.7209450726528002</v>
      </c>
      <c r="DD527" s="13">
        <v>1.9868935116853801</v>
      </c>
      <c r="DE527" s="13">
        <v>5.9987041025468804</v>
      </c>
      <c r="DF527" s="13">
        <v>2.8911348550703</v>
      </c>
      <c r="DG527" s="13">
        <v>0.78155993402935497</v>
      </c>
      <c r="DH527" s="13">
        <v>4.0522451267918402</v>
      </c>
      <c r="DI527" s="13">
        <v>4.4801593855619002</v>
      </c>
      <c r="DJ527" s="13">
        <v>-2.4300554742488001</v>
      </c>
      <c r="DK527" s="13">
        <v>-1.2615768333826001</v>
      </c>
      <c r="DL527" s="13">
        <v>2.41254050542492</v>
      </c>
      <c r="DM527" s="13">
        <v>2.1724309540850699</v>
      </c>
      <c r="DN527" s="13">
        <v>-1.2172910533566099</v>
      </c>
      <c r="DO527" s="13">
        <v>-0.99831804597556695</v>
      </c>
      <c r="DP527" s="13">
        <v>1.4645943903649199</v>
      </c>
      <c r="DQ527" s="13">
        <v>0.50878424836531999</v>
      </c>
      <c r="DR527" s="13">
        <v>-1.12408910013139</v>
      </c>
      <c r="DS527" s="13">
        <v>-1.01140192803083</v>
      </c>
      <c r="DT527" s="13">
        <v>-4.596495828272E-2</v>
      </c>
      <c r="DU527" s="13">
        <v>1.2339282462605099</v>
      </c>
      <c r="DV527" s="13">
        <v>3.0127107499913501</v>
      </c>
      <c r="DW527" s="13">
        <v>-1.3578890127304399</v>
      </c>
      <c r="DX527" s="13">
        <v>0.89123158256636403</v>
      </c>
      <c r="DY527" s="13">
        <v>2.62845321373812</v>
      </c>
      <c r="DZ527" s="13">
        <v>3.8168360767336398</v>
      </c>
      <c r="EA527" s="13">
        <v>-0.29637265752248299</v>
      </c>
      <c r="EB527" s="13">
        <v>7.3788382989968602</v>
      </c>
      <c r="EC527" s="13">
        <v>1.53724260578214</v>
      </c>
      <c r="ED527" s="13">
        <v>-0.93931504066446403</v>
      </c>
      <c r="EE527" s="13">
        <v>2.4103431489739902</v>
      </c>
      <c r="EF527" s="13">
        <v>-0.82603971022294098</v>
      </c>
      <c r="EG527" s="13">
        <v>0.48081984697989699</v>
      </c>
      <c r="EH527" s="13">
        <v>0.78923019056061205</v>
      </c>
      <c r="EI527" s="13">
        <v>-7.2527165650735599</v>
      </c>
      <c r="EJ527" s="13">
        <v>2.5417523979865</v>
      </c>
      <c r="EK527" s="13">
        <v>2.86379023213303</v>
      </c>
      <c r="EL527" s="13">
        <v>-0.75397173747378798</v>
      </c>
      <c r="EM527" s="13">
        <v>3.18247034212478</v>
      </c>
      <c r="EN527" s="13">
        <v>4.0480122706854402</v>
      </c>
      <c r="EO527" s="13" t="s">
        <v>1246</v>
      </c>
      <c r="EP527" s="13">
        <v>-1.2250308716818601</v>
      </c>
      <c r="EQ527" s="13">
        <v>1.8445378933490999</v>
      </c>
      <c r="ER527" s="13">
        <v>1.43071344728364</v>
      </c>
      <c r="ES527" s="13">
        <v>3.5349170301886201</v>
      </c>
      <c r="ET527" s="13">
        <v>1.62153841058829</v>
      </c>
      <c r="EU527" s="13">
        <v>1.93786546768586</v>
      </c>
      <c r="EV527" s="13">
        <v>3.7675337275656098</v>
      </c>
      <c r="EW527" s="13">
        <v>-3.2440489990000998</v>
      </c>
      <c r="EX527" s="13">
        <v>-2.9187903342736399</v>
      </c>
      <c r="EY527" s="13">
        <v>-1.99598873210392</v>
      </c>
      <c r="EZ527" s="13">
        <v>-1.4952363925083401</v>
      </c>
      <c r="FA527" s="13">
        <v>3.6765519819152002</v>
      </c>
      <c r="FB527" s="13">
        <v>1.1053673107225701</v>
      </c>
      <c r="FC527" s="13">
        <v>-2.5462356257809899</v>
      </c>
      <c r="FD527" s="13" t="s">
        <v>1246</v>
      </c>
      <c r="FE527" s="13" t="s">
        <v>1246</v>
      </c>
      <c r="FF527" s="13">
        <v>0.52842619202756802</v>
      </c>
      <c r="FG527" s="13">
        <v>2.48825730864215</v>
      </c>
      <c r="FH527" s="13" t="s">
        <v>1246</v>
      </c>
      <c r="FI527" s="13">
        <v>3.4681343530531601</v>
      </c>
      <c r="FJ527" s="13">
        <v>-2.0821138470474301</v>
      </c>
      <c r="FK527" s="13">
        <v>2.7942884503091099</v>
      </c>
      <c r="FL527" s="13">
        <v>1.61344777663326</v>
      </c>
      <c r="FM527" s="13">
        <v>4.2980462417733296</v>
      </c>
      <c r="FN527" s="13">
        <v>-1.8475134610847499</v>
      </c>
      <c r="FO527" s="13">
        <v>2.95124400862167</v>
      </c>
      <c r="FP527" s="13">
        <v>-2.1048041257385299</v>
      </c>
      <c r="FQ527" s="13">
        <v>4.3132528306953999</v>
      </c>
      <c r="FR527" s="13">
        <v>4.3187350439330396</v>
      </c>
      <c r="FS527" s="13">
        <v>-1.2257512135786901</v>
      </c>
      <c r="FT527" s="13">
        <v>5.1426587985097596</v>
      </c>
      <c r="FU527" s="13">
        <v>-3.9005384920729802</v>
      </c>
      <c r="FV527" s="13">
        <v>-3.19547193330787</v>
      </c>
      <c r="FW527" s="13">
        <v>3.3016417376318699</v>
      </c>
      <c r="FX527" s="13">
        <v>1.1084257409429701</v>
      </c>
      <c r="FY527" s="13">
        <v>-2.5922169449223</v>
      </c>
      <c r="FZ527" s="13">
        <v>2.7188788367321801</v>
      </c>
      <c r="GA527" s="13">
        <v>-5.4116062384822303</v>
      </c>
      <c r="GB527" s="13">
        <v>1.98366775282636</v>
      </c>
      <c r="GC527" s="13">
        <v>1.42698488169631</v>
      </c>
      <c r="GD527" s="13">
        <v>4.9142786557814304</v>
      </c>
      <c r="GE527" s="13">
        <v>3.5282428458720001</v>
      </c>
      <c r="GF527" s="13">
        <v>2.8588314105263199</v>
      </c>
      <c r="GG527" s="13">
        <v>4.0140339795279196</v>
      </c>
      <c r="GH527" s="13">
        <v>3.7365002404495802</v>
      </c>
      <c r="GI527" s="13">
        <v>2.0695206797849002</v>
      </c>
      <c r="GJ527" s="13">
        <v>2.7228547294301801</v>
      </c>
      <c r="GK527" s="13">
        <v>3.5311145417047798</v>
      </c>
      <c r="GL527" s="13">
        <v>4.6822901214466901</v>
      </c>
      <c r="GM527" s="13">
        <v>0.54624121086405497</v>
      </c>
      <c r="GN527" s="13">
        <v>1.8529364307012799</v>
      </c>
      <c r="GO527" s="13">
        <v>2.7540567792612598</v>
      </c>
      <c r="GP527" s="13">
        <v>-4.6447602308609097</v>
      </c>
      <c r="GQ527" s="13">
        <v>-9.1337460129077397E-2</v>
      </c>
      <c r="GR527" s="13">
        <v>-1.4524658509122801</v>
      </c>
      <c r="GS527" s="13">
        <v>-2.0828922433125401</v>
      </c>
      <c r="GT527" s="13">
        <v>7.7778749827337501</v>
      </c>
      <c r="GU527" s="13">
        <v>5.1077644499546899</v>
      </c>
      <c r="GV527" s="13">
        <v>0.32243173766032002</v>
      </c>
      <c r="GW527" s="13">
        <v>2.8505954614878299</v>
      </c>
      <c r="GX527" s="13">
        <v>4.9443031321265503</v>
      </c>
      <c r="GY527" s="13">
        <v>-1.5733191595243201</v>
      </c>
      <c r="GZ527" s="13">
        <v>5.1426587985097596</v>
      </c>
      <c r="HA527" s="13">
        <v>4.4495116179498098</v>
      </c>
      <c r="HB527" s="13">
        <v>0.40856086173283301</v>
      </c>
      <c r="HC527" s="13">
        <v>1.2443276079321499</v>
      </c>
      <c r="HD527" s="13">
        <v>4.2101786704547797</v>
      </c>
      <c r="HE527" s="13">
        <v>5.2757707700613903</v>
      </c>
      <c r="HF527" s="13">
        <v>3.53322088607566</v>
      </c>
      <c r="HG527" s="13">
        <v>2.9890696798124701</v>
      </c>
      <c r="HH527" s="13" t="s">
        <v>1246</v>
      </c>
      <c r="HI527" s="13">
        <v>1.6609390100063399</v>
      </c>
      <c r="HJ527" s="13">
        <v>5.1418412587603104</v>
      </c>
      <c r="HK527" s="13" t="s">
        <v>1246</v>
      </c>
      <c r="HL527" s="13">
        <v>1.89904798682402</v>
      </c>
      <c r="HM527" s="13">
        <v>4.7301193088156497</v>
      </c>
      <c r="HN527" s="13">
        <v>2.9403193294027798</v>
      </c>
      <c r="HO527" s="13">
        <v>4.9974380955009101</v>
      </c>
      <c r="HP527" s="13">
        <v>5.0235301656468501</v>
      </c>
      <c r="HQ527" s="13">
        <v>5.0235301656468501</v>
      </c>
      <c r="HR527" s="13">
        <v>5.0235301656468501</v>
      </c>
      <c r="HS527" s="13" t="s">
        <v>1246</v>
      </c>
      <c r="HT527" s="13" t="s">
        <v>1246</v>
      </c>
      <c r="HU527" s="13" t="s">
        <v>1246</v>
      </c>
      <c r="HV527" s="13" t="s">
        <v>1246</v>
      </c>
      <c r="HW527" s="13" t="s">
        <v>1246</v>
      </c>
      <c r="HX527" s="13" t="s">
        <v>1246</v>
      </c>
      <c r="HY527" s="13" t="s">
        <v>1246</v>
      </c>
      <c r="HZ527" s="13" t="s">
        <v>1246</v>
      </c>
      <c r="IA527" s="13" t="s">
        <v>1246</v>
      </c>
      <c r="IB527" s="13" t="s">
        <v>1246</v>
      </c>
      <c r="IC527" s="13" t="s">
        <v>1246</v>
      </c>
      <c r="ID527" s="13" t="s">
        <v>1246</v>
      </c>
      <c r="IE527" s="13" t="s">
        <v>1246</v>
      </c>
      <c r="IF527" s="13" t="s">
        <v>1246</v>
      </c>
      <c r="IG527" s="13" t="s">
        <v>1246</v>
      </c>
      <c r="IH527" s="13" t="s">
        <v>1246</v>
      </c>
      <c r="II527" s="13" t="s">
        <v>1246</v>
      </c>
      <c r="IJ527" s="13" t="s">
        <v>1246</v>
      </c>
      <c r="IK527" s="13" t="s">
        <v>1246</v>
      </c>
      <c r="IL527" s="13" t="s">
        <v>1246</v>
      </c>
      <c r="IM527" s="13" t="s">
        <v>1246</v>
      </c>
      <c r="IN527" s="13" t="s">
        <v>1246</v>
      </c>
      <c r="IO527" s="13" t="s">
        <v>1246</v>
      </c>
      <c r="IP527" s="13" t="s">
        <v>1246</v>
      </c>
      <c r="IQ527" s="13" t="s">
        <v>1246</v>
      </c>
      <c r="IR527" s="13" t="s">
        <v>1246</v>
      </c>
      <c r="IS527" s="13" t="s">
        <v>1246</v>
      </c>
      <c r="IT527" s="13" t="s">
        <v>1246</v>
      </c>
      <c r="IU527" s="13" t="s">
        <v>1246</v>
      </c>
      <c r="IV527" s="13" t="s">
        <v>1246</v>
      </c>
      <c r="IW527" s="13" t="s">
        <v>1246</v>
      </c>
      <c r="IX527" s="13" t="s">
        <v>1246</v>
      </c>
      <c r="IY527" s="13" t="s">
        <v>1246</v>
      </c>
      <c r="IZ527" s="13" t="s">
        <v>1246</v>
      </c>
      <c r="JA527" s="13" t="s">
        <v>1246</v>
      </c>
      <c r="JB527" s="13" t="s">
        <v>1246</v>
      </c>
      <c r="JC527" s="13" t="s">
        <v>1246</v>
      </c>
      <c r="JD527" s="13" t="s">
        <v>1246</v>
      </c>
      <c r="JE527" s="13" t="s">
        <v>1246</v>
      </c>
      <c r="JF527" s="13" t="s">
        <v>1246</v>
      </c>
      <c r="JG527" s="13" t="s">
        <v>1246</v>
      </c>
    </row>
    <row r="528" spans="1:267">
      <c r="A528" s="1">
        <v>907285</v>
      </c>
      <c r="B528" s="1" t="s">
        <v>778</v>
      </c>
      <c r="C528" s="13">
        <v>4.7141566690628096</v>
      </c>
      <c r="D528" s="13">
        <v>4.6965421786773103</v>
      </c>
      <c r="E528" s="13">
        <v>2.61490424397791</v>
      </c>
      <c r="F528" s="13">
        <v>3.33819725785877</v>
      </c>
      <c r="G528" s="13">
        <v>3.27784403704191</v>
      </c>
      <c r="H528" s="13">
        <v>6.1182775374653904</v>
      </c>
      <c r="I528" s="13">
        <v>4.5301925931738802</v>
      </c>
      <c r="J528" s="13">
        <v>-1.65922436581592</v>
      </c>
      <c r="K528" s="13">
        <v>0.54762734064110297</v>
      </c>
      <c r="L528" s="13">
        <v>3.7186010955143498</v>
      </c>
      <c r="M528" s="13">
        <v>3.6888508069371002</v>
      </c>
      <c r="N528" s="13">
        <v>6.1179606729162597</v>
      </c>
      <c r="O528" s="13">
        <v>4.7818555216575502</v>
      </c>
      <c r="P528" s="13">
        <v>3.7076499944410801</v>
      </c>
      <c r="Q528" s="13">
        <v>3.6499472730376201</v>
      </c>
      <c r="R528" s="13">
        <v>0.45035210150456501</v>
      </c>
      <c r="S528" s="13">
        <v>5.1456166042612796</v>
      </c>
      <c r="T528" s="13">
        <v>4.6969800459666402</v>
      </c>
      <c r="U528" s="13">
        <v>1.8760813247997801</v>
      </c>
      <c r="V528" s="13">
        <v>3.0143105290776302</v>
      </c>
      <c r="W528" s="13">
        <v>-3.4942827624518</v>
      </c>
      <c r="X528" s="13">
        <v>2.3600589463275998</v>
      </c>
      <c r="Y528" s="13">
        <v>2.1041008489591699</v>
      </c>
      <c r="Z528" s="13">
        <v>3.6359299721496301</v>
      </c>
      <c r="AA528" s="13">
        <v>5.3253831029190897</v>
      </c>
      <c r="AB528" s="13">
        <v>1.5131046513562301</v>
      </c>
      <c r="AC528" s="13">
        <v>2.6776973380018898</v>
      </c>
      <c r="AD528" s="13">
        <v>0.79605010056830305</v>
      </c>
      <c r="AE528" s="13">
        <v>3.9619091839427099</v>
      </c>
      <c r="AF528" s="13">
        <v>4.4772119964560204</v>
      </c>
      <c r="AG528" s="13">
        <v>3.73371521341307</v>
      </c>
      <c r="AH528" s="13">
        <v>2.61455774575855</v>
      </c>
      <c r="AI528" s="13">
        <v>1.457902585159</v>
      </c>
      <c r="AJ528" s="13">
        <v>2.27524751444744</v>
      </c>
      <c r="AK528" s="13">
        <v>3.4671757326213402</v>
      </c>
      <c r="AL528" s="13">
        <v>4.2917218746199799</v>
      </c>
      <c r="AM528" s="13">
        <v>5.4093070257343001</v>
      </c>
      <c r="AN528" s="13">
        <v>3.1217667564338298</v>
      </c>
      <c r="AO528" s="13">
        <v>4.2187688101623504</v>
      </c>
      <c r="AP528" s="13">
        <v>5.8820815094770502</v>
      </c>
      <c r="AQ528" s="13">
        <v>3.95291480948823</v>
      </c>
      <c r="AR528" s="13">
        <v>4.9273874273981502</v>
      </c>
      <c r="AS528" s="13">
        <v>3.4593001907235399</v>
      </c>
      <c r="AT528" s="13">
        <v>2.58549628694057</v>
      </c>
      <c r="AU528" s="13">
        <v>3.53807608449151</v>
      </c>
      <c r="AV528" s="13">
        <v>2.7636951972397799</v>
      </c>
      <c r="AW528" s="13">
        <v>2.79015599660422</v>
      </c>
      <c r="AX528" s="13">
        <v>5.0653832014941997</v>
      </c>
      <c r="AY528" s="13">
        <v>2.3272905872047298</v>
      </c>
      <c r="AZ528" s="13">
        <v>0.54588152589465</v>
      </c>
      <c r="BA528" s="13">
        <v>4.8220415360060898</v>
      </c>
      <c r="BB528" s="13">
        <v>5.4724289867893896</v>
      </c>
      <c r="BC528" s="13">
        <v>4.0982953802706401</v>
      </c>
      <c r="BD528" s="13">
        <v>3.4002153375722499</v>
      </c>
      <c r="BE528" s="13">
        <v>4.7759437294055802</v>
      </c>
      <c r="BF528" s="13">
        <v>5.2160862459049104</v>
      </c>
      <c r="BG528" s="13">
        <v>3.260152734659</v>
      </c>
      <c r="BH528" s="13">
        <v>4.96247426829696</v>
      </c>
      <c r="BI528" s="13">
        <v>3.0282472677161798</v>
      </c>
      <c r="BJ528" s="13">
        <v>3.3583986187107602</v>
      </c>
      <c r="BK528" s="13">
        <v>2.8194527338130202</v>
      </c>
      <c r="BL528" s="13">
        <v>4.3086041041388201</v>
      </c>
      <c r="BM528" s="13">
        <v>4.58163267802124</v>
      </c>
      <c r="BN528" s="13">
        <v>9.9590894858917298E-2</v>
      </c>
      <c r="BO528" s="13">
        <v>5.6783364786005697</v>
      </c>
      <c r="BP528" s="13">
        <v>-1.70788320832863E-2</v>
      </c>
      <c r="BQ528" s="13">
        <v>1.8030218591645399</v>
      </c>
      <c r="BR528" s="13">
        <v>4.1756427483711898</v>
      </c>
      <c r="BS528" s="13">
        <v>3.15711034400511</v>
      </c>
      <c r="BT528" s="13">
        <v>2.4302001562265398</v>
      </c>
      <c r="BU528" s="13">
        <v>-3.2391539347716298</v>
      </c>
      <c r="BV528" s="13">
        <v>4.1546265397768298</v>
      </c>
      <c r="BW528" s="13">
        <v>5.4247447280488403</v>
      </c>
      <c r="BX528" s="13">
        <v>-1.2235845543781501</v>
      </c>
      <c r="BY528" s="13">
        <v>2.3071044569857602</v>
      </c>
      <c r="BZ528" s="13">
        <v>3.95544647411552</v>
      </c>
      <c r="CA528" s="13">
        <v>0.56088012308963697</v>
      </c>
      <c r="CB528" s="13">
        <v>3.61282316888905</v>
      </c>
      <c r="CC528" s="13">
        <v>5.2604295643954897</v>
      </c>
      <c r="CD528" s="13">
        <v>4.3758576208197901</v>
      </c>
      <c r="CE528" s="13">
        <v>1.4117364339138301</v>
      </c>
      <c r="CF528" s="13">
        <v>-0.228080047070574</v>
      </c>
      <c r="CG528" s="13">
        <v>6.7991646806506099</v>
      </c>
      <c r="CH528" s="13">
        <v>2.6793543588515101E-2</v>
      </c>
      <c r="CI528" s="13">
        <v>4.0562821761490904</v>
      </c>
      <c r="CJ528" s="13">
        <v>0.97784513761526703</v>
      </c>
      <c r="CK528" s="13">
        <v>-0.25933629835941902</v>
      </c>
      <c r="CL528" s="13">
        <v>5.1340435384034402</v>
      </c>
      <c r="CM528" s="13">
        <v>1.4942686736964299</v>
      </c>
      <c r="CN528" s="13">
        <v>4.94586529672784</v>
      </c>
      <c r="CO528" s="13">
        <v>4.37721762278664</v>
      </c>
      <c r="CP528" s="13">
        <v>-0.51160439752528297</v>
      </c>
      <c r="CQ528" s="13">
        <v>0.14936746754486299</v>
      </c>
      <c r="CR528" s="13">
        <v>-3.58828555434143</v>
      </c>
      <c r="CS528" s="13">
        <v>4.2747620805206603</v>
      </c>
      <c r="CT528" s="13">
        <v>3.8330179384903902</v>
      </c>
      <c r="CU528" s="13">
        <v>4.9006796760597702</v>
      </c>
      <c r="CV528" s="13">
        <v>-0.79722459225843201</v>
      </c>
      <c r="CW528" s="13">
        <v>-2.6024618888667499</v>
      </c>
      <c r="CX528" s="13">
        <v>-0.28424307070962201</v>
      </c>
      <c r="CY528" s="13">
        <v>2.5825336465366799</v>
      </c>
      <c r="CZ528" s="13">
        <v>3.6466321700762401</v>
      </c>
      <c r="DA528" s="13">
        <v>3.1532887548783499</v>
      </c>
      <c r="DB528" s="13">
        <v>4.52343715968036</v>
      </c>
      <c r="DC528" s="13">
        <v>2.8892128476993899</v>
      </c>
      <c r="DD528" s="13">
        <v>2.2378717105715999</v>
      </c>
      <c r="DE528" s="13">
        <v>5.8093306777417899</v>
      </c>
      <c r="DF528" s="13">
        <v>2.0101318265716199</v>
      </c>
      <c r="DG528" s="13">
        <v>-5.1158381788934601E-2</v>
      </c>
      <c r="DH528" s="13">
        <v>4.0821182529725704</v>
      </c>
      <c r="DI528" s="13">
        <v>5.2209902341466998</v>
      </c>
      <c r="DJ528" s="13">
        <v>-5.8502569526087003</v>
      </c>
      <c r="DK528" s="13">
        <v>-0.31290617228152601</v>
      </c>
      <c r="DL528" s="13">
        <v>2.4240505103724801</v>
      </c>
      <c r="DM528" s="13">
        <v>3.0168819806471601</v>
      </c>
      <c r="DN528" s="13">
        <v>-1.76796724662062</v>
      </c>
      <c r="DO528" s="13">
        <v>0.67875285683470399</v>
      </c>
      <c r="DP528" s="13">
        <v>3.0131361148660001</v>
      </c>
      <c r="DQ528" s="13">
        <v>2.1475173538196701</v>
      </c>
      <c r="DR528" s="13">
        <v>0.30554689261638401</v>
      </c>
      <c r="DS528" s="13">
        <v>0.88671863020677599</v>
      </c>
      <c r="DT528" s="13">
        <v>1.3328823176717299</v>
      </c>
      <c r="DU528" s="13">
        <v>-3.0461253463954701</v>
      </c>
      <c r="DV528" s="13">
        <v>3.59653958773931</v>
      </c>
      <c r="DW528" s="13">
        <v>0.39953849886515702</v>
      </c>
      <c r="DX528" s="13">
        <v>2.1459845852974002</v>
      </c>
      <c r="DY528" s="13">
        <v>5.3741958386558197</v>
      </c>
      <c r="DZ528" s="13">
        <v>3.9208125705899799</v>
      </c>
      <c r="EA528" s="13">
        <v>2.82880927591845</v>
      </c>
      <c r="EB528" s="13">
        <v>6.1145361255503801</v>
      </c>
      <c r="EC528" s="13">
        <v>1.899050134438</v>
      </c>
      <c r="ED528" s="13">
        <v>-0.36511887726266601</v>
      </c>
      <c r="EE528" s="13">
        <v>5.1103925227260198</v>
      </c>
      <c r="EF528" s="13">
        <v>-2.44167560177512</v>
      </c>
      <c r="EG528" s="13">
        <v>-1.9137814650442899</v>
      </c>
      <c r="EH528" s="13">
        <v>3.5459207850251002</v>
      </c>
      <c r="EI528" s="13">
        <v>-5.6362306496132204</v>
      </c>
      <c r="EJ528" s="13">
        <v>2.5523103655832502</v>
      </c>
      <c r="EK528" s="13">
        <v>2.77844389369245</v>
      </c>
      <c r="EL528" s="13">
        <v>2.45747347259866</v>
      </c>
      <c r="EM528" s="13">
        <v>5.3008647538546301</v>
      </c>
      <c r="EN528" s="13">
        <v>4.5264218740249103</v>
      </c>
      <c r="EO528" s="13" t="s">
        <v>1246</v>
      </c>
      <c r="EP528" s="13">
        <v>1.8835728069784099</v>
      </c>
      <c r="EQ528" s="13">
        <v>2.6351545191024002</v>
      </c>
      <c r="ER528" s="13">
        <v>2.9735726471084201</v>
      </c>
      <c r="ES528" s="13">
        <v>3.9581819105798499</v>
      </c>
      <c r="ET528" s="13">
        <v>3.29478045837722</v>
      </c>
      <c r="EU528" s="13">
        <v>0.14255655858925401</v>
      </c>
      <c r="EV528" s="13">
        <v>2.0094982063755298</v>
      </c>
      <c r="EW528" s="13">
        <v>-2.3074857816557501</v>
      </c>
      <c r="EX528" s="13">
        <v>-4.2056151639560797</v>
      </c>
      <c r="EY528" s="13">
        <v>-0.45933775216211298</v>
      </c>
      <c r="EZ528" s="13">
        <v>1.49747330911174</v>
      </c>
      <c r="FA528" s="13">
        <v>2.1932981743508502</v>
      </c>
      <c r="FB528" s="13">
        <v>4.21801927522373</v>
      </c>
      <c r="FC528" s="13">
        <v>-4.3173944288738699</v>
      </c>
      <c r="FD528" s="13" t="s">
        <v>1246</v>
      </c>
      <c r="FE528" s="13" t="s">
        <v>1246</v>
      </c>
      <c r="FF528" s="13">
        <v>1.2477924788491499</v>
      </c>
      <c r="FG528" s="13">
        <v>3.3152673971900701</v>
      </c>
      <c r="FH528" s="13" t="s">
        <v>1246</v>
      </c>
      <c r="FI528" s="13">
        <v>4.9059312222403202</v>
      </c>
      <c r="FJ528" s="13">
        <v>-4.00848287850609</v>
      </c>
      <c r="FK528" s="13">
        <v>0.68448062573727697</v>
      </c>
      <c r="FL528" s="13">
        <v>0.91627578165058998</v>
      </c>
      <c r="FM528" s="13">
        <v>3.7520230788763902</v>
      </c>
      <c r="FN528" s="13">
        <v>-4.7054528409738099</v>
      </c>
      <c r="FO528" s="13">
        <v>3.01674026107843</v>
      </c>
      <c r="FP528" s="13">
        <v>-5.22654547694356</v>
      </c>
      <c r="FQ528" s="13">
        <v>3.9443793568053702</v>
      </c>
      <c r="FR528" s="13">
        <v>4.1176619061755204</v>
      </c>
      <c r="FS528" s="13">
        <v>-1.22421387463304</v>
      </c>
      <c r="FT528" s="13">
        <v>5.3341097216809201</v>
      </c>
      <c r="FU528" s="13">
        <v>-3.9112324870547699</v>
      </c>
      <c r="FV528" s="13">
        <v>1.47947661638967</v>
      </c>
      <c r="FW528" s="13">
        <v>2.9034081579134798</v>
      </c>
      <c r="FX528" s="13">
        <v>-2.05747165030763</v>
      </c>
      <c r="FY528" s="13">
        <v>-0.57513638316322302</v>
      </c>
      <c r="FZ528" s="13">
        <v>3.2404209913768098</v>
      </c>
      <c r="GA528" s="13">
        <v>-3.99747941501569</v>
      </c>
      <c r="GB528" s="13">
        <v>1.18356611771792</v>
      </c>
      <c r="GC528" s="13">
        <v>2.50473035541751</v>
      </c>
      <c r="GD528" s="13">
        <v>5.04784425222027</v>
      </c>
      <c r="GE528" s="13">
        <v>3.6818369843870098</v>
      </c>
      <c r="GF528" s="13">
        <v>3.26559870219711</v>
      </c>
      <c r="GG528" s="13">
        <v>4.6644553969190303</v>
      </c>
      <c r="GH528" s="13">
        <v>5.4254975146861097</v>
      </c>
      <c r="GI528" s="13">
        <v>2.5403646153562698</v>
      </c>
      <c r="GJ528" s="13">
        <v>1.70402519548458</v>
      </c>
      <c r="GK528" s="13">
        <v>3.81415666315544</v>
      </c>
      <c r="GL528" s="13">
        <v>4.3056281420798799</v>
      </c>
      <c r="GM528" s="13">
        <v>-1.4844250141595301</v>
      </c>
      <c r="GN528" s="13">
        <v>1.9632107157272201</v>
      </c>
      <c r="GO528" s="13">
        <v>2.51238655773169</v>
      </c>
      <c r="GP528" s="13">
        <v>-1.56827729866328</v>
      </c>
      <c r="GQ528" s="13">
        <v>0.65714248946698905</v>
      </c>
      <c r="GR528" s="13">
        <v>0.49516372498037098</v>
      </c>
      <c r="GS528" s="13">
        <v>-3.7596216878447399</v>
      </c>
      <c r="GT528" s="13">
        <v>6.8876729940427897</v>
      </c>
      <c r="GU528" s="13">
        <v>5.2353012935568604</v>
      </c>
      <c r="GV528" s="13">
        <v>-0.496645012232034</v>
      </c>
      <c r="GW528" s="13">
        <v>0.50198364938297502</v>
      </c>
      <c r="GX528" s="13">
        <v>3.6666805243861802</v>
      </c>
      <c r="GY528" s="13">
        <v>-1.6015565277672199</v>
      </c>
      <c r="GZ528" s="13">
        <v>5.4254975146861097</v>
      </c>
      <c r="HA528" s="13">
        <v>4.3002987903086103</v>
      </c>
      <c r="HB528" s="13">
        <v>2.1253727282477799</v>
      </c>
      <c r="HC528" s="13">
        <v>0.86102061814673103</v>
      </c>
      <c r="HD528" s="13">
        <v>3.4893365680169</v>
      </c>
      <c r="HE528" s="13">
        <v>4.4313084551920996</v>
      </c>
      <c r="HF528" s="13">
        <v>3.7715132396461799</v>
      </c>
      <c r="HG528" s="13">
        <v>2.3368727784438299</v>
      </c>
      <c r="HH528" s="13" t="s">
        <v>1246</v>
      </c>
      <c r="HI528" s="13">
        <v>3.1258450719189899</v>
      </c>
      <c r="HJ528" s="13">
        <v>5.0653218831458204</v>
      </c>
      <c r="HK528" s="13" t="s">
        <v>1246</v>
      </c>
      <c r="HL528" s="13">
        <v>-0.32077421621192098</v>
      </c>
      <c r="HM528" s="13">
        <v>3.5351769483301401</v>
      </c>
      <c r="HN528" s="13">
        <v>1.7254263327960799</v>
      </c>
      <c r="HO528" s="13">
        <v>3.79918600439904</v>
      </c>
      <c r="HP528" s="13">
        <v>0.86342121698989405</v>
      </c>
      <c r="HQ528" s="13">
        <v>1.9597952483165599</v>
      </c>
      <c r="HR528" s="13">
        <v>4.9725036127969</v>
      </c>
      <c r="HS528" s="13" t="s">
        <v>1246</v>
      </c>
      <c r="HT528" s="13" t="s">
        <v>1246</v>
      </c>
      <c r="HU528" s="13" t="s">
        <v>1246</v>
      </c>
      <c r="HV528" s="13" t="s">
        <v>1246</v>
      </c>
      <c r="HW528" s="13" t="s">
        <v>1246</v>
      </c>
      <c r="HX528" s="13" t="s">
        <v>1246</v>
      </c>
      <c r="HY528" s="13" t="s">
        <v>1246</v>
      </c>
      <c r="HZ528" s="13" t="s">
        <v>1246</v>
      </c>
      <c r="IA528" s="13" t="s">
        <v>1246</v>
      </c>
      <c r="IB528" s="13" t="s">
        <v>1246</v>
      </c>
      <c r="IC528" s="13" t="s">
        <v>1246</v>
      </c>
      <c r="ID528" s="13" t="s">
        <v>1246</v>
      </c>
      <c r="IE528" s="13" t="s">
        <v>1246</v>
      </c>
      <c r="IF528" s="13" t="s">
        <v>1246</v>
      </c>
      <c r="IG528" s="13" t="s">
        <v>1246</v>
      </c>
      <c r="IH528" s="13" t="s">
        <v>1246</v>
      </c>
      <c r="II528" s="13" t="s">
        <v>1246</v>
      </c>
      <c r="IJ528" s="13" t="s">
        <v>1246</v>
      </c>
      <c r="IK528" s="13" t="s">
        <v>1246</v>
      </c>
      <c r="IL528" s="13" t="s">
        <v>1246</v>
      </c>
      <c r="IM528" s="13" t="s">
        <v>1246</v>
      </c>
      <c r="IN528" s="13" t="s">
        <v>1246</v>
      </c>
      <c r="IO528" s="13" t="s">
        <v>1246</v>
      </c>
      <c r="IP528" s="13" t="s">
        <v>1246</v>
      </c>
      <c r="IQ528" s="13" t="s">
        <v>1246</v>
      </c>
      <c r="IR528" s="13" t="s">
        <v>1246</v>
      </c>
      <c r="IS528" s="13" t="s">
        <v>1246</v>
      </c>
      <c r="IT528" s="13" t="s">
        <v>1246</v>
      </c>
      <c r="IU528" s="13" t="s">
        <v>1246</v>
      </c>
      <c r="IV528" s="13" t="s">
        <v>1246</v>
      </c>
      <c r="IW528" s="13" t="s">
        <v>1246</v>
      </c>
      <c r="IX528" s="13" t="s">
        <v>1246</v>
      </c>
      <c r="IY528" s="13" t="s">
        <v>1246</v>
      </c>
      <c r="IZ528" s="13" t="s">
        <v>1246</v>
      </c>
      <c r="JA528" s="13" t="s">
        <v>1246</v>
      </c>
      <c r="JB528" s="13" t="s">
        <v>1246</v>
      </c>
      <c r="JC528" s="13" t="s">
        <v>1246</v>
      </c>
      <c r="JD528" s="13" t="s">
        <v>1246</v>
      </c>
      <c r="JE528" s="13" t="s">
        <v>1246</v>
      </c>
      <c r="JF528" s="13" t="s">
        <v>1246</v>
      </c>
      <c r="JG528" s="13" t="s">
        <v>1246</v>
      </c>
    </row>
    <row r="529" spans="1:267">
      <c r="A529" s="1">
        <v>1298169</v>
      </c>
      <c r="B529" s="1" t="s">
        <v>779</v>
      </c>
      <c r="C529" s="13">
        <v>5.1332732109888699</v>
      </c>
      <c r="D529" s="13">
        <v>5.3193072324501101</v>
      </c>
      <c r="E529" s="13">
        <v>5.0928187914220802</v>
      </c>
      <c r="F529" s="13">
        <v>5.2055731142025596</v>
      </c>
      <c r="G529" s="13">
        <v>2.7767648833160998</v>
      </c>
      <c r="H529" s="13">
        <v>5.1189688678023799</v>
      </c>
      <c r="I529" s="13">
        <v>4.4714161641569401</v>
      </c>
      <c r="J529" s="13">
        <v>0.49092027718230602</v>
      </c>
      <c r="K529" s="13">
        <v>3.5210658117573401</v>
      </c>
      <c r="L529" s="13">
        <v>5.0334051645959903</v>
      </c>
      <c r="M529" s="13">
        <v>5.4108934577688403</v>
      </c>
      <c r="N529" s="13">
        <v>5.5327498959813299</v>
      </c>
      <c r="O529" s="13">
        <v>4.9411175449736797</v>
      </c>
      <c r="P529" s="13">
        <v>4.4538434548758996</v>
      </c>
      <c r="Q529" s="13">
        <v>5.5272490256421802</v>
      </c>
      <c r="R529" s="13">
        <v>2.7505104241292302</v>
      </c>
      <c r="S529" s="13">
        <v>4.71649546246746</v>
      </c>
      <c r="T529" s="13">
        <v>4.8927570613510598</v>
      </c>
      <c r="U529" s="13">
        <v>2.4279420481164</v>
      </c>
      <c r="V529" s="13">
        <v>2.4464382409590599</v>
      </c>
      <c r="W529" s="13">
        <v>-0.44607367728196301</v>
      </c>
      <c r="X529" s="13">
        <v>5.1459853967245204</v>
      </c>
      <c r="Y529" s="13">
        <v>3.1233130698148299</v>
      </c>
      <c r="Z529" s="13">
        <v>5.0956181748547396</v>
      </c>
      <c r="AA529" s="13">
        <v>5.1455164838246601</v>
      </c>
      <c r="AB529" s="13">
        <v>2.6579820311784199</v>
      </c>
      <c r="AC529" s="13">
        <v>2.8008219442462701</v>
      </c>
      <c r="AD529" s="13">
        <v>3.2156183486961498</v>
      </c>
      <c r="AE529" s="13">
        <v>3.7326271129695399</v>
      </c>
      <c r="AF529" s="13">
        <v>4.5356270774138698</v>
      </c>
      <c r="AG529" s="13">
        <v>4.9028500781258399</v>
      </c>
      <c r="AH529" s="13">
        <v>2.1919110084955098</v>
      </c>
      <c r="AI529" s="13">
        <v>4.7973446819493804</v>
      </c>
      <c r="AJ529" s="13">
        <v>4.1879491571060496</v>
      </c>
      <c r="AK529" s="13">
        <v>4.7793208307196497</v>
      </c>
      <c r="AL529" s="13">
        <v>3.82996273730868</v>
      </c>
      <c r="AM529" s="13">
        <v>4.6177895095916304</v>
      </c>
      <c r="AN529" s="13">
        <v>4.4436419636177504</v>
      </c>
      <c r="AO529" s="13">
        <v>5.8071024364162804</v>
      </c>
      <c r="AP529" s="13">
        <v>5.8063115433254797</v>
      </c>
      <c r="AQ529" s="13">
        <v>5.6007679427854802</v>
      </c>
      <c r="AR529" s="13">
        <v>5.14482756606116</v>
      </c>
      <c r="AS529" s="13">
        <v>5.1457923227797497</v>
      </c>
      <c r="AT529" s="13">
        <v>3.6051966206699499</v>
      </c>
      <c r="AU529" s="13">
        <v>4.4784669348721797</v>
      </c>
      <c r="AV529" s="13">
        <v>5.4425697448258497</v>
      </c>
      <c r="AW529" s="13">
        <v>4.73328547569868</v>
      </c>
      <c r="AX529" s="13">
        <v>4.8675800649600998</v>
      </c>
      <c r="AY529" s="13">
        <v>4.0523097959489602</v>
      </c>
      <c r="AZ529" s="13">
        <v>0.71527999195541003</v>
      </c>
      <c r="BA529" s="13">
        <v>5.1459853967245204</v>
      </c>
      <c r="BB529" s="13">
        <v>5.2436747330261602</v>
      </c>
      <c r="BC529" s="13">
        <v>4.3030526226673098</v>
      </c>
      <c r="BD529" s="13">
        <v>5.2174693006501096</v>
      </c>
      <c r="BE529" s="13">
        <v>5.7993109383224102</v>
      </c>
      <c r="BF529" s="13">
        <v>5.4067416075174703</v>
      </c>
      <c r="BG529" s="13">
        <v>4.6814923274591003</v>
      </c>
      <c r="BH529" s="13">
        <v>4.5059235835564797</v>
      </c>
      <c r="BI529" s="13">
        <v>5.77564726180234</v>
      </c>
      <c r="BJ529" s="13">
        <v>5.81196752702966</v>
      </c>
      <c r="BK529" s="13">
        <v>5.1457670543249199</v>
      </c>
      <c r="BL529" s="13">
        <v>5.5678149076199297</v>
      </c>
      <c r="BM529" s="13">
        <v>4.3136441164853601</v>
      </c>
      <c r="BN529" s="13">
        <v>0.76220778754664997</v>
      </c>
      <c r="BO529" s="13">
        <v>5.5110352008785997</v>
      </c>
      <c r="BP529" s="13">
        <v>1.2206437790431801</v>
      </c>
      <c r="BQ529" s="13">
        <v>3.59664959189405</v>
      </c>
      <c r="BR529" s="13">
        <v>5.6823973225348503</v>
      </c>
      <c r="BS529" s="13">
        <v>6.3698164213578501</v>
      </c>
      <c r="BT529" s="13">
        <v>4.39861939342165</v>
      </c>
      <c r="BU529" s="13">
        <v>-3.4526596396299101</v>
      </c>
      <c r="BV529" s="13">
        <v>4.4039400578111101</v>
      </c>
      <c r="BW529" s="13">
        <v>4.6237617791747603</v>
      </c>
      <c r="BX529" s="13">
        <v>0.25028138590568799</v>
      </c>
      <c r="BY529" s="13">
        <v>5.4330770930173404</v>
      </c>
      <c r="BZ529" s="13">
        <v>3.5967953653375901</v>
      </c>
      <c r="CA529" s="13">
        <v>2.3634884027430698</v>
      </c>
      <c r="CB529" s="13">
        <v>2.0239670166526702</v>
      </c>
      <c r="CC529" s="13">
        <v>5.0211373853716896</v>
      </c>
      <c r="CD529" s="13">
        <v>4.1575009381767201</v>
      </c>
      <c r="CE529" s="13">
        <v>1.8025814743723401</v>
      </c>
      <c r="CF529" s="13">
        <v>5.1350342384277203</v>
      </c>
      <c r="CG529" s="13">
        <v>9.1705390758254204</v>
      </c>
      <c r="CH529" s="13">
        <v>2.8778847322791599</v>
      </c>
      <c r="CI529" s="13">
        <v>3.9640014258162801</v>
      </c>
      <c r="CJ529" s="13">
        <v>2.5658215151124502</v>
      </c>
      <c r="CK529" s="13">
        <v>1.51606411277067</v>
      </c>
      <c r="CL529" s="13">
        <v>3.5701828236870301</v>
      </c>
      <c r="CM529" s="13">
        <v>4.0427958746701798</v>
      </c>
      <c r="CN529" s="13">
        <v>4.6697693049796696</v>
      </c>
      <c r="CO529" s="13">
        <v>3.86239927426529</v>
      </c>
      <c r="CP529" s="13">
        <v>2.4087207064512901</v>
      </c>
      <c r="CQ529" s="13">
        <v>-0.56893776533468998</v>
      </c>
      <c r="CR529" s="13">
        <v>0.40105037279087602</v>
      </c>
      <c r="CS529" s="13">
        <v>3.72257969551353</v>
      </c>
      <c r="CT529" s="13">
        <v>2.5092478549752801</v>
      </c>
      <c r="CU529" s="13">
        <v>5.0217078877996304</v>
      </c>
      <c r="CV529" s="13">
        <v>4.3056595996117002</v>
      </c>
      <c r="CW529" s="13">
        <v>3.22953627705063</v>
      </c>
      <c r="CX529" s="13">
        <v>2.4674010302817702</v>
      </c>
      <c r="CY529" s="13">
        <v>2.6526421590537699</v>
      </c>
      <c r="CZ529" s="13">
        <v>5.0084703000721902</v>
      </c>
      <c r="DA529" s="13">
        <v>3.30734116175518</v>
      </c>
      <c r="DB529" s="13">
        <v>4.6522416661083899</v>
      </c>
      <c r="DC529" s="13">
        <v>2.7191227948055898</v>
      </c>
      <c r="DD529" s="13">
        <v>2.0180617176609599</v>
      </c>
      <c r="DE529" s="13">
        <v>6.0464276654370899</v>
      </c>
      <c r="DF529" s="13">
        <v>3.63886050720141</v>
      </c>
      <c r="DG529" s="13">
        <v>1.4769215984545301</v>
      </c>
      <c r="DH529" s="13">
        <v>4.6014679171643804</v>
      </c>
      <c r="DI529" s="13">
        <v>4.6895986850969198</v>
      </c>
      <c r="DJ529" s="13">
        <v>-5.0435678458911299</v>
      </c>
      <c r="DK529" s="13">
        <v>0.64484474467668096</v>
      </c>
      <c r="DL529" s="13">
        <v>2.2465184872164801</v>
      </c>
      <c r="DM529" s="13">
        <v>1.16000591933204</v>
      </c>
      <c r="DN529" s="13">
        <v>-1.4893127401511399</v>
      </c>
      <c r="DO529" s="13">
        <v>-2.59692329859188</v>
      </c>
      <c r="DP529" s="13">
        <v>3.2305894951616598</v>
      </c>
      <c r="DQ529" s="13">
        <v>1.3315718071728799</v>
      </c>
      <c r="DR529" s="13">
        <v>1.5164200693340999</v>
      </c>
      <c r="DS529" s="13">
        <v>2.3519511377132498</v>
      </c>
      <c r="DT529" s="13">
        <v>1.9805882685909</v>
      </c>
      <c r="DU529" s="13">
        <v>6.0433037140647503E-2</v>
      </c>
      <c r="DV529" s="13">
        <v>3.7538447308338601</v>
      </c>
      <c r="DW529" s="13">
        <v>1.7121442813721299</v>
      </c>
      <c r="DX529" s="13">
        <v>2.7281791714219801</v>
      </c>
      <c r="DY529" s="13">
        <v>4.8983937129743804</v>
      </c>
      <c r="DZ529" s="13">
        <v>3.94337128816345</v>
      </c>
      <c r="EA529" s="13">
        <v>0.87016367726056498</v>
      </c>
      <c r="EB529" s="13">
        <v>6.8582955936871004</v>
      </c>
      <c r="EC529" s="13">
        <v>2.5736801674289298</v>
      </c>
      <c r="ED529" s="13">
        <v>-0.62383321640682798</v>
      </c>
      <c r="EE529" s="13">
        <v>3.7249128394463402</v>
      </c>
      <c r="EF529" s="13">
        <v>-1.7390065335156699</v>
      </c>
      <c r="EG529" s="13">
        <v>1.4247784589496101E-2</v>
      </c>
      <c r="EH529" s="13" t="s">
        <v>1246</v>
      </c>
      <c r="EI529" s="13">
        <v>-3.7930554437552</v>
      </c>
      <c r="EJ529" s="13">
        <v>1.3317924359056601</v>
      </c>
      <c r="EK529" s="13" t="s">
        <v>1246</v>
      </c>
      <c r="EL529" s="13">
        <v>1.74868944077919</v>
      </c>
      <c r="EM529" s="13" t="s">
        <v>1246</v>
      </c>
      <c r="EN529" s="13">
        <v>3.97980904133887</v>
      </c>
      <c r="EO529" s="13">
        <v>1.5138775091180201</v>
      </c>
      <c r="EP529" s="13">
        <v>3.16200132273898</v>
      </c>
      <c r="EQ529" s="13">
        <v>0.36793241800387999</v>
      </c>
      <c r="ER529" s="13" t="s">
        <v>1246</v>
      </c>
      <c r="ES529" s="13">
        <v>3.0750276608044</v>
      </c>
      <c r="ET529" s="13">
        <v>3.7264064215357702</v>
      </c>
      <c r="EU529" s="13">
        <v>1.5256979588300099</v>
      </c>
      <c r="EV529" s="13">
        <v>3.3116016205934802</v>
      </c>
      <c r="EW529" s="13" t="s">
        <v>1246</v>
      </c>
      <c r="EX529" s="13">
        <v>-2.6268038042703199</v>
      </c>
      <c r="EY529" s="13">
        <v>0.79798100976148201</v>
      </c>
      <c r="EZ529" s="13">
        <v>3.4263418962006198</v>
      </c>
      <c r="FA529" s="13">
        <v>3.7565751788432098</v>
      </c>
      <c r="FB529" s="13">
        <v>3.7073186004858001</v>
      </c>
      <c r="FC529" s="13">
        <v>1.01930904619008</v>
      </c>
      <c r="FD529" s="13">
        <v>2.37216906819287</v>
      </c>
      <c r="FE529" s="13">
        <v>4.7363611084390298</v>
      </c>
      <c r="FF529" s="13">
        <v>3.6652121072817598</v>
      </c>
      <c r="FG529" s="13">
        <v>3.8016868264741501</v>
      </c>
      <c r="FH529" s="13">
        <v>6.50920852691634</v>
      </c>
      <c r="FI529" s="13">
        <v>3.1370536754045801</v>
      </c>
      <c r="FJ529" s="13">
        <v>1.21961079265633</v>
      </c>
      <c r="FK529" s="13">
        <v>1.5161687408806901</v>
      </c>
      <c r="FL529" s="13">
        <v>1.8201475657599799</v>
      </c>
      <c r="FM529" s="13">
        <v>4.0765593789572598</v>
      </c>
      <c r="FN529" s="13">
        <v>-4.4307758463530398</v>
      </c>
      <c r="FO529" s="13">
        <v>2.4948839982626798</v>
      </c>
      <c r="FP529" s="13">
        <v>-5.4343165812450902</v>
      </c>
      <c r="FQ529" s="13">
        <v>2.6840915891026502</v>
      </c>
      <c r="FR529" s="13">
        <v>4.4291216895472596</v>
      </c>
      <c r="FS529" s="13">
        <v>-1.6375598246944101</v>
      </c>
      <c r="FT529" s="13">
        <v>4.2947246807199999</v>
      </c>
      <c r="FU529" s="13">
        <v>-4.7655317037406402</v>
      </c>
      <c r="FV529" s="13">
        <v>-3.1115930008743402</v>
      </c>
      <c r="FW529" s="13">
        <v>1.7332963071266401</v>
      </c>
      <c r="FX529" s="13">
        <v>-1.23064349952857</v>
      </c>
      <c r="FY529" s="13">
        <v>-0.89667972207098601</v>
      </c>
      <c r="FZ529" s="13">
        <v>2.3064397643780499</v>
      </c>
      <c r="GA529" s="13">
        <v>-5.0438501848503199</v>
      </c>
      <c r="GB529" s="13">
        <v>0.87202244052717504</v>
      </c>
      <c r="GC529" s="13">
        <v>1.16859284675805</v>
      </c>
      <c r="GD529" s="13">
        <v>3.6720321644885701</v>
      </c>
      <c r="GE529" s="13">
        <v>2.5084178522467502</v>
      </c>
      <c r="GF529" s="13">
        <v>4.1039072341943497</v>
      </c>
      <c r="GG529" s="13">
        <v>3.4713759144528402</v>
      </c>
      <c r="GH529" s="13">
        <v>4.1381942826250597</v>
      </c>
      <c r="GI529" s="13">
        <v>2.7722869243356798</v>
      </c>
      <c r="GJ529" s="13">
        <v>3.4643862390798801</v>
      </c>
      <c r="GK529" s="13">
        <v>3.1002913493449298</v>
      </c>
      <c r="GL529" s="13">
        <v>4.8821900895651602</v>
      </c>
      <c r="GM529" s="13">
        <v>0.34854261288104799</v>
      </c>
      <c r="GN529" s="13">
        <v>-0.118316375119719</v>
      </c>
      <c r="GO529" s="13">
        <v>1.9622486744022201</v>
      </c>
      <c r="GP529" s="13">
        <v>-3.1241128690953799</v>
      </c>
      <c r="GQ529" s="13">
        <v>4.0112683525541497</v>
      </c>
      <c r="GR529" s="13">
        <v>0.67704832261954095</v>
      </c>
      <c r="GS529" s="13">
        <v>8.8708446736290802E-2</v>
      </c>
      <c r="GT529" s="13">
        <v>8.3973697315793903</v>
      </c>
      <c r="GU529" s="13">
        <v>5.0789269329618802</v>
      </c>
      <c r="GV529" s="13">
        <v>1.6498130924862999</v>
      </c>
      <c r="GW529" s="13">
        <v>2.0392494168645601</v>
      </c>
      <c r="GX529" s="13">
        <v>5.1161821282550797</v>
      </c>
      <c r="GY529" s="13">
        <v>-2.7186970553718899</v>
      </c>
      <c r="GZ529" s="13">
        <v>3.6817045945982998</v>
      </c>
      <c r="HA529" s="13">
        <v>4.3373952364598098</v>
      </c>
      <c r="HB529" s="13">
        <v>2.0984113461844398</v>
      </c>
      <c r="HC529" s="13">
        <v>1.2737004148648701</v>
      </c>
      <c r="HD529" s="13">
        <v>2.3118647645706401</v>
      </c>
      <c r="HE529" s="13">
        <v>5.8152424393647797</v>
      </c>
      <c r="HF529" s="13">
        <v>2.8562299308627801</v>
      </c>
      <c r="HG529" s="13">
        <v>2.7086650566166899</v>
      </c>
      <c r="HH529" s="13">
        <v>2.31412068481997</v>
      </c>
      <c r="HI529" s="13">
        <v>0.86417330676802395</v>
      </c>
      <c r="HJ529" s="13">
        <v>4.7739870690668198</v>
      </c>
      <c r="HK529" s="13" t="s">
        <v>1246</v>
      </c>
      <c r="HL529" s="13">
        <v>-4.0282733750712903E-2</v>
      </c>
      <c r="HM529" s="13">
        <v>3.8568130156293798</v>
      </c>
      <c r="HN529" s="13">
        <v>2.33311446251393</v>
      </c>
      <c r="HO529" s="13">
        <v>4.6261868913019599</v>
      </c>
      <c r="HP529" s="13">
        <v>2.62218877547607</v>
      </c>
      <c r="HQ529" s="13">
        <v>4.5957081260365804</v>
      </c>
      <c r="HR529" s="13">
        <v>4.6238544796493199</v>
      </c>
      <c r="HS529" s="13" t="s">
        <v>1246</v>
      </c>
      <c r="HT529" s="13" t="s">
        <v>1246</v>
      </c>
      <c r="HU529" s="13" t="s">
        <v>1246</v>
      </c>
      <c r="HV529" s="13" t="s">
        <v>1246</v>
      </c>
      <c r="HW529" s="13" t="s">
        <v>1246</v>
      </c>
      <c r="HX529" s="13" t="s">
        <v>1246</v>
      </c>
      <c r="HY529" s="13" t="s">
        <v>1246</v>
      </c>
      <c r="HZ529" s="13" t="s">
        <v>1246</v>
      </c>
      <c r="IA529" s="13" t="s">
        <v>1246</v>
      </c>
      <c r="IB529" s="13" t="s">
        <v>1246</v>
      </c>
      <c r="IC529" s="13" t="s">
        <v>1246</v>
      </c>
      <c r="ID529" s="13" t="s">
        <v>1246</v>
      </c>
      <c r="IE529" s="13" t="s">
        <v>1246</v>
      </c>
      <c r="IF529" s="13" t="s">
        <v>1246</v>
      </c>
      <c r="IG529" s="13" t="s">
        <v>1246</v>
      </c>
      <c r="IH529" s="13" t="s">
        <v>1246</v>
      </c>
      <c r="II529" s="13" t="s">
        <v>1246</v>
      </c>
      <c r="IJ529" s="13" t="s">
        <v>1246</v>
      </c>
      <c r="IK529" s="13" t="s">
        <v>1246</v>
      </c>
      <c r="IL529" s="13" t="s">
        <v>1246</v>
      </c>
      <c r="IM529" s="13" t="s">
        <v>1246</v>
      </c>
      <c r="IN529" s="13" t="s">
        <v>1246</v>
      </c>
      <c r="IO529" s="13" t="s">
        <v>1246</v>
      </c>
      <c r="IP529" s="13" t="s">
        <v>1246</v>
      </c>
      <c r="IQ529" s="13" t="s">
        <v>1246</v>
      </c>
      <c r="IR529" s="13" t="s">
        <v>1246</v>
      </c>
      <c r="IS529" s="13" t="s">
        <v>1246</v>
      </c>
      <c r="IT529" s="13" t="s">
        <v>1246</v>
      </c>
      <c r="IU529" s="13" t="s">
        <v>1246</v>
      </c>
      <c r="IV529" s="13" t="s">
        <v>1246</v>
      </c>
      <c r="IW529" s="13" t="s">
        <v>1246</v>
      </c>
      <c r="IX529" s="13" t="s">
        <v>1246</v>
      </c>
      <c r="IY529" s="13" t="s">
        <v>1246</v>
      </c>
      <c r="IZ529" s="13" t="s">
        <v>1246</v>
      </c>
      <c r="JA529" s="13" t="s">
        <v>1246</v>
      </c>
      <c r="JB529" s="13" t="s">
        <v>1246</v>
      </c>
      <c r="JC529" s="13" t="s">
        <v>1246</v>
      </c>
      <c r="JD529" s="13" t="s">
        <v>1246</v>
      </c>
      <c r="JE529" s="13" t="s">
        <v>1246</v>
      </c>
      <c r="JF529" s="13" t="s">
        <v>1246</v>
      </c>
      <c r="JG529" s="13" t="s">
        <v>1246</v>
      </c>
    </row>
    <row r="530" spans="1:267">
      <c r="A530" s="1">
        <v>1298223</v>
      </c>
      <c r="B530" s="1" t="s">
        <v>780</v>
      </c>
      <c r="C530" s="13">
        <v>4.4380150076619804</v>
      </c>
      <c r="D530" s="13">
        <v>3.9045698158423501</v>
      </c>
      <c r="E530" s="13">
        <v>2.6235767864545299</v>
      </c>
      <c r="F530" s="13">
        <v>3.33461999976935</v>
      </c>
      <c r="G530" s="13">
        <v>3.9676937667405698</v>
      </c>
      <c r="H530" s="13">
        <v>5.2845015045772996</v>
      </c>
      <c r="I530" s="13">
        <v>4.5913309866306102</v>
      </c>
      <c r="J530" s="13">
        <v>-2.70620454286537</v>
      </c>
      <c r="K530" s="13">
        <v>0.82748675631247504</v>
      </c>
      <c r="L530" s="13">
        <v>3.4687447122581099</v>
      </c>
      <c r="M530" s="13">
        <v>4.4340710911064303</v>
      </c>
      <c r="N530" s="13">
        <v>5.7732570805160801</v>
      </c>
      <c r="O530" s="13">
        <v>5.3937634869587701</v>
      </c>
      <c r="P530" s="13">
        <v>3.5086767610093599</v>
      </c>
      <c r="Q530" s="13">
        <v>4.3543479736371502</v>
      </c>
      <c r="R530" s="13">
        <v>-0.78938719412800595</v>
      </c>
      <c r="S530" s="13">
        <v>5.1234673049922304</v>
      </c>
      <c r="T530" s="13">
        <v>4.48411635609855</v>
      </c>
      <c r="U530" s="13">
        <v>2.0651846168795598</v>
      </c>
      <c r="V530" s="13">
        <v>2.9441428667549601</v>
      </c>
      <c r="W530" s="13">
        <v>-4.6076637091992998</v>
      </c>
      <c r="X530" s="13">
        <v>2.61725966113706</v>
      </c>
      <c r="Y530" s="13">
        <v>2.6726217737826699</v>
      </c>
      <c r="Z530" s="13">
        <v>4.9251608942190304</v>
      </c>
      <c r="AA530" s="13">
        <v>5.3475577537949803</v>
      </c>
      <c r="AB530" s="13">
        <v>3.5164835218870798</v>
      </c>
      <c r="AC530" s="13">
        <v>2.9558291546027302</v>
      </c>
      <c r="AD530" s="13">
        <v>0.73164956879177201</v>
      </c>
      <c r="AE530" s="13">
        <v>4.2185658714010197</v>
      </c>
      <c r="AF530" s="13">
        <v>4.5755910191001199</v>
      </c>
      <c r="AG530" s="13">
        <v>3.3106247394274901</v>
      </c>
      <c r="AH530" s="13">
        <v>3.7787963711578101</v>
      </c>
      <c r="AI530" s="13">
        <v>2.2344057251218499</v>
      </c>
      <c r="AJ530" s="13">
        <v>3.4328667776178401</v>
      </c>
      <c r="AK530" s="13">
        <v>3.52079276470876</v>
      </c>
      <c r="AL530" s="13">
        <v>4.1562422231635798</v>
      </c>
      <c r="AM530" s="13">
        <v>5.2810982764055101</v>
      </c>
      <c r="AN530" s="13">
        <v>4.5369623561795196</v>
      </c>
      <c r="AO530" s="13">
        <v>6.1075725822895102</v>
      </c>
      <c r="AP530" s="13">
        <v>5.8083703553548904</v>
      </c>
      <c r="AQ530" s="13">
        <v>6.1005488590554604</v>
      </c>
      <c r="AR530" s="13">
        <v>5.4223604318077596</v>
      </c>
      <c r="AS530" s="13">
        <v>5.2210328543010798</v>
      </c>
      <c r="AT530" s="13">
        <v>5.9576519957327401</v>
      </c>
      <c r="AU530" s="13">
        <v>4.6776046285158603</v>
      </c>
      <c r="AV530" s="13">
        <v>3.5766300367730701</v>
      </c>
      <c r="AW530" s="13">
        <v>4.6059824403879501</v>
      </c>
      <c r="AX530" s="13">
        <v>5.9765016529324004</v>
      </c>
      <c r="AY530" s="13">
        <v>3.9442325523149302</v>
      </c>
      <c r="AZ530" s="13">
        <v>0.73513230899653403</v>
      </c>
      <c r="BA530" s="13">
        <v>3.8426213744261601</v>
      </c>
      <c r="BB530" s="13">
        <v>6.1102480755470596</v>
      </c>
      <c r="BC530" s="13">
        <v>3.5191594959068202</v>
      </c>
      <c r="BD530" s="13">
        <v>4.64139871041818</v>
      </c>
      <c r="BE530" s="13">
        <v>6.0243284234083703</v>
      </c>
      <c r="BF530" s="13">
        <v>6.1131199930970901</v>
      </c>
      <c r="BG530" s="13">
        <v>3.5646979367078901</v>
      </c>
      <c r="BH530" s="13">
        <v>5.29199288442884</v>
      </c>
      <c r="BI530" s="13">
        <v>2.9272510094225801</v>
      </c>
      <c r="BJ530" s="13">
        <v>5.6195783290163899</v>
      </c>
      <c r="BK530" s="13">
        <v>4.5199747164878996</v>
      </c>
      <c r="BL530" s="13">
        <v>4.7009478202574497</v>
      </c>
      <c r="BM530" s="13">
        <v>3.3494676299452601</v>
      </c>
      <c r="BN530" s="13">
        <v>1.58074463003962</v>
      </c>
      <c r="BO530" s="13">
        <v>5.9468180398488402</v>
      </c>
      <c r="BP530" s="13">
        <v>3.2255036279235201</v>
      </c>
      <c r="BQ530" s="13">
        <v>2.6465352493848502</v>
      </c>
      <c r="BR530" s="13">
        <v>2.72233769826197</v>
      </c>
      <c r="BS530" s="13">
        <v>2.7168625441098602</v>
      </c>
      <c r="BT530" s="13">
        <v>1.83074483670346</v>
      </c>
      <c r="BU530" s="13">
        <v>-2.93797021421793</v>
      </c>
      <c r="BV530" s="13">
        <v>4.4950650890766797</v>
      </c>
      <c r="BW530" s="13">
        <v>4.6204216172947303</v>
      </c>
      <c r="BX530" s="13">
        <v>-0.43523696487580699</v>
      </c>
      <c r="BY530" s="13">
        <v>5.2650691976033501</v>
      </c>
      <c r="BZ530" s="13">
        <v>5.7460646583152402</v>
      </c>
      <c r="CA530" s="13">
        <v>0.72583958391340198</v>
      </c>
      <c r="CB530" s="13">
        <v>4.1338627928839697</v>
      </c>
      <c r="CC530" s="13">
        <v>3.9609256585290602</v>
      </c>
      <c r="CD530" s="13">
        <v>4.5821556361207501</v>
      </c>
      <c r="CE530" s="13">
        <v>4.4135819596753096</v>
      </c>
      <c r="CF530" s="13">
        <v>4.9609787090515702</v>
      </c>
      <c r="CG530" s="13">
        <v>7.7388235829445797</v>
      </c>
      <c r="CH530" s="13">
        <v>2.6503022206207998</v>
      </c>
      <c r="CI530" s="13">
        <v>4.3054658637605501</v>
      </c>
      <c r="CJ530" s="13">
        <v>3.0739065134749701</v>
      </c>
      <c r="CK530" s="13">
        <v>-0.58867018354352996</v>
      </c>
      <c r="CL530" s="13">
        <v>2.8359118040013902</v>
      </c>
      <c r="CM530" s="13">
        <v>2.4646815982118002</v>
      </c>
      <c r="CN530" s="13">
        <v>4.1037564131804398</v>
      </c>
      <c r="CO530" s="13">
        <v>4.0498889453817997</v>
      </c>
      <c r="CP530" s="13">
        <v>3.90672458789102</v>
      </c>
      <c r="CQ530" s="13">
        <v>1.65990616739519</v>
      </c>
      <c r="CR530" s="13">
        <v>-1.61132378197912</v>
      </c>
      <c r="CS530" s="13">
        <v>4.5822039375277397</v>
      </c>
      <c r="CT530" s="13">
        <v>2.3352247603046301</v>
      </c>
      <c r="CU530" s="13">
        <v>5.1667298298447299</v>
      </c>
      <c r="CV530" s="13">
        <v>1.1134294959722</v>
      </c>
      <c r="CW530" s="13">
        <v>-0.84472047498610303</v>
      </c>
      <c r="CX530" s="13">
        <v>4.8491142289182303</v>
      </c>
      <c r="CY530" s="13">
        <v>2.93030185280886</v>
      </c>
      <c r="CZ530" s="13">
        <v>3.2065724311263599</v>
      </c>
      <c r="DA530" s="13">
        <v>3.4224323100744298</v>
      </c>
      <c r="DB530" s="13">
        <v>3.19447627600363</v>
      </c>
      <c r="DC530" s="13">
        <v>2.9727660250936401</v>
      </c>
      <c r="DD530" s="13">
        <v>2.2622488344390801</v>
      </c>
      <c r="DE530" s="13">
        <v>6.3739634067557898</v>
      </c>
      <c r="DF530" s="13">
        <v>2.9300536021450401</v>
      </c>
      <c r="DG530" s="13">
        <v>-0.101757234838823</v>
      </c>
      <c r="DH530" s="13">
        <v>3.55380073414551</v>
      </c>
      <c r="DI530" s="13">
        <v>4.67332020702111</v>
      </c>
      <c r="DJ530" s="13">
        <v>-1.88693931714689</v>
      </c>
      <c r="DK530" s="13">
        <v>0.78288401926819395</v>
      </c>
      <c r="DL530" s="13">
        <v>2.8384757074390299</v>
      </c>
      <c r="DM530" s="13">
        <v>4.2079421177006102</v>
      </c>
      <c r="DN530" s="13">
        <v>-1.2483816284507001</v>
      </c>
      <c r="DO530" s="13">
        <v>1.64355740710958</v>
      </c>
      <c r="DP530" s="13">
        <v>5.4199728125371402</v>
      </c>
      <c r="DQ530" s="13">
        <v>2.1947776786164601</v>
      </c>
      <c r="DR530" s="13">
        <v>0.56095014157890899</v>
      </c>
      <c r="DS530" s="13">
        <v>0.12608053833521801</v>
      </c>
      <c r="DT530" s="13">
        <v>2.6143642445342601</v>
      </c>
      <c r="DU530" s="13">
        <v>-0.85702641038854499</v>
      </c>
      <c r="DV530" s="13">
        <v>2.0216145749034</v>
      </c>
      <c r="DW530" s="13">
        <v>0.38187131119472101</v>
      </c>
      <c r="DX530" s="13">
        <v>2.8891597568016301</v>
      </c>
      <c r="DY530" s="13">
        <v>5.8520693755002302</v>
      </c>
      <c r="DZ530" s="13">
        <v>4.54640235971896</v>
      </c>
      <c r="EA530" s="13">
        <v>4.7412471340535296</v>
      </c>
      <c r="EB530" s="13">
        <v>6.4528851588827703</v>
      </c>
      <c r="EC530" s="13">
        <v>2.61984203806644</v>
      </c>
      <c r="ED530" s="13">
        <v>-0.36741820882257098</v>
      </c>
      <c r="EE530" s="13">
        <v>3.3201422487665999</v>
      </c>
      <c r="EF530" s="13">
        <v>-3.3066109526439198</v>
      </c>
      <c r="EG530" s="13">
        <v>-1.8196229694938799</v>
      </c>
      <c r="EH530" s="13">
        <v>4.8862364834267904</v>
      </c>
      <c r="EI530" s="13">
        <v>-4.4641497841341398</v>
      </c>
      <c r="EJ530" s="13">
        <v>2.99281786696675</v>
      </c>
      <c r="EK530" s="13">
        <v>2.9061652329944501</v>
      </c>
      <c r="EL530" s="13">
        <v>2.9396225385914998</v>
      </c>
      <c r="EM530" s="13">
        <v>6.5488920098373002</v>
      </c>
      <c r="EN530" s="13">
        <v>5.8144735448269698</v>
      </c>
      <c r="EO530" s="13">
        <v>2.53092940592837</v>
      </c>
      <c r="EP530" s="13">
        <v>2.0348147457058499</v>
      </c>
      <c r="EQ530" s="13">
        <v>2.43937984626535</v>
      </c>
      <c r="ER530" s="13">
        <v>3.9941487360793699</v>
      </c>
      <c r="ES530" s="13">
        <v>5.1623092179280201</v>
      </c>
      <c r="ET530" s="13">
        <v>3.8167814961309401</v>
      </c>
      <c r="EU530" s="13">
        <v>1.2972796730990901</v>
      </c>
      <c r="EV530" s="13">
        <v>2.6818371326072001</v>
      </c>
      <c r="EW530" s="13">
        <v>-1.04229399584857</v>
      </c>
      <c r="EX530" s="13">
        <v>-1.94705396000064</v>
      </c>
      <c r="EY530" s="13">
        <v>1.1906363513986999</v>
      </c>
      <c r="EZ530" s="13">
        <v>3.72920373882428</v>
      </c>
      <c r="FA530" s="13">
        <v>3.9788572404592402</v>
      </c>
      <c r="FB530" s="13">
        <v>3.60108043462732</v>
      </c>
      <c r="FC530" s="13">
        <v>7.6867050915037802E-2</v>
      </c>
      <c r="FD530" s="13">
        <v>3.8941944819888099</v>
      </c>
      <c r="FE530" s="13">
        <v>5.2753511180876798</v>
      </c>
      <c r="FF530" s="13">
        <v>1.3565052783464899</v>
      </c>
      <c r="FG530" s="13">
        <v>4.3290369898059602</v>
      </c>
      <c r="FH530" s="13">
        <v>5.9068981613609397</v>
      </c>
      <c r="FI530" s="13">
        <v>5.2753511180876798</v>
      </c>
      <c r="FJ530" s="13">
        <v>-4.8210815043032502</v>
      </c>
      <c r="FK530" s="13">
        <v>-0.51459650288465297</v>
      </c>
      <c r="FL530" s="13">
        <v>0.39664110480419501</v>
      </c>
      <c r="FM530" s="13">
        <v>3.1050438977000501</v>
      </c>
      <c r="FN530" s="13">
        <v>-5.08293181007567</v>
      </c>
      <c r="FO530" s="13">
        <v>2.6006766796904799</v>
      </c>
      <c r="FP530" s="13">
        <v>-5.0881279888932198</v>
      </c>
      <c r="FQ530" s="13">
        <v>2.91649311904734</v>
      </c>
      <c r="FR530" s="13">
        <v>3.1382110703735799</v>
      </c>
      <c r="FS530" s="13">
        <v>0.39563160005594</v>
      </c>
      <c r="FT530" s="13">
        <v>4.2211853341545398</v>
      </c>
      <c r="FU530" s="13">
        <v>-2.3570336790792199</v>
      </c>
      <c r="FV530" s="13">
        <v>7.5750100566576396E-3</v>
      </c>
      <c r="FW530" s="13">
        <v>0.93263484866566504</v>
      </c>
      <c r="FX530" s="13">
        <v>-2.1431150521018698</v>
      </c>
      <c r="FY530" s="13">
        <v>-0.29293071455985198</v>
      </c>
      <c r="FZ530" s="13">
        <v>2.75103446653939</v>
      </c>
      <c r="GA530" s="13">
        <v>-0.72592632086211795</v>
      </c>
      <c r="GB530" s="13">
        <v>-0.33455432309107702</v>
      </c>
      <c r="GC530" s="13">
        <v>2.3278365313996199</v>
      </c>
      <c r="GD530" s="13">
        <v>3.2368332271861999</v>
      </c>
      <c r="GE530" s="13">
        <v>2.4306187013231901</v>
      </c>
      <c r="GF530" s="13">
        <v>3.1379397370993698</v>
      </c>
      <c r="GG530" s="13">
        <v>3.5968427704354999</v>
      </c>
      <c r="GH530" s="13">
        <v>5.40010386250768</v>
      </c>
      <c r="GI530" s="13">
        <v>1.6475515949047099</v>
      </c>
      <c r="GJ530" s="13">
        <v>2.1048567793306598</v>
      </c>
      <c r="GK530" s="13">
        <v>1.5036965666728299</v>
      </c>
      <c r="GL530" s="13">
        <v>5.0411384626479903</v>
      </c>
      <c r="GM530" s="13">
        <v>1.2513626763480901</v>
      </c>
      <c r="GN530" s="13">
        <v>-0.55348245920041705</v>
      </c>
      <c r="GO530" s="13">
        <v>2.2359350991427398</v>
      </c>
      <c r="GP530" s="13">
        <v>-0.51694815390059401</v>
      </c>
      <c r="GQ530" s="13">
        <v>1.7793204331697401</v>
      </c>
      <c r="GR530" s="13">
        <v>1.6556036453201901</v>
      </c>
      <c r="GS530" s="13">
        <v>-0.92113187413751896</v>
      </c>
      <c r="GT530" s="13">
        <v>6.8103859480367701</v>
      </c>
      <c r="GU530" s="13">
        <v>3.43673189709475</v>
      </c>
      <c r="GV530" s="13">
        <v>2.1310356905610202</v>
      </c>
      <c r="GW530" s="13">
        <v>2.6935711693141902</v>
      </c>
      <c r="GX530" s="13">
        <v>3.8405911995603002</v>
      </c>
      <c r="GY530" s="13">
        <v>-1.3653054308273</v>
      </c>
      <c r="GZ530" s="13">
        <v>5.28026089392222</v>
      </c>
      <c r="HA530" s="13">
        <v>4.1057318489569896</v>
      </c>
      <c r="HB530" s="13">
        <v>2.3041070232997698</v>
      </c>
      <c r="HC530" s="13">
        <v>1.8952721196128</v>
      </c>
      <c r="HD530" s="13">
        <v>2.93754180554496</v>
      </c>
      <c r="HE530" s="13">
        <v>4.9227887649112301</v>
      </c>
      <c r="HF530" s="13" t="s">
        <v>1246</v>
      </c>
      <c r="HG530" s="13" t="s">
        <v>1246</v>
      </c>
      <c r="HH530" s="13" t="s">
        <v>1246</v>
      </c>
      <c r="HI530" s="13" t="s">
        <v>1246</v>
      </c>
      <c r="HJ530" s="13" t="s">
        <v>1246</v>
      </c>
      <c r="HK530" s="13" t="s">
        <v>1246</v>
      </c>
      <c r="HL530" s="13">
        <v>1.2120043024779801</v>
      </c>
      <c r="HM530" s="13">
        <v>2.7372901791911102</v>
      </c>
      <c r="HN530" s="13">
        <v>1.63088446055127</v>
      </c>
      <c r="HO530" s="13">
        <v>4.8057810311425397</v>
      </c>
      <c r="HP530" s="13">
        <v>5.2308369755227604</v>
      </c>
      <c r="HQ530" s="13">
        <v>5.2348443707524197</v>
      </c>
      <c r="HR530" s="13">
        <v>4.0467499012695498</v>
      </c>
      <c r="HS530" s="13" t="s">
        <v>1246</v>
      </c>
      <c r="HT530" s="13" t="s">
        <v>1246</v>
      </c>
      <c r="HU530" s="13" t="s">
        <v>1246</v>
      </c>
      <c r="HV530" s="13" t="s">
        <v>1246</v>
      </c>
      <c r="HW530" s="13" t="s">
        <v>1246</v>
      </c>
      <c r="HX530" s="13" t="s">
        <v>1246</v>
      </c>
      <c r="HY530" s="13" t="s">
        <v>1246</v>
      </c>
      <c r="HZ530" s="13" t="s">
        <v>1246</v>
      </c>
      <c r="IA530" s="13" t="s">
        <v>1246</v>
      </c>
      <c r="IB530" s="13" t="s">
        <v>1246</v>
      </c>
      <c r="IC530" s="13" t="s">
        <v>1246</v>
      </c>
      <c r="ID530" s="13" t="s">
        <v>1246</v>
      </c>
      <c r="IE530" s="13" t="s">
        <v>1246</v>
      </c>
      <c r="IF530" s="13" t="s">
        <v>1246</v>
      </c>
      <c r="IG530" s="13" t="s">
        <v>1246</v>
      </c>
      <c r="IH530" s="13" t="s">
        <v>1246</v>
      </c>
      <c r="II530" s="13" t="s">
        <v>1246</v>
      </c>
      <c r="IJ530" s="13" t="s">
        <v>1246</v>
      </c>
      <c r="IK530" s="13" t="s">
        <v>1246</v>
      </c>
      <c r="IL530" s="13" t="s">
        <v>1246</v>
      </c>
      <c r="IM530" s="13" t="s">
        <v>1246</v>
      </c>
      <c r="IN530" s="13" t="s">
        <v>1246</v>
      </c>
      <c r="IO530" s="13" t="s">
        <v>1246</v>
      </c>
      <c r="IP530" s="13" t="s">
        <v>1246</v>
      </c>
      <c r="IQ530" s="13" t="s">
        <v>1246</v>
      </c>
      <c r="IR530" s="13" t="s">
        <v>1246</v>
      </c>
      <c r="IS530" s="13" t="s">
        <v>1246</v>
      </c>
      <c r="IT530" s="13" t="s">
        <v>1246</v>
      </c>
      <c r="IU530" s="13" t="s">
        <v>1246</v>
      </c>
      <c r="IV530" s="13" t="s">
        <v>1246</v>
      </c>
      <c r="IW530" s="13" t="s">
        <v>1246</v>
      </c>
      <c r="IX530" s="13" t="s">
        <v>1246</v>
      </c>
      <c r="IY530" s="13" t="s">
        <v>1246</v>
      </c>
      <c r="IZ530" s="13" t="s">
        <v>1246</v>
      </c>
      <c r="JA530" s="13" t="s">
        <v>1246</v>
      </c>
      <c r="JB530" s="13" t="s">
        <v>1246</v>
      </c>
      <c r="JC530" s="13" t="s">
        <v>1246</v>
      </c>
      <c r="JD530" s="13" t="s">
        <v>1246</v>
      </c>
      <c r="JE530" s="13" t="s">
        <v>1246</v>
      </c>
      <c r="JF530" s="13" t="s">
        <v>1246</v>
      </c>
      <c r="JG530" s="13" t="s">
        <v>1246</v>
      </c>
    </row>
    <row r="531" spans="1:267">
      <c r="A531" s="1">
        <v>946361</v>
      </c>
      <c r="B531" s="1" t="s">
        <v>781</v>
      </c>
      <c r="C531" s="13">
        <v>2.44802012298062</v>
      </c>
      <c r="D531" s="13">
        <v>3.96196894347201</v>
      </c>
      <c r="E531" s="13">
        <v>0.43444827548465198</v>
      </c>
      <c r="F531" s="13">
        <v>3.05710668021944</v>
      </c>
      <c r="G531" s="13">
        <v>1.9086827793571901</v>
      </c>
      <c r="H531" s="13">
        <v>5.6152060415046501</v>
      </c>
      <c r="I531" s="13">
        <v>3.9594704371387999</v>
      </c>
      <c r="J531" s="13">
        <v>-3.8907258599520702</v>
      </c>
      <c r="K531" s="13">
        <v>2.27087244052736E-3</v>
      </c>
      <c r="L531" s="13">
        <v>1.0182856771500199</v>
      </c>
      <c r="M531" s="13">
        <v>3.6718760289980898</v>
      </c>
      <c r="N531" s="13">
        <v>5.6558048676961699</v>
      </c>
      <c r="O531" s="13">
        <v>2.9133250294758901</v>
      </c>
      <c r="P531" s="13">
        <v>0.76961186204578702</v>
      </c>
      <c r="Q531" s="13">
        <v>2.86711377505475</v>
      </c>
      <c r="R531" s="13">
        <v>-0.86881492248855197</v>
      </c>
      <c r="S531" s="13">
        <v>3.2071942548621899</v>
      </c>
      <c r="T531" s="13">
        <v>2.9674949837320499</v>
      </c>
      <c r="U531" s="13">
        <v>0.45681612865073601</v>
      </c>
      <c r="V531" s="13">
        <v>1.8353383136308099</v>
      </c>
      <c r="W531" s="13">
        <v>-4.9345244766837002</v>
      </c>
      <c r="X531" s="13">
        <v>-2.0488978510806</v>
      </c>
      <c r="Y531" s="13">
        <v>0.20299995678656499</v>
      </c>
      <c r="Z531" s="13">
        <v>2.0397225637960501</v>
      </c>
      <c r="AA531" s="13">
        <v>1.8260698076509201</v>
      </c>
      <c r="AB531" s="13">
        <v>-0.89137923747585901</v>
      </c>
      <c r="AC531" s="13">
        <v>2.4612466847954302</v>
      </c>
      <c r="AD531" s="13">
        <v>0.43742813870547298</v>
      </c>
      <c r="AE531" s="13">
        <v>2.2350958106308498</v>
      </c>
      <c r="AF531" s="13">
        <v>1.82823920398603</v>
      </c>
      <c r="AG531" s="13">
        <v>1.28562460890337</v>
      </c>
      <c r="AH531" s="13">
        <v>-1.2446546258291</v>
      </c>
      <c r="AI531" s="13">
        <v>-1.59072909255606</v>
      </c>
      <c r="AJ531" s="13">
        <v>2.1493757832394902</v>
      </c>
      <c r="AK531" s="13">
        <v>0.50852458975535697</v>
      </c>
      <c r="AL531" s="13">
        <v>2.0001446098518598</v>
      </c>
      <c r="AM531" s="13">
        <v>2.37257272541162</v>
      </c>
      <c r="AN531" s="13">
        <v>0.72524031953615797</v>
      </c>
      <c r="AO531" s="13">
        <v>4.3594695509741896</v>
      </c>
      <c r="AP531" s="13">
        <v>5.4664057268627602</v>
      </c>
      <c r="AQ531" s="13">
        <v>2.7360855549603098</v>
      </c>
      <c r="AR531" s="13">
        <v>2.9325182417765099</v>
      </c>
      <c r="AS531" s="13">
        <v>3.18177740962531</v>
      </c>
      <c r="AT531" s="13">
        <v>2.4526504799634901</v>
      </c>
      <c r="AU531" s="13">
        <v>2.4209418393609501</v>
      </c>
      <c r="AV531" s="13">
        <v>1.2811852184097501</v>
      </c>
      <c r="AW531" s="13">
        <v>-0.256692836962994</v>
      </c>
      <c r="AX531" s="13">
        <v>4.2281494844889798</v>
      </c>
      <c r="AY531" s="13">
        <v>1.66521514628199</v>
      </c>
      <c r="AZ531" s="13">
        <v>0.24328763597160799</v>
      </c>
      <c r="BA531" s="13">
        <v>0.75038828294822402</v>
      </c>
      <c r="BB531" s="13">
        <v>4.1904414368170197</v>
      </c>
      <c r="BC531" s="13">
        <v>4.0892149770221202</v>
      </c>
      <c r="BD531" s="13">
        <v>2.0542738701731</v>
      </c>
      <c r="BE531" s="13">
        <v>2.7833289225581899</v>
      </c>
      <c r="BF531" s="13">
        <v>3.5607069994340699</v>
      </c>
      <c r="BG531" s="13">
        <v>2.4654436522650198</v>
      </c>
      <c r="BH531" s="13">
        <v>3.5767533247209502</v>
      </c>
      <c r="BI531" s="13">
        <v>2.8097008761548001</v>
      </c>
      <c r="BJ531" s="13">
        <v>2.1660980736350002</v>
      </c>
      <c r="BK531" s="13">
        <v>0.72734967406921602</v>
      </c>
      <c r="BL531" s="13">
        <v>2.6767485891562601</v>
      </c>
      <c r="BM531" s="13">
        <v>2.8474965140072301</v>
      </c>
      <c r="BN531" s="13">
        <v>-0.74540312182462698</v>
      </c>
      <c r="BO531" s="13">
        <v>5.6294190978041296</v>
      </c>
      <c r="BP531" s="13">
        <v>9.8304272272738205E-2</v>
      </c>
      <c r="BQ531" s="13">
        <v>2.3228854494100699</v>
      </c>
      <c r="BR531" s="13">
        <v>2.0050987044992201</v>
      </c>
      <c r="BS531" s="13">
        <v>1.90198328024727</v>
      </c>
      <c r="BT531" s="13">
        <v>-1.6588776114602</v>
      </c>
      <c r="BU531" s="13">
        <v>-5.3706018870839296</v>
      </c>
      <c r="BV531" s="13">
        <v>1.86741609826457</v>
      </c>
      <c r="BW531" s="13">
        <v>3.4026777380110498</v>
      </c>
      <c r="BX531" s="13">
        <v>2.982659322885E-2</v>
      </c>
      <c r="BY531" s="13">
        <v>0.88433589542139202</v>
      </c>
      <c r="BZ531" s="13">
        <v>2.34368209728405</v>
      </c>
      <c r="CA531" s="13">
        <v>0.137521606112361</v>
      </c>
      <c r="CB531" s="13">
        <v>3.7031549549429998</v>
      </c>
      <c r="CC531" s="13">
        <v>4.8688244056291499</v>
      </c>
      <c r="CD531" s="13">
        <v>3.9288578005826902</v>
      </c>
      <c r="CE531" s="13">
        <v>1.7033984367496799</v>
      </c>
      <c r="CF531" s="13">
        <v>-1.70897902684004</v>
      </c>
      <c r="CG531" s="13">
        <v>6.1285409576499204</v>
      </c>
      <c r="CH531" s="13">
        <v>-2.7040511749989502</v>
      </c>
      <c r="CI531" s="13" t="s">
        <v>1246</v>
      </c>
      <c r="CJ531" s="13">
        <v>1.0493722563543699</v>
      </c>
      <c r="CK531" s="13">
        <v>-0.84045438725398702</v>
      </c>
      <c r="CL531" s="13" t="s">
        <v>1246</v>
      </c>
      <c r="CM531" s="13">
        <v>-0.79038196991110099</v>
      </c>
      <c r="CN531" s="13" t="s">
        <v>1246</v>
      </c>
      <c r="CO531" s="13">
        <v>2.5333842331694099</v>
      </c>
      <c r="CP531" s="13">
        <v>0.81900433517964899</v>
      </c>
      <c r="CQ531" s="13">
        <v>-0.11305107988596499</v>
      </c>
      <c r="CR531" s="13">
        <v>-2.3784228178155198</v>
      </c>
      <c r="CS531" s="13">
        <v>3.3792745728773399</v>
      </c>
      <c r="CT531" s="13">
        <v>2.5505088067330299</v>
      </c>
      <c r="CU531" s="13">
        <v>2.1096793888074599</v>
      </c>
      <c r="CV531" s="13">
        <v>-0.82428869859384402</v>
      </c>
      <c r="CW531" s="13">
        <v>-3.39604442121929</v>
      </c>
      <c r="CX531" s="13">
        <v>0.84669200180135495</v>
      </c>
      <c r="CY531" s="13">
        <v>2.5631739353943899</v>
      </c>
      <c r="CZ531" s="13">
        <v>2.3466900084926898</v>
      </c>
      <c r="DA531" s="13">
        <v>1.5966990672225301</v>
      </c>
      <c r="DB531" s="13">
        <v>3.1884162552814899</v>
      </c>
      <c r="DC531" s="13">
        <v>2.0089259172498601</v>
      </c>
      <c r="DD531" s="13">
        <v>0.87783453234745801</v>
      </c>
      <c r="DE531" s="13">
        <v>5.8687071485184203</v>
      </c>
      <c r="DF531" s="13" t="s">
        <v>1246</v>
      </c>
      <c r="DG531" s="13">
        <v>-0.45267928877928898</v>
      </c>
      <c r="DH531" s="13">
        <v>4.2126686624329999</v>
      </c>
      <c r="DI531" s="13">
        <v>3.1768341211740099</v>
      </c>
      <c r="DJ531" s="13">
        <v>-5.93960038222035</v>
      </c>
      <c r="DK531" s="13">
        <v>-0.317568162632407</v>
      </c>
      <c r="DL531" s="13" t="s">
        <v>1246</v>
      </c>
      <c r="DM531" s="13">
        <v>-0.55403183057753003</v>
      </c>
      <c r="DN531" s="13">
        <v>-5.9938769024835299</v>
      </c>
      <c r="DO531" s="13">
        <v>-0.96859572302833197</v>
      </c>
      <c r="DP531" s="13">
        <v>2.7822142379091002</v>
      </c>
      <c r="DQ531" s="13">
        <v>-0.84306249077711204</v>
      </c>
      <c r="DR531" s="13">
        <v>-1.73559925375725</v>
      </c>
      <c r="DS531" s="13">
        <v>-2.0213754495787</v>
      </c>
      <c r="DT531" s="13">
        <v>0.57652159637184597</v>
      </c>
      <c r="DU531" s="13">
        <v>-4.8240390371321604</v>
      </c>
      <c r="DV531" s="13">
        <v>2.1836662432382101</v>
      </c>
      <c r="DW531" s="13">
        <v>-0.474686257048407</v>
      </c>
      <c r="DX531" s="13">
        <v>0.43578098552619698</v>
      </c>
      <c r="DY531" s="13">
        <v>4.3716449550516403</v>
      </c>
      <c r="DZ531" s="13">
        <v>1.69797746180563</v>
      </c>
      <c r="EA531" s="13">
        <v>0.117122865401172</v>
      </c>
      <c r="EB531" s="13">
        <v>4.9721608083595301</v>
      </c>
      <c r="EC531" s="13">
        <v>7.0548029030017501E-2</v>
      </c>
      <c r="ED531" s="13">
        <v>-1.8082319567490299</v>
      </c>
      <c r="EE531" s="13">
        <v>1.6643952590032201</v>
      </c>
      <c r="EF531" s="13">
        <v>-3.37986772749501</v>
      </c>
      <c r="EG531" s="13">
        <v>-4.5140085926751397</v>
      </c>
      <c r="EH531" s="13">
        <v>1.91607690009304</v>
      </c>
      <c r="EI531" s="13">
        <v>-7.5004376426329502</v>
      </c>
      <c r="EJ531" s="13">
        <v>2.2811606633200099</v>
      </c>
      <c r="EK531" s="13">
        <v>2.5453726664253198</v>
      </c>
      <c r="EL531" s="13">
        <v>0.97203534775268696</v>
      </c>
      <c r="EM531" s="13">
        <v>3.5010991524328201</v>
      </c>
      <c r="EN531" s="13">
        <v>4.32005536154292</v>
      </c>
      <c r="EO531" s="13">
        <v>0.90023891886774998</v>
      </c>
      <c r="EP531" s="13">
        <v>0.69546670410186995</v>
      </c>
      <c r="EQ531" s="13">
        <v>1.35929060647435</v>
      </c>
      <c r="ER531" s="13">
        <v>-0.58130522603555701</v>
      </c>
      <c r="ES531" s="13">
        <v>2.3005416100057601</v>
      </c>
      <c r="ET531" s="13">
        <v>0.79201106023689805</v>
      </c>
      <c r="EU531" s="13">
        <v>-3.07871278108354</v>
      </c>
      <c r="EV531" s="13">
        <v>-1.66993361883332</v>
      </c>
      <c r="EW531" s="13">
        <v>-5.9649837677117103</v>
      </c>
      <c r="EX531" s="13">
        <v>-2.93770405253274</v>
      </c>
      <c r="EY531" s="13">
        <v>-2.9504795458975401</v>
      </c>
      <c r="EZ531" s="13">
        <v>0.37522054098211299</v>
      </c>
      <c r="FA531" s="13">
        <v>0.98734038755105202</v>
      </c>
      <c r="FB531" s="13">
        <v>0.41097607307955902</v>
      </c>
      <c r="FC531" s="13">
        <v>-4.5642907943898496</v>
      </c>
      <c r="FD531" s="13">
        <v>0.77710158505974503</v>
      </c>
      <c r="FE531" s="13">
        <v>4.6906272511442104</v>
      </c>
      <c r="FF531" s="13">
        <v>0.61398341067087903</v>
      </c>
      <c r="FG531" s="13">
        <v>2.76292727848538</v>
      </c>
      <c r="FH531" s="13">
        <v>5.9936095771242597</v>
      </c>
      <c r="FI531" s="13">
        <v>2.9310207675600202</v>
      </c>
      <c r="FJ531" s="13">
        <v>-5.9095647541268397</v>
      </c>
      <c r="FK531" s="13">
        <v>0.841498077553268</v>
      </c>
      <c r="FL531" s="13">
        <v>2.06876231592573</v>
      </c>
      <c r="FM531" s="13">
        <v>4.1955487941708798</v>
      </c>
      <c r="FN531" s="13">
        <v>-5.2728189909264902</v>
      </c>
      <c r="FO531" s="13">
        <v>2.7188913921288602</v>
      </c>
      <c r="FP531" s="13">
        <v>-6.2762726832919302</v>
      </c>
      <c r="FQ531" s="13">
        <v>2.9927357007490598</v>
      </c>
      <c r="FR531" s="13">
        <v>3.6890543131834201</v>
      </c>
      <c r="FS531" s="13">
        <v>-2.2636845008170101</v>
      </c>
      <c r="FT531" s="13">
        <v>3.3408980824627998</v>
      </c>
      <c r="FU531" s="13">
        <v>-4.8194946322435603</v>
      </c>
      <c r="FV531" s="13">
        <v>-1.2262363995871399</v>
      </c>
      <c r="FW531" s="13">
        <v>3.3960870021523899</v>
      </c>
      <c r="FX531" s="13">
        <v>-1.1059131066029699</v>
      </c>
      <c r="FY531" s="13">
        <v>-1.2737301992877199</v>
      </c>
      <c r="FZ531" s="13">
        <v>3.3976641425026002</v>
      </c>
      <c r="GA531" s="13">
        <v>-1.6592116626076101</v>
      </c>
      <c r="GB531" s="13">
        <v>0.1172630570053</v>
      </c>
      <c r="GC531" s="13">
        <v>1.5979007696463401</v>
      </c>
      <c r="GD531" s="13">
        <v>4.4983742489271599</v>
      </c>
      <c r="GE531" s="13">
        <v>1.6018216509720999</v>
      </c>
      <c r="GF531" s="13">
        <v>3.2930739523033599</v>
      </c>
      <c r="GG531" s="13">
        <v>3.25974926221626</v>
      </c>
      <c r="GH531" s="13">
        <v>2.8226632243169099</v>
      </c>
      <c r="GI531" s="13">
        <v>1.87373730802802</v>
      </c>
      <c r="GJ531" s="13">
        <v>3.3983917539486601</v>
      </c>
      <c r="GK531" s="13">
        <v>2.7692393037999401</v>
      </c>
      <c r="GL531" s="13">
        <v>4.9442443826491003</v>
      </c>
      <c r="GM531" s="13">
        <v>-0.82680801275009297</v>
      </c>
      <c r="GN531" s="13">
        <v>1.5547307694983299</v>
      </c>
      <c r="GO531" s="13">
        <v>1.47610449844862</v>
      </c>
      <c r="GP531" s="13">
        <v>-2.5367269712271798</v>
      </c>
      <c r="GQ531" s="13">
        <v>0.61648944474929002</v>
      </c>
      <c r="GR531" s="13">
        <v>6.6660033066601497E-3</v>
      </c>
      <c r="GS531" s="13">
        <v>-2.5581404991122501</v>
      </c>
      <c r="GT531" s="13">
        <v>7.0052896216500598</v>
      </c>
      <c r="GU531" s="13">
        <v>3.39184612314651</v>
      </c>
      <c r="GV531" s="13">
        <v>-1.1919765425490401</v>
      </c>
      <c r="GW531" s="13">
        <v>0.52485611858638703</v>
      </c>
      <c r="GX531" s="13">
        <v>4.8772898188547904</v>
      </c>
      <c r="GY531" s="13">
        <v>-1.0040371546028399</v>
      </c>
      <c r="GZ531" s="13">
        <v>4.7806179230923496</v>
      </c>
      <c r="HA531" s="13">
        <v>1.92343659536066</v>
      </c>
      <c r="HB531" s="13">
        <v>2.0335489201311701</v>
      </c>
      <c r="HC531" s="13">
        <v>0.57900836507102404</v>
      </c>
      <c r="HD531" s="13">
        <v>-0.42773408807392399</v>
      </c>
      <c r="HE531" s="13">
        <v>3.5805095648645602</v>
      </c>
      <c r="HF531" s="13">
        <v>2.6541242943438701</v>
      </c>
      <c r="HG531" s="13">
        <v>0.73520682728977205</v>
      </c>
      <c r="HH531" s="13">
        <v>0.95081904385557503</v>
      </c>
      <c r="HI531" s="13">
        <v>1.20847467446097</v>
      </c>
      <c r="HJ531" s="13">
        <v>3.2658100015533198</v>
      </c>
      <c r="HK531" s="13" t="s">
        <v>1246</v>
      </c>
      <c r="HL531" s="13">
        <v>-0.80724488776558301</v>
      </c>
      <c r="HM531" s="13">
        <v>2.7963721600739899</v>
      </c>
      <c r="HN531" s="13">
        <v>0.56803830282663803</v>
      </c>
      <c r="HO531" s="13">
        <v>3.45386319062382</v>
      </c>
      <c r="HP531" s="13">
        <v>0.80122229185180005</v>
      </c>
      <c r="HQ531" s="13">
        <v>2.0293679038332102</v>
      </c>
      <c r="HR531" s="13">
        <v>2.2247988448415899</v>
      </c>
      <c r="HS531" s="13" t="s">
        <v>1246</v>
      </c>
      <c r="HT531" s="13" t="s">
        <v>1246</v>
      </c>
      <c r="HU531" s="13" t="s">
        <v>1246</v>
      </c>
      <c r="HV531" s="13" t="s">
        <v>1246</v>
      </c>
      <c r="HW531" s="13" t="s">
        <v>1246</v>
      </c>
      <c r="HX531" s="13" t="s">
        <v>1246</v>
      </c>
      <c r="HY531" s="13" t="s">
        <v>1246</v>
      </c>
      <c r="HZ531" s="13" t="s">
        <v>1246</v>
      </c>
      <c r="IA531" s="13" t="s">
        <v>1246</v>
      </c>
      <c r="IB531" s="13" t="s">
        <v>1246</v>
      </c>
      <c r="IC531" s="13" t="s">
        <v>1246</v>
      </c>
      <c r="ID531" s="13" t="s">
        <v>1246</v>
      </c>
      <c r="IE531" s="13" t="s">
        <v>1246</v>
      </c>
      <c r="IF531" s="13" t="s">
        <v>1246</v>
      </c>
      <c r="IG531" s="13" t="s">
        <v>1246</v>
      </c>
      <c r="IH531" s="13" t="s">
        <v>1246</v>
      </c>
      <c r="II531" s="13" t="s">
        <v>1246</v>
      </c>
      <c r="IJ531" s="13" t="s">
        <v>1246</v>
      </c>
      <c r="IK531" s="13" t="s">
        <v>1246</v>
      </c>
      <c r="IL531" s="13" t="s">
        <v>1246</v>
      </c>
      <c r="IM531" s="13" t="s">
        <v>1246</v>
      </c>
      <c r="IN531" s="13" t="s">
        <v>1246</v>
      </c>
      <c r="IO531" s="13" t="s">
        <v>1246</v>
      </c>
      <c r="IP531" s="13" t="s">
        <v>1246</v>
      </c>
      <c r="IQ531" s="13" t="s">
        <v>1246</v>
      </c>
      <c r="IR531" s="13" t="s">
        <v>1246</v>
      </c>
      <c r="IS531" s="13" t="s">
        <v>1246</v>
      </c>
      <c r="IT531" s="13" t="s">
        <v>1246</v>
      </c>
      <c r="IU531" s="13" t="s">
        <v>1246</v>
      </c>
      <c r="IV531" s="13" t="s">
        <v>1246</v>
      </c>
      <c r="IW531" s="13" t="s">
        <v>1246</v>
      </c>
      <c r="IX531" s="13" t="s">
        <v>1246</v>
      </c>
      <c r="IY531" s="13" t="s">
        <v>1246</v>
      </c>
      <c r="IZ531" s="13" t="s">
        <v>1246</v>
      </c>
      <c r="JA531" s="13" t="s">
        <v>1246</v>
      </c>
      <c r="JB531" s="13" t="s">
        <v>1246</v>
      </c>
      <c r="JC531" s="13" t="s">
        <v>1246</v>
      </c>
      <c r="JD531" s="13" t="s">
        <v>1246</v>
      </c>
      <c r="JE531" s="13" t="s">
        <v>1246</v>
      </c>
      <c r="JF531" s="13" t="s">
        <v>1246</v>
      </c>
      <c r="JG531" s="13" t="s">
        <v>1246</v>
      </c>
    </row>
    <row r="532" spans="1:267">
      <c r="A532" s="1">
        <v>908145</v>
      </c>
      <c r="B532" s="1" t="s">
        <v>782</v>
      </c>
      <c r="C532" s="13">
        <v>3.0539593174014299</v>
      </c>
      <c r="D532" s="13">
        <v>2.7163118069876</v>
      </c>
      <c r="E532" s="13">
        <v>1.72128985687039</v>
      </c>
      <c r="F532" s="13">
        <v>2.3203817510564302</v>
      </c>
      <c r="G532" s="13">
        <v>1.47451903601781</v>
      </c>
      <c r="H532" s="13">
        <v>3.2849585217234298</v>
      </c>
      <c r="I532" s="13">
        <v>2.4836287611443399</v>
      </c>
      <c r="J532" s="13">
        <v>-2.3084403476365001</v>
      </c>
      <c r="K532" s="13" t="s">
        <v>1246</v>
      </c>
      <c r="L532" s="13">
        <v>1.7560880939663499</v>
      </c>
      <c r="M532" s="13">
        <v>3.5944437522493402</v>
      </c>
      <c r="N532" s="13">
        <v>5.1889012492569098</v>
      </c>
      <c r="O532" s="13">
        <v>4.7357216202758803</v>
      </c>
      <c r="P532" s="13">
        <v>0.60509026971029101</v>
      </c>
      <c r="Q532" s="13">
        <v>2.6791287863470701</v>
      </c>
      <c r="R532" s="13">
        <v>-0.56157193760091095</v>
      </c>
      <c r="S532" s="13">
        <v>4.6429371963192203</v>
      </c>
      <c r="T532" s="13">
        <v>4.7018169268458303</v>
      </c>
      <c r="U532" s="13">
        <v>1.8586469998269199</v>
      </c>
      <c r="V532" s="13">
        <v>2.3939378121208401</v>
      </c>
      <c r="W532" s="13">
        <v>-3.6849179907058902</v>
      </c>
      <c r="X532" s="13">
        <v>3.1382271382519602</v>
      </c>
      <c r="Y532" s="13">
        <v>3.0272354384467999</v>
      </c>
      <c r="Z532" s="13">
        <v>2.8624616818284601</v>
      </c>
      <c r="AA532" s="13">
        <v>4.7481821767409498</v>
      </c>
      <c r="AB532" s="13">
        <v>0.463599856947779</v>
      </c>
      <c r="AC532" s="13">
        <v>2.4371793292516402</v>
      </c>
      <c r="AD532" s="13">
        <v>2.5167775339522298</v>
      </c>
      <c r="AE532" s="13">
        <v>3.12659479870727</v>
      </c>
      <c r="AF532" s="13">
        <v>4.0115704132468597</v>
      </c>
      <c r="AG532" s="13">
        <v>2.3795350133403699</v>
      </c>
      <c r="AH532" s="13">
        <v>-1.8900566258220499</v>
      </c>
      <c r="AI532" s="13">
        <v>-0.344251074268487</v>
      </c>
      <c r="AJ532" s="13">
        <v>1.4011504966752599</v>
      </c>
      <c r="AK532" s="13">
        <v>2.8114849720656698</v>
      </c>
      <c r="AL532" s="13">
        <v>3.5576587554002899</v>
      </c>
      <c r="AM532" s="13">
        <v>3.9420484395309199</v>
      </c>
      <c r="AN532" s="13">
        <v>3.9662492320711</v>
      </c>
      <c r="AO532" s="13">
        <v>5.4178164908708304</v>
      </c>
      <c r="AP532" s="13">
        <v>5.4178164908708304</v>
      </c>
      <c r="AQ532" s="13">
        <v>4.5466259180393802</v>
      </c>
      <c r="AR532" s="13">
        <v>4.7483858369282004</v>
      </c>
      <c r="AS532" s="13">
        <v>4.7060560860465097</v>
      </c>
      <c r="AT532" s="13">
        <v>4.7021439896833401</v>
      </c>
      <c r="AU532" s="13">
        <v>4.40194867672525</v>
      </c>
      <c r="AV532" s="13">
        <v>2.7543959419675601</v>
      </c>
      <c r="AW532" s="13">
        <v>3.3035007718883902</v>
      </c>
      <c r="AX532" s="13">
        <v>4.5745016395109204</v>
      </c>
      <c r="AY532" s="13">
        <v>2.8176196666534601</v>
      </c>
      <c r="AZ532" s="13">
        <v>0.29063171456393799</v>
      </c>
      <c r="BA532" s="13">
        <v>3.93190334711915</v>
      </c>
      <c r="BB532" s="13">
        <v>4.6601078809781296</v>
      </c>
      <c r="BC532" s="13">
        <v>4.0460322361479397</v>
      </c>
      <c r="BD532" s="13">
        <v>3.60018079567085</v>
      </c>
      <c r="BE532" s="13">
        <v>5.02937562222872</v>
      </c>
      <c r="BF532" s="13">
        <v>4.4649823856105604</v>
      </c>
      <c r="BG532" s="13">
        <v>2.84094822696441</v>
      </c>
      <c r="BH532" s="13">
        <v>4.3501051527709302</v>
      </c>
      <c r="BI532" s="13">
        <v>1.58031111918508</v>
      </c>
      <c r="BJ532" s="13">
        <v>3.9840438189258398</v>
      </c>
      <c r="BK532" s="13">
        <v>0.301626371674524</v>
      </c>
      <c r="BL532" s="13">
        <v>3.8268672920087501</v>
      </c>
      <c r="BM532" s="13">
        <v>2.5424926543379498</v>
      </c>
      <c r="BN532" s="13">
        <v>-0.59685483180302801</v>
      </c>
      <c r="BO532" s="13">
        <v>5.2953949457147198</v>
      </c>
      <c r="BP532" s="13">
        <v>2.5050981697598602</v>
      </c>
      <c r="BQ532" s="13">
        <v>1.50758189043257</v>
      </c>
      <c r="BR532" s="13">
        <v>2.6409313266699299</v>
      </c>
      <c r="BS532" s="13">
        <v>2.4149261696186701</v>
      </c>
      <c r="BT532" s="13">
        <v>0.20169762308627801</v>
      </c>
      <c r="BU532" s="13">
        <v>-6.3645732155381598</v>
      </c>
      <c r="BV532" s="13">
        <v>5.0918099402032402</v>
      </c>
      <c r="BW532" s="13">
        <v>4.4445267217168398</v>
      </c>
      <c r="BX532" s="13">
        <v>-0.52762416819602298</v>
      </c>
      <c r="BY532" s="13">
        <v>2.2689180227926302</v>
      </c>
      <c r="BZ532" s="13">
        <v>3.1205437086972601</v>
      </c>
      <c r="CA532" s="13">
        <v>-0.56483184569909906</v>
      </c>
      <c r="CB532" s="13">
        <v>0.43666781295851398</v>
      </c>
      <c r="CC532" s="13">
        <v>3.2688967760873702</v>
      </c>
      <c r="CD532" s="13">
        <v>3.5978219792294399</v>
      </c>
      <c r="CE532" s="13">
        <v>-0.13680169453104399</v>
      </c>
      <c r="CF532" s="13">
        <v>-0.355693874986727</v>
      </c>
      <c r="CG532" s="13">
        <v>7.3259550498286803</v>
      </c>
      <c r="CH532" s="13">
        <v>-0.165676298368925</v>
      </c>
      <c r="CI532" s="13">
        <v>3.2331851191924801</v>
      </c>
      <c r="CJ532" s="13">
        <v>3.70471287099189</v>
      </c>
      <c r="CK532" s="13">
        <v>-1.3101161657759699</v>
      </c>
      <c r="CL532" s="13">
        <v>3.7362713551189701</v>
      </c>
      <c r="CM532" s="13">
        <v>1.08390388334348</v>
      </c>
      <c r="CN532" s="13">
        <v>3.47763709698657</v>
      </c>
      <c r="CO532" s="13">
        <v>2.4145560504882102</v>
      </c>
      <c r="CP532" s="13">
        <v>1.5410863735017399</v>
      </c>
      <c r="CQ532" s="13">
        <v>-1.3670545391975599</v>
      </c>
      <c r="CR532" s="13">
        <v>-0.13744177996170401</v>
      </c>
      <c r="CS532" s="13">
        <v>2.3375684436311399</v>
      </c>
      <c r="CT532" s="13">
        <v>2.2456177321722701</v>
      </c>
      <c r="CU532" s="13">
        <v>3.0215750054155599</v>
      </c>
      <c r="CV532" s="13">
        <v>-1.1001116790502601</v>
      </c>
      <c r="CW532" s="13">
        <v>-1.39904631402588</v>
      </c>
      <c r="CX532" s="13">
        <v>-0.11408777004976001</v>
      </c>
      <c r="CY532" s="13">
        <v>2.19095289172339</v>
      </c>
      <c r="CZ532" s="13">
        <v>2.5278099329678398</v>
      </c>
      <c r="DA532" s="13">
        <v>-0.66538621635165895</v>
      </c>
      <c r="DB532" s="13">
        <v>2.59353137985019</v>
      </c>
      <c r="DC532" s="13">
        <v>1.7947979924625601</v>
      </c>
      <c r="DD532" s="13">
        <v>1.38340919095153</v>
      </c>
      <c r="DE532" s="13">
        <v>4.1098119234475998</v>
      </c>
      <c r="DF532" s="13" t="s">
        <v>1246</v>
      </c>
      <c r="DG532" s="13">
        <v>-0.96622348841062899</v>
      </c>
      <c r="DH532" s="13">
        <v>4.66392149018683</v>
      </c>
      <c r="DI532" s="13">
        <v>1.7069469776556601</v>
      </c>
      <c r="DJ532" s="13">
        <v>-5.7424926044758804</v>
      </c>
      <c r="DK532" s="13">
        <v>-6.2053893727037002</v>
      </c>
      <c r="DL532" s="13">
        <v>2.1381668186309701</v>
      </c>
      <c r="DM532" s="13">
        <v>-0.28568101949223201</v>
      </c>
      <c r="DN532" s="13">
        <v>-5.1792499191180701</v>
      </c>
      <c r="DO532" s="13">
        <v>-0.64859558688141405</v>
      </c>
      <c r="DP532" s="13">
        <v>1.7263722184943999</v>
      </c>
      <c r="DQ532" s="13">
        <v>1.17779432316794</v>
      </c>
      <c r="DR532" s="13">
        <v>-0.53434830260515997</v>
      </c>
      <c r="DS532" s="13">
        <v>-0.81017474919410604</v>
      </c>
      <c r="DT532" s="13">
        <v>1.8048404128948401</v>
      </c>
      <c r="DU532" s="13">
        <v>-3.08032057092352</v>
      </c>
      <c r="DV532" s="13">
        <v>1.93348393005053</v>
      </c>
      <c r="DW532" s="13">
        <v>-0.214812555340269</v>
      </c>
      <c r="DX532" s="13">
        <v>1.3680742623262601</v>
      </c>
      <c r="DY532" s="13" t="s">
        <v>1246</v>
      </c>
      <c r="DZ532" s="13">
        <v>2.52884351721575</v>
      </c>
      <c r="EA532" s="13">
        <v>1.1203695296410701</v>
      </c>
      <c r="EB532" s="13">
        <v>6.2789635358412399</v>
      </c>
      <c r="EC532" s="13">
        <v>1.60455809358487</v>
      </c>
      <c r="ED532" s="13">
        <v>-0.99917906305594395</v>
      </c>
      <c r="EE532" s="13">
        <v>2.3878338873455398</v>
      </c>
      <c r="EF532" s="13">
        <v>-1.83342663322827</v>
      </c>
      <c r="EG532" s="13">
        <v>-2.7954549510496198</v>
      </c>
      <c r="EH532" s="13">
        <v>4.0141215964432098</v>
      </c>
      <c r="EI532" s="13">
        <v>-6.3202274816347996</v>
      </c>
      <c r="EJ532" s="13">
        <v>2.0268479887694202</v>
      </c>
      <c r="EK532" s="13">
        <v>2.3274285166797002</v>
      </c>
      <c r="EL532" s="13">
        <v>1.47152799473883</v>
      </c>
      <c r="EM532" s="13">
        <v>4.8991530621293702</v>
      </c>
      <c r="EN532" s="13">
        <v>3.8819370813711398</v>
      </c>
      <c r="EO532" s="13">
        <v>0.224378726184393</v>
      </c>
      <c r="EP532" s="13">
        <v>2.09273971579726</v>
      </c>
      <c r="EQ532" s="13">
        <v>1.14260811302456</v>
      </c>
      <c r="ER532" s="13">
        <v>1.83605610069033</v>
      </c>
      <c r="ES532" s="13">
        <v>1.79965012754404</v>
      </c>
      <c r="ET532" s="13">
        <v>1.7870730483283599</v>
      </c>
      <c r="EU532" s="13">
        <v>0.47292314769585297</v>
      </c>
      <c r="EV532" s="13">
        <v>2.7209647656337101</v>
      </c>
      <c r="EW532" s="13">
        <v>-5.0128802405709596</v>
      </c>
      <c r="EX532" s="13">
        <v>-6.4565520442483599</v>
      </c>
      <c r="EY532" s="13">
        <v>-1.7852365510916799</v>
      </c>
      <c r="EZ532" s="13">
        <v>0.30748842536489601</v>
      </c>
      <c r="FA532" s="13">
        <v>1.2991035482192701</v>
      </c>
      <c r="FB532" s="13">
        <v>2.2968852541051099</v>
      </c>
      <c r="FC532" s="13">
        <v>-3.64910620348327</v>
      </c>
      <c r="FD532" s="13">
        <v>0.97933247565485404</v>
      </c>
      <c r="FE532" s="13">
        <v>4.2148666106480102</v>
      </c>
      <c r="FF532" s="13">
        <v>2.4303917940036701</v>
      </c>
      <c r="FG532" s="13">
        <v>2.73999299724206</v>
      </c>
      <c r="FH532" s="13">
        <v>5.6914369075987601</v>
      </c>
      <c r="FI532" s="13" t="s">
        <v>1246</v>
      </c>
      <c r="FJ532" s="13">
        <v>-4.9518915902372296</v>
      </c>
      <c r="FK532" s="13">
        <v>1.09793907890476E-2</v>
      </c>
      <c r="FL532" s="13">
        <v>-6.9003219210990605E-2</v>
      </c>
      <c r="FM532" s="13">
        <v>3.0271944681102698</v>
      </c>
      <c r="FN532" s="13">
        <v>-6.8295870915063004</v>
      </c>
      <c r="FO532" s="13">
        <v>0.64627225884779804</v>
      </c>
      <c r="FP532" s="13">
        <v>-8.2193675299378395</v>
      </c>
      <c r="FQ532" s="13">
        <v>1.5188368974956501</v>
      </c>
      <c r="FR532" s="13">
        <v>3.43215453787563</v>
      </c>
      <c r="FS532" s="13">
        <v>-1.14335168174921</v>
      </c>
      <c r="FT532" s="13">
        <v>3.2363099710201002</v>
      </c>
      <c r="FU532" s="13">
        <v>-6.5051926670364804</v>
      </c>
      <c r="FV532" s="13">
        <v>7.2215196514070004E-2</v>
      </c>
      <c r="FW532" s="13">
        <v>1.95240422329784</v>
      </c>
      <c r="FX532" s="13">
        <v>-1.6089779231831201</v>
      </c>
      <c r="FY532" s="13">
        <v>-2.1536382912051502</v>
      </c>
      <c r="FZ532" s="13">
        <v>2.4405456869220798</v>
      </c>
      <c r="GA532" s="13">
        <v>-5.8748588630296599</v>
      </c>
      <c r="GB532" s="13">
        <v>1.6054742085286</v>
      </c>
      <c r="GC532" s="13">
        <v>0.76809605472768305</v>
      </c>
      <c r="GD532" s="13">
        <v>2.79470321439688</v>
      </c>
      <c r="GE532" s="13">
        <v>1.7022633330403301</v>
      </c>
      <c r="GF532" s="13">
        <v>1.48341359774899</v>
      </c>
      <c r="GG532" s="13">
        <v>2.8051650780924802</v>
      </c>
      <c r="GH532" s="13">
        <v>1.68362517110015</v>
      </c>
      <c r="GI532" s="13">
        <v>0.86821983185898899</v>
      </c>
      <c r="GJ532" s="13">
        <v>2.23248932988546</v>
      </c>
      <c r="GK532" s="13">
        <v>1.9098846931786699</v>
      </c>
      <c r="GL532" s="13">
        <v>3.72378675693284</v>
      </c>
      <c r="GM532" s="13">
        <v>-1.96145610432513</v>
      </c>
      <c r="GN532" s="13">
        <v>1.1655448644815301</v>
      </c>
      <c r="GO532" s="13">
        <v>1.5205403731959699</v>
      </c>
      <c r="GP532" s="13">
        <v>-4.04938551553147</v>
      </c>
      <c r="GQ532" s="13">
        <v>0.89525831355556096</v>
      </c>
      <c r="GR532" s="13">
        <v>0.24906117197432101</v>
      </c>
      <c r="GS532" s="13">
        <v>-1.42284844148417</v>
      </c>
      <c r="GT532" s="13">
        <v>7.8551142380422796</v>
      </c>
      <c r="GU532" s="13">
        <v>2.4713765971899799</v>
      </c>
      <c r="GV532" s="13">
        <v>1.1150855907200301</v>
      </c>
      <c r="GW532" s="13">
        <v>1.75781072565581</v>
      </c>
      <c r="GX532" s="13">
        <v>3.9535899857532302</v>
      </c>
      <c r="GY532" s="13">
        <v>-3.7590543477668801</v>
      </c>
      <c r="GZ532" s="13">
        <v>4.1770166465564396</v>
      </c>
      <c r="HA532" s="13">
        <v>2.9989779919804902</v>
      </c>
      <c r="HB532" s="13">
        <v>1.5922366657942399</v>
      </c>
      <c r="HC532" s="13">
        <v>-0.30397998572964102</v>
      </c>
      <c r="HD532" s="13">
        <v>2.3774514779511402</v>
      </c>
      <c r="HE532" s="13">
        <v>4.4857274808028702</v>
      </c>
      <c r="HF532" s="13">
        <v>1.57784716435733</v>
      </c>
      <c r="HG532" s="13">
        <v>0.67102672614029901</v>
      </c>
      <c r="HH532" s="13">
        <v>2.9617248160851199E-2</v>
      </c>
      <c r="HI532" s="13" t="s">
        <v>1246</v>
      </c>
      <c r="HJ532" s="13" t="s">
        <v>1246</v>
      </c>
      <c r="HK532" s="13">
        <v>-2.0644227695263</v>
      </c>
      <c r="HL532" s="13">
        <v>-2.3841462393773698</v>
      </c>
      <c r="HM532" s="13">
        <v>3.1049976737204101</v>
      </c>
      <c r="HN532" s="13">
        <v>0.69915412753794004</v>
      </c>
      <c r="HO532" s="13">
        <v>3.6276970629952801</v>
      </c>
      <c r="HP532" s="13">
        <v>0.84800910903837501</v>
      </c>
      <c r="HQ532" s="13">
        <v>2.43892444817428</v>
      </c>
      <c r="HR532" s="13">
        <v>2.9437671436542199</v>
      </c>
      <c r="HS532" s="13" t="s">
        <v>1246</v>
      </c>
      <c r="HT532" s="13" t="s">
        <v>1246</v>
      </c>
      <c r="HU532" s="13" t="s">
        <v>1246</v>
      </c>
      <c r="HV532" s="13" t="s">
        <v>1246</v>
      </c>
      <c r="HW532" s="13" t="s">
        <v>1246</v>
      </c>
      <c r="HX532" s="13" t="s">
        <v>1246</v>
      </c>
      <c r="HY532" s="13" t="s">
        <v>1246</v>
      </c>
      <c r="HZ532" s="13" t="s">
        <v>1246</v>
      </c>
      <c r="IA532" s="13" t="s">
        <v>1246</v>
      </c>
      <c r="IB532" s="13" t="s">
        <v>1246</v>
      </c>
      <c r="IC532" s="13" t="s">
        <v>1246</v>
      </c>
      <c r="ID532" s="13" t="s">
        <v>1246</v>
      </c>
      <c r="IE532" s="13" t="s">
        <v>1246</v>
      </c>
      <c r="IF532" s="13" t="s">
        <v>1246</v>
      </c>
      <c r="IG532" s="13" t="s">
        <v>1246</v>
      </c>
      <c r="IH532" s="13" t="s">
        <v>1246</v>
      </c>
      <c r="II532" s="13" t="s">
        <v>1246</v>
      </c>
      <c r="IJ532" s="13" t="s">
        <v>1246</v>
      </c>
      <c r="IK532" s="13" t="s">
        <v>1246</v>
      </c>
      <c r="IL532" s="13" t="s">
        <v>1246</v>
      </c>
      <c r="IM532" s="13" t="s">
        <v>1246</v>
      </c>
      <c r="IN532" s="13" t="s">
        <v>1246</v>
      </c>
      <c r="IO532" s="13" t="s">
        <v>1246</v>
      </c>
      <c r="IP532" s="13" t="s">
        <v>1246</v>
      </c>
      <c r="IQ532" s="13" t="s">
        <v>1246</v>
      </c>
      <c r="IR532" s="13" t="s">
        <v>1246</v>
      </c>
      <c r="IS532" s="13" t="s">
        <v>1246</v>
      </c>
      <c r="IT532" s="13" t="s">
        <v>1246</v>
      </c>
      <c r="IU532" s="13" t="s">
        <v>1246</v>
      </c>
      <c r="IV532" s="13" t="s">
        <v>1246</v>
      </c>
      <c r="IW532" s="13" t="s">
        <v>1246</v>
      </c>
      <c r="IX532" s="13" t="s">
        <v>1246</v>
      </c>
      <c r="IY532" s="13" t="s">
        <v>1246</v>
      </c>
      <c r="IZ532" s="13" t="s">
        <v>1246</v>
      </c>
      <c r="JA532" s="13" t="s">
        <v>1246</v>
      </c>
      <c r="JB532" s="13" t="s">
        <v>1246</v>
      </c>
      <c r="JC532" s="13" t="s">
        <v>1246</v>
      </c>
      <c r="JD532" s="13" t="s">
        <v>1246</v>
      </c>
      <c r="JE532" s="13" t="s">
        <v>1246</v>
      </c>
      <c r="JF532" s="13" t="s">
        <v>1246</v>
      </c>
      <c r="JG532" s="13" t="s">
        <v>1246</v>
      </c>
    </row>
    <row r="533" spans="1:267">
      <c r="A533" s="1">
        <v>1240206</v>
      </c>
      <c r="B533" s="1" t="s">
        <v>783</v>
      </c>
      <c r="C533" s="13">
        <v>4.0956404359702399</v>
      </c>
      <c r="D533" s="13">
        <v>2.7682424970330501</v>
      </c>
      <c r="E533" s="13">
        <v>2.9625725543109098</v>
      </c>
      <c r="F533" s="13">
        <v>1.84114196544903</v>
      </c>
      <c r="G533" s="13">
        <v>0.69655609153481901</v>
      </c>
      <c r="H533" s="13">
        <v>4.4494218690027498</v>
      </c>
      <c r="I533" s="13">
        <v>3.95910591039907</v>
      </c>
      <c r="J533" s="13">
        <v>-3.8433631937621899</v>
      </c>
      <c r="K533" s="13">
        <v>1.02633131488573</v>
      </c>
      <c r="L533" s="13">
        <v>2.0498869556012602</v>
      </c>
      <c r="M533" s="13">
        <v>5.0143001161021497</v>
      </c>
      <c r="N533" s="13">
        <v>5.5090178060401298</v>
      </c>
      <c r="O533" s="13">
        <v>4.8418232073409104</v>
      </c>
      <c r="P533" s="13">
        <v>2.2537290562018302</v>
      </c>
      <c r="Q533" s="13">
        <v>2.2155168175172899</v>
      </c>
      <c r="R533" s="13">
        <v>-1.1290518290035001</v>
      </c>
      <c r="S533" s="13">
        <v>4.8101300588969202</v>
      </c>
      <c r="T533" s="13">
        <v>3.0719132955250998</v>
      </c>
      <c r="U533" s="13">
        <v>0.34329108052987101</v>
      </c>
      <c r="V533" s="13">
        <v>2.1663721902709301</v>
      </c>
      <c r="W533" s="13">
        <v>-3.20921770010994</v>
      </c>
      <c r="X533" s="13">
        <v>1.19392558434206</v>
      </c>
      <c r="Y533" s="13">
        <v>1.6246815979971401</v>
      </c>
      <c r="Z533" s="13">
        <v>4.2624347444605499</v>
      </c>
      <c r="AA533" s="13">
        <v>4.1792865630670404</v>
      </c>
      <c r="AB533" s="13">
        <v>0.63302656322641704</v>
      </c>
      <c r="AC533" s="13">
        <v>2.3766289115384902</v>
      </c>
      <c r="AD533" s="13">
        <v>0.20697849243116501</v>
      </c>
      <c r="AE533" s="13">
        <v>4.09143571021563</v>
      </c>
      <c r="AF533" s="13">
        <v>4.8146884776041103</v>
      </c>
      <c r="AG533" s="13">
        <v>1.1215892599224699</v>
      </c>
      <c r="AH533" s="13">
        <v>0.90487270943151898</v>
      </c>
      <c r="AI533" s="13">
        <v>-0.37970177066514099</v>
      </c>
      <c r="AJ533" s="13">
        <v>1.4396975275943</v>
      </c>
      <c r="AK533" s="13">
        <v>2.3968129977883601</v>
      </c>
      <c r="AL533" s="13">
        <v>1.7192645938337101</v>
      </c>
      <c r="AM533" s="13">
        <v>2.5171466654397001</v>
      </c>
      <c r="AN533" s="13">
        <v>2.2247961131444201</v>
      </c>
      <c r="AO533" s="13">
        <v>4.1312379172873399</v>
      </c>
      <c r="AP533" s="13">
        <v>5.2126688406044197</v>
      </c>
      <c r="AQ533" s="13">
        <v>2.8521502344527101</v>
      </c>
      <c r="AR533" s="13">
        <v>3.66834982206516</v>
      </c>
      <c r="AS533" s="13">
        <v>4.5087349217687596</v>
      </c>
      <c r="AT533" s="13">
        <v>2.74273410410213</v>
      </c>
      <c r="AU533" s="13">
        <v>2.7694039345183601</v>
      </c>
      <c r="AV533" s="13">
        <v>1.80587678613619</v>
      </c>
      <c r="AW533" s="13">
        <v>1.74565743102825</v>
      </c>
      <c r="AX533" s="13">
        <v>3.95007292587756</v>
      </c>
      <c r="AY533" s="13">
        <v>1.6880779252421501</v>
      </c>
      <c r="AZ533" s="13">
        <v>7.4539224303970406E-2</v>
      </c>
      <c r="BA533" s="13">
        <v>3.7134991797246002</v>
      </c>
      <c r="BB533" s="13">
        <v>5.5120738234136599</v>
      </c>
      <c r="BC533" s="13">
        <v>3.80626108071846</v>
      </c>
      <c r="BD533" s="13">
        <v>2.06179278304703</v>
      </c>
      <c r="BE533" s="13">
        <v>4.8798126794704597</v>
      </c>
      <c r="BF533" s="13">
        <v>1.4689430038520199</v>
      </c>
      <c r="BG533" s="13">
        <v>3.0032863287341698</v>
      </c>
      <c r="BH533" s="13">
        <v>4.4792157418026504</v>
      </c>
      <c r="BI533" s="13">
        <v>1.9842417484822901</v>
      </c>
      <c r="BJ533" s="13">
        <v>3.01155384888188</v>
      </c>
      <c r="BK533" s="13">
        <v>0.168798349394681</v>
      </c>
      <c r="BL533" s="13">
        <v>3.4031372298046398</v>
      </c>
      <c r="BM533" s="13">
        <v>2.12597099739317</v>
      </c>
      <c r="BN533" s="13">
        <v>-1.1822837965248201</v>
      </c>
      <c r="BO533" s="13">
        <v>5.5120738234136599</v>
      </c>
      <c r="BP533" s="13">
        <v>3.5342165983011702</v>
      </c>
      <c r="BQ533" s="13">
        <v>2.7475038734255999</v>
      </c>
      <c r="BR533" s="13">
        <v>3.19099762674327</v>
      </c>
      <c r="BS533" s="13">
        <v>2.05567129654324</v>
      </c>
      <c r="BT533" s="13">
        <v>-4.1888372725573199E-2</v>
      </c>
      <c r="BU533" s="13">
        <v>-3.9323497342943199</v>
      </c>
      <c r="BV533" s="13">
        <v>4.1208006120696696</v>
      </c>
      <c r="BW533" s="13">
        <v>4.2485658888913598</v>
      </c>
      <c r="BX533" s="13">
        <v>0.106914773832901</v>
      </c>
      <c r="BY533" s="13">
        <v>3.02339245077681</v>
      </c>
      <c r="BZ533" s="13">
        <v>5.5111533567693902</v>
      </c>
      <c r="CA533" s="13">
        <v>-1.0131388061590201</v>
      </c>
      <c r="CB533" s="13">
        <v>4.0177625533762296</v>
      </c>
      <c r="CC533" s="13">
        <v>4.7168253127755904</v>
      </c>
      <c r="CD533" s="13">
        <v>4.0236781322156503</v>
      </c>
      <c r="CE533" s="13">
        <v>4.2095046321043696</v>
      </c>
      <c r="CF533" s="13">
        <v>3.7090552286814198</v>
      </c>
      <c r="CG533" s="13">
        <v>7.3982974428778201</v>
      </c>
      <c r="CH533" s="13">
        <v>-2.7933781849925201</v>
      </c>
      <c r="CI533" s="13">
        <v>2.5289093829459599</v>
      </c>
      <c r="CJ533" s="13">
        <v>2.8427625462442601</v>
      </c>
      <c r="CK533" s="13">
        <v>-2.0793483832044899</v>
      </c>
      <c r="CL533" s="13">
        <v>3.7514577681402601</v>
      </c>
      <c r="CM533" s="13">
        <v>0.58754892050490504</v>
      </c>
      <c r="CN533" s="13">
        <v>2.78673178743635</v>
      </c>
      <c r="CO533" s="13">
        <v>3.14003254766887</v>
      </c>
      <c r="CP533" s="13">
        <v>2.1445765074557399</v>
      </c>
      <c r="CQ533" s="13">
        <v>-0.60317248224160303</v>
      </c>
      <c r="CR533" s="13">
        <v>0.111655126787501</v>
      </c>
      <c r="CS533" s="13">
        <v>3.6365349117227002</v>
      </c>
      <c r="CT533" s="13">
        <v>1.90248345843987</v>
      </c>
      <c r="CU533" s="13">
        <v>4.7162528057317799</v>
      </c>
      <c r="CV533" s="13">
        <v>-2.6367128098732202</v>
      </c>
      <c r="CW533" s="13">
        <v>-3.2288991101520401</v>
      </c>
      <c r="CX533" s="13">
        <v>3.7673282369079901</v>
      </c>
      <c r="CY533" s="13">
        <v>2.4142402197815498</v>
      </c>
      <c r="CZ533" s="13">
        <v>4.2462070399638101</v>
      </c>
      <c r="DA533" s="13">
        <v>2.4115469092416602</v>
      </c>
      <c r="DB533" s="13">
        <v>0.58708975317081702</v>
      </c>
      <c r="DC533" s="13">
        <v>2.4142402197815498</v>
      </c>
      <c r="DD533" s="13">
        <v>1.7210930392216</v>
      </c>
      <c r="DE533" s="13">
        <v>4.8197614139766101</v>
      </c>
      <c r="DF533" s="13" t="s">
        <v>1246</v>
      </c>
      <c r="DG533" s="13">
        <v>-1.7547078465497901</v>
      </c>
      <c r="DH533" s="13">
        <v>3.25685622089203</v>
      </c>
      <c r="DI533" s="13">
        <v>3.4816429489948302</v>
      </c>
      <c r="DJ533" s="13">
        <v>-3.2060347477364899</v>
      </c>
      <c r="DK533" s="13">
        <v>1.29150708294826E-2</v>
      </c>
      <c r="DL533" s="13">
        <v>2.5105225806468301</v>
      </c>
      <c r="DM533" s="13">
        <v>-0.19708425576199501</v>
      </c>
      <c r="DN533" s="13">
        <v>-6.0832473331531096</v>
      </c>
      <c r="DO533" s="13">
        <v>-0.72120477078175405</v>
      </c>
      <c r="DP533" s="13">
        <v>2.9475889461037101</v>
      </c>
      <c r="DQ533" s="13">
        <v>-0.279250930665768</v>
      </c>
      <c r="DR533" s="13">
        <v>-0.85042248668132103</v>
      </c>
      <c r="DS533" s="13">
        <v>-1.5415907180163599</v>
      </c>
      <c r="DT533" s="13">
        <v>2.1106531056433502</v>
      </c>
      <c r="DU533" s="13">
        <v>-0.122767934808648</v>
      </c>
      <c r="DV533" s="13">
        <v>3.4552473566560402</v>
      </c>
      <c r="DW533" s="13">
        <v>-0.24546388332147201</v>
      </c>
      <c r="DX533" s="13">
        <v>1.39984016203566</v>
      </c>
      <c r="DY533" s="13">
        <v>3.7735894209217302</v>
      </c>
      <c r="DZ533" s="13">
        <v>3.8631522493342398</v>
      </c>
      <c r="EA533" s="13">
        <v>-0.181532451756548</v>
      </c>
      <c r="EB533" s="13">
        <v>7.4553348336371696</v>
      </c>
      <c r="EC533" s="13">
        <v>0.42122661902384201</v>
      </c>
      <c r="ED533" s="13">
        <v>-2.34936216375992</v>
      </c>
      <c r="EE533" s="13">
        <v>2.5573930878780202</v>
      </c>
      <c r="EF533" s="13">
        <v>-4.4117513517725602</v>
      </c>
      <c r="EG533" s="13">
        <v>-3.7170316503338898</v>
      </c>
      <c r="EH533" s="13">
        <v>2.3966086984677299</v>
      </c>
      <c r="EI533" s="13">
        <v>-7.9402172094823404</v>
      </c>
      <c r="EJ533" s="13">
        <v>1.3078211041830301</v>
      </c>
      <c r="EK533" s="13">
        <v>2.5400580764769898</v>
      </c>
      <c r="EL533" s="13">
        <v>1.02401483591981</v>
      </c>
      <c r="EM533" s="13">
        <v>5.9820774526594001</v>
      </c>
      <c r="EN533" s="13">
        <v>5.07110239246256</v>
      </c>
      <c r="EO533" s="13">
        <v>2.4164945742761801</v>
      </c>
      <c r="EP533" s="13">
        <v>1.28315107935063</v>
      </c>
      <c r="EQ533" s="13">
        <v>1.9738578798376101</v>
      </c>
      <c r="ER533" s="13">
        <v>1.51022633616207</v>
      </c>
      <c r="ES533" s="13">
        <v>4.5957830915395101</v>
      </c>
      <c r="ET533" s="13">
        <v>1.8647123854526899</v>
      </c>
      <c r="EU533" s="13">
        <v>-3.0565413670691301E-2</v>
      </c>
      <c r="EV533" s="13">
        <v>3.45634880835114</v>
      </c>
      <c r="EW533" s="13">
        <v>-4.74218278966912</v>
      </c>
      <c r="EX533" s="13">
        <v>-2.34414301381066</v>
      </c>
      <c r="EY533" s="13">
        <v>-1.93482319393111</v>
      </c>
      <c r="EZ533" s="13">
        <v>2.2312644094520402</v>
      </c>
      <c r="FA533" s="13">
        <v>1.1115025518719499</v>
      </c>
      <c r="FB533" s="13">
        <v>0.52651785141733398</v>
      </c>
      <c r="FC533" s="13">
        <v>-3.0618113734360199</v>
      </c>
      <c r="FD533" s="13">
        <v>2.65098823267263</v>
      </c>
      <c r="FE533" s="13">
        <v>4.0663424593442103</v>
      </c>
      <c r="FF533" s="13">
        <v>1.76087727432126</v>
      </c>
      <c r="FG533" s="13">
        <v>2.91387466236973</v>
      </c>
      <c r="FH533" s="13">
        <v>5.3377170995657002</v>
      </c>
      <c r="FI533" s="13">
        <v>4.5668737807213802</v>
      </c>
      <c r="FJ533" s="13">
        <v>-5.5108400332469101</v>
      </c>
      <c r="FK533" s="13">
        <v>-0.70503982986185298</v>
      </c>
      <c r="FL533" s="13">
        <v>-1.1335458183176199</v>
      </c>
      <c r="FM533" s="13">
        <v>2.8611095310069499</v>
      </c>
      <c r="FN533" s="13">
        <v>-6.21663388874296</v>
      </c>
      <c r="FO533" s="13">
        <v>0.64743790802608503</v>
      </c>
      <c r="FP533" s="13">
        <v>-8.4614904759250091</v>
      </c>
      <c r="FQ533" s="13">
        <v>2.0400069270016599</v>
      </c>
      <c r="FR533" s="13">
        <v>2.8097583385956999</v>
      </c>
      <c r="FS533" s="13">
        <v>-2.7898638349742599</v>
      </c>
      <c r="FT533" s="13">
        <v>3.6065174528576298</v>
      </c>
      <c r="FU533" s="13">
        <v>-5.81148921935847</v>
      </c>
      <c r="FV533" s="13">
        <v>-2.2384488452923299</v>
      </c>
      <c r="FW533" s="13">
        <v>0.76106392463242201</v>
      </c>
      <c r="FX533" s="13">
        <v>-3.7399894399612399</v>
      </c>
      <c r="FY533" s="13">
        <v>-2.5000152856324598</v>
      </c>
      <c r="FZ533" s="13">
        <v>2.3326530619561501</v>
      </c>
      <c r="GA533" s="13">
        <v>-4.6962904208385403</v>
      </c>
      <c r="GB533" s="13">
        <v>-3.5705761913758201</v>
      </c>
      <c r="GC533" s="13">
        <v>0.23942004276954501</v>
      </c>
      <c r="GD533" s="13">
        <v>3.26612110951997</v>
      </c>
      <c r="GE533" s="13">
        <v>2.2846487857155302</v>
      </c>
      <c r="GF533" s="13">
        <v>1.74956765547221E-2</v>
      </c>
      <c r="GG533" s="13">
        <v>2.86853204096606</v>
      </c>
      <c r="GH533" s="13">
        <v>2.75321222531243</v>
      </c>
      <c r="GI533" s="13">
        <v>0.24962145029618099</v>
      </c>
      <c r="GJ533" s="13">
        <v>2.7304750748054301</v>
      </c>
      <c r="GK533" s="13">
        <v>1.5934620182847601</v>
      </c>
      <c r="GL533" s="13">
        <v>3.9859910001760199</v>
      </c>
      <c r="GM533" s="13">
        <v>-0.95273490194037302</v>
      </c>
      <c r="GN533" s="13">
        <v>-2.9982476795778599</v>
      </c>
      <c r="GO533" s="13">
        <v>1.3017114972427399</v>
      </c>
      <c r="GP533" s="13">
        <v>-2.8798845414985399</v>
      </c>
      <c r="GQ533" s="13">
        <v>-0.45119765142576002</v>
      </c>
      <c r="GR533" s="13">
        <v>-1.19851811629224</v>
      </c>
      <c r="GS533" s="13">
        <v>-1.6817852804595099</v>
      </c>
      <c r="GT533" s="13">
        <v>6.96101937263915</v>
      </c>
      <c r="GU533" s="13" t="s">
        <v>1246</v>
      </c>
      <c r="GV533" s="13">
        <v>0.54170742216794998</v>
      </c>
      <c r="GW533" s="13">
        <v>1.3646355351496</v>
      </c>
      <c r="GX533" s="13">
        <v>3.8075450780356399</v>
      </c>
      <c r="GY533" s="13">
        <v>-1.2210442218928099</v>
      </c>
      <c r="GZ533" s="13">
        <v>4.4540840399476398</v>
      </c>
      <c r="HA533" s="13">
        <v>2.57260981970007</v>
      </c>
      <c r="HB533" s="13">
        <v>1.15165204418361</v>
      </c>
      <c r="HC533" s="13">
        <v>1.7937928211057399</v>
      </c>
      <c r="HD533" s="13">
        <v>2.5484177924165201</v>
      </c>
      <c r="HE533" s="13">
        <v>4.5546271755982497</v>
      </c>
      <c r="HF533" s="13" t="s">
        <v>1246</v>
      </c>
      <c r="HG533" s="13" t="s">
        <v>1246</v>
      </c>
      <c r="HH533" s="13">
        <v>0.96514675378003301</v>
      </c>
      <c r="HI533" s="13" t="s">
        <v>1246</v>
      </c>
      <c r="HJ533" s="13">
        <v>3.9622252087321499</v>
      </c>
      <c r="HK533" s="13" t="s">
        <v>1246</v>
      </c>
      <c r="HL533" s="13">
        <v>-0.12819278364509001</v>
      </c>
      <c r="HM533" s="13">
        <v>3.4063839240315699</v>
      </c>
      <c r="HN533" s="13">
        <v>1.5517105136657701</v>
      </c>
      <c r="HO533" s="13">
        <v>4.2838968521822096</v>
      </c>
      <c r="HP533" s="13">
        <v>1.8676350091940599</v>
      </c>
      <c r="HQ533" s="13">
        <v>4.4278882410939904</v>
      </c>
      <c r="HR533" s="13">
        <v>4.7168253127755904</v>
      </c>
      <c r="HS533" s="13" t="s">
        <v>1246</v>
      </c>
      <c r="HT533" s="13" t="s">
        <v>1246</v>
      </c>
      <c r="HU533" s="13" t="s">
        <v>1246</v>
      </c>
      <c r="HV533" s="13" t="s">
        <v>1246</v>
      </c>
      <c r="HW533" s="13" t="s">
        <v>1246</v>
      </c>
      <c r="HX533" s="13" t="s">
        <v>1246</v>
      </c>
      <c r="HY533" s="13" t="s">
        <v>1246</v>
      </c>
      <c r="HZ533" s="13" t="s">
        <v>1246</v>
      </c>
      <c r="IA533" s="13" t="s">
        <v>1246</v>
      </c>
      <c r="IB533" s="13" t="s">
        <v>1246</v>
      </c>
      <c r="IC533" s="13" t="s">
        <v>1246</v>
      </c>
      <c r="ID533" s="13" t="s">
        <v>1246</v>
      </c>
      <c r="IE533" s="13" t="s">
        <v>1246</v>
      </c>
      <c r="IF533" s="13" t="s">
        <v>1246</v>
      </c>
      <c r="IG533" s="13" t="s">
        <v>1246</v>
      </c>
      <c r="IH533" s="13" t="s">
        <v>1246</v>
      </c>
      <c r="II533" s="13" t="s">
        <v>1246</v>
      </c>
      <c r="IJ533" s="13" t="s">
        <v>1246</v>
      </c>
      <c r="IK533" s="13" t="s">
        <v>1246</v>
      </c>
      <c r="IL533" s="13" t="s">
        <v>1246</v>
      </c>
      <c r="IM533" s="13" t="s">
        <v>1246</v>
      </c>
      <c r="IN533" s="13" t="s">
        <v>1246</v>
      </c>
      <c r="IO533" s="13" t="s">
        <v>1246</v>
      </c>
      <c r="IP533" s="13" t="s">
        <v>1246</v>
      </c>
      <c r="IQ533" s="13" t="s">
        <v>1246</v>
      </c>
      <c r="IR533" s="13" t="s">
        <v>1246</v>
      </c>
      <c r="IS533" s="13" t="s">
        <v>1246</v>
      </c>
      <c r="IT533" s="13" t="s">
        <v>1246</v>
      </c>
      <c r="IU533" s="13" t="s">
        <v>1246</v>
      </c>
      <c r="IV533" s="13" t="s">
        <v>1246</v>
      </c>
      <c r="IW533" s="13" t="s">
        <v>1246</v>
      </c>
      <c r="IX533" s="13" t="s">
        <v>1246</v>
      </c>
      <c r="IY533" s="13" t="s">
        <v>1246</v>
      </c>
      <c r="IZ533" s="13" t="s">
        <v>1246</v>
      </c>
      <c r="JA533" s="13" t="s">
        <v>1246</v>
      </c>
      <c r="JB533" s="13" t="s">
        <v>1246</v>
      </c>
      <c r="JC533" s="13" t="s">
        <v>1246</v>
      </c>
      <c r="JD533" s="13" t="s">
        <v>1246</v>
      </c>
      <c r="JE533" s="13" t="s">
        <v>1246</v>
      </c>
      <c r="JF533" s="13" t="s">
        <v>1246</v>
      </c>
      <c r="JG533" s="13" t="s">
        <v>1246</v>
      </c>
    </row>
    <row r="534" spans="1:267">
      <c r="A534" s="1">
        <v>1298533</v>
      </c>
      <c r="B534" s="1" t="s">
        <v>784</v>
      </c>
      <c r="C534" s="13">
        <v>3.9098932874497399</v>
      </c>
      <c r="D534" s="13">
        <v>4.6597526682478199</v>
      </c>
      <c r="E534" s="13">
        <v>3.7802069829757801</v>
      </c>
      <c r="F534" s="13">
        <v>3.5889930227681801</v>
      </c>
      <c r="G534" s="13">
        <v>5.0146322520122997</v>
      </c>
      <c r="H534" s="13">
        <v>5.5508285247735598</v>
      </c>
      <c r="I534" s="13">
        <v>4.4213630085633699</v>
      </c>
      <c r="J534" s="13">
        <v>7.8921564288561105E-2</v>
      </c>
      <c r="K534" s="13">
        <v>1.7622810434176699</v>
      </c>
      <c r="L534" s="13">
        <v>4.2295069135808303</v>
      </c>
      <c r="M534" s="13">
        <v>4.6133698035376796</v>
      </c>
      <c r="N534" s="13">
        <v>5.7613991972767904</v>
      </c>
      <c r="O534" s="13">
        <v>4.9639583719873199</v>
      </c>
      <c r="P534" s="13">
        <v>3.6443516194682402</v>
      </c>
      <c r="Q534" s="13">
        <v>5.5020173295044703</v>
      </c>
      <c r="R534" s="13">
        <v>1.0360376971923699</v>
      </c>
      <c r="S534" s="13">
        <v>5.0896048794016897</v>
      </c>
      <c r="T534" s="13">
        <v>4.5922581934423397</v>
      </c>
      <c r="U534" s="13">
        <v>2.6174015087072502</v>
      </c>
      <c r="V534" s="13">
        <v>2.4259597093153999</v>
      </c>
      <c r="W534" s="13">
        <v>-1.82678998792306</v>
      </c>
      <c r="X534" s="13">
        <v>3.82610592337269</v>
      </c>
      <c r="Y534" s="13">
        <v>3.6526446443510401</v>
      </c>
      <c r="Z534" s="13">
        <v>4.4530370546004896</v>
      </c>
      <c r="AA534" s="13">
        <v>5.0917541913934201</v>
      </c>
      <c r="AB534" s="13">
        <v>2.73047595570924</v>
      </c>
      <c r="AC534" s="13">
        <v>2.7305334084514499</v>
      </c>
      <c r="AD534" s="13">
        <v>3.45218694654903</v>
      </c>
      <c r="AE534" s="13">
        <v>5.6097759718712297</v>
      </c>
      <c r="AF534" s="13">
        <v>4.1606826586476702</v>
      </c>
      <c r="AG534" s="13">
        <v>4.5286759315693903</v>
      </c>
      <c r="AH534" s="13">
        <v>0.54916374536269597</v>
      </c>
      <c r="AI534" s="13">
        <v>2.1199473217970999</v>
      </c>
      <c r="AJ534" s="13">
        <v>1.74170347506198</v>
      </c>
      <c r="AK534" s="13">
        <v>3.64677384197276</v>
      </c>
      <c r="AL534" s="13">
        <v>2.7956252307014999</v>
      </c>
      <c r="AM534" s="13">
        <v>3.6481399768129399</v>
      </c>
      <c r="AN534" s="13">
        <v>3.4106172270556101</v>
      </c>
      <c r="AO534" s="13">
        <v>4.80726408846862</v>
      </c>
      <c r="AP534" s="13">
        <v>5.7256087049498898</v>
      </c>
      <c r="AQ534" s="13">
        <v>4.9111956634428298</v>
      </c>
      <c r="AR534" s="13">
        <v>4.5890940561849503</v>
      </c>
      <c r="AS534" s="13">
        <v>4.6940070898089203</v>
      </c>
      <c r="AT534" s="13">
        <v>3.5278731273345501</v>
      </c>
      <c r="AU534" s="13">
        <v>3.1885881892638102</v>
      </c>
      <c r="AV534" s="13">
        <v>3.91636645982787</v>
      </c>
      <c r="AW534" s="13">
        <v>4.12653386430609</v>
      </c>
      <c r="AX534" s="13">
        <v>5.7613991972767904</v>
      </c>
      <c r="AY534" s="13">
        <v>3.0676862068700501</v>
      </c>
      <c r="AZ534" s="13">
        <v>0.39339304388576102</v>
      </c>
      <c r="BA534" s="13">
        <v>5.0919685433341604</v>
      </c>
      <c r="BB534" s="13">
        <v>4.8643108346900599</v>
      </c>
      <c r="BC534" s="13">
        <v>4.3437997424040002</v>
      </c>
      <c r="BD534" s="13">
        <v>4.3301452297043603</v>
      </c>
      <c r="BE534" s="13">
        <v>4.9758035716521603</v>
      </c>
      <c r="BF534" s="13">
        <v>5.26759204191388</v>
      </c>
      <c r="BG534" s="13">
        <v>3.42285944951223</v>
      </c>
      <c r="BH534" s="13">
        <v>5.0193464054102002</v>
      </c>
      <c r="BI534" s="13">
        <v>5.7106923217080698</v>
      </c>
      <c r="BJ534" s="13">
        <v>4.9729834078836701</v>
      </c>
      <c r="BK534" s="13">
        <v>3.7998279328484701</v>
      </c>
      <c r="BL534" s="13">
        <v>5.76091162154448</v>
      </c>
      <c r="BM534" s="13">
        <v>4.3901675821433201</v>
      </c>
      <c r="BN534" s="13">
        <v>-0.50941073259730596</v>
      </c>
      <c r="BO534" s="13">
        <v>5.6059554252582</v>
      </c>
      <c r="BP534" s="13">
        <v>1.22656111282222</v>
      </c>
      <c r="BQ534" s="13">
        <v>2.8449148217202702</v>
      </c>
      <c r="BR534" s="13">
        <v>2.44702639188043</v>
      </c>
      <c r="BS534" s="13">
        <v>4.29288741517865</v>
      </c>
      <c r="BT534" s="13">
        <v>3.8318062789203302</v>
      </c>
      <c r="BU534" s="13">
        <v>-4.21385192202494</v>
      </c>
      <c r="BV534" s="13">
        <v>3.6332495253789299</v>
      </c>
      <c r="BW534" s="13">
        <v>4.6314781268776102</v>
      </c>
      <c r="BX534" s="13">
        <v>0.26464463045179598</v>
      </c>
      <c r="BY534" s="13">
        <v>4.9520490374642199</v>
      </c>
      <c r="BZ534" s="13">
        <v>4.0956377647680204</v>
      </c>
      <c r="CA534" s="13">
        <v>1.62627239152958</v>
      </c>
      <c r="CB534" s="13">
        <v>3.68455466976478</v>
      </c>
      <c r="CC534" s="13">
        <v>4.1595690595551096</v>
      </c>
      <c r="CD534" s="13">
        <v>4.1824356460824204</v>
      </c>
      <c r="CE534" s="13">
        <v>1.27718442438101</v>
      </c>
      <c r="CF534" s="13">
        <v>2.5817400332277498</v>
      </c>
      <c r="CG534" s="13">
        <v>7.4382294069872001</v>
      </c>
      <c r="CH534" s="13">
        <v>0.60333009357515399</v>
      </c>
      <c r="CI534" s="13">
        <v>3.5437183972013102</v>
      </c>
      <c r="CJ534" s="13">
        <v>1.8019184550124301</v>
      </c>
      <c r="CK534" s="13">
        <v>0.52700191663705098</v>
      </c>
      <c r="CL534" s="13">
        <v>5.0682520167168397</v>
      </c>
      <c r="CM534" s="13">
        <v>2.7252768629325601</v>
      </c>
      <c r="CN534" s="13">
        <v>4.6527365727551802</v>
      </c>
      <c r="CO534" s="13">
        <v>4.2868313870222696</v>
      </c>
      <c r="CP534" s="13">
        <v>-0.28743690592989102</v>
      </c>
      <c r="CQ534" s="13">
        <v>-0.26781018060433498</v>
      </c>
      <c r="CR534" s="13">
        <v>-2.3059885677533298</v>
      </c>
      <c r="CS534" s="13">
        <v>1.9285967529038901</v>
      </c>
      <c r="CT534" s="13">
        <v>3.6701632937783701</v>
      </c>
      <c r="CU534" s="13">
        <v>4.73531353671705</v>
      </c>
      <c r="CV534" s="13">
        <v>0.64655907470302199</v>
      </c>
      <c r="CW534" s="13">
        <v>-1.3891534579276901</v>
      </c>
      <c r="CX534" s="13">
        <v>0.111286554160814</v>
      </c>
      <c r="CY534" s="13">
        <v>2.65028111343132</v>
      </c>
      <c r="CZ534" s="13">
        <v>3.8585487400501699</v>
      </c>
      <c r="DA534" s="13">
        <v>2.2102392118087999</v>
      </c>
      <c r="DB534" s="13">
        <v>3.0722509507934901</v>
      </c>
      <c r="DC534" s="13">
        <v>2.6046467637717101</v>
      </c>
      <c r="DD534" s="13">
        <v>1.5848975155005001</v>
      </c>
      <c r="DE534" s="13">
        <v>6.0548491830676197</v>
      </c>
      <c r="DF534" s="13">
        <v>3.5684394593372102</v>
      </c>
      <c r="DG534" s="13">
        <v>1.52772365311858</v>
      </c>
      <c r="DH534" s="13">
        <v>4.0537555644906398</v>
      </c>
      <c r="DI534" s="13">
        <v>3.8729071451772801</v>
      </c>
      <c r="DJ534" s="13">
        <v>-5.6743337953079998</v>
      </c>
      <c r="DK534" s="13">
        <v>-3.8362874525014701</v>
      </c>
      <c r="DL534" s="13">
        <v>2.9096181460230701</v>
      </c>
      <c r="DM534" s="13">
        <v>2.1907957995057101</v>
      </c>
      <c r="DN534" s="13">
        <v>-3.2361958680524801</v>
      </c>
      <c r="DO534" s="13">
        <v>-0.28644491725082299</v>
      </c>
      <c r="DP534" s="13">
        <v>3.6427628748355501</v>
      </c>
      <c r="DQ534" s="13">
        <v>1.8432091200142999</v>
      </c>
      <c r="DR534" s="13">
        <v>-0.39746090162613601</v>
      </c>
      <c r="DS534" s="13">
        <v>2.8088884619598802</v>
      </c>
      <c r="DT534" s="13">
        <v>2.7365627847453098</v>
      </c>
      <c r="DU534" s="13">
        <v>-4.9065956765315297</v>
      </c>
      <c r="DV534" s="13">
        <v>3.70567418221427</v>
      </c>
      <c r="DW534" s="13">
        <v>-0.52909955913173401</v>
      </c>
      <c r="DX534" s="13">
        <v>2.0259428048544801</v>
      </c>
      <c r="DY534" s="13" t="s">
        <v>1246</v>
      </c>
      <c r="DZ534" s="13">
        <v>3.2008032433440401</v>
      </c>
      <c r="EA534" s="13">
        <v>3.6476012577485002</v>
      </c>
      <c r="EB534" s="13">
        <v>5.3885328532325101</v>
      </c>
      <c r="EC534" s="13">
        <v>1.61568623382354</v>
      </c>
      <c r="ED534" s="13">
        <v>1.34287667186332</v>
      </c>
      <c r="EE534" s="13">
        <v>3.06319374994774</v>
      </c>
      <c r="EF534" s="13">
        <v>-2.8383778660785701</v>
      </c>
      <c r="EG534" s="13">
        <v>-1.09574122229971</v>
      </c>
      <c r="EH534" s="13">
        <v>4.1842883213698396</v>
      </c>
      <c r="EI534" s="13">
        <v>-4.1777122058107299</v>
      </c>
      <c r="EJ534" s="13">
        <v>2.7838165020944299</v>
      </c>
      <c r="EK534" s="13">
        <v>1.8848254298293301</v>
      </c>
      <c r="EL534" s="13">
        <v>2.36636637543155</v>
      </c>
      <c r="EM534" s="13">
        <v>5.8419145382274502</v>
      </c>
      <c r="EN534" s="13">
        <v>5.47620095376484</v>
      </c>
      <c r="EO534" s="13">
        <v>0.67207595785504604</v>
      </c>
      <c r="EP534" s="13">
        <v>1.9612202044185401</v>
      </c>
      <c r="EQ534" s="13">
        <v>2.4970147358851298</v>
      </c>
      <c r="ER534" s="13">
        <v>3.4084554624455201</v>
      </c>
      <c r="ES534" s="13">
        <v>4.1965918664441899</v>
      </c>
      <c r="ET534" s="13">
        <v>2.4522920489056599</v>
      </c>
      <c r="EU534" s="13">
        <v>1.3744007911959899</v>
      </c>
      <c r="EV534" s="13">
        <v>2.77931092046876</v>
      </c>
      <c r="EW534" s="13">
        <v>-1.98172298098793</v>
      </c>
      <c r="EX534" s="13">
        <v>-2.0838405809251901</v>
      </c>
      <c r="EY534" s="13">
        <v>0.88811777523142099</v>
      </c>
      <c r="EZ534" s="13">
        <v>2.5195673036398398</v>
      </c>
      <c r="FA534" s="13">
        <v>2.6504991002932701</v>
      </c>
      <c r="FB534" s="13">
        <v>4.4829270044290004</v>
      </c>
      <c r="FC534" s="13">
        <v>-1.7507927012039</v>
      </c>
      <c r="FD534" s="13">
        <v>4.01920223647061E-2</v>
      </c>
      <c r="FE534" s="13">
        <v>4.9562368943995097</v>
      </c>
      <c r="FF534" s="13">
        <v>3.5888400074070201</v>
      </c>
      <c r="FG534" s="13">
        <v>4.7337646468335803</v>
      </c>
      <c r="FH534" s="13">
        <v>6.3336030016054696</v>
      </c>
      <c r="FI534" s="13">
        <v>2.8714345395812799</v>
      </c>
      <c r="FJ534" s="13">
        <v>-3.4877292219019802</v>
      </c>
      <c r="FK534" s="13">
        <v>1.4625601451995001</v>
      </c>
      <c r="FL534" s="13">
        <v>3.4581043046604099</v>
      </c>
      <c r="FM534" s="13">
        <v>4.3751048361568996</v>
      </c>
      <c r="FN534" s="13">
        <v>-2.2262239378769801</v>
      </c>
      <c r="FO534" s="13">
        <v>4.2218527672997901</v>
      </c>
      <c r="FP534" s="13">
        <v>-4.6810620109889003</v>
      </c>
      <c r="FQ534" s="13">
        <v>4.2021634137127499</v>
      </c>
      <c r="FR534" s="13">
        <v>4.3382839484470797</v>
      </c>
      <c r="FS534" s="13">
        <v>0.145417445185543</v>
      </c>
      <c r="FT534" s="13">
        <v>3.8889003800164601</v>
      </c>
      <c r="FU534" s="13">
        <v>-2.9092710783985498</v>
      </c>
      <c r="FV534" s="13">
        <v>-0.39653110646651701</v>
      </c>
      <c r="FW534" s="13">
        <v>1.11770112772826</v>
      </c>
      <c r="FX534" s="13">
        <v>-0.60074616776345902</v>
      </c>
      <c r="FY534" s="13">
        <v>0.50695892665646503</v>
      </c>
      <c r="FZ534" s="13">
        <v>2.6055505947733302</v>
      </c>
      <c r="GA534" s="13">
        <v>-2.4037227557132601</v>
      </c>
      <c r="GB534" s="13">
        <v>1.2474294074144601</v>
      </c>
      <c r="GC534" s="13">
        <v>2.56771488953301</v>
      </c>
      <c r="GD534" s="13">
        <v>4.84510846540263</v>
      </c>
      <c r="GE534" s="13">
        <v>3.45730169884727</v>
      </c>
      <c r="GF534" s="13">
        <v>3.6793956396545999</v>
      </c>
      <c r="GG534" s="13">
        <v>3.59455142631499</v>
      </c>
      <c r="GH534" s="13">
        <v>4.9016747370531997</v>
      </c>
      <c r="GI534" s="13">
        <v>3.3646531151499901</v>
      </c>
      <c r="GJ534" s="13">
        <v>2.6510215953970402</v>
      </c>
      <c r="GK534" s="13">
        <v>3.2710789695139</v>
      </c>
      <c r="GL534" s="13">
        <v>5.0373709856340803</v>
      </c>
      <c r="GM534" s="13">
        <v>0.62830220067987896</v>
      </c>
      <c r="GN534" s="13">
        <v>1.6421260958302599</v>
      </c>
      <c r="GO534" s="13">
        <v>2.5346164034121599</v>
      </c>
      <c r="GP534" s="13">
        <v>-2.7089199193185598</v>
      </c>
      <c r="GQ534" s="13">
        <v>1.4423190973216</v>
      </c>
      <c r="GR534" s="13">
        <v>0.258133461237811</v>
      </c>
      <c r="GS534" s="13">
        <v>-2.9340603093123701</v>
      </c>
      <c r="GT534" s="13">
        <v>10.366569383264901</v>
      </c>
      <c r="GU534" s="13">
        <v>5.0682520167168397</v>
      </c>
      <c r="GV534" s="13">
        <v>0.35370261734686198</v>
      </c>
      <c r="GW534" s="13">
        <v>2.1465914656101202</v>
      </c>
      <c r="GX534" s="13">
        <v>3.0179365781602701</v>
      </c>
      <c r="GY534" s="13">
        <v>-1.16330783298638</v>
      </c>
      <c r="GZ534" s="13">
        <v>5.0682520167168397</v>
      </c>
      <c r="HA534" s="13">
        <v>3.4267673068245399</v>
      </c>
      <c r="HB534" s="13">
        <v>2.1074938614036101</v>
      </c>
      <c r="HC534" s="13">
        <v>3.8086365854166</v>
      </c>
      <c r="HD534" s="13">
        <v>4.1519612848426899</v>
      </c>
      <c r="HE534" s="13">
        <v>5.2386096900469399</v>
      </c>
      <c r="HF534" s="13" t="s">
        <v>1246</v>
      </c>
      <c r="HG534" s="13" t="s">
        <v>1246</v>
      </c>
      <c r="HH534" s="13" t="s">
        <v>1246</v>
      </c>
      <c r="HI534" s="13" t="s">
        <v>1246</v>
      </c>
      <c r="HJ534" s="13">
        <v>4.5688673260478998</v>
      </c>
      <c r="HK534" s="13" t="s">
        <v>1246</v>
      </c>
      <c r="HL534" s="13">
        <v>-2.44191574114598</v>
      </c>
      <c r="HM534" s="13">
        <v>3.17176126769745</v>
      </c>
      <c r="HN534" s="13">
        <v>0.85875767923771995</v>
      </c>
      <c r="HO534" s="13">
        <v>4.0665500720803198</v>
      </c>
      <c r="HP534" s="13">
        <v>0.62617402711173598</v>
      </c>
      <c r="HQ534" s="13">
        <v>1.90456215856815</v>
      </c>
      <c r="HR534" s="13">
        <v>4.9405143551260799</v>
      </c>
      <c r="HS534" s="13" t="s">
        <v>1246</v>
      </c>
      <c r="HT534" s="13" t="s">
        <v>1246</v>
      </c>
      <c r="HU534" s="13" t="s">
        <v>1246</v>
      </c>
      <c r="HV534" s="13" t="s">
        <v>1246</v>
      </c>
      <c r="HW534" s="13" t="s">
        <v>1246</v>
      </c>
      <c r="HX534" s="13" t="s">
        <v>1246</v>
      </c>
      <c r="HY534" s="13" t="s">
        <v>1246</v>
      </c>
      <c r="HZ534" s="13" t="s">
        <v>1246</v>
      </c>
      <c r="IA534" s="13" t="s">
        <v>1246</v>
      </c>
      <c r="IB534" s="13" t="s">
        <v>1246</v>
      </c>
      <c r="IC534" s="13" t="s">
        <v>1246</v>
      </c>
      <c r="ID534" s="13" t="s">
        <v>1246</v>
      </c>
      <c r="IE534" s="13" t="s">
        <v>1246</v>
      </c>
      <c r="IF534" s="13" t="s">
        <v>1246</v>
      </c>
      <c r="IG534" s="13" t="s">
        <v>1246</v>
      </c>
      <c r="IH534" s="13" t="s">
        <v>1246</v>
      </c>
      <c r="II534" s="13" t="s">
        <v>1246</v>
      </c>
      <c r="IJ534" s="13" t="s">
        <v>1246</v>
      </c>
      <c r="IK534" s="13" t="s">
        <v>1246</v>
      </c>
      <c r="IL534" s="13" t="s">
        <v>1246</v>
      </c>
      <c r="IM534" s="13" t="s">
        <v>1246</v>
      </c>
      <c r="IN534" s="13" t="s">
        <v>1246</v>
      </c>
      <c r="IO534" s="13" t="s">
        <v>1246</v>
      </c>
      <c r="IP534" s="13" t="s">
        <v>1246</v>
      </c>
      <c r="IQ534" s="13" t="s">
        <v>1246</v>
      </c>
      <c r="IR534" s="13" t="s">
        <v>1246</v>
      </c>
      <c r="IS534" s="13" t="s">
        <v>1246</v>
      </c>
      <c r="IT534" s="13" t="s">
        <v>1246</v>
      </c>
      <c r="IU534" s="13" t="s">
        <v>1246</v>
      </c>
      <c r="IV534" s="13" t="s">
        <v>1246</v>
      </c>
      <c r="IW534" s="13" t="s">
        <v>1246</v>
      </c>
      <c r="IX534" s="13" t="s">
        <v>1246</v>
      </c>
      <c r="IY534" s="13" t="s">
        <v>1246</v>
      </c>
      <c r="IZ534" s="13" t="s">
        <v>1246</v>
      </c>
      <c r="JA534" s="13" t="s">
        <v>1246</v>
      </c>
      <c r="JB534" s="13" t="s">
        <v>1246</v>
      </c>
      <c r="JC534" s="13" t="s">
        <v>1246</v>
      </c>
      <c r="JD534" s="13" t="s">
        <v>1246</v>
      </c>
      <c r="JE534" s="13" t="s">
        <v>1246</v>
      </c>
      <c r="JF534" s="13" t="s">
        <v>1246</v>
      </c>
      <c r="JG534" s="13" t="s">
        <v>1246</v>
      </c>
    </row>
    <row r="535" spans="1:267">
      <c r="A535" s="1">
        <v>909735</v>
      </c>
      <c r="B535" s="1" t="s">
        <v>785</v>
      </c>
      <c r="C535" s="13">
        <v>4.3920444012859301</v>
      </c>
      <c r="D535" s="13">
        <v>3.4742134771223201</v>
      </c>
      <c r="E535" s="13">
        <v>1.3130645077027301</v>
      </c>
      <c r="F535" s="13">
        <v>3.10585348186429</v>
      </c>
      <c r="G535" s="13">
        <v>0.36170484397907599</v>
      </c>
      <c r="H535" s="13">
        <v>4.0325926496462801</v>
      </c>
      <c r="I535" s="13">
        <v>3.8542398053552702</v>
      </c>
      <c r="J535" s="13">
        <v>-4.7310495829021404</v>
      </c>
      <c r="K535" s="13">
        <v>0.30999039270308298</v>
      </c>
      <c r="L535" s="13">
        <v>2.7447094450413601</v>
      </c>
      <c r="M535" s="13">
        <v>3.7485487562867199</v>
      </c>
      <c r="N535" s="13">
        <v>4.2353047302974502</v>
      </c>
      <c r="O535" s="13">
        <v>4.0128462348148499</v>
      </c>
      <c r="P535" s="13">
        <v>1.7172844334225501</v>
      </c>
      <c r="Q535" s="13">
        <v>0.60109233633547998</v>
      </c>
      <c r="R535" s="13">
        <v>-0.54445209717684695</v>
      </c>
      <c r="S535" s="13">
        <v>3.24031744454759</v>
      </c>
      <c r="T535" s="13">
        <v>2.8810798565834399</v>
      </c>
      <c r="U535" s="13">
        <v>0.35969712882762001</v>
      </c>
      <c r="V535" s="13">
        <v>2.4167257727728599</v>
      </c>
      <c r="W535" s="13">
        <v>-4.3917209979644802</v>
      </c>
      <c r="X535" s="13">
        <v>0.26898376816821601</v>
      </c>
      <c r="Y535" s="13">
        <v>0.50339219337732999</v>
      </c>
      <c r="Z535" s="13">
        <v>2.8338882956105</v>
      </c>
      <c r="AA535" s="13">
        <v>4.0930378141941297</v>
      </c>
      <c r="AB535" s="13">
        <v>-0.63459388903890401</v>
      </c>
      <c r="AC535" s="13">
        <v>2.1995513349886502</v>
      </c>
      <c r="AD535" s="13">
        <v>-1.3350348801971099</v>
      </c>
      <c r="AE535" s="13">
        <v>2.5552135979344301</v>
      </c>
      <c r="AF535" s="13">
        <v>3.2186971943073899</v>
      </c>
      <c r="AG535" s="13">
        <v>2.3436441598275599</v>
      </c>
      <c r="AH535" s="13">
        <v>-0.10658063709261401</v>
      </c>
      <c r="AI535" s="13">
        <v>9.7419534236808394E-2</v>
      </c>
      <c r="AJ535" s="13">
        <v>1.7740324232609099</v>
      </c>
      <c r="AK535" s="13">
        <v>0.53933746811521099</v>
      </c>
      <c r="AL535" s="13">
        <v>1.31719777531716</v>
      </c>
      <c r="AM535" s="13">
        <v>2.43853892632599</v>
      </c>
      <c r="AN535" s="13">
        <v>1.16120567695427</v>
      </c>
      <c r="AO535" s="13">
        <v>4.3850245998377302</v>
      </c>
      <c r="AP535" s="13">
        <v>5.3256532983852498</v>
      </c>
      <c r="AQ535" s="13">
        <v>3.51468367459703</v>
      </c>
      <c r="AR535" s="13">
        <v>3.44483477582444</v>
      </c>
      <c r="AS535" s="13">
        <v>2.3481802210498701</v>
      </c>
      <c r="AT535" s="13">
        <v>2.4814360302810501</v>
      </c>
      <c r="AU535" s="13">
        <v>1.38748152311524</v>
      </c>
      <c r="AV535" s="13">
        <v>2.3896229508357201</v>
      </c>
      <c r="AW535" s="13">
        <v>1.78112225417342</v>
      </c>
      <c r="AX535" s="13">
        <v>2.4745087571565501</v>
      </c>
      <c r="AY535" s="13">
        <v>1.74719317451333</v>
      </c>
      <c r="AZ535" s="13">
        <v>0.33715779990814698</v>
      </c>
      <c r="BA535" s="13">
        <v>1.1361201755886099</v>
      </c>
      <c r="BB535" s="13">
        <v>3.5693259632052601</v>
      </c>
      <c r="BC535" s="13">
        <v>2.9156529214718301</v>
      </c>
      <c r="BD535" s="13">
        <v>2.6748874190490701</v>
      </c>
      <c r="BE535" s="13">
        <v>3.6554714144525802</v>
      </c>
      <c r="BF535" s="13">
        <v>4.3776970733033398</v>
      </c>
      <c r="BG535" s="13">
        <v>3.0462159452728601</v>
      </c>
      <c r="BH535" s="13">
        <v>4.6137416267208398</v>
      </c>
      <c r="BI535" s="13">
        <v>4.5809580699373402</v>
      </c>
      <c r="BJ535" s="13">
        <v>3.1103600795870898</v>
      </c>
      <c r="BK535" s="13">
        <v>4.6904381731364602</v>
      </c>
      <c r="BL535" s="13">
        <v>5.2628316558640504</v>
      </c>
      <c r="BM535" s="13">
        <v>3.9885771739517599</v>
      </c>
      <c r="BN535" s="13">
        <v>-0.374856570909748</v>
      </c>
      <c r="BO535" s="13">
        <v>5.3673022300302096</v>
      </c>
      <c r="BP535" s="13">
        <v>3.3221254321230602</v>
      </c>
      <c r="BQ535" s="13">
        <v>0.94260725060208195</v>
      </c>
      <c r="BR535" s="13">
        <v>1.95380568569542</v>
      </c>
      <c r="BS535" s="13">
        <v>6.0665962176301704</v>
      </c>
      <c r="BT535" s="13">
        <v>-0.74558615797350802</v>
      </c>
      <c r="BU535" s="13">
        <v>-6.2822154755543904</v>
      </c>
      <c r="BV535" s="13">
        <v>2.5300992896304701</v>
      </c>
      <c r="BW535" s="13">
        <v>3.4676365834144902</v>
      </c>
      <c r="BX535" s="13">
        <v>-0.93757465062673695</v>
      </c>
      <c r="BY535" s="13">
        <v>3.6739700841810601</v>
      </c>
      <c r="BZ535" s="13" t="s">
        <v>1246</v>
      </c>
      <c r="CA535" s="13">
        <v>3.7692138346856399</v>
      </c>
      <c r="CB535" s="13">
        <v>0.19367865139503199</v>
      </c>
      <c r="CC535" s="13">
        <v>4.3828183055848298</v>
      </c>
      <c r="CD535" s="13">
        <v>2.6919698557941101</v>
      </c>
      <c r="CE535" s="13">
        <v>-3.33830153162561E-2</v>
      </c>
      <c r="CF535" s="13">
        <v>-1.88072443391614</v>
      </c>
      <c r="CG535" s="13">
        <v>10.500690437650199</v>
      </c>
      <c r="CH535" s="13">
        <v>-2.36456962767658</v>
      </c>
      <c r="CI535" s="13">
        <v>2.5942493631688102</v>
      </c>
      <c r="CJ535" s="13">
        <v>0.96980918271125705</v>
      </c>
      <c r="CK535" s="13" t="s">
        <v>1246</v>
      </c>
      <c r="CL535" s="13">
        <v>4.1416361949939704</v>
      </c>
      <c r="CM535" s="13">
        <v>-8.3484355567255905E-2</v>
      </c>
      <c r="CN535" s="13">
        <v>3.58972683661539</v>
      </c>
      <c r="CO535" s="13">
        <v>3.7798426702204702</v>
      </c>
      <c r="CP535" s="13">
        <v>0.232733947948111</v>
      </c>
      <c r="CQ535" s="13">
        <v>-5.5407218398335498</v>
      </c>
      <c r="CR535" s="13">
        <v>-0.69005849413424902</v>
      </c>
      <c r="CS535" s="13">
        <v>1.29305863286527</v>
      </c>
      <c r="CT535" s="13">
        <v>2.5242743874337599</v>
      </c>
      <c r="CU535" s="13">
        <v>2.2512385467308098</v>
      </c>
      <c r="CV535" s="13" t="s">
        <v>1246</v>
      </c>
      <c r="CW535" s="13">
        <v>-2.7662983863557802</v>
      </c>
      <c r="CX535" s="13">
        <v>0.56184329343013895</v>
      </c>
      <c r="CY535" s="13">
        <v>1.5966709791678999</v>
      </c>
      <c r="CZ535" s="13">
        <v>1.1633109924993299</v>
      </c>
      <c r="DA535" s="13">
        <v>-0.79127674344048804</v>
      </c>
      <c r="DB535" s="13">
        <v>1.8690832533084101</v>
      </c>
      <c r="DC535" s="13">
        <v>2.16078297392046</v>
      </c>
      <c r="DD535" s="13">
        <v>1.59023557736344</v>
      </c>
      <c r="DE535" s="13">
        <v>5.6016135926596604</v>
      </c>
      <c r="DF535" s="13">
        <v>0.53660450643198998</v>
      </c>
      <c r="DG535" s="13" t="s">
        <v>1246</v>
      </c>
      <c r="DH535" s="13">
        <v>3.5503857828533101</v>
      </c>
      <c r="DI535" s="13">
        <v>1.81929162595834</v>
      </c>
      <c r="DJ535" s="13" t="s">
        <v>1246</v>
      </c>
      <c r="DK535" s="13">
        <v>-6.2191370003268398</v>
      </c>
      <c r="DL535" s="13">
        <v>2.0095146728999098</v>
      </c>
      <c r="DM535" s="13">
        <v>7.5469600932865394E-2</v>
      </c>
      <c r="DN535" s="13">
        <v>-6.0077691730865697</v>
      </c>
      <c r="DO535" s="13">
        <v>-0.54087971085823805</v>
      </c>
      <c r="DP535" s="13">
        <v>1.5263197531136501</v>
      </c>
      <c r="DQ535" s="13">
        <v>-0.26350753132140398</v>
      </c>
      <c r="DR535" s="13">
        <v>-1.0838132545681101</v>
      </c>
      <c r="DS535" s="13">
        <v>-0.140180687554256</v>
      </c>
      <c r="DT535" s="13">
        <v>1.59849499410691</v>
      </c>
      <c r="DU535" s="13">
        <v>-3.2753125846650999</v>
      </c>
      <c r="DV535" s="13">
        <v>1.6724116924308801</v>
      </c>
      <c r="DW535" s="13">
        <v>-1.0661845333073301</v>
      </c>
      <c r="DX535" s="13">
        <v>2.0439605681253599</v>
      </c>
      <c r="DY535" s="13">
        <v>5.1186695516077103</v>
      </c>
      <c r="DZ535" s="13">
        <v>2.6664326108424601</v>
      </c>
      <c r="EA535" s="13">
        <v>-1.46071830081779</v>
      </c>
      <c r="EB535" s="13">
        <v>7.8332398612159704</v>
      </c>
      <c r="EC535" s="13">
        <v>0.16694954076850399</v>
      </c>
      <c r="ED535" s="13">
        <v>-1.8359995434452201</v>
      </c>
      <c r="EE535" s="13">
        <v>1.4895934645826601</v>
      </c>
      <c r="EF535" s="13">
        <v>-3.43623367477668</v>
      </c>
      <c r="EG535" s="13">
        <v>-4.0642614225837104</v>
      </c>
      <c r="EH535" s="13">
        <v>1.6945885510692</v>
      </c>
      <c r="EI535" s="13">
        <v>-7.6415317492218104</v>
      </c>
      <c r="EJ535" s="13">
        <v>1.29072410062432</v>
      </c>
      <c r="EK535" s="13">
        <v>1.97809757078297</v>
      </c>
      <c r="EL535" s="13">
        <v>1.0382329193618101</v>
      </c>
      <c r="EM535" s="13">
        <v>1.8866125890277099</v>
      </c>
      <c r="EN535" s="13">
        <v>4.2695193129764704</v>
      </c>
      <c r="EO535" s="13">
        <v>-0.20931509305118601</v>
      </c>
      <c r="EP535" s="13">
        <v>-1.3749423350038901</v>
      </c>
      <c r="EQ535" s="13">
        <v>0.72366629599488097</v>
      </c>
      <c r="ER535" s="13">
        <v>0.78576879110721398</v>
      </c>
      <c r="ES535" s="13">
        <v>1.32364343034858</v>
      </c>
      <c r="ET535" s="13">
        <v>-2.5787188569414799E-2</v>
      </c>
      <c r="EU535" s="13">
        <v>6.1211835772681703E-2</v>
      </c>
      <c r="EV535" s="13">
        <v>2.6285568470738698</v>
      </c>
      <c r="EW535" s="13">
        <v>-6.7447388205772798</v>
      </c>
      <c r="EX535" s="13">
        <v>-2.5225529828041302</v>
      </c>
      <c r="EY535" s="13">
        <v>-3.9434155245679698</v>
      </c>
      <c r="EZ535" s="13">
        <v>-0.280704057668407</v>
      </c>
      <c r="FA535" s="13">
        <v>1.6737973602737</v>
      </c>
      <c r="FB535" s="13">
        <v>0.58875706007449402</v>
      </c>
      <c r="FC535" s="13">
        <v>-5.0729596236087504</v>
      </c>
      <c r="FD535" s="13">
        <v>0.60064994289186502</v>
      </c>
      <c r="FE535" s="13">
        <v>4.4864209203425203</v>
      </c>
      <c r="FF535" s="13">
        <v>0.391971892452735</v>
      </c>
      <c r="FG535" s="13">
        <v>2.1913842447111702</v>
      </c>
      <c r="FH535" s="13">
        <v>5.5387057073764501</v>
      </c>
      <c r="FI535" s="13">
        <v>-1.42282696444723</v>
      </c>
      <c r="FJ535" s="13">
        <v>-5.9498303881665704</v>
      </c>
      <c r="FK535" s="13">
        <v>1.30968079159689</v>
      </c>
      <c r="FL535" s="13">
        <v>0.77299815384218096</v>
      </c>
      <c r="FM535" s="13">
        <v>2.6347452744875302</v>
      </c>
      <c r="FN535" s="13">
        <v>-5.2542856988153197</v>
      </c>
      <c r="FO535" s="13">
        <v>3.3773984086520898</v>
      </c>
      <c r="FP535" s="13">
        <v>-6.4054928128891797</v>
      </c>
      <c r="FQ535" s="13">
        <v>2.1724007515779502</v>
      </c>
      <c r="FR535" s="13">
        <v>2.0862146327882898</v>
      </c>
      <c r="FS535" s="13">
        <v>0.92807344828781901</v>
      </c>
      <c r="FT535" s="13">
        <v>4.1769991550538004</v>
      </c>
      <c r="FU535" s="13">
        <v>-4.98033400811868</v>
      </c>
      <c r="FV535" s="13">
        <v>0.25508299894116798</v>
      </c>
      <c r="FW535" s="13">
        <v>1.4696169134756001</v>
      </c>
      <c r="FX535" s="13">
        <v>-2.2671788279910001</v>
      </c>
      <c r="FY535" s="13">
        <v>-0.97743437063235405</v>
      </c>
      <c r="FZ535" s="13">
        <v>3.0829621827087501</v>
      </c>
      <c r="GA535" s="13">
        <v>-2.3109954194162201</v>
      </c>
      <c r="GB535" s="13">
        <v>-3.07418713398348E-2</v>
      </c>
      <c r="GC535" s="13">
        <v>1.70563387957486</v>
      </c>
      <c r="GD535" s="13">
        <v>1.2343696975304701</v>
      </c>
      <c r="GE535" s="13">
        <v>2.8554041302968498</v>
      </c>
      <c r="GF535" s="13">
        <v>3.4380906433830001</v>
      </c>
      <c r="GG535" s="13">
        <v>4.1423086427203097</v>
      </c>
      <c r="GH535" s="13">
        <v>1.9018269617596999</v>
      </c>
      <c r="GI535" s="13">
        <v>1.9743405570308901</v>
      </c>
      <c r="GJ535" s="13">
        <v>1.4282755573185999</v>
      </c>
      <c r="GK535" s="13">
        <v>2.46467589000786</v>
      </c>
      <c r="GL535" s="13">
        <v>4.1691907333709599</v>
      </c>
      <c r="GM535" s="13">
        <v>-0.64417173867940403</v>
      </c>
      <c r="GN535" s="13">
        <v>1.5872446010843699</v>
      </c>
      <c r="GO535" s="13">
        <v>2.19725052050131</v>
      </c>
      <c r="GP535" s="13">
        <v>-2.5303934376861101</v>
      </c>
      <c r="GQ535" s="13">
        <v>1.0082419086227901</v>
      </c>
      <c r="GR535" s="13">
        <v>0.111409485820574</v>
      </c>
      <c r="GS535" s="13">
        <v>0.87635418667228504</v>
      </c>
      <c r="GT535" s="13">
        <v>8.3678387544792798</v>
      </c>
      <c r="GU535" s="13">
        <v>4.5823181070184296</v>
      </c>
      <c r="GV535" s="13">
        <v>3.45923106627348</v>
      </c>
      <c r="GW535" s="13">
        <v>2.73421767767202</v>
      </c>
      <c r="GX535" s="13">
        <v>3.27448055704774</v>
      </c>
      <c r="GY535" s="13">
        <v>-1.52077860632163</v>
      </c>
      <c r="GZ535" s="13">
        <v>3.82529771160111</v>
      </c>
      <c r="HA535" s="13" t="s">
        <v>1246</v>
      </c>
      <c r="HB535" s="13">
        <v>2.2174524484529101</v>
      </c>
      <c r="HC535" s="13">
        <v>2.0409000828285899</v>
      </c>
      <c r="HD535" s="13">
        <v>2.6759768171214602</v>
      </c>
      <c r="HE535" s="13">
        <v>1.7811464289905301</v>
      </c>
      <c r="HF535" s="13">
        <v>2.0010247074271201</v>
      </c>
      <c r="HG535" s="13">
        <v>1.7797542789287299</v>
      </c>
      <c r="HH535" s="13">
        <v>0.13633558083288999</v>
      </c>
      <c r="HI535" s="13">
        <v>0.52433533468714499</v>
      </c>
      <c r="HJ535" s="13">
        <v>4.4768166227941997</v>
      </c>
      <c r="HK535" s="13">
        <v>-2.0882487262111402</v>
      </c>
      <c r="HL535" s="13">
        <v>-2.1714473329942101</v>
      </c>
      <c r="HM535" s="13">
        <v>1.0465250384004201</v>
      </c>
      <c r="HN535" s="13">
        <v>0.34695311794134898</v>
      </c>
      <c r="HO535" s="13">
        <v>1.4647740298524301</v>
      </c>
      <c r="HP535" s="13">
        <v>2.1262860953785701E-2</v>
      </c>
      <c r="HQ535" s="13">
        <v>2.4075657896915899</v>
      </c>
      <c r="HR535" s="13">
        <v>0.56571871005156404</v>
      </c>
      <c r="HS535" s="13" t="s">
        <v>1246</v>
      </c>
      <c r="HT535" s="13" t="s">
        <v>1246</v>
      </c>
      <c r="HU535" s="13" t="s">
        <v>1246</v>
      </c>
      <c r="HV535" s="13" t="s">
        <v>1246</v>
      </c>
      <c r="HW535" s="13" t="s">
        <v>1246</v>
      </c>
      <c r="HX535" s="13" t="s">
        <v>1246</v>
      </c>
      <c r="HY535" s="13" t="s">
        <v>1246</v>
      </c>
      <c r="HZ535" s="13" t="s">
        <v>1246</v>
      </c>
      <c r="IA535" s="13" t="s">
        <v>1246</v>
      </c>
      <c r="IB535" s="13" t="s">
        <v>1246</v>
      </c>
      <c r="IC535" s="13" t="s">
        <v>1246</v>
      </c>
      <c r="ID535" s="13" t="s">
        <v>1246</v>
      </c>
      <c r="IE535" s="13" t="s">
        <v>1246</v>
      </c>
      <c r="IF535" s="13" t="s">
        <v>1246</v>
      </c>
      <c r="IG535" s="13" t="s">
        <v>1246</v>
      </c>
      <c r="IH535" s="13" t="s">
        <v>1246</v>
      </c>
      <c r="II535" s="13" t="s">
        <v>1246</v>
      </c>
      <c r="IJ535" s="13" t="s">
        <v>1246</v>
      </c>
      <c r="IK535" s="13" t="s">
        <v>1246</v>
      </c>
      <c r="IL535" s="13" t="s">
        <v>1246</v>
      </c>
      <c r="IM535" s="13" t="s">
        <v>1246</v>
      </c>
      <c r="IN535" s="13" t="s">
        <v>1246</v>
      </c>
      <c r="IO535" s="13" t="s">
        <v>1246</v>
      </c>
      <c r="IP535" s="13" t="s">
        <v>1246</v>
      </c>
      <c r="IQ535" s="13" t="s">
        <v>1246</v>
      </c>
      <c r="IR535" s="13" t="s">
        <v>1246</v>
      </c>
      <c r="IS535" s="13" t="s">
        <v>1246</v>
      </c>
      <c r="IT535" s="13" t="s">
        <v>1246</v>
      </c>
      <c r="IU535" s="13" t="s">
        <v>1246</v>
      </c>
      <c r="IV535" s="13" t="s">
        <v>1246</v>
      </c>
      <c r="IW535" s="13" t="s">
        <v>1246</v>
      </c>
      <c r="IX535" s="13" t="s">
        <v>1246</v>
      </c>
      <c r="IY535" s="13" t="s">
        <v>1246</v>
      </c>
      <c r="IZ535" s="13" t="s">
        <v>1246</v>
      </c>
      <c r="JA535" s="13" t="s">
        <v>1246</v>
      </c>
      <c r="JB535" s="13" t="s">
        <v>1246</v>
      </c>
      <c r="JC535" s="13" t="s">
        <v>1246</v>
      </c>
      <c r="JD535" s="13" t="s">
        <v>1246</v>
      </c>
      <c r="JE535" s="13" t="s">
        <v>1246</v>
      </c>
      <c r="JF535" s="13" t="s">
        <v>1246</v>
      </c>
      <c r="JG535" s="13" t="s">
        <v>1246</v>
      </c>
    </row>
    <row r="536" spans="1:267">
      <c r="A536" s="1">
        <v>1299062</v>
      </c>
      <c r="B536" s="1" t="s">
        <v>786</v>
      </c>
      <c r="C536" s="13">
        <v>3.7506312496216898</v>
      </c>
      <c r="D536" s="13">
        <v>4.7451663887436704</v>
      </c>
      <c r="E536" s="13">
        <v>1.7665500599751101</v>
      </c>
      <c r="F536" s="13">
        <v>3.5357331901769502</v>
      </c>
      <c r="G536" s="13">
        <v>3.0908277476667299</v>
      </c>
      <c r="H536" s="13">
        <v>3.1245004652409301</v>
      </c>
      <c r="I536" s="13">
        <v>3.8707270706284298</v>
      </c>
      <c r="J536" s="13">
        <v>-1.04924743124219</v>
      </c>
      <c r="K536" s="13">
        <v>1.19103403608275</v>
      </c>
      <c r="L536" s="13">
        <v>3.32142249222083</v>
      </c>
      <c r="M536" s="13">
        <v>4.7480375150180301</v>
      </c>
      <c r="N536" s="13">
        <v>5.55206914502544</v>
      </c>
      <c r="O536" s="13">
        <v>5.2302652037589201</v>
      </c>
      <c r="P536" s="13">
        <v>2.2134694671542001</v>
      </c>
      <c r="Q536" s="13">
        <v>5.9311705996971504</v>
      </c>
      <c r="R536" s="13">
        <v>-0.60802340368964602</v>
      </c>
      <c r="S536" s="13">
        <v>4.3131462367781701</v>
      </c>
      <c r="T536" s="13">
        <v>5.3129940700388598</v>
      </c>
      <c r="U536" s="13">
        <v>1.10703959249401</v>
      </c>
      <c r="V536" s="13">
        <v>2.87882573847414</v>
      </c>
      <c r="W536" s="13">
        <v>-1.5748360923777101</v>
      </c>
      <c r="X536" s="13">
        <v>2.2586951740896501</v>
      </c>
      <c r="Y536" s="13">
        <v>1.36297271662318</v>
      </c>
      <c r="Z536" s="13">
        <v>3.0742859403443399</v>
      </c>
      <c r="AA536" s="13">
        <v>4.6408207204154204</v>
      </c>
      <c r="AB536" s="13">
        <v>0.101469896869522</v>
      </c>
      <c r="AC536" s="13">
        <v>2.8903388661079799</v>
      </c>
      <c r="AD536" s="13">
        <v>1.39083420882013</v>
      </c>
      <c r="AE536" s="13">
        <v>3.67836683166166</v>
      </c>
      <c r="AF536" s="13">
        <v>4.5635739798852697</v>
      </c>
      <c r="AG536" s="13">
        <v>3.7227580434427199</v>
      </c>
      <c r="AH536" s="13">
        <v>2.92429334348002</v>
      </c>
      <c r="AI536" s="13">
        <v>2.6640208709570001</v>
      </c>
      <c r="AJ536" s="13">
        <v>1.82665640876324</v>
      </c>
      <c r="AK536" s="13">
        <v>1.6079458300670799</v>
      </c>
      <c r="AL536" s="13">
        <v>1.45108516688802</v>
      </c>
      <c r="AM536" s="13">
        <v>1.25939746057135</v>
      </c>
      <c r="AN536" s="13">
        <v>9.9938974698562805E-2</v>
      </c>
      <c r="AO536" s="13">
        <v>3.5125969405805302</v>
      </c>
      <c r="AP536" s="13">
        <v>5.7198610286285003</v>
      </c>
      <c r="AQ536" s="13">
        <v>1.891099609821</v>
      </c>
      <c r="AR536" s="13">
        <v>3.99094527000099</v>
      </c>
      <c r="AS536" s="13">
        <v>2.032781743218</v>
      </c>
      <c r="AT536" s="13">
        <v>2.2487805289670502</v>
      </c>
      <c r="AU536" s="13">
        <v>0.29820854567392402</v>
      </c>
      <c r="AV536" s="13">
        <v>1.9012562675658</v>
      </c>
      <c r="AW536" s="13">
        <v>2.27705650936013</v>
      </c>
      <c r="AX536" s="13">
        <v>2.5310635852001999</v>
      </c>
      <c r="AY536" s="13">
        <v>1.3915506624877501</v>
      </c>
      <c r="AZ536" s="13">
        <v>0.87969231769461498</v>
      </c>
      <c r="BA536" s="13">
        <v>5.3132376054397996</v>
      </c>
      <c r="BB536" s="13">
        <v>5.5248219701064603</v>
      </c>
      <c r="BC536" s="13">
        <v>4.2786438959383704</v>
      </c>
      <c r="BD536" s="13">
        <v>2.03880350741799</v>
      </c>
      <c r="BE536" s="13">
        <v>3.0094545236058901</v>
      </c>
      <c r="BF536" s="13">
        <v>3.3633525009143201</v>
      </c>
      <c r="BG536" s="13">
        <v>1.7257273599357801</v>
      </c>
      <c r="BH536" s="13">
        <v>5.1369055423213901</v>
      </c>
      <c r="BI536" s="13">
        <v>2.4159313673012499</v>
      </c>
      <c r="BJ536" s="13">
        <v>2.9180413247531201</v>
      </c>
      <c r="BK536" s="13">
        <v>2.2546447897593</v>
      </c>
      <c r="BL536" s="13">
        <v>5.5851581310172298</v>
      </c>
      <c r="BM536" s="13">
        <v>4.6304609988941197</v>
      </c>
      <c r="BN536" s="13">
        <v>-0.44432345212028301</v>
      </c>
      <c r="BO536" s="13">
        <v>5.9968836717490799</v>
      </c>
      <c r="BP536" s="13">
        <v>-0.28555337307128098</v>
      </c>
      <c r="BQ536" s="13">
        <v>3.02868420100874</v>
      </c>
      <c r="BR536" s="13">
        <v>3.07533349742884</v>
      </c>
      <c r="BS536" s="13">
        <v>2.2814945552150001</v>
      </c>
      <c r="BT536" s="13">
        <v>0.27733559163704402</v>
      </c>
      <c r="BU536" s="13">
        <v>-4.2204252102940796</v>
      </c>
      <c r="BV536" s="13">
        <v>4.28144545915083</v>
      </c>
      <c r="BW536" s="13">
        <v>5.3095987195202596</v>
      </c>
      <c r="BX536" s="13">
        <v>-0.18125977788456099</v>
      </c>
      <c r="BY536" s="13">
        <v>3.9920543747554702</v>
      </c>
      <c r="BZ536" s="13">
        <v>2.79855202284201</v>
      </c>
      <c r="CA536" s="13">
        <v>0.24756568868586001</v>
      </c>
      <c r="CB536" s="13">
        <v>2.0514519419001802</v>
      </c>
      <c r="CC536" s="13">
        <v>4.9531927280117696</v>
      </c>
      <c r="CD536" s="13">
        <v>4.4003796537878204</v>
      </c>
      <c r="CE536" s="13">
        <v>1.43594680626558</v>
      </c>
      <c r="CF536" s="13">
        <v>1.4728257004033101</v>
      </c>
      <c r="CG536" s="13">
        <v>7.4022829828351702</v>
      </c>
      <c r="CH536" s="13">
        <v>-1.7001818115163401</v>
      </c>
      <c r="CI536" s="13">
        <v>3.6417112238309302</v>
      </c>
      <c r="CJ536" s="13">
        <v>1.7778507983635401</v>
      </c>
      <c r="CK536" s="13">
        <v>-0.50624231872829395</v>
      </c>
      <c r="CL536" s="13">
        <v>5.30373649118913</v>
      </c>
      <c r="CM536" s="13">
        <v>0.222559955449457</v>
      </c>
      <c r="CN536" s="13">
        <v>4.8882210472274696</v>
      </c>
      <c r="CO536" s="13">
        <v>4.0556593880737104</v>
      </c>
      <c r="CP536" s="13">
        <v>-0.28734478691459298</v>
      </c>
      <c r="CQ536" s="13">
        <v>-0.119673105076761</v>
      </c>
      <c r="CR536" s="13">
        <v>0.54950441573159403</v>
      </c>
      <c r="CS536" s="13">
        <v>4.4434167578172099</v>
      </c>
      <c r="CT536" s="13">
        <v>3.3505130682690099</v>
      </c>
      <c r="CU536" s="13">
        <v>4.0775627812265496</v>
      </c>
      <c r="CV536" s="13">
        <v>-0.73544104270851895</v>
      </c>
      <c r="CW536" s="13">
        <v>-3.4444637244666301</v>
      </c>
      <c r="CX536" s="13">
        <v>0.116177181024189</v>
      </c>
      <c r="CY536" s="13">
        <v>1.67697095159138</v>
      </c>
      <c r="CZ536" s="13">
        <v>2.3201839440046701</v>
      </c>
      <c r="DA536" s="13">
        <v>2.0099542225975799</v>
      </c>
      <c r="DB536" s="13">
        <v>5.1576084163499498</v>
      </c>
      <c r="DC536" s="13">
        <v>2.8467999160453799</v>
      </c>
      <c r="DD536" s="13">
        <v>2.01019648467858</v>
      </c>
      <c r="DE536" s="13">
        <v>6.2562207050180598</v>
      </c>
      <c r="DF536" s="13">
        <v>2.5471393626146401</v>
      </c>
      <c r="DG536" s="13">
        <v>-9.6286912041104802E-2</v>
      </c>
      <c r="DH536" s="13">
        <v>4.7050354334840501</v>
      </c>
      <c r="DI536" s="13">
        <v>4.4621582450570498</v>
      </c>
      <c r="DJ536" s="13">
        <v>-5.8280600758310799</v>
      </c>
      <c r="DK536" s="13">
        <v>2.0897217414433702</v>
      </c>
      <c r="DL536" s="13">
        <v>3.9934005051914898</v>
      </c>
      <c r="DM536" s="13">
        <v>0.25441266111220201</v>
      </c>
      <c r="DN536" s="13">
        <v>-3.7095876644902801</v>
      </c>
      <c r="DO536" s="13">
        <v>-2.0039371944309101</v>
      </c>
      <c r="DP536" s="13">
        <v>3.7898058925557798</v>
      </c>
      <c r="DQ536" s="13">
        <v>0.20542016148626499</v>
      </c>
      <c r="DR536" s="13">
        <v>-1.24791940132344</v>
      </c>
      <c r="DS536" s="13">
        <v>0.19315711142957601</v>
      </c>
      <c r="DT536" s="13">
        <v>1.2977972180634101</v>
      </c>
      <c r="DU536" s="13">
        <v>-4.4003256568421998</v>
      </c>
      <c r="DV536" s="13">
        <v>1.3858261773704801</v>
      </c>
      <c r="DW536" s="13">
        <v>-0.682429031693497</v>
      </c>
      <c r="DX536" s="13">
        <v>2.3702621032222999</v>
      </c>
      <c r="DY536" s="13">
        <v>5.7708474105338903</v>
      </c>
      <c r="DZ536" s="13">
        <v>1.93704150913605</v>
      </c>
      <c r="EA536" s="13">
        <v>0.16616546076038199</v>
      </c>
      <c r="EB536" s="13">
        <v>4.8277458985223403</v>
      </c>
      <c r="EC536" s="13">
        <v>2.7033694033916</v>
      </c>
      <c r="ED536" s="13">
        <v>0.45447950114760199</v>
      </c>
      <c r="EE536" s="13">
        <v>2.20731805668541</v>
      </c>
      <c r="EF536" s="13">
        <v>-1.8269596930052201</v>
      </c>
      <c r="EG536" s="13">
        <v>-2.8046486524657199</v>
      </c>
      <c r="EH536" s="13">
        <v>3.1658565024435399</v>
      </c>
      <c r="EI536" s="13">
        <v>-5.1435261094537399</v>
      </c>
      <c r="EJ536" s="13">
        <v>1.8767740384820299</v>
      </c>
      <c r="EK536" s="13">
        <v>2.9448197586942002</v>
      </c>
      <c r="EL536" s="13">
        <v>1.47876701009158</v>
      </c>
      <c r="EM536" s="13">
        <v>2.3757646992287</v>
      </c>
      <c r="EN536" s="13">
        <v>4.5417135159792803</v>
      </c>
      <c r="EO536" s="13">
        <v>3.56926660875583</v>
      </c>
      <c r="EP536" s="13">
        <v>-7.7461282439931301E-3</v>
      </c>
      <c r="EQ536" s="13">
        <v>1.3308817875836201</v>
      </c>
      <c r="ER536" s="13">
        <v>1.16477305269274</v>
      </c>
      <c r="ES536" s="13">
        <v>1.4908691622077599</v>
      </c>
      <c r="ET536" s="13">
        <v>0.59163029721025795</v>
      </c>
      <c r="EU536" s="13">
        <v>0.44195578362746102</v>
      </c>
      <c r="EV536" s="13">
        <v>3.1416727429253402</v>
      </c>
      <c r="EW536" s="13">
        <v>-3.9534238137092301</v>
      </c>
      <c r="EX536" s="13">
        <v>-3.3021388928490101</v>
      </c>
      <c r="EY536" s="13">
        <v>-4.0479091506281799</v>
      </c>
      <c r="EZ536" s="13">
        <v>-0.35497291201708597</v>
      </c>
      <c r="FA536" s="13" t="s">
        <v>1246</v>
      </c>
      <c r="FB536" s="13">
        <v>2.2164079127252001</v>
      </c>
      <c r="FC536" s="13" t="s">
        <v>1246</v>
      </c>
      <c r="FD536" s="13">
        <v>0.38173371363123898</v>
      </c>
      <c r="FE536" s="13">
        <v>5.1576084163499498</v>
      </c>
      <c r="FF536" s="13">
        <v>1.9524727562730499</v>
      </c>
      <c r="FG536" s="13">
        <v>3.8116265402852201</v>
      </c>
      <c r="FH536" s="13">
        <v>5.4279772722707902</v>
      </c>
      <c r="FI536" s="13">
        <v>2.9560466036445501</v>
      </c>
      <c r="FJ536" s="13" t="s">
        <v>1246</v>
      </c>
      <c r="FK536" s="13">
        <v>1.43908259504851</v>
      </c>
      <c r="FL536" s="13">
        <v>2.6748116297503</v>
      </c>
      <c r="FM536" s="13">
        <v>4.61058931062919</v>
      </c>
      <c r="FN536" s="13">
        <v>-3.66109210974416</v>
      </c>
      <c r="FO536" s="13">
        <v>3.6522147754801302</v>
      </c>
      <c r="FP536" s="13">
        <v>-5.3583472970772803</v>
      </c>
      <c r="FQ536" s="13">
        <v>4.61058931062919</v>
      </c>
      <c r="FR536" s="13">
        <v>4.61058931062919</v>
      </c>
      <c r="FS536" s="13">
        <v>1.9471381983714799</v>
      </c>
      <c r="FT536" s="13">
        <v>5.30373649118913</v>
      </c>
      <c r="FU536" s="13">
        <v>-4.0637622968548399</v>
      </c>
      <c r="FV536" s="13">
        <v>0.61047116790537903</v>
      </c>
      <c r="FW536" s="13">
        <v>3.69429857875503</v>
      </c>
      <c r="FX536" s="13">
        <v>-0.20120463683032699</v>
      </c>
      <c r="FY536" s="13">
        <v>1.0095042420996901E-2</v>
      </c>
      <c r="FZ536" s="13">
        <v>3.6633943442017198</v>
      </c>
      <c r="GA536" s="13">
        <v>-3.2062574352815498</v>
      </c>
      <c r="GB536" s="13">
        <v>2.3080042176351401</v>
      </c>
      <c r="GC536" s="13">
        <v>1.3933401830834899</v>
      </c>
      <c r="GD536" s="13">
        <v>4.8987922920685296</v>
      </c>
      <c r="GE536" s="13">
        <v>2.8492294575148001</v>
      </c>
      <c r="GF536" s="13">
        <v>3.7726782979569302</v>
      </c>
      <c r="GG536" s="13">
        <v>4.8074440157741298</v>
      </c>
      <c r="GH536" s="13">
        <v>3.3967310934083099</v>
      </c>
      <c r="GI536" s="13">
        <v>2.3200647647481301</v>
      </c>
      <c r="GJ536" s="13">
        <v>2.2028754871171099</v>
      </c>
      <c r="GK536" s="13">
        <v>3.69429857875503</v>
      </c>
      <c r="GL536" s="13">
        <v>5.2914384311049902</v>
      </c>
      <c r="GM536" s="13">
        <v>-0.160010869455394</v>
      </c>
      <c r="GN536" s="13">
        <v>2.3080042176351401</v>
      </c>
      <c r="GO536" s="13">
        <v>3.2988423818579702</v>
      </c>
      <c r="GP536" s="13">
        <v>-1.0523282444276001</v>
      </c>
      <c r="GQ536" s="13">
        <v>1.8461247981390001</v>
      </c>
      <c r="GR536" s="13">
        <v>0.362598180636371</v>
      </c>
      <c r="GS536" s="13">
        <v>-2.9965564990161102</v>
      </c>
      <c r="GT536" s="13">
        <v>10.6020538577372</v>
      </c>
      <c r="GU536" s="13">
        <v>5.30373649118913</v>
      </c>
      <c r="GV536" s="13">
        <v>0.72512839166825005</v>
      </c>
      <c r="GW536" s="13">
        <v>0.99383273259518201</v>
      </c>
      <c r="GX536" s="13">
        <v>4.7711808762968104</v>
      </c>
      <c r="GY536" s="13">
        <v>-1.5266419563422799</v>
      </c>
      <c r="GZ536" s="13">
        <v>5.30373649118913</v>
      </c>
      <c r="HA536" s="13">
        <v>2.2810216344846799</v>
      </c>
      <c r="HB536" s="13">
        <v>3.04046894350043</v>
      </c>
      <c r="HC536" s="13">
        <v>3.1482294807203499</v>
      </c>
      <c r="HD536" s="13">
        <v>4.0190567254458198</v>
      </c>
      <c r="HE536" s="13">
        <v>5.01855406508367</v>
      </c>
      <c r="HF536" s="13" t="s">
        <v>1246</v>
      </c>
      <c r="HG536" s="13" t="s">
        <v>1246</v>
      </c>
      <c r="HH536" s="13">
        <v>1.36915416563017</v>
      </c>
      <c r="HI536" s="13" t="s">
        <v>1246</v>
      </c>
      <c r="HJ536" s="13">
        <v>5.30373649118913</v>
      </c>
      <c r="HK536" s="13">
        <v>-0.59968800630839603</v>
      </c>
      <c r="HL536" s="13">
        <v>0.97845157522956705</v>
      </c>
      <c r="HM536" s="13">
        <v>3.39989298301496</v>
      </c>
      <c r="HN536" s="13">
        <v>1.91999365087827</v>
      </c>
      <c r="HO536" s="13">
        <v>4.8674443403819199</v>
      </c>
      <c r="HP536" s="13">
        <v>2.11432553999592</v>
      </c>
      <c r="HQ536" s="13">
        <v>5.0681961405067204</v>
      </c>
      <c r="HR536" s="13">
        <v>5.15760077387562</v>
      </c>
      <c r="HS536" s="13" t="s">
        <v>1246</v>
      </c>
      <c r="HT536" s="13" t="s">
        <v>1246</v>
      </c>
      <c r="HU536" s="13" t="s">
        <v>1246</v>
      </c>
      <c r="HV536" s="13" t="s">
        <v>1246</v>
      </c>
      <c r="HW536" s="13" t="s">
        <v>1246</v>
      </c>
      <c r="HX536" s="13" t="s">
        <v>1246</v>
      </c>
      <c r="HY536" s="13" t="s">
        <v>1246</v>
      </c>
      <c r="HZ536" s="13" t="s">
        <v>1246</v>
      </c>
      <c r="IA536" s="13" t="s">
        <v>1246</v>
      </c>
      <c r="IB536" s="13" t="s">
        <v>1246</v>
      </c>
      <c r="IC536" s="13" t="s">
        <v>1246</v>
      </c>
      <c r="ID536" s="13" t="s">
        <v>1246</v>
      </c>
      <c r="IE536" s="13" t="s">
        <v>1246</v>
      </c>
      <c r="IF536" s="13" t="s">
        <v>1246</v>
      </c>
      <c r="IG536" s="13" t="s">
        <v>1246</v>
      </c>
      <c r="IH536" s="13" t="s">
        <v>1246</v>
      </c>
      <c r="II536" s="13" t="s">
        <v>1246</v>
      </c>
      <c r="IJ536" s="13" t="s">
        <v>1246</v>
      </c>
      <c r="IK536" s="13" t="s">
        <v>1246</v>
      </c>
      <c r="IL536" s="13" t="s">
        <v>1246</v>
      </c>
      <c r="IM536" s="13" t="s">
        <v>1246</v>
      </c>
      <c r="IN536" s="13" t="s">
        <v>1246</v>
      </c>
      <c r="IO536" s="13" t="s">
        <v>1246</v>
      </c>
      <c r="IP536" s="13" t="s">
        <v>1246</v>
      </c>
      <c r="IQ536" s="13" t="s">
        <v>1246</v>
      </c>
      <c r="IR536" s="13" t="s">
        <v>1246</v>
      </c>
      <c r="IS536" s="13" t="s">
        <v>1246</v>
      </c>
      <c r="IT536" s="13" t="s">
        <v>1246</v>
      </c>
      <c r="IU536" s="13" t="s">
        <v>1246</v>
      </c>
      <c r="IV536" s="13" t="s">
        <v>1246</v>
      </c>
      <c r="IW536" s="13" t="s">
        <v>1246</v>
      </c>
      <c r="IX536" s="13" t="s">
        <v>1246</v>
      </c>
      <c r="IY536" s="13" t="s">
        <v>1246</v>
      </c>
      <c r="IZ536" s="13" t="s">
        <v>1246</v>
      </c>
      <c r="JA536" s="13" t="s">
        <v>1246</v>
      </c>
      <c r="JB536" s="13" t="s">
        <v>1246</v>
      </c>
      <c r="JC536" s="13" t="s">
        <v>1246</v>
      </c>
      <c r="JD536" s="13" t="s">
        <v>1246</v>
      </c>
      <c r="JE536" s="13" t="s">
        <v>1246</v>
      </c>
      <c r="JF536" s="13" t="s">
        <v>1246</v>
      </c>
      <c r="JG536" s="13" t="s">
        <v>1246</v>
      </c>
    </row>
    <row r="537" spans="1:267">
      <c r="A537" s="1">
        <v>909750</v>
      </c>
      <c r="B537" s="1" t="s">
        <v>787</v>
      </c>
      <c r="C537" s="13">
        <v>4.0944912605095602</v>
      </c>
      <c r="D537" s="13">
        <v>3.62502685667681</v>
      </c>
      <c r="E537" s="13">
        <v>5.0123099070177801</v>
      </c>
      <c r="F537" s="13">
        <v>3.0417750610223</v>
      </c>
      <c r="G537" s="13">
        <v>4.1969388738510203</v>
      </c>
      <c r="H537" s="13">
        <v>4.6413588752585504</v>
      </c>
      <c r="I537" s="13">
        <v>3.96620515607529</v>
      </c>
      <c r="J537" s="13">
        <v>0.31241020944355802</v>
      </c>
      <c r="K537" s="13">
        <v>3.1257083132229901</v>
      </c>
      <c r="L537" s="13">
        <v>3.3091836932194498</v>
      </c>
      <c r="M537" s="13">
        <v>3.74057956384455</v>
      </c>
      <c r="N537" s="13">
        <v>4.4115813843649496</v>
      </c>
      <c r="O537" s="13">
        <v>4.6290076246979099</v>
      </c>
      <c r="P537" s="13">
        <v>3.0012795196961499</v>
      </c>
      <c r="Q537" s="13">
        <v>3.9467819997510598</v>
      </c>
      <c r="R537" s="13">
        <v>2.4654440618865601</v>
      </c>
      <c r="S537" s="13">
        <v>4.6452920575384002</v>
      </c>
      <c r="T537" s="13">
        <v>4.439964928877</v>
      </c>
      <c r="U537" s="13">
        <v>1.43528729168901</v>
      </c>
      <c r="V537" s="13">
        <v>1.8659542051172799</v>
      </c>
      <c r="W537" s="13">
        <v>-2.98358753800377</v>
      </c>
      <c r="X537" s="13">
        <v>4.69785477022244</v>
      </c>
      <c r="Y537" s="13">
        <v>4.67770259722682</v>
      </c>
      <c r="Z537" s="13">
        <v>4.45561555892359</v>
      </c>
      <c r="AA537" s="13">
        <v>4.6195705717770101</v>
      </c>
      <c r="AB537" s="13">
        <v>2.78774633792337</v>
      </c>
      <c r="AC537" s="13">
        <v>2.37509255456074</v>
      </c>
      <c r="AD537" s="13">
        <v>2.21667705460791</v>
      </c>
      <c r="AE537" s="13">
        <v>2.9864177685825002</v>
      </c>
      <c r="AF537" s="13">
        <v>4.0752679672472896</v>
      </c>
      <c r="AG537" s="13">
        <v>4.4813593828140803</v>
      </c>
      <c r="AH537" s="13">
        <v>1.5983329296539599</v>
      </c>
      <c r="AI537" s="13">
        <v>3.6892659765429698</v>
      </c>
      <c r="AJ537" s="13">
        <v>2.6979740396940302</v>
      </c>
      <c r="AK537" s="13">
        <v>4.6971433583145599</v>
      </c>
      <c r="AL537" s="13">
        <v>3.7575295049762598</v>
      </c>
      <c r="AM537" s="13">
        <v>3.7704915792919098</v>
      </c>
      <c r="AN537" s="13">
        <v>3.9816228449453401</v>
      </c>
      <c r="AO537" s="13">
        <v>5.3507384582369504</v>
      </c>
      <c r="AP537" s="13">
        <v>5.31073203086184</v>
      </c>
      <c r="AQ537" s="13">
        <v>5.3631663467419104</v>
      </c>
      <c r="AR537" s="13">
        <v>4.6967681581527501</v>
      </c>
      <c r="AS537" s="13">
        <v>4.6976830333389099</v>
      </c>
      <c r="AT537" s="13">
        <v>2.8943689330362199</v>
      </c>
      <c r="AU537" s="13">
        <v>4.6963113941802401</v>
      </c>
      <c r="AV537" s="13">
        <v>3.64953892361663</v>
      </c>
      <c r="AW537" s="13">
        <v>4.3753117353405697</v>
      </c>
      <c r="AX537" s="13">
        <v>4.6910978001386097</v>
      </c>
      <c r="AY537" s="13">
        <v>3.6313812210835699</v>
      </c>
      <c r="AZ537" s="13">
        <v>-4.3529784219795399E-2</v>
      </c>
      <c r="BA537" s="13">
        <v>4.5241588700241797</v>
      </c>
      <c r="BB537" s="13">
        <v>5.3519134726591098</v>
      </c>
      <c r="BC537" s="13">
        <v>3.8623454010718401</v>
      </c>
      <c r="BD537" s="13">
        <v>3.9065947945353501</v>
      </c>
      <c r="BE537" s="13">
        <v>5.3646343375086101</v>
      </c>
      <c r="BF537" s="13">
        <v>4.8126765382671097</v>
      </c>
      <c r="BG537" s="13">
        <v>3.87727482859346</v>
      </c>
      <c r="BH537" s="13">
        <v>4.6958802629061003</v>
      </c>
      <c r="BI537" s="13">
        <v>5.3661818515500901</v>
      </c>
      <c r="BJ537" s="13">
        <v>5.16509078998482</v>
      </c>
      <c r="BK537" s="13">
        <v>4.6971299439219498</v>
      </c>
      <c r="BL537" s="13">
        <v>5.3350351633420701</v>
      </c>
      <c r="BM537" s="13">
        <v>3.7527303956460401</v>
      </c>
      <c r="BN537" s="13">
        <v>-0.22999219929981399</v>
      </c>
      <c r="BO537" s="13">
        <v>4.8898686402908798</v>
      </c>
      <c r="BP537" s="13">
        <v>2.76263075240389</v>
      </c>
      <c r="BQ537" s="13">
        <v>4.3095474822073099</v>
      </c>
      <c r="BR537" s="13">
        <v>2.9592265553774699</v>
      </c>
      <c r="BS537" s="13">
        <v>3.4455417954007701</v>
      </c>
      <c r="BT537" s="13">
        <v>2.2181598590513301</v>
      </c>
      <c r="BU537" s="13">
        <v>-4.8841998845003101</v>
      </c>
      <c r="BV537" s="13">
        <v>4.55035485875585</v>
      </c>
      <c r="BW537" s="13">
        <v>4.0391681363690797</v>
      </c>
      <c r="BX537" s="13">
        <v>-2.39694377877729</v>
      </c>
      <c r="BY537" s="13">
        <v>5.3310653724166697</v>
      </c>
      <c r="BZ537" s="13">
        <v>5.3649660221579003</v>
      </c>
      <c r="CA537" s="13">
        <v>0.99042331231319103</v>
      </c>
      <c r="CB537" s="13">
        <v>1.4385771178314599</v>
      </c>
      <c r="CC537" s="13">
        <v>2.5867633114572901</v>
      </c>
      <c r="CD537" s="13">
        <v>3.7045270055896902</v>
      </c>
      <c r="CE537" s="13">
        <v>0.73045080770420501</v>
      </c>
      <c r="CF537" s="13">
        <v>1.97676601923785</v>
      </c>
      <c r="CG537" s="13">
        <v>6.96391832451223</v>
      </c>
      <c r="CH537" s="13">
        <v>-1.55542932451208</v>
      </c>
      <c r="CI537" s="13">
        <v>3.76980845397877</v>
      </c>
      <c r="CJ537" s="13">
        <v>3.4411355850743899</v>
      </c>
      <c r="CK537" s="13">
        <v>-8.5499945150620593E-2</v>
      </c>
      <c r="CL537" s="13">
        <v>3.19329383347926</v>
      </c>
      <c r="CM537" s="13">
        <v>2.8043167043839898</v>
      </c>
      <c r="CN537" s="13">
        <v>3.50963745364015</v>
      </c>
      <c r="CO537" s="13">
        <v>3.9088808576270102</v>
      </c>
      <c r="CP537" s="13">
        <v>2.83052432168</v>
      </c>
      <c r="CQ537" s="13">
        <v>-1.45978101360527</v>
      </c>
      <c r="CR537" s="13">
        <v>-1.26473206400989</v>
      </c>
      <c r="CS537" s="13">
        <v>3.0277416348902801</v>
      </c>
      <c r="CT537" s="13">
        <v>2.1582582577059202</v>
      </c>
      <c r="CU537" s="13">
        <v>4.1516461327712104</v>
      </c>
      <c r="CV537" s="13">
        <v>0.78684380545989896</v>
      </c>
      <c r="CW537" s="13">
        <v>3.1357751745728302</v>
      </c>
      <c r="CX537" s="13">
        <v>0.18408060604708601</v>
      </c>
      <c r="CY537" s="13">
        <v>2.2976269909175802</v>
      </c>
      <c r="CZ537" s="13">
        <v>2.24336998488738</v>
      </c>
      <c r="DA537" s="13">
        <v>2.4770327129094998</v>
      </c>
      <c r="DB537" s="13">
        <v>3.5547532453547399</v>
      </c>
      <c r="DC537" s="13">
        <v>2.1869680167505798</v>
      </c>
      <c r="DD537" s="13">
        <v>1.60708239391983</v>
      </c>
      <c r="DE537" s="13">
        <v>5.6155503101340596</v>
      </c>
      <c r="DF537" s="13">
        <v>2.93450552534877</v>
      </c>
      <c r="DG537" s="13">
        <v>0.33594900280745499</v>
      </c>
      <c r="DH537" s="13">
        <v>3.6423948244192301</v>
      </c>
      <c r="DI537" s="13">
        <v>3.30833167700548</v>
      </c>
      <c r="DJ537" s="13">
        <v>-1.9071048512744</v>
      </c>
      <c r="DK537" s="13">
        <v>-1.4870023373579699</v>
      </c>
      <c r="DL537" s="13">
        <v>1.5549852983981001</v>
      </c>
      <c r="DM537" s="13">
        <v>1.1896537878284399</v>
      </c>
      <c r="DN537" s="13">
        <v>-1.8706518140427699</v>
      </c>
      <c r="DO537" s="13">
        <v>-0.65809243339536905</v>
      </c>
      <c r="DP537" s="13">
        <v>2.27036014505348</v>
      </c>
      <c r="DQ537" s="13">
        <v>1.5843479260632201</v>
      </c>
      <c r="DR537" s="13">
        <v>-0.92987023529013801</v>
      </c>
      <c r="DS537" s="13">
        <v>0.20781975291377999</v>
      </c>
      <c r="DT537" s="13">
        <v>0.29157835061887499</v>
      </c>
      <c r="DU537" s="13">
        <v>1.35969486964798</v>
      </c>
      <c r="DV537" s="13">
        <v>3.25237430904245</v>
      </c>
      <c r="DW537" s="13">
        <v>-1.1136289625246499E-2</v>
      </c>
      <c r="DX537" s="13">
        <v>1.9385874285571401</v>
      </c>
      <c r="DY537" s="13">
        <v>4.270888279577</v>
      </c>
      <c r="DZ537" s="13">
        <v>-1.16959897603456</v>
      </c>
      <c r="EA537" s="13">
        <v>0.29922452625378998</v>
      </c>
      <c r="EB537" s="13">
        <v>5.02670103515824</v>
      </c>
      <c r="EC537" s="13">
        <v>0.76455813509791104</v>
      </c>
      <c r="ED537" s="13">
        <v>-2.6857129818310699</v>
      </c>
      <c r="EE537" s="13">
        <v>2.4253460421980102</v>
      </c>
      <c r="EF537" s="13">
        <v>-2.4639929787121901</v>
      </c>
      <c r="EG537" s="13">
        <v>-2.2763733682412699</v>
      </c>
      <c r="EH537" s="13">
        <v>3.49289071269963</v>
      </c>
      <c r="EI537" s="13">
        <v>-6.4906248127980302</v>
      </c>
      <c r="EJ537" s="13">
        <v>1.8609666309105499</v>
      </c>
      <c r="EK537" s="13">
        <v>2.3786999501461801</v>
      </c>
      <c r="EL537" s="13">
        <v>1.70370841270631</v>
      </c>
      <c r="EM537" s="13">
        <v>3.1187980743636898</v>
      </c>
      <c r="EN537" s="13">
        <v>5.0478446874399499</v>
      </c>
      <c r="EO537" s="13" t="s">
        <v>1246</v>
      </c>
      <c r="EP537" s="13">
        <v>-0.58201364241624198</v>
      </c>
      <c r="EQ537" s="13">
        <v>1.70398914508328</v>
      </c>
      <c r="ER537" s="13">
        <v>2.5054604886080099</v>
      </c>
      <c r="ES537" s="13">
        <v>3.8078593345069698</v>
      </c>
      <c r="ET537" s="13">
        <v>1.80037761251078</v>
      </c>
      <c r="EU537" s="13">
        <v>0.63913470929499105</v>
      </c>
      <c r="EV537" s="13">
        <v>1.55214483338542</v>
      </c>
      <c r="EW537" s="13">
        <v>-6.2287072025033696</v>
      </c>
      <c r="EX537" s="13">
        <v>-3.4927507154872899</v>
      </c>
      <c r="EY537" s="13">
        <v>-1.6131052146751499</v>
      </c>
      <c r="EZ537" s="13">
        <v>-0.71321562088339097</v>
      </c>
      <c r="FA537" s="13">
        <v>2.9780706619197601</v>
      </c>
      <c r="FB537" s="13">
        <v>3.57279928760423</v>
      </c>
      <c r="FC537" s="13">
        <v>-5.0788946866083498</v>
      </c>
      <c r="FD537" s="13" t="s">
        <v>1246</v>
      </c>
      <c r="FE537" s="13" t="s">
        <v>1246</v>
      </c>
      <c r="FF537" s="13">
        <v>1.47285211679831</v>
      </c>
      <c r="FG537" s="13">
        <v>3.7858470134122402</v>
      </c>
      <c r="FH537" s="13" t="s">
        <v>1246</v>
      </c>
      <c r="FI537" s="13">
        <v>4.5923856166950703</v>
      </c>
      <c r="FJ537" s="13">
        <v>-4.7541546393600402</v>
      </c>
      <c r="FK537" s="13">
        <v>2.5180952354703399</v>
      </c>
      <c r="FL537" s="13">
        <v>3.06240043808587</v>
      </c>
      <c r="FM537" s="13">
        <v>3.97839123775772</v>
      </c>
      <c r="FN537" s="13">
        <v>-2.74054971008341</v>
      </c>
      <c r="FO537" s="13">
        <v>2.88419120650132</v>
      </c>
      <c r="FP537" s="13">
        <v>-5.1972865145745901</v>
      </c>
      <c r="FQ537" s="13">
        <v>3.7419620909803499</v>
      </c>
      <c r="FR537" s="13">
        <v>3.9809910630451699</v>
      </c>
      <c r="FS537" s="13">
        <v>-1.0717546660016699</v>
      </c>
      <c r="FT537" s="13">
        <v>4.6640344772429296</v>
      </c>
      <c r="FU537" s="13">
        <v>-3.7082063573971</v>
      </c>
      <c r="FV537" s="13">
        <v>0.65654218146601595</v>
      </c>
      <c r="FW537" s="13">
        <v>1.54578789380332</v>
      </c>
      <c r="FX537" s="13">
        <v>-3.6643646600407698E-2</v>
      </c>
      <c r="FY537" s="13">
        <v>0.19572193331951099</v>
      </c>
      <c r="FZ537" s="13">
        <v>2.41990468575238</v>
      </c>
      <c r="GA537" s="13">
        <v>-1.86682527361554</v>
      </c>
      <c r="GB537" s="13">
        <v>1.6735793731686199</v>
      </c>
      <c r="GC537" s="13">
        <v>1.4190161922170099</v>
      </c>
      <c r="GD537" s="13">
        <v>4.4195678316908804</v>
      </c>
      <c r="GE537" s="13">
        <v>2.5315321738524901</v>
      </c>
      <c r="GF537" s="13">
        <v>3.12226854233703</v>
      </c>
      <c r="GG537" s="13">
        <v>4.21349167229135</v>
      </c>
      <c r="GH537" s="13">
        <v>4.6196844445484704</v>
      </c>
      <c r="GI537" s="13">
        <v>3.04675834095847</v>
      </c>
      <c r="GJ537" s="13">
        <v>3.0419885612554398</v>
      </c>
      <c r="GK537" s="13">
        <v>3.0075342477713001</v>
      </c>
      <c r="GL537" s="13">
        <v>4.4262289233417098</v>
      </c>
      <c r="GM537" s="13">
        <v>0.79993288829346698</v>
      </c>
      <c r="GN537" s="13">
        <v>1.0594811001767499</v>
      </c>
      <c r="GO537" s="13">
        <v>1.8521634301225101</v>
      </c>
      <c r="GP537" s="13">
        <v>-2.3317822567706799</v>
      </c>
      <c r="GQ537" s="13">
        <v>1.0523795581170401</v>
      </c>
      <c r="GR537" s="13">
        <v>0.61009109972889997</v>
      </c>
      <c r="GS537" s="13">
        <v>0.68469782312685601</v>
      </c>
      <c r="GT537" s="13">
        <v>8.1368758632600393</v>
      </c>
      <c r="GU537" s="13">
        <v>4.6722925850139196</v>
      </c>
      <c r="GV537" s="13">
        <v>2.4521596844314701</v>
      </c>
      <c r="GW537" s="13">
        <v>3.3949053952261599</v>
      </c>
      <c r="GX537" s="13">
        <v>4.4140126524229899</v>
      </c>
      <c r="GY537" s="13">
        <v>-1.37840541010309</v>
      </c>
      <c r="GZ537" s="13">
        <v>4.1032390231187597</v>
      </c>
      <c r="HA537" s="13">
        <v>3.67724414953519</v>
      </c>
      <c r="HB537" s="13">
        <v>1.92088852947199</v>
      </c>
      <c r="HC537" s="13">
        <v>3.75044637444653</v>
      </c>
      <c r="HD537" s="13">
        <v>3.6219508328395298</v>
      </c>
      <c r="HE537" s="13">
        <v>5.3298510494465496</v>
      </c>
      <c r="HF537" s="13">
        <v>3.04812266176965</v>
      </c>
      <c r="HG537" s="13">
        <v>3.11634486358406</v>
      </c>
      <c r="HH537" s="13" t="s">
        <v>1246</v>
      </c>
      <c r="HI537" s="13">
        <v>1.4674352789960701</v>
      </c>
      <c r="HJ537" s="13">
        <v>2.8469448609191801</v>
      </c>
      <c r="HK537" s="13" t="s">
        <v>1246</v>
      </c>
      <c r="HL537" s="13">
        <v>-0.65955490356667901</v>
      </c>
      <c r="HM537" s="13">
        <v>4.5875402783603798</v>
      </c>
      <c r="HN537" s="13">
        <v>1.9265671358299501</v>
      </c>
      <c r="HO537" s="13">
        <v>4.4201325714215001</v>
      </c>
      <c r="HP537" s="13">
        <v>1.8215407193436799</v>
      </c>
      <c r="HQ537" s="13">
        <v>3.9206035567989801</v>
      </c>
      <c r="HR537" s="13">
        <v>4.6028146674738304</v>
      </c>
      <c r="HS537" s="13" t="s">
        <v>1246</v>
      </c>
      <c r="HT537" s="13" t="s">
        <v>1246</v>
      </c>
      <c r="HU537" s="13" t="s">
        <v>1246</v>
      </c>
      <c r="HV537" s="13" t="s">
        <v>1246</v>
      </c>
      <c r="HW537" s="13" t="s">
        <v>1246</v>
      </c>
      <c r="HX537" s="13" t="s">
        <v>1246</v>
      </c>
      <c r="HY537" s="13" t="s">
        <v>1246</v>
      </c>
      <c r="HZ537" s="13" t="s">
        <v>1246</v>
      </c>
      <c r="IA537" s="13" t="s">
        <v>1246</v>
      </c>
      <c r="IB537" s="13" t="s">
        <v>1246</v>
      </c>
      <c r="IC537" s="13" t="s">
        <v>1246</v>
      </c>
      <c r="ID537" s="13" t="s">
        <v>1246</v>
      </c>
      <c r="IE537" s="13" t="s">
        <v>1246</v>
      </c>
      <c r="IF537" s="13" t="s">
        <v>1246</v>
      </c>
      <c r="IG537" s="13" t="s">
        <v>1246</v>
      </c>
      <c r="IH537" s="13" t="s">
        <v>1246</v>
      </c>
      <c r="II537" s="13" t="s">
        <v>1246</v>
      </c>
      <c r="IJ537" s="13" t="s">
        <v>1246</v>
      </c>
      <c r="IK537" s="13" t="s">
        <v>1246</v>
      </c>
      <c r="IL537" s="13" t="s">
        <v>1246</v>
      </c>
      <c r="IM537" s="13" t="s">
        <v>1246</v>
      </c>
      <c r="IN537" s="13" t="s">
        <v>1246</v>
      </c>
      <c r="IO537" s="13" t="s">
        <v>1246</v>
      </c>
      <c r="IP537" s="13" t="s">
        <v>1246</v>
      </c>
      <c r="IQ537" s="13" t="s">
        <v>1246</v>
      </c>
      <c r="IR537" s="13" t="s">
        <v>1246</v>
      </c>
      <c r="IS537" s="13" t="s">
        <v>1246</v>
      </c>
      <c r="IT537" s="13" t="s">
        <v>1246</v>
      </c>
      <c r="IU537" s="13" t="s">
        <v>1246</v>
      </c>
      <c r="IV537" s="13" t="s">
        <v>1246</v>
      </c>
      <c r="IW537" s="13" t="s">
        <v>1246</v>
      </c>
      <c r="IX537" s="13" t="s">
        <v>1246</v>
      </c>
      <c r="IY537" s="13" t="s">
        <v>1246</v>
      </c>
      <c r="IZ537" s="13" t="s">
        <v>1246</v>
      </c>
      <c r="JA537" s="13" t="s">
        <v>1246</v>
      </c>
      <c r="JB537" s="13" t="s">
        <v>1246</v>
      </c>
      <c r="JC537" s="13" t="s">
        <v>1246</v>
      </c>
      <c r="JD537" s="13" t="s">
        <v>1246</v>
      </c>
      <c r="JE537" s="13" t="s">
        <v>1246</v>
      </c>
      <c r="JF537" s="13" t="s">
        <v>1246</v>
      </c>
      <c r="JG537" s="13" t="s">
        <v>1246</v>
      </c>
    </row>
    <row r="538" spans="1:267">
      <c r="A538" s="1">
        <v>687452</v>
      </c>
      <c r="B538" s="1">
        <v>5637</v>
      </c>
      <c r="C538" s="13">
        <v>3.7111213910403502</v>
      </c>
      <c r="D538" s="13">
        <v>3.7341768209975998</v>
      </c>
      <c r="E538" s="13">
        <v>1.8012785017408399</v>
      </c>
      <c r="F538" s="13">
        <v>2.6767710103822799</v>
      </c>
      <c r="G538" s="13">
        <v>-0.425065422001704</v>
      </c>
      <c r="H538" s="13">
        <v>3.8036545824632202</v>
      </c>
      <c r="I538" s="13">
        <v>3.9196374797916098</v>
      </c>
      <c r="J538" s="13">
        <v>-2.8621278971831101</v>
      </c>
      <c r="K538" s="13">
        <v>0.226990139645565</v>
      </c>
      <c r="L538" s="13">
        <v>2.3479832153078202</v>
      </c>
      <c r="M538" s="13">
        <v>4.2035785449983303</v>
      </c>
      <c r="N538" s="13">
        <v>4.3576844434924702</v>
      </c>
      <c r="O538" s="13">
        <v>4.5899452749131298</v>
      </c>
      <c r="P538" s="13">
        <v>0.28641077387431402</v>
      </c>
      <c r="Q538" s="13">
        <v>1.93624313284039</v>
      </c>
      <c r="R538" s="13">
        <v>-1.2516824508105999</v>
      </c>
      <c r="S538" s="13">
        <v>4.1300466884686404</v>
      </c>
      <c r="T538" s="13">
        <v>4.0611799213726396</v>
      </c>
      <c r="U538" s="13">
        <v>1.5960471887808001</v>
      </c>
      <c r="V538" s="13">
        <v>1.6814412617086401</v>
      </c>
      <c r="W538" s="13">
        <v>-4.0972770649113901</v>
      </c>
      <c r="X538" s="13">
        <v>2.3004383266372002</v>
      </c>
      <c r="Y538" s="13">
        <v>1.4205943347919201</v>
      </c>
      <c r="Z538" s="13">
        <v>2.69596004672617</v>
      </c>
      <c r="AA538" s="13">
        <v>4.5895538635833297</v>
      </c>
      <c r="AB538" s="13">
        <v>0.30261768238965903</v>
      </c>
      <c r="AC538" s="13">
        <v>1.9556360851289001</v>
      </c>
      <c r="AD538" s="13">
        <v>0.42953022266253099</v>
      </c>
      <c r="AE538" s="13">
        <v>3.1729596710701502</v>
      </c>
      <c r="AF538" s="13">
        <v>4.0093089613291699</v>
      </c>
      <c r="AG538" s="13">
        <v>2.2441245634823499</v>
      </c>
      <c r="AH538" s="13">
        <v>-0.50431318184895002</v>
      </c>
      <c r="AI538" s="13">
        <v>0.35320572585040899</v>
      </c>
      <c r="AJ538" s="13">
        <v>2.8920920269590602</v>
      </c>
      <c r="AK538" s="13">
        <v>1.65560913937673</v>
      </c>
      <c r="AL538" s="13">
        <v>1.8736246065505</v>
      </c>
      <c r="AM538" s="13">
        <v>3.2891447768816899</v>
      </c>
      <c r="AN538" s="13">
        <v>2.4874236225945401</v>
      </c>
      <c r="AO538" s="13">
        <v>4.6554379307128197</v>
      </c>
      <c r="AP538" s="13">
        <v>5.2196102164293796</v>
      </c>
      <c r="AQ538" s="13">
        <v>4.2533372639759603</v>
      </c>
      <c r="AR538" s="13">
        <v>4.5790421372082601</v>
      </c>
      <c r="AS538" s="13">
        <v>2.9646197612127301</v>
      </c>
      <c r="AT538" s="13">
        <v>2.5757044426863702</v>
      </c>
      <c r="AU538" s="13">
        <v>2.2081666078611</v>
      </c>
      <c r="AV538" s="13">
        <v>2.0265732556928402</v>
      </c>
      <c r="AW538" s="13">
        <v>2.33773210187851</v>
      </c>
      <c r="AX538" s="13">
        <v>3.5114499147010201</v>
      </c>
      <c r="AY538" s="13">
        <v>1.8233395010828799</v>
      </c>
      <c r="AZ538" s="13">
        <v>0.20590933724122101</v>
      </c>
      <c r="BA538" s="13">
        <v>2.65156473822837</v>
      </c>
      <c r="BB538" s="13">
        <v>4.9123294817858802</v>
      </c>
      <c r="BC538" s="13">
        <v>3.67964216008136</v>
      </c>
      <c r="BD538" s="13">
        <v>3.23908234729103</v>
      </c>
      <c r="BE538" s="13">
        <v>4.3107090187927302</v>
      </c>
      <c r="BF538" s="13">
        <v>3.0488165514260599</v>
      </c>
      <c r="BG538" s="13">
        <v>1.66645605735312</v>
      </c>
      <c r="BH538" s="13">
        <v>4.14502664847618</v>
      </c>
      <c r="BI538" s="13">
        <v>1.9150313555181799</v>
      </c>
      <c r="BJ538" s="13">
        <v>2.77923178985401</v>
      </c>
      <c r="BK538" s="13">
        <v>2.7953103774459001</v>
      </c>
      <c r="BL538" s="13">
        <v>3.5092345208064999</v>
      </c>
      <c r="BM538" s="13">
        <v>3.8886136625628098</v>
      </c>
      <c r="BN538" s="13">
        <v>-0.54320804599948103</v>
      </c>
      <c r="BO538" s="13">
        <v>5.2593759288557598</v>
      </c>
      <c r="BP538" s="13">
        <v>4.3721586752477002</v>
      </c>
      <c r="BQ538" s="13">
        <v>2.33301849816438</v>
      </c>
      <c r="BR538" s="13">
        <v>4.1253993549591996</v>
      </c>
      <c r="BS538" s="13">
        <v>2.24117707022249</v>
      </c>
      <c r="BT538" s="13">
        <v>0.95145008921095797</v>
      </c>
      <c r="BU538" s="13">
        <v>-5.8294436105445904</v>
      </c>
      <c r="BV538" s="13">
        <v>3.7574122086038799</v>
      </c>
      <c r="BW538" s="13">
        <v>4.5899452749131298</v>
      </c>
      <c r="BX538" s="13">
        <v>-0.84442449000669895</v>
      </c>
      <c r="BY538" s="13">
        <v>3.1676240662499899</v>
      </c>
      <c r="BZ538" s="13">
        <v>2.7807737529030798</v>
      </c>
      <c r="CA538" s="13">
        <v>-0.61346461141308795</v>
      </c>
      <c r="CB538" s="13">
        <v>1.09562553515405</v>
      </c>
      <c r="CC538" s="13">
        <v>3.7426283619401</v>
      </c>
      <c r="CD538" s="13">
        <v>3.2389174127012401</v>
      </c>
      <c r="CE538" s="13">
        <v>1.7339429495772301</v>
      </c>
      <c r="CF538" s="13">
        <v>1.4602188611972</v>
      </c>
      <c r="CG538" s="13">
        <v>9.7973435184649507</v>
      </c>
      <c r="CH538" s="13">
        <v>-1.04675738398273</v>
      </c>
      <c r="CI538" s="13">
        <v>3.6305460191914198</v>
      </c>
      <c r="CJ538" s="13">
        <v>2.9592417747620998</v>
      </c>
      <c r="CK538" s="13">
        <v>-1.9393104760397499</v>
      </c>
      <c r="CL538" s="13">
        <v>2.7789622889250301</v>
      </c>
      <c r="CM538" s="13">
        <v>1.09038923037863</v>
      </c>
      <c r="CN538" s="13">
        <v>3.68566792479298</v>
      </c>
      <c r="CO538" s="13">
        <v>2.2342248042155499</v>
      </c>
      <c r="CP538" s="13">
        <v>2.87411993500685</v>
      </c>
      <c r="CQ538" s="13">
        <v>-0.55516614793980701</v>
      </c>
      <c r="CR538" s="13">
        <v>-2.88730201808109</v>
      </c>
      <c r="CS538" s="13">
        <v>3.2355742093887701</v>
      </c>
      <c r="CT538" s="13">
        <v>1.4111543847738901</v>
      </c>
      <c r="CU538" s="13">
        <v>3.39664926917875</v>
      </c>
      <c r="CV538" s="13">
        <v>-3.07526850809464</v>
      </c>
      <c r="CW538" s="13">
        <v>-2.3211267100187398</v>
      </c>
      <c r="CX538" s="13">
        <v>1.62701668222735</v>
      </c>
      <c r="CY538" s="13">
        <v>1.3893838685978701</v>
      </c>
      <c r="CZ538" s="13">
        <v>3.47678446092922</v>
      </c>
      <c r="DA538" s="13">
        <v>1.3082023258923601</v>
      </c>
      <c r="DB538" s="13">
        <v>2.1127940727483399</v>
      </c>
      <c r="DC538" s="13">
        <v>2.18572503286105</v>
      </c>
      <c r="DD538" s="13">
        <v>1.4925778523011</v>
      </c>
      <c r="DE538" s="13">
        <v>4.9984309249571997</v>
      </c>
      <c r="DF538" s="13">
        <v>-3.9807931760565198</v>
      </c>
      <c r="DG538" s="13">
        <v>-1.6294715147941501</v>
      </c>
      <c r="DH538" s="13">
        <v>3.7528884330822301</v>
      </c>
      <c r="DI538" s="13">
        <v>3.16028606531387</v>
      </c>
      <c r="DJ538" s="13">
        <v>-5.4983132641769004</v>
      </c>
      <c r="DK538" s="13">
        <v>-0.88949223016451695</v>
      </c>
      <c r="DL538" s="13">
        <v>2.6909344418100098</v>
      </c>
      <c r="DM538" s="13">
        <v>-0.20938443622515501</v>
      </c>
      <c r="DN538" s="13">
        <v>-5.2402572590033802</v>
      </c>
      <c r="DO538" s="13">
        <v>-1.0128256847852699</v>
      </c>
      <c r="DP538" s="13">
        <v>1.9839926868387401</v>
      </c>
      <c r="DQ538" s="13">
        <v>0.359716365376131</v>
      </c>
      <c r="DR538" s="13">
        <v>1.15929380605501</v>
      </c>
      <c r="DS538" s="13">
        <v>-0.389992380363892</v>
      </c>
      <c r="DT538" s="13">
        <v>1.53743451492632</v>
      </c>
      <c r="DU538" s="13">
        <v>0.27568992571573903</v>
      </c>
      <c r="DV538" s="13">
        <v>3.20076439436132</v>
      </c>
      <c r="DW538" s="13">
        <v>2.5229320984543602</v>
      </c>
      <c r="DX538" s="13">
        <v>3.2018552453588298</v>
      </c>
      <c r="DY538" s="13">
        <v>4.8157480946590701</v>
      </c>
      <c r="DZ538" s="13">
        <v>3.1567337495210701</v>
      </c>
      <c r="EA538" s="13">
        <v>0.44347573065248502</v>
      </c>
      <c r="EB538" s="13">
        <v>6.6994066112363004</v>
      </c>
      <c r="EC538" s="13">
        <v>0.103400435001654</v>
      </c>
      <c r="ED538" s="13">
        <v>-2.8178794864512899</v>
      </c>
      <c r="EE538" s="13">
        <v>2.6449737518729601</v>
      </c>
      <c r="EF538" s="13">
        <v>-3.6031158318649599</v>
      </c>
      <c r="EG538" s="13">
        <v>-3.7970998155858799</v>
      </c>
      <c r="EH538" s="13">
        <v>1.26719151572974</v>
      </c>
      <c r="EI538" s="13">
        <v>-7.1218733414339797</v>
      </c>
      <c r="EJ538" s="13">
        <v>2.2810303051796099</v>
      </c>
      <c r="EK538" s="13">
        <v>2.2722429845257399</v>
      </c>
      <c r="EL538" s="13">
        <v>5.0192292109034101E-2</v>
      </c>
      <c r="EM538" s="13">
        <v>3.2309417556517301</v>
      </c>
      <c r="EN538" s="13">
        <v>4.2802595935913903</v>
      </c>
      <c r="EO538" s="13">
        <v>1.36434134262184</v>
      </c>
      <c r="EP538" s="13">
        <v>1.49410729383056E-2</v>
      </c>
      <c r="EQ538" s="13">
        <v>1.9934626462543801</v>
      </c>
      <c r="ER538" s="13">
        <v>2.1116096786330201</v>
      </c>
      <c r="ES538" s="13">
        <v>3.6395087960936201</v>
      </c>
      <c r="ET538" s="13">
        <v>1.81871167251958</v>
      </c>
      <c r="EU538" s="13">
        <v>-1.02550850169566</v>
      </c>
      <c r="EV538" s="13">
        <v>1.22748645143657</v>
      </c>
      <c r="EW538" s="13">
        <v>-1.2320148012874701</v>
      </c>
      <c r="EX538" s="13">
        <v>-3.2500446980545301</v>
      </c>
      <c r="EY538" s="13">
        <v>-2.41863196212593</v>
      </c>
      <c r="EZ538" s="13">
        <v>-1.6954316256785</v>
      </c>
      <c r="FA538" s="13">
        <v>0.69543462903030095</v>
      </c>
      <c r="FB538" s="13">
        <v>0.15756926840031099</v>
      </c>
      <c r="FC538" s="13">
        <v>-3.9655913461633898</v>
      </c>
      <c r="FD538" s="13">
        <v>2.41682447851377</v>
      </c>
      <c r="FE538" s="13">
        <v>4.2793140944275203</v>
      </c>
      <c r="FF538" s="13">
        <v>1.7181448192103601</v>
      </c>
      <c r="FG538" s="13">
        <v>3.53503996849199</v>
      </c>
      <c r="FH538" s="13">
        <v>5.1984191230868104</v>
      </c>
      <c r="FI538" s="13">
        <v>4.0343990730733204</v>
      </c>
      <c r="FJ538" s="13">
        <v>-4.7733976604963102</v>
      </c>
      <c r="FK538" s="13">
        <v>1.03099464569379</v>
      </c>
      <c r="FL538" s="13">
        <v>3.2595756835752797E-2</v>
      </c>
      <c r="FM538" s="13">
        <v>3.8624873407646199</v>
      </c>
      <c r="FN538" s="13">
        <v>-6.6159912995425598</v>
      </c>
      <c r="FO538" s="13">
        <v>1.5233728725467299</v>
      </c>
      <c r="FP538" s="13">
        <v>-8.3974093835349208</v>
      </c>
      <c r="FQ538" s="13">
        <v>1.87717505051057</v>
      </c>
      <c r="FR538" s="13">
        <v>3.8727329567695001</v>
      </c>
      <c r="FS538" s="13">
        <v>-2.8220755632493</v>
      </c>
      <c r="FT538" s="13">
        <v>4.10961492116237</v>
      </c>
      <c r="FU538" s="13">
        <v>-5.8106981758502796</v>
      </c>
      <c r="FV538" s="13">
        <v>-1.63878301778613</v>
      </c>
      <c r="FW538" s="13">
        <v>1.03800500804762</v>
      </c>
      <c r="FX538" s="13">
        <v>-1.38346009256423</v>
      </c>
      <c r="FY538" s="13">
        <v>-2.6391658743286301</v>
      </c>
      <c r="FZ538" s="13">
        <v>2.04896500632969</v>
      </c>
      <c r="GA538" s="13">
        <v>-3.4504753485660702</v>
      </c>
      <c r="GB538" s="13">
        <v>-0.60078179332296799</v>
      </c>
      <c r="GC538" s="13">
        <v>1.0894108762408301</v>
      </c>
      <c r="GD538" s="13">
        <v>4.1938846327088397</v>
      </c>
      <c r="GE538" s="13">
        <v>2.9303064605817299</v>
      </c>
      <c r="GF538" s="13">
        <v>1.1843021177236901</v>
      </c>
      <c r="GG538" s="13">
        <v>3.1932453374381602</v>
      </c>
      <c r="GH538" s="13">
        <v>2.8603513892264401</v>
      </c>
      <c r="GI538" s="13">
        <v>0.81469894540585297</v>
      </c>
      <c r="GJ538" s="13">
        <v>2.8573544593125599</v>
      </c>
      <c r="GK538" s="13">
        <v>2.9567908358617099</v>
      </c>
      <c r="GL538" s="13">
        <v>3.8493242279123501</v>
      </c>
      <c r="GM538" s="13">
        <v>-0.87681108761822302</v>
      </c>
      <c r="GN538" s="13">
        <v>0.42218306501531699</v>
      </c>
      <c r="GO538" s="13">
        <v>2.21939105903401</v>
      </c>
      <c r="GP538" s="13">
        <v>-2.55324395621078</v>
      </c>
      <c r="GQ538" s="13">
        <v>0.82541538858360197</v>
      </c>
      <c r="GR538" s="13">
        <v>0.56198200067069903</v>
      </c>
      <c r="GS538" s="13">
        <v>0.48580999974001299</v>
      </c>
      <c r="GT538" s="13">
        <v>8.0201238349569799</v>
      </c>
      <c r="GU538" s="13">
        <v>4.3627414482855196</v>
      </c>
      <c r="GV538" s="13">
        <v>1.7202710773569501</v>
      </c>
      <c r="GW538" s="13">
        <v>2.79011620628531</v>
      </c>
      <c r="GX538" s="13">
        <v>4.4515841744327904</v>
      </c>
      <c r="GY538" s="13">
        <v>-1.6218374481253</v>
      </c>
      <c r="GZ538" s="13">
        <v>4.3987972416783396</v>
      </c>
      <c r="HA538" s="13">
        <v>3.2247865306194101</v>
      </c>
      <c r="HB538" s="13">
        <v>1.92166004382311</v>
      </c>
      <c r="HC538" s="13">
        <v>3.5432895294848699</v>
      </c>
      <c r="HD538" s="13">
        <v>3.1615936676916601</v>
      </c>
      <c r="HE538" s="13">
        <v>5.1852081596821398</v>
      </c>
      <c r="HF538" s="13">
        <v>2.95643731842208</v>
      </c>
      <c r="HG538" s="13">
        <v>0.55821606288449399</v>
      </c>
      <c r="HH538" s="13">
        <v>2.61741199647312E-2</v>
      </c>
      <c r="HI538" s="13">
        <v>1.0656457182274199</v>
      </c>
      <c r="HJ538" s="13">
        <v>2.8222281583487399</v>
      </c>
      <c r="HK538" s="13">
        <v>-1.2790022328709301</v>
      </c>
      <c r="HL538" s="13" t="s">
        <v>1246</v>
      </c>
      <c r="HM538" s="13" t="s">
        <v>1246</v>
      </c>
      <c r="HN538" s="13" t="s">
        <v>1246</v>
      </c>
      <c r="HO538" s="13" t="s">
        <v>1246</v>
      </c>
      <c r="HP538" s="13" t="s">
        <v>1246</v>
      </c>
      <c r="HQ538" s="13" t="s">
        <v>1246</v>
      </c>
      <c r="HR538" s="13" t="s">
        <v>1246</v>
      </c>
      <c r="HS538" s="13" t="s">
        <v>1246</v>
      </c>
      <c r="HT538" s="13" t="s">
        <v>1246</v>
      </c>
      <c r="HU538" s="13" t="s">
        <v>1246</v>
      </c>
      <c r="HV538" s="13" t="s">
        <v>1246</v>
      </c>
      <c r="HW538" s="13" t="s">
        <v>1246</v>
      </c>
      <c r="HX538" s="13" t="s">
        <v>1246</v>
      </c>
      <c r="HY538" s="13" t="s">
        <v>1246</v>
      </c>
      <c r="HZ538" s="13" t="s">
        <v>1246</v>
      </c>
      <c r="IA538" s="13" t="s">
        <v>1246</v>
      </c>
      <c r="IB538" s="13" t="s">
        <v>1246</v>
      </c>
      <c r="IC538" s="13" t="s">
        <v>1246</v>
      </c>
      <c r="ID538" s="13" t="s">
        <v>1246</v>
      </c>
      <c r="IE538" s="13" t="s">
        <v>1246</v>
      </c>
      <c r="IF538" s="13" t="s">
        <v>1246</v>
      </c>
      <c r="IG538" s="13" t="s">
        <v>1246</v>
      </c>
      <c r="IH538" s="13" t="s">
        <v>1246</v>
      </c>
      <c r="II538" s="13" t="s">
        <v>1246</v>
      </c>
      <c r="IJ538" s="13" t="s">
        <v>1246</v>
      </c>
      <c r="IK538" s="13" t="s">
        <v>1246</v>
      </c>
      <c r="IL538" s="13" t="s">
        <v>1246</v>
      </c>
      <c r="IM538" s="13" t="s">
        <v>1246</v>
      </c>
      <c r="IN538" s="13" t="s">
        <v>1246</v>
      </c>
      <c r="IO538" s="13" t="s">
        <v>1246</v>
      </c>
      <c r="IP538" s="13" t="s">
        <v>1246</v>
      </c>
      <c r="IQ538" s="13" t="s">
        <v>1246</v>
      </c>
      <c r="IR538" s="13" t="s">
        <v>1246</v>
      </c>
      <c r="IS538" s="13" t="s">
        <v>1246</v>
      </c>
      <c r="IT538" s="13" t="s">
        <v>1246</v>
      </c>
      <c r="IU538" s="13" t="s">
        <v>1246</v>
      </c>
      <c r="IV538" s="13" t="s">
        <v>1246</v>
      </c>
      <c r="IW538" s="13" t="s">
        <v>1246</v>
      </c>
      <c r="IX538" s="13" t="s">
        <v>1246</v>
      </c>
      <c r="IY538" s="13" t="s">
        <v>1246</v>
      </c>
      <c r="IZ538" s="13" t="s">
        <v>1246</v>
      </c>
      <c r="JA538" s="13" t="s">
        <v>1246</v>
      </c>
      <c r="JB538" s="13" t="s">
        <v>1246</v>
      </c>
      <c r="JC538" s="13" t="s">
        <v>1246</v>
      </c>
      <c r="JD538" s="13" t="s">
        <v>1246</v>
      </c>
      <c r="JE538" s="13" t="s">
        <v>1246</v>
      </c>
      <c r="JF538" s="13" t="s">
        <v>1246</v>
      </c>
      <c r="JG538" s="13" t="s">
        <v>1246</v>
      </c>
    </row>
    <row r="539" spans="1:267">
      <c r="A539" s="1">
        <v>924102</v>
      </c>
      <c r="B539" s="1" t="s">
        <v>788</v>
      </c>
      <c r="C539" s="13">
        <v>4.0297239906667004</v>
      </c>
      <c r="D539" s="13">
        <v>4.5083128062287496</v>
      </c>
      <c r="E539" s="13">
        <v>2.8732088846064201</v>
      </c>
      <c r="F539" s="13">
        <v>2.9411533731158399</v>
      </c>
      <c r="G539" s="13">
        <v>3.07933691191257</v>
      </c>
      <c r="H539" s="13">
        <v>4.3576424705841701</v>
      </c>
      <c r="I539" s="13">
        <v>3.40910014386486</v>
      </c>
      <c r="J539" s="13">
        <v>-1.2777928554568601</v>
      </c>
      <c r="K539" s="13">
        <v>1.1060439819997101</v>
      </c>
      <c r="L539" s="13">
        <v>3.4334986994316301</v>
      </c>
      <c r="M539" s="13">
        <v>4.9027627777122396</v>
      </c>
      <c r="N539" s="13">
        <v>5.5803826696913204</v>
      </c>
      <c r="O539" s="13">
        <v>4.8908640261761498</v>
      </c>
      <c r="P539" s="13">
        <v>1.81181059782841</v>
      </c>
      <c r="Q539" s="13">
        <v>3.5136592831106199</v>
      </c>
      <c r="R539" s="13">
        <v>-0.81164064766381905</v>
      </c>
      <c r="S539" s="13">
        <v>4.8897425381566704</v>
      </c>
      <c r="T539" s="13">
        <v>4.9131008402275702</v>
      </c>
      <c r="U539" s="13">
        <v>1.45617073661372</v>
      </c>
      <c r="V539" s="13">
        <v>2.6868163878227902</v>
      </c>
      <c r="W539" s="13">
        <v>-2.6726421483515899</v>
      </c>
      <c r="X539" s="13">
        <v>1.86621849164994</v>
      </c>
      <c r="Y539" s="13">
        <v>1.85435821967522</v>
      </c>
      <c r="Z539" s="13">
        <v>3.83206411700059</v>
      </c>
      <c r="AA539" s="13">
        <v>4.2989713236723999</v>
      </c>
      <c r="AB539" s="13">
        <v>1.29555387105956</v>
      </c>
      <c r="AC539" s="13">
        <v>2.4170555796568598</v>
      </c>
      <c r="AD539" s="13">
        <v>1.7824126674694101</v>
      </c>
      <c r="AE539" s="13">
        <v>3.5435172718968801</v>
      </c>
      <c r="AF539" s="13">
        <v>4.97694650020415</v>
      </c>
      <c r="AG539" s="13">
        <v>3.0097536895066099</v>
      </c>
      <c r="AH539" s="13">
        <v>-0.27319285640336399</v>
      </c>
      <c r="AI539" s="13">
        <v>5.5725627642204803E-2</v>
      </c>
      <c r="AJ539" s="13">
        <v>2.6418422958080501</v>
      </c>
      <c r="AK539" s="13">
        <v>3.4477742378733298</v>
      </c>
      <c r="AL539" s="13">
        <v>1.9905798971059501</v>
      </c>
      <c r="AM539" s="13">
        <v>2.6721975566088898</v>
      </c>
      <c r="AN539" s="13">
        <v>1.4278126523969701</v>
      </c>
      <c r="AO539" s="13">
        <v>4.9273753899457997</v>
      </c>
      <c r="AP539" s="13">
        <v>5.1589695329270198</v>
      </c>
      <c r="AQ539" s="13">
        <v>4.0566096383438</v>
      </c>
      <c r="AR539" s="13">
        <v>3.63936007843665</v>
      </c>
      <c r="AS539" s="13">
        <v>3.99466598745565</v>
      </c>
      <c r="AT539" s="13">
        <v>2.5625249610119898</v>
      </c>
      <c r="AU539" s="13">
        <v>1.9042032602010099</v>
      </c>
      <c r="AV539" s="13">
        <v>2.19534706603732</v>
      </c>
      <c r="AW539" s="13">
        <v>3.1095148206593102</v>
      </c>
      <c r="AX539" s="13">
        <v>4.75662717783751</v>
      </c>
      <c r="AY539" s="13">
        <v>1.8507585522360599</v>
      </c>
      <c r="AZ539" s="13">
        <v>0.28761153561400998</v>
      </c>
      <c r="BA539" s="13">
        <v>3.9255480680777302</v>
      </c>
      <c r="BB539" s="13">
        <v>4.2384925940039997</v>
      </c>
      <c r="BC539" s="13">
        <v>3.6681346960070398</v>
      </c>
      <c r="BD539" s="13">
        <v>2.5296562099863702</v>
      </c>
      <c r="BE539" s="13">
        <v>4.2886626886706098</v>
      </c>
      <c r="BF539" s="13">
        <v>3.3699011166124802</v>
      </c>
      <c r="BG539" s="13">
        <v>2.5638690460677398</v>
      </c>
      <c r="BH539" s="13">
        <v>4.5235018652587504</v>
      </c>
      <c r="BI539" s="13">
        <v>3.00934756526375</v>
      </c>
      <c r="BJ539" s="13">
        <v>3.81505232929555</v>
      </c>
      <c r="BK539" s="13">
        <v>2.7011072079520999</v>
      </c>
      <c r="BL539" s="13">
        <v>4.3781802483368599</v>
      </c>
      <c r="BM539" s="13">
        <v>2.2088475659687901</v>
      </c>
      <c r="BN539" s="13">
        <v>-1.26180632461861E-2</v>
      </c>
      <c r="BO539" s="13">
        <v>4.4324866195607804</v>
      </c>
      <c r="BP539" s="13">
        <v>4.1150603198246403</v>
      </c>
      <c r="BQ539" s="13">
        <v>2.2249651143652698</v>
      </c>
      <c r="BR539" s="13">
        <v>1.69101967466071</v>
      </c>
      <c r="BS539" s="13">
        <v>2.22826723305137</v>
      </c>
      <c r="BT539" s="13">
        <v>0.54010893959057205</v>
      </c>
      <c r="BU539" s="13">
        <v>-4.3825656191961597</v>
      </c>
      <c r="BV539" s="13">
        <v>4.5167974797615198</v>
      </c>
      <c r="BW539" s="13">
        <v>4.9962290412111496</v>
      </c>
      <c r="BX539" s="13">
        <v>-1.5243570811610501</v>
      </c>
      <c r="BY539" s="13">
        <v>2.4476276854098802</v>
      </c>
      <c r="BZ539" s="13">
        <v>1.50106433376529</v>
      </c>
      <c r="CA539" s="13">
        <v>0.19301975972070301</v>
      </c>
      <c r="CB539" s="13">
        <v>3.76563378140483</v>
      </c>
      <c r="CC539" s="13">
        <v>4.8477517104137</v>
      </c>
      <c r="CD539" s="13">
        <v>4.1546045298537599</v>
      </c>
      <c r="CE539" s="13">
        <v>1.07916122274394</v>
      </c>
      <c r="CF539" s="13">
        <v>9.5914921108499002E-2</v>
      </c>
      <c r="CG539" s="13">
        <v>9.2090950352874703</v>
      </c>
      <c r="CH539" s="13">
        <v>-1.8464133435610499</v>
      </c>
      <c r="CI539" s="13">
        <v>4.2656487126893996</v>
      </c>
      <c r="CJ539" s="13">
        <v>2.13536855055861</v>
      </c>
      <c r="CK539" s="13">
        <v>-0.421101318146131</v>
      </c>
      <c r="CL539" s="13">
        <v>3.5055893414338901</v>
      </c>
      <c r="CM539" s="13">
        <v>0.65138299487477003</v>
      </c>
      <c r="CN539" s="13">
        <v>4.4113421583203598</v>
      </c>
      <c r="CO539" s="13">
        <v>2.5851522594635399</v>
      </c>
      <c r="CP539" s="13">
        <v>0.45377403464281901</v>
      </c>
      <c r="CQ539" s="13">
        <v>-1.4228931935459801</v>
      </c>
      <c r="CR539" s="13">
        <v>-0.75941414266533802</v>
      </c>
      <c r="CS539" s="13">
        <v>4.1546045298537599</v>
      </c>
      <c r="CT539" s="13">
        <v>1.9263480635975001</v>
      </c>
      <c r="CU539" s="13">
        <v>4.4648619931782001</v>
      </c>
      <c r="CV539" s="13">
        <v>-0.95409219028621906</v>
      </c>
      <c r="CW539" s="13">
        <v>-2.3049007999033302</v>
      </c>
      <c r="CX539" s="13">
        <v>0.41213976880894998</v>
      </c>
      <c r="CY539" s="13">
        <v>2.5451666174196599</v>
      </c>
      <c r="CZ539" s="13">
        <v>2.2300187922221202</v>
      </c>
      <c r="DA539" s="13">
        <v>1.8824679208649899</v>
      </c>
      <c r="DB539" s="13">
        <v>4.8477517104137</v>
      </c>
      <c r="DC539" s="13">
        <v>1.48120074187052</v>
      </c>
      <c r="DD539" s="13">
        <v>1.3732636267776399</v>
      </c>
      <c r="DE539" s="13">
        <v>5.85892016051144</v>
      </c>
      <c r="DF539" s="13">
        <v>1.1315463798944501</v>
      </c>
      <c r="DG539" s="13">
        <v>-0.269777637108151</v>
      </c>
      <c r="DH539" s="13">
        <v>3.58200977914289</v>
      </c>
      <c r="DI539" s="13">
        <v>3.0793587966940201</v>
      </c>
      <c r="DJ539" s="13">
        <v>-4.7843420371891101</v>
      </c>
      <c r="DK539" s="13">
        <v>-3.8466792652646902</v>
      </c>
      <c r="DL539" s="13">
        <v>2.64086911311376</v>
      </c>
      <c r="DM539" s="13">
        <v>-0.194685135828461</v>
      </c>
      <c r="DN539" s="13">
        <v>-5.2749675984658397</v>
      </c>
      <c r="DO539" s="13">
        <v>-1.24753529513062</v>
      </c>
      <c r="DP539" s="13">
        <v>2.82349093182986</v>
      </c>
      <c r="DQ539" s="13">
        <v>-5.9431714566952398E-2</v>
      </c>
      <c r="DR539" s="13">
        <v>-0.52192144237743798</v>
      </c>
      <c r="DS539" s="13">
        <v>-0.49044364995955603</v>
      </c>
      <c r="DT539" s="13">
        <v>1.8097755021563999</v>
      </c>
      <c r="DU539" s="13">
        <v>-3.3955495135224401</v>
      </c>
      <c r="DV539" s="13">
        <v>1.9712314044144399</v>
      </c>
      <c r="DW539" s="13">
        <v>1.4350420432250199</v>
      </c>
      <c r="DX539" s="13">
        <v>2.5463536193779799</v>
      </c>
      <c r="DY539" s="13">
        <v>5.3952538726099402</v>
      </c>
      <c r="DZ539" s="13">
        <v>2.6374735448990498</v>
      </c>
      <c r="EA539" s="13">
        <v>0.60832352941380796</v>
      </c>
      <c r="EB539" s="13">
        <v>6.3288671823939797</v>
      </c>
      <c r="EC539" s="13">
        <v>-0.24961058841942799</v>
      </c>
      <c r="ED539" s="13">
        <v>-0.83780955224211895</v>
      </c>
      <c r="EE539" s="13">
        <v>2.2279080165688501</v>
      </c>
      <c r="EF539" s="13">
        <v>-3.9634624619932701</v>
      </c>
      <c r="EG539" s="13">
        <v>-3.8302042979051398</v>
      </c>
      <c r="EH539" s="13">
        <v>1.4639963295599301</v>
      </c>
      <c r="EI539" s="13">
        <v>-7.5071511049310304</v>
      </c>
      <c r="EJ539" s="13">
        <v>1.49606532226141</v>
      </c>
      <c r="EK539" s="13">
        <v>2.6966330276677999</v>
      </c>
      <c r="EL539" s="13">
        <v>0.55664777613815197</v>
      </c>
      <c r="EM539" s="13">
        <v>2.3144012703333998</v>
      </c>
      <c r="EN539" s="13">
        <v>4.0687840961180903</v>
      </c>
      <c r="EO539" s="13" t="s">
        <v>1246</v>
      </c>
      <c r="EP539" s="13">
        <v>-0.64686049209253904</v>
      </c>
      <c r="EQ539" s="13">
        <v>1.14725666040815</v>
      </c>
      <c r="ER539" s="13">
        <v>0.64721263757137804</v>
      </c>
      <c r="ES539" s="13">
        <v>3.4273166331245899</v>
      </c>
      <c r="ET539" s="13">
        <v>0.82219866386829399</v>
      </c>
      <c r="EU539" s="13">
        <v>0.15457938504893601</v>
      </c>
      <c r="EV539" s="13">
        <v>2.3089421330135802</v>
      </c>
      <c r="EW539" s="13">
        <v>-5.4177318319357504</v>
      </c>
      <c r="EX539" s="13">
        <v>-3.9178597775530899</v>
      </c>
      <c r="EY539" s="13">
        <v>-3.3031617783284299</v>
      </c>
      <c r="EZ539" s="13">
        <v>0.58409499362515105</v>
      </c>
      <c r="FA539" s="13">
        <v>1.21352841319994</v>
      </c>
      <c r="FB539" s="13">
        <v>1.8619612554490901</v>
      </c>
      <c r="FC539" s="13">
        <v>-4.72270316599396</v>
      </c>
      <c r="FD539" s="13" t="s">
        <v>1246</v>
      </c>
      <c r="FE539" s="13" t="s">
        <v>1246</v>
      </c>
      <c r="FF539" s="13">
        <v>0.61166052674377402</v>
      </c>
      <c r="FG539" s="13">
        <v>2.1854981944464398</v>
      </c>
      <c r="FH539" s="13" t="s">
        <v>1246</v>
      </c>
      <c r="FI539" s="13">
        <v>1.8328727325532701</v>
      </c>
      <c r="FJ539" s="13">
        <v>-7.3532730031671898</v>
      </c>
      <c r="FK539" s="13">
        <v>0.25503267565648502</v>
      </c>
      <c r="FL539" s="13">
        <v>1.1570762044179801</v>
      </c>
      <c r="FM539" s="13">
        <v>4.2081868812827796</v>
      </c>
      <c r="FN539" s="13">
        <v>-5.6260749960980698</v>
      </c>
      <c r="FO539" s="13">
        <v>2.2774815791334899</v>
      </c>
      <c r="FP539" s="13">
        <v>-6.85691729793274</v>
      </c>
      <c r="FQ539" s="13">
        <v>2.3966869248837002</v>
      </c>
      <c r="FR539" s="13">
        <v>3.6694087244902698</v>
      </c>
      <c r="FS539" s="13">
        <v>-3.4767515731333597E-2</v>
      </c>
      <c r="FT539" s="13">
        <v>3.0246641207521399</v>
      </c>
      <c r="FU539" s="13">
        <v>-5.5734798960038496</v>
      </c>
      <c r="FV539" s="13">
        <v>0.96827792561739301</v>
      </c>
      <c r="FW539" s="13">
        <v>1.08574562071532</v>
      </c>
      <c r="FX539" s="13">
        <v>-1.1178421808889101</v>
      </c>
      <c r="FY539" s="13">
        <v>-0.94401000858228301</v>
      </c>
      <c r="FZ539" s="13">
        <v>1.8780239399610501</v>
      </c>
      <c r="GA539" s="13">
        <v>-4.8802999591690401</v>
      </c>
      <c r="GB539" s="13">
        <v>1.7542670045230699</v>
      </c>
      <c r="GC539" s="13">
        <v>1.65559343471958</v>
      </c>
      <c r="GD539" s="13">
        <v>3.6011017932029299</v>
      </c>
      <c r="GE539" s="13">
        <v>3.3084189180172099</v>
      </c>
      <c r="GF539" s="13">
        <v>2.8169530723487801</v>
      </c>
      <c r="GG539" s="13">
        <v>3.4473484129080401</v>
      </c>
      <c r="GH539" s="13">
        <v>3.0958385199637801</v>
      </c>
      <c r="GI539" s="13">
        <v>1.3771907369065199</v>
      </c>
      <c r="GJ539" s="13">
        <v>2.4510133417141802</v>
      </c>
      <c r="GK539" s="13">
        <v>2.7299822373079801</v>
      </c>
      <c r="GL539" s="13">
        <v>3.2692736937859102</v>
      </c>
      <c r="GM539" s="13">
        <v>0.22091079756675799</v>
      </c>
      <c r="GN539" s="13">
        <v>1.50527080875549</v>
      </c>
      <c r="GO539" s="13">
        <v>2.3392113617600998</v>
      </c>
      <c r="GP539" s="13">
        <v>-3.1208973997585101</v>
      </c>
      <c r="GQ539" s="13">
        <v>1.90032560959513</v>
      </c>
      <c r="GR539" s="13">
        <v>0.43273920061040599</v>
      </c>
      <c r="GS539" s="13">
        <v>-2.6074356424085101</v>
      </c>
      <c r="GT539" s="13">
        <v>7.8262192528038899</v>
      </c>
      <c r="GU539" s="13">
        <v>2.5721512816513199</v>
      </c>
      <c r="GV539" s="13">
        <v>0.665893371986921</v>
      </c>
      <c r="GW539" s="13">
        <v>0.81237573580196398</v>
      </c>
      <c r="GX539" s="13">
        <v>2.5379322544006602</v>
      </c>
      <c r="GY539" s="13">
        <v>-3.2656111562030499</v>
      </c>
      <c r="GZ539" s="13">
        <v>4.9634877929140302</v>
      </c>
      <c r="HA539" s="13">
        <v>3.9033674711218</v>
      </c>
      <c r="HB539" s="13">
        <v>1.4864607482327099</v>
      </c>
      <c r="HC539" s="13">
        <v>1.25124808285814</v>
      </c>
      <c r="HD539" s="13">
        <v>3.44266279807522</v>
      </c>
      <c r="HE539" s="13">
        <v>5.2206470801780798</v>
      </c>
      <c r="HF539" s="13">
        <v>1.6441593989338701</v>
      </c>
      <c r="HG539" s="13">
        <v>1.57146517992988</v>
      </c>
      <c r="HH539" s="13" t="s">
        <v>1246</v>
      </c>
      <c r="HI539" s="13">
        <v>2.9947810359962799</v>
      </c>
      <c r="HJ539" s="13" t="s">
        <v>1246</v>
      </c>
      <c r="HK539" s="13" t="s">
        <v>1246</v>
      </c>
      <c r="HL539" s="13">
        <v>-2.1109955995830298</v>
      </c>
      <c r="HM539" s="13">
        <v>2.5348593746344599</v>
      </c>
      <c r="HN539" s="13">
        <v>1.1504144338211</v>
      </c>
      <c r="HO539" s="13">
        <v>3.8427571907826401</v>
      </c>
      <c r="HP539" s="13">
        <v>1.22019928550571</v>
      </c>
      <c r="HQ539" s="13">
        <v>3.6994236439444101</v>
      </c>
      <c r="HR539" s="13">
        <v>4.5048254385115198</v>
      </c>
      <c r="HS539" s="13" t="s">
        <v>1246</v>
      </c>
      <c r="HT539" s="13" t="s">
        <v>1246</v>
      </c>
      <c r="HU539" s="13" t="s">
        <v>1246</v>
      </c>
      <c r="HV539" s="13" t="s">
        <v>1246</v>
      </c>
      <c r="HW539" s="13" t="s">
        <v>1246</v>
      </c>
      <c r="HX539" s="13" t="s">
        <v>1246</v>
      </c>
      <c r="HY539" s="13" t="s">
        <v>1246</v>
      </c>
      <c r="HZ539" s="13" t="s">
        <v>1246</v>
      </c>
      <c r="IA539" s="13" t="s">
        <v>1246</v>
      </c>
      <c r="IB539" s="13" t="s">
        <v>1246</v>
      </c>
      <c r="IC539" s="13" t="s">
        <v>1246</v>
      </c>
      <c r="ID539" s="13" t="s">
        <v>1246</v>
      </c>
      <c r="IE539" s="13" t="s">
        <v>1246</v>
      </c>
      <c r="IF539" s="13" t="s">
        <v>1246</v>
      </c>
      <c r="IG539" s="13" t="s">
        <v>1246</v>
      </c>
      <c r="IH539" s="13" t="s">
        <v>1246</v>
      </c>
      <c r="II539" s="13" t="s">
        <v>1246</v>
      </c>
      <c r="IJ539" s="13" t="s">
        <v>1246</v>
      </c>
      <c r="IK539" s="13" t="s">
        <v>1246</v>
      </c>
      <c r="IL539" s="13" t="s">
        <v>1246</v>
      </c>
      <c r="IM539" s="13" t="s">
        <v>1246</v>
      </c>
      <c r="IN539" s="13" t="s">
        <v>1246</v>
      </c>
      <c r="IO539" s="13" t="s">
        <v>1246</v>
      </c>
      <c r="IP539" s="13" t="s">
        <v>1246</v>
      </c>
      <c r="IQ539" s="13" t="s">
        <v>1246</v>
      </c>
      <c r="IR539" s="13" t="s">
        <v>1246</v>
      </c>
      <c r="IS539" s="13" t="s">
        <v>1246</v>
      </c>
      <c r="IT539" s="13" t="s">
        <v>1246</v>
      </c>
      <c r="IU539" s="13" t="s">
        <v>1246</v>
      </c>
      <c r="IV539" s="13" t="s">
        <v>1246</v>
      </c>
      <c r="IW539" s="13" t="s">
        <v>1246</v>
      </c>
      <c r="IX539" s="13" t="s">
        <v>1246</v>
      </c>
      <c r="IY539" s="13" t="s">
        <v>1246</v>
      </c>
      <c r="IZ539" s="13" t="s">
        <v>1246</v>
      </c>
      <c r="JA539" s="13" t="s">
        <v>1246</v>
      </c>
      <c r="JB539" s="13" t="s">
        <v>1246</v>
      </c>
      <c r="JC539" s="13" t="s">
        <v>1246</v>
      </c>
      <c r="JD539" s="13" t="s">
        <v>1246</v>
      </c>
      <c r="JE539" s="13" t="s">
        <v>1246</v>
      </c>
      <c r="JF539" s="13" t="s">
        <v>1246</v>
      </c>
      <c r="JG539" s="13" t="s">
        <v>1246</v>
      </c>
    </row>
    <row r="540" spans="1:267">
      <c r="A540" s="1">
        <v>1240122</v>
      </c>
      <c r="B540" s="1" t="s">
        <v>789</v>
      </c>
      <c r="C540" s="13">
        <v>5.2604167643680899</v>
      </c>
      <c r="D540" s="13">
        <v>4.7667521882208197</v>
      </c>
      <c r="E540" s="13">
        <v>3.7303784957649699</v>
      </c>
      <c r="F540" s="13">
        <v>4.2205329901501401</v>
      </c>
      <c r="G540" s="13">
        <v>4.9834990390795504</v>
      </c>
      <c r="H540" s="13">
        <v>5.4454535798771699</v>
      </c>
      <c r="I540" s="13">
        <v>4.4462766092729202</v>
      </c>
      <c r="J540" s="13">
        <v>-1.25845524366511</v>
      </c>
      <c r="K540" s="13">
        <v>2.2355039672994002</v>
      </c>
      <c r="L540" s="13">
        <v>4.28851510009076</v>
      </c>
      <c r="M540" s="13">
        <v>5.4448954085839301</v>
      </c>
      <c r="N540" s="13">
        <v>5.5763622909369603</v>
      </c>
      <c r="O540" s="13">
        <v>5.2297746807235503</v>
      </c>
      <c r="P540" s="13">
        <v>4.1583693489428697</v>
      </c>
      <c r="Q540" s="13">
        <v>5.1045735631293798</v>
      </c>
      <c r="R540" s="13">
        <v>1.1919069850825099</v>
      </c>
      <c r="S540" s="13">
        <v>5.2583569896920199</v>
      </c>
      <c r="T540" s="13">
        <v>4.5744650792733701</v>
      </c>
      <c r="U540" s="13">
        <v>2.2397187861229599</v>
      </c>
      <c r="V540" s="13">
        <v>2.88501668715034</v>
      </c>
      <c r="W540" s="13">
        <v>-1.83981574368894</v>
      </c>
      <c r="X540" s="13">
        <v>3.8892072619229001</v>
      </c>
      <c r="Y540" s="13">
        <v>3.1155490949269602</v>
      </c>
      <c r="Z540" s="13">
        <v>5.0999102900098201</v>
      </c>
      <c r="AA540" s="13">
        <v>5.2608315840911999</v>
      </c>
      <c r="AB540" s="13">
        <v>2.2908794753323498</v>
      </c>
      <c r="AC540" s="13">
        <v>2.6036210453442901</v>
      </c>
      <c r="AD540" s="13">
        <v>2.0554165649425098</v>
      </c>
      <c r="AE540" s="13">
        <v>4.9811156414494899</v>
      </c>
      <c r="AF540" s="13">
        <v>4.9836210387967803</v>
      </c>
      <c r="AG540" s="13">
        <v>3.8066815690492901</v>
      </c>
      <c r="AH540" s="13">
        <v>1.28150809989735</v>
      </c>
      <c r="AI540" s="13">
        <v>2.4471222361891498</v>
      </c>
      <c r="AJ540" s="13">
        <v>3.1522835282596802</v>
      </c>
      <c r="AK540" s="13">
        <v>3.32533407443767</v>
      </c>
      <c r="AL540" s="13">
        <v>4.2795554789346602</v>
      </c>
      <c r="AM540" s="13">
        <v>4.4345206884376003</v>
      </c>
      <c r="AN540" s="13">
        <v>3.2292904294829801</v>
      </c>
      <c r="AO540" s="13">
        <v>5.0767084643232998</v>
      </c>
      <c r="AP540" s="13">
        <v>5.9302622380338299</v>
      </c>
      <c r="AQ540" s="13">
        <v>5.2230926742516202</v>
      </c>
      <c r="AR540" s="13">
        <v>5.0947080366365602</v>
      </c>
      <c r="AS540" s="13">
        <v>5.0044278267258004</v>
      </c>
      <c r="AT540" s="13">
        <v>3.93795125753606</v>
      </c>
      <c r="AU540" s="13">
        <v>4.98334596702274</v>
      </c>
      <c r="AV540" s="13">
        <v>3.0376967514930802</v>
      </c>
      <c r="AW540" s="13">
        <v>4.1857598761033703</v>
      </c>
      <c r="AX540" s="13">
        <v>5.8014931765331896</v>
      </c>
      <c r="AY540" s="13">
        <v>3.7943038568674998</v>
      </c>
      <c r="AZ540" s="13">
        <v>0.56021507735026199</v>
      </c>
      <c r="BA540" s="13">
        <v>4.0010191615552504</v>
      </c>
      <c r="BB540" s="13">
        <v>5.7031513625118597</v>
      </c>
      <c r="BC540" s="13">
        <v>3.9814934611357198</v>
      </c>
      <c r="BD540" s="13">
        <v>4.34836234111794</v>
      </c>
      <c r="BE540" s="13">
        <v>5.7389382148798704</v>
      </c>
      <c r="BF540" s="13">
        <v>5.6900470379870898</v>
      </c>
      <c r="BG540" s="13">
        <v>3.6060968292485902</v>
      </c>
      <c r="BH540" s="13">
        <v>5.2608315840911999</v>
      </c>
      <c r="BI540" s="13">
        <v>4.2849676014189697</v>
      </c>
      <c r="BJ540" s="13">
        <v>5.1980772897187899</v>
      </c>
      <c r="BK540" s="13">
        <v>4.3842671374446196</v>
      </c>
      <c r="BL540" s="13">
        <v>5.8736379562586096</v>
      </c>
      <c r="BM540" s="13">
        <v>4.07841368968253</v>
      </c>
      <c r="BN540" s="13">
        <v>0.71274993064691206</v>
      </c>
      <c r="BO540" s="13">
        <v>5.76322117605402</v>
      </c>
      <c r="BP540" s="13">
        <v>4.5206970948949898</v>
      </c>
      <c r="BQ540" s="13">
        <v>1.1327915126556301</v>
      </c>
      <c r="BR540" s="13">
        <v>4.3505581525209598</v>
      </c>
      <c r="BS540" s="13">
        <v>5.3987738874602398</v>
      </c>
      <c r="BT540" s="13">
        <v>2.9210857213623802</v>
      </c>
      <c r="BU540" s="13">
        <v>-5.6778505952292804</v>
      </c>
      <c r="BV540" s="13">
        <v>3.5048203315126498</v>
      </c>
      <c r="BW540" s="13">
        <v>4.6481792723700597</v>
      </c>
      <c r="BX540" s="13">
        <v>0.47843727263181002</v>
      </c>
      <c r="BY540" s="13">
        <v>3.9257271623107401</v>
      </c>
      <c r="BZ540" s="13">
        <v>4.5016218448253298</v>
      </c>
      <c r="CA540" s="13">
        <v>0.54406702842661903</v>
      </c>
      <c r="CB540" s="13">
        <v>2.45684006662712</v>
      </c>
      <c r="CC540" s="13">
        <v>3.9365945033954901</v>
      </c>
      <c r="CD540" s="13">
        <v>2.9728757875890901</v>
      </c>
      <c r="CE540" s="13">
        <v>1.3317253279390999</v>
      </c>
      <c r="CF540" s="13">
        <v>2.2936139575765</v>
      </c>
      <c r="CG540" s="13">
        <v>7.9554590267844496</v>
      </c>
      <c r="CH540" s="13">
        <v>0.97757909700182499</v>
      </c>
      <c r="CI540" s="13">
        <v>2.4829278857536501</v>
      </c>
      <c r="CJ540" s="13">
        <v>1.43704750187186</v>
      </c>
      <c r="CK540" s="13">
        <v>-1.08744640040656</v>
      </c>
      <c r="CL540" s="13">
        <v>3.22354043240734</v>
      </c>
      <c r="CM540" s="13">
        <v>2.1313449260223698</v>
      </c>
      <c r="CN540" s="13">
        <v>3.46070883895946</v>
      </c>
      <c r="CO540" s="13">
        <v>3.5574466965036202</v>
      </c>
      <c r="CP540" s="13">
        <v>-0.58228713450278802</v>
      </c>
      <c r="CQ540" s="13">
        <v>-1.5745799435505301</v>
      </c>
      <c r="CR540" s="13">
        <v>0.44830701437253501</v>
      </c>
      <c r="CS540" s="13">
        <v>3.70703768620979</v>
      </c>
      <c r="CT540" s="13">
        <v>2.1784724034535601</v>
      </c>
      <c r="CU540" s="13">
        <v>4.58494931417495</v>
      </c>
      <c r="CV540" s="13">
        <v>-1.36235235871351</v>
      </c>
      <c r="CW540" s="13">
        <v>-0.54045709135267705</v>
      </c>
      <c r="CX540" s="13">
        <v>-8.8335075343790995E-2</v>
      </c>
      <c r="CY540" s="13">
        <v>2.2578861321773398</v>
      </c>
      <c r="CZ540" s="13">
        <v>3.7317716246452801</v>
      </c>
      <c r="DA540" s="13">
        <v>2.5155934688855801</v>
      </c>
      <c r="DB540" s="13">
        <v>1.0025365189562001</v>
      </c>
      <c r="DC540" s="13">
        <v>2.6472303377291202</v>
      </c>
      <c r="DD540" s="13">
        <v>1.9901499001297001</v>
      </c>
      <c r="DE540" s="13">
        <v>6.1835468104470204</v>
      </c>
      <c r="DF540" s="13">
        <v>3.65547007605756</v>
      </c>
      <c r="DG540" s="13">
        <v>-0.61233159414918203</v>
      </c>
      <c r="DH540" s="13">
        <v>4.2117454172801496</v>
      </c>
      <c r="DI540" s="13">
        <v>4.2257395615951499</v>
      </c>
      <c r="DJ540" s="13">
        <v>-5.5575073605521697</v>
      </c>
      <c r="DK540" s="13">
        <v>-2.1697144906368102</v>
      </c>
      <c r="DL540" s="13">
        <v>1.3431209877786101</v>
      </c>
      <c r="DM540" s="13">
        <v>1.3622854535522899</v>
      </c>
      <c r="DN540" s="13">
        <v>-3.8915009396368401</v>
      </c>
      <c r="DO540" s="13">
        <v>0.229874080485238</v>
      </c>
      <c r="DP540" s="13">
        <v>2.1695531859711901</v>
      </c>
      <c r="DQ540" s="13">
        <v>1.8399065399955401</v>
      </c>
      <c r="DR540" s="13">
        <v>-7.3885843887577393E-2</v>
      </c>
      <c r="DS540" s="13">
        <v>-1.06710626512291</v>
      </c>
      <c r="DT540" s="13">
        <v>0.85749660758124302</v>
      </c>
      <c r="DU540" s="13">
        <v>-2.7847806461533802</v>
      </c>
      <c r="DV540" s="13">
        <v>3.8439656965148901</v>
      </c>
      <c r="DW540" s="13">
        <v>-0.120316019838271</v>
      </c>
      <c r="DX540" s="13">
        <v>0.43838930141250598</v>
      </c>
      <c r="DY540" s="13">
        <v>5.5779825497317601</v>
      </c>
      <c r="DZ540" s="13">
        <v>3.2260902097325501</v>
      </c>
      <c r="EA540" s="13">
        <v>1.1204925238342001</v>
      </c>
      <c r="EB540" s="13">
        <v>6.6461187099214598</v>
      </c>
      <c r="EC540" s="13">
        <v>-0.16391248033424899</v>
      </c>
      <c r="ED540" s="13">
        <v>0.48441284610413399</v>
      </c>
      <c r="EE540" s="13">
        <v>3.3600791243802002</v>
      </c>
      <c r="EF540" s="13">
        <v>-2.5908923919142399</v>
      </c>
      <c r="EG540" s="13">
        <v>-1.4929773634929</v>
      </c>
      <c r="EH540" s="13">
        <v>5.2339494316655601</v>
      </c>
      <c r="EI540" s="13">
        <v>-4.6762518832689102</v>
      </c>
      <c r="EJ540" s="13">
        <v>-0.928664308467685</v>
      </c>
      <c r="EK540" s="13">
        <v>2.85521561926558</v>
      </c>
      <c r="EL540" s="13">
        <v>1.85345008261612</v>
      </c>
      <c r="EM540" s="13">
        <v>4.7331187527320902</v>
      </c>
      <c r="EN540" s="13">
        <v>5.6725695423728402</v>
      </c>
      <c r="EO540" s="13">
        <v>-0.42390409771152698</v>
      </c>
      <c r="EP540" s="13">
        <v>1.89126299543411</v>
      </c>
      <c r="EQ540" s="13">
        <v>3.4485295631481998</v>
      </c>
      <c r="ER540" s="13">
        <v>4.3874475448350196</v>
      </c>
      <c r="ES540" s="13">
        <v>4.8984628282564797</v>
      </c>
      <c r="ET540" s="13">
        <v>0.16850752930244101</v>
      </c>
      <c r="EU540" s="13">
        <v>3.2694936660964999</v>
      </c>
      <c r="EV540" s="13">
        <v>3.6237425206265002</v>
      </c>
      <c r="EW540" s="13">
        <v>-0.74466424959450805</v>
      </c>
      <c r="EX540" s="13">
        <v>-1.9207860005875901</v>
      </c>
      <c r="EY540" s="13">
        <v>-0.38173265446585303</v>
      </c>
      <c r="EZ540" s="13">
        <v>3.09197357017778</v>
      </c>
      <c r="FA540" s="13">
        <v>2.3323697327134298</v>
      </c>
      <c r="FB540" s="13">
        <v>5.2790056751188104</v>
      </c>
      <c r="FC540" s="13">
        <v>-1.9633131001512101</v>
      </c>
      <c r="FD540" s="13">
        <v>-4.1709645394820402E-2</v>
      </c>
      <c r="FE540" s="13">
        <v>4.90300676978105</v>
      </c>
      <c r="FF540" s="13">
        <v>3.8360711641432501</v>
      </c>
      <c r="FG540" s="13">
        <v>4.0851326246002104</v>
      </c>
      <c r="FH540" s="13">
        <v>5.1484219713000501</v>
      </c>
      <c r="FI540" s="13">
        <v>3.4883634083762298</v>
      </c>
      <c r="FJ540" s="13">
        <v>-2.7935248596353399</v>
      </c>
      <c r="FK540" s="13">
        <v>-0.55821696000376297</v>
      </c>
      <c r="FL540" s="13">
        <v>-1.5331505370768399</v>
      </c>
      <c r="FM540" s="13">
        <v>3.5853433381238902</v>
      </c>
      <c r="FN540" s="13">
        <v>-5.27466820965995</v>
      </c>
      <c r="FO540" s="13">
        <v>1.85336782880465</v>
      </c>
      <c r="FP540" s="13">
        <v>-7.1482849386202796</v>
      </c>
      <c r="FQ540" s="13">
        <v>2.88186646966055</v>
      </c>
      <c r="FR540" s="13">
        <v>3.2968238251781301</v>
      </c>
      <c r="FS540" s="13">
        <v>-2.1758412272441201</v>
      </c>
      <c r="FT540" s="13">
        <v>3.9986178067062301</v>
      </c>
      <c r="FU540" s="13">
        <v>-5.7958109413605099</v>
      </c>
      <c r="FV540" s="13">
        <v>0.65393239587055096</v>
      </c>
      <c r="FW540" s="13">
        <v>1.7361652238759699</v>
      </c>
      <c r="FX540" s="13">
        <v>-1.90956853488138</v>
      </c>
      <c r="FY540" s="13">
        <v>-2.3854475015680201</v>
      </c>
      <c r="FZ540" s="13">
        <v>1.6078816741605</v>
      </c>
      <c r="GA540" s="13">
        <v>-4.8618552699041002</v>
      </c>
      <c r="GB540" s="13">
        <v>-3.7696705833790101</v>
      </c>
      <c r="GC540" s="13">
        <v>1.3979484445516599</v>
      </c>
      <c r="GD540" s="13">
        <v>4.0841653169099201</v>
      </c>
      <c r="GE540" s="13">
        <v>2.51844683477132</v>
      </c>
      <c r="GF540" s="13">
        <v>2.0003212312723799</v>
      </c>
      <c r="GG540" s="13">
        <v>3.1062752904280702</v>
      </c>
      <c r="GH540" s="13">
        <v>4.3666761150987803</v>
      </c>
      <c r="GI540" s="13">
        <v>0.68013760191556105</v>
      </c>
      <c r="GJ540" s="13">
        <v>-8.7626031980364092E-3</v>
      </c>
      <c r="GK540" s="13">
        <v>3.4688970924206002</v>
      </c>
      <c r="GL540" s="13">
        <v>3.5939853928301799</v>
      </c>
      <c r="GM540" s="13">
        <v>-1.7081883323387801</v>
      </c>
      <c r="GN540" s="13">
        <v>-2.9076437208394199</v>
      </c>
      <c r="GO540" s="13">
        <v>1.2586180635113899</v>
      </c>
      <c r="GP540" s="13">
        <v>-2.18084322044322</v>
      </c>
      <c r="GQ540" s="13">
        <v>-0.79103880923695902</v>
      </c>
      <c r="GR540" s="13">
        <v>-0.10140476898641</v>
      </c>
      <c r="GS540" s="13">
        <v>-3.6868863325542001</v>
      </c>
      <c r="GT540" s="13">
        <v>6.8911733616775397</v>
      </c>
      <c r="GU540" s="13">
        <v>2.6943664222931201</v>
      </c>
      <c r="GV540" s="13">
        <v>-1.17782309691874</v>
      </c>
      <c r="GW540" s="13">
        <v>5.2697823198047E-2</v>
      </c>
      <c r="GX540" s="13">
        <v>2.4680945793210101</v>
      </c>
      <c r="GY540" s="13">
        <v>-2.1645207438121701</v>
      </c>
      <c r="GZ540" s="13">
        <v>4.7555003514551997</v>
      </c>
      <c r="HA540" s="13">
        <v>4.54396787691394</v>
      </c>
      <c r="HB540" s="13">
        <v>0.61689881985237505</v>
      </c>
      <c r="HC540" s="13">
        <v>0.94618302877893801</v>
      </c>
      <c r="HD540" s="13">
        <v>2.6638394391275302</v>
      </c>
      <c r="HE540" s="13">
        <v>5.8383971175936704</v>
      </c>
      <c r="HF540" s="13">
        <v>2.7959229669546399</v>
      </c>
      <c r="HG540" s="13">
        <v>1.6430083082586799</v>
      </c>
      <c r="HH540" s="13">
        <v>0.47025148850209503</v>
      </c>
      <c r="HI540" s="13">
        <v>-0.110990586213791</v>
      </c>
      <c r="HJ540" s="13">
        <v>4.8975693670532996</v>
      </c>
      <c r="HK540" s="13">
        <v>-1.2255467820491599</v>
      </c>
      <c r="HL540" s="13" t="s">
        <v>1246</v>
      </c>
      <c r="HM540" s="13" t="s">
        <v>1246</v>
      </c>
      <c r="HN540" s="13" t="s">
        <v>1246</v>
      </c>
      <c r="HO540" s="13" t="s">
        <v>1246</v>
      </c>
      <c r="HP540" s="13" t="s">
        <v>1246</v>
      </c>
      <c r="HQ540" s="13" t="s">
        <v>1246</v>
      </c>
      <c r="HR540" s="13" t="s">
        <v>1246</v>
      </c>
      <c r="HS540" s="13" t="s">
        <v>1246</v>
      </c>
      <c r="HT540" s="13" t="s">
        <v>1246</v>
      </c>
      <c r="HU540" s="13" t="s">
        <v>1246</v>
      </c>
      <c r="HV540" s="13" t="s">
        <v>1246</v>
      </c>
      <c r="HW540" s="13" t="s">
        <v>1246</v>
      </c>
      <c r="HX540" s="13" t="s">
        <v>1246</v>
      </c>
      <c r="HY540" s="13" t="s">
        <v>1246</v>
      </c>
      <c r="HZ540" s="13" t="s">
        <v>1246</v>
      </c>
      <c r="IA540" s="13" t="s">
        <v>1246</v>
      </c>
      <c r="IB540" s="13" t="s">
        <v>1246</v>
      </c>
      <c r="IC540" s="13" t="s">
        <v>1246</v>
      </c>
      <c r="ID540" s="13" t="s">
        <v>1246</v>
      </c>
      <c r="IE540" s="13" t="s">
        <v>1246</v>
      </c>
      <c r="IF540" s="13" t="s">
        <v>1246</v>
      </c>
      <c r="IG540" s="13" t="s">
        <v>1246</v>
      </c>
      <c r="IH540" s="13" t="s">
        <v>1246</v>
      </c>
      <c r="II540" s="13" t="s">
        <v>1246</v>
      </c>
      <c r="IJ540" s="13" t="s">
        <v>1246</v>
      </c>
      <c r="IK540" s="13" t="s">
        <v>1246</v>
      </c>
      <c r="IL540" s="13" t="s">
        <v>1246</v>
      </c>
      <c r="IM540" s="13" t="s">
        <v>1246</v>
      </c>
      <c r="IN540" s="13" t="s">
        <v>1246</v>
      </c>
      <c r="IO540" s="13" t="s">
        <v>1246</v>
      </c>
      <c r="IP540" s="13" t="s">
        <v>1246</v>
      </c>
      <c r="IQ540" s="13" t="s">
        <v>1246</v>
      </c>
      <c r="IR540" s="13" t="s">
        <v>1246</v>
      </c>
      <c r="IS540" s="13" t="s">
        <v>1246</v>
      </c>
      <c r="IT540" s="13" t="s">
        <v>1246</v>
      </c>
      <c r="IU540" s="13" t="s">
        <v>1246</v>
      </c>
      <c r="IV540" s="13" t="s">
        <v>1246</v>
      </c>
      <c r="IW540" s="13" t="s">
        <v>1246</v>
      </c>
      <c r="IX540" s="13" t="s">
        <v>1246</v>
      </c>
      <c r="IY540" s="13" t="s">
        <v>1246</v>
      </c>
      <c r="IZ540" s="13" t="s">
        <v>1246</v>
      </c>
      <c r="JA540" s="13" t="s">
        <v>1246</v>
      </c>
      <c r="JB540" s="13" t="s">
        <v>1246</v>
      </c>
      <c r="JC540" s="13" t="s">
        <v>1246</v>
      </c>
      <c r="JD540" s="13" t="s">
        <v>1246</v>
      </c>
      <c r="JE540" s="13" t="s">
        <v>1246</v>
      </c>
      <c r="JF540" s="13" t="s">
        <v>1246</v>
      </c>
      <c r="JG540" s="13" t="s">
        <v>1246</v>
      </c>
    </row>
    <row r="541" spans="1:267">
      <c r="A541" s="1">
        <v>753538</v>
      </c>
      <c r="B541" s="1" t="s">
        <v>790</v>
      </c>
      <c r="C541" s="13">
        <v>4.3585194392564102</v>
      </c>
      <c r="D541" s="13">
        <v>4.4128072468733004</v>
      </c>
      <c r="E541" s="13">
        <v>2.8820598844421101</v>
      </c>
      <c r="F541" s="13">
        <v>3.3523085441512501</v>
      </c>
      <c r="G541" s="13">
        <v>3.5031777687094201</v>
      </c>
      <c r="H541" s="13">
        <v>4.56538071565513</v>
      </c>
      <c r="I541" s="13">
        <v>3.55766289774468</v>
      </c>
      <c r="J541" s="13">
        <v>-4.10366430999452</v>
      </c>
      <c r="K541" s="13">
        <v>3.0024359291349398</v>
      </c>
      <c r="L541" s="13">
        <v>3.7215342895174799</v>
      </c>
      <c r="M541" s="13">
        <v>4.80668581538428</v>
      </c>
      <c r="N541" s="13">
        <v>5.1775575157751303</v>
      </c>
      <c r="O541" s="13">
        <v>4.6268441412466998</v>
      </c>
      <c r="P541" s="13">
        <v>3.5753518412440202</v>
      </c>
      <c r="Q541" s="13">
        <v>4.4388107100946801</v>
      </c>
      <c r="R541" s="13">
        <v>-0.524357970530271</v>
      </c>
      <c r="S541" s="13">
        <v>4.6171929076854603</v>
      </c>
      <c r="T541" s="13">
        <v>3.2950355886469</v>
      </c>
      <c r="U541" s="13">
        <v>1.2796151341437401</v>
      </c>
      <c r="V541" s="13">
        <v>2.0221706332031899</v>
      </c>
      <c r="W541" s="13">
        <v>-3.0682408600331001</v>
      </c>
      <c r="X541" s="13">
        <v>2.4740800108911301</v>
      </c>
      <c r="Y541" s="13">
        <v>2.4079267212284901</v>
      </c>
      <c r="Z541" s="13">
        <v>3.9867620909711801</v>
      </c>
      <c r="AA541" s="13">
        <v>4.2610407548199998</v>
      </c>
      <c r="AB541" s="13">
        <v>1.26198257772946</v>
      </c>
      <c r="AC541" s="13">
        <v>2.3283320305753898</v>
      </c>
      <c r="AD541" s="13">
        <v>0.38217404844536201</v>
      </c>
      <c r="AE541" s="13">
        <v>4.5114711768506703</v>
      </c>
      <c r="AF541" s="13">
        <v>4.0697687112324097</v>
      </c>
      <c r="AG541" s="13">
        <v>1.8955782628868401</v>
      </c>
      <c r="AH541" s="13">
        <v>-0.852036627418712</v>
      </c>
      <c r="AI541" s="13">
        <v>0.34911576699904801</v>
      </c>
      <c r="AJ541" s="13">
        <v>2.70447906709069</v>
      </c>
      <c r="AK541" s="13">
        <v>1.75157031307802</v>
      </c>
      <c r="AL541" s="13">
        <v>2.50351401003417</v>
      </c>
      <c r="AM541" s="13">
        <v>3.73328385791037</v>
      </c>
      <c r="AN541" s="13">
        <v>2.17167622636395</v>
      </c>
      <c r="AO541" s="13">
        <v>3.8540559193061399</v>
      </c>
      <c r="AP541" s="13">
        <v>5.0969345910589601</v>
      </c>
      <c r="AQ541" s="13">
        <v>3.8755709924772601</v>
      </c>
      <c r="AR541" s="13">
        <v>3.7482286623046099</v>
      </c>
      <c r="AS541" s="13">
        <v>1.5530884679005701</v>
      </c>
      <c r="AT541" s="13">
        <v>2.7240506355413698</v>
      </c>
      <c r="AU541" s="13">
        <v>2.7957808779780802</v>
      </c>
      <c r="AV541" s="13">
        <v>2.3873879271834202</v>
      </c>
      <c r="AW541" s="13">
        <v>2.4751467945254801</v>
      </c>
      <c r="AX541" s="13">
        <v>4.7538585724799001</v>
      </c>
      <c r="AY541" s="13">
        <v>2.03516473287028</v>
      </c>
      <c r="AZ541" s="13">
        <v>3.7868597955896803E-2</v>
      </c>
      <c r="BA541" s="13">
        <v>4.3263857923781703</v>
      </c>
      <c r="BB541" s="13">
        <v>5.0283606523544204</v>
      </c>
      <c r="BC541" s="13">
        <v>3.6193160879401498</v>
      </c>
      <c r="BD541" s="13">
        <v>3.4435795373762801</v>
      </c>
      <c r="BE541" s="13">
        <v>4.4520679208623903</v>
      </c>
      <c r="BF541" s="13">
        <v>4.7836912765194199</v>
      </c>
      <c r="BG541" s="13">
        <v>2.5989926084396702</v>
      </c>
      <c r="BH541" s="13">
        <v>4.0448724548288002</v>
      </c>
      <c r="BI541" s="13">
        <v>2.8700714834850398</v>
      </c>
      <c r="BJ541" s="13">
        <v>3.0104863585461601</v>
      </c>
      <c r="BK541" s="13">
        <v>2.7189987862087501</v>
      </c>
      <c r="BL541" s="13">
        <v>4.4175655519086101</v>
      </c>
      <c r="BM541" s="13">
        <v>3.8204125819843799</v>
      </c>
      <c r="BN541" s="13">
        <v>9.4778866902255496E-2</v>
      </c>
      <c r="BO541" s="13">
        <v>5.2401726146390804</v>
      </c>
      <c r="BP541" s="13">
        <v>4.7825830934382401</v>
      </c>
      <c r="BQ541" s="13">
        <v>1.0181521387738901</v>
      </c>
      <c r="BR541" s="13">
        <v>2.6349871243237799</v>
      </c>
      <c r="BS541" s="13">
        <v>4.31676286435831</v>
      </c>
      <c r="BT541" s="13">
        <v>1.67763104041093</v>
      </c>
      <c r="BU541" s="13">
        <v>-5.9650505612353903</v>
      </c>
      <c r="BV541" s="13">
        <v>3.8430260976575101</v>
      </c>
      <c r="BW541" s="13">
        <v>3.7526154343310898</v>
      </c>
      <c r="BX541" s="13">
        <v>-7.7908546145469298E-2</v>
      </c>
      <c r="BY541" s="13">
        <v>3.2147504875644302</v>
      </c>
      <c r="BZ541" s="13">
        <v>3.7668607426998602</v>
      </c>
      <c r="CA541" s="13">
        <v>-0.71883146532022701</v>
      </c>
      <c r="CB541" s="13">
        <v>2.0714906075138901</v>
      </c>
      <c r="CC541" s="13">
        <v>3.42657780989992</v>
      </c>
      <c r="CD541" s="13">
        <v>3.1809794118709398</v>
      </c>
      <c r="CE541" s="13">
        <v>-2.7670039800692801E-2</v>
      </c>
      <c r="CF541" s="13">
        <v>0.447343647044048</v>
      </c>
      <c r="CG541" s="13">
        <v>7.9732488620195197</v>
      </c>
      <c r="CH541" s="13">
        <v>-1.75831199442122</v>
      </c>
      <c r="CI541" s="13">
        <v>2.2250807532447201</v>
      </c>
      <c r="CJ541" s="13">
        <v>1.4736656284012499</v>
      </c>
      <c r="CK541" s="13">
        <v>-2.2834719283773501</v>
      </c>
      <c r="CL541" s="13">
        <v>3.1903994129508999</v>
      </c>
      <c r="CM541" s="13">
        <v>1.4862927023325001</v>
      </c>
      <c r="CN541" s="13">
        <v>4.0409311443127001</v>
      </c>
      <c r="CO541" s="13">
        <v>2.5837149636630801</v>
      </c>
      <c r="CP541" s="13">
        <v>0.53760165126067205</v>
      </c>
      <c r="CQ541" s="13">
        <v>-2.7754155127022999</v>
      </c>
      <c r="CR541" s="13">
        <v>-7.7908546145469298E-2</v>
      </c>
      <c r="CS541" s="13">
        <v>3.7952570874438498</v>
      </c>
      <c r="CT541" s="13">
        <v>2.6501771089086699</v>
      </c>
      <c r="CU541" s="13">
        <v>4.52726163984262</v>
      </c>
      <c r="CV541" s="13">
        <v>-2.26226130338044</v>
      </c>
      <c r="CW541" s="13">
        <v>-2.8100877783459302</v>
      </c>
      <c r="CX541" s="13">
        <v>-1.14166008114248</v>
      </c>
      <c r="CY541" s="13">
        <v>2.13396026609511</v>
      </c>
      <c r="CZ541" s="13">
        <v>3.4786481568762802</v>
      </c>
      <c r="DA541" s="13">
        <v>2.21577944229126</v>
      </c>
      <c r="DB541" s="13">
        <v>-2.0133063095541699</v>
      </c>
      <c r="DC541" s="13">
        <v>2.2192829914085901</v>
      </c>
      <c r="DD541" s="13">
        <v>1.49714316619206</v>
      </c>
      <c r="DE541" s="13">
        <v>5.6141084680563997</v>
      </c>
      <c r="DF541" s="13">
        <v>3.0733874491736199</v>
      </c>
      <c r="DG541" s="13">
        <v>-1.3063751257204199</v>
      </c>
      <c r="DH541" s="13">
        <v>2.7009451116121199</v>
      </c>
      <c r="DI541" s="13">
        <v>2.7199588650083499</v>
      </c>
      <c r="DJ541" s="13">
        <v>-4.7105997170125402</v>
      </c>
      <c r="DK541" s="13">
        <v>-4.8357295953894202</v>
      </c>
      <c r="DL541" s="13">
        <v>1.6439551289994201</v>
      </c>
      <c r="DM541" s="13">
        <v>0.74047857793254701</v>
      </c>
      <c r="DN541" s="13">
        <v>-5.1008486660252901</v>
      </c>
      <c r="DO541" s="13">
        <v>0.90594378471231296</v>
      </c>
      <c r="DP541" s="13">
        <v>1.5537084456709001</v>
      </c>
      <c r="DQ541" s="13">
        <v>1.3024927988822499</v>
      </c>
      <c r="DR541" s="13">
        <v>-0.94506046997058202</v>
      </c>
      <c r="DS541" s="13">
        <v>-2.1152670078279199</v>
      </c>
      <c r="DT541" s="13">
        <v>0.37464176756734202</v>
      </c>
      <c r="DU541" s="13">
        <v>-4.1668350301312804</v>
      </c>
      <c r="DV541" s="13">
        <v>2.9432570507926599</v>
      </c>
      <c r="DW541" s="13">
        <v>-0.68305225479074605</v>
      </c>
      <c r="DX541" s="13">
        <v>1.13336926099513</v>
      </c>
      <c r="DY541" s="13">
        <v>4.5880747805641402</v>
      </c>
      <c r="DZ541" s="13">
        <v>3.5958085973645399</v>
      </c>
      <c r="EA541" s="13">
        <v>0.45779247094813802</v>
      </c>
      <c r="EB541" s="13">
        <v>6.8218355460223501</v>
      </c>
      <c r="EC541" s="13">
        <v>-0.94123721996596399</v>
      </c>
      <c r="ED541" s="13">
        <v>-1.7953002530828801</v>
      </c>
      <c r="EE541" s="13">
        <v>2.4725979948786501</v>
      </c>
      <c r="EF541" s="13">
        <v>-4.0273539167395702</v>
      </c>
      <c r="EG541" s="13">
        <v>-2.72332192993004</v>
      </c>
      <c r="EH541" s="13">
        <v>2.41583814367175</v>
      </c>
      <c r="EI541" s="13">
        <v>-6.76587302943868</v>
      </c>
      <c r="EJ541" s="13">
        <v>1.78284729386379</v>
      </c>
      <c r="EK541" s="13">
        <v>2.3341184969173998</v>
      </c>
      <c r="EL541" s="13">
        <v>0.80410434003026199</v>
      </c>
      <c r="EM541" s="13">
        <v>2.7746260532654898</v>
      </c>
      <c r="EN541" s="13">
        <v>4.2951925945636296</v>
      </c>
      <c r="EO541" s="13">
        <v>1.6878930191324499</v>
      </c>
      <c r="EP541" s="13">
        <v>1.03014785590661</v>
      </c>
      <c r="EQ541" s="13">
        <v>1.5911726509280999</v>
      </c>
      <c r="ER541" s="13">
        <v>1.92668209658022</v>
      </c>
      <c r="ES541" s="13">
        <v>3.8298710012665298</v>
      </c>
      <c r="ET541" s="13">
        <v>1.7529994981338901</v>
      </c>
      <c r="EU541" s="13">
        <v>0.50879001643942301</v>
      </c>
      <c r="EV541" s="13">
        <v>2.1930634810415901</v>
      </c>
      <c r="EW541" s="13">
        <v>-4.6812390741904304</v>
      </c>
      <c r="EX541" s="13">
        <v>-2.7307089869779002</v>
      </c>
      <c r="EY541" s="13">
        <v>-2.32845936133665</v>
      </c>
      <c r="EZ541" s="13">
        <v>1.7933102874900402E-2</v>
      </c>
      <c r="FA541" s="13">
        <v>1.1590848883404801</v>
      </c>
      <c r="FB541" s="13">
        <v>2.5939482414045401</v>
      </c>
      <c r="FC541" s="13">
        <v>-4.2626974600106999</v>
      </c>
      <c r="FD541" s="13">
        <v>0.141556823062891</v>
      </c>
      <c r="FE541" s="13">
        <v>4.2094836130151601</v>
      </c>
      <c r="FF541" s="13">
        <v>2.7744950040913898</v>
      </c>
      <c r="FG541" s="13">
        <v>2.9510280211867799</v>
      </c>
      <c r="FH541" s="13">
        <v>4.6599076218907403</v>
      </c>
      <c r="FI541" s="13">
        <v>3.3394716187593301</v>
      </c>
      <c r="FJ541" s="13">
        <v>-4.2872268135278899</v>
      </c>
      <c r="FK541" s="13">
        <v>0.14023473398615199</v>
      </c>
      <c r="FL541" s="13">
        <v>0.41937955071213601</v>
      </c>
      <c r="FM541" s="13">
        <v>3.6689434295218502</v>
      </c>
      <c r="FN541" s="13">
        <v>-5.2697083168259704</v>
      </c>
      <c r="FO541" s="13">
        <v>2.1405248450177798</v>
      </c>
      <c r="FP541" s="13">
        <v>-7.6547548806679799</v>
      </c>
      <c r="FQ541" s="13">
        <v>2.8110187784021501</v>
      </c>
      <c r="FR541" s="13">
        <v>3.24987333300083</v>
      </c>
      <c r="FS541" s="13">
        <v>-0.31507764077987099</v>
      </c>
      <c r="FT541" s="13">
        <v>4.1515030206366301</v>
      </c>
      <c r="FU541" s="13">
        <v>-5.5300513062296304</v>
      </c>
      <c r="FV541" s="13">
        <v>-0.51374701796470601</v>
      </c>
      <c r="FW541" s="13">
        <v>1.5665430936</v>
      </c>
      <c r="FX541" s="13">
        <v>-0.42544269585455202</v>
      </c>
      <c r="FY541" s="13">
        <v>-0.17110089379202501</v>
      </c>
      <c r="FZ541" s="13">
        <v>2.3491394217856998</v>
      </c>
      <c r="GA541" s="13">
        <v>-5.4180332774670603</v>
      </c>
      <c r="GB541" s="13">
        <v>-2.7506994380266501</v>
      </c>
      <c r="GC541" s="13">
        <v>0.96332261338996406</v>
      </c>
      <c r="GD541" s="13">
        <v>3.43761134686866</v>
      </c>
      <c r="GE541" s="13">
        <v>1.9266029068697901</v>
      </c>
      <c r="GF541" s="13">
        <v>2.7290368478052498</v>
      </c>
      <c r="GG541" s="13">
        <v>2.6548535685297701</v>
      </c>
      <c r="GH541" s="13">
        <v>4.4337566996033404</v>
      </c>
      <c r="GI541" s="13">
        <v>1.5366970640944</v>
      </c>
      <c r="GJ541" s="13">
        <v>3.0044376520083498</v>
      </c>
      <c r="GK541" s="13">
        <v>2.8411805834913402</v>
      </c>
      <c r="GL541" s="13">
        <v>3.7832086181702</v>
      </c>
      <c r="GM541" s="13">
        <v>-1.12648769300253</v>
      </c>
      <c r="GN541" s="13">
        <v>-0.75411767869314705</v>
      </c>
      <c r="GO541" s="13">
        <v>1.9017455846083799</v>
      </c>
      <c r="GP541" s="13">
        <v>-3.38103551608845</v>
      </c>
      <c r="GQ541" s="13">
        <v>1.8121196942051201</v>
      </c>
      <c r="GR541" s="13">
        <v>-0.19262336187562301</v>
      </c>
      <c r="GS541" s="13">
        <v>-1.8736593884480399</v>
      </c>
      <c r="GT541" s="13">
        <v>7.0736382927586599</v>
      </c>
      <c r="GU541" s="13">
        <v>4.1581351279455196</v>
      </c>
      <c r="GV541" s="13">
        <v>8.9669370914909799E-2</v>
      </c>
      <c r="GW541" s="13">
        <v>1.1252580420007401</v>
      </c>
      <c r="GX541" s="13">
        <v>3.7164766921864199</v>
      </c>
      <c r="GY541" s="13">
        <v>-2.88468950407555</v>
      </c>
      <c r="GZ541" s="13">
        <v>3.95812248718974</v>
      </c>
      <c r="HA541" s="13">
        <v>3.3995486456230801</v>
      </c>
      <c r="HB541" s="13">
        <v>3.21553224741151</v>
      </c>
      <c r="HC541" s="13">
        <v>1.0106045134861099</v>
      </c>
      <c r="HD541" s="13">
        <v>0.44953835709722201</v>
      </c>
      <c r="HE541" s="13">
        <v>4.4906272501243096</v>
      </c>
      <c r="HF541" s="13">
        <v>2.5390256824318498</v>
      </c>
      <c r="HG541" s="13">
        <v>0.84005810851776996</v>
      </c>
      <c r="HH541" s="13">
        <v>0.53910242501942396</v>
      </c>
      <c r="HI541" s="13">
        <v>0.80289763091314303</v>
      </c>
      <c r="HJ541" s="13">
        <v>3.5152559641275398</v>
      </c>
      <c r="HK541" s="13">
        <v>-0.82532295833927005</v>
      </c>
      <c r="HL541" s="13" t="s">
        <v>1246</v>
      </c>
      <c r="HM541" s="13" t="s">
        <v>1246</v>
      </c>
      <c r="HN541" s="13" t="s">
        <v>1246</v>
      </c>
      <c r="HO541" s="13" t="s">
        <v>1246</v>
      </c>
      <c r="HP541" s="13" t="s">
        <v>1246</v>
      </c>
      <c r="HQ541" s="13" t="s">
        <v>1246</v>
      </c>
      <c r="HR541" s="13" t="s">
        <v>1246</v>
      </c>
      <c r="HS541" s="13" t="s">
        <v>1246</v>
      </c>
      <c r="HT541" s="13" t="s">
        <v>1246</v>
      </c>
      <c r="HU541" s="13" t="s">
        <v>1246</v>
      </c>
      <c r="HV541" s="13" t="s">
        <v>1246</v>
      </c>
      <c r="HW541" s="13" t="s">
        <v>1246</v>
      </c>
      <c r="HX541" s="13" t="s">
        <v>1246</v>
      </c>
      <c r="HY541" s="13" t="s">
        <v>1246</v>
      </c>
      <c r="HZ541" s="13" t="s">
        <v>1246</v>
      </c>
      <c r="IA541" s="13" t="s">
        <v>1246</v>
      </c>
      <c r="IB541" s="13" t="s">
        <v>1246</v>
      </c>
      <c r="IC541" s="13" t="s">
        <v>1246</v>
      </c>
      <c r="ID541" s="13" t="s">
        <v>1246</v>
      </c>
      <c r="IE541" s="13" t="s">
        <v>1246</v>
      </c>
      <c r="IF541" s="13" t="s">
        <v>1246</v>
      </c>
      <c r="IG541" s="13" t="s">
        <v>1246</v>
      </c>
      <c r="IH541" s="13" t="s">
        <v>1246</v>
      </c>
      <c r="II541" s="13" t="s">
        <v>1246</v>
      </c>
      <c r="IJ541" s="13" t="s">
        <v>1246</v>
      </c>
      <c r="IK541" s="13" t="s">
        <v>1246</v>
      </c>
      <c r="IL541" s="13" t="s">
        <v>1246</v>
      </c>
      <c r="IM541" s="13" t="s">
        <v>1246</v>
      </c>
      <c r="IN541" s="13" t="s">
        <v>1246</v>
      </c>
      <c r="IO541" s="13" t="s">
        <v>1246</v>
      </c>
      <c r="IP541" s="13" t="s">
        <v>1246</v>
      </c>
      <c r="IQ541" s="13" t="s">
        <v>1246</v>
      </c>
      <c r="IR541" s="13" t="s">
        <v>1246</v>
      </c>
      <c r="IS541" s="13" t="s">
        <v>1246</v>
      </c>
      <c r="IT541" s="13" t="s">
        <v>1246</v>
      </c>
      <c r="IU541" s="13" t="s">
        <v>1246</v>
      </c>
      <c r="IV541" s="13" t="s">
        <v>1246</v>
      </c>
      <c r="IW541" s="13" t="s">
        <v>1246</v>
      </c>
      <c r="IX541" s="13" t="s">
        <v>1246</v>
      </c>
      <c r="IY541" s="13" t="s">
        <v>1246</v>
      </c>
      <c r="IZ541" s="13" t="s">
        <v>1246</v>
      </c>
      <c r="JA541" s="13" t="s">
        <v>1246</v>
      </c>
      <c r="JB541" s="13" t="s">
        <v>1246</v>
      </c>
      <c r="JC541" s="13" t="s">
        <v>1246</v>
      </c>
      <c r="JD541" s="13" t="s">
        <v>1246</v>
      </c>
      <c r="JE541" s="13" t="s">
        <v>1246</v>
      </c>
      <c r="JF541" s="13" t="s">
        <v>1246</v>
      </c>
      <c r="JG541" s="13" t="s">
        <v>1246</v>
      </c>
    </row>
    <row r="542" spans="1:267">
      <c r="A542" s="1">
        <v>906826</v>
      </c>
      <c r="B542" s="1" t="s">
        <v>791</v>
      </c>
      <c r="C542" s="13">
        <v>4.7491036952624004</v>
      </c>
      <c r="D542" s="13">
        <v>4.8279393531258004</v>
      </c>
      <c r="E542" s="13">
        <v>2.2636930097288501</v>
      </c>
      <c r="F542" s="13">
        <v>5.0928345477379002</v>
      </c>
      <c r="G542" s="13">
        <v>4.9278534408135597</v>
      </c>
      <c r="H542" s="13">
        <v>4.1043344343267698</v>
      </c>
      <c r="I542" s="13">
        <v>4.0359309572199802</v>
      </c>
      <c r="J542" s="13">
        <v>0.19218089498868501</v>
      </c>
      <c r="K542" s="13">
        <v>0.48303250640663897</v>
      </c>
      <c r="L542" s="13">
        <v>2.9698044780246899</v>
      </c>
      <c r="M542" s="13">
        <v>3.8536851855390899</v>
      </c>
      <c r="N542" s="13">
        <v>6.2036212358316298</v>
      </c>
      <c r="O542" s="13">
        <v>3.9089632416103299</v>
      </c>
      <c r="P542" s="13">
        <v>2.4798553782578101</v>
      </c>
      <c r="Q542" s="13">
        <v>5.5947730098819202</v>
      </c>
      <c r="R542" s="13">
        <v>0.26573286585969702</v>
      </c>
      <c r="S542" s="13">
        <v>5.2220206754781398</v>
      </c>
      <c r="T542" s="13">
        <v>5.4735706015390599</v>
      </c>
      <c r="U542" s="13">
        <v>1.1660432596910699</v>
      </c>
      <c r="V542" s="13">
        <v>3.1992763627968102</v>
      </c>
      <c r="W542" s="13">
        <v>-3.82349776089944</v>
      </c>
      <c r="X542" s="13">
        <v>4.1804062963658497</v>
      </c>
      <c r="Y542" s="13">
        <v>1.6886596009854</v>
      </c>
      <c r="Z542" s="13">
        <v>4.6099177223033303</v>
      </c>
      <c r="AA542" s="13">
        <v>4.4126762196923597</v>
      </c>
      <c r="AB542" s="13">
        <v>2.3473843816544901</v>
      </c>
      <c r="AC542" s="13">
        <v>2.8011616121240901</v>
      </c>
      <c r="AD542" s="13">
        <v>0.40469008233540898</v>
      </c>
      <c r="AE542" s="13">
        <v>6.0900878825257703</v>
      </c>
      <c r="AF542" s="13">
        <v>4.2076675924526104</v>
      </c>
      <c r="AG542" s="13">
        <v>3.91149384250101</v>
      </c>
      <c r="AH542" s="13">
        <v>1.9493692872091299</v>
      </c>
      <c r="AI542" s="13">
        <v>3.9798228539774798</v>
      </c>
      <c r="AJ542" s="13">
        <v>2.5002896347221801</v>
      </c>
      <c r="AK542" s="13">
        <v>1.8231644308986601</v>
      </c>
      <c r="AL542" s="13">
        <v>2.2143058953831898</v>
      </c>
      <c r="AM542" s="13">
        <v>2.9788196139479801</v>
      </c>
      <c r="AN542" s="13">
        <v>4.1287179127400098</v>
      </c>
      <c r="AO542" s="13">
        <v>5.7594797855561799</v>
      </c>
      <c r="AP542" s="13">
        <v>5.8261161973091298</v>
      </c>
      <c r="AQ542" s="13">
        <v>3.2874723886245798</v>
      </c>
      <c r="AR542" s="13">
        <v>4.4485961804310596</v>
      </c>
      <c r="AS542" s="13">
        <v>3.3396209784486302</v>
      </c>
      <c r="AT542" s="13">
        <v>3.4774018815363101</v>
      </c>
      <c r="AU542" s="13">
        <v>2.5569552021145201</v>
      </c>
      <c r="AV542" s="13">
        <v>1.87878228372319</v>
      </c>
      <c r="AW542" s="13">
        <v>2.2891395694168799</v>
      </c>
      <c r="AX542" s="13">
        <v>3.1441617986416701</v>
      </c>
      <c r="AY542" s="13">
        <v>2.38659674452974</v>
      </c>
      <c r="AZ542" s="13">
        <v>0.75510573234459499</v>
      </c>
      <c r="BA542" s="13">
        <v>4.5053634541023904</v>
      </c>
      <c r="BB542" s="13">
        <v>4.9642325140527603</v>
      </c>
      <c r="BC542" s="13">
        <v>4.6999043983795099</v>
      </c>
      <c r="BD542" s="13">
        <v>2.50709285083677</v>
      </c>
      <c r="BE542" s="13">
        <v>5.2881628071353299</v>
      </c>
      <c r="BF542" s="13">
        <v>4.6173152395160999</v>
      </c>
      <c r="BG542" s="13">
        <v>3.2810219262823899</v>
      </c>
      <c r="BH542" s="13">
        <v>5.2308995796086499</v>
      </c>
      <c r="BI542" s="13">
        <v>2.6603536437808399</v>
      </c>
      <c r="BJ542" s="13">
        <v>4.4410107222281798</v>
      </c>
      <c r="BK542" s="13">
        <v>3.4289415296336201</v>
      </c>
      <c r="BL542" s="13">
        <v>4.5671641281860902</v>
      </c>
      <c r="BM542" s="13">
        <v>4.1405343100664203</v>
      </c>
      <c r="BN542" s="13">
        <v>0.24384626384043201</v>
      </c>
      <c r="BO542" s="13">
        <v>6.2139094252556104</v>
      </c>
      <c r="BP542" s="13">
        <v>0.62211786726380502</v>
      </c>
      <c r="BQ542" s="13">
        <v>1.85594858664371</v>
      </c>
      <c r="BR542" s="13">
        <v>5.3715167117922702</v>
      </c>
      <c r="BS542" s="13">
        <v>3.5190887543312899</v>
      </c>
      <c r="BT542" s="13">
        <v>-1.18432772989045</v>
      </c>
      <c r="BU542" s="13">
        <v>-4.3620291332778702</v>
      </c>
      <c r="BV542" s="13">
        <v>4.7264156946825802</v>
      </c>
      <c r="BW542" s="13">
        <v>5.4834173188199502</v>
      </c>
      <c r="BX542" s="13">
        <v>0.73192830443132695</v>
      </c>
      <c r="BY542" s="13">
        <v>3.5800951215968002</v>
      </c>
      <c r="BZ542" s="13">
        <v>2.9862178390921601</v>
      </c>
      <c r="CA542" s="13">
        <v>0.33451717855185398</v>
      </c>
      <c r="CB542" s="13">
        <v>0.12762105237306301</v>
      </c>
      <c r="CC542" s="13">
        <v>5.02233986327205</v>
      </c>
      <c r="CD542" s="13">
        <v>3.6198706143838999</v>
      </c>
      <c r="CE542" s="13">
        <v>0.90702348141566302</v>
      </c>
      <c r="CF542" s="13">
        <v>-0.79875478183093995</v>
      </c>
      <c r="CG542" s="13">
        <v>8.1089636333027499</v>
      </c>
      <c r="CH542" s="13">
        <v>-1.3637656753410801</v>
      </c>
      <c r="CI542" s="13">
        <v>4.7447780676859699</v>
      </c>
      <c r="CJ542" s="13">
        <v>1.34848375731934</v>
      </c>
      <c r="CK542" s="13">
        <v>0.22507118164748399</v>
      </c>
      <c r="CL542" s="13">
        <v>3.7385593473246099</v>
      </c>
      <c r="CM542" s="13">
        <v>0.19295688941460601</v>
      </c>
      <c r="CN542" s="13">
        <v>5.0592953686246602</v>
      </c>
      <c r="CO542" s="13">
        <v>3.5489740948870101</v>
      </c>
      <c r="CP542" s="13">
        <v>2.6067438064480002</v>
      </c>
      <c r="CQ542" s="13">
        <v>-0.572755109836103</v>
      </c>
      <c r="CR542" s="13">
        <v>-1.57557424916775</v>
      </c>
      <c r="CS542" s="13">
        <v>3.2969683379655099</v>
      </c>
      <c r="CT542" s="13">
        <v>2.5352950087697299</v>
      </c>
      <c r="CU542" s="13">
        <v>3.6489782150040901</v>
      </c>
      <c r="CV542" s="13">
        <v>0.29818636775308799</v>
      </c>
      <c r="CW542" s="13">
        <v>-4.0878062974264502</v>
      </c>
      <c r="CX542" s="13">
        <v>5.5861023040276798E-2</v>
      </c>
      <c r="CY542" s="13">
        <v>2.80946578497994</v>
      </c>
      <c r="CZ542" s="13">
        <v>3.7915324491801599</v>
      </c>
      <c r="DA542" s="13">
        <v>2.0064787721458601</v>
      </c>
      <c r="DB542" s="13">
        <v>3.4522263860816498</v>
      </c>
      <c r="DC542" s="13">
        <v>2.6363252269422701</v>
      </c>
      <c r="DD542" s="13">
        <v>2.3422162035735901</v>
      </c>
      <c r="DE542" s="13">
        <v>5.5998926237314199</v>
      </c>
      <c r="DF542" s="13">
        <v>1.76445677468828</v>
      </c>
      <c r="DG542" s="13">
        <v>0.463205428783527</v>
      </c>
      <c r="DH542" s="13">
        <v>4.1693361005659701</v>
      </c>
      <c r="DI542" s="13">
        <v>2.15258810887762</v>
      </c>
      <c r="DJ542" s="13">
        <v>-4.91349708481569</v>
      </c>
      <c r="DK542" s="13">
        <v>-4.4143125320663703</v>
      </c>
      <c r="DL542" s="13">
        <v>2.12470542589966</v>
      </c>
      <c r="DM542" s="13">
        <v>2.189807192015</v>
      </c>
      <c r="DN542" s="13">
        <v>-3.4240580401647098</v>
      </c>
      <c r="DO542" s="13">
        <v>-1.41117735693685</v>
      </c>
      <c r="DP542" s="13">
        <v>3.0028496368406898</v>
      </c>
      <c r="DQ542" s="13">
        <v>-0.70274361176427402</v>
      </c>
      <c r="DR542" s="13">
        <v>0.53550883380984104</v>
      </c>
      <c r="DS542" s="13">
        <v>0.23133882516086199</v>
      </c>
      <c r="DT542" s="13">
        <v>1.5395174987681</v>
      </c>
      <c r="DU542" s="13">
        <v>-1.4956833507304099</v>
      </c>
      <c r="DV542" s="13">
        <v>3.55875936960126</v>
      </c>
      <c r="DW542" s="13">
        <v>0.52975233238206298</v>
      </c>
      <c r="DX542" s="13">
        <v>3.36430381154543</v>
      </c>
      <c r="DY542" s="13">
        <v>3.6598785467448098</v>
      </c>
      <c r="DZ542" s="13">
        <v>3.4741498827243098</v>
      </c>
      <c r="EA542" s="13">
        <v>-9.7554627292282294E-3</v>
      </c>
      <c r="EB542" s="13">
        <v>6.57778571288548</v>
      </c>
      <c r="EC542" s="13">
        <v>2.8706128702954699</v>
      </c>
      <c r="ED542" s="13">
        <v>1.4425080065298399</v>
      </c>
      <c r="EE542" s="13">
        <v>3.41546433061125</v>
      </c>
      <c r="EF542" s="13">
        <v>-2.3933862768887799</v>
      </c>
      <c r="EG542" s="13">
        <v>-0.20114117059223299</v>
      </c>
      <c r="EH542" s="13">
        <v>5.5198867299411098</v>
      </c>
      <c r="EI542" s="13">
        <v>-4.3788745136819403</v>
      </c>
      <c r="EJ542" s="13">
        <v>2.4991832019258999</v>
      </c>
      <c r="EK542" s="13">
        <v>3.1706262607512201</v>
      </c>
      <c r="EL542" s="13">
        <v>2.5751277296478001</v>
      </c>
      <c r="EM542" s="13">
        <v>6.4264753695132697</v>
      </c>
      <c r="EN542" s="13">
        <v>4.7414570263745803</v>
      </c>
      <c r="EO542" s="13">
        <v>0.13231973756240001</v>
      </c>
      <c r="EP542" s="13">
        <v>1.96068206143058</v>
      </c>
      <c r="EQ542" s="13">
        <v>2.0366913680587202</v>
      </c>
      <c r="ER542" s="13">
        <v>2.3256543674166799</v>
      </c>
      <c r="ES542" s="13">
        <v>3.0286933977605099</v>
      </c>
      <c r="ET542" s="13">
        <v>3.4355891657220901</v>
      </c>
      <c r="EU542" s="13">
        <v>0.98282804234751597</v>
      </c>
      <c r="EV542" s="13">
        <v>3.18372433542311</v>
      </c>
      <c r="EW542" s="13">
        <v>-0.820422290103765</v>
      </c>
      <c r="EX542" s="13">
        <v>-1.9087920189634799</v>
      </c>
      <c r="EY542" s="13">
        <v>-1.48422656443345</v>
      </c>
      <c r="EZ542" s="13">
        <v>1.6070259937809399</v>
      </c>
      <c r="FA542" s="13">
        <v>0.645554806828886</v>
      </c>
      <c r="FB542" s="13">
        <v>3.28412495417464</v>
      </c>
      <c r="FC542" s="13">
        <v>-3.4314416184054899</v>
      </c>
      <c r="FD542" s="13">
        <v>2.30291258079823</v>
      </c>
      <c r="FE542" s="13">
        <v>4.1162470262229398</v>
      </c>
      <c r="FF542" s="13">
        <v>3.53584322127546</v>
      </c>
      <c r="FG542" s="13">
        <v>3.92126417087997</v>
      </c>
      <c r="FH542" s="13">
        <v>6.5883849930725003</v>
      </c>
      <c r="FI542" s="13">
        <v>1.4313416769395499</v>
      </c>
      <c r="FJ542" s="13">
        <v>-3.3641577937677001</v>
      </c>
      <c r="FK542" s="13">
        <v>1.7382385044744399</v>
      </c>
      <c r="FL542" s="13">
        <v>2.7114292505187501</v>
      </c>
      <c r="FM542" s="13">
        <v>4.2721663460299499</v>
      </c>
      <c r="FN542" s="13">
        <v>-4.6648701177654903</v>
      </c>
      <c r="FO542" s="13">
        <v>3.8805858795022798</v>
      </c>
      <c r="FP542" s="13">
        <v>-5.5450665594590296</v>
      </c>
      <c r="FQ542" s="13">
        <v>4.54447845129501</v>
      </c>
      <c r="FR542" s="13">
        <v>4.8050042395042603</v>
      </c>
      <c r="FS542" s="13">
        <v>-0.50649979900514597</v>
      </c>
      <c r="FT542" s="13">
        <v>5.5154659602584797</v>
      </c>
      <c r="FU542" s="13">
        <v>-3.2709303235787601</v>
      </c>
      <c r="FV542" s="13">
        <v>1.50590754726813</v>
      </c>
      <c r="FW542" s="13">
        <v>0.22995950484060201</v>
      </c>
      <c r="FX542" s="13">
        <v>1.5065383747844701</v>
      </c>
      <c r="FY542" s="13">
        <v>-1.31538799400499</v>
      </c>
      <c r="FZ542" s="13">
        <v>2.5389369288661099</v>
      </c>
      <c r="GA542" s="13">
        <v>-4.1570339145665001</v>
      </c>
      <c r="GB542" s="13">
        <v>1.47108285724407</v>
      </c>
      <c r="GC542" s="13">
        <v>1.6087557875515199</v>
      </c>
      <c r="GD542" s="13">
        <v>3.60069830733147</v>
      </c>
      <c r="GE542" s="13">
        <v>1.65718010545517</v>
      </c>
      <c r="GF542" s="13">
        <v>3.63866996182507</v>
      </c>
      <c r="GG542" s="13">
        <v>4.5766120431030703</v>
      </c>
      <c r="GH542" s="13">
        <v>3.61650933306829</v>
      </c>
      <c r="GI542" s="13">
        <v>3.5041392105399201</v>
      </c>
      <c r="GJ542" s="13">
        <v>3.7377955360608199</v>
      </c>
      <c r="GK542" s="13">
        <v>3.8423736306503602</v>
      </c>
      <c r="GL542" s="13">
        <v>5.1902154842693404</v>
      </c>
      <c r="GM542" s="13">
        <v>0.35200885700957701</v>
      </c>
      <c r="GN542" s="13">
        <v>1.2440928023017701</v>
      </c>
      <c r="GO542" s="13">
        <v>3.4870014036029402</v>
      </c>
      <c r="GP542" s="13">
        <v>-3.2650578222834601</v>
      </c>
      <c r="GQ542" s="13">
        <v>2.4962692902573198</v>
      </c>
      <c r="GR542" s="13">
        <v>5.29228834671846E-2</v>
      </c>
      <c r="GS542" s="13">
        <v>0.75120340044558298</v>
      </c>
      <c r="GT542" s="13">
        <v>6.5991832972346103</v>
      </c>
      <c r="GU542" s="13">
        <v>4.5882091883461902</v>
      </c>
      <c r="GV542" s="13">
        <v>1.6761257640801901</v>
      </c>
      <c r="GW542" s="13">
        <v>3.1750332239035899</v>
      </c>
      <c r="GX542" s="13">
        <v>4.7813384934433998</v>
      </c>
      <c r="GY542" s="13">
        <v>-0.80127086739951503</v>
      </c>
      <c r="GZ542" s="13">
        <v>3.72339442740124</v>
      </c>
      <c r="HA542" s="13">
        <v>3.0502050410338901</v>
      </c>
      <c r="HB542" s="13">
        <v>2.25767416524037</v>
      </c>
      <c r="HC542" s="13">
        <v>1.73239600182995</v>
      </c>
      <c r="HD542" s="13">
        <v>2.2360498899491801</v>
      </c>
      <c r="HE542" s="13">
        <v>5.3888552661891103</v>
      </c>
      <c r="HF542" s="13">
        <v>3.4778297483009801</v>
      </c>
      <c r="HG542" s="13">
        <v>1.39531040272948</v>
      </c>
      <c r="HH542" s="13">
        <v>1.65531140937239</v>
      </c>
      <c r="HI542" s="13">
        <v>1.5597955874828999</v>
      </c>
      <c r="HJ542" s="13">
        <v>5.2342536804950699</v>
      </c>
      <c r="HK542" s="13">
        <v>-0.44625289549895902</v>
      </c>
      <c r="HL542" s="13" t="s">
        <v>1246</v>
      </c>
      <c r="HM542" s="13" t="s">
        <v>1246</v>
      </c>
      <c r="HN542" s="13" t="s">
        <v>1246</v>
      </c>
      <c r="HO542" s="13" t="s">
        <v>1246</v>
      </c>
      <c r="HP542" s="13" t="s">
        <v>1246</v>
      </c>
      <c r="HQ542" s="13" t="s">
        <v>1246</v>
      </c>
      <c r="HR542" s="13" t="s">
        <v>1246</v>
      </c>
      <c r="HS542" s="13" t="s">
        <v>1246</v>
      </c>
      <c r="HT542" s="13" t="s">
        <v>1246</v>
      </c>
      <c r="HU542" s="13" t="s">
        <v>1246</v>
      </c>
      <c r="HV542" s="13" t="s">
        <v>1246</v>
      </c>
      <c r="HW542" s="13" t="s">
        <v>1246</v>
      </c>
      <c r="HX542" s="13" t="s">
        <v>1246</v>
      </c>
      <c r="HY542" s="13" t="s">
        <v>1246</v>
      </c>
      <c r="HZ542" s="13" t="s">
        <v>1246</v>
      </c>
      <c r="IA542" s="13" t="s">
        <v>1246</v>
      </c>
      <c r="IB542" s="13" t="s">
        <v>1246</v>
      </c>
      <c r="IC542" s="13" t="s">
        <v>1246</v>
      </c>
      <c r="ID542" s="13" t="s">
        <v>1246</v>
      </c>
      <c r="IE542" s="13" t="s">
        <v>1246</v>
      </c>
      <c r="IF542" s="13" t="s">
        <v>1246</v>
      </c>
      <c r="IG542" s="13" t="s">
        <v>1246</v>
      </c>
      <c r="IH542" s="13" t="s">
        <v>1246</v>
      </c>
      <c r="II542" s="13" t="s">
        <v>1246</v>
      </c>
      <c r="IJ542" s="13" t="s">
        <v>1246</v>
      </c>
      <c r="IK542" s="13" t="s">
        <v>1246</v>
      </c>
      <c r="IL542" s="13" t="s">
        <v>1246</v>
      </c>
      <c r="IM542" s="13" t="s">
        <v>1246</v>
      </c>
      <c r="IN542" s="13" t="s">
        <v>1246</v>
      </c>
      <c r="IO542" s="13" t="s">
        <v>1246</v>
      </c>
      <c r="IP542" s="13" t="s">
        <v>1246</v>
      </c>
      <c r="IQ542" s="13" t="s">
        <v>1246</v>
      </c>
      <c r="IR542" s="13" t="s">
        <v>1246</v>
      </c>
      <c r="IS542" s="13" t="s">
        <v>1246</v>
      </c>
      <c r="IT542" s="13" t="s">
        <v>1246</v>
      </c>
      <c r="IU542" s="13" t="s">
        <v>1246</v>
      </c>
      <c r="IV542" s="13" t="s">
        <v>1246</v>
      </c>
      <c r="IW542" s="13" t="s">
        <v>1246</v>
      </c>
      <c r="IX542" s="13" t="s">
        <v>1246</v>
      </c>
      <c r="IY542" s="13" t="s">
        <v>1246</v>
      </c>
      <c r="IZ542" s="13" t="s">
        <v>1246</v>
      </c>
      <c r="JA542" s="13" t="s">
        <v>1246</v>
      </c>
      <c r="JB542" s="13" t="s">
        <v>1246</v>
      </c>
      <c r="JC542" s="13" t="s">
        <v>1246</v>
      </c>
      <c r="JD542" s="13" t="s">
        <v>1246</v>
      </c>
      <c r="JE542" s="13" t="s">
        <v>1246</v>
      </c>
      <c r="JF542" s="13" t="s">
        <v>1246</v>
      </c>
      <c r="JG542" s="13" t="s">
        <v>1246</v>
      </c>
    </row>
    <row r="543" spans="1:267">
      <c r="A543" s="1">
        <v>924107</v>
      </c>
      <c r="B543" s="1" t="s">
        <v>792</v>
      </c>
      <c r="C543" s="13">
        <v>4.2848213822214003</v>
      </c>
      <c r="D543" s="13">
        <v>4.5600311664663904</v>
      </c>
      <c r="E543" s="13">
        <v>2.7821776439858001</v>
      </c>
      <c r="F543" s="13">
        <v>3.5045814378026301</v>
      </c>
      <c r="G543" s="13">
        <v>2.32273270935982</v>
      </c>
      <c r="H543" s="13">
        <v>5.3760786154612603</v>
      </c>
      <c r="I543" s="13">
        <v>4.1966321245896996</v>
      </c>
      <c r="J543" s="13">
        <v>-1.29703318313885</v>
      </c>
      <c r="K543" s="13">
        <v>1.9842888503208</v>
      </c>
      <c r="L543" s="13">
        <v>2.57842055126839</v>
      </c>
      <c r="M543" s="13">
        <v>5.4317958440285201</v>
      </c>
      <c r="N543" s="13">
        <v>5.6368741038460701</v>
      </c>
      <c r="O543" s="13">
        <v>4.9953432483276696</v>
      </c>
      <c r="P543" s="13">
        <v>4.2466219737878301</v>
      </c>
      <c r="Q543" s="13">
        <v>2.9012955903997599</v>
      </c>
      <c r="R543" s="13">
        <v>1.1263211695321</v>
      </c>
      <c r="S543" s="13">
        <v>4.9956312831692902</v>
      </c>
      <c r="T543" s="13">
        <v>4.7875527213216298</v>
      </c>
      <c r="U543" s="13">
        <v>2.49986050323679</v>
      </c>
      <c r="V543" s="13">
        <v>2.5048856061072602</v>
      </c>
      <c r="W543" s="13">
        <v>-1.56021570606493</v>
      </c>
      <c r="X543" s="13">
        <v>3.74251138926746</v>
      </c>
      <c r="Y543" s="13">
        <v>2.8144443362212002</v>
      </c>
      <c r="Z543" s="13">
        <v>4.6715108591817698</v>
      </c>
      <c r="AA543" s="13">
        <v>4.9956312831692902</v>
      </c>
      <c r="AB543" s="13">
        <v>1.2817060187552001</v>
      </c>
      <c r="AC543" s="13">
        <v>2.6930461901752398</v>
      </c>
      <c r="AD543" s="13">
        <v>2.1321406248530099</v>
      </c>
      <c r="AE543" s="13">
        <v>3.5884031302850601</v>
      </c>
      <c r="AF543" s="13">
        <v>3.79792847502436</v>
      </c>
      <c r="AG543" s="13">
        <v>3.6793189715568801</v>
      </c>
      <c r="AH543" s="13">
        <v>1.44260296999448</v>
      </c>
      <c r="AI543" s="13">
        <v>2.0029772831092298</v>
      </c>
      <c r="AJ543" s="13">
        <v>2.1200079298391401</v>
      </c>
      <c r="AK543" s="13">
        <v>4.0078714610158004</v>
      </c>
      <c r="AL543" s="13">
        <v>3.4053001680705899</v>
      </c>
      <c r="AM543" s="13">
        <v>4.3221851431672604</v>
      </c>
      <c r="AN543" s="13">
        <v>2.3882786756068599</v>
      </c>
      <c r="AO543" s="13">
        <v>5.1387847354441698</v>
      </c>
      <c r="AP543" s="13">
        <v>5.2529674160864603</v>
      </c>
      <c r="AQ543" s="13">
        <v>3.9543994267105398</v>
      </c>
      <c r="AR543" s="13">
        <v>3.2793994639328798</v>
      </c>
      <c r="AS543" s="13">
        <v>3.0683053043044</v>
      </c>
      <c r="AT543" s="13">
        <v>4.4648150280320102</v>
      </c>
      <c r="AU543" s="13">
        <v>2.7859364380523499</v>
      </c>
      <c r="AV543" s="13">
        <v>2.98775919168208</v>
      </c>
      <c r="AW543" s="13">
        <v>3.9548138723744799</v>
      </c>
      <c r="AX543" s="13">
        <v>3.5760633311241898</v>
      </c>
      <c r="AY543" s="13">
        <v>3.8278024788439202</v>
      </c>
      <c r="AZ543" s="13">
        <v>0.61352003740133698</v>
      </c>
      <c r="BA543" s="13">
        <v>4.9254331133521596</v>
      </c>
      <c r="BB543" s="13">
        <v>5.0374978120474001</v>
      </c>
      <c r="BC543" s="13">
        <v>4.2914067160320704</v>
      </c>
      <c r="BD543" s="13">
        <v>5.1603322533330998</v>
      </c>
      <c r="BE543" s="13">
        <v>5.0609988631134302</v>
      </c>
      <c r="BF543" s="13">
        <v>3.3876556994994198</v>
      </c>
      <c r="BG543" s="13">
        <v>2.3680940988150199</v>
      </c>
      <c r="BH543" s="13">
        <v>4.9702657757636599</v>
      </c>
      <c r="BI543" s="13">
        <v>4.7214943489480001</v>
      </c>
      <c r="BJ543" s="13">
        <v>2.7586835718312002</v>
      </c>
      <c r="BK543" s="13">
        <v>1.7132073217197501</v>
      </c>
      <c r="BL543" s="13">
        <v>4.8277782697938099</v>
      </c>
      <c r="BM543" s="13">
        <v>3.9258933162295899</v>
      </c>
      <c r="BN543" s="13">
        <v>-0.53608687920999498</v>
      </c>
      <c r="BO543" s="13">
        <v>4.9784435848093098</v>
      </c>
      <c r="BP543" s="13">
        <v>4.7698709195667597</v>
      </c>
      <c r="BQ543" s="13">
        <v>2.3505440389541201</v>
      </c>
      <c r="BR543" s="13">
        <v>3.0365873543753898</v>
      </c>
      <c r="BS543" s="13">
        <v>3.1988762261864299</v>
      </c>
      <c r="BT543" s="13">
        <v>3.6102179706680801</v>
      </c>
      <c r="BU543" s="13">
        <v>-4.8424499763213698</v>
      </c>
      <c r="BV543" s="13">
        <v>4.60559318881457</v>
      </c>
      <c r="BW543" s="13">
        <v>4.8847778300407496</v>
      </c>
      <c r="BX543" s="13">
        <v>0.20176820605822801</v>
      </c>
      <c r="BY543" s="13">
        <v>1.21351680219615</v>
      </c>
      <c r="BZ543" s="13">
        <v>3.8427690164307</v>
      </c>
      <c r="CA543" s="13">
        <v>1.95728366363047</v>
      </c>
      <c r="CB543" s="13">
        <v>2.0173466882671001</v>
      </c>
      <c r="CC543" s="13">
        <v>3.48612789144976</v>
      </c>
      <c r="CD543" s="13">
        <v>3.86387220126529</v>
      </c>
      <c r="CE543" s="13">
        <v>1.6703609873351299</v>
      </c>
      <c r="CF543" s="13">
        <v>2.4420927601112998</v>
      </c>
      <c r="CG543" s="13">
        <v>10.0544133210808</v>
      </c>
      <c r="CH543" s="13">
        <v>8.4364298991924005E-2</v>
      </c>
      <c r="CI543" s="13">
        <v>3.0438584808837699</v>
      </c>
      <c r="CJ543" s="13">
        <v>2.0172721680642201</v>
      </c>
      <c r="CK543" s="13">
        <v>0.309721219847859</v>
      </c>
      <c r="CL543" s="13">
        <v>3.6035942932913598</v>
      </c>
      <c r="CM543" s="13">
        <v>2.9796780675223502</v>
      </c>
      <c r="CN543" s="13">
        <v>3.6095980999056501</v>
      </c>
      <c r="CO543" s="13">
        <v>3.23816506595016</v>
      </c>
      <c r="CP543" s="13">
        <v>-1.1367120487868001</v>
      </c>
      <c r="CQ543" s="13">
        <v>-0.91293185219517003</v>
      </c>
      <c r="CR543" s="13">
        <v>-2.7419041956827201</v>
      </c>
      <c r="CS543" s="13">
        <v>3.2060425775426702</v>
      </c>
      <c r="CT543" s="13">
        <v>3.0436090002144902</v>
      </c>
      <c r="CU543" s="13">
        <v>4.3431406242668702</v>
      </c>
      <c r="CV543" s="13">
        <v>0.12514168135534201</v>
      </c>
      <c r="CW543" s="13">
        <v>-0.27806829199958599</v>
      </c>
      <c r="CX543" s="13">
        <v>1.3175347292311299</v>
      </c>
      <c r="CY543" s="13">
        <v>2.2595027253443898</v>
      </c>
      <c r="CZ543" s="13">
        <v>4.1475862816937701</v>
      </c>
      <c r="DA543" s="13">
        <v>1.96369611697219</v>
      </c>
      <c r="DB543" s="13">
        <v>1.41594874294555</v>
      </c>
      <c r="DC543" s="13">
        <v>2.5451379812993702</v>
      </c>
      <c r="DD543" s="13">
        <v>1.8565978125314799</v>
      </c>
      <c r="DE543" s="13">
        <v>5.84534142497695</v>
      </c>
      <c r="DF543" s="13">
        <v>2.8811112655372999</v>
      </c>
      <c r="DG543" s="13">
        <v>0.54454981632354305</v>
      </c>
      <c r="DH543" s="13">
        <v>4.1849341960291504</v>
      </c>
      <c r="DI543" s="13">
        <v>4.7879147317241699</v>
      </c>
      <c r="DJ543" s="13">
        <v>-1.78490138348257</v>
      </c>
      <c r="DK543" s="13">
        <v>-1.1374462091856099E-2</v>
      </c>
      <c r="DL543" s="13">
        <v>2.0372679621774301</v>
      </c>
      <c r="DM543" s="13">
        <v>1.48400994760383</v>
      </c>
      <c r="DN543" s="13">
        <v>-5.4048736931320196</v>
      </c>
      <c r="DO543" s="13">
        <v>-0.97316108917222299</v>
      </c>
      <c r="DP543" s="13">
        <v>2.4266023758917799</v>
      </c>
      <c r="DQ543" s="13">
        <v>-0.96189706401518704</v>
      </c>
      <c r="DR543" s="13">
        <v>-1.2229096089620299</v>
      </c>
      <c r="DS543" s="13">
        <v>-0.49674556494989403</v>
      </c>
      <c r="DT543" s="13">
        <v>1.0906384107601801</v>
      </c>
      <c r="DU543" s="13">
        <v>-3.84930457581223</v>
      </c>
      <c r="DV543" s="13">
        <v>3.5790716055126301</v>
      </c>
      <c r="DW543" s="13">
        <v>0.264819504533019</v>
      </c>
      <c r="DX543" s="13">
        <v>2.7373115806605401</v>
      </c>
      <c r="DY543" s="13">
        <v>4.8629274679745897</v>
      </c>
      <c r="DZ543" s="13">
        <v>0.50040969866125495</v>
      </c>
      <c r="EA543" s="13">
        <v>-0.15505710268783299</v>
      </c>
      <c r="EB543" s="13">
        <v>3.3057463868029902</v>
      </c>
      <c r="EC543" s="13">
        <v>-0.48929447856701302</v>
      </c>
      <c r="ED543" s="13">
        <v>-2.6294836215661901</v>
      </c>
      <c r="EE543" s="13">
        <v>1.7535392375633201</v>
      </c>
      <c r="EF543" s="13">
        <v>-4.0030543383906299</v>
      </c>
      <c r="EG543" s="13">
        <v>-2.2341492091053099</v>
      </c>
      <c r="EH543" s="13">
        <v>4.2625473872674302</v>
      </c>
      <c r="EI543" s="13">
        <v>-7.5590785467838497</v>
      </c>
      <c r="EJ543" s="13">
        <v>1.1668462707437</v>
      </c>
      <c r="EK543" s="13">
        <v>2.50946338812123</v>
      </c>
      <c r="EL543" s="13">
        <v>0.191972061162834</v>
      </c>
      <c r="EM543" s="13">
        <v>3.3823319032626</v>
      </c>
      <c r="EN543" s="13">
        <v>5.3106651374981704</v>
      </c>
      <c r="EO543" s="13">
        <v>-0.50111120487076199</v>
      </c>
      <c r="EP543" s="13">
        <v>-0.24943011286366801</v>
      </c>
      <c r="EQ543" s="13">
        <v>0.97247489538721699</v>
      </c>
      <c r="ER543" s="13">
        <v>1.1661171126018</v>
      </c>
      <c r="ES543" s="13">
        <v>4.6981054777531197</v>
      </c>
      <c r="ET543" s="13">
        <v>1.8541048783574601</v>
      </c>
      <c r="EU543" s="13">
        <v>-2.43802736386505</v>
      </c>
      <c r="EV543" s="13">
        <v>0.79271430429415202</v>
      </c>
      <c r="EW543" s="13">
        <v>1.41870015218054</v>
      </c>
      <c r="EX543" s="13">
        <v>-2.2924153916929901</v>
      </c>
      <c r="EY543" s="13">
        <v>-1.4652524364955399</v>
      </c>
      <c r="EZ543" s="13">
        <v>-3.2105479370525898</v>
      </c>
      <c r="FA543" s="13">
        <v>0.82739386317349195</v>
      </c>
      <c r="FB543" s="13">
        <v>1.2978980635611701</v>
      </c>
      <c r="FC543" s="13">
        <v>-4.60748579539319</v>
      </c>
      <c r="FD543" s="13">
        <v>-0.57887482728097805</v>
      </c>
      <c r="FE543" s="13">
        <v>4.7560259464756802</v>
      </c>
      <c r="FF543" s="13">
        <v>2.88342915043116</v>
      </c>
      <c r="FG543" s="13">
        <v>3.3174047782604199</v>
      </c>
      <c r="FH543" s="13">
        <v>4.6102890233837499</v>
      </c>
      <c r="FI543" s="13">
        <v>3.2087713582263002</v>
      </c>
      <c r="FJ543" s="13">
        <v>-5.5896758627145502</v>
      </c>
      <c r="FK543" s="13">
        <v>0.90881154071590697</v>
      </c>
      <c r="FL543" s="13">
        <v>0.80144208302999798</v>
      </c>
      <c r="FM543" s="13">
        <v>4.1382190086415198</v>
      </c>
      <c r="FN543" s="13">
        <v>-5.1590874842455996</v>
      </c>
      <c r="FO543" s="13">
        <v>3.0480690079992101</v>
      </c>
      <c r="FP543" s="13">
        <v>-6.1110077443954598</v>
      </c>
      <c r="FQ543" s="13">
        <v>4.2724247029485003</v>
      </c>
      <c r="FR543" s="13">
        <v>3.80329464028812</v>
      </c>
      <c r="FS543" s="13">
        <v>-2.4039825596064301</v>
      </c>
      <c r="FT543" s="13">
        <v>4.81424513294691</v>
      </c>
      <c r="FU543" s="13">
        <v>-3.8847861646541899</v>
      </c>
      <c r="FV543" s="13">
        <v>1.01876751798496</v>
      </c>
      <c r="FW543" s="13">
        <v>2.7087649758718801</v>
      </c>
      <c r="FX543" s="13">
        <v>1.17096151318967</v>
      </c>
      <c r="FY543" s="13">
        <v>-0.76345704904911404</v>
      </c>
      <c r="FZ543" s="13">
        <v>3.1398110854594998</v>
      </c>
      <c r="GA543" s="13">
        <v>-4.3034837127715804</v>
      </c>
      <c r="GB543" s="13">
        <v>-2.13566718864949</v>
      </c>
      <c r="GC543" s="13">
        <v>1.6043932403254899</v>
      </c>
      <c r="GD543" s="13">
        <v>4.38848171568638</v>
      </c>
      <c r="GE543" s="13">
        <v>2.75156321204356</v>
      </c>
      <c r="GF543" s="13">
        <v>2.1176215175184598</v>
      </c>
      <c r="GG543" s="13">
        <v>4.6466034526509503</v>
      </c>
      <c r="GH543" s="13">
        <v>4.96439188586562</v>
      </c>
      <c r="GI543" s="13">
        <v>2.7288501396568798</v>
      </c>
      <c r="GJ543" s="13">
        <v>2.9388604301333499</v>
      </c>
      <c r="GK543" s="13">
        <v>3.3455681334756902</v>
      </c>
      <c r="GL543" s="13">
        <v>4.9598113393054897</v>
      </c>
      <c r="GM543" s="13">
        <v>9.2276794143625E-3</v>
      </c>
      <c r="GN543" s="13">
        <v>-0.77723701647098797</v>
      </c>
      <c r="GO543" s="13">
        <v>3.1718212046580598</v>
      </c>
      <c r="GP543" s="13">
        <v>-3.2074093948533702</v>
      </c>
      <c r="GQ543" s="13">
        <v>0.55650171471087095</v>
      </c>
      <c r="GR543" s="13">
        <v>-0.49303501500754299</v>
      </c>
      <c r="GS543" s="13">
        <v>-3.2716862375286802</v>
      </c>
      <c r="GT543" s="13">
        <v>7.61162161592011</v>
      </c>
      <c r="GU543" s="13">
        <v>4.3106053717417998</v>
      </c>
      <c r="GV543" s="13">
        <v>-0.82473452537415104</v>
      </c>
      <c r="GW543" s="13">
        <v>0.65683190329164998</v>
      </c>
      <c r="GX543" s="13">
        <v>4.9010327804221596</v>
      </c>
      <c r="GY543" s="13">
        <v>-3.55483295180818</v>
      </c>
      <c r="GZ543" s="13">
        <v>4.8489462384222497</v>
      </c>
      <c r="HA543" s="13">
        <v>4.2787675759920303</v>
      </c>
      <c r="HB543" s="13">
        <v>1.4462169621927099</v>
      </c>
      <c r="HC543" s="13">
        <v>-0.43158749096587301</v>
      </c>
      <c r="HD543" s="13">
        <v>-1.0934492699163201</v>
      </c>
      <c r="HE543" s="13">
        <v>5.5980057344510996</v>
      </c>
      <c r="HF543" s="13">
        <v>2.8320180481199002</v>
      </c>
      <c r="HG543" s="13">
        <v>2.1441697887959998</v>
      </c>
      <c r="HH543" s="13">
        <v>0.24295386574736699</v>
      </c>
      <c r="HI543" s="13">
        <v>1.1964566445384199</v>
      </c>
      <c r="HJ543" s="13">
        <v>4.6812959308702604</v>
      </c>
      <c r="HK543" s="13">
        <v>-0.55510725509169501</v>
      </c>
      <c r="HL543" s="13" t="s">
        <v>1246</v>
      </c>
      <c r="HM543" s="13" t="s">
        <v>1246</v>
      </c>
      <c r="HN543" s="13" t="s">
        <v>1246</v>
      </c>
      <c r="HO543" s="13" t="s">
        <v>1246</v>
      </c>
      <c r="HP543" s="13" t="s">
        <v>1246</v>
      </c>
      <c r="HQ543" s="13" t="s">
        <v>1246</v>
      </c>
      <c r="HR543" s="13" t="s">
        <v>1246</v>
      </c>
      <c r="HS543" s="13" t="s">
        <v>1246</v>
      </c>
      <c r="HT543" s="13" t="s">
        <v>1246</v>
      </c>
      <c r="HU543" s="13" t="s">
        <v>1246</v>
      </c>
      <c r="HV543" s="13" t="s">
        <v>1246</v>
      </c>
      <c r="HW543" s="13" t="s">
        <v>1246</v>
      </c>
      <c r="HX543" s="13" t="s">
        <v>1246</v>
      </c>
      <c r="HY543" s="13" t="s">
        <v>1246</v>
      </c>
      <c r="HZ543" s="13" t="s">
        <v>1246</v>
      </c>
      <c r="IA543" s="13" t="s">
        <v>1246</v>
      </c>
      <c r="IB543" s="13" t="s">
        <v>1246</v>
      </c>
      <c r="IC543" s="13" t="s">
        <v>1246</v>
      </c>
      <c r="ID543" s="13" t="s">
        <v>1246</v>
      </c>
      <c r="IE543" s="13" t="s">
        <v>1246</v>
      </c>
      <c r="IF543" s="13" t="s">
        <v>1246</v>
      </c>
      <c r="IG543" s="13" t="s">
        <v>1246</v>
      </c>
      <c r="IH543" s="13" t="s">
        <v>1246</v>
      </c>
      <c r="II543" s="13" t="s">
        <v>1246</v>
      </c>
      <c r="IJ543" s="13" t="s">
        <v>1246</v>
      </c>
      <c r="IK543" s="13" t="s">
        <v>1246</v>
      </c>
      <c r="IL543" s="13" t="s">
        <v>1246</v>
      </c>
      <c r="IM543" s="13" t="s">
        <v>1246</v>
      </c>
      <c r="IN543" s="13" t="s">
        <v>1246</v>
      </c>
      <c r="IO543" s="13" t="s">
        <v>1246</v>
      </c>
      <c r="IP543" s="13" t="s">
        <v>1246</v>
      </c>
      <c r="IQ543" s="13" t="s">
        <v>1246</v>
      </c>
      <c r="IR543" s="13" t="s">
        <v>1246</v>
      </c>
      <c r="IS543" s="13" t="s">
        <v>1246</v>
      </c>
      <c r="IT543" s="13" t="s">
        <v>1246</v>
      </c>
      <c r="IU543" s="13" t="s">
        <v>1246</v>
      </c>
      <c r="IV543" s="13" t="s">
        <v>1246</v>
      </c>
      <c r="IW543" s="13" t="s">
        <v>1246</v>
      </c>
      <c r="IX543" s="13" t="s">
        <v>1246</v>
      </c>
      <c r="IY543" s="13" t="s">
        <v>1246</v>
      </c>
      <c r="IZ543" s="13" t="s">
        <v>1246</v>
      </c>
      <c r="JA543" s="13" t="s">
        <v>1246</v>
      </c>
      <c r="JB543" s="13" t="s">
        <v>1246</v>
      </c>
      <c r="JC543" s="13" t="s">
        <v>1246</v>
      </c>
      <c r="JD543" s="13" t="s">
        <v>1246</v>
      </c>
      <c r="JE543" s="13" t="s">
        <v>1246</v>
      </c>
      <c r="JF543" s="13" t="s">
        <v>1246</v>
      </c>
      <c r="JG543" s="13" t="s">
        <v>1246</v>
      </c>
    </row>
    <row r="544" spans="1:267">
      <c r="A544" s="1">
        <v>910927</v>
      </c>
      <c r="B544" s="1" t="s">
        <v>793</v>
      </c>
      <c r="C544" s="13">
        <v>3.5466495226139898</v>
      </c>
      <c r="D544" s="13">
        <v>4.0419533991706098</v>
      </c>
      <c r="E544" s="13">
        <v>2.8352934653266999</v>
      </c>
      <c r="F544" s="13">
        <v>3.3010504717230198</v>
      </c>
      <c r="G544" s="13">
        <v>4.2713320098335599</v>
      </c>
      <c r="H544" s="13">
        <v>4.6335169293339202</v>
      </c>
      <c r="I544" s="13">
        <v>3.7133019510942402</v>
      </c>
      <c r="J544" s="13">
        <v>-0.17221273638177101</v>
      </c>
      <c r="K544" s="13">
        <v>1.6924351865173499</v>
      </c>
      <c r="L544" s="13">
        <v>3.13169195038446</v>
      </c>
      <c r="M544" s="13">
        <v>4.7161213418696804</v>
      </c>
      <c r="N544" s="13">
        <v>4.8153270529256798</v>
      </c>
      <c r="O544" s="13">
        <v>4.3909608491279899</v>
      </c>
      <c r="P544" s="13">
        <v>3.4080248589129698</v>
      </c>
      <c r="Q544" s="13">
        <v>4.8905287255383003</v>
      </c>
      <c r="R544" s="13">
        <v>1.5439533967324</v>
      </c>
      <c r="S544" s="13">
        <v>4.0573692630840403</v>
      </c>
      <c r="T544" s="13">
        <v>3.99157094482254</v>
      </c>
      <c r="U544" s="13">
        <v>2.12909945638786</v>
      </c>
      <c r="V544" s="13">
        <v>2.1467793435245399</v>
      </c>
      <c r="W544" s="13">
        <v>-2.3046104102370801</v>
      </c>
      <c r="X544" s="13">
        <v>3.4986951839682399</v>
      </c>
      <c r="Y544" s="13">
        <v>2.8624770638580599</v>
      </c>
      <c r="Z544" s="13">
        <v>4.1039332171786498</v>
      </c>
      <c r="AA544" s="13">
        <v>4.4493727707945299</v>
      </c>
      <c r="AB544" s="13">
        <v>2.4840412517894799</v>
      </c>
      <c r="AC544" s="13">
        <v>1.76065639269089</v>
      </c>
      <c r="AD544" s="13">
        <v>2.1919355426038001</v>
      </c>
      <c r="AE544" s="13">
        <v>4.2628194615328301</v>
      </c>
      <c r="AF544" s="13">
        <v>2.8130813147171998</v>
      </c>
      <c r="AG544" s="13">
        <v>3.9716217175361801</v>
      </c>
      <c r="AH544" s="13">
        <v>-1.5800844229888</v>
      </c>
      <c r="AI544" s="13">
        <v>3.3991477495067999</v>
      </c>
      <c r="AJ544" s="13">
        <v>3.7532722272180798</v>
      </c>
      <c r="AK544" s="13">
        <v>4.4495481225467399</v>
      </c>
      <c r="AL544" s="13">
        <v>2.8433737518193101</v>
      </c>
      <c r="AM544" s="13">
        <v>4.3954846037147499</v>
      </c>
      <c r="AN544" s="13">
        <v>3.7564009419867999</v>
      </c>
      <c r="AO544" s="13">
        <v>5.1189787764893699</v>
      </c>
      <c r="AP544" s="13">
        <v>5.1189787764893699</v>
      </c>
      <c r="AQ544" s="13">
        <v>5.1189787764893699</v>
      </c>
      <c r="AR544" s="13">
        <v>4.4495481225467399</v>
      </c>
      <c r="AS544" s="13">
        <v>4.4486590962325598</v>
      </c>
      <c r="AT544" s="13">
        <v>4.3879242203049502</v>
      </c>
      <c r="AU544" s="13">
        <v>4.4491458482463297</v>
      </c>
      <c r="AV544" s="13">
        <v>4.9800434810417702</v>
      </c>
      <c r="AW544" s="13">
        <v>5.1189787764893699</v>
      </c>
      <c r="AX544" s="13">
        <v>5.1188735807415302</v>
      </c>
      <c r="AY544" s="13">
        <v>3.7564009419867999</v>
      </c>
      <c r="AZ544" s="13">
        <v>-3.4714782268200302E-2</v>
      </c>
      <c r="BA544" s="13">
        <v>2.9886382731731902</v>
      </c>
      <c r="BB544" s="13">
        <v>5.0827812622056099</v>
      </c>
      <c r="BC544" s="13">
        <v>3.6524473009762399</v>
      </c>
      <c r="BD544" s="13">
        <v>4.9637248597801804</v>
      </c>
      <c r="BE544" s="13">
        <v>5.1189539418598002</v>
      </c>
      <c r="BF544" s="13">
        <v>4.9178306936790799</v>
      </c>
      <c r="BG544" s="13">
        <v>3.7765068537501998</v>
      </c>
      <c r="BH544" s="13">
        <v>4.4358580137225703</v>
      </c>
      <c r="BI544" s="13">
        <v>4.5491886092241103</v>
      </c>
      <c r="BJ544" s="13">
        <v>5.1174699452098196</v>
      </c>
      <c r="BK544" s="13">
        <v>3.9997138027051702</v>
      </c>
      <c r="BL544" s="13">
        <v>5.1189568320675098</v>
      </c>
      <c r="BM544" s="13">
        <v>3.68047441603203</v>
      </c>
      <c r="BN544" s="13">
        <v>1.3519837596483499</v>
      </c>
      <c r="BO544" s="13">
        <v>4.7244644936020599</v>
      </c>
      <c r="BP544" s="13">
        <v>2.6683922390344001</v>
      </c>
      <c r="BQ544" s="13">
        <v>2.9883419302423402</v>
      </c>
      <c r="BR544" s="13">
        <v>5.0543920571591201</v>
      </c>
      <c r="BS544" s="13">
        <v>5.4153198868264196</v>
      </c>
      <c r="BT544" s="13">
        <v>2.6789763985167601</v>
      </c>
      <c r="BU544" s="13">
        <v>-6.0896889089903397</v>
      </c>
      <c r="BV544" s="13">
        <v>3.5015421510095002</v>
      </c>
      <c r="BW544" s="13">
        <v>3.4983712635142101</v>
      </c>
      <c r="BX544" s="13">
        <v>-1.0692882235094301</v>
      </c>
      <c r="BY544" s="13">
        <v>3.7474223970439899</v>
      </c>
      <c r="BZ544" s="13">
        <v>4.5697010984387303</v>
      </c>
      <c r="CA544" s="13">
        <v>3.2382809490240398</v>
      </c>
      <c r="CB544" s="13">
        <v>1.18318842896208</v>
      </c>
      <c r="CC544" s="13">
        <v>2.9234425890847202</v>
      </c>
      <c r="CD544" s="13">
        <v>3.6591639340386202</v>
      </c>
      <c r="CE544" s="13">
        <v>-1.9341498506090099E-2</v>
      </c>
      <c r="CF544" s="13">
        <v>1.8188106066949601</v>
      </c>
      <c r="CG544" s="13">
        <v>7.6554513900905796</v>
      </c>
      <c r="CH544" s="13">
        <v>2.1756560475336002</v>
      </c>
      <c r="CI544" s="13">
        <v>3.42901530382855</v>
      </c>
      <c r="CJ544" s="13">
        <v>1.6015104234283499</v>
      </c>
      <c r="CK544" s="13">
        <v>2.1842475839542801</v>
      </c>
      <c r="CL544" s="13">
        <v>2.9746492891899599</v>
      </c>
      <c r="CM544" s="13">
        <v>2.33894952106359</v>
      </c>
      <c r="CN544" s="13">
        <v>3.98540280825826</v>
      </c>
      <c r="CO544" s="13">
        <v>1.0008232221945601</v>
      </c>
      <c r="CP544" s="13">
        <v>2.0066850881353502</v>
      </c>
      <c r="CQ544" s="13">
        <v>-1.2717422790702599</v>
      </c>
      <c r="CR544" s="13">
        <v>-0.31175416872066097</v>
      </c>
      <c r="CS544" s="13">
        <v>2.26579227676541</v>
      </c>
      <c r="CT544" s="13">
        <v>2.2479607388624201</v>
      </c>
      <c r="CU544" s="13">
        <v>3.8532036951453099</v>
      </c>
      <c r="CV544" s="13">
        <v>2.2837073335283602</v>
      </c>
      <c r="CW544" s="13">
        <v>3.0365367727474499</v>
      </c>
      <c r="CX544" s="13">
        <v>-0.26206975850443998</v>
      </c>
      <c r="CY544" s="13">
        <v>1.39517778103852</v>
      </c>
      <c r="CZ544" s="13">
        <v>3.2419696514643799</v>
      </c>
      <c r="DA544" s="13">
        <v>-2.25265677117727</v>
      </c>
      <c r="DB544" s="13">
        <v>3.1133799387237202</v>
      </c>
      <c r="DC544" s="13">
        <v>1.3804993776879999</v>
      </c>
      <c r="DD544" s="13">
        <v>1.3627359683992299</v>
      </c>
      <c r="DE544" s="13">
        <v>5.3152386288464397</v>
      </c>
      <c r="DF544" s="13">
        <v>2.4623614371095401</v>
      </c>
      <c r="DG544" s="13">
        <v>3.1329685275745098</v>
      </c>
      <c r="DH544" s="13">
        <v>0.76272466258875504</v>
      </c>
      <c r="DI544" s="13">
        <v>1.3538928010267099</v>
      </c>
      <c r="DJ544" s="13">
        <v>-1.45123560377226</v>
      </c>
      <c r="DK544" s="13">
        <v>-6.3998078492577397</v>
      </c>
      <c r="DL544" s="13">
        <v>0.205237010813064</v>
      </c>
      <c r="DM544" s="13">
        <v>-0.307994156821701</v>
      </c>
      <c r="DN544" s="13">
        <v>-4.73884311637946</v>
      </c>
      <c r="DO544" s="13">
        <v>-2.3081909293582701</v>
      </c>
      <c r="DP544" s="13">
        <v>1.4004749976380499</v>
      </c>
      <c r="DQ544" s="13">
        <v>-0.21383547586322299</v>
      </c>
      <c r="DR544" s="13">
        <v>-1.5859651281807901</v>
      </c>
      <c r="DS544" s="13">
        <v>1.15552962045587</v>
      </c>
      <c r="DT544" s="13">
        <v>2.0369734251962699</v>
      </c>
      <c r="DU544" s="13">
        <v>0.54674054667678895</v>
      </c>
      <c r="DV544" s="13">
        <v>3.0394102250761699</v>
      </c>
      <c r="DW544" s="13">
        <v>-2.4894267136271599</v>
      </c>
      <c r="DX544" s="13">
        <v>0.98651488121644504</v>
      </c>
      <c r="DY544" s="13">
        <v>1.7781786736393299</v>
      </c>
      <c r="DZ544" s="13">
        <v>2.55223662768719</v>
      </c>
      <c r="EA544" s="13">
        <v>-1.1316947751614601</v>
      </c>
      <c r="EB544" s="13">
        <v>5.3971098115207701</v>
      </c>
      <c r="EC544" s="13">
        <v>0.52454528583772797</v>
      </c>
      <c r="ED544" s="13">
        <v>-3.1138404252560901</v>
      </c>
      <c r="EE544" s="13">
        <v>1.6048462698606401</v>
      </c>
      <c r="EF544" s="13">
        <v>-2.7669993986607802</v>
      </c>
      <c r="EG544" s="13">
        <v>-3.8589572233515201</v>
      </c>
      <c r="EH544" s="13">
        <v>0.91179787314017202</v>
      </c>
      <c r="EI544" s="13">
        <v>-6.5341140685340404</v>
      </c>
      <c r="EJ544" s="13">
        <v>2.0576608858271999</v>
      </c>
      <c r="EK544" s="13">
        <v>2.0819299731316998</v>
      </c>
      <c r="EL544" s="13">
        <v>-1.14195903994793</v>
      </c>
      <c r="EM544" s="13">
        <v>1.2523082131549499</v>
      </c>
      <c r="EN544" s="13">
        <v>4.7978953200384504</v>
      </c>
      <c r="EO544" s="13">
        <v>0.32946980027625</v>
      </c>
      <c r="EP544" s="13">
        <v>0.73983116185457598</v>
      </c>
      <c r="EQ544" s="13">
        <v>1.20876358782619</v>
      </c>
      <c r="ER544" s="13">
        <v>1.24744835599397</v>
      </c>
      <c r="ES544" s="13">
        <v>2.01747635333719</v>
      </c>
      <c r="ET544" s="13">
        <v>1.04173735849006</v>
      </c>
      <c r="EU544" s="13">
        <v>-0.85716618974158998</v>
      </c>
      <c r="EV544" s="13">
        <v>2.7397119686420202</v>
      </c>
      <c r="EW544" s="13">
        <v>-1.5646886412299601</v>
      </c>
      <c r="EX544" s="13">
        <v>-4.2830440384828901</v>
      </c>
      <c r="EY544" s="13">
        <v>-2.59965053938609</v>
      </c>
      <c r="EZ544" s="13">
        <v>-2.87135271076483</v>
      </c>
      <c r="FA544" s="13">
        <v>0.45959637330855402</v>
      </c>
      <c r="FB544" s="13">
        <v>1.4185803808484401</v>
      </c>
      <c r="FC544" s="13">
        <v>-4.9424330399690604</v>
      </c>
      <c r="FD544" s="13">
        <v>2.7543882596557099</v>
      </c>
      <c r="FE544" s="13">
        <v>3.6429959895949802</v>
      </c>
      <c r="FF544" s="13">
        <v>1.0026272332719099</v>
      </c>
      <c r="FG544" s="13">
        <v>2.76821514936863</v>
      </c>
      <c r="FH544" s="13">
        <v>6.0111287183800899</v>
      </c>
      <c r="FI544" s="13">
        <v>1.66722035110765</v>
      </c>
      <c r="FJ544" s="13">
        <v>-5.63099604455953</v>
      </c>
      <c r="FK544" s="13">
        <v>0.83265784032949897</v>
      </c>
      <c r="FL544" s="13">
        <v>2.8162448296579798</v>
      </c>
      <c r="FM544" s="13">
        <v>3.73268441536948</v>
      </c>
      <c r="FN544" s="13">
        <v>-4.6066995126671699</v>
      </c>
      <c r="FO544" s="13">
        <v>2.1060294769024899</v>
      </c>
      <c r="FP544" s="13">
        <v>-5.6823035688063896</v>
      </c>
      <c r="FQ544" s="13">
        <v>2.3783591133004101</v>
      </c>
      <c r="FR544" s="13">
        <v>3.2799571107889398</v>
      </c>
      <c r="FS544" s="13">
        <v>-3.70807655926972</v>
      </c>
      <c r="FT544" s="13">
        <v>3.0178031821799198</v>
      </c>
      <c r="FU544" s="13">
        <v>-5.0716608594542096</v>
      </c>
      <c r="FV544" s="13">
        <v>-0.42620202879667102</v>
      </c>
      <c r="FW544" s="13">
        <v>2.78696268390742</v>
      </c>
      <c r="FX544" s="13">
        <v>-0.58322392011521296</v>
      </c>
      <c r="FY544" s="13">
        <v>-1.34564488930878</v>
      </c>
      <c r="FZ544" s="13">
        <v>2.8135437017476801</v>
      </c>
      <c r="GA544" s="13">
        <v>-6.2578349286853099</v>
      </c>
      <c r="GB544" s="13">
        <v>1.02758003639706</v>
      </c>
      <c r="GC544" s="13">
        <v>0.27718770938077197</v>
      </c>
      <c r="GD544" s="13">
        <v>1.9718219617746899</v>
      </c>
      <c r="GE544" s="13">
        <v>2.5555780058584299</v>
      </c>
      <c r="GF544" s="13">
        <v>3.5752574166949902</v>
      </c>
      <c r="GG544" s="13">
        <v>2.7060836153873602</v>
      </c>
      <c r="GH544" s="13">
        <v>4.0251456616621804</v>
      </c>
      <c r="GI544" s="13">
        <v>1.2594789666275299</v>
      </c>
      <c r="GJ544" s="13">
        <v>2.81639368349532</v>
      </c>
      <c r="GK544" s="13">
        <v>2.54453830197399</v>
      </c>
      <c r="GL544" s="13">
        <v>4.4258315959294201</v>
      </c>
      <c r="GM544" s="13">
        <v>-1.2659956921136699</v>
      </c>
      <c r="GN544" s="13">
        <v>0.59592301695310501</v>
      </c>
      <c r="GO544" s="13">
        <v>0.79562109402472903</v>
      </c>
      <c r="GP544" s="13">
        <v>-3.7053265489265099</v>
      </c>
      <c r="GQ544" s="13">
        <v>1.1491308303466401</v>
      </c>
      <c r="GR544" s="13">
        <v>-1.57814585672829</v>
      </c>
      <c r="GS544" s="13">
        <v>0.11067900627285</v>
      </c>
      <c r="GT544" s="13">
        <v>8.0034716900250498</v>
      </c>
      <c r="GU544" s="13">
        <v>2.8770544826899398</v>
      </c>
      <c r="GV544" s="13">
        <v>1.2959655744827601</v>
      </c>
      <c r="GW544" s="13">
        <v>2.6117355311406798</v>
      </c>
      <c r="GX544" s="13">
        <v>4.4079074973268604</v>
      </c>
      <c r="GY544" s="13">
        <v>-1.6682271292700901</v>
      </c>
      <c r="GZ544" s="13">
        <v>2.7775392311512799</v>
      </c>
      <c r="HA544" s="13">
        <v>3.7321683270041102</v>
      </c>
      <c r="HB544" s="13">
        <v>1.8707467126134001</v>
      </c>
      <c r="HC544" s="13">
        <v>0.33508012656952202</v>
      </c>
      <c r="HD544" s="13">
        <v>3.02632021748961</v>
      </c>
      <c r="HE544" s="13">
        <v>4.8931378349094903</v>
      </c>
      <c r="HF544" s="13">
        <v>2.3632252270987002</v>
      </c>
      <c r="HG544" s="13">
        <v>0.54242308916079895</v>
      </c>
      <c r="HH544" s="13">
        <v>0.41137212231951598</v>
      </c>
      <c r="HI544" s="13">
        <v>1.3940042164070201</v>
      </c>
      <c r="HJ544" s="13">
        <v>3.0701650172902601</v>
      </c>
      <c r="HK544" s="13">
        <v>-1.54572453886507</v>
      </c>
      <c r="HL544" s="13" t="s">
        <v>1246</v>
      </c>
      <c r="HM544" s="13" t="s">
        <v>1246</v>
      </c>
      <c r="HN544" s="13" t="s">
        <v>1246</v>
      </c>
      <c r="HO544" s="13" t="s">
        <v>1246</v>
      </c>
      <c r="HP544" s="13" t="s">
        <v>1246</v>
      </c>
      <c r="HQ544" s="13" t="s">
        <v>1246</v>
      </c>
      <c r="HR544" s="13" t="s">
        <v>1246</v>
      </c>
      <c r="HS544" s="13" t="s">
        <v>1246</v>
      </c>
      <c r="HT544" s="13" t="s">
        <v>1246</v>
      </c>
      <c r="HU544" s="13" t="s">
        <v>1246</v>
      </c>
      <c r="HV544" s="13" t="s">
        <v>1246</v>
      </c>
      <c r="HW544" s="13" t="s">
        <v>1246</v>
      </c>
      <c r="HX544" s="13" t="s">
        <v>1246</v>
      </c>
      <c r="HY544" s="13" t="s">
        <v>1246</v>
      </c>
      <c r="HZ544" s="13" t="s">
        <v>1246</v>
      </c>
      <c r="IA544" s="13" t="s">
        <v>1246</v>
      </c>
      <c r="IB544" s="13" t="s">
        <v>1246</v>
      </c>
      <c r="IC544" s="13" t="s">
        <v>1246</v>
      </c>
      <c r="ID544" s="13" t="s">
        <v>1246</v>
      </c>
      <c r="IE544" s="13" t="s">
        <v>1246</v>
      </c>
      <c r="IF544" s="13" t="s">
        <v>1246</v>
      </c>
      <c r="IG544" s="13" t="s">
        <v>1246</v>
      </c>
      <c r="IH544" s="13" t="s">
        <v>1246</v>
      </c>
      <c r="II544" s="13" t="s">
        <v>1246</v>
      </c>
      <c r="IJ544" s="13" t="s">
        <v>1246</v>
      </c>
      <c r="IK544" s="13" t="s">
        <v>1246</v>
      </c>
      <c r="IL544" s="13" t="s">
        <v>1246</v>
      </c>
      <c r="IM544" s="13" t="s">
        <v>1246</v>
      </c>
      <c r="IN544" s="13" t="s">
        <v>1246</v>
      </c>
      <c r="IO544" s="13" t="s">
        <v>1246</v>
      </c>
      <c r="IP544" s="13" t="s">
        <v>1246</v>
      </c>
      <c r="IQ544" s="13" t="s">
        <v>1246</v>
      </c>
      <c r="IR544" s="13" t="s">
        <v>1246</v>
      </c>
      <c r="IS544" s="13" t="s">
        <v>1246</v>
      </c>
      <c r="IT544" s="13" t="s">
        <v>1246</v>
      </c>
      <c r="IU544" s="13" t="s">
        <v>1246</v>
      </c>
      <c r="IV544" s="13" t="s">
        <v>1246</v>
      </c>
      <c r="IW544" s="13" t="s">
        <v>1246</v>
      </c>
      <c r="IX544" s="13" t="s">
        <v>1246</v>
      </c>
      <c r="IY544" s="13" t="s">
        <v>1246</v>
      </c>
      <c r="IZ544" s="13" t="s">
        <v>1246</v>
      </c>
      <c r="JA544" s="13" t="s">
        <v>1246</v>
      </c>
      <c r="JB544" s="13" t="s">
        <v>1246</v>
      </c>
      <c r="JC544" s="13" t="s">
        <v>1246</v>
      </c>
      <c r="JD544" s="13" t="s">
        <v>1246</v>
      </c>
      <c r="JE544" s="13" t="s">
        <v>1246</v>
      </c>
      <c r="JF544" s="13" t="s">
        <v>1246</v>
      </c>
      <c r="JG544" s="13" t="s">
        <v>1246</v>
      </c>
    </row>
    <row r="545" spans="1:267">
      <c r="A545" s="1">
        <v>906827</v>
      </c>
      <c r="B545" s="1" t="s">
        <v>794</v>
      </c>
      <c r="C545" s="13">
        <v>5.3508223589944102</v>
      </c>
      <c r="D545" s="13">
        <v>5.9044213541420296</v>
      </c>
      <c r="E545" s="13">
        <v>5.8674542986744598</v>
      </c>
      <c r="F545" s="13">
        <v>5.8745793304262302</v>
      </c>
      <c r="G545" s="13">
        <v>5.4282922277978098</v>
      </c>
      <c r="H545" s="13">
        <v>5.9885561195303998</v>
      </c>
      <c r="I545" s="13">
        <v>4.7583121065193996</v>
      </c>
      <c r="J545" s="13">
        <v>0.97649911036039605</v>
      </c>
      <c r="K545" s="13">
        <v>4.7039969888977504</v>
      </c>
      <c r="L545" s="13">
        <v>5.2336538108237596</v>
      </c>
      <c r="M545" s="13">
        <v>6.05137776109187</v>
      </c>
      <c r="N545" s="13">
        <v>5.1505725756452803</v>
      </c>
      <c r="O545" s="13">
        <v>5.3978338813495199</v>
      </c>
      <c r="P545" s="13">
        <v>5.37782568251603</v>
      </c>
      <c r="Q545" s="13">
        <v>6.0977228817404399</v>
      </c>
      <c r="R545" s="13">
        <v>3.3453163135235702</v>
      </c>
      <c r="S545" s="13">
        <v>5.4164887775554504</v>
      </c>
      <c r="T545" s="13">
        <v>5.3845036105698698</v>
      </c>
      <c r="U545" s="13">
        <v>5.4165410169746302</v>
      </c>
      <c r="V545" s="13">
        <v>2.96058523281051</v>
      </c>
      <c r="W545" s="13">
        <v>1.04507219738132</v>
      </c>
      <c r="X545" s="13">
        <v>5.4282922277978098</v>
      </c>
      <c r="Y545" s="13">
        <v>5.4282922277978098</v>
      </c>
      <c r="Z545" s="13">
        <v>5.4282922277978098</v>
      </c>
      <c r="AA545" s="13">
        <v>5.4240730652619096</v>
      </c>
      <c r="AB545" s="13">
        <v>5.2348501665464102</v>
      </c>
      <c r="AC545" s="13">
        <v>3.11285607375468</v>
      </c>
      <c r="AD545" s="13">
        <v>4.0032035961341501</v>
      </c>
      <c r="AE545" s="13">
        <v>6.0902198105280201</v>
      </c>
      <c r="AF545" s="13">
        <v>5.0963692349763798</v>
      </c>
      <c r="AG545" s="13">
        <v>5.0375088134584098</v>
      </c>
      <c r="AH545" s="13">
        <v>2.2271995225879002</v>
      </c>
      <c r="AI545" s="13">
        <v>5.4159256359824699</v>
      </c>
      <c r="AJ545" s="13">
        <v>4.7332882615254102</v>
      </c>
      <c r="AK545" s="13">
        <v>5.4282922277978098</v>
      </c>
      <c r="AL545" s="13">
        <v>5.3679576785288701</v>
      </c>
      <c r="AM545" s="13">
        <v>5.3075129134134604</v>
      </c>
      <c r="AN545" s="13">
        <v>4.7212034825239604</v>
      </c>
      <c r="AO545" s="13">
        <v>5.8707343184141303</v>
      </c>
      <c r="AP545" s="13">
        <v>5.8706736247104798</v>
      </c>
      <c r="AQ545" s="13">
        <v>6.0482754887383301</v>
      </c>
      <c r="AR545" s="13">
        <v>5.2093259549733899</v>
      </c>
      <c r="AS545" s="13">
        <v>5.3951986134033296</v>
      </c>
      <c r="AT545" s="13">
        <v>5.9574567135911503</v>
      </c>
      <c r="AU545" s="13">
        <v>5.4189549122449501</v>
      </c>
      <c r="AV545" s="13">
        <v>6.09662344742702</v>
      </c>
      <c r="AW545" s="13">
        <v>6.0977228817404399</v>
      </c>
      <c r="AX545" s="13">
        <v>6.0070806003360397</v>
      </c>
      <c r="AY545" s="13">
        <v>4.6568604224648302</v>
      </c>
      <c r="AZ545" s="13">
        <v>0.93118925236092498</v>
      </c>
      <c r="BA545" s="13">
        <v>5.2016583062636501</v>
      </c>
      <c r="BB545" s="13">
        <v>6.0488567966365903</v>
      </c>
      <c r="BC545" s="13">
        <v>4.7057404773553104</v>
      </c>
      <c r="BD545" s="13">
        <v>6.0919160101387302</v>
      </c>
      <c r="BE545" s="13">
        <v>6.0977228817404399</v>
      </c>
      <c r="BF545" s="13">
        <v>6.0740653405036804</v>
      </c>
      <c r="BG545" s="13">
        <v>6.0977228817404399</v>
      </c>
      <c r="BH545" s="13">
        <v>5.2233183027678196</v>
      </c>
      <c r="BI545" s="13">
        <v>6.0917063975101398</v>
      </c>
      <c r="BJ545" s="13">
        <v>6.0707196958228797</v>
      </c>
      <c r="BK545" s="13">
        <v>5.4282922277978098</v>
      </c>
      <c r="BL545" s="13">
        <v>6.0222863727917302</v>
      </c>
      <c r="BM545" s="13">
        <v>4.7065507404968896</v>
      </c>
      <c r="BN545" s="13">
        <v>2.2854940927718199</v>
      </c>
      <c r="BO545" s="13">
        <v>5.9804274961077901</v>
      </c>
      <c r="BP545" s="13">
        <v>5.5214580237690702</v>
      </c>
      <c r="BQ545" s="13">
        <v>2.3950732887027701</v>
      </c>
      <c r="BR545" s="13">
        <v>2.76892008441374</v>
      </c>
      <c r="BS545" s="13">
        <v>6.7908700623003799</v>
      </c>
      <c r="BT545" s="13">
        <v>6.0977228817404399</v>
      </c>
      <c r="BU545" s="13">
        <v>-4.9697103779257299</v>
      </c>
      <c r="BV545" s="13">
        <v>0.91376156110832896</v>
      </c>
      <c r="BW545" s="13">
        <v>4.9979196065345803</v>
      </c>
      <c r="BX545" s="13">
        <v>0.26967889226069303</v>
      </c>
      <c r="BY545" s="13">
        <v>6.5677265109861702</v>
      </c>
      <c r="BZ545" s="13">
        <v>6.0680317123929797</v>
      </c>
      <c r="CA545" s="13">
        <v>4.5837238890143697</v>
      </c>
      <c r="CB545" s="13">
        <v>0.76369216603597501</v>
      </c>
      <c r="CC545" s="13">
        <v>4.1160841207731602</v>
      </c>
      <c r="CD545" s="13">
        <v>2.93766954823937</v>
      </c>
      <c r="CE545" s="13">
        <v>0.790153440379743</v>
      </c>
      <c r="CF545" s="13">
        <v>5.4282922277978098</v>
      </c>
      <c r="CG545" s="13">
        <v>8.4641471410278495</v>
      </c>
      <c r="CH545" s="13">
        <v>4.0334919691043698</v>
      </c>
      <c r="CI545" s="13">
        <v>4.5666571403768801</v>
      </c>
      <c r="CJ545" s="13">
        <v>2.58298874529634</v>
      </c>
      <c r="CK545" s="13">
        <v>3.3348874618980302</v>
      </c>
      <c r="CL545" s="13">
        <v>5.2081025238569296</v>
      </c>
      <c r="CM545" s="13">
        <v>5.4075492103148699</v>
      </c>
      <c r="CN545" s="13">
        <v>4.9890602572188198</v>
      </c>
      <c r="CO545" s="13">
        <v>4.1530284151002599</v>
      </c>
      <c r="CP545" s="13">
        <v>2.2539062121362301</v>
      </c>
      <c r="CQ545" s="13">
        <v>0.217977766907271</v>
      </c>
      <c r="CR545" s="13">
        <v>0.43059701342315199</v>
      </c>
      <c r="CS545" s="13">
        <v>4.2378725130704904</v>
      </c>
      <c r="CT545" s="13">
        <v>2.9702548263531399</v>
      </c>
      <c r="CU545" s="13">
        <v>4.6112815658750703</v>
      </c>
      <c r="CV545" s="13">
        <v>2.2643839419090699</v>
      </c>
      <c r="CW545" s="13">
        <v>4.01215973555174</v>
      </c>
      <c r="CX545" s="13">
        <v>0.26900789260230201</v>
      </c>
      <c r="CY545" s="13">
        <v>2.5096959674652499</v>
      </c>
      <c r="CZ545" s="13">
        <v>2.8452319982524701</v>
      </c>
      <c r="DA545" s="13">
        <v>2.7940222662276502</v>
      </c>
      <c r="DB545" s="13">
        <v>4.4152320284904496</v>
      </c>
      <c r="DC545" s="13">
        <v>2.8957453796211001</v>
      </c>
      <c r="DD545" s="13">
        <v>2.2594876196248999</v>
      </c>
      <c r="DE545" s="13">
        <v>5.7048406891460104</v>
      </c>
      <c r="DF545" s="13">
        <v>4.0325729642849204</v>
      </c>
      <c r="DG545" s="13">
        <v>2.7762899158828001</v>
      </c>
      <c r="DH545" s="13">
        <v>4.9205849821049501</v>
      </c>
      <c r="DI545" s="13">
        <v>4.8937869691261202</v>
      </c>
      <c r="DJ545" s="13">
        <v>-2.6735543254377099</v>
      </c>
      <c r="DK545" s="13">
        <v>-2.9893829507343201</v>
      </c>
      <c r="DL545" s="13">
        <v>3.4487670815922602</v>
      </c>
      <c r="DM545" s="13">
        <v>3.4957765673682002</v>
      </c>
      <c r="DN545" s="13">
        <v>-1.6981133786489799</v>
      </c>
      <c r="DO545" s="13">
        <v>1.161031503909</v>
      </c>
      <c r="DP545" s="13">
        <v>2.69394465166849</v>
      </c>
      <c r="DQ545" s="13">
        <v>1.66071278404772</v>
      </c>
      <c r="DR545" s="13">
        <v>4.1059222111029197</v>
      </c>
      <c r="DS545" s="13">
        <v>-1.6030789174082201</v>
      </c>
      <c r="DT545" s="13">
        <v>2.9857453812093402</v>
      </c>
      <c r="DU545" s="13">
        <v>-0.84628851979428998</v>
      </c>
      <c r="DV545" s="13">
        <v>1.2422824971628601</v>
      </c>
      <c r="DW545" s="13">
        <v>9.54895091696428E-2</v>
      </c>
      <c r="DX545" s="13">
        <v>2.8874599871814501</v>
      </c>
      <c r="DY545" s="13">
        <v>4.6406855149766102</v>
      </c>
      <c r="DZ545" s="13">
        <v>2.5847535139836801</v>
      </c>
      <c r="EA545" s="13">
        <v>3.7509987959512299</v>
      </c>
      <c r="EB545" s="13">
        <v>5.8106079534457997</v>
      </c>
      <c r="EC545" s="13">
        <v>2.1032521455759698</v>
      </c>
      <c r="ED545" s="13">
        <v>2.5883430699417498</v>
      </c>
      <c r="EE545" s="13">
        <v>2.6069126442598098</v>
      </c>
      <c r="EF545" s="13">
        <v>-1.38492073828383</v>
      </c>
      <c r="EG545" s="13">
        <v>-1.1808812861793301</v>
      </c>
      <c r="EH545" s="13">
        <v>3.3168738627083498</v>
      </c>
      <c r="EI545" s="13">
        <v>-2.5639103295316699</v>
      </c>
      <c r="EJ545" s="13">
        <v>2.6906420056306501</v>
      </c>
      <c r="EK545" s="13">
        <v>2.7574906523833</v>
      </c>
      <c r="EL545" s="13">
        <v>2.9739279122665399</v>
      </c>
      <c r="EM545" s="13">
        <v>3.1094947742720702</v>
      </c>
      <c r="EN545" s="13">
        <v>5.5625840163742799</v>
      </c>
      <c r="EO545" s="13">
        <v>1.3680630137892</v>
      </c>
      <c r="EP545" s="13">
        <v>1.6579036537507399</v>
      </c>
      <c r="EQ545" s="13">
        <v>2.1789471275172998</v>
      </c>
      <c r="ER545" s="13">
        <v>4.8693234996409398</v>
      </c>
      <c r="ES545" s="13">
        <v>1.6647431495159799</v>
      </c>
      <c r="ET545" s="13">
        <v>1.1163829215952701</v>
      </c>
      <c r="EU545" s="13">
        <v>1.04722173117946</v>
      </c>
      <c r="EV545" s="13">
        <v>3.14494495865867</v>
      </c>
      <c r="EW545" s="13">
        <v>2.8906735295178501</v>
      </c>
      <c r="EX545" s="13">
        <v>-3.3664111797437299</v>
      </c>
      <c r="EY545" s="13">
        <v>-1.58243815767718</v>
      </c>
      <c r="EZ545" s="13">
        <v>5.5087617939394002</v>
      </c>
      <c r="FA545" s="13">
        <v>1.8435574096798</v>
      </c>
      <c r="FB545" s="13">
        <v>4.57025426300389</v>
      </c>
      <c r="FC545" s="13">
        <v>-1.1016515908476601</v>
      </c>
      <c r="FD545" s="13">
        <v>1.2188598402895701</v>
      </c>
      <c r="FE545" s="13">
        <v>3.8214892867738302</v>
      </c>
      <c r="FF545" s="13">
        <v>3.0602639212512801</v>
      </c>
      <c r="FG545" s="13">
        <v>2.8251130119669701</v>
      </c>
      <c r="FH545" s="13">
        <v>7.1392546385161104</v>
      </c>
      <c r="FI545" s="13">
        <v>3.10326818889994</v>
      </c>
      <c r="FJ545" s="13">
        <v>-4.9336525008315899</v>
      </c>
      <c r="FK545" s="13">
        <v>1.23570952757115</v>
      </c>
      <c r="FL545" s="13">
        <v>3.5338873734653702</v>
      </c>
      <c r="FM545" s="13">
        <v>4.4047847571156202</v>
      </c>
      <c r="FN545" s="13">
        <v>-5.04241784683754</v>
      </c>
      <c r="FO545" s="13">
        <v>3.06460756876508</v>
      </c>
      <c r="FP545" s="13">
        <v>-8.9179121165566304</v>
      </c>
      <c r="FQ545" s="13">
        <v>3.8792385743116302</v>
      </c>
      <c r="FR545" s="13">
        <v>4.5571865440342396</v>
      </c>
      <c r="FS545" s="13">
        <v>0.65219699537135301</v>
      </c>
      <c r="FT545" s="13">
        <v>4.3856683983946798</v>
      </c>
      <c r="FU545" s="13">
        <v>-6.7971029588562999</v>
      </c>
      <c r="FV545" s="13">
        <v>-0.70840571479280001</v>
      </c>
      <c r="FW545" s="13">
        <v>1.56771137155186</v>
      </c>
      <c r="FX545" s="13">
        <v>-0.97417383683789405</v>
      </c>
      <c r="FY545" s="13">
        <v>-1.2786647461110701</v>
      </c>
      <c r="FZ545" s="13">
        <v>3.2050439878094701</v>
      </c>
      <c r="GA545" s="13">
        <v>-3.4241787285593799</v>
      </c>
      <c r="GB545" s="13">
        <v>0.72240190494833201</v>
      </c>
      <c r="GC545" s="13">
        <v>1.67725757731676</v>
      </c>
      <c r="GD545" s="13">
        <v>3.9185509935921199</v>
      </c>
      <c r="GE545" s="13">
        <v>0.33191490893903602</v>
      </c>
      <c r="GF545" s="13">
        <v>3.4612754202848599</v>
      </c>
      <c r="GG545" s="13">
        <v>3.5101818120908699</v>
      </c>
      <c r="GH545" s="13">
        <v>2.55644481981422</v>
      </c>
      <c r="GI545" s="13">
        <v>2.1781839247624601</v>
      </c>
      <c r="GJ545" s="13">
        <v>2.49019286214088</v>
      </c>
      <c r="GK545" s="13">
        <v>3.63768145190561</v>
      </c>
      <c r="GL545" s="13">
        <v>5.1816080845288202</v>
      </c>
      <c r="GM545" s="13">
        <v>-0.46139839163711799</v>
      </c>
      <c r="GN545" s="13">
        <v>2.4088434276265001</v>
      </c>
      <c r="GO545" s="13">
        <v>1.7890584006266099</v>
      </c>
      <c r="GP545" s="13">
        <v>-3.4621117872661999</v>
      </c>
      <c r="GQ545" s="13">
        <v>2.2960768923319499</v>
      </c>
      <c r="GR545" s="13">
        <v>-0.72395257376416999</v>
      </c>
      <c r="GS545" s="13">
        <v>0.97555076453669498</v>
      </c>
      <c r="GT545" s="13">
        <v>7.7067633422501398</v>
      </c>
      <c r="GU545" s="13">
        <v>2.97665314681135</v>
      </c>
      <c r="GV545" s="13">
        <v>1.3326549572624999</v>
      </c>
      <c r="GW545" s="13">
        <v>1.4140041404694399</v>
      </c>
      <c r="GX545" s="13">
        <v>4.9754759450202197</v>
      </c>
      <c r="GY545" s="13">
        <v>-4.1882931382714403</v>
      </c>
      <c r="GZ545" s="13">
        <v>2.7199720751932599</v>
      </c>
      <c r="HA545" s="13">
        <v>4.03675034491439</v>
      </c>
      <c r="HB545" s="13">
        <v>3.0496851816868502</v>
      </c>
      <c r="HC545" s="13">
        <v>2.92959203207052</v>
      </c>
      <c r="HD545" s="13">
        <v>4.3810565055928601</v>
      </c>
      <c r="HE545" s="13">
        <v>6.0117991974398901</v>
      </c>
      <c r="HF545" s="13">
        <v>3.6339631295395201</v>
      </c>
      <c r="HG545" s="13">
        <v>2.3723483929642599</v>
      </c>
      <c r="HH545" s="13">
        <v>1.2525226443001201</v>
      </c>
      <c r="HI545" s="13">
        <v>-0.119842192443397</v>
      </c>
      <c r="HJ545" s="13">
        <v>4.13112969543457</v>
      </c>
      <c r="HK545" s="13">
        <v>-0.16687299322735799</v>
      </c>
      <c r="HL545" s="13" t="s">
        <v>1246</v>
      </c>
      <c r="HM545" s="13" t="s">
        <v>1246</v>
      </c>
      <c r="HN545" s="13" t="s">
        <v>1246</v>
      </c>
      <c r="HO545" s="13" t="s">
        <v>1246</v>
      </c>
      <c r="HP545" s="13" t="s">
        <v>1246</v>
      </c>
      <c r="HQ545" s="13" t="s">
        <v>1246</v>
      </c>
      <c r="HR545" s="13" t="s">
        <v>1246</v>
      </c>
      <c r="HS545" s="13" t="s">
        <v>1246</v>
      </c>
      <c r="HT545" s="13" t="s">
        <v>1246</v>
      </c>
      <c r="HU545" s="13" t="s">
        <v>1246</v>
      </c>
      <c r="HV545" s="13" t="s">
        <v>1246</v>
      </c>
      <c r="HW545" s="13" t="s">
        <v>1246</v>
      </c>
      <c r="HX545" s="13" t="s">
        <v>1246</v>
      </c>
      <c r="HY545" s="13" t="s">
        <v>1246</v>
      </c>
      <c r="HZ545" s="13" t="s">
        <v>1246</v>
      </c>
      <c r="IA545" s="13" t="s">
        <v>1246</v>
      </c>
      <c r="IB545" s="13" t="s">
        <v>1246</v>
      </c>
      <c r="IC545" s="13" t="s">
        <v>1246</v>
      </c>
      <c r="ID545" s="13" t="s">
        <v>1246</v>
      </c>
      <c r="IE545" s="13" t="s">
        <v>1246</v>
      </c>
      <c r="IF545" s="13" t="s">
        <v>1246</v>
      </c>
      <c r="IG545" s="13" t="s">
        <v>1246</v>
      </c>
      <c r="IH545" s="13" t="s">
        <v>1246</v>
      </c>
      <c r="II545" s="13" t="s">
        <v>1246</v>
      </c>
      <c r="IJ545" s="13" t="s">
        <v>1246</v>
      </c>
      <c r="IK545" s="13" t="s">
        <v>1246</v>
      </c>
      <c r="IL545" s="13" t="s">
        <v>1246</v>
      </c>
      <c r="IM545" s="13" t="s">
        <v>1246</v>
      </c>
      <c r="IN545" s="13" t="s">
        <v>1246</v>
      </c>
      <c r="IO545" s="13" t="s">
        <v>1246</v>
      </c>
      <c r="IP545" s="13" t="s">
        <v>1246</v>
      </c>
      <c r="IQ545" s="13" t="s">
        <v>1246</v>
      </c>
      <c r="IR545" s="13" t="s">
        <v>1246</v>
      </c>
      <c r="IS545" s="13" t="s">
        <v>1246</v>
      </c>
      <c r="IT545" s="13" t="s">
        <v>1246</v>
      </c>
      <c r="IU545" s="13" t="s">
        <v>1246</v>
      </c>
      <c r="IV545" s="13" t="s">
        <v>1246</v>
      </c>
      <c r="IW545" s="13" t="s">
        <v>1246</v>
      </c>
      <c r="IX545" s="13" t="s">
        <v>1246</v>
      </c>
      <c r="IY545" s="13" t="s">
        <v>1246</v>
      </c>
      <c r="IZ545" s="13" t="s">
        <v>1246</v>
      </c>
      <c r="JA545" s="13" t="s">
        <v>1246</v>
      </c>
      <c r="JB545" s="13" t="s">
        <v>1246</v>
      </c>
      <c r="JC545" s="13" t="s">
        <v>1246</v>
      </c>
      <c r="JD545" s="13" t="s">
        <v>1246</v>
      </c>
      <c r="JE545" s="13" t="s">
        <v>1246</v>
      </c>
      <c r="JF545" s="13" t="s">
        <v>1246</v>
      </c>
      <c r="JG545" s="13" t="s">
        <v>1246</v>
      </c>
    </row>
    <row r="546" spans="1:267">
      <c r="A546" s="1">
        <v>910853</v>
      </c>
      <c r="B546" s="1" t="s">
        <v>795</v>
      </c>
      <c r="C546" s="13">
        <v>4.1343081433727198</v>
      </c>
      <c r="D546" s="13">
        <v>3.9803775858514898</v>
      </c>
      <c r="E546" s="13">
        <v>1.8509974069236499</v>
      </c>
      <c r="F546" s="13">
        <v>2.7440195055043302</v>
      </c>
      <c r="G546" s="13">
        <v>2.5524711986883202</v>
      </c>
      <c r="H546" s="13">
        <v>4.9926931821687202</v>
      </c>
      <c r="I546" s="13">
        <v>3.9230027216730901</v>
      </c>
      <c r="J546" s="13">
        <v>-2.1420965005416699</v>
      </c>
      <c r="K546" s="13">
        <v>-1.23120570401577</v>
      </c>
      <c r="L546" s="13">
        <v>2.6881886408216</v>
      </c>
      <c r="M546" s="13">
        <v>3.1217256125896</v>
      </c>
      <c r="N546" s="13">
        <v>5.1469211290957801</v>
      </c>
      <c r="O546" s="13">
        <v>4.5579346328114099</v>
      </c>
      <c r="P546" s="13">
        <v>2.9302364476284599</v>
      </c>
      <c r="Q546" s="13">
        <v>4.42177364815561</v>
      </c>
      <c r="R546" s="13">
        <v>9.6257448019209699E-2</v>
      </c>
      <c r="S546" s="13">
        <v>4.4142778432697902</v>
      </c>
      <c r="T546" s="13">
        <v>1.9651756859328899</v>
      </c>
      <c r="U546" s="13">
        <v>1.1876434924199999</v>
      </c>
      <c r="V546" s="13">
        <v>2.0974836718352901</v>
      </c>
      <c r="W546" s="13">
        <v>-4.7070018849013904</v>
      </c>
      <c r="X546" s="13">
        <v>1.8147848433753599</v>
      </c>
      <c r="Y546" s="13">
        <v>1.61089190455517</v>
      </c>
      <c r="Z546" s="13">
        <v>2.39165344468862</v>
      </c>
      <c r="AA546" s="13">
        <v>4.0402819480528596</v>
      </c>
      <c r="AB546" s="13">
        <v>0.32124881786589499</v>
      </c>
      <c r="AC546" s="13">
        <v>2.2459196829292201</v>
      </c>
      <c r="AD546" s="13">
        <v>-1.50489371416371</v>
      </c>
      <c r="AE546" s="13">
        <v>3.7161240228672199</v>
      </c>
      <c r="AF546" s="13">
        <v>3.5321274904914999</v>
      </c>
      <c r="AG546" s="13">
        <v>2.5532723460759601</v>
      </c>
      <c r="AH546" s="13">
        <v>2.0118359525282501</v>
      </c>
      <c r="AI546" s="13">
        <v>2.27546192114063</v>
      </c>
      <c r="AJ546" s="13">
        <v>1.3333659886559099</v>
      </c>
      <c r="AK546" s="13">
        <v>0.59593499346468803</v>
      </c>
      <c r="AL546" s="13">
        <v>1.4010592574373799</v>
      </c>
      <c r="AM546" s="13">
        <v>1.5637461434823701</v>
      </c>
      <c r="AN546" s="13">
        <v>2.4871261556489799</v>
      </c>
      <c r="AO546" s="13">
        <v>3.2038195897430302</v>
      </c>
      <c r="AP546" s="13">
        <v>5.2928674597157697</v>
      </c>
      <c r="AQ546" s="13">
        <v>3.1421436092723201</v>
      </c>
      <c r="AR546" s="13">
        <v>3.9499984982327501</v>
      </c>
      <c r="AS546" s="13">
        <v>0.65618953031243599</v>
      </c>
      <c r="AT546" s="13">
        <v>2.8549757262025901</v>
      </c>
      <c r="AU546" s="13">
        <v>2.6048760590995199</v>
      </c>
      <c r="AV546" s="13">
        <v>1.1111943008388301</v>
      </c>
      <c r="AW546" s="13">
        <v>0.12151433456912</v>
      </c>
      <c r="AX546" s="13">
        <v>3.8196395137371799</v>
      </c>
      <c r="AY546" s="13">
        <v>0.59704596080981498</v>
      </c>
      <c r="AZ546" s="13">
        <v>0.18991486961925799</v>
      </c>
      <c r="BA546" s="13">
        <v>3.6812460184620499</v>
      </c>
      <c r="BB546" s="13">
        <v>4.7553590481509103</v>
      </c>
      <c r="BC546" s="13">
        <v>3.8705249582954</v>
      </c>
      <c r="BD546" s="13">
        <v>1.51204291270354</v>
      </c>
      <c r="BE546" s="13">
        <v>4.4388937231703203</v>
      </c>
      <c r="BF546" s="13">
        <v>1.30153487962379</v>
      </c>
      <c r="BG546" s="13">
        <v>3.24766167580405</v>
      </c>
      <c r="BH546" s="13">
        <v>4.63297349452285</v>
      </c>
      <c r="BI546" s="13">
        <v>1.7259279080293299</v>
      </c>
      <c r="BJ546" s="13">
        <v>3.3175661024048599</v>
      </c>
      <c r="BK546" s="13">
        <v>1.0173709937047599</v>
      </c>
      <c r="BL546" s="13">
        <v>4.1431483787604702</v>
      </c>
      <c r="BM546" s="13">
        <v>3.4311563894239301</v>
      </c>
      <c r="BN546" s="13">
        <v>-0.93804424511427398</v>
      </c>
      <c r="BO546" s="13">
        <v>3.0845713039190001</v>
      </c>
      <c r="BP546" s="13">
        <v>-0.64795953001265005</v>
      </c>
      <c r="BQ546" s="13">
        <v>0.82252255085950199</v>
      </c>
      <c r="BR546" s="13">
        <v>4.2089666914520398</v>
      </c>
      <c r="BS546" s="13">
        <v>3.9901924937904201</v>
      </c>
      <c r="BT546" s="13">
        <v>-2.0590821323378599</v>
      </c>
      <c r="BU546" s="13">
        <v>-6.2342587623075998</v>
      </c>
      <c r="BV546" s="13">
        <v>3.6617332172364798</v>
      </c>
      <c r="BW546" s="13">
        <v>3.4564851982732399</v>
      </c>
      <c r="BX546" s="13">
        <v>-6.2548537254025899E-2</v>
      </c>
      <c r="BY546" s="13">
        <v>3.98352076725544</v>
      </c>
      <c r="BZ546" s="13">
        <v>2.5071236473195699</v>
      </c>
      <c r="CA546" s="13">
        <v>-0.66515381668055096</v>
      </c>
      <c r="CB546" s="13">
        <v>0.60068267817305099</v>
      </c>
      <c r="CC546" s="13">
        <v>2.90181196240786</v>
      </c>
      <c r="CD546" s="13">
        <v>3.5126752741043199</v>
      </c>
      <c r="CE546" s="13">
        <v>0.13684902596888099</v>
      </c>
      <c r="CF546" s="13">
        <v>-2.0638981871408899</v>
      </c>
      <c r="CG546" s="13">
        <v>8.0170685219560909</v>
      </c>
      <c r="CH546" s="13">
        <v>-2.6258591479590101</v>
      </c>
      <c r="CI546" s="13">
        <v>3.92535791223936</v>
      </c>
      <c r="CJ546" s="13">
        <v>1.53619335700411</v>
      </c>
      <c r="CK546" s="13">
        <v>-1.6513808042214699</v>
      </c>
      <c r="CL546" s="13">
        <v>3.1696820742293901</v>
      </c>
      <c r="CM546" s="13">
        <v>-0.43827869594105201</v>
      </c>
      <c r="CN546" s="13">
        <v>3.9322254052001702</v>
      </c>
      <c r="CO546" s="13">
        <v>3.7917319502631699</v>
      </c>
      <c r="CP546" s="13">
        <v>0.64932649207076398</v>
      </c>
      <c r="CQ546" s="13">
        <v>-2.5982446272498301</v>
      </c>
      <c r="CR546" s="13">
        <v>-6.5382446153923607E-2</v>
      </c>
      <c r="CS546" s="13">
        <v>3.3126845103871498</v>
      </c>
      <c r="CT546" s="13">
        <v>2.5779518962222401</v>
      </c>
      <c r="CU546" s="13">
        <v>3.4534190985325899</v>
      </c>
      <c r="CV546" s="13">
        <v>-2.2739649096577899</v>
      </c>
      <c r="CW546" s="13">
        <v>-5.3648306596267004</v>
      </c>
      <c r="CX546" s="13">
        <v>-0.95294688767746105</v>
      </c>
      <c r="CY546" s="13">
        <v>2.0108247941332502</v>
      </c>
      <c r="CZ546" s="13">
        <v>4.5430209561243897</v>
      </c>
      <c r="DA546" s="13">
        <v>2.1864863886546</v>
      </c>
      <c r="DB546" s="13">
        <v>-2.0566246853793002</v>
      </c>
      <c r="DC546" s="13">
        <v>2.2385694139114798</v>
      </c>
      <c r="DD546" s="13">
        <v>1.5472886825704</v>
      </c>
      <c r="DE546" s="13">
        <v>5.5730390995414503</v>
      </c>
      <c r="DF546" s="13">
        <v>2.4519986016204398</v>
      </c>
      <c r="DG546" s="13">
        <v>-1.6484499298744499</v>
      </c>
      <c r="DH546" s="13">
        <v>3.84318040979853</v>
      </c>
      <c r="DI546" s="13">
        <v>2.7258990111302102</v>
      </c>
      <c r="DJ546" s="13">
        <v>-5.6201733475729299</v>
      </c>
      <c r="DK546" s="13">
        <v>-6.4392364638257398</v>
      </c>
      <c r="DL546" s="13">
        <v>1.62243037939929</v>
      </c>
      <c r="DM546" s="13">
        <v>-0.799839733617558</v>
      </c>
      <c r="DN546" s="13">
        <v>-5.4624114415313203</v>
      </c>
      <c r="DO546" s="13">
        <v>-0.79425191938125905</v>
      </c>
      <c r="DP546" s="13">
        <v>2.3453550547840001</v>
      </c>
      <c r="DQ546" s="13">
        <v>-1.2693662464086399</v>
      </c>
      <c r="DR546" s="13">
        <v>-0.701481080626984</v>
      </c>
      <c r="DS546" s="13">
        <v>-1.97269302074747</v>
      </c>
      <c r="DT546" s="13">
        <v>1.8147968494162601</v>
      </c>
      <c r="DU546" s="13">
        <v>-2.9058582415797498</v>
      </c>
      <c r="DV546" s="13">
        <v>3.0604571593245802</v>
      </c>
      <c r="DW546" s="13">
        <v>-1.7217044790785501</v>
      </c>
      <c r="DX546" s="13">
        <v>2.0665157597909301</v>
      </c>
      <c r="DY546" s="13">
        <v>3.9791571549307299</v>
      </c>
      <c r="DZ546" s="13">
        <v>1.1603083179071101</v>
      </c>
      <c r="EA546" s="13">
        <v>-1.43702736718392</v>
      </c>
      <c r="EB546" s="13">
        <v>6.5940862746100199</v>
      </c>
      <c r="EC546" s="13">
        <v>-1.1627440575513199</v>
      </c>
      <c r="ED546" s="13">
        <v>-1.6671257599256299</v>
      </c>
      <c r="EE546" s="13">
        <v>1.63808035026926</v>
      </c>
      <c r="EF546" s="13">
        <v>-4.3837447118909001</v>
      </c>
      <c r="EG546" s="13">
        <v>-3.4480980154185001</v>
      </c>
      <c r="EH546" s="13">
        <v>2.09483000650948</v>
      </c>
      <c r="EI546" s="13">
        <v>-7.1218941242267704</v>
      </c>
      <c r="EJ546" s="13">
        <v>1.46194537082841</v>
      </c>
      <c r="EK546" s="13">
        <v>2.34102284417148</v>
      </c>
      <c r="EL546" s="13">
        <v>6.7181374068896793E-2</v>
      </c>
      <c r="EM546" s="13">
        <v>2.0358329281641598</v>
      </c>
      <c r="EN546" s="13">
        <v>5.0297247961912399</v>
      </c>
      <c r="EO546" s="13">
        <v>-0.48549421582825503</v>
      </c>
      <c r="EP546" s="13">
        <v>-0.17810878284046699</v>
      </c>
      <c r="EQ546" s="13">
        <v>0.39579117214043102</v>
      </c>
      <c r="ER546" s="13">
        <v>0.48890366702112298</v>
      </c>
      <c r="ES546" s="13">
        <v>3.2193001624219599</v>
      </c>
      <c r="ET546" s="13">
        <v>1.8279982286181899</v>
      </c>
      <c r="EU546" s="13">
        <v>1.3271667286153801</v>
      </c>
      <c r="EV546" s="13">
        <v>2.8516097084869498</v>
      </c>
      <c r="EW546" s="13">
        <v>-5.4907455377899996</v>
      </c>
      <c r="EX546" s="13">
        <v>-3.4674009217056598</v>
      </c>
      <c r="EY546" s="13">
        <v>-2.4628936108983601</v>
      </c>
      <c r="EZ546" s="13">
        <v>-0.31576685312160102</v>
      </c>
      <c r="FA546" s="13">
        <v>0.75533191448008796</v>
      </c>
      <c r="FB546" s="13">
        <v>1.05949630522964</v>
      </c>
      <c r="FC546" s="13">
        <v>-3.79615243820336</v>
      </c>
      <c r="FD546" s="13">
        <v>1.0143560259601501</v>
      </c>
      <c r="FE546" s="13">
        <v>3.7088786087858199</v>
      </c>
      <c r="FF546" s="13">
        <v>2.10025077688976</v>
      </c>
      <c r="FG546" s="13">
        <v>2.2088055520869698</v>
      </c>
      <c r="FH546" s="13">
        <v>6.3590220114732796</v>
      </c>
      <c r="FI546" s="13">
        <v>-7.1830822155294294E-2</v>
      </c>
      <c r="FJ546" s="13">
        <v>-5.03151255953125</v>
      </c>
      <c r="FK546" s="13">
        <v>-0.30045001024940099</v>
      </c>
      <c r="FL546" s="13">
        <v>-0.62412906966929205</v>
      </c>
      <c r="FM546" s="13">
        <v>3.38186041855006</v>
      </c>
      <c r="FN546" s="13">
        <v>-5.1874388634500601</v>
      </c>
      <c r="FO546" s="13">
        <v>1.9133952561910501</v>
      </c>
      <c r="FP546" s="13">
        <v>-6.6932588665516004</v>
      </c>
      <c r="FQ546" s="13">
        <v>3.2533869376136701</v>
      </c>
      <c r="FR546" s="13">
        <v>3.0106127576333699</v>
      </c>
      <c r="FS546" s="13">
        <v>-3.8348831638776999</v>
      </c>
      <c r="FT546" s="13">
        <v>3.2260955722420199</v>
      </c>
      <c r="FU546" s="13">
        <v>-5.6090750749850598</v>
      </c>
      <c r="FV546" s="13">
        <v>-1.9158265619858199</v>
      </c>
      <c r="FW546" s="13">
        <v>2.8196477141103702</v>
      </c>
      <c r="FX546" s="13">
        <v>-0.550034940593504</v>
      </c>
      <c r="FY546" s="13">
        <v>-3.7669817442646498</v>
      </c>
      <c r="FZ546" s="13">
        <v>2.7879672695505602</v>
      </c>
      <c r="GA546" s="13">
        <v>-5.5291738724888999</v>
      </c>
      <c r="GB546" s="13">
        <v>-3.79324441661598</v>
      </c>
      <c r="GC546" s="13">
        <v>0.64552228191635497</v>
      </c>
      <c r="GD546" s="13">
        <v>4.0354949726414997</v>
      </c>
      <c r="GE546" s="13">
        <v>0.61105867784322498</v>
      </c>
      <c r="GF546" s="13">
        <v>2.4548849563903601</v>
      </c>
      <c r="GG546" s="13">
        <v>1.98953570596264</v>
      </c>
      <c r="GH546" s="13">
        <v>1.86953683170535</v>
      </c>
      <c r="GI546" s="13">
        <v>1.9305036893232901</v>
      </c>
      <c r="GJ546" s="13">
        <v>2.8288554344530499</v>
      </c>
      <c r="GK546" s="13">
        <v>1.90846874321926</v>
      </c>
      <c r="GL546" s="13">
        <v>3.1717328725271901</v>
      </c>
      <c r="GM546" s="13">
        <v>-0.11926312184848099</v>
      </c>
      <c r="GN546" s="13">
        <v>-1.7526387817697999</v>
      </c>
      <c r="GO546" s="13">
        <v>-2.91441766045502E-3</v>
      </c>
      <c r="GP546" s="13">
        <v>-4.1158610077061502</v>
      </c>
      <c r="GQ546" s="13">
        <v>-1.0173779755369201</v>
      </c>
      <c r="GR546" s="13">
        <v>-1.1420451686491899</v>
      </c>
      <c r="GS546" s="13">
        <v>-2.1278624645164599</v>
      </c>
      <c r="GT546" s="13">
        <v>7.4256997614211198</v>
      </c>
      <c r="GU546" s="13">
        <v>1.71875362233127</v>
      </c>
      <c r="GV546" s="13">
        <v>-0.40705313787615</v>
      </c>
      <c r="GW546" s="13">
        <v>0.96690619205714801</v>
      </c>
      <c r="GX546" s="13">
        <v>4.2524614621400296</v>
      </c>
      <c r="GY546" s="13">
        <v>-5.0683206776223502</v>
      </c>
      <c r="GZ546" s="13">
        <v>2.6361248402414899</v>
      </c>
      <c r="HA546" s="13">
        <v>3.07737022224148</v>
      </c>
      <c r="HB546" s="13">
        <v>1.6556108676331101</v>
      </c>
      <c r="HC546" s="13">
        <v>1.1691567414472299</v>
      </c>
      <c r="HD546" s="13">
        <v>0.69834805420546497</v>
      </c>
      <c r="HE546" s="13">
        <v>5.2151117491815802</v>
      </c>
      <c r="HF546" s="13">
        <v>3.02573990438938</v>
      </c>
      <c r="HG546" s="13">
        <v>1.02405155379826</v>
      </c>
      <c r="HH546" s="13">
        <v>0.49463541240304598</v>
      </c>
      <c r="HI546" s="13">
        <v>-5.3503864694957201E-2</v>
      </c>
      <c r="HJ546" s="13">
        <v>3.2051971812917399</v>
      </c>
      <c r="HK546" s="13">
        <v>-0.14052659409738799</v>
      </c>
      <c r="HL546" s="13" t="s">
        <v>1246</v>
      </c>
      <c r="HM546" s="13" t="s">
        <v>1246</v>
      </c>
      <c r="HN546" s="13" t="s">
        <v>1246</v>
      </c>
      <c r="HO546" s="13" t="s">
        <v>1246</v>
      </c>
      <c r="HP546" s="13" t="s">
        <v>1246</v>
      </c>
      <c r="HQ546" s="13" t="s">
        <v>1246</v>
      </c>
      <c r="HR546" s="13" t="s">
        <v>1246</v>
      </c>
      <c r="HS546" s="13" t="s">
        <v>1246</v>
      </c>
      <c r="HT546" s="13" t="s">
        <v>1246</v>
      </c>
      <c r="HU546" s="13" t="s">
        <v>1246</v>
      </c>
      <c r="HV546" s="13" t="s">
        <v>1246</v>
      </c>
      <c r="HW546" s="13" t="s">
        <v>1246</v>
      </c>
      <c r="HX546" s="13" t="s">
        <v>1246</v>
      </c>
      <c r="HY546" s="13" t="s">
        <v>1246</v>
      </c>
      <c r="HZ546" s="13" t="s">
        <v>1246</v>
      </c>
      <c r="IA546" s="13" t="s">
        <v>1246</v>
      </c>
      <c r="IB546" s="13" t="s">
        <v>1246</v>
      </c>
      <c r="IC546" s="13" t="s">
        <v>1246</v>
      </c>
      <c r="ID546" s="13" t="s">
        <v>1246</v>
      </c>
      <c r="IE546" s="13" t="s">
        <v>1246</v>
      </c>
      <c r="IF546" s="13" t="s">
        <v>1246</v>
      </c>
      <c r="IG546" s="13" t="s">
        <v>1246</v>
      </c>
      <c r="IH546" s="13" t="s">
        <v>1246</v>
      </c>
      <c r="II546" s="13" t="s">
        <v>1246</v>
      </c>
      <c r="IJ546" s="13" t="s">
        <v>1246</v>
      </c>
      <c r="IK546" s="13" t="s">
        <v>1246</v>
      </c>
      <c r="IL546" s="13" t="s">
        <v>1246</v>
      </c>
      <c r="IM546" s="13" t="s">
        <v>1246</v>
      </c>
      <c r="IN546" s="13" t="s">
        <v>1246</v>
      </c>
      <c r="IO546" s="13" t="s">
        <v>1246</v>
      </c>
      <c r="IP546" s="13" t="s">
        <v>1246</v>
      </c>
      <c r="IQ546" s="13" t="s">
        <v>1246</v>
      </c>
      <c r="IR546" s="13" t="s">
        <v>1246</v>
      </c>
      <c r="IS546" s="13" t="s">
        <v>1246</v>
      </c>
      <c r="IT546" s="13" t="s">
        <v>1246</v>
      </c>
      <c r="IU546" s="13" t="s">
        <v>1246</v>
      </c>
      <c r="IV546" s="13" t="s">
        <v>1246</v>
      </c>
      <c r="IW546" s="13" t="s">
        <v>1246</v>
      </c>
      <c r="IX546" s="13" t="s">
        <v>1246</v>
      </c>
      <c r="IY546" s="13" t="s">
        <v>1246</v>
      </c>
      <c r="IZ546" s="13" t="s">
        <v>1246</v>
      </c>
      <c r="JA546" s="13" t="s">
        <v>1246</v>
      </c>
      <c r="JB546" s="13" t="s">
        <v>1246</v>
      </c>
      <c r="JC546" s="13" t="s">
        <v>1246</v>
      </c>
      <c r="JD546" s="13" t="s">
        <v>1246</v>
      </c>
      <c r="JE546" s="13" t="s">
        <v>1246</v>
      </c>
      <c r="JF546" s="13" t="s">
        <v>1246</v>
      </c>
      <c r="JG546" s="13" t="s">
        <v>1246</v>
      </c>
    </row>
    <row r="547" spans="1:267">
      <c r="A547" s="1">
        <v>910689</v>
      </c>
      <c r="B547" s="1" t="s">
        <v>796</v>
      </c>
      <c r="C547" s="13">
        <v>5.8270637447795401</v>
      </c>
      <c r="D547" s="13">
        <v>6.4981112358497501</v>
      </c>
      <c r="E547" s="13">
        <v>6.0173914447252503</v>
      </c>
      <c r="F547" s="13">
        <v>4.6940462177811204</v>
      </c>
      <c r="G547" s="13">
        <v>5.6904007603370497</v>
      </c>
      <c r="H547" s="13">
        <v>6.2687315959013503</v>
      </c>
      <c r="I547" s="13">
        <v>5.19129982856259</v>
      </c>
      <c r="J547" s="13">
        <v>1.2893191877919901</v>
      </c>
      <c r="K547" s="13">
        <v>3.8542197907417202</v>
      </c>
      <c r="L547" s="13">
        <v>4.4350115676282797</v>
      </c>
      <c r="M547" s="13">
        <v>6.2784592556418701</v>
      </c>
      <c r="N547" s="13">
        <v>6.4823637041044702</v>
      </c>
      <c r="O547" s="13">
        <v>5.49747307624403</v>
      </c>
      <c r="P547" s="13">
        <v>5.5732126782485203</v>
      </c>
      <c r="Q547" s="13">
        <v>2.7720374706611302</v>
      </c>
      <c r="R547" s="13">
        <v>1.98927073294928</v>
      </c>
      <c r="S547" s="13">
        <v>5.6399197293685903</v>
      </c>
      <c r="T547" s="13">
        <v>5.7843579667065104</v>
      </c>
      <c r="U547" s="13">
        <v>3.21024237812478</v>
      </c>
      <c r="V547" s="13">
        <v>3.1970392450385599</v>
      </c>
      <c r="W547" s="13">
        <v>-0.23353713018979499</v>
      </c>
      <c r="X547" s="13">
        <v>4.0497202453829102</v>
      </c>
      <c r="Y547" s="13">
        <v>4.1197623212605503</v>
      </c>
      <c r="Z547" s="13">
        <v>5.6545552406347301</v>
      </c>
      <c r="AA547" s="13">
        <v>5.6739746165116403</v>
      </c>
      <c r="AB547" s="13">
        <v>2.3263072168764301</v>
      </c>
      <c r="AC547" s="13">
        <v>3.38563068506908</v>
      </c>
      <c r="AD547" s="13">
        <v>3.0338629568496698</v>
      </c>
      <c r="AE547" s="13">
        <v>6.4932506369676899</v>
      </c>
      <c r="AF547" s="13">
        <v>5.8624579871434603</v>
      </c>
      <c r="AG547" s="13">
        <v>5.8150465940156302</v>
      </c>
      <c r="AH547" s="13">
        <v>2.46958215260012</v>
      </c>
      <c r="AI547" s="13">
        <v>3.3227658259296602</v>
      </c>
      <c r="AJ547" s="13">
        <v>5.0576648109504596</v>
      </c>
      <c r="AK547" s="13">
        <v>5.3720054305794598</v>
      </c>
      <c r="AL547" s="13">
        <v>4.4127346904200602</v>
      </c>
      <c r="AM547" s="13">
        <v>5.0367611166028396</v>
      </c>
      <c r="AN547" s="13">
        <v>4.1768864685594602</v>
      </c>
      <c r="AO547" s="13">
        <v>6.2316738327366998</v>
      </c>
      <c r="AP547" s="13">
        <v>6.2998621158662997</v>
      </c>
      <c r="AQ547" s="13">
        <v>5.5965042370864104</v>
      </c>
      <c r="AR547" s="13">
        <v>5.7355429478190496</v>
      </c>
      <c r="AS547" s="13">
        <v>5.8606832691677697</v>
      </c>
      <c r="AT547" s="13">
        <v>3.8487106155126001</v>
      </c>
      <c r="AU547" s="13">
        <v>5.3075642960805496</v>
      </c>
      <c r="AV547" s="13">
        <v>4.9250883660537301</v>
      </c>
      <c r="AW547" s="13">
        <v>5.8409889697125301</v>
      </c>
      <c r="AX547" s="13">
        <v>6.1030179914763503</v>
      </c>
      <c r="AY547" s="13">
        <v>4.0827024544820203</v>
      </c>
      <c r="AZ547" s="13">
        <v>1.0612829389927301</v>
      </c>
      <c r="BA547" s="13">
        <v>5.58820278297339</v>
      </c>
      <c r="BB547" s="13">
        <v>6.5343123513127104</v>
      </c>
      <c r="BC547" s="13">
        <v>4.6688902101580796</v>
      </c>
      <c r="BD547" s="13">
        <v>5.4331109264040602</v>
      </c>
      <c r="BE547" s="13">
        <v>6.1440953311591304</v>
      </c>
      <c r="BF547" s="13">
        <v>6.0848160615223996</v>
      </c>
      <c r="BG547" s="13">
        <v>6.5093513913410499</v>
      </c>
      <c r="BH547" s="13">
        <v>5.7067006696353504</v>
      </c>
      <c r="BI547" s="13">
        <v>5.11524852214212</v>
      </c>
      <c r="BJ547" s="13">
        <v>6.1472292927024004</v>
      </c>
      <c r="BK547" s="13">
        <v>5.8303737016678099</v>
      </c>
      <c r="BL547" s="13">
        <v>6.3393423200496297</v>
      </c>
      <c r="BM547" s="13">
        <v>5.1598958004430404</v>
      </c>
      <c r="BN547" s="13">
        <v>1.30620395190125</v>
      </c>
      <c r="BO547" s="13">
        <v>6.5351584161630001</v>
      </c>
      <c r="BP547" s="13">
        <v>6.3505181291060797</v>
      </c>
      <c r="BQ547" s="13">
        <v>3.7373027188887198</v>
      </c>
      <c r="BR547" s="13">
        <v>3.9236940760039101</v>
      </c>
      <c r="BS547" s="13">
        <v>3.10886015111815</v>
      </c>
      <c r="BT547" s="13">
        <v>4.5974836877018399</v>
      </c>
      <c r="BU547" s="13">
        <v>-2.2989039440702799</v>
      </c>
      <c r="BV547" s="13">
        <v>6.5311367841636097</v>
      </c>
      <c r="BW547" s="13">
        <v>5.6264137342484899</v>
      </c>
      <c r="BX547" s="13">
        <v>1.05940150009211</v>
      </c>
      <c r="BY547" s="13">
        <v>5.8061966442726396</v>
      </c>
      <c r="BZ547" s="13">
        <v>6.4765338093285498</v>
      </c>
      <c r="CA547" s="13">
        <v>3.4308335323316999</v>
      </c>
      <c r="CB547" s="13">
        <v>4.9918823135146804</v>
      </c>
      <c r="CC547" s="13">
        <v>5.5865681275721899</v>
      </c>
      <c r="CD547" s="13">
        <v>4.9374094807454103</v>
      </c>
      <c r="CE547" s="13">
        <v>3.0750801307240301</v>
      </c>
      <c r="CF547" s="13">
        <v>4.4628891827541102</v>
      </c>
      <c r="CG547" s="13">
        <v>10.7268860770335</v>
      </c>
      <c r="CH547" s="13">
        <v>1.5883293116271</v>
      </c>
      <c r="CI547" s="13">
        <v>4.9659382610923304</v>
      </c>
      <c r="CJ547" s="13">
        <v>2.5548838749200402</v>
      </c>
      <c r="CK547" s="13">
        <v>2.2009409813860401</v>
      </c>
      <c r="CL547" s="13">
        <v>4.5628931204636203</v>
      </c>
      <c r="CM547" s="13">
        <v>2.89368124872896</v>
      </c>
      <c r="CN547" s="13">
        <v>4.6728998859681896</v>
      </c>
      <c r="CO547" s="13">
        <v>4.8531869016418598</v>
      </c>
      <c r="CP547" s="13">
        <v>0.519721018072278</v>
      </c>
      <c r="CQ547" s="13">
        <v>1.10117890251901</v>
      </c>
      <c r="CR547" s="13">
        <v>-1.4621476113252401</v>
      </c>
      <c r="CS547" s="13">
        <v>4.9918823135146804</v>
      </c>
      <c r="CT547" s="13">
        <v>3.7644564032372201</v>
      </c>
      <c r="CU547" s="13">
        <v>5.6850294940746302</v>
      </c>
      <c r="CV547" s="13">
        <v>1.62113140966064</v>
      </c>
      <c r="CW547" s="13">
        <v>1.76504357580614</v>
      </c>
      <c r="CX547" s="13">
        <v>1.2754470633697901</v>
      </c>
      <c r="CY547" s="13">
        <v>3.3309183277134098</v>
      </c>
      <c r="CZ547" s="13">
        <v>4.6119264611775002</v>
      </c>
      <c r="DA547" s="13">
        <v>4.8953848826148603</v>
      </c>
      <c r="DB547" s="13">
        <v>2.3685034298326899</v>
      </c>
      <c r="DC547" s="13">
        <v>3.3824444010805799</v>
      </c>
      <c r="DD547" s="13">
        <v>2.6878348366451998</v>
      </c>
      <c r="DE547" s="13">
        <v>6.6524234973154197</v>
      </c>
      <c r="DF547" s="13">
        <v>3.7258654637705</v>
      </c>
      <c r="DG547" s="13">
        <v>1.7664622244493</v>
      </c>
      <c r="DH547" s="13">
        <v>5.1289979555397602</v>
      </c>
      <c r="DI547" s="13">
        <v>4.7090355673898401</v>
      </c>
      <c r="DJ547" s="13">
        <v>-2.5526760398280901</v>
      </c>
      <c r="DK547" s="13">
        <v>1.48149068342461</v>
      </c>
      <c r="DL547" s="13">
        <v>4.78357950966363</v>
      </c>
      <c r="DM547" s="13">
        <v>5.4631821355347903</v>
      </c>
      <c r="DN547" s="13">
        <v>-1.7024681074650101</v>
      </c>
      <c r="DO547" s="13">
        <v>1.08831481193792</v>
      </c>
      <c r="DP547" s="13">
        <v>3.2715358705443802</v>
      </c>
      <c r="DQ547" s="13">
        <v>0.89021842594501099</v>
      </c>
      <c r="DR547" s="13">
        <v>0.32918402998906099</v>
      </c>
      <c r="DS547" s="13">
        <v>0.88069036679649204</v>
      </c>
      <c r="DT547" s="13">
        <v>2.3093186490761899</v>
      </c>
      <c r="DU547" s="13">
        <v>-3.0044171849361501</v>
      </c>
      <c r="DV547" s="13">
        <v>4.4596152236149997</v>
      </c>
      <c r="DW547" s="13">
        <v>0.66793311559276203</v>
      </c>
      <c r="DX547" s="13">
        <v>3.36730815949559</v>
      </c>
      <c r="DY547" s="13">
        <v>4.2263362113071796</v>
      </c>
      <c r="DZ547" s="13">
        <v>3.7694771459248102</v>
      </c>
      <c r="EA547" s="13">
        <v>0.981478058443507</v>
      </c>
      <c r="EB547" s="13">
        <v>7.4068872256201601</v>
      </c>
      <c r="EC547" s="13">
        <v>3.4505720289177999</v>
      </c>
      <c r="ED547" s="13">
        <v>1.1708800704739999</v>
      </c>
      <c r="EE547" s="13">
        <v>6.1824325271431402</v>
      </c>
      <c r="EF547" s="13">
        <v>-0.358817167006939</v>
      </c>
      <c r="EG547" s="13">
        <v>-0.64484609427712103</v>
      </c>
      <c r="EH547" s="13">
        <v>5.5139395871224002</v>
      </c>
      <c r="EI547" s="13">
        <v>-0.49587294351064198</v>
      </c>
      <c r="EJ547" s="13">
        <v>2.3881677223943698</v>
      </c>
      <c r="EK547" s="13">
        <v>3.4563331142223501</v>
      </c>
      <c r="EL547" s="13">
        <v>3.5101555504796802</v>
      </c>
      <c r="EM547" s="13">
        <v>7.0027590082568603</v>
      </c>
      <c r="EN547" s="13">
        <v>5.3060322225368504</v>
      </c>
      <c r="EO547" s="13">
        <v>3.6923874768367</v>
      </c>
      <c r="EP547" s="13">
        <v>2.4174717034988</v>
      </c>
      <c r="EQ547" s="13">
        <v>2.4091800365914202</v>
      </c>
      <c r="ER547" s="13">
        <v>3.6707861973563101</v>
      </c>
      <c r="ES547" s="13">
        <v>5.6188676842888396</v>
      </c>
      <c r="ET547" s="13">
        <v>2.9265830640620898</v>
      </c>
      <c r="EU547" s="13">
        <v>0.34127230382766399</v>
      </c>
      <c r="EV547" s="13">
        <v>3.7559113693706498</v>
      </c>
      <c r="EW547" s="13">
        <v>2.0578689340892899</v>
      </c>
      <c r="EX547" s="13">
        <v>-1.6443980200800901</v>
      </c>
      <c r="EY547" s="13">
        <v>1.3106234374224901</v>
      </c>
      <c r="EZ547" s="13">
        <v>3.4494131911185999</v>
      </c>
      <c r="FA547" s="13">
        <v>3.04446314680865</v>
      </c>
      <c r="FB547" s="13">
        <v>6.3055114324347104</v>
      </c>
      <c r="FC547" s="13">
        <v>-1.7679844186115901</v>
      </c>
      <c r="FD547" s="13">
        <v>1.2158404798601199</v>
      </c>
      <c r="FE547" s="13">
        <v>5.4734086529347801</v>
      </c>
      <c r="FF547" s="13">
        <v>3.9591654046553102</v>
      </c>
      <c r="FG547" s="13">
        <v>5.2092276038266503</v>
      </c>
      <c r="FH547" s="13">
        <v>4.8261125406331802</v>
      </c>
      <c r="FI547" s="13">
        <v>4.3150670319844604</v>
      </c>
      <c r="FJ547" s="13">
        <v>-1.45756399659974</v>
      </c>
      <c r="FK547" s="13">
        <v>3.1808019390609399</v>
      </c>
      <c r="FL547" s="13">
        <v>1.97280423576696</v>
      </c>
      <c r="FM547" s="13">
        <v>4.9670495343132499</v>
      </c>
      <c r="FN547" s="13">
        <v>-1.2974935398009699</v>
      </c>
      <c r="FO547" s="13">
        <v>5.1511221439483696</v>
      </c>
      <c r="FP547" s="13">
        <v>-3.2967987387394602</v>
      </c>
      <c r="FQ547" s="13">
        <v>4.5863244550950002</v>
      </c>
      <c r="FR547" s="13">
        <v>4.7700721296644</v>
      </c>
      <c r="FS547" s="13">
        <v>-2.08149750555053</v>
      </c>
      <c r="FT547" s="13">
        <v>5.0740641390624504</v>
      </c>
      <c r="FU547" s="13">
        <v>-1.4946429876004399</v>
      </c>
      <c r="FV547" s="13">
        <v>1.4155076817996299</v>
      </c>
      <c r="FW547" s="13">
        <v>3.2972502960052901</v>
      </c>
      <c r="FX547" s="13">
        <v>2.0629467900264502</v>
      </c>
      <c r="FY547" s="13">
        <v>0.73004652430623496</v>
      </c>
      <c r="FZ547" s="13">
        <v>4.2325733231689497</v>
      </c>
      <c r="GA547" s="13">
        <v>-2.9657362457459699</v>
      </c>
      <c r="GB547" s="13">
        <v>-0.76805991954032005</v>
      </c>
      <c r="GC547" s="13">
        <v>3.4924152248659999</v>
      </c>
      <c r="GD547" s="13">
        <v>2.57915584104222</v>
      </c>
      <c r="GE547" s="13">
        <v>3.8073171408546802</v>
      </c>
      <c r="GF547" s="13">
        <v>5.0405551345796296</v>
      </c>
      <c r="GG547" s="13">
        <v>5.7330678053035298</v>
      </c>
      <c r="GH547" s="13">
        <v>5.8420112356030502</v>
      </c>
      <c r="GI547" s="13">
        <v>3.8345084408432699</v>
      </c>
      <c r="GJ547" s="13">
        <v>2.2907123890157002</v>
      </c>
      <c r="GK547" s="13">
        <v>4.0010904754847303</v>
      </c>
      <c r="GL547" s="13">
        <v>5.7633223897817496</v>
      </c>
      <c r="GM547" s="13">
        <v>2.05573226949195</v>
      </c>
      <c r="GN547" s="13">
        <v>0.333341023739262</v>
      </c>
      <c r="GO547" s="13">
        <v>3.8909855448162598</v>
      </c>
      <c r="GP547" s="13">
        <v>0.65342283540177104</v>
      </c>
      <c r="GQ547" s="13">
        <v>3.3915184278731099</v>
      </c>
      <c r="GR547" s="13">
        <v>1.88552304221781</v>
      </c>
      <c r="GS547" s="13">
        <v>-2.3059918621292099</v>
      </c>
      <c r="GT547" s="13">
        <v>8.1290034690563804</v>
      </c>
      <c r="GU547" s="13">
        <v>5.83366669799784</v>
      </c>
      <c r="GV547" s="13">
        <v>0.34767649716454102</v>
      </c>
      <c r="GW547" s="13">
        <v>1.35195062173516</v>
      </c>
      <c r="GX547" s="13">
        <v>5.7856850984461197</v>
      </c>
      <c r="GY547" s="13">
        <v>0.83777448057117299</v>
      </c>
      <c r="GZ547" s="13">
        <v>5.4086429462579604</v>
      </c>
      <c r="HA547" s="13">
        <v>5.1488640550431102</v>
      </c>
      <c r="HB547" s="13">
        <v>4.5716441949987798</v>
      </c>
      <c r="HC547" s="13">
        <v>1.87886892738292</v>
      </c>
      <c r="HD547" s="13">
        <v>-9.0463804609604501E-2</v>
      </c>
      <c r="HE547" s="13">
        <v>5.29821100189021</v>
      </c>
      <c r="HF547" s="13">
        <v>3.89503156578035</v>
      </c>
      <c r="HG547" s="13">
        <v>4.5219052556666401</v>
      </c>
      <c r="HH547" s="13">
        <v>4.8938991766032398</v>
      </c>
      <c r="HI547" s="13">
        <v>2.9733750137491599</v>
      </c>
      <c r="HJ547" s="13">
        <v>5.3075595249333496</v>
      </c>
      <c r="HK547" s="13">
        <v>1.68207775682947</v>
      </c>
      <c r="HL547" s="13" t="s">
        <v>1246</v>
      </c>
      <c r="HM547" s="13" t="s">
        <v>1246</v>
      </c>
      <c r="HN547" s="13" t="s">
        <v>1246</v>
      </c>
      <c r="HO547" s="13" t="s">
        <v>1246</v>
      </c>
      <c r="HP547" s="13" t="s">
        <v>1246</v>
      </c>
      <c r="HQ547" s="13" t="s">
        <v>1246</v>
      </c>
      <c r="HR547" s="13" t="s">
        <v>1246</v>
      </c>
      <c r="HS547" s="13" t="s">
        <v>1246</v>
      </c>
      <c r="HT547" s="13" t="s">
        <v>1246</v>
      </c>
      <c r="HU547" s="13" t="s">
        <v>1246</v>
      </c>
      <c r="HV547" s="13" t="s">
        <v>1246</v>
      </c>
      <c r="HW547" s="13" t="s">
        <v>1246</v>
      </c>
      <c r="HX547" s="13" t="s">
        <v>1246</v>
      </c>
      <c r="HY547" s="13" t="s">
        <v>1246</v>
      </c>
      <c r="HZ547" s="13" t="s">
        <v>1246</v>
      </c>
      <c r="IA547" s="13" t="s">
        <v>1246</v>
      </c>
      <c r="IB547" s="13" t="s">
        <v>1246</v>
      </c>
      <c r="IC547" s="13" t="s">
        <v>1246</v>
      </c>
      <c r="ID547" s="13" t="s">
        <v>1246</v>
      </c>
      <c r="IE547" s="13" t="s">
        <v>1246</v>
      </c>
      <c r="IF547" s="13" t="s">
        <v>1246</v>
      </c>
      <c r="IG547" s="13" t="s">
        <v>1246</v>
      </c>
      <c r="IH547" s="13" t="s">
        <v>1246</v>
      </c>
      <c r="II547" s="13" t="s">
        <v>1246</v>
      </c>
      <c r="IJ547" s="13" t="s">
        <v>1246</v>
      </c>
      <c r="IK547" s="13" t="s">
        <v>1246</v>
      </c>
      <c r="IL547" s="13" t="s">
        <v>1246</v>
      </c>
      <c r="IM547" s="13" t="s">
        <v>1246</v>
      </c>
      <c r="IN547" s="13" t="s">
        <v>1246</v>
      </c>
      <c r="IO547" s="13" t="s">
        <v>1246</v>
      </c>
      <c r="IP547" s="13" t="s">
        <v>1246</v>
      </c>
      <c r="IQ547" s="13" t="s">
        <v>1246</v>
      </c>
      <c r="IR547" s="13" t="s">
        <v>1246</v>
      </c>
      <c r="IS547" s="13" t="s">
        <v>1246</v>
      </c>
      <c r="IT547" s="13" t="s">
        <v>1246</v>
      </c>
      <c r="IU547" s="13" t="s">
        <v>1246</v>
      </c>
      <c r="IV547" s="13" t="s">
        <v>1246</v>
      </c>
      <c r="IW547" s="13" t="s">
        <v>1246</v>
      </c>
      <c r="IX547" s="13" t="s">
        <v>1246</v>
      </c>
      <c r="IY547" s="13" t="s">
        <v>1246</v>
      </c>
      <c r="IZ547" s="13" t="s">
        <v>1246</v>
      </c>
      <c r="JA547" s="13" t="s">
        <v>1246</v>
      </c>
      <c r="JB547" s="13" t="s">
        <v>1246</v>
      </c>
      <c r="JC547" s="13" t="s">
        <v>1246</v>
      </c>
      <c r="JD547" s="13" t="s">
        <v>1246</v>
      </c>
      <c r="JE547" s="13" t="s">
        <v>1246</v>
      </c>
      <c r="JF547" s="13" t="s">
        <v>1246</v>
      </c>
      <c r="JG547" s="13" t="s">
        <v>1246</v>
      </c>
    </row>
    <row r="548" spans="1:267">
      <c r="A548" s="1">
        <v>906817</v>
      </c>
      <c r="B548" s="1" t="s">
        <v>797</v>
      </c>
      <c r="C548" s="13">
        <v>5.35082648527617</v>
      </c>
      <c r="D548" s="13">
        <v>6.2158247031602096</v>
      </c>
      <c r="E548" s="13">
        <v>3.0631732558073499</v>
      </c>
      <c r="F548" s="13">
        <v>3.4751349840598098</v>
      </c>
      <c r="G548" s="13">
        <v>3.27150410282254</v>
      </c>
      <c r="H548" s="13">
        <v>6.2855501510702503</v>
      </c>
      <c r="I548" s="13">
        <v>4.7383008277748697</v>
      </c>
      <c r="J548" s="13">
        <v>-1.1771511292691601</v>
      </c>
      <c r="K548" s="13">
        <v>2.6300305431912601</v>
      </c>
      <c r="L548" s="13">
        <v>4.4032839376016497</v>
      </c>
      <c r="M548" s="13">
        <v>5.7011038599953103</v>
      </c>
      <c r="N548" s="13">
        <v>5.5598670651905504</v>
      </c>
      <c r="O548" s="13">
        <v>5.6083413083014202</v>
      </c>
      <c r="P548" s="13">
        <v>5.0314916152215998</v>
      </c>
      <c r="Q548" s="13">
        <v>2.4490987136343798</v>
      </c>
      <c r="R548" s="13">
        <v>0.52467570053794599</v>
      </c>
      <c r="S548" s="13">
        <v>5.6065717833831297</v>
      </c>
      <c r="T548" s="13">
        <v>5.56614196991484</v>
      </c>
      <c r="U548" s="13">
        <v>1.7143403645905599</v>
      </c>
      <c r="V548" s="13">
        <v>2.83864342275078</v>
      </c>
      <c r="W548" s="13">
        <v>-1.8550962139979701</v>
      </c>
      <c r="X548" s="13">
        <v>3.04148661560252</v>
      </c>
      <c r="Y548" s="13">
        <v>3.07570371788852</v>
      </c>
      <c r="Z548" s="13">
        <v>3.8841231637728102</v>
      </c>
      <c r="AA548" s="13">
        <v>5.4372284541245302</v>
      </c>
      <c r="AB548" s="13">
        <v>0.50820897783749097</v>
      </c>
      <c r="AC548" s="13">
        <v>2.6567481947824301</v>
      </c>
      <c r="AD548" s="13">
        <v>2.1359669905575398</v>
      </c>
      <c r="AE548" s="13">
        <v>3.9949710595742398</v>
      </c>
      <c r="AF548" s="13">
        <v>5.6154517599865796</v>
      </c>
      <c r="AG548" s="13">
        <v>3.5555754092337701</v>
      </c>
      <c r="AH548" s="13">
        <v>4.9085395835612298</v>
      </c>
      <c r="AI548" s="13">
        <v>1.1659503725785301</v>
      </c>
      <c r="AJ548" s="13">
        <v>4.8433512579567299</v>
      </c>
      <c r="AK548" s="13">
        <v>5.4263577303537298</v>
      </c>
      <c r="AL548" s="13">
        <v>5.5663577920333998</v>
      </c>
      <c r="AM548" s="13">
        <v>5.4138398966330996</v>
      </c>
      <c r="AN548" s="13">
        <v>4.8214900689425004</v>
      </c>
      <c r="AO548" s="13">
        <v>6.17894256712058</v>
      </c>
      <c r="AP548" s="13">
        <v>6.1759324300049796</v>
      </c>
      <c r="AQ548" s="13">
        <v>5.9540672584089602</v>
      </c>
      <c r="AR548" s="13">
        <v>5.2677491158428102</v>
      </c>
      <c r="AS548" s="13">
        <v>5.3576786091995601</v>
      </c>
      <c r="AT548" s="13">
        <v>6.10214568130767</v>
      </c>
      <c r="AU548" s="13">
        <v>5.5944892824627299</v>
      </c>
      <c r="AV548" s="13">
        <v>6.2013271858492898</v>
      </c>
      <c r="AW548" s="13">
        <v>5.8923415389286102</v>
      </c>
      <c r="AX548" s="13">
        <v>5.8862484999991702</v>
      </c>
      <c r="AY548" s="13">
        <v>4.6712251470066404</v>
      </c>
      <c r="AZ548" s="13">
        <v>0.47512897860179598</v>
      </c>
      <c r="BA548" s="13">
        <v>3.0614922212736699</v>
      </c>
      <c r="BB548" s="13">
        <v>5.9373416643672501</v>
      </c>
      <c r="BC548" s="13">
        <v>2.6544747914631999</v>
      </c>
      <c r="BD548" s="13">
        <v>4.0005619151888503</v>
      </c>
      <c r="BE548" s="13">
        <v>6.2119676185933104</v>
      </c>
      <c r="BF548" s="13">
        <v>6.1513048207896901</v>
      </c>
      <c r="BG548" s="13">
        <v>3.4551970751211099</v>
      </c>
      <c r="BH548" s="13">
        <v>5.6107938061727403</v>
      </c>
      <c r="BI548" s="13">
        <v>6.2145991679925796</v>
      </c>
      <c r="BJ548" s="13">
        <v>6.2118849334936401</v>
      </c>
      <c r="BK548" s="13">
        <v>5.5876109189779903</v>
      </c>
      <c r="BL548" s="13">
        <v>6.0843497616725299</v>
      </c>
      <c r="BM548" s="13">
        <v>4.8522624916532298</v>
      </c>
      <c r="BN548" s="13">
        <v>4.6032200994881096</v>
      </c>
      <c r="BO548" s="13">
        <v>6.2614988513080201</v>
      </c>
      <c r="BP548" s="13">
        <v>6.2499155947172103</v>
      </c>
      <c r="BQ548" s="13">
        <v>3.5108533248167499</v>
      </c>
      <c r="BR548" s="13">
        <v>3.4248240481284902</v>
      </c>
      <c r="BS548" s="13">
        <v>6.9644356070488698</v>
      </c>
      <c r="BT548" s="13">
        <v>3.40348893789155</v>
      </c>
      <c r="BU548" s="13">
        <v>-1.56230654942431</v>
      </c>
      <c r="BV548" s="13">
        <v>6.2668758735822498</v>
      </c>
      <c r="BW548" s="13">
        <v>5.5541247256699302</v>
      </c>
      <c r="BX548" s="13">
        <v>0.18499773262233199</v>
      </c>
      <c r="BY548" s="13">
        <v>5.9395047051501502</v>
      </c>
      <c r="BZ548" s="13">
        <v>5.8848747808122601</v>
      </c>
      <c r="CA548" s="13">
        <v>5.9953515774033201</v>
      </c>
      <c r="CB548" s="13">
        <v>4.4096376997747502</v>
      </c>
      <c r="CC548" s="13">
        <v>5.3452665495591702</v>
      </c>
      <c r="CD548" s="13">
        <v>4.7559966850197499</v>
      </c>
      <c r="CE548" s="13">
        <v>2.30337859648521</v>
      </c>
      <c r="CF548" s="13">
        <v>1.4079908871500899</v>
      </c>
      <c r="CG548" s="13">
        <v>11.562022152246501</v>
      </c>
      <c r="CH548" s="13">
        <v>3.8261554879344</v>
      </c>
      <c r="CI548" s="13">
        <v>4.1381759762305101</v>
      </c>
      <c r="CJ548" s="13">
        <v>4.5376578942561601</v>
      </c>
      <c r="CK548" s="13">
        <v>4.53326367077696</v>
      </c>
      <c r="CL548" s="13">
        <v>4.52072343300315</v>
      </c>
      <c r="CM548" s="13">
        <v>1.6735697741531399</v>
      </c>
      <c r="CN548" s="13">
        <v>4.3125586688678297</v>
      </c>
      <c r="CO548" s="13">
        <v>3.9716835729250901</v>
      </c>
      <c r="CP548" s="13">
        <v>2.0280676118949201</v>
      </c>
      <c r="CQ548" s="13">
        <v>0.58339186174259505</v>
      </c>
      <c r="CR548" s="13">
        <v>0.85000602898211397</v>
      </c>
      <c r="CS548" s="13">
        <v>4.7620290344102596</v>
      </c>
      <c r="CT548" s="13">
        <v>4.1391681169270704</v>
      </c>
      <c r="CU548" s="13">
        <v>5.4551762149701997</v>
      </c>
      <c r="CV548" s="13">
        <v>3.4697849942842298</v>
      </c>
      <c r="CW548" s="13">
        <v>0.96788881778768698</v>
      </c>
      <c r="CX548" s="13">
        <v>1.73721017956827</v>
      </c>
      <c r="CY548" s="13">
        <v>3.1502610444696</v>
      </c>
      <c r="CZ548" s="13">
        <v>4.8466140383346001</v>
      </c>
      <c r="DA548" s="13">
        <v>3.8960948870952099</v>
      </c>
      <c r="DB548" s="13">
        <v>4.2167449354996203</v>
      </c>
      <c r="DC548" s="13">
        <v>3.15259112197616</v>
      </c>
      <c r="DD548" s="13">
        <v>2.4527576654039902</v>
      </c>
      <c r="DE548" s="13">
        <v>6.5537885036383097</v>
      </c>
      <c r="DF548" s="13">
        <v>3.4186712660268399</v>
      </c>
      <c r="DG548" s="13">
        <v>6.28234862717947</v>
      </c>
      <c r="DH548" s="13">
        <v>4.5934593280790299</v>
      </c>
      <c r="DI548" s="13">
        <v>4.2026827552307102</v>
      </c>
      <c r="DJ548" s="13">
        <v>4.8606987162250004</v>
      </c>
      <c r="DK548" s="13">
        <v>0.89160142964426503</v>
      </c>
      <c r="DL548" s="13">
        <v>3.37951617253036</v>
      </c>
      <c r="DM548" s="13">
        <v>1.97019247795357</v>
      </c>
      <c r="DN548" s="13">
        <v>-3.6523716738798999</v>
      </c>
      <c r="DO548" s="13">
        <v>-0.34560919322544498</v>
      </c>
      <c r="DP548" s="13">
        <v>3.3597364420263398</v>
      </c>
      <c r="DQ548" s="13">
        <v>-5.8505883282279299E-2</v>
      </c>
      <c r="DR548" s="13">
        <v>-0.72248867002347905</v>
      </c>
      <c r="DS548" s="13">
        <v>-6.9651147077629796E-4</v>
      </c>
      <c r="DT548" s="13">
        <v>1.16929690973901</v>
      </c>
      <c r="DU548" s="13">
        <v>0.23201580123833701</v>
      </c>
      <c r="DV548" s="13">
        <v>4.22530549426427</v>
      </c>
      <c r="DW548" s="13">
        <v>-0.52518156047759901</v>
      </c>
      <c r="DX548" s="13">
        <v>1.89166471757232</v>
      </c>
      <c r="DY548" s="13">
        <v>5.3235158291664897</v>
      </c>
      <c r="DZ548" s="13">
        <v>2.022528369792</v>
      </c>
      <c r="EA548" s="13">
        <v>-0.11742877896175399</v>
      </c>
      <c r="EB548" s="13">
        <v>5.5417793051567097</v>
      </c>
      <c r="EC548" s="13">
        <v>1.33002846327563E-2</v>
      </c>
      <c r="ED548" s="13">
        <v>-1.14649008724546</v>
      </c>
      <c r="EE548" s="13">
        <v>3.1208609801344598</v>
      </c>
      <c r="EF548" s="13">
        <v>-3.6789207617032198</v>
      </c>
      <c r="EG548" s="13">
        <v>-3.1468948352936401</v>
      </c>
      <c r="EH548" s="13">
        <v>4.7106338635699299</v>
      </c>
      <c r="EI548" s="13">
        <v>-4.8955232926751897</v>
      </c>
      <c r="EJ548" s="13">
        <v>2.8158748245030001</v>
      </c>
      <c r="EK548" s="13">
        <v>3.0149631595334698</v>
      </c>
      <c r="EL548" s="13">
        <v>1.4304454422986901</v>
      </c>
      <c r="EM548" s="13">
        <v>3.8363372971449499</v>
      </c>
      <c r="EN548" s="13">
        <v>5.0407065803182904</v>
      </c>
      <c r="EO548" s="13">
        <v>3.56543297965632</v>
      </c>
      <c r="EP548" s="13">
        <v>0.70212552423270103</v>
      </c>
      <c r="EQ548" s="13">
        <v>2.3525533416023001</v>
      </c>
      <c r="ER548" s="13">
        <v>2.5197295144453</v>
      </c>
      <c r="ES548" s="13">
        <v>4.8724742587310201</v>
      </c>
      <c r="ET548" s="13">
        <v>2.5839032199816199</v>
      </c>
      <c r="EU548" s="13">
        <v>-0.58449402057018296</v>
      </c>
      <c r="EV548" s="13">
        <v>1.66218789068732</v>
      </c>
      <c r="EW548" s="13">
        <v>-2.9902424863163599</v>
      </c>
      <c r="EX548" s="13">
        <v>-2.4223635667778498</v>
      </c>
      <c r="EY548" s="13">
        <v>-2.3089973782277999</v>
      </c>
      <c r="EZ548" s="13">
        <v>1.7960425169547001</v>
      </c>
      <c r="FA548" s="13">
        <v>1.7237899346338299</v>
      </c>
      <c r="FB548" s="13">
        <v>5.81451421315007</v>
      </c>
      <c r="FC548" s="13">
        <v>-3.6135218301493399</v>
      </c>
      <c r="FD548" s="13">
        <v>2.3335260114966498</v>
      </c>
      <c r="FE548" s="13">
        <v>5.2846379673620998</v>
      </c>
      <c r="FF548" s="13">
        <v>1.50224709770217</v>
      </c>
      <c r="FG548" s="13">
        <v>4.57425455498751</v>
      </c>
      <c r="FH548" s="13">
        <v>5.5446790937577601</v>
      </c>
      <c r="FI548" s="13">
        <v>5.0808568612856</v>
      </c>
      <c r="FJ548" s="13">
        <v>-4.2928367810491501</v>
      </c>
      <c r="FK548" s="13">
        <v>1.7407094813783399</v>
      </c>
      <c r="FL548" s="13">
        <v>2.9749138807359001</v>
      </c>
      <c r="FM548" s="13">
        <v>3.6389712562679302</v>
      </c>
      <c r="FN548" s="13">
        <v>-2.5041483739239299</v>
      </c>
      <c r="FO548" s="13">
        <v>3.7451617922318698</v>
      </c>
      <c r="FP548" s="13">
        <v>-4.52440906314534</v>
      </c>
      <c r="FQ548" s="13">
        <v>4.6114084253634999</v>
      </c>
      <c r="FR548" s="13">
        <v>4.3948751723977502</v>
      </c>
      <c r="FS548" s="13">
        <v>-0.464057488433469</v>
      </c>
      <c r="FT548" s="13">
        <v>5.1542930829895601</v>
      </c>
      <c r="FU548" s="13">
        <v>-2.1799839352751298</v>
      </c>
      <c r="FV548" s="13">
        <v>0.89936737625760999</v>
      </c>
      <c r="FW548" s="13">
        <v>3.2181151300642101</v>
      </c>
      <c r="FX548" s="13">
        <v>1.6155712602721699</v>
      </c>
      <c r="FY548" s="13">
        <v>2.3243406732555498</v>
      </c>
      <c r="FZ548" s="13">
        <v>3.65011971264249</v>
      </c>
      <c r="GA548" s="13">
        <v>-0.17385522244419199</v>
      </c>
      <c r="GB548" s="13">
        <v>1.18218325363511</v>
      </c>
      <c r="GC548" s="13">
        <v>3.2987842706205299</v>
      </c>
      <c r="GD548" s="13">
        <v>3.604131676877</v>
      </c>
      <c r="GE548" s="13">
        <v>3.9646133960103498</v>
      </c>
      <c r="GF548" s="13">
        <v>3.0802665981041302</v>
      </c>
      <c r="GG548" s="13">
        <v>4.2775120165894602</v>
      </c>
      <c r="GH548" s="13">
        <v>5.5304865062425499</v>
      </c>
      <c r="GI548" s="13">
        <v>3.4403296700088202</v>
      </c>
      <c r="GJ548" s="13">
        <v>3.6434163316119998</v>
      </c>
      <c r="GK548" s="13">
        <v>3.9288512103647002</v>
      </c>
      <c r="GL548" s="13">
        <v>5.2483546090580102</v>
      </c>
      <c r="GM548" s="13">
        <v>1.7305523774162099</v>
      </c>
      <c r="GN548" s="13">
        <v>1.45945782870966</v>
      </c>
      <c r="GO548" s="13">
        <v>3.1906442572143101</v>
      </c>
      <c r="GP548" s="13">
        <v>-0.68859244809675502</v>
      </c>
      <c r="GQ548" s="13">
        <v>3.8217602868935399</v>
      </c>
      <c r="GR548" s="13">
        <v>2.9618321835347698</v>
      </c>
      <c r="GS548" s="13">
        <v>-0.62139838145918402</v>
      </c>
      <c r="GT548" s="13">
        <v>6.6776655770412798</v>
      </c>
      <c r="GU548" s="13">
        <v>4.6869341446496904</v>
      </c>
      <c r="GV548" s="13">
        <v>3.18647776637822</v>
      </c>
      <c r="GW548" s="13">
        <v>2.6015545924085202</v>
      </c>
      <c r="GX548" s="13">
        <v>5.4286578192585404</v>
      </c>
      <c r="GY548" s="13">
        <v>9.1333087343331398E-2</v>
      </c>
      <c r="GZ548" s="13">
        <v>5.5830265661606902</v>
      </c>
      <c r="HA548" s="13">
        <v>4.6530321280851101</v>
      </c>
      <c r="HB548" s="13">
        <v>3.5608336499837399</v>
      </c>
      <c r="HC548" s="13">
        <v>1.7413002144296901</v>
      </c>
      <c r="HD548" s="13">
        <v>1.2905962131298601</v>
      </c>
      <c r="HE548" s="13">
        <v>4.8112639993880002</v>
      </c>
      <c r="HF548" s="13">
        <v>3.8753676069193599</v>
      </c>
      <c r="HG548" s="13">
        <v>2.42994382869324</v>
      </c>
      <c r="HH548" s="13">
        <v>2.9423310149916801</v>
      </c>
      <c r="HI548" s="13">
        <v>3.8345683751592698</v>
      </c>
      <c r="HJ548" s="13">
        <v>5.58617262773212</v>
      </c>
      <c r="HK548" s="13">
        <v>2.0400614252375</v>
      </c>
      <c r="HL548" s="13" t="s">
        <v>1246</v>
      </c>
      <c r="HM548" s="13" t="s">
        <v>1246</v>
      </c>
      <c r="HN548" s="13" t="s">
        <v>1246</v>
      </c>
      <c r="HO548" s="13" t="s">
        <v>1246</v>
      </c>
      <c r="HP548" s="13" t="s">
        <v>1246</v>
      </c>
      <c r="HQ548" s="13" t="s">
        <v>1246</v>
      </c>
      <c r="HR548" s="13" t="s">
        <v>1246</v>
      </c>
      <c r="HS548" s="13" t="s">
        <v>1246</v>
      </c>
      <c r="HT548" s="13" t="s">
        <v>1246</v>
      </c>
      <c r="HU548" s="13" t="s">
        <v>1246</v>
      </c>
      <c r="HV548" s="13" t="s">
        <v>1246</v>
      </c>
      <c r="HW548" s="13" t="s">
        <v>1246</v>
      </c>
      <c r="HX548" s="13" t="s">
        <v>1246</v>
      </c>
      <c r="HY548" s="13" t="s">
        <v>1246</v>
      </c>
      <c r="HZ548" s="13" t="s">
        <v>1246</v>
      </c>
      <c r="IA548" s="13" t="s">
        <v>1246</v>
      </c>
      <c r="IB548" s="13" t="s">
        <v>1246</v>
      </c>
      <c r="IC548" s="13" t="s">
        <v>1246</v>
      </c>
      <c r="ID548" s="13" t="s">
        <v>1246</v>
      </c>
      <c r="IE548" s="13" t="s">
        <v>1246</v>
      </c>
      <c r="IF548" s="13" t="s">
        <v>1246</v>
      </c>
      <c r="IG548" s="13" t="s">
        <v>1246</v>
      </c>
      <c r="IH548" s="13" t="s">
        <v>1246</v>
      </c>
      <c r="II548" s="13" t="s">
        <v>1246</v>
      </c>
      <c r="IJ548" s="13" t="s">
        <v>1246</v>
      </c>
      <c r="IK548" s="13" t="s">
        <v>1246</v>
      </c>
      <c r="IL548" s="13" t="s">
        <v>1246</v>
      </c>
      <c r="IM548" s="13" t="s">
        <v>1246</v>
      </c>
      <c r="IN548" s="13" t="s">
        <v>1246</v>
      </c>
      <c r="IO548" s="13" t="s">
        <v>1246</v>
      </c>
      <c r="IP548" s="13" t="s">
        <v>1246</v>
      </c>
      <c r="IQ548" s="13" t="s">
        <v>1246</v>
      </c>
      <c r="IR548" s="13" t="s">
        <v>1246</v>
      </c>
      <c r="IS548" s="13" t="s">
        <v>1246</v>
      </c>
      <c r="IT548" s="13" t="s">
        <v>1246</v>
      </c>
      <c r="IU548" s="13" t="s">
        <v>1246</v>
      </c>
      <c r="IV548" s="13" t="s">
        <v>1246</v>
      </c>
      <c r="IW548" s="13" t="s">
        <v>1246</v>
      </c>
      <c r="IX548" s="13" t="s">
        <v>1246</v>
      </c>
      <c r="IY548" s="13" t="s">
        <v>1246</v>
      </c>
      <c r="IZ548" s="13" t="s">
        <v>1246</v>
      </c>
      <c r="JA548" s="13" t="s">
        <v>1246</v>
      </c>
      <c r="JB548" s="13" t="s">
        <v>1246</v>
      </c>
      <c r="JC548" s="13" t="s">
        <v>1246</v>
      </c>
      <c r="JD548" s="13" t="s">
        <v>1246</v>
      </c>
      <c r="JE548" s="13" t="s">
        <v>1246</v>
      </c>
      <c r="JF548" s="13" t="s">
        <v>1246</v>
      </c>
      <c r="JG548" s="13" t="s">
        <v>1246</v>
      </c>
    </row>
    <row r="549" spans="1:267">
      <c r="A549" s="1">
        <v>1240125</v>
      </c>
      <c r="B549" s="1" t="s">
        <v>798</v>
      </c>
      <c r="C549" s="13">
        <v>4.5268082335897004</v>
      </c>
      <c r="D549" s="13">
        <v>4.35793485496096</v>
      </c>
      <c r="E549" s="13">
        <v>4.7357386040585698</v>
      </c>
      <c r="F549" s="13">
        <v>3.1238326682341002</v>
      </c>
      <c r="G549" s="13">
        <v>4.0993029796286704</v>
      </c>
      <c r="H549" s="13">
        <v>5.68171399352509</v>
      </c>
      <c r="I549" s="13">
        <v>4.3421272481306099</v>
      </c>
      <c r="J549" s="13">
        <v>2.10808511948995E-2</v>
      </c>
      <c r="K549" s="13">
        <v>2.9643208542948098</v>
      </c>
      <c r="L549" s="13">
        <v>3.6527916676648902</v>
      </c>
      <c r="M549" s="13">
        <v>5.6186041492522998</v>
      </c>
      <c r="N549" s="13">
        <v>5.5821549741754204</v>
      </c>
      <c r="O549" s="13">
        <v>5.0010333689444897</v>
      </c>
      <c r="P549" s="13">
        <v>5.0124463961746804</v>
      </c>
      <c r="Q549" s="13">
        <v>5.5686911098188103</v>
      </c>
      <c r="R549" s="13">
        <v>0.42912816788875002</v>
      </c>
      <c r="S549" s="13">
        <v>4.94486808566118</v>
      </c>
      <c r="T549" s="13">
        <v>4.5203897588277497</v>
      </c>
      <c r="U549" s="13">
        <v>4.8332206161311104</v>
      </c>
      <c r="V549" s="13">
        <v>2.4284988805840899</v>
      </c>
      <c r="W549" s="13">
        <v>-0.71026047239559897</v>
      </c>
      <c r="X549" s="13">
        <v>4.6970188938916104</v>
      </c>
      <c r="Y549" s="13">
        <v>4.27768448338451</v>
      </c>
      <c r="Z549" s="13">
        <v>4.6899816805772101</v>
      </c>
      <c r="AA549" s="13">
        <v>4.6046374002751103</v>
      </c>
      <c r="AB549" s="13">
        <v>3.6693921878740898</v>
      </c>
      <c r="AC549" s="13">
        <v>2.6343468011035598</v>
      </c>
      <c r="AD549" s="13">
        <v>3.1971375784618399</v>
      </c>
      <c r="AE549" s="13">
        <v>5.4111418803746396</v>
      </c>
      <c r="AF549" s="13">
        <v>5.0102671666239997</v>
      </c>
      <c r="AG549" s="13">
        <v>4.4521005624976198</v>
      </c>
      <c r="AH549" s="13">
        <v>5.4871124558332998</v>
      </c>
      <c r="AI549" s="13">
        <v>2.0573020496865202</v>
      </c>
      <c r="AJ549" s="13">
        <v>4.3085704145382104</v>
      </c>
      <c r="AK549" s="13">
        <v>3.9003583529406001</v>
      </c>
      <c r="AL549" s="13">
        <v>4.2231399829262699</v>
      </c>
      <c r="AM549" s="13">
        <v>4.8447912369579704</v>
      </c>
      <c r="AN549" s="13">
        <v>3.0795147701726799</v>
      </c>
      <c r="AO549" s="13">
        <v>5.6784121971900401</v>
      </c>
      <c r="AP549" s="13">
        <v>5.6276620256525396</v>
      </c>
      <c r="AQ549" s="13">
        <v>5.5234560562484898</v>
      </c>
      <c r="AR549" s="13">
        <v>4.9807651940623403</v>
      </c>
      <c r="AS549" s="13">
        <v>4.2813324953160397</v>
      </c>
      <c r="AT549" s="13">
        <v>5.103056190777</v>
      </c>
      <c r="AU549" s="13">
        <v>2.7361854408299999</v>
      </c>
      <c r="AV549" s="13">
        <v>4.04152196340348</v>
      </c>
      <c r="AW549" s="13">
        <v>4.4606200191752903</v>
      </c>
      <c r="AX549" s="13">
        <v>5.6655611172440796</v>
      </c>
      <c r="AY549" s="13">
        <v>4.3192992156147403</v>
      </c>
      <c r="AZ549" s="13">
        <v>0.57980435841739597</v>
      </c>
      <c r="BA549" s="13">
        <v>4.9354089957904996</v>
      </c>
      <c r="BB549" s="13">
        <v>5.52520655997529</v>
      </c>
      <c r="BC549" s="13">
        <v>3.9243426504209298</v>
      </c>
      <c r="BD549" s="13">
        <v>4.8795873270096699</v>
      </c>
      <c r="BE549" s="13">
        <v>5.5872455586764298</v>
      </c>
      <c r="BF549" s="13">
        <v>3.8678775138433301</v>
      </c>
      <c r="BG549" s="13">
        <v>4.3702839616311202</v>
      </c>
      <c r="BH549" s="13">
        <v>5.0058355951201801</v>
      </c>
      <c r="BI549" s="13">
        <v>3.5506650168565899</v>
      </c>
      <c r="BJ549" s="13">
        <v>4.2704196981064904</v>
      </c>
      <c r="BK549" s="13">
        <v>5.01238816528413</v>
      </c>
      <c r="BL549" s="13">
        <v>5.4720192154307004</v>
      </c>
      <c r="BM549" s="13">
        <v>3.9050445458155099</v>
      </c>
      <c r="BN549" s="13">
        <v>3.17959835894955</v>
      </c>
      <c r="BO549" s="13">
        <v>4.7222018246471897</v>
      </c>
      <c r="BP549" s="13">
        <v>5.6818770501173104</v>
      </c>
      <c r="BQ549" s="13">
        <v>3.4344259609121401</v>
      </c>
      <c r="BR549" s="13">
        <v>1.86151928774555</v>
      </c>
      <c r="BS549" s="13">
        <v>3.5331289726594202</v>
      </c>
      <c r="BT549" s="13">
        <v>4.7042269721430703</v>
      </c>
      <c r="BU549" s="13">
        <v>-3.2550401377639999</v>
      </c>
      <c r="BV549" s="13">
        <v>4.0627432350144996</v>
      </c>
      <c r="BW549" s="13">
        <v>4.6564842055910001</v>
      </c>
      <c r="BX549" s="13">
        <v>0.29417582230505401</v>
      </c>
      <c r="BY549" s="13">
        <v>6.1149199716153104</v>
      </c>
      <c r="BZ549" s="13">
        <v>5.6034287265494704</v>
      </c>
      <c r="CA549" s="13">
        <v>2.7267005712057002</v>
      </c>
      <c r="CB549" s="13">
        <v>4.2054622813920703</v>
      </c>
      <c r="CC549" s="13">
        <v>4.0702701799696897</v>
      </c>
      <c r="CD549" s="13">
        <v>4.2110104975021496</v>
      </c>
      <c r="CE549" s="13">
        <v>4.51431731891123</v>
      </c>
      <c r="CF549" s="13">
        <v>2.9444749604069198</v>
      </c>
      <c r="CG549" s="13">
        <v>10.8481468408542</v>
      </c>
      <c r="CH549" s="13">
        <v>1.3761898165292299</v>
      </c>
      <c r="CI549" s="13">
        <v>4.0668290301619798</v>
      </c>
      <c r="CJ549" s="13">
        <v>2.8293399579067202</v>
      </c>
      <c r="CK549" s="13">
        <v>-0.32058246129453499</v>
      </c>
      <c r="CL549" s="13">
        <v>3.8244441010849801</v>
      </c>
      <c r="CM549" s="13">
        <v>3.57173145562526</v>
      </c>
      <c r="CN549" s="13">
        <v>4.2594234911275803</v>
      </c>
      <c r="CO549" s="13" t="s">
        <v>1246</v>
      </c>
      <c r="CP549" s="13">
        <v>-0.16611258901433101</v>
      </c>
      <c r="CQ549" s="13" t="s">
        <v>1246</v>
      </c>
      <c r="CR549" s="13">
        <v>-1.23935629054352</v>
      </c>
      <c r="CS549" s="13">
        <v>4.2119713685517999</v>
      </c>
      <c r="CT549" s="13" t="s">
        <v>1246</v>
      </c>
      <c r="CU549" s="13">
        <v>1.37403918343516</v>
      </c>
      <c r="CV549" s="13">
        <v>0.56043102948325596</v>
      </c>
      <c r="CW549" s="13">
        <v>2.53999727194266</v>
      </c>
      <c r="CX549" s="13">
        <v>3.0148803260807502</v>
      </c>
      <c r="CY549" s="13">
        <v>1.4284790947178601</v>
      </c>
      <c r="CZ549" s="13">
        <v>1.4014246346739101</v>
      </c>
      <c r="DA549" s="13">
        <v>3.0241720342566198</v>
      </c>
      <c r="DB549" s="13">
        <v>4.0163655268754503</v>
      </c>
      <c r="DC549" s="13">
        <v>1.9926757617788899</v>
      </c>
      <c r="DD549" s="13">
        <v>0.99012767528741896</v>
      </c>
      <c r="DE549" s="13">
        <v>6.0033939995786296</v>
      </c>
      <c r="DF549" s="13">
        <v>3.3741494201289699</v>
      </c>
      <c r="DG549" s="13">
        <v>1.9301482174215101</v>
      </c>
      <c r="DH549" s="13" t="s">
        <v>1246</v>
      </c>
      <c r="DI549" s="13">
        <v>4.9051185491117399</v>
      </c>
      <c r="DJ549" s="13">
        <v>-0.19276166518253901</v>
      </c>
      <c r="DK549" s="13">
        <v>1.07218678464911</v>
      </c>
      <c r="DL549" s="13">
        <v>2.7268969739359399</v>
      </c>
      <c r="DM549" s="13">
        <v>5.4504688579061398</v>
      </c>
      <c r="DN549" s="13">
        <v>-0.375666189755127</v>
      </c>
      <c r="DO549" s="13">
        <v>2.0087497718652099</v>
      </c>
      <c r="DP549" s="13" t="s">
        <v>1246</v>
      </c>
      <c r="DQ549" s="13">
        <v>1.65664153306135</v>
      </c>
      <c r="DR549" s="13">
        <v>2.0761995647573102</v>
      </c>
      <c r="DS549" s="13">
        <v>1.5571276204251601</v>
      </c>
      <c r="DT549" s="13">
        <v>2.3441028714591501</v>
      </c>
      <c r="DU549" s="13">
        <v>-3.7772569884807599</v>
      </c>
      <c r="DV549" s="13">
        <v>3.4820735825031002</v>
      </c>
      <c r="DW549" s="13">
        <v>2.24590144228373</v>
      </c>
      <c r="DX549" s="13">
        <v>3.6189405079916801</v>
      </c>
      <c r="DY549" s="13">
        <v>5.3041641871350196</v>
      </c>
      <c r="DZ549" s="13">
        <v>3.9261374292598101</v>
      </c>
      <c r="EA549" s="13">
        <v>3.2149526534861499</v>
      </c>
      <c r="EB549" s="13">
        <v>8.9711190438746904</v>
      </c>
      <c r="EC549" s="13">
        <v>3.6205409452939201</v>
      </c>
      <c r="ED549" s="13">
        <v>2.3224799813227799</v>
      </c>
      <c r="EE549" s="13">
        <v>4.83712440664796</v>
      </c>
      <c r="EF549" s="13">
        <v>-0.83806685027278705</v>
      </c>
      <c r="EG549" s="13">
        <v>0.89678280803670096</v>
      </c>
      <c r="EH549" s="13">
        <v>4.7137061930651702</v>
      </c>
      <c r="EI549" s="13">
        <v>-0.77835887760605005</v>
      </c>
      <c r="EJ549" s="13">
        <v>2.7098613031806398</v>
      </c>
      <c r="EK549" s="13">
        <v>2.7098613031806398</v>
      </c>
      <c r="EL549" s="13">
        <v>5.4587334988031104</v>
      </c>
      <c r="EM549" s="13">
        <v>4.8098766794620396</v>
      </c>
      <c r="EN549" s="13">
        <v>5.4497425355038196</v>
      </c>
      <c r="EO549" s="13">
        <v>2.46058473261842</v>
      </c>
      <c r="EP549" s="13">
        <v>5.1328673192870697</v>
      </c>
      <c r="EQ549" s="13">
        <v>3.84243048354841</v>
      </c>
      <c r="ER549" s="13">
        <v>4.7655119350413004</v>
      </c>
      <c r="ES549" s="13">
        <v>4.7645634574170304</v>
      </c>
      <c r="ET549" s="13">
        <v>4.7637736157973603</v>
      </c>
      <c r="EU549" s="13">
        <v>0.80008769725556605</v>
      </c>
      <c r="EV549" s="13">
        <v>3.0188052776870702</v>
      </c>
      <c r="EW549" s="13">
        <v>2.7098613031806398</v>
      </c>
      <c r="EX549" s="13">
        <v>-2.2964159747009401</v>
      </c>
      <c r="EY549" s="13">
        <v>1.6868187630834801</v>
      </c>
      <c r="EZ549" s="13">
        <v>3.9366641653529801</v>
      </c>
      <c r="FA549" s="13">
        <v>3.3956193766021601</v>
      </c>
      <c r="FB549" s="13">
        <v>5.45810193776187</v>
      </c>
      <c r="FC549" s="13">
        <v>-1.6122660911932001</v>
      </c>
      <c r="FD549" s="13">
        <v>0.82322666874551698</v>
      </c>
      <c r="FE549" s="13">
        <v>4.6732673217539</v>
      </c>
      <c r="FF549" s="13">
        <v>2.39143759031397</v>
      </c>
      <c r="FG549" s="13">
        <v>4.7655863182431597</v>
      </c>
      <c r="FH549" s="13">
        <v>4.1454493553621203</v>
      </c>
      <c r="FI549" s="13">
        <v>-2.2784017562343299</v>
      </c>
      <c r="FJ549" s="13">
        <v>-3.01649907942156</v>
      </c>
      <c r="FK549" s="13">
        <v>0.60664244094716502</v>
      </c>
      <c r="FL549" s="13">
        <v>3.37732975281103</v>
      </c>
      <c r="FM549" s="13">
        <v>3.7785242949751598</v>
      </c>
      <c r="FN549" s="13">
        <v>-3.9943998144399999</v>
      </c>
      <c r="FO549" s="13">
        <v>3.20682647122266</v>
      </c>
      <c r="FP549" s="13">
        <v>-3.8902124689895201</v>
      </c>
      <c r="FQ549" s="13">
        <v>3.26223834702391</v>
      </c>
      <c r="FR549" s="13">
        <v>4.2955826889974196</v>
      </c>
      <c r="FS549" s="13">
        <v>1.13543208859082</v>
      </c>
      <c r="FT549" s="13">
        <v>4.2254870059462801</v>
      </c>
      <c r="FU549" s="13">
        <v>-4.2453897079168303</v>
      </c>
      <c r="FV549" s="13">
        <v>-1.1280328889140001</v>
      </c>
      <c r="FW549" s="13">
        <v>-1.57725617913046</v>
      </c>
      <c r="FX549" s="13">
        <v>-1.21905394581004</v>
      </c>
      <c r="FY549" s="13">
        <v>0.52706970394837704</v>
      </c>
      <c r="FZ549" s="13">
        <v>0.97732311684889805</v>
      </c>
      <c r="GA549" s="13">
        <v>-2.2081110996007398</v>
      </c>
      <c r="GB549" s="13">
        <v>1.9929975960033799</v>
      </c>
      <c r="GC549" s="13">
        <v>3.6634017288085601</v>
      </c>
      <c r="GD549" s="13">
        <v>3.6349568869776401</v>
      </c>
      <c r="GE549" s="13">
        <v>3.3792919571232698</v>
      </c>
      <c r="GF549" s="13">
        <v>2.66840380080804</v>
      </c>
      <c r="GG549" s="13">
        <v>3.2726941854591902</v>
      </c>
      <c r="GH549" s="13">
        <v>1.8570196719487699</v>
      </c>
      <c r="GI549" s="13">
        <v>1.6477563000545099</v>
      </c>
      <c r="GJ549" s="13">
        <v>1.1524481011902401</v>
      </c>
      <c r="GK549" s="13">
        <v>3.3792919571232698</v>
      </c>
      <c r="GL549" s="13">
        <v>3.5077468974777299</v>
      </c>
      <c r="GM549" s="13">
        <v>2.20789389696459</v>
      </c>
      <c r="GN549" s="13">
        <v>1.52611494625572</v>
      </c>
      <c r="GO549" s="13">
        <v>1.9989170024285401</v>
      </c>
      <c r="GP549" s="13">
        <v>-0.69292157175117797</v>
      </c>
      <c r="GQ549" s="13">
        <v>3.7516841918840398</v>
      </c>
      <c r="GR549" s="13">
        <v>1.4654804215151001</v>
      </c>
      <c r="GS549" s="13">
        <v>-3.5251359051578999</v>
      </c>
      <c r="GT549" s="13">
        <v>10.026345797994701</v>
      </c>
      <c r="GU549" s="13">
        <v>4.9887298695573703</v>
      </c>
      <c r="GV549" s="13">
        <v>0.39147448319009298</v>
      </c>
      <c r="GW549" s="13">
        <v>0.68771831968746799</v>
      </c>
      <c r="GX549" s="13">
        <v>4.4169064177547002</v>
      </c>
      <c r="GY549" s="13">
        <v>-1.2153642864860299</v>
      </c>
      <c r="GZ549" s="13">
        <v>4.2413404154009804</v>
      </c>
      <c r="HA549" s="13">
        <v>0.84770364238292095</v>
      </c>
      <c r="HB549" s="13">
        <v>2.0241594835452501</v>
      </c>
      <c r="HC549" s="13">
        <v>1.59988502082604</v>
      </c>
      <c r="HD549" s="13">
        <v>4.0260020965973897</v>
      </c>
      <c r="HE549" s="13">
        <v>5.0048093391365498</v>
      </c>
      <c r="HF549" s="13">
        <v>3.3792919571232698</v>
      </c>
      <c r="HG549" s="13">
        <v>4.0724391376832099</v>
      </c>
      <c r="HH549" s="13">
        <v>1.4356266494326499</v>
      </c>
      <c r="HI549" s="13" t="s">
        <v>1246</v>
      </c>
      <c r="HJ549" s="13" t="s">
        <v>1246</v>
      </c>
      <c r="HK549" s="13">
        <v>7.2414270233026906E-2</v>
      </c>
      <c r="HL549" s="13">
        <v>1.2960868534936101</v>
      </c>
      <c r="HM549" s="13">
        <v>4.8791007397977202</v>
      </c>
      <c r="HN549" s="13">
        <v>2.9420684945375299</v>
      </c>
      <c r="HO549" s="13">
        <v>4.9051185491117399</v>
      </c>
      <c r="HP549" s="13">
        <v>1.85759931180643</v>
      </c>
      <c r="HQ549" s="13">
        <v>4.6351115678629196</v>
      </c>
      <c r="HR549" s="13">
        <v>4.9051185491117399</v>
      </c>
      <c r="HS549" s="13" t="s">
        <v>1246</v>
      </c>
      <c r="HT549" s="13" t="s">
        <v>1246</v>
      </c>
      <c r="HU549" s="13" t="s">
        <v>1246</v>
      </c>
      <c r="HV549" s="13" t="s">
        <v>1246</v>
      </c>
      <c r="HW549" s="13" t="s">
        <v>1246</v>
      </c>
      <c r="HX549" s="13" t="s">
        <v>1246</v>
      </c>
      <c r="HY549" s="13" t="s">
        <v>1246</v>
      </c>
      <c r="HZ549" s="13" t="s">
        <v>1246</v>
      </c>
      <c r="IA549" s="13" t="s">
        <v>1246</v>
      </c>
      <c r="IB549" s="13" t="s">
        <v>1246</v>
      </c>
      <c r="IC549" s="13" t="s">
        <v>1246</v>
      </c>
      <c r="ID549" s="13" t="s">
        <v>1246</v>
      </c>
      <c r="IE549" s="13" t="s">
        <v>1246</v>
      </c>
      <c r="IF549" s="13" t="s">
        <v>1246</v>
      </c>
      <c r="IG549" s="13" t="s">
        <v>1246</v>
      </c>
      <c r="IH549" s="13" t="s">
        <v>1246</v>
      </c>
      <c r="II549" s="13" t="s">
        <v>1246</v>
      </c>
      <c r="IJ549" s="13" t="s">
        <v>1246</v>
      </c>
      <c r="IK549" s="13" t="s">
        <v>1246</v>
      </c>
      <c r="IL549" s="13" t="s">
        <v>1246</v>
      </c>
      <c r="IM549" s="13" t="s">
        <v>1246</v>
      </c>
      <c r="IN549" s="13" t="s">
        <v>1246</v>
      </c>
      <c r="IO549" s="13" t="s">
        <v>1246</v>
      </c>
      <c r="IP549" s="13" t="s">
        <v>1246</v>
      </c>
      <c r="IQ549" s="13" t="s">
        <v>1246</v>
      </c>
      <c r="IR549" s="13" t="s">
        <v>1246</v>
      </c>
      <c r="IS549" s="13" t="s">
        <v>1246</v>
      </c>
      <c r="IT549" s="13" t="s">
        <v>1246</v>
      </c>
      <c r="IU549" s="13" t="s">
        <v>1246</v>
      </c>
      <c r="IV549" s="13" t="s">
        <v>1246</v>
      </c>
      <c r="IW549" s="13" t="s">
        <v>1246</v>
      </c>
      <c r="IX549" s="13" t="s">
        <v>1246</v>
      </c>
      <c r="IY549" s="13" t="s">
        <v>1246</v>
      </c>
      <c r="IZ549" s="13" t="s">
        <v>1246</v>
      </c>
      <c r="JA549" s="13" t="s">
        <v>1246</v>
      </c>
      <c r="JB549" s="13" t="s">
        <v>1246</v>
      </c>
      <c r="JC549" s="13" t="s">
        <v>1246</v>
      </c>
      <c r="JD549" s="13" t="s">
        <v>1246</v>
      </c>
      <c r="JE549" s="13" t="s">
        <v>1246</v>
      </c>
      <c r="JF549" s="13" t="s">
        <v>1246</v>
      </c>
      <c r="JG549" s="13" t="s">
        <v>1246</v>
      </c>
    </row>
    <row r="550" spans="1:267">
      <c r="A550" s="1">
        <v>906837</v>
      </c>
      <c r="B550" s="1" t="s">
        <v>799</v>
      </c>
      <c r="C550" s="13">
        <v>4.4692378524590799</v>
      </c>
      <c r="D550" s="13">
        <v>4.4765865280286103</v>
      </c>
      <c r="E550" s="13">
        <v>3.5802823717261698</v>
      </c>
      <c r="F550" s="13">
        <v>3.8601019270216401</v>
      </c>
      <c r="G550" s="13">
        <v>2.2749539048929499</v>
      </c>
      <c r="H550" s="13">
        <v>4.4946962645833199</v>
      </c>
      <c r="I550" s="13">
        <v>4.1516653977125797</v>
      </c>
      <c r="J550" s="13">
        <v>-0.73630461527622504</v>
      </c>
      <c r="K550" s="13">
        <v>1.8452793349096099</v>
      </c>
      <c r="L550" s="13">
        <v>2.8371406443306699</v>
      </c>
      <c r="M550" s="13">
        <v>4.8057829597516397</v>
      </c>
      <c r="N550" s="13">
        <v>5.2017927452177304</v>
      </c>
      <c r="O550" s="13">
        <v>4.8228017305102</v>
      </c>
      <c r="P550" s="13">
        <v>3.75509829957632</v>
      </c>
      <c r="Q550" s="13">
        <v>3.0786140523385099</v>
      </c>
      <c r="R550" s="13">
        <v>1.9472632797079801</v>
      </c>
      <c r="S550" s="13">
        <v>4.7550966300798896</v>
      </c>
      <c r="T550" s="13">
        <v>4.2376015848012498</v>
      </c>
      <c r="U550" s="13">
        <v>2.3396543439603699</v>
      </c>
      <c r="V550" s="13">
        <v>2.0186917873073398</v>
      </c>
      <c r="W550" s="13">
        <v>-2.1835697440129098</v>
      </c>
      <c r="X550" s="13">
        <v>3.8269635793733601</v>
      </c>
      <c r="Y550" s="13">
        <v>3.3780258168561099</v>
      </c>
      <c r="Z550" s="13">
        <v>4.7997436662519499</v>
      </c>
      <c r="AA550" s="13">
        <v>4.8228309449536697</v>
      </c>
      <c r="AB550" s="13">
        <v>1.82042416288133</v>
      </c>
      <c r="AC550" s="13">
        <v>2.5067161803328601</v>
      </c>
      <c r="AD550" s="13">
        <v>2.1872958197030998</v>
      </c>
      <c r="AE550" s="13">
        <v>3.7791949279342099</v>
      </c>
      <c r="AF550" s="13">
        <v>4.2346013963429101</v>
      </c>
      <c r="AG550" s="13">
        <v>4.0884136216388596</v>
      </c>
      <c r="AH550" s="13">
        <v>1.52036127694039</v>
      </c>
      <c r="AI550" s="13">
        <v>2.8125878049444002</v>
      </c>
      <c r="AJ550" s="13">
        <v>3.37860567652793</v>
      </c>
      <c r="AK550" s="13">
        <v>4.05490075597183</v>
      </c>
      <c r="AL550" s="13">
        <v>3.9427517152938401</v>
      </c>
      <c r="AM550" s="13">
        <v>4.8097073590666399</v>
      </c>
      <c r="AN550" s="13">
        <v>3.8425708709721098</v>
      </c>
      <c r="AO550" s="13">
        <v>5.3064173431903701</v>
      </c>
      <c r="AP550" s="13">
        <v>5.2825861686683</v>
      </c>
      <c r="AQ550" s="13">
        <v>5.4853859174388404</v>
      </c>
      <c r="AR550" s="13">
        <v>4.7574021790463403</v>
      </c>
      <c r="AS550" s="13">
        <v>4.3952855415745997</v>
      </c>
      <c r="AT550" s="13">
        <v>3.8647535933213</v>
      </c>
      <c r="AU550" s="13">
        <v>4.1132743057673498</v>
      </c>
      <c r="AV550" s="13">
        <v>3.7223158413398401</v>
      </c>
      <c r="AW550" s="13">
        <v>4.75720783599564</v>
      </c>
      <c r="AX550" s="13">
        <v>4.7427268259454998</v>
      </c>
      <c r="AY550" s="13">
        <v>2.7959924042288899</v>
      </c>
      <c r="AZ550" s="13">
        <v>0.43737185801086698</v>
      </c>
      <c r="BA550" s="13">
        <v>4.2316656931749401</v>
      </c>
      <c r="BB550" s="13">
        <v>4.6165132078488504</v>
      </c>
      <c r="BC550" s="13">
        <v>4.0228571794476</v>
      </c>
      <c r="BD550" s="13">
        <v>4.0033437883137903</v>
      </c>
      <c r="BE550" s="13">
        <v>5.4836162301212203</v>
      </c>
      <c r="BF550" s="13">
        <v>5.1601990372733901</v>
      </c>
      <c r="BG550" s="13">
        <v>3.1389754036049999</v>
      </c>
      <c r="BH550" s="13">
        <v>4.7313514299251098</v>
      </c>
      <c r="BI550" s="13">
        <v>5.4023542623704799</v>
      </c>
      <c r="BJ550" s="13">
        <v>4.7281674357550099</v>
      </c>
      <c r="BK550" s="13">
        <v>4.8228309449536697</v>
      </c>
      <c r="BL550" s="13">
        <v>5.3971075962107502</v>
      </c>
      <c r="BM550" s="13">
        <v>3.6851371150775001</v>
      </c>
      <c r="BN550" s="13">
        <v>0.58712404805965202</v>
      </c>
      <c r="BO550" s="13">
        <v>5.4479120179776102</v>
      </c>
      <c r="BP550" s="13">
        <v>5.1629892572931997</v>
      </c>
      <c r="BQ550" s="13">
        <v>1.8905700196500199</v>
      </c>
      <c r="BR550" s="13">
        <v>3.1255628832074298</v>
      </c>
      <c r="BS550" s="13">
        <v>5.9867832369578702</v>
      </c>
      <c r="BT550" s="13">
        <v>3.7280243099405701</v>
      </c>
      <c r="BU550" s="13">
        <v>-4.3885341410150902</v>
      </c>
      <c r="BV550" s="13">
        <v>3.6167540841086701</v>
      </c>
      <c r="BW550" s="13">
        <v>4.4217807401822604</v>
      </c>
      <c r="BX550" s="13">
        <v>9.9771511973204205E-2</v>
      </c>
      <c r="BY550" s="13">
        <v>5.2120749787088902</v>
      </c>
      <c r="BZ550" s="13">
        <v>5.2504793701292396</v>
      </c>
      <c r="CA550" s="13">
        <v>2.7093307421259301</v>
      </c>
      <c r="CB550" s="13">
        <v>0.82437240406865497</v>
      </c>
      <c r="CC550" s="13">
        <v>4.6449612456501796</v>
      </c>
      <c r="CD550" s="13">
        <v>2.24031407798681</v>
      </c>
      <c r="CE550" s="13">
        <v>1.5067228119378</v>
      </c>
      <c r="CF550" s="13">
        <v>2.40675749460845</v>
      </c>
      <c r="CG550" s="13">
        <v>7.7809542088874899</v>
      </c>
      <c r="CH550" s="13">
        <v>1.53152087461891</v>
      </c>
      <c r="CI550" s="13">
        <v>2.4585130180638202</v>
      </c>
      <c r="CJ550" s="13">
        <v>2.07295972985666</v>
      </c>
      <c r="CK550" s="13">
        <v>1.0508599903938001</v>
      </c>
      <c r="CL550" s="13">
        <v>2.83891082337224</v>
      </c>
      <c r="CM550" s="13">
        <v>3.0410224148704601</v>
      </c>
      <c r="CN550" s="13">
        <v>4.1255849872840402</v>
      </c>
      <c r="CO550" s="13">
        <v>3.2526887601767198</v>
      </c>
      <c r="CP550" s="13">
        <v>1.77996344327385</v>
      </c>
      <c r="CQ550" s="13">
        <v>0.35270107022504199</v>
      </c>
      <c r="CR550" s="13">
        <v>-1.5035007694298199</v>
      </c>
      <c r="CS550" s="13">
        <v>3.9100588230592299</v>
      </c>
      <c r="CT550" s="13">
        <v>2.0924360557311101</v>
      </c>
      <c r="CU550" s="13">
        <v>4.4242905706586599</v>
      </c>
      <c r="CV550" s="13">
        <v>0.43326260905015801</v>
      </c>
      <c r="CW550" s="13">
        <v>0.98997479496289198</v>
      </c>
      <c r="CX550" s="13">
        <v>1.3118968069985399</v>
      </c>
      <c r="CY550" s="13">
        <v>2.3693263823632398</v>
      </c>
      <c r="CZ550" s="13">
        <v>3.1847592424292399</v>
      </c>
      <c r="DA550" s="13">
        <v>2.4208682707546298</v>
      </c>
      <c r="DB550" s="13">
        <v>4.1552524269341502</v>
      </c>
      <c r="DC550" s="13">
        <v>2.3996580812655002</v>
      </c>
      <c r="DD550" s="13">
        <v>1.7092094244072999</v>
      </c>
      <c r="DE550" s="13">
        <v>5.80328333144098</v>
      </c>
      <c r="DF550" s="13">
        <v>2.9084344816548602</v>
      </c>
      <c r="DG550" s="13">
        <v>2.1274325875834199</v>
      </c>
      <c r="DH550" s="13">
        <v>3.5460452816926402</v>
      </c>
      <c r="DI550" s="13">
        <v>3.8706152990012099</v>
      </c>
      <c r="DJ550" s="13">
        <v>-2.521785827685</v>
      </c>
      <c r="DK550" s="13">
        <v>-1.63923062832494</v>
      </c>
      <c r="DL550" s="13">
        <v>0.75446164439812602</v>
      </c>
      <c r="DM550" s="13">
        <v>2.2397597476934399</v>
      </c>
      <c r="DN550" s="13">
        <v>-4.7905909382924996</v>
      </c>
      <c r="DO550" s="13">
        <v>-0.386422034662391</v>
      </c>
      <c r="DP550" s="13">
        <v>1.9346106583568301</v>
      </c>
      <c r="DQ550" s="13">
        <v>0.86808400064542601</v>
      </c>
      <c r="DR550" s="13">
        <v>-1.1056421068725</v>
      </c>
      <c r="DS550" s="13">
        <v>-0.46378030048419999</v>
      </c>
      <c r="DT550" s="13">
        <v>1.4186641198240699</v>
      </c>
      <c r="DU550" s="13">
        <v>0.424654831175097</v>
      </c>
      <c r="DV550" s="13">
        <v>3.4071639838832999</v>
      </c>
      <c r="DW550" s="13">
        <v>1.05588802162467</v>
      </c>
      <c r="DX550" s="13">
        <v>1.0074119435582201</v>
      </c>
      <c r="DY550" s="13">
        <v>5.0818417560062796</v>
      </c>
      <c r="DZ550" s="13">
        <v>8.15942710985645E-2</v>
      </c>
      <c r="EA550" s="13">
        <v>0.96998512178838703</v>
      </c>
      <c r="EB550" s="13">
        <v>6.2230301784747599</v>
      </c>
      <c r="EC550" s="13">
        <v>1.6737472567492599</v>
      </c>
      <c r="ED550" s="13">
        <v>-1.7227259766827601</v>
      </c>
      <c r="EE550" s="13">
        <v>2.48707842284804</v>
      </c>
      <c r="EF550" s="13">
        <v>-2.6138141347275701</v>
      </c>
      <c r="EG550" s="13">
        <v>-1.4859180989376</v>
      </c>
      <c r="EH550" s="13">
        <v>3.8584165786711502</v>
      </c>
      <c r="EI550" s="13">
        <v>-6.3143548328764698</v>
      </c>
      <c r="EJ550" s="13">
        <v>1.62310528114577</v>
      </c>
      <c r="EK550" s="13">
        <v>2.52024585195963</v>
      </c>
      <c r="EL550" s="13">
        <v>1.9978179033767001</v>
      </c>
      <c r="EM550" s="13">
        <v>5.9622652281420399</v>
      </c>
      <c r="EN550" s="13">
        <v>4.7863447149566198</v>
      </c>
      <c r="EO550" s="13">
        <v>1.0064053300506799</v>
      </c>
      <c r="EP550" s="13">
        <v>1.30432602404541</v>
      </c>
      <c r="EQ550" s="13">
        <v>1.6812379051642099</v>
      </c>
      <c r="ER550" s="13">
        <v>1.24543315791356</v>
      </c>
      <c r="ES550" s="13">
        <v>4.0219282052643504</v>
      </c>
      <c r="ET550" s="13">
        <v>1.44716958077058</v>
      </c>
      <c r="EU550" s="13">
        <v>8.0736297403225896E-2</v>
      </c>
      <c r="EV550" s="13">
        <v>3.3647296480897801</v>
      </c>
      <c r="EW550" s="13">
        <v>-4.1470285584290298</v>
      </c>
      <c r="EX550" s="13">
        <v>-2.33456383463911</v>
      </c>
      <c r="EY550" s="13">
        <v>-0.84109145617896697</v>
      </c>
      <c r="EZ550" s="13">
        <v>2.28021640237445</v>
      </c>
      <c r="FA550" s="13">
        <v>0.29926895133758802</v>
      </c>
      <c r="FB550" s="13">
        <v>0.96057883479828099</v>
      </c>
      <c r="FC550" s="13">
        <v>-3.3970757475042399</v>
      </c>
      <c r="FD550" s="13">
        <v>1.89004249806379</v>
      </c>
      <c r="FE550" s="13">
        <v>4.5937943971562403</v>
      </c>
      <c r="FF550" s="13">
        <v>3.4340093570483399</v>
      </c>
      <c r="FG550" s="13">
        <v>3.22052884549427</v>
      </c>
      <c r="FH550" s="13">
        <v>6.5843669176136901</v>
      </c>
      <c r="FI550" s="13">
        <v>3.7263836058917601</v>
      </c>
      <c r="FJ550" s="13">
        <v>-4.8807813790160397</v>
      </c>
      <c r="FK550" s="13">
        <v>1.35151926960116</v>
      </c>
      <c r="FL550" s="13">
        <v>1.50504060662019</v>
      </c>
      <c r="FM550" s="13">
        <v>3.86910198613695</v>
      </c>
      <c r="FN550" s="13">
        <v>-5.0654265631852997</v>
      </c>
      <c r="FO550" s="13">
        <v>3.1199778077437501</v>
      </c>
      <c r="FP550" s="13">
        <v>-6.6660046579459102</v>
      </c>
      <c r="FQ550" s="13">
        <v>2.9977144544179901</v>
      </c>
      <c r="FR550" s="13">
        <v>4.1043541232407899</v>
      </c>
      <c r="FS550" s="13">
        <v>-2.9762310548719402</v>
      </c>
      <c r="FT550" s="13">
        <v>4.3135654086742798</v>
      </c>
      <c r="FU550" s="13">
        <v>-4.3382093212965103</v>
      </c>
      <c r="FV550" s="13">
        <v>0.19033826544948901</v>
      </c>
      <c r="FW550" s="13">
        <v>3.1703943315915701</v>
      </c>
      <c r="FX550" s="13">
        <v>-0.93159316537894099</v>
      </c>
      <c r="FY550" s="13">
        <v>-1.4919751309607201</v>
      </c>
      <c r="FZ550" s="13">
        <v>2.8608648065615698</v>
      </c>
      <c r="GA550" s="13">
        <v>-3.13930344175016</v>
      </c>
      <c r="GB550" s="13">
        <v>-0.16930344342552101</v>
      </c>
      <c r="GC550" s="13">
        <v>0.99715304505789604</v>
      </c>
      <c r="GD550" s="13">
        <v>4.5738029399277504</v>
      </c>
      <c r="GE550" s="13">
        <v>3.16932528272558</v>
      </c>
      <c r="GF550" s="13">
        <v>3.65165368474903</v>
      </c>
      <c r="GG550" s="13">
        <v>4.1849876286477299</v>
      </c>
      <c r="GH550" s="13">
        <v>3.8607182642631801</v>
      </c>
      <c r="GI550" s="13">
        <v>2.0369661821254899</v>
      </c>
      <c r="GJ550" s="13">
        <v>2.71334908255354</v>
      </c>
      <c r="GK550" s="13">
        <v>2.7575899890431499</v>
      </c>
      <c r="GL550" s="13">
        <v>4.5148202323816404</v>
      </c>
      <c r="GM550" s="13">
        <v>0.37898080859836503</v>
      </c>
      <c r="GN550" s="13">
        <v>0.14981389209497101</v>
      </c>
      <c r="GO550" s="13">
        <v>2.3537363564244198</v>
      </c>
      <c r="GP550" s="13">
        <v>-2.42570190202018</v>
      </c>
      <c r="GQ550" s="13">
        <v>2.0358578275275101</v>
      </c>
      <c r="GR550" s="13">
        <v>-9.3380984715747697E-2</v>
      </c>
      <c r="GS550" s="13">
        <v>-0.26279268625393698</v>
      </c>
      <c r="GT550" s="13">
        <v>7.0317188830195496</v>
      </c>
      <c r="GU550" s="13">
        <v>4.1766080542896198</v>
      </c>
      <c r="GV550" s="13">
        <v>1.73461577191634</v>
      </c>
      <c r="GW550" s="13">
        <v>2.4456886047132</v>
      </c>
      <c r="GX550" s="13">
        <v>3.7432619104937399</v>
      </c>
      <c r="GY550" s="13">
        <v>-2.1242732188656901</v>
      </c>
      <c r="GZ550" s="13">
        <v>4.1104932001002101</v>
      </c>
      <c r="HA550" s="13">
        <v>3.8963029666956901</v>
      </c>
      <c r="HB550" s="13">
        <v>2.1876728315515401</v>
      </c>
      <c r="HC550" s="13">
        <v>1.6624888371858499</v>
      </c>
      <c r="HD550" s="13">
        <v>3.0208394127795599</v>
      </c>
      <c r="HE550" s="13">
        <v>5.1100672663626403</v>
      </c>
      <c r="HF550" s="13">
        <v>2.2939904796670598</v>
      </c>
      <c r="HG550" s="13">
        <v>0.62593397812879603</v>
      </c>
      <c r="HH550" s="13">
        <v>0.59351480583499305</v>
      </c>
      <c r="HI550" s="13">
        <v>1.4575282080006999</v>
      </c>
      <c r="HJ550" s="13">
        <v>4.1932550897853504</v>
      </c>
      <c r="HK550" s="13">
        <v>-0.94417914572028805</v>
      </c>
      <c r="HL550" s="13" t="s">
        <v>1246</v>
      </c>
      <c r="HM550" s="13" t="s">
        <v>1246</v>
      </c>
      <c r="HN550" s="13" t="s">
        <v>1246</v>
      </c>
      <c r="HO550" s="13" t="s">
        <v>1246</v>
      </c>
      <c r="HP550" s="13" t="s">
        <v>1246</v>
      </c>
      <c r="HQ550" s="13" t="s">
        <v>1246</v>
      </c>
      <c r="HR550" s="13" t="s">
        <v>1246</v>
      </c>
      <c r="HS550" s="13" t="s">
        <v>1246</v>
      </c>
      <c r="HT550" s="13" t="s">
        <v>1246</v>
      </c>
      <c r="HU550" s="13" t="s">
        <v>1246</v>
      </c>
      <c r="HV550" s="13" t="s">
        <v>1246</v>
      </c>
      <c r="HW550" s="13" t="s">
        <v>1246</v>
      </c>
      <c r="HX550" s="13" t="s">
        <v>1246</v>
      </c>
      <c r="HY550" s="13" t="s">
        <v>1246</v>
      </c>
      <c r="HZ550" s="13" t="s">
        <v>1246</v>
      </c>
      <c r="IA550" s="13" t="s">
        <v>1246</v>
      </c>
      <c r="IB550" s="13" t="s">
        <v>1246</v>
      </c>
      <c r="IC550" s="13" t="s">
        <v>1246</v>
      </c>
      <c r="ID550" s="13" t="s">
        <v>1246</v>
      </c>
      <c r="IE550" s="13" t="s">
        <v>1246</v>
      </c>
      <c r="IF550" s="13" t="s">
        <v>1246</v>
      </c>
      <c r="IG550" s="13" t="s">
        <v>1246</v>
      </c>
      <c r="IH550" s="13" t="s">
        <v>1246</v>
      </c>
      <c r="II550" s="13" t="s">
        <v>1246</v>
      </c>
      <c r="IJ550" s="13" t="s">
        <v>1246</v>
      </c>
      <c r="IK550" s="13" t="s">
        <v>1246</v>
      </c>
      <c r="IL550" s="13" t="s">
        <v>1246</v>
      </c>
      <c r="IM550" s="13" t="s">
        <v>1246</v>
      </c>
      <c r="IN550" s="13" t="s">
        <v>1246</v>
      </c>
      <c r="IO550" s="13" t="s">
        <v>1246</v>
      </c>
      <c r="IP550" s="13" t="s">
        <v>1246</v>
      </c>
      <c r="IQ550" s="13" t="s">
        <v>1246</v>
      </c>
      <c r="IR550" s="13" t="s">
        <v>1246</v>
      </c>
      <c r="IS550" s="13" t="s">
        <v>1246</v>
      </c>
      <c r="IT550" s="13" t="s">
        <v>1246</v>
      </c>
      <c r="IU550" s="13" t="s">
        <v>1246</v>
      </c>
      <c r="IV550" s="13" t="s">
        <v>1246</v>
      </c>
      <c r="IW550" s="13" t="s">
        <v>1246</v>
      </c>
      <c r="IX550" s="13" t="s">
        <v>1246</v>
      </c>
      <c r="IY550" s="13" t="s">
        <v>1246</v>
      </c>
      <c r="IZ550" s="13" t="s">
        <v>1246</v>
      </c>
      <c r="JA550" s="13" t="s">
        <v>1246</v>
      </c>
      <c r="JB550" s="13" t="s">
        <v>1246</v>
      </c>
      <c r="JC550" s="13" t="s">
        <v>1246</v>
      </c>
      <c r="JD550" s="13" t="s">
        <v>1246</v>
      </c>
      <c r="JE550" s="13" t="s">
        <v>1246</v>
      </c>
      <c r="JF550" s="13" t="s">
        <v>1246</v>
      </c>
      <c r="JG550" s="13" t="s">
        <v>1246</v>
      </c>
    </row>
    <row r="551" spans="1:267">
      <c r="A551" s="1">
        <v>906852</v>
      </c>
      <c r="B551" s="1" t="s">
        <v>800</v>
      </c>
      <c r="C551" s="13">
        <v>5.3566622280519098</v>
      </c>
      <c r="D551" s="13">
        <v>4.0205527744443996</v>
      </c>
      <c r="E551" s="13">
        <v>2.5642841660464102</v>
      </c>
      <c r="F551" s="13">
        <v>2.7928614592730199</v>
      </c>
      <c r="G551" s="13">
        <v>2.9343199807837701</v>
      </c>
      <c r="H551" s="13">
        <v>5.4649389418207299</v>
      </c>
      <c r="I551" s="13">
        <v>4.6791038293504901</v>
      </c>
      <c r="J551" s="13">
        <v>-1.2709144594733</v>
      </c>
      <c r="K551" s="13">
        <v>1.40621738771825</v>
      </c>
      <c r="L551" s="13">
        <v>3.1759187603769798</v>
      </c>
      <c r="M551" s="13">
        <v>4.7242355764198001</v>
      </c>
      <c r="N551" s="13">
        <v>5.7056254064646597</v>
      </c>
      <c r="O551" s="13">
        <v>5.4206801297359304</v>
      </c>
      <c r="P551" s="13">
        <v>4.5207943790717904</v>
      </c>
      <c r="Q551" s="13">
        <v>2.1778756767135801</v>
      </c>
      <c r="R551" s="13">
        <v>-0.49510398921148302</v>
      </c>
      <c r="S551" s="13">
        <v>5.08611620409261</v>
      </c>
      <c r="T551" s="13">
        <v>3.5018576374639201</v>
      </c>
      <c r="U551" s="13">
        <v>0.76442998372377602</v>
      </c>
      <c r="V551" s="13">
        <v>2.622946725192</v>
      </c>
      <c r="W551" s="13">
        <v>-3.2728958407076201</v>
      </c>
      <c r="X551" s="13">
        <v>2.10584585591742</v>
      </c>
      <c r="Y551" s="13">
        <v>2.8329434846099502</v>
      </c>
      <c r="Z551" s="13">
        <v>4.90689182926649</v>
      </c>
      <c r="AA551" s="13">
        <v>5.3555486208299996</v>
      </c>
      <c r="AB551" s="13">
        <v>1.56350769938707</v>
      </c>
      <c r="AC551" s="13">
        <v>2.9050079370140498</v>
      </c>
      <c r="AD551" s="13">
        <v>0.753741573281556</v>
      </c>
      <c r="AE551" s="13">
        <v>3.4322919912944498</v>
      </c>
      <c r="AF551" s="13">
        <v>5.2290379256954704</v>
      </c>
      <c r="AG551" s="13">
        <v>4.2109191587261297</v>
      </c>
      <c r="AH551" s="13">
        <v>2.41465486745013</v>
      </c>
      <c r="AI551" s="13">
        <v>1.0221759961783301</v>
      </c>
      <c r="AJ551" s="13">
        <v>3.2239961278856399</v>
      </c>
      <c r="AK551" s="13">
        <v>3.4740269941558402</v>
      </c>
      <c r="AL551" s="13">
        <v>2.2836719576125701</v>
      </c>
      <c r="AM551" s="13">
        <v>3.7622172683178898</v>
      </c>
      <c r="AN551" s="13">
        <v>1.50493585235284</v>
      </c>
      <c r="AO551" s="13">
        <v>4.2528010081824501</v>
      </c>
      <c r="AP551" s="13">
        <v>5.5105396312046198</v>
      </c>
      <c r="AQ551" s="13">
        <v>3.8115974655701601</v>
      </c>
      <c r="AR551" s="13">
        <v>4.99119943120043</v>
      </c>
      <c r="AS551" s="13">
        <v>2.1761576674213301</v>
      </c>
      <c r="AT551" s="13">
        <v>3.21926606210081</v>
      </c>
      <c r="AU551" s="13">
        <v>2.6495222924119801</v>
      </c>
      <c r="AV551" s="13">
        <v>3.8166984705540798</v>
      </c>
      <c r="AW551" s="13">
        <v>2.8437303053264</v>
      </c>
      <c r="AX551" s="13">
        <v>3.5579760374445799</v>
      </c>
      <c r="AY551" s="13">
        <v>3.22771469957521</v>
      </c>
      <c r="AZ551" s="13">
        <v>0.80154183128792</v>
      </c>
      <c r="BA551" s="13">
        <v>1.14031668959173</v>
      </c>
      <c r="BB551" s="13">
        <v>5.8780567943250803</v>
      </c>
      <c r="BC551" s="13">
        <v>3.9020239243879802</v>
      </c>
      <c r="BD551" s="13">
        <v>3.8704073438283699</v>
      </c>
      <c r="BE551" s="13">
        <v>4.9350851578490103</v>
      </c>
      <c r="BF551" s="13">
        <v>4.8612403340587598</v>
      </c>
      <c r="BG551" s="13">
        <v>3.09007081104488</v>
      </c>
      <c r="BH551" s="13">
        <v>5.2370449906880596</v>
      </c>
      <c r="BI551" s="13">
        <v>5.0034769638312504</v>
      </c>
      <c r="BJ551" s="13">
        <v>3.05379486194709</v>
      </c>
      <c r="BK551" s="13">
        <v>3.5377498060695798</v>
      </c>
      <c r="BL551" s="13">
        <v>3.72742612820227</v>
      </c>
      <c r="BM551" s="13">
        <v>4.5264120601342102</v>
      </c>
      <c r="BN551" s="13">
        <v>8.0398679158169895E-2</v>
      </c>
      <c r="BO551" s="13">
        <v>5.9976739227286204</v>
      </c>
      <c r="BP551" s="13">
        <v>2.2862768472106501</v>
      </c>
      <c r="BQ551" s="13">
        <v>4.3998609983775996</v>
      </c>
      <c r="BR551" s="13">
        <v>2.5933941684344801</v>
      </c>
      <c r="BS551" s="13">
        <v>2.7674407731205899</v>
      </c>
      <c r="BT551" s="13">
        <v>1.1226398460847899</v>
      </c>
      <c r="BU551" s="13">
        <v>-3.0088009288032</v>
      </c>
      <c r="BV551" s="13">
        <v>4.4017462563172796</v>
      </c>
      <c r="BW551" s="13">
        <v>5.3917122905850601</v>
      </c>
      <c r="BX551" s="13">
        <v>0.61377046988521</v>
      </c>
      <c r="BY551" s="13">
        <v>1.8626776681063699</v>
      </c>
      <c r="BZ551" s="13">
        <v>4.1133794990889996</v>
      </c>
      <c r="CA551" s="13">
        <v>0.22875118709095901</v>
      </c>
      <c r="CB551" s="13">
        <v>-1.6255846514330901</v>
      </c>
      <c r="CC551" s="13">
        <v>5.0644991436047802</v>
      </c>
      <c r="CD551" s="13">
        <v>2.8582844321488001</v>
      </c>
      <c r="CE551" s="13">
        <v>1.78739026038702</v>
      </c>
      <c r="CF551" s="13">
        <v>0.34828632793896902</v>
      </c>
      <c r="CG551" s="13">
        <v>8.1929908338927309</v>
      </c>
      <c r="CH551" s="13">
        <v>-0.85422406816848695</v>
      </c>
      <c r="CI551" s="13">
        <v>3.6682824501753202</v>
      </c>
      <c r="CJ551" s="13">
        <v>-0.77686720448195101</v>
      </c>
      <c r="CK551" s="13">
        <v>-0.88883527899430803</v>
      </c>
      <c r="CL551" s="13">
        <v>3.4830848759675201</v>
      </c>
      <c r="CM551" s="13">
        <v>1.27871209889203</v>
      </c>
      <c r="CN551" s="13">
        <v>3.8266390929026799</v>
      </c>
      <c r="CO551" s="13">
        <v>4.0499605148823203</v>
      </c>
      <c r="CP551" s="13">
        <v>1.7330505493544099</v>
      </c>
      <c r="CQ551" s="13">
        <v>-2.0037605583157201</v>
      </c>
      <c r="CR551" s="13">
        <v>-0.337821309690997</v>
      </c>
      <c r="CS551" s="13">
        <v>4.4119717037562296</v>
      </c>
      <c r="CT551" s="13">
        <v>2.9977103265546101</v>
      </c>
      <c r="CU551" s="13">
        <v>3.9027263994188899</v>
      </c>
      <c r="CV551" s="13">
        <v>-1.0790628529954001</v>
      </c>
      <c r="CW551" s="13">
        <v>-0.794538085319201</v>
      </c>
      <c r="CX551" s="13">
        <v>0.767539320770251</v>
      </c>
      <c r="CY551" s="13">
        <v>2.6105919444721799</v>
      </c>
      <c r="CZ551" s="13">
        <v>2.5843982681345099</v>
      </c>
      <c r="DA551" s="13">
        <v>4.3719082227745298</v>
      </c>
      <c r="DB551" s="13">
        <v>3.56290561100128</v>
      </c>
      <c r="DC551" s="13">
        <v>2.8917195940166498</v>
      </c>
      <c r="DD551" s="13">
        <v>2.2194156884692302</v>
      </c>
      <c r="DE551" s="13">
        <v>5.1852398492885197</v>
      </c>
      <c r="DF551" s="13">
        <v>2.4429879214580401</v>
      </c>
      <c r="DG551" s="13">
        <v>-0.45534952755532099</v>
      </c>
      <c r="DH551" s="13">
        <v>3.9965543098557399</v>
      </c>
      <c r="DI551" s="13">
        <v>3.1209436078343602</v>
      </c>
      <c r="DJ551" s="13">
        <v>-5.4279399930935002</v>
      </c>
      <c r="DK551" s="13">
        <v>-2.42122319033149</v>
      </c>
      <c r="DL551" s="13">
        <v>2.6206395208719599</v>
      </c>
      <c r="DM551" s="13">
        <v>1.27792160210244</v>
      </c>
      <c r="DN551" s="13">
        <v>-4.9808683681964201</v>
      </c>
      <c r="DO551" s="13">
        <v>-0.418343191214326</v>
      </c>
      <c r="DP551" s="13">
        <v>1.7169749336645701</v>
      </c>
      <c r="DQ551" s="13">
        <v>-0.211704300448884</v>
      </c>
      <c r="DR551" s="13">
        <v>-1.02089893661117</v>
      </c>
      <c r="DS551" s="13">
        <v>-0.91496392223585399</v>
      </c>
      <c r="DT551" s="13">
        <v>2.5742382251205198</v>
      </c>
      <c r="DU551" s="13">
        <v>-2.46401490741518</v>
      </c>
      <c r="DV551" s="13">
        <v>3.7663394828546601</v>
      </c>
      <c r="DW551" s="13">
        <v>-1.1460812625944601</v>
      </c>
      <c r="DX551" s="13">
        <v>2.6087065619565601</v>
      </c>
      <c r="DY551" s="13">
        <v>5.5621622949665701</v>
      </c>
      <c r="DZ551" s="13">
        <v>1.6983709917809</v>
      </c>
      <c r="EA551" s="13">
        <v>-0.240169018309287</v>
      </c>
      <c r="EB551" s="13">
        <v>6.3072602476692303</v>
      </c>
      <c r="EC551" s="13">
        <v>0.21864147194700401</v>
      </c>
      <c r="ED551" s="13">
        <v>0.18726928477552099</v>
      </c>
      <c r="EE551" s="13">
        <v>3.0642330569162102</v>
      </c>
      <c r="EF551" s="13">
        <v>-4.1493197265377404</v>
      </c>
      <c r="EG551" s="13">
        <v>-2.2186928752853099</v>
      </c>
      <c r="EH551" s="13">
        <v>3.7867450258085702</v>
      </c>
      <c r="EI551" s="13">
        <v>-6.3585583548796096</v>
      </c>
      <c r="EJ551" s="13">
        <v>1.3385807518606001</v>
      </c>
      <c r="EK551" s="13">
        <v>3.11809503674188</v>
      </c>
      <c r="EL551" s="13">
        <v>1.4803275943660501</v>
      </c>
      <c r="EM551" s="13">
        <v>2.5414592144855002</v>
      </c>
      <c r="EN551" s="13">
        <v>5.2874059075958604</v>
      </c>
      <c r="EO551" s="13">
        <v>-1.21776429169751</v>
      </c>
      <c r="EP551" s="13">
        <v>-0.181141108376594</v>
      </c>
      <c r="EQ551" s="13">
        <v>1.58321472607556</v>
      </c>
      <c r="ER551" s="13">
        <v>0.821470392604851</v>
      </c>
      <c r="ES551" s="13">
        <v>3.9758384433951601</v>
      </c>
      <c r="ET551" s="13">
        <v>1.85814922679654</v>
      </c>
      <c r="EU551" s="13">
        <v>2.7537551077168398</v>
      </c>
      <c r="EV551" s="13">
        <v>4.0167503415041601</v>
      </c>
      <c r="EW551" s="13">
        <v>-3.91349856231585</v>
      </c>
      <c r="EX551" s="13">
        <v>-2.1431554961708801</v>
      </c>
      <c r="EY551" s="13">
        <v>-0.90186503041302801</v>
      </c>
      <c r="EZ551" s="13">
        <v>0.32438743506793799</v>
      </c>
      <c r="FA551" s="13">
        <v>0.96505963262709005</v>
      </c>
      <c r="FB551" s="13">
        <v>2.2637233774755399</v>
      </c>
      <c r="FC551" s="13">
        <v>-4.3701774604058699</v>
      </c>
      <c r="FD551" s="13">
        <v>1.6630444805056901</v>
      </c>
      <c r="FE551" s="13">
        <v>3.5073177608300599</v>
      </c>
      <c r="FF551" s="13">
        <v>1.41697297835396</v>
      </c>
      <c r="FG551" s="13">
        <v>3.7269827856605202</v>
      </c>
      <c r="FH551" s="13">
        <v>7.1029754012105304</v>
      </c>
      <c r="FI551" s="13">
        <v>1.88975941986617</v>
      </c>
      <c r="FJ551" s="13">
        <v>-3.6716817985836898</v>
      </c>
      <c r="FK551" s="13">
        <v>0.39170071132325901</v>
      </c>
      <c r="FL551" s="13">
        <v>0.45115710860978098</v>
      </c>
      <c r="FM551" s="13">
        <v>3.9560311889295199</v>
      </c>
      <c r="FN551" s="13">
        <v>-4.7894566256645197</v>
      </c>
      <c r="FO551" s="13">
        <v>2.9011302711029199</v>
      </c>
      <c r="FP551" s="13">
        <v>-6.6431556517117398</v>
      </c>
      <c r="FQ551" s="13">
        <v>3.51101188293819</v>
      </c>
      <c r="FR551" s="13">
        <v>4.1992796138053903</v>
      </c>
      <c r="FS551" s="13">
        <v>-2.2658152385569901</v>
      </c>
      <c r="FT551" s="13">
        <v>4.8695896918342401</v>
      </c>
      <c r="FU551" s="13">
        <v>-2.8649057416682102</v>
      </c>
      <c r="FV551" s="13">
        <v>-1.2634489143549601</v>
      </c>
      <c r="FW551" s="13">
        <v>2.78980471839516</v>
      </c>
      <c r="FX551" s="13">
        <v>-0.70132729387517401</v>
      </c>
      <c r="FY551" s="13">
        <v>-0.53125740197503701</v>
      </c>
      <c r="FZ551" s="13">
        <v>3.5397764671726399</v>
      </c>
      <c r="GA551" s="13">
        <v>-4.8283698291980697</v>
      </c>
      <c r="GB551" s="13">
        <v>-2.8282415635702498</v>
      </c>
      <c r="GC551" s="13">
        <v>2.26737381392017</v>
      </c>
      <c r="GD551" s="13">
        <v>4.1036089641744997</v>
      </c>
      <c r="GE551" s="13">
        <v>2.40476903779075</v>
      </c>
      <c r="GF551" s="13">
        <v>3.2619796316421801</v>
      </c>
      <c r="GG551" s="13">
        <v>4.2487578647219504</v>
      </c>
      <c r="GH551" s="13">
        <v>4.3025966033376903</v>
      </c>
      <c r="GI551" s="13">
        <v>3.24544849119623</v>
      </c>
      <c r="GJ551" s="13">
        <v>3.0523563980927801</v>
      </c>
      <c r="GK551" s="13">
        <v>2.6239094161952399</v>
      </c>
      <c r="GL551" s="13">
        <v>5.3352956425477496</v>
      </c>
      <c r="GM551" s="13">
        <v>0.55917612065270705</v>
      </c>
      <c r="GN551" s="13">
        <v>-0.98243455762555199</v>
      </c>
      <c r="GO551" s="13">
        <v>1.5066982824205599</v>
      </c>
      <c r="GP551" s="13">
        <v>-3.7056369134079401</v>
      </c>
      <c r="GQ551" s="13">
        <v>2.34584129513512</v>
      </c>
      <c r="GR551" s="13">
        <v>-0.53188255559011799</v>
      </c>
      <c r="GS551" s="13">
        <v>-1.90851685763305</v>
      </c>
      <c r="GT551" s="13">
        <v>7.6304594596676001</v>
      </c>
      <c r="GU551" s="13">
        <v>4.2982458603929397</v>
      </c>
      <c r="GV551" s="13">
        <v>-0.22485602896398099</v>
      </c>
      <c r="GW551" s="13">
        <v>1.4571822352205801</v>
      </c>
      <c r="GX551" s="13">
        <v>4.2366291095453601</v>
      </c>
      <c r="GY551" s="13">
        <v>-3.98476671054331</v>
      </c>
      <c r="GZ551" s="13">
        <v>4.6479588131097298</v>
      </c>
      <c r="HA551" s="13">
        <v>4.6971801356571801</v>
      </c>
      <c r="HB551" s="13">
        <v>2.19796299884608</v>
      </c>
      <c r="HC551" s="13">
        <v>0.52036545733737405</v>
      </c>
      <c r="HD551" s="13">
        <v>0.56281045939502905</v>
      </c>
      <c r="HE551" s="13">
        <v>4.5862574883816301</v>
      </c>
      <c r="HF551" s="13">
        <v>3.5091115682527798</v>
      </c>
      <c r="HG551" s="13">
        <v>2.3861505934462199</v>
      </c>
      <c r="HH551" s="13">
        <v>1.7387400902385699</v>
      </c>
      <c r="HI551" s="13">
        <v>1.78857209331948</v>
      </c>
      <c r="HJ551" s="13">
        <v>4.4389292058347296</v>
      </c>
      <c r="HK551" s="13">
        <v>2.9163555628792599</v>
      </c>
      <c r="HL551" s="13" t="s">
        <v>1246</v>
      </c>
      <c r="HM551" s="13" t="s">
        <v>1246</v>
      </c>
      <c r="HN551" s="13" t="s">
        <v>1246</v>
      </c>
      <c r="HO551" s="13" t="s">
        <v>1246</v>
      </c>
      <c r="HP551" s="13" t="s">
        <v>1246</v>
      </c>
      <c r="HQ551" s="13" t="s">
        <v>1246</v>
      </c>
      <c r="HR551" s="13" t="s">
        <v>1246</v>
      </c>
      <c r="HS551" s="13" t="s">
        <v>1246</v>
      </c>
      <c r="HT551" s="13" t="s">
        <v>1246</v>
      </c>
      <c r="HU551" s="13" t="s">
        <v>1246</v>
      </c>
      <c r="HV551" s="13" t="s">
        <v>1246</v>
      </c>
      <c r="HW551" s="13" t="s">
        <v>1246</v>
      </c>
      <c r="HX551" s="13" t="s">
        <v>1246</v>
      </c>
      <c r="HY551" s="13" t="s">
        <v>1246</v>
      </c>
      <c r="HZ551" s="13" t="s">
        <v>1246</v>
      </c>
      <c r="IA551" s="13" t="s">
        <v>1246</v>
      </c>
      <c r="IB551" s="13" t="s">
        <v>1246</v>
      </c>
      <c r="IC551" s="13" t="s">
        <v>1246</v>
      </c>
      <c r="ID551" s="13" t="s">
        <v>1246</v>
      </c>
      <c r="IE551" s="13" t="s">
        <v>1246</v>
      </c>
      <c r="IF551" s="13" t="s">
        <v>1246</v>
      </c>
      <c r="IG551" s="13" t="s">
        <v>1246</v>
      </c>
      <c r="IH551" s="13" t="s">
        <v>1246</v>
      </c>
      <c r="II551" s="13" t="s">
        <v>1246</v>
      </c>
      <c r="IJ551" s="13" t="s">
        <v>1246</v>
      </c>
      <c r="IK551" s="13" t="s">
        <v>1246</v>
      </c>
      <c r="IL551" s="13" t="s">
        <v>1246</v>
      </c>
      <c r="IM551" s="13" t="s">
        <v>1246</v>
      </c>
      <c r="IN551" s="13" t="s">
        <v>1246</v>
      </c>
      <c r="IO551" s="13" t="s">
        <v>1246</v>
      </c>
      <c r="IP551" s="13" t="s">
        <v>1246</v>
      </c>
      <c r="IQ551" s="13" t="s">
        <v>1246</v>
      </c>
      <c r="IR551" s="13" t="s">
        <v>1246</v>
      </c>
      <c r="IS551" s="13" t="s">
        <v>1246</v>
      </c>
      <c r="IT551" s="13" t="s">
        <v>1246</v>
      </c>
      <c r="IU551" s="13" t="s">
        <v>1246</v>
      </c>
      <c r="IV551" s="13" t="s">
        <v>1246</v>
      </c>
      <c r="IW551" s="13" t="s">
        <v>1246</v>
      </c>
      <c r="IX551" s="13" t="s">
        <v>1246</v>
      </c>
      <c r="IY551" s="13" t="s">
        <v>1246</v>
      </c>
      <c r="IZ551" s="13" t="s">
        <v>1246</v>
      </c>
      <c r="JA551" s="13" t="s">
        <v>1246</v>
      </c>
      <c r="JB551" s="13" t="s">
        <v>1246</v>
      </c>
      <c r="JC551" s="13" t="s">
        <v>1246</v>
      </c>
      <c r="JD551" s="13" t="s">
        <v>1246</v>
      </c>
      <c r="JE551" s="13" t="s">
        <v>1246</v>
      </c>
      <c r="JF551" s="13" t="s">
        <v>1246</v>
      </c>
      <c r="JG551" s="13" t="s">
        <v>1246</v>
      </c>
    </row>
    <row r="552" spans="1:267">
      <c r="A552" s="1">
        <v>906853</v>
      </c>
      <c r="B552" s="1" t="s">
        <v>801</v>
      </c>
      <c r="C552" s="13">
        <v>4.4627880184830797</v>
      </c>
      <c r="D552" s="13">
        <v>3.86870649616468</v>
      </c>
      <c r="E552" s="13">
        <v>2.3244740536893902</v>
      </c>
      <c r="F552" s="13">
        <v>3.4940650217777298</v>
      </c>
      <c r="G552" s="13">
        <v>5.4076223568943096</v>
      </c>
      <c r="H552" s="13">
        <v>6.3438141279913101</v>
      </c>
      <c r="I552" s="13">
        <v>4.4810569414738799</v>
      </c>
      <c r="J552" s="13">
        <v>-1.4730122502016401</v>
      </c>
      <c r="K552" s="13">
        <v>0.57586578010293699</v>
      </c>
      <c r="L552" s="13">
        <v>4.3280126231773801</v>
      </c>
      <c r="M552" s="13">
        <v>4.3480625914873903</v>
      </c>
      <c r="N552" s="13">
        <v>5.8789742403476302</v>
      </c>
      <c r="O552" s="13">
        <v>5.6224231286044501</v>
      </c>
      <c r="P552" s="13">
        <v>4.33663476611272</v>
      </c>
      <c r="Q552" s="13">
        <v>5.8783857694691104</v>
      </c>
      <c r="R552" s="13">
        <v>1.0877521051654</v>
      </c>
      <c r="S552" s="13">
        <v>5.3429249950167597</v>
      </c>
      <c r="T552" s="13">
        <v>5.0196762531587398</v>
      </c>
      <c r="U552" s="13">
        <v>2.5862069709522699</v>
      </c>
      <c r="V552" s="13">
        <v>3.0348940539616298</v>
      </c>
      <c r="W552" s="13">
        <v>-3.9805327404058</v>
      </c>
      <c r="X552" s="13">
        <v>3.1604058356078699</v>
      </c>
      <c r="Y552" s="13">
        <v>3.60642257634998</v>
      </c>
      <c r="Z552" s="13">
        <v>4.4154741515634104</v>
      </c>
      <c r="AA552" s="13">
        <v>5.67438347404868</v>
      </c>
      <c r="AB552" s="13">
        <v>1.2348384192355499</v>
      </c>
      <c r="AC552" s="13">
        <v>2.9553917646132399</v>
      </c>
      <c r="AD552" s="13">
        <v>1.7348182032219499</v>
      </c>
      <c r="AE552" s="13">
        <v>4.6601305891013096</v>
      </c>
      <c r="AF552" s="13">
        <v>5.0085178996830102</v>
      </c>
      <c r="AG552" s="13">
        <v>4.6504911305534602</v>
      </c>
      <c r="AH552" s="13">
        <v>2.8312915890607999</v>
      </c>
      <c r="AI552" s="13">
        <v>0.59355281869369603</v>
      </c>
      <c r="AJ552" s="13">
        <v>2.2147823322514402</v>
      </c>
      <c r="AK552" s="13">
        <v>5.0621803731013699</v>
      </c>
      <c r="AL552" s="13">
        <v>3.8698458824004698</v>
      </c>
      <c r="AM552" s="13">
        <v>5.3452765252633396</v>
      </c>
      <c r="AN552" s="13">
        <v>1.7686780749359501</v>
      </c>
      <c r="AO552" s="13">
        <v>5.5881496027996196</v>
      </c>
      <c r="AP552" s="13">
        <v>6.0627393591083196</v>
      </c>
      <c r="AQ552" s="13">
        <v>5.6116309263033504</v>
      </c>
      <c r="AR552" s="13">
        <v>4.8318123883349298</v>
      </c>
      <c r="AS552" s="13">
        <v>5.17997888583003</v>
      </c>
      <c r="AT552" s="13">
        <v>5.1246777117034101</v>
      </c>
      <c r="AU552" s="13">
        <v>2.9864413866552599</v>
      </c>
      <c r="AV552" s="13">
        <v>3.12083125644532</v>
      </c>
      <c r="AW552" s="13">
        <v>3.2521080749281301</v>
      </c>
      <c r="AX552" s="13">
        <v>6.0812208828131196</v>
      </c>
      <c r="AY552" s="13">
        <v>3.3248730064530898</v>
      </c>
      <c r="AZ552" s="13">
        <v>1.29003640555667</v>
      </c>
      <c r="BA552" s="13">
        <v>5.6209317067280402</v>
      </c>
      <c r="BB552" s="13">
        <v>5.3883748345607101</v>
      </c>
      <c r="BC552" s="13">
        <v>4.6624439696754996</v>
      </c>
      <c r="BD552" s="13">
        <v>4.4839925029802297</v>
      </c>
      <c r="BE552" s="13">
        <v>5.2565286609385797</v>
      </c>
      <c r="BF552" s="13">
        <v>4.7117810210544597</v>
      </c>
      <c r="BG552" s="13">
        <v>1.38856623617613</v>
      </c>
      <c r="BH552" s="13">
        <v>4.6675170915800104</v>
      </c>
      <c r="BI552" s="13">
        <v>6.33371819100216</v>
      </c>
      <c r="BJ552" s="13">
        <v>3.7251589108537</v>
      </c>
      <c r="BK552" s="13">
        <v>5.67438347404868</v>
      </c>
      <c r="BL552" s="13">
        <v>6.31190788700781</v>
      </c>
      <c r="BM552" s="13">
        <v>4.6829946783417604</v>
      </c>
      <c r="BN552" s="13">
        <v>0.14643691909754999</v>
      </c>
      <c r="BO552" s="13">
        <v>5.9421421653092104</v>
      </c>
      <c r="BP552" s="13">
        <v>6.3438141279913101</v>
      </c>
      <c r="BQ552" s="13">
        <v>2.8261374148081702</v>
      </c>
      <c r="BR552" s="13">
        <v>5.2388986372629498</v>
      </c>
      <c r="BS552" s="13">
        <v>5.9577944770025404</v>
      </c>
      <c r="BT552" s="13">
        <v>-8.6373907859330502E-4</v>
      </c>
      <c r="BU552" s="13">
        <v>-3.9273311888457001</v>
      </c>
      <c r="BV552" s="13">
        <v>4.4527262546695896</v>
      </c>
      <c r="BW552" s="13">
        <v>5.1154150443304802</v>
      </c>
      <c r="BX552" s="13">
        <v>0.818097496714428</v>
      </c>
      <c r="BY552" s="13">
        <v>5.4390674826357497</v>
      </c>
      <c r="BZ552" s="13">
        <v>5.7611198162206803</v>
      </c>
      <c r="CA552" s="13">
        <v>2.6319659744524402</v>
      </c>
      <c r="CB552" s="13">
        <v>4.7808308790254799</v>
      </c>
      <c r="CC552" s="13">
        <v>5.4517094232218604</v>
      </c>
      <c r="CD552" s="13">
        <v>4.7808308790254799</v>
      </c>
      <c r="CE552" s="13">
        <v>1.9943448719399</v>
      </c>
      <c r="CF552" s="13">
        <v>4.6881045657157898</v>
      </c>
      <c r="CG552" s="13">
        <v>7.8285409385897697</v>
      </c>
      <c r="CH552" s="13">
        <v>-0.18478025981677301</v>
      </c>
      <c r="CI552" s="13">
        <v>3.5847607050797601</v>
      </c>
      <c r="CJ552" s="13">
        <v>2.4696107122902302</v>
      </c>
      <c r="CK552" s="13">
        <v>1.2682708508114899</v>
      </c>
      <c r="CL552" s="13">
        <v>4.0756802094988203</v>
      </c>
      <c r="CM552" s="13">
        <v>1.8717225041268899</v>
      </c>
      <c r="CN552" s="13">
        <v>5.1199244894429601</v>
      </c>
      <c r="CO552" s="13">
        <v>4.8663477134117903</v>
      </c>
      <c r="CP552" s="13">
        <v>-0.39861276075932001</v>
      </c>
      <c r="CQ552" s="13">
        <v>0.34692418238267703</v>
      </c>
      <c r="CR552" s="13">
        <v>0.403779972158408</v>
      </c>
      <c r="CS552" s="13">
        <v>2.7919509863343701</v>
      </c>
      <c r="CT552" s="13">
        <v>3.4856132300690299</v>
      </c>
      <c r="CU552" s="13">
        <v>5.3060923492592602</v>
      </c>
      <c r="CV552" s="13">
        <v>1.0739587463406</v>
      </c>
      <c r="CW552" s="13">
        <v>1.6717539772689201</v>
      </c>
      <c r="CX552" s="13">
        <v>-0.49390840484203602</v>
      </c>
      <c r="CY552" s="13">
        <v>3.1591104088446502</v>
      </c>
      <c r="CZ552" s="13">
        <v>4.5444150112209902</v>
      </c>
      <c r="DA552" s="13">
        <v>2.8664593852661802</v>
      </c>
      <c r="DB552" s="13">
        <v>3.1669576301469999</v>
      </c>
      <c r="DC552" s="13">
        <v>3.0904373027049901</v>
      </c>
      <c r="DD552" s="13">
        <v>2.4747761315054002</v>
      </c>
      <c r="DE552" s="13">
        <v>5.57793740951732</v>
      </c>
      <c r="DF552" s="13">
        <v>3.16669805738487</v>
      </c>
      <c r="DG552" s="13">
        <v>1.6567391582289399</v>
      </c>
      <c r="DH552" s="13">
        <v>4.9511083698364304</v>
      </c>
      <c r="DI552" s="13">
        <v>3.62580395411717</v>
      </c>
      <c r="DJ552" s="13">
        <v>-3.8593326089362501</v>
      </c>
      <c r="DK552" s="13">
        <v>-1.54730449401728</v>
      </c>
      <c r="DL552" s="13">
        <v>2.7409261993714602</v>
      </c>
      <c r="DM552" s="13">
        <v>0.85945072205724604</v>
      </c>
      <c r="DN552" s="13">
        <v>-2.7484989120187602</v>
      </c>
      <c r="DO552" s="13">
        <v>-0.142546494554183</v>
      </c>
      <c r="DP552" s="13">
        <v>3.0945843138141398</v>
      </c>
      <c r="DQ552" s="13">
        <v>2.6587942272635199</v>
      </c>
      <c r="DR552" s="13">
        <v>-0.32156090977764901</v>
      </c>
      <c r="DS552" s="13">
        <v>1.3702284093638799</v>
      </c>
      <c r="DT552" s="13">
        <v>2.5832337889866701</v>
      </c>
      <c r="DU552" s="13">
        <v>-4.4621954701350903</v>
      </c>
      <c r="DV552" s="13">
        <v>3.5654378437705998</v>
      </c>
      <c r="DW552" s="13">
        <v>0.94053096624902099</v>
      </c>
      <c r="DX552" s="13">
        <v>2.1780797272771402</v>
      </c>
      <c r="DY552" s="13">
        <v>4.3975174654904903</v>
      </c>
      <c r="DZ552" s="13">
        <v>4.7881719594325496</v>
      </c>
      <c r="EA552" s="13">
        <v>2.8927779716133202</v>
      </c>
      <c r="EB552" s="13">
        <v>5.74189335759639</v>
      </c>
      <c r="EC552" s="13">
        <v>1.58505996259686</v>
      </c>
      <c r="ED552" s="13">
        <v>0.54552134104674099</v>
      </c>
      <c r="EE552" s="13">
        <v>3.4961614212105601</v>
      </c>
      <c r="EF552" s="13">
        <v>-2.6436104517015302</v>
      </c>
      <c r="EG552" s="13">
        <v>-0.89540007920631204</v>
      </c>
      <c r="EH552" s="13">
        <v>5.67438347404868</v>
      </c>
      <c r="EI552" s="13">
        <v>-3.49907760230314</v>
      </c>
      <c r="EJ552" s="13">
        <v>2.52582198334186</v>
      </c>
      <c r="EK552" s="13">
        <v>3.3686687202728498</v>
      </c>
      <c r="EL552" s="13">
        <v>1.7680581118309799</v>
      </c>
      <c r="EM552" s="13">
        <v>6.7899917133872298</v>
      </c>
      <c r="EN552" s="13">
        <v>5.8930662815117696</v>
      </c>
      <c r="EO552" s="13">
        <v>1.1047071750822699</v>
      </c>
      <c r="EP552" s="13">
        <v>1.2389924030267601</v>
      </c>
      <c r="EQ552" s="13">
        <v>2.5372274176374598</v>
      </c>
      <c r="ER552" s="13">
        <v>5.3550155198778198</v>
      </c>
      <c r="ES552" s="13">
        <v>4.7170495747655403</v>
      </c>
      <c r="ET552" s="13">
        <v>3.58086404323728</v>
      </c>
      <c r="EU552" s="13">
        <v>0.56554966167491505</v>
      </c>
      <c r="EV552" s="13">
        <v>1.85822882052656</v>
      </c>
      <c r="EW552" s="13">
        <v>-1.88325005637675</v>
      </c>
      <c r="EX552" s="13">
        <v>-2.4760739462782002</v>
      </c>
      <c r="EY552" s="13">
        <v>0.28761871525261901</v>
      </c>
      <c r="EZ552" s="13">
        <v>0.207226707290673</v>
      </c>
      <c r="FA552" s="13">
        <v>1.9174794051484401</v>
      </c>
      <c r="FB552" s="13">
        <v>3.40874516433556</v>
      </c>
      <c r="FC552" s="13">
        <v>-2.2063437409119802</v>
      </c>
      <c r="FD552" s="13">
        <v>-0.180980499771662</v>
      </c>
      <c r="FE552" s="13">
        <v>4.4023204373992701</v>
      </c>
      <c r="FF552" s="13">
        <v>3.59574026336798</v>
      </c>
      <c r="FG552" s="13">
        <v>4.6979462223894899</v>
      </c>
      <c r="FH552" s="13">
        <v>5.8629746899843802</v>
      </c>
      <c r="FI552" s="13">
        <v>3.4036957200866702</v>
      </c>
      <c r="FJ552" s="13">
        <v>-4.2141394577446896</v>
      </c>
      <c r="FK552" s="13">
        <v>1.24696634988398</v>
      </c>
      <c r="FL552" s="13">
        <v>2.0329042932985599</v>
      </c>
      <c r="FM552" s="13">
        <v>3.5867480819005602</v>
      </c>
      <c r="FN552" s="13">
        <v>-4.2402673294630597</v>
      </c>
      <c r="FO552" s="13">
        <v>2.3247768334960899</v>
      </c>
      <c r="FP552" s="13">
        <v>-5.3920865627924401</v>
      </c>
      <c r="FQ552" s="13">
        <v>3.98122890218418</v>
      </c>
      <c r="FR552" s="13">
        <v>3.29357278601542</v>
      </c>
      <c r="FS552" s="13">
        <v>1.91000121649522</v>
      </c>
      <c r="FT552" s="13">
        <v>4.8431486777359698</v>
      </c>
      <c r="FU552" s="13">
        <v>-3.94345748754602</v>
      </c>
      <c r="FV552" s="13">
        <v>1.72076322948413</v>
      </c>
      <c r="FW552" s="13">
        <v>2.5938686594515898</v>
      </c>
      <c r="FX552" s="13">
        <v>0.64137717697609398</v>
      </c>
      <c r="FY552" s="13">
        <v>-0.66518137133265998</v>
      </c>
      <c r="FZ552" s="13">
        <v>4.0412290349972704</v>
      </c>
      <c r="GA552" s="13">
        <v>-4.6538978806304803</v>
      </c>
      <c r="GB552" s="13">
        <v>2.20230279422301</v>
      </c>
      <c r="GC552" s="13">
        <v>1.8445546519731799</v>
      </c>
      <c r="GD552" s="13">
        <v>2.96704817060562</v>
      </c>
      <c r="GE552" s="13">
        <v>3.0145091328501898</v>
      </c>
      <c r="GF552" s="13">
        <v>4.2838562485261598</v>
      </c>
      <c r="GG552" s="13">
        <v>5.6264300091690096</v>
      </c>
      <c r="GH552" s="13">
        <v>2.7619588740690402</v>
      </c>
      <c r="GI552" s="13">
        <v>2.3392385835434801</v>
      </c>
      <c r="GJ552" s="13">
        <v>2.34607735159023</v>
      </c>
      <c r="GK552" s="13">
        <v>3.1366764090642398</v>
      </c>
      <c r="GL552" s="13">
        <v>4.6693188983476004</v>
      </c>
      <c r="GM552" s="13">
        <v>0.23626767648983199</v>
      </c>
      <c r="GN552" s="13">
        <v>1.5352061530318299</v>
      </c>
      <c r="GO552" s="13">
        <v>2.0377949736138099</v>
      </c>
      <c r="GP552" s="13">
        <v>-4.0760090515576897</v>
      </c>
      <c r="GQ552" s="13">
        <v>-0.25405731831905798</v>
      </c>
      <c r="GR552" s="13">
        <v>-1.9621615800296901</v>
      </c>
      <c r="GS552" s="13">
        <v>-2.6808042197933299</v>
      </c>
      <c r="GT552" s="13">
        <v>8.4312155159983995</v>
      </c>
      <c r="GU552" s="13">
        <v>3.3658730266372801</v>
      </c>
      <c r="GV552" s="13">
        <v>4.5341703470928897E-2</v>
      </c>
      <c r="GW552" s="13">
        <v>1.46730558445589</v>
      </c>
      <c r="GX552" s="13">
        <v>5.4347771987487503</v>
      </c>
      <c r="GY552" s="13">
        <v>-4.0618474671568903</v>
      </c>
      <c r="GZ552" s="13">
        <v>3.4728931270849399</v>
      </c>
      <c r="HA552" s="13">
        <v>3.8167412259292601</v>
      </c>
      <c r="HB552" s="13">
        <v>0.87077582505504303</v>
      </c>
      <c r="HC552" s="13">
        <v>0.40643728071903501</v>
      </c>
      <c r="HD552" s="13">
        <v>0.408793108367355</v>
      </c>
      <c r="HE552" s="13">
        <v>4.9361460672817499</v>
      </c>
      <c r="HF552" s="13">
        <v>3.2155839799809902</v>
      </c>
      <c r="HG552" s="13">
        <v>1.0848158255978</v>
      </c>
      <c r="HH552" s="13">
        <v>2.35116143269213</v>
      </c>
      <c r="HI552" s="13">
        <v>2.6814137243868599</v>
      </c>
      <c r="HJ552" s="13">
        <v>3.2028667119198801</v>
      </c>
      <c r="HK552" s="13">
        <v>1.9117334109373001</v>
      </c>
      <c r="HL552" s="13" t="s">
        <v>1246</v>
      </c>
      <c r="HM552" s="13" t="s">
        <v>1246</v>
      </c>
      <c r="HN552" s="13" t="s">
        <v>1246</v>
      </c>
      <c r="HO552" s="13" t="s">
        <v>1246</v>
      </c>
      <c r="HP552" s="13" t="s">
        <v>1246</v>
      </c>
      <c r="HQ552" s="13" t="s">
        <v>1246</v>
      </c>
      <c r="HR552" s="13" t="s">
        <v>1246</v>
      </c>
      <c r="HS552" s="13" t="s">
        <v>1246</v>
      </c>
      <c r="HT552" s="13" t="s">
        <v>1246</v>
      </c>
      <c r="HU552" s="13" t="s">
        <v>1246</v>
      </c>
      <c r="HV552" s="13" t="s">
        <v>1246</v>
      </c>
      <c r="HW552" s="13" t="s">
        <v>1246</v>
      </c>
      <c r="HX552" s="13" t="s">
        <v>1246</v>
      </c>
      <c r="HY552" s="13" t="s">
        <v>1246</v>
      </c>
      <c r="HZ552" s="13" t="s">
        <v>1246</v>
      </c>
      <c r="IA552" s="13" t="s">
        <v>1246</v>
      </c>
      <c r="IB552" s="13" t="s">
        <v>1246</v>
      </c>
      <c r="IC552" s="13" t="s">
        <v>1246</v>
      </c>
      <c r="ID552" s="13" t="s">
        <v>1246</v>
      </c>
      <c r="IE552" s="13" t="s">
        <v>1246</v>
      </c>
      <c r="IF552" s="13" t="s">
        <v>1246</v>
      </c>
      <c r="IG552" s="13" t="s">
        <v>1246</v>
      </c>
      <c r="IH552" s="13" t="s">
        <v>1246</v>
      </c>
      <c r="II552" s="13" t="s">
        <v>1246</v>
      </c>
      <c r="IJ552" s="13" t="s">
        <v>1246</v>
      </c>
      <c r="IK552" s="13" t="s">
        <v>1246</v>
      </c>
      <c r="IL552" s="13" t="s">
        <v>1246</v>
      </c>
      <c r="IM552" s="13" t="s">
        <v>1246</v>
      </c>
      <c r="IN552" s="13" t="s">
        <v>1246</v>
      </c>
      <c r="IO552" s="13" t="s">
        <v>1246</v>
      </c>
      <c r="IP552" s="13" t="s">
        <v>1246</v>
      </c>
      <c r="IQ552" s="13" t="s">
        <v>1246</v>
      </c>
      <c r="IR552" s="13" t="s">
        <v>1246</v>
      </c>
      <c r="IS552" s="13" t="s">
        <v>1246</v>
      </c>
      <c r="IT552" s="13" t="s">
        <v>1246</v>
      </c>
      <c r="IU552" s="13" t="s">
        <v>1246</v>
      </c>
      <c r="IV552" s="13" t="s">
        <v>1246</v>
      </c>
      <c r="IW552" s="13" t="s">
        <v>1246</v>
      </c>
      <c r="IX552" s="13" t="s">
        <v>1246</v>
      </c>
      <c r="IY552" s="13" t="s">
        <v>1246</v>
      </c>
      <c r="IZ552" s="13" t="s">
        <v>1246</v>
      </c>
      <c r="JA552" s="13" t="s">
        <v>1246</v>
      </c>
      <c r="JB552" s="13" t="s">
        <v>1246</v>
      </c>
      <c r="JC552" s="13" t="s">
        <v>1246</v>
      </c>
      <c r="JD552" s="13" t="s">
        <v>1246</v>
      </c>
      <c r="JE552" s="13" t="s">
        <v>1246</v>
      </c>
      <c r="JF552" s="13" t="s">
        <v>1246</v>
      </c>
      <c r="JG552" s="13" t="s">
        <v>1246</v>
      </c>
    </row>
    <row r="553" spans="1:267">
      <c r="A553" s="1">
        <v>1290813</v>
      </c>
      <c r="B553" s="1" t="s">
        <v>802</v>
      </c>
      <c r="C553" s="13">
        <v>4.8058477186517701</v>
      </c>
      <c r="D553" s="13">
        <v>4.0150565871407897</v>
      </c>
      <c r="E553" s="13">
        <v>0.49214243807796798</v>
      </c>
      <c r="F553" s="13">
        <v>2.5923688531985198</v>
      </c>
      <c r="G553" s="13">
        <v>1.3000234743010901</v>
      </c>
      <c r="H553" s="13">
        <v>4.0822515720066699</v>
      </c>
      <c r="I553" s="13">
        <v>2.7138451227375202</v>
      </c>
      <c r="J553" s="13">
        <v>0.46937059066988801</v>
      </c>
      <c r="K553" s="13">
        <v>-0.30850689045685198</v>
      </c>
      <c r="L553" s="13">
        <v>1.80783434953275</v>
      </c>
      <c r="M553" s="13">
        <v>3.8226166441252301</v>
      </c>
      <c r="N553" s="13">
        <v>5.3906724748104597</v>
      </c>
      <c r="O553" s="13">
        <v>4.24555547234855</v>
      </c>
      <c r="P553" s="13">
        <v>4.1268661431999601E-2</v>
      </c>
      <c r="Q553" s="13">
        <v>3.12511732478157</v>
      </c>
      <c r="R553" s="13">
        <v>-0.16415891533150201</v>
      </c>
      <c r="S553" s="13">
        <v>3.6724040557114201</v>
      </c>
      <c r="T553" s="13">
        <v>3.5539224788417099</v>
      </c>
      <c r="U553" s="13">
        <v>2.1383075898486901</v>
      </c>
      <c r="V553" s="13">
        <v>2.0601115456191499</v>
      </c>
      <c r="W553" s="13">
        <v>-1.94373438913791</v>
      </c>
      <c r="X553" s="13">
        <v>2.5276495875279399</v>
      </c>
      <c r="Y553" s="13">
        <v>0.45328126885937498</v>
      </c>
      <c r="Z553" s="13">
        <v>2.38031162444116</v>
      </c>
      <c r="AA553" s="13">
        <v>1.41181353792256</v>
      </c>
      <c r="AB553" s="13">
        <v>-2.7586962603016098E-2</v>
      </c>
      <c r="AC553" s="13">
        <v>2.4874553770189598</v>
      </c>
      <c r="AD553" s="13">
        <v>0.806966490595595</v>
      </c>
      <c r="AE553" s="13">
        <v>2.9749881955946602</v>
      </c>
      <c r="AF553" s="13">
        <v>4.8551883599823498</v>
      </c>
      <c r="AG553" s="13">
        <v>4.5399423311543599</v>
      </c>
      <c r="AH553" s="13">
        <v>3.1381285056657502</v>
      </c>
      <c r="AI553" s="13">
        <v>1.47727693711843</v>
      </c>
      <c r="AJ553" s="13">
        <v>1.5976541378528299</v>
      </c>
      <c r="AK553" s="13">
        <v>1.8768811541627399</v>
      </c>
      <c r="AL553" s="13">
        <v>2.22310761385295</v>
      </c>
      <c r="AM553" s="13">
        <v>2.3004667512674599</v>
      </c>
      <c r="AN553" s="13">
        <v>0.68224865333861395</v>
      </c>
      <c r="AO553" s="13">
        <v>4.91077578805751</v>
      </c>
      <c r="AP553" s="13">
        <v>5.25606851507185</v>
      </c>
      <c r="AQ553" s="13">
        <v>2.8360958290969598</v>
      </c>
      <c r="AR553" s="13">
        <v>4.8497600056274699</v>
      </c>
      <c r="AS553" s="13">
        <v>2.6179883011938001</v>
      </c>
      <c r="AT553" s="13">
        <v>2.9708247728574602</v>
      </c>
      <c r="AU553" s="13">
        <v>2.3061222535420201</v>
      </c>
      <c r="AV553" s="13">
        <v>1.3842250668114899</v>
      </c>
      <c r="AW553" s="13">
        <v>1.42190141894042</v>
      </c>
      <c r="AX553" s="13">
        <v>4.1763589259804998</v>
      </c>
      <c r="AY553" s="13">
        <v>1.0873450138152201</v>
      </c>
      <c r="AZ553" s="13">
        <v>0.32162437559063001</v>
      </c>
      <c r="BA553" s="13">
        <v>4.80293355288621</v>
      </c>
      <c r="BB553" s="13">
        <v>4.1421376854049301</v>
      </c>
      <c r="BC553" s="13">
        <v>3.4313310886063402</v>
      </c>
      <c r="BD553" s="13">
        <v>2.45276819670209</v>
      </c>
      <c r="BE553" s="13">
        <v>3.9658655290084202</v>
      </c>
      <c r="BF553" s="13">
        <v>3.88288709768592</v>
      </c>
      <c r="BG553" s="13">
        <v>1.34878847507324</v>
      </c>
      <c r="BH553" s="13">
        <v>1.60814708685896</v>
      </c>
      <c r="BI553" s="13">
        <v>5.52446492380599</v>
      </c>
      <c r="BJ553" s="13">
        <v>4.5892770571968402</v>
      </c>
      <c r="BK553" s="13">
        <v>4.5024349875513803</v>
      </c>
      <c r="BL553" s="13">
        <v>3.3646371408618299</v>
      </c>
      <c r="BM553" s="13">
        <v>4.1564065141301798</v>
      </c>
      <c r="BN553" s="13">
        <v>-0.98395383410252601</v>
      </c>
      <c r="BO553" s="13">
        <v>5.5232017283450698</v>
      </c>
      <c r="BP553" s="13">
        <v>2.7940966929186599</v>
      </c>
      <c r="BQ553" s="13">
        <v>1.9330989579723099</v>
      </c>
      <c r="BR553" s="13">
        <v>2.7444583670040998</v>
      </c>
      <c r="BS553" s="13">
        <v>2.2968098323343198</v>
      </c>
      <c r="BT553" s="13" t="s">
        <v>1246</v>
      </c>
      <c r="BU553" s="13">
        <v>-5.0904402583916504</v>
      </c>
      <c r="BV553" s="13">
        <v>5.52837247860354</v>
      </c>
      <c r="BW553" s="13">
        <v>4.8611491169804699</v>
      </c>
      <c r="BX553" s="13">
        <v>-2.7830063201543802</v>
      </c>
      <c r="BY553" s="13">
        <v>5.3108716852249804</v>
      </c>
      <c r="BZ553" s="13">
        <v>3.3353180768208701</v>
      </c>
      <c r="CA553" s="13">
        <v>1.24214817498904</v>
      </c>
      <c r="CB553" s="13">
        <v>3.50512466746506</v>
      </c>
      <c r="CC553" s="13">
        <v>4.7332935233492099</v>
      </c>
      <c r="CD553" s="13">
        <v>3.8847442660302698</v>
      </c>
      <c r="CE553" s="13">
        <v>1.8681066604365899</v>
      </c>
      <c r="CF553" s="13">
        <v>2.01209104766804</v>
      </c>
      <c r="CG553" s="13">
        <v>8.4869432552422897</v>
      </c>
      <c r="CH553" s="13">
        <v>-0.89405177797867097</v>
      </c>
      <c r="CI553" s="13">
        <v>3.8510072118257099</v>
      </c>
      <c r="CJ553" s="13">
        <v>1.3407387120626999</v>
      </c>
      <c r="CK553" s="13">
        <v>0.38407986549601197</v>
      </c>
      <c r="CL553" s="13">
        <v>2.67626770452893</v>
      </c>
      <c r="CM553" s="13">
        <v>1.0848484352212799</v>
      </c>
      <c r="CN553" s="13">
        <v>4.29658520349395</v>
      </c>
      <c r="CO553" s="13">
        <v>3.7638437090988801</v>
      </c>
      <c r="CP553" s="13">
        <v>0.41982199595709202</v>
      </c>
      <c r="CQ553" s="13">
        <v>-1.43300685384141</v>
      </c>
      <c r="CR553" s="13">
        <v>0.12870413406787501</v>
      </c>
      <c r="CS553" s="13">
        <v>2.2405456806945701</v>
      </c>
      <c r="CT553" s="13">
        <v>2.80580011633996</v>
      </c>
      <c r="CU553" s="13">
        <v>4.7338743200559703</v>
      </c>
      <c r="CV553" s="13">
        <v>-0.38242591333895898</v>
      </c>
      <c r="CW553" s="13">
        <v>-2.4752997544080499</v>
      </c>
      <c r="CX553" s="13">
        <v>0.78621608300134505</v>
      </c>
      <c r="CY553" s="13">
        <v>2.4309581819193999</v>
      </c>
      <c r="CZ553" s="13">
        <v>4.5464929462882404</v>
      </c>
      <c r="DA553" s="13">
        <v>1.15663045381896</v>
      </c>
      <c r="DB553" s="13">
        <v>4.7338743200559703</v>
      </c>
      <c r="DC553" s="13">
        <v>2.43128922706192</v>
      </c>
      <c r="DD553" s="13">
        <v>1.52874286521599</v>
      </c>
      <c r="DE553" s="13">
        <v>5.8324866087240803</v>
      </c>
      <c r="DF553" s="13">
        <v>4.56286403324377E-2</v>
      </c>
      <c r="DG553" s="13">
        <v>0.75372717132200495</v>
      </c>
      <c r="DH553" s="13">
        <v>3.2461148152220698</v>
      </c>
      <c r="DI553" s="13">
        <v>3.46971662556482</v>
      </c>
      <c r="DJ553" s="13">
        <v>-3.2303044819988598</v>
      </c>
      <c r="DK553" s="13">
        <v>-1.66557605500123</v>
      </c>
      <c r="DL553" s="13">
        <v>1.74248280759482</v>
      </c>
      <c r="DM553" s="13">
        <v>2.60349093942264</v>
      </c>
      <c r="DN553" s="13">
        <v>-2.58797348363183</v>
      </c>
      <c r="DO553" s="13">
        <v>-1.1759897114348501</v>
      </c>
      <c r="DP553" s="13">
        <v>2.62166098048128</v>
      </c>
      <c r="DQ553" s="13">
        <v>-1.9224293063456801</v>
      </c>
      <c r="DR553" s="13">
        <v>-0.128208245461604</v>
      </c>
      <c r="DS553" s="13">
        <v>0.94984594062738203</v>
      </c>
      <c r="DT553" s="13">
        <v>2.2174151503539798</v>
      </c>
      <c r="DU553" s="13">
        <v>-3.64562321303992</v>
      </c>
      <c r="DV553" s="13">
        <v>3.4719440393796202</v>
      </c>
      <c r="DW553" s="13">
        <v>1.99995410081405</v>
      </c>
      <c r="DX553" s="13">
        <v>1.94435529386213</v>
      </c>
      <c r="DY553" s="13">
        <v>5.2711196557602698</v>
      </c>
      <c r="DZ553" s="13">
        <v>1.44353993189435</v>
      </c>
      <c r="EA553" s="13">
        <v>-0.69028591245966198</v>
      </c>
      <c r="EB553" s="13">
        <v>7.1823242972126904</v>
      </c>
      <c r="EC553" s="13">
        <v>4.1234811919339096</v>
      </c>
      <c r="ED553" s="13">
        <v>1.2981354257031199</v>
      </c>
      <c r="EE553" s="13">
        <v>1.70945327188581</v>
      </c>
      <c r="EF553" s="13">
        <v>-0.90167563142580498</v>
      </c>
      <c r="EG553" s="13">
        <v>-0.52975097426675899</v>
      </c>
      <c r="EH553" s="13">
        <v>2.32734227911611</v>
      </c>
      <c r="EI553" s="13">
        <v>-1.88159600153276</v>
      </c>
      <c r="EJ553" s="13">
        <v>2.2166842090408498</v>
      </c>
      <c r="EK553" s="13">
        <v>2.5412389727768101</v>
      </c>
      <c r="EL553" s="13">
        <v>2.79293905746523</v>
      </c>
      <c r="EM553" s="13">
        <v>3.8993382390060098</v>
      </c>
      <c r="EN553" s="13">
        <v>3.0231742515372901</v>
      </c>
      <c r="EO553" s="13" t="s">
        <v>1246</v>
      </c>
      <c r="EP553" s="13">
        <v>-0.347606933005837</v>
      </c>
      <c r="EQ553" s="13">
        <v>0.25494043675647798</v>
      </c>
      <c r="ER553" s="13">
        <v>2.55376646297454</v>
      </c>
      <c r="ES553" s="13">
        <v>2.4857701954613298</v>
      </c>
      <c r="ET553" s="13">
        <v>3.04654086028293</v>
      </c>
      <c r="EU553" s="13">
        <v>1.3234319988838299</v>
      </c>
      <c r="EV553" s="13">
        <v>1.2944042222491501</v>
      </c>
      <c r="EW553" s="13">
        <v>0.71299995699907004</v>
      </c>
      <c r="EX553" s="13">
        <v>-4.8171988533835703</v>
      </c>
      <c r="EY553" s="13">
        <v>1.2141197564053301</v>
      </c>
      <c r="EZ553" s="13">
        <v>2.4117168358254899</v>
      </c>
      <c r="FA553" s="13">
        <v>3.1517062827955198</v>
      </c>
      <c r="FB553" s="13">
        <v>5.2734206431038499</v>
      </c>
      <c r="FC553" s="13">
        <v>-2.07377204609835</v>
      </c>
      <c r="FD553" s="13" t="s">
        <v>1246</v>
      </c>
      <c r="FE553" s="13" t="s">
        <v>1246</v>
      </c>
      <c r="FF553" s="13">
        <v>2.75062689890061</v>
      </c>
      <c r="FG553" s="13">
        <v>2.3238728242398499</v>
      </c>
      <c r="FH553" s="13" t="s">
        <v>1246</v>
      </c>
      <c r="FI553" s="13">
        <v>3.7811854053671401</v>
      </c>
      <c r="FJ553" s="13">
        <v>-1.7750928999780999</v>
      </c>
      <c r="FK553" s="13">
        <v>0.60318372679161503</v>
      </c>
      <c r="FL553" s="13">
        <v>0.33576959983937099</v>
      </c>
      <c r="FM553" s="13">
        <v>2.6188563328907999</v>
      </c>
      <c r="FN553" s="13">
        <v>-5.1900547772191601</v>
      </c>
      <c r="FO553" s="13">
        <v>2.98785022794786</v>
      </c>
      <c r="FP553" s="13">
        <v>-5.92696493729746</v>
      </c>
      <c r="FQ553" s="13">
        <v>1.4597924873161501</v>
      </c>
      <c r="FR553" s="13">
        <v>3.1938936428061502</v>
      </c>
      <c r="FS553" s="13">
        <v>-2.5261467141935698</v>
      </c>
      <c r="FT553" s="13">
        <v>2.7267300947556898</v>
      </c>
      <c r="FU553" s="13">
        <v>-6.8623481690849504</v>
      </c>
      <c r="FV553" s="13">
        <v>-2.4364075551657098</v>
      </c>
      <c r="FW553" s="13">
        <v>2.3228522765589599</v>
      </c>
      <c r="FX553" s="13">
        <v>-1.46701641048098</v>
      </c>
      <c r="FY553" s="13">
        <v>-2.7703955226972199</v>
      </c>
      <c r="FZ553" s="13">
        <v>1.73194004220775</v>
      </c>
      <c r="GA553" s="13">
        <v>-2.3899295727764698</v>
      </c>
      <c r="GB553" s="13">
        <v>0.18114369370032701</v>
      </c>
      <c r="GC553" s="13">
        <v>1.4341632528088999</v>
      </c>
      <c r="GD553" s="13">
        <v>1.01588515382699</v>
      </c>
      <c r="GE553" s="13">
        <v>-1.81113431686943</v>
      </c>
      <c r="GF553" s="13">
        <v>3.2025962636109799</v>
      </c>
      <c r="GG553" s="13">
        <v>2.3652224189168298</v>
      </c>
      <c r="GH553" s="13">
        <v>1.16593827784455</v>
      </c>
      <c r="GI553" s="13">
        <v>-0.38921945974189098</v>
      </c>
      <c r="GJ553" s="13">
        <v>0.76355623013497897</v>
      </c>
      <c r="GK553" s="13">
        <v>1.0196778997354801</v>
      </c>
      <c r="GL553" s="13">
        <v>3.5154949919548102</v>
      </c>
      <c r="GM553" s="13">
        <v>1.8427665567206299</v>
      </c>
      <c r="GN553" s="13">
        <v>0.70944764882806899</v>
      </c>
      <c r="GO553" s="13">
        <v>1.9362391699030801</v>
      </c>
      <c r="GP553" s="13">
        <v>-2.8327360364387202</v>
      </c>
      <c r="GQ553" s="13">
        <v>0.477438954118723</v>
      </c>
      <c r="GR553" s="13">
        <v>-0.56882030369358005</v>
      </c>
      <c r="GS553" s="13">
        <v>-1.3165842447112199</v>
      </c>
      <c r="GT553" s="13">
        <v>9.0427075918393296</v>
      </c>
      <c r="GU553" s="13">
        <v>1.16809022383801</v>
      </c>
      <c r="GV553" s="13">
        <v>-0.46744591738327101</v>
      </c>
      <c r="GW553" s="13">
        <v>0.49488255821632199</v>
      </c>
      <c r="GX553" s="13">
        <v>4.6553646155722204</v>
      </c>
      <c r="GY553" s="13">
        <v>-5.1271230947456798</v>
      </c>
      <c r="GZ553" s="13">
        <v>4.2559705001944099</v>
      </c>
      <c r="HA553" s="13">
        <v>2.15468102672419</v>
      </c>
      <c r="HB553" s="13">
        <v>1.2265736608761</v>
      </c>
      <c r="HC553" s="13">
        <v>1.0275958987751299</v>
      </c>
      <c r="HD553" s="13">
        <v>0.88866101092554906</v>
      </c>
      <c r="HE553" s="13">
        <v>4.4928326676261197</v>
      </c>
      <c r="HF553" s="13">
        <v>2.0883600273792302</v>
      </c>
      <c r="HG553" s="13">
        <v>2.4265708534325401</v>
      </c>
      <c r="HH553" s="13" t="s">
        <v>1246</v>
      </c>
      <c r="HI553" s="13">
        <v>2.1164484906429899</v>
      </c>
      <c r="HJ553" s="13">
        <v>4.8352660798696698</v>
      </c>
      <c r="HK553" s="13" t="s">
        <v>1246</v>
      </c>
      <c r="HL553" s="13">
        <v>-1.55968139216099</v>
      </c>
      <c r="HM553" s="13">
        <v>3.6199249287100299</v>
      </c>
      <c r="HN553" s="13">
        <v>1.4981826413103601</v>
      </c>
      <c r="HO553" s="13">
        <v>3.6202207088251699</v>
      </c>
      <c r="HP553" s="13">
        <v>0.68084935712289996</v>
      </c>
      <c r="HQ553" s="13">
        <v>2.5931098550946698</v>
      </c>
      <c r="HR553" s="13">
        <v>3.5852492397069202</v>
      </c>
      <c r="HS553" s="13" t="s">
        <v>1246</v>
      </c>
      <c r="HT553" s="13" t="s">
        <v>1246</v>
      </c>
      <c r="HU553" s="13" t="s">
        <v>1246</v>
      </c>
      <c r="HV553" s="13" t="s">
        <v>1246</v>
      </c>
      <c r="HW553" s="13" t="s">
        <v>1246</v>
      </c>
      <c r="HX553" s="13" t="s">
        <v>1246</v>
      </c>
      <c r="HY553" s="13" t="s">
        <v>1246</v>
      </c>
      <c r="HZ553" s="13" t="s">
        <v>1246</v>
      </c>
      <c r="IA553" s="13" t="s">
        <v>1246</v>
      </c>
      <c r="IB553" s="13" t="s">
        <v>1246</v>
      </c>
      <c r="IC553" s="13" t="s">
        <v>1246</v>
      </c>
      <c r="ID553" s="13" t="s">
        <v>1246</v>
      </c>
      <c r="IE553" s="13" t="s">
        <v>1246</v>
      </c>
      <c r="IF553" s="13" t="s">
        <v>1246</v>
      </c>
      <c r="IG553" s="13" t="s">
        <v>1246</v>
      </c>
      <c r="IH553" s="13" t="s">
        <v>1246</v>
      </c>
      <c r="II553" s="13" t="s">
        <v>1246</v>
      </c>
      <c r="IJ553" s="13" t="s">
        <v>1246</v>
      </c>
      <c r="IK553" s="13" t="s">
        <v>1246</v>
      </c>
      <c r="IL553" s="13" t="s">
        <v>1246</v>
      </c>
      <c r="IM553" s="13" t="s">
        <v>1246</v>
      </c>
      <c r="IN553" s="13" t="s">
        <v>1246</v>
      </c>
      <c r="IO553" s="13" t="s">
        <v>1246</v>
      </c>
      <c r="IP553" s="13" t="s">
        <v>1246</v>
      </c>
      <c r="IQ553" s="13" t="s">
        <v>1246</v>
      </c>
      <c r="IR553" s="13" t="s">
        <v>1246</v>
      </c>
      <c r="IS553" s="13" t="s">
        <v>1246</v>
      </c>
      <c r="IT553" s="13" t="s">
        <v>1246</v>
      </c>
      <c r="IU553" s="13" t="s">
        <v>1246</v>
      </c>
      <c r="IV553" s="13" t="s">
        <v>1246</v>
      </c>
      <c r="IW553" s="13" t="s">
        <v>1246</v>
      </c>
      <c r="IX553" s="13" t="s">
        <v>1246</v>
      </c>
      <c r="IY553" s="13" t="s">
        <v>1246</v>
      </c>
      <c r="IZ553" s="13" t="s">
        <v>1246</v>
      </c>
      <c r="JA553" s="13" t="s">
        <v>1246</v>
      </c>
      <c r="JB553" s="13" t="s">
        <v>1246</v>
      </c>
      <c r="JC553" s="13" t="s">
        <v>1246</v>
      </c>
      <c r="JD553" s="13" t="s">
        <v>1246</v>
      </c>
      <c r="JE553" s="13" t="s">
        <v>1246</v>
      </c>
      <c r="JF553" s="13" t="s">
        <v>1246</v>
      </c>
      <c r="JG553" s="13" t="s">
        <v>1246</v>
      </c>
    </row>
    <row r="554" spans="1:267">
      <c r="A554" s="1">
        <v>1240145</v>
      </c>
      <c r="B554" s="1" t="s">
        <v>803</v>
      </c>
      <c r="C554" s="13">
        <v>3.2957574081378</v>
      </c>
      <c r="D554" s="13">
        <v>3.8571273593846902</v>
      </c>
      <c r="E554" s="13">
        <v>1.87241632125504</v>
      </c>
      <c r="F554" s="13">
        <v>1.1781159822496501</v>
      </c>
      <c r="G554" s="13">
        <v>0.51976726599448897</v>
      </c>
      <c r="H554" s="13">
        <v>4.16700301854278</v>
      </c>
      <c r="I554" s="13">
        <v>3.1374052572156801</v>
      </c>
      <c r="J554" s="13">
        <v>-4.1915650327953404</v>
      </c>
      <c r="K554" s="13">
        <v>1.4468549973809799</v>
      </c>
      <c r="L554" s="13">
        <v>1.8485842322677799</v>
      </c>
      <c r="M554" s="13">
        <v>4.6892226074021002</v>
      </c>
      <c r="N554" s="13">
        <v>4.88755462245605</v>
      </c>
      <c r="O554" s="13">
        <v>4.38728991219139</v>
      </c>
      <c r="P554" s="13">
        <v>2.39968361558322</v>
      </c>
      <c r="Q554" s="13">
        <v>-0.181112644149828</v>
      </c>
      <c r="R554" s="13">
        <v>-1.2556405335244001</v>
      </c>
      <c r="S554" s="13">
        <v>4.3491943766656798</v>
      </c>
      <c r="T554" s="13">
        <v>4.3760168161964899</v>
      </c>
      <c r="U554" s="13">
        <v>1.25727948840837</v>
      </c>
      <c r="V554" s="13">
        <v>2.2972811010529099</v>
      </c>
      <c r="W554" s="13">
        <v>-3.37589254701154</v>
      </c>
      <c r="X554" s="13">
        <v>-0.26508389414772199</v>
      </c>
      <c r="Y554" s="13">
        <v>1.9325312943123001</v>
      </c>
      <c r="Z554" s="13">
        <v>2.8866578282548301</v>
      </c>
      <c r="AA554" s="13">
        <v>3.94331556305902</v>
      </c>
      <c r="AB554" s="13">
        <v>-0.48169397530789099</v>
      </c>
      <c r="AC554" s="13">
        <v>2.2878125092784201</v>
      </c>
      <c r="AD554" s="13">
        <v>1.5572015716824099</v>
      </c>
      <c r="AE554" s="13">
        <v>2.8595131682809001</v>
      </c>
      <c r="AF554" s="13">
        <v>3.8383383742663999</v>
      </c>
      <c r="AG554" s="13">
        <v>2.81295133779803</v>
      </c>
      <c r="AH554" s="13">
        <v>-2.1292368963729298</v>
      </c>
      <c r="AI554" s="13">
        <v>-1.1521387314123299</v>
      </c>
      <c r="AJ554" s="13">
        <v>1.50504204755775</v>
      </c>
      <c r="AK554" s="13">
        <v>1.8115312340604699</v>
      </c>
      <c r="AL554" s="13">
        <v>1.8835350850478101</v>
      </c>
      <c r="AM554" s="13">
        <v>2.0249319773170602</v>
      </c>
      <c r="AN554" s="13">
        <v>1.56719920658718</v>
      </c>
      <c r="AO554" s="13">
        <v>5.3401469442379197</v>
      </c>
      <c r="AP554" s="13">
        <v>3.5705334772930302</v>
      </c>
      <c r="AQ554" s="13">
        <v>3.8108977187381501</v>
      </c>
      <c r="AR554" s="13">
        <v>4.2557944688525096</v>
      </c>
      <c r="AS554" s="13">
        <v>3.8042983304372902</v>
      </c>
      <c r="AT554" s="13">
        <v>2.7022637469316102</v>
      </c>
      <c r="AU554" s="13">
        <v>1.9330905757241099</v>
      </c>
      <c r="AV554" s="13">
        <v>2.15336101905545</v>
      </c>
      <c r="AW554" s="13">
        <v>2.0157309186072001</v>
      </c>
      <c r="AX554" s="13">
        <v>3.0064711491250602</v>
      </c>
      <c r="AY554" s="13">
        <v>1.62240222911412</v>
      </c>
      <c r="AZ554" s="13">
        <v>0.30074056762027201</v>
      </c>
      <c r="BA554" s="13">
        <v>3.40769094978506</v>
      </c>
      <c r="BB554" s="13">
        <v>4.2646448241903396</v>
      </c>
      <c r="BC554" s="13">
        <v>3.6703644914552198</v>
      </c>
      <c r="BD554" s="13">
        <v>2.6160488962389401</v>
      </c>
      <c r="BE554" s="13">
        <v>3.29713498864486</v>
      </c>
      <c r="BF554" s="13">
        <v>3.9664354083726501</v>
      </c>
      <c r="BG554" s="13">
        <v>2.6388947551408402</v>
      </c>
      <c r="BH554" s="13">
        <v>3.1392039111940799</v>
      </c>
      <c r="BI554" s="13">
        <v>2.12036847105181</v>
      </c>
      <c r="BJ554" s="13">
        <v>2.76772896376445</v>
      </c>
      <c r="BK554" s="13">
        <v>-0.47252680445036699</v>
      </c>
      <c r="BL554" s="13">
        <v>2.5029672295625498</v>
      </c>
      <c r="BM554" s="13">
        <v>2.6036145855442698</v>
      </c>
      <c r="BN554" s="13">
        <v>-0.75604600119749998</v>
      </c>
      <c r="BO554" s="13">
        <v>4.5761327919697603</v>
      </c>
      <c r="BP554" s="13">
        <v>-0.26966741472954597</v>
      </c>
      <c r="BQ554" s="13">
        <v>1.24569131820944</v>
      </c>
      <c r="BR554" s="13">
        <v>2.07766639723611</v>
      </c>
      <c r="BS554" s="13">
        <v>1.57254414396622</v>
      </c>
      <c r="BT554" s="13">
        <v>0.69598660353163699</v>
      </c>
      <c r="BU554" s="13">
        <v>-4.7637176304460302</v>
      </c>
      <c r="BV554" s="13">
        <v>4.1576271112835501</v>
      </c>
      <c r="BW554" s="13">
        <v>4.5497088473404004</v>
      </c>
      <c r="BX554" s="13">
        <v>-2.8981757220039001E-2</v>
      </c>
      <c r="BY554" s="13">
        <v>1.1027524916813201</v>
      </c>
      <c r="BZ554" s="13">
        <v>3.3318931613433</v>
      </c>
      <c r="CA554" s="13">
        <v>-0.48812945336743302</v>
      </c>
      <c r="CB554" s="13">
        <v>-0.62217540137265304</v>
      </c>
      <c r="CC554" s="13">
        <v>4.3498252862051903</v>
      </c>
      <c r="CD554" s="13">
        <v>3.6100868561655002</v>
      </c>
      <c r="CE554" s="13">
        <v>1.01729303161804</v>
      </c>
      <c r="CF554" s="13">
        <v>-0.42543830256537302</v>
      </c>
      <c r="CG554" s="13">
        <v>6.21536192036982</v>
      </c>
      <c r="CH554" s="13">
        <v>-2.75896119655029</v>
      </c>
      <c r="CI554" s="13">
        <v>4.0090493806646599</v>
      </c>
      <c r="CJ554" s="13">
        <v>1.7458807678463499</v>
      </c>
      <c r="CK554" s="13">
        <v>-1.55026504720354</v>
      </c>
      <c r="CL554" s="13">
        <v>4.4117811168431702</v>
      </c>
      <c r="CM554" s="13">
        <v>1.8730379242374799</v>
      </c>
      <c r="CN554" s="13">
        <v>4.2664307185153696</v>
      </c>
      <c r="CO554" s="13">
        <v>3.3393909140523999</v>
      </c>
      <c r="CP554" s="13">
        <v>0.89876583441119096</v>
      </c>
      <c r="CQ554" s="13">
        <v>-0.55450406841057398</v>
      </c>
      <c r="CR554" s="13">
        <v>-1.20625879013137E-2</v>
      </c>
      <c r="CS554" s="13">
        <v>2.3446274131111</v>
      </c>
      <c r="CT554" s="13">
        <v>3.0068669755022199</v>
      </c>
      <c r="CU554" s="13">
        <v>3.8108684011037601</v>
      </c>
      <c r="CV554" s="13">
        <v>-0.60700691650350902</v>
      </c>
      <c r="CW554" s="13">
        <v>-2.67452169868998</v>
      </c>
      <c r="CX554" s="13">
        <v>0.66380905408695301</v>
      </c>
      <c r="CY554" s="13">
        <v>2.2923480877449398</v>
      </c>
      <c r="CZ554" s="13">
        <v>3.0303781634232001</v>
      </c>
      <c r="DA554" s="13">
        <v>-0.44471741566356698</v>
      </c>
      <c r="DB554" s="13">
        <v>4.0109441569195798</v>
      </c>
      <c r="DC554" s="13">
        <v>2.2923480877449398</v>
      </c>
      <c r="DD554" s="13">
        <v>1.5970115173841799</v>
      </c>
      <c r="DE554" s="13">
        <v>5.6935454694070904</v>
      </c>
      <c r="DF554" s="13">
        <v>1.21419793464757</v>
      </c>
      <c r="DG554" s="13">
        <v>-1.04825158372156</v>
      </c>
      <c r="DH554" s="13">
        <v>2.4882831472440898</v>
      </c>
      <c r="DI554" s="13">
        <v>2.4319422490787801</v>
      </c>
      <c r="DJ554" s="13">
        <v>-5.0667529690239403</v>
      </c>
      <c r="DK554" s="13">
        <v>-3.5513426305696401</v>
      </c>
      <c r="DL554" s="13">
        <v>-0.109066927579012</v>
      </c>
      <c r="DM554" s="13">
        <v>0.34207893974494602</v>
      </c>
      <c r="DN554" s="13">
        <v>-6.0938949070371899</v>
      </c>
      <c r="DO554" s="13">
        <v>-1.87441449987347</v>
      </c>
      <c r="DP554" s="13">
        <v>2.66102784821281</v>
      </c>
      <c r="DQ554" s="13">
        <v>-0.24234768872467699</v>
      </c>
      <c r="DR554" s="13">
        <v>-1.2611066748162001</v>
      </c>
      <c r="DS554" s="13">
        <v>-1.4062491375213499</v>
      </c>
      <c r="DT554" s="13">
        <v>1.0096204307004399</v>
      </c>
      <c r="DU554" s="13">
        <v>-4.4448395313303504</v>
      </c>
      <c r="DV554" s="13">
        <v>3.3299167822047102</v>
      </c>
      <c r="DW554" s="13">
        <v>-0.65613600673587202</v>
      </c>
      <c r="DX554" s="13">
        <v>1.2274272372502999</v>
      </c>
      <c r="DY554" s="13">
        <v>5.1722001904703498</v>
      </c>
      <c r="DZ554" s="13">
        <v>2.3920981023185401</v>
      </c>
      <c r="EA554" s="13">
        <v>7.2503608715842299E-2</v>
      </c>
      <c r="EB554" s="13">
        <v>5.8781427411364904</v>
      </c>
      <c r="EC554" s="13">
        <v>-1.05392947810015</v>
      </c>
      <c r="ED554" s="13">
        <v>-2.39460312744882</v>
      </c>
      <c r="EE554" s="13">
        <v>1.3480789546351899</v>
      </c>
      <c r="EF554" s="13">
        <v>-4.0067923493512003</v>
      </c>
      <c r="EG554" s="13">
        <v>-3.1589072903445001</v>
      </c>
      <c r="EH554" s="13">
        <v>1.2131922381897999</v>
      </c>
      <c r="EI554" s="13">
        <v>-7.4390332085834796</v>
      </c>
      <c r="EJ554" s="13">
        <v>1.35511068549932</v>
      </c>
      <c r="EK554" s="13">
        <v>1.82867451570358</v>
      </c>
      <c r="EL554" s="13">
        <v>0.36238332451940303</v>
      </c>
      <c r="EM554" s="13">
        <v>2.60234660023862</v>
      </c>
      <c r="EN554" s="13">
        <v>3.7218004982672901</v>
      </c>
      <c r="EO554" s="13">
        <v>0.19974397312633199</v>
      </c>
      <c r="EP554" s="13">
        <v>-4.3731508471997499E-2</v>
      </c>
      <c r="EQ554" s="13">
        <v>1.2806686581165101</v>
      </c>
      <c r="ER554" s="13">
        <v>0.62486193536182899</v>
      </c>
      <c r="ES554" s="13">
        <v>2.8405280217449</v>
      </c>
      <c r="ET554" s="13">
        <v>1.8044309589807199</v>
      </c>
      <c r="EU554" s="13">
        <v>-0.92986837250968901</v>
      </c>
      <c r="EV554" s="13">
        <v>0.46357974033177002</v>
      </c>
      <c r="EW554" s="13">
        <v>-4.3187196591455699</v>
      </c>
      <c r="EX554" s="13">
        <v>-4.5417238863123304</v>
      </c>
      <c r="EY554" s="13">
        <v>-2.7210322134726601</v>
      </c>
      <c r="EZ554" s="13">
        <v>-0.64911446368193004</v>
      </c>
      <c r="FA554" s="13">
        <v>0.92858259111749197</v>
      </c>
      <c r="FB554" s="13">
        <v>0.71799425144953899</v>
      </c>
      <c r="FC554" s="13">
        <v>-4.8261174827425597</v>
      </c>
      <c r="FD554" s="13">
        <v>0.26281062144117301</v>
      </c>
      <c r="FE554" s="13">
        <v>4.4768985529904501</v>
      </c>
      <c r="FF554" s="13">
        <v>0.62446336673971403</v>
      </c>
      <c r="FG554" s="13">
        <v>1.96431471642122</v>
      </c>
      <c r="FH554" s="13">
        <v>5.5604628728265801</v>
      </c>
      <c r="FI554" s="13">
        <v>4.22119140272269</v>
      </c>
      <c r="FJ554" s="13">
        <v>-7.3730400072581803</v>
      </c>
      <c r="FK554" s="13">
        <v>1.01259411054038</v>
      </c>
      <c r="FL554" s="13">
        <v>3.0566630542109201</v>
      </c>
      <c r="FM554" s="13">
        <v>3.70217408291985</v>
      </c>
      <c r="FN554" s="13">
        <v>-5.8817603913598697</v>
      </c>
      <c r="FO554" s="13">
        <v>0.94149415137416204</v>
      </c>
      <c r="FP554" s="13">
        <v>-8.2293574615872007</v>
      </c>
      <c r="FQ554" s="13">
        <v>2.2339790674891402</v>
      </c>
      <c r="FR554" s="13">
        <v>3.9952947928968401</v>
      </c>
      <c r="FS554" s="13">
        <v>-4.2609765668064998</v>
      </c>
      <c r="FT554" s="13">
        <v>3.1064154995018001</v>
      </c>
      <c r="FU554" s="13">
        <v>-5.09403412394719</v>
      </c>
      <c r="FV554" s="13">
        <v>-0.344816098077801</v>
      </c>
      <c r="FW554" s="13">
        <v>2.7506018941853201</v>
      </c>
      <c r="FX554" s="13">
        <v>0.38843795922493402</v>
      </c>
      <c r="FY554" s="13">
        <v>-1.53592057775916</v>
      </c>
      <c r="FZ554" s="13">
        <v>1.8594874956197001</v>
      </c>
      <c r="GA554" s="13">
        <v>-3.7274122371268898</v>
      </c>
      <c r="GB554" s="13">
        <v>-0.45795418063566301</v>
      </c>
      <c r="GC554" s="13">
        <v>7.1884327359800796E-3</v>
      </c>
      <c r="GD554" s="13">
        <v>3.5363071102827601</v>
      </c>
      <c r="GE554" s="13">
        <v>1.5597276797586599</v>
      </c>
      <c r="GF554" s="13">
        <v>3.3199963059617401</v>
      </c>
      <c r="GG554" s="13">
        <v>3.2375270389798998</v>
      </c>
      <c r="GH554" s="13">
        <v>3.2127109368453701</v>
      </c>
      <c r="GI554" s="13">
        <v>2.9641863713969099</v>
      </c>
      <c r="GJ554" s="13">
        <v>2.6024748438493801</v>
      </c>
      <c r="GK554" s="13">
        <v>2.94989320921345</v>
      </c>
      <c r="GL554" s="13">
        <v>3.2904915955799701</v>
      </c>
      <c r="GM554" s="13">
        <v>-1.46310049748106</v>
      </c>
      <c r="GN554" s="13">
        <v>0.43490140415735701</v>
      </c>
      <c r="GO554" s="13">
        <v>0.63057645415691599</v>
      </c>
      <c r="GP554" s="13">
        <v>-4.0711173695384302</v>
      </c>
      <c r="GQ554" s="13">
        <v>-1.29667137291767</v>
      </c>
      <c r="GR554" s="13">
        <v>-2.3212596227606701</v>
      </c>
      <c r="GS554" s="13">
        <v>-3.8925452163253702</v>
      </c>
      <c r="GT554" s="13">
        <v>7.4807846147039099</v>
      </c>
      <c r="GU554" s="13">
        <v>4.7021965612246097</v>
      </c>
      <c r="GV554" s="13">
        <v>-1.3363757552068301</v>
      </c>
      <c r="GW554" s="13">
        <v>0.73000529081703602</v>
      </c>
      <c r="GX554" s="13">
        <v>4.0410721331256498</v>
      </c>
      <c r="GY554" s="13">
        <v>-2.0081256733838799</v>
      </c>
      <c r="GZ554" s="13">
        <v>4.57198454110996</v>
      </c>
      <c r="HA554" s="13">
        <v>3.3230964697245899</v>
      </c>
      <c r="HB554" s="13">
        <v>-0.72468577318671201</v>
      </c>
      <c r="HC554" s="13">
        <v>2.7887555020838399</v>
      </c>
      <c r="HD554" s="13">
        <v>-0.108968159463169</v>
      </c>
      <c r="HE554" s="13">
        <v>4.7959284241296096</v>
      </c>
      <c r="HF554" s="13">
        <v>2.4652618100876502</v>
      </c>
      <c r="HG554" s="13">
        <v>1.02058236962837</v>
      </c>
      <c r="HH554" s="13">
        <v>0.104909682672754</v>
      </c>
      <c r="HI554" s="13">
        <v>1.8980124728643899</v>
      </c>
      <c r="HJ554" s="13">
        <v>4.40841318331392</v>
      </c>
      <c r="HK554" s="13">
        <v>-2.5127042850453201</v>
      </c>
      <c r="HL554" s="13" t="s">
        <v>1246</v>
      </c>
      <c r="HM554" s="13" t="s">
        <v>1246</v>
      </c>
      <c r="HN554" s="13" t="s">
        <v>1246</v>
      </c>
      <c r="HO554" s="13" t="s">
        <v>1246</v>
      </c>
      <c r="HP554" s="13" t="s">
        <v>1246</v>
      </c>
      <c r="HQ554" s="13" t="s">
        <v>1246</v>
      </c>
      <c r="HR554" s="13" t="s">
        <v>1246</v>
      </c>
      <c r="HS554" s="13" t="s">
        <v>1246</v>
      </c>
      <c r="HT554" s="13" t="s">
        <v>1246</v>
      </c>
      <c r="HU554" s="13" t="s">
        <v>1246</v>
      </c>
      <c r="HV554" s="13" t="s">
        <v>1246</v>
      </c>
      <c r="HW554" s="13" t="s">
        <v>1246</v>
      </c>
      <c r="HX554" s="13" t="s">
        <v>1246</v>
      </c>
      <c r="HY554" s="13" t="s">
        <v>1246</v>
      </c>
      <c r="HZ554" s="13" t="s">
        <v>1246</v>
      </c>
      <c r="IA554" s="13" t="s">
        <v>1246</v>
      </c>
      <c r="IB554" s="13" t="s">
        <v>1246</v>
      </c>
      <c r="IC554" s="13" t="s">
        <v>1246</v>
      </c>
      <c r="ID554" s="13" t="s">
        <v>1246</v>
      </c>
      <c r="IE554" s="13" t="s">
        <v>1246</v>
      </c>
      <c r="IF554" s="13" t="s">
        <v>1246</v>
      </c>
      <c r="IG554" s="13" t="s">
        <v>1246</v>
      </c>
      <c r="IH554" s="13" t="s">
        <v>1246</v>
      </c>
      <c r="II554" s="13" t="s">
        <v>1246</v>
      </c>
      <c r="IJ554" s="13" t="s">
        <v>1246</v>
      </c>
      <c r="IK554" s="13" t="s">
        <v>1246</v>
      </c>
      <c r="IL554" s="13" t="s">
        <v>1246</v>
      </c>
      <c r="IM554" s="13" t="s">
        <v>1246</v>
      </c>
      <c r="IN554" s="13" t="s">
        <v>1246</v>
      </c>
      <c r="IO554" s="13" t="s">
        <v>1246</v>
      </c>
      <c r="IP554" s="13" t="s">
        <v>1246</v>
      </c>
      <c r="IQ554" s="13" t="s">
        <v>1246</v>
      </c>
      <c r="IR554" s="13" t="s">
        <v>1246</v>
      </c>
      <c r="IS554" s="13" t="s">
        <v>1246</v>
      </c>
      <c r="IT554" s="13" t="s">
        <v>1246</v>
      </c>
      <c r="IU554" s="13" t="s">
        <v>1246</v>
      </c>
      <c r="IV554" s="13" t="s">
        <v>1246</v>
      </c>
      <c r="IW554" s="13" t="s">
        <v>1246</v>
      </c>
      <c r="IX554" s="13" t="s">
        <v>1246</v>
      </c>
      <c r="IY554" s="13" t="s">
        <v>1246</v>
      </c>
      <c r="IZ554" s="13" t="s">
        <v>1246</v>
      </c>
      <c r="JA554" s="13" t="s">
        <v>1246</v>
      </c>
      <c r="JB554" s="13" t="s">
        <v>1246</v>
      </c>
      <c r="JC554" s="13" t="s">
        <v>1246</v>
      </c>
      <c r="JD554" s="13" t="s">
        <v>1246</v>
      </c>
      <c r="JE554" s="13" t="s">
        <v>1246</v>
      </c>
      <c r="JF554" s="13" t="s">
        <v>1246</v>
      </c>
      <c r="JG554" s="13" t="s">
        <v>1246</v>
      </c>
    </row>
    <row r="555" spans="1:267">
      <c r="A555" s="1">
        <v>1290922</v>
      </c>
      <c r="B555" s="1" t="s">
        <v>804</v>
      </c>
      <c r="C555" s="13">
        <v>4.8529037464589901</v>
      </c>
      <c r="D555" s="13">
        <v>5.9189406664210402</v>
      </c>
      <c r="E555" s="13">
        <v>2.5137982035141699</v>
      </c>
      <c r="F555" s="13">
        <v>4.3868554619070901</v>
      </c>
      <c r="G555" s="13">
        <v>4.1025715041425297</v>
      </c>
      <c r="H555" s="13">
        <v>6.0332264608632196</v>
      </c>
      <c r="I555" s="13">
        <v>4.5944513503099902</v>
      </c>
      <c r="J555" s="13">
        <v>1.04860563572386E-3</v>
      </c>
      <c r="K555" s="13">
        <v>1.4814875061769099</v>
      </c>
      <c r="L555" s="13">
        <v>4.5168142938249298</v>
      </c>
      <c r="M555" s="13">
        <v>5.5068110887726602</v>
      </c>
      <c r="N555" s="13">
        <v>6.0355521022503904</v>
      </c>
      <c r="O555" s="13">
        <v>5.5094581056314702</v>
      </c>
      <c r="P555" s="13">
        <v>4.2841189731503198</v>
      </c>
      <c r="Q555" s="13">
        <v>3.4594603100768699</v>
      </c>
      <c r="R555" s="13">
        <v>1.85532243028587</v>
      </c>
      <c r="S555" s="13">
        <v>5.5116960268824604</v>
      </c>
      <c r="T555" s="13">
        <v>5.2405550997036503</v>
      </c>
      <c r="U555" s="13">
        <v>2.9175434115536798</v>
      </c>
      <c r="V555" s="13">
        <v>2.6859406396358998</v>
      </c>
      <c r="W555" s="13">
        <v>-2.3312982109072999</v>
      </c>
      <c r="X555" s="13">
        <v>3.77469191416764</v>
      </c>
      <c r="Y555" s="13">
        <v>4.4348576329425704</v>
      </c>
      <c r="Z555" s="13">
        <v>4.7896214751855597</v>
      </c>
      <c r="AA555" s="13">
        <v>5.2858565407127296</v>
      </c>
      <c r="AB555" s="13">
        <v>3.2112779396116702</v>
      </c>
      <c r="AC555" s="13">
        <v>3.2039472863406502</v>
      </c>
      <c r="AD555" s="13">
        <v>2.6040602756865199</v>
      </c>
      <c r="AE555" s="13">
        <v>5.2647642021001504</v>
      </c>
      <c r="AF555" s="13">
        <v>3.3930824365881098</v>
      </c>
      <c r="AG555" s="13">
        <v>4.2266679484996699</v>
      </c>
      <c r="AH555" s="13">
        <v>3.2516518425173802</v>
      </c>
      <c r="AI555" s="13">
        <v>3.0335098252277102</v>
      </c>
      <c r="AJ555" s="13">
        <v>4.1150225437270196</v>
      </c>
      <c r="AK555" s="13">
        <v>4.2999450248066804</v>
      </c>
      <c r="AL555" s="13">
        <v>5.2719869336077796</v>
      </c>
      <c r="AM555" s="13">
        <v>4.8739363105451403</v>
      </c>
      <c r="AN555" s="13">
        <v>4.7702099467378201</v>
      </c>
      <c r="AO555" s="13">
        <v>4.7636174730727703</v>
      </c>
      <c r="AP555" s="13">
        <v>6.15372952131123</v>
      </c>
      <c r="AQ555" s="13">
        <v>6.1196761786062996</v>
      </c>
      <c r="AR555" s="13">
        <v>5.4921746547555603</v>
      </c>
      <c r="AS555" s="13">
        <v>4.4352235596498302</v>
      </c>
      <c r="AT555" s="13">
        <v>3.0815507129791402</v>
      </c>
      <c r="AU555" s="13">
        <v>5.5111655105433801</v>
      </c>
      <c r="AV555" s="13">
        <v>3.54480606219101</v>
      </c>
      <c r="AW555" s="13">
        <v>3.6135305119873098</v>
      </c>
      <c r="AX555" s="13">
        <v>5.7866506939551297</v>
      </c>
      <c r="AY555" s="13">
        <v>3.0298000304951902</v>
      </c>
      <c r="AZ555" s="13">
        <v>0.98199402615657605</v>
      </c>
      <c r="BA555" s="13">
        <v>4.5773684941627302</v>
      </c>
      <c r="BB555" s="13">
        <v>5.5818386148646404</v>
      </c>
      <c r="BC555" s="13">
        <v>2.6667127801211299</v>
      </c>
      <c r="BD555" s="13">
        <v>4.2406503444763404</v>
      </c>
      <c r="BE555" s="13">
        <v>6.1659859019800898</v>
      </c>
      <c r="BF555" s="13">
        <v>6.1811266808250904</v>
      </c>
      <c r="BG555" s="13">
        <v>3.3026702932837</v>
      </c>
      <c r="BH555" s="13">
        <v>4.3944085198898302</v>
      </c>
      <c r="BI555" s="13">
        <v>6.1440667025336202</v>
      </c>
      <c r="BJ555" s="13">
        <v>4.1933749408359198</v>
      </c>
      <c r="BK555" s="13">
        <v>0.31043293760782198</v>
      </c>
      <c r="BL555" s="13">
        <v>4.0484444780665001</v>
      </c>
      <c r="BM555" s="13">
        <v>2.9869824263209002</v>
      </c>
      <c r="BN555" s="13">
        <v>1.0060628648644601</v>
      </c>
      <c r="BO555" s="13">
        <v>5.5533808023987801</v>
      </c>
      <c r="BP555" s="13">
        <v>1.73529464515914</v>
      </c>
      <c r="BQ555" s="13">
        <v>4.2022205692870198</v>
      </c>
      <c r="BR555" s="13">
        <v>6.0323540095000903</v>
      </c>
      <c r="BS555" s="13">
        <v>2.5943247855729901</v>
      </c>
      <c r="BT555" s="13">
        <v>2.7989198108769702</v>
      </c>
      <c r="BU555" s="13">
        <v>-2.4115611942320401</v>
      </c>
      <c r="BV555" s="13">
        <v>5.5211300647178598</v>
      </c>
      <c r="BW555" s="13">
        <v>5.33908713590177</v>
      </c>
      <c r="BX555" s="13">
        <v>0.73403664295205096</v>
      </c>
      <c r="BY555" s="13">
        <v>2.4632293332672401</v>
      </c>
      <c r="BZ555" s="13">
        <v>3.20126096799078</v>
      </c>
      <c r="CA555" s="13">
        <v>0.56772018101133404</v>
      </c>
      <c r="CB555" s="13">
        <v>3.6551112045557201</v>
      </c>
      <c r="CC555" s="13">
        <v>4.3829180684368501</v>
      </c>
      <c r="CD555" s="13">
        <v>4.4031921951609903</v>
      </c>
      <c r="CE555" s="13">
        <v>2.2411345584582101</v>
      </c>
      <c r="CF555" s="13">
        <v>1.67156599466568</v>
      </c>
      <c r="CG555" s="13">
        <v>7.9380547688361096</v>
      </c>
      <c r="CH555" s="13">
        <v>1.1643616552723599</v>
      </c>
      <c r="CI555" s="13">
        <v>4.0011891210358197</v>
      </c>
      <c r="CJ555" s="13">
        <v>3.6144451598577798</v>
      </c>
      <c r="CK555" s="13">
        <v>-0.81626572244026097</v>
      </c>
      <c r="CL555" s="13">
        <v>4.5101047036174897</v>
      </c>
      <c r="CM555" s="13">
        <v>2.8060600512603999</v>
      </c>
      <c r="CN555" s="13">
        <v>4.9120652751014804</v>
      </c>
      <c r="CO555" s="13">
        <v>4.7471963615963597</v>
      </c>
      <c r="CP555" s="13">
        <v>2.0311870198813202</v>
      </c>
      <c r="CQ555" s="13">
        <v>-0.84704245179900906</v>
      </c>
      <c r="CR555" s="13">
        <v>-0.85800247129155105</v>
      </c>
      <c r="CS555" s="13">
        <v>3.4344911085574399</v>
      </c>
      <c r="CT555" s="13">
        <v>4.0614585730305102</v>
      </c>
      <c r="CU555" s="13">
        <v>4.0081512979482596</v>
      </c>
      <c r="CV555" s="13">
        <v>-0.60779401366306396</v>
      </c>
      <c r="CW555" s="13">
        <v>0.76689771935530204</v>
      </c>
      <c r="CX555" s="13">
        <v>0.439281175106567</v>
      </c>
      <c r="CY555" s="13">
        <v>2.7097566395400801</v>
      </c>
      <c r="CZ555" s="13">
        <v>3.3459584027817102</v>
      </c>
      <c r="DA555" s="13">
        <v>4.9275947238834901</v>
      </c>
      <c r="DB555" s="13">
        <v>3.1700631923588798</v>
      </c>
      <c r="DC555" s="13">
        <v>3.0366217359460999</v>
      </c>
      <c r="DD555" s="13">
        <v>2.1129263713385198</v>
      </c>
      <c r="DE555" s="13">
        <v>6.4313680189970599</v>
      </c>
      <c r="DF555" s="13">
        <v>2.9393279185817001</v>
      </c>
      <c r="DG555" s="13">
        <v>-0.37295352001384902</v>
      </c>
      <c r="DH555" s="13">
        <v>4.8254973191848203</v>
      </c>
      <c r="DI555" s="13">
        <v>4.0574408881243498</v>
      </c>
      <c r="DJ555" s="13">
        <v>-5.1246288266538604</v>
      </c>
      <c r="DK555" s="13">
        <v>1.2775249022780799</v>
      </c>
      <c r="DL555" s="13">
        <v>2.13919491834588</v>
      </c>
      <c r="DM555" s="13">
        <v>2.1096854023431799</v>
      </c>
      <c r="DN555" s="13">
        <v>-3.40811877881614</v>
      </c>
      <c r="DO555" s="13">
        <v>0.268911735068181</v>
      </c>
      <c r="DP555" s="13">
        <v>3.0288732931101601</v>
      </c>
      <c r="DQ555" s="13">
        <v>0.55650554657502505</v>
      </c>
      <c r="DR555" s="13">
        <v>0.69378334310108503</v>
      </c>
      <c r="DS555" s="13">
        <v>2.6759977396246502</v>
      </c>
      <c r="DT555" s="13">
        <v>3.1616200462103099</v>
      </c>
      <c r="DU555" s="13">
        <v>0.39029215763054897</v>
      </c>
      <c r="DV555" s="13">
        <v>2.7637845664323999</v>
      </c>
      <c r="DW555" s="13">
        <v>-3.6988747585153102E-2</v>
      </c>
      <c r="DX555" s="13">
        <v>2.76372725153474</v>
      </c>
      <c r="DY555" s="13">
        <v>5.9502931065351596</v>
      </c>
      <c r="DZ555" s="13">
        <v>1.9374678630341899</v>
      </c>
      <c r="EA555" s="13">
        <v>0.99272259168930999</v>
      </c>
      <c r="EB555" s="13">
        <v>6.4046009067251104</v>
      </c>
      <c r="EC555" s="13">
        <v>4.5751157783102601</v>
      </c>
      <c r="ED555" s="13">
        <v>0.54443607114873604</v>
      </c>
      <c r="EE555" s="13">
        <v>2.0642737441097401</v>
      </c>
      <c r="EF555" s="13">
        <v>-1.2164577725336501</v>
      </c>
      <c r="EG555" s="13">
        <v>-0.92407986416521504</v>
      </c>
      <c r="EH555" s="13">
        <v>4.9466470113620904</v>
      </c>
      <c r="EI555" s="13">
        <v>-4.5920592328562604</v>
      </c>
      <c r="EJ555" s="13">
        <v>3.0556202066693499</v>
      </c>
      <c r="EK555" s="13">
        <v>3.11188370086467</v>
      </c>
      <c r="EL555" s="13">
        <v>1.88575891125132</v>
      </c>
      <c r="EM555" s="13">
        <v>3.7664375456183601</v>
      </c>
      <c r="EN555" s="13">
        <v>5.9366439978866303</v>
      </c>
      <c r="EO555" s="13">
        <v>1.11633896243966</v>
      </c>
      <c r="EP555" s="13">
        <v>1.98690733135737</v>
      </c>
      <c r="EQ555" s="13">
        <v>2.2380432399279999</v>
      </c>
      <c r="ER555" s="13">
        <v>2.5047648657857602</v>
      </c>
      <c r="ES555" s="13">
        <v>4.3056797782706902</v>
      </c>
      <c r="ET555" s="13">
        <v>2.0622233882944001</v>
      </c>
      <c r="EU555" s="13">
        <v>1.7748489664967499</v>
      </c>
      <c r="EV555" s="13">
        <v>0.77263284729638304</v>
      </c>
      <c r="EW555" s="13">
        <v>2.2364119889719199E-2</v>
      </c>
      <c r="EX555" s="13">
        <v>-3.2492324605621499</v>
      </c>
      <c r="EY555" s="13">
        <v>0.36634258067370101</v>
      </c>
      <c r="EZ555" s="13">
        <v>3.8346645848195502</v>
      </c>
      <c r="FA555" s="13">
        <v>2.2087177526422499</v>
      </c>
      <c r="FB555" s="13">
        <v>4.0500581224991601</v>
      </c>
      <c r="FC555" s="13">
        <v>-3.2697859286106299</v>
      </c>
      <c r="FD555" s="13">
        <v>2.9753096985623499</v>
      </c>
      <c r="FE555" s="13">
        <v>4.6318018141138699</v>
      </c>
      <c r="FF555" s="13">
        <v>1.09662091281554</v>
      </c>
      <c r="FG555" s="13">
        <v>3.9368570603516702</v>
      </c>
      <c r="FH555" s="13">
        <v>5.4477121906994501</v>
      </c>
      <c r="FI555" s="13">
        <v>4.7288523700188101</v>
      </c>
      <c r="FJ555" s="13">
        <v>-6.1227442162577503</v>
      </c>
      <c r="FK555" s="13">
        <v>2.7629062356432801</v>
      </c>
      <c r="FL555" s="13">
        <v>1.4150123016471901</v>
      </c>
      <c r="FM555" s="13">
        <v>4.7558482295754496</v>
      </c>
      <c r="FN555" s="13">
        <v>-2.8398785035891598</v>
      </c>
      <c r="FO555" s="13">
        <v>3.6888306453719899</v>
      </c>
      <c r="FP555" s="13">
        <v>-4.6503780541138804</v>
      </c>
      <c r="FQ555" s="13">
        <v>4.7921451943079996</v>
      </c>
      <c r="FR555" s="13">
        <v>4.7896863286834401</v>
      </c>
      <c r="FS555" s="13">
        <v>-0.32102430793033698</v>
      </c>
      <c r="FT555" s="13">
        <v>5.4297442022610998</v>
      </c>
      <c r="FU555" s="13">
        <v>-2.3113243496904601</v>
      </c>
      <c r="FV555" s="13">
        <v>4.3792279916861902E-2</v>
      </c>
      <c r="FW555" s="13">
        <v>1.3910360549812999</v>
      </c>
      <c r="FX555" s="13">
        <v>0.70303421833851198</v>
      </c>
      <c r="FY555" s="13">
        <v>-0.15531396243107801</v>
      </c>
      <c r="FZ555" s="13">
        <v>3.5767199452841698</v>
      </c>
      <c r="GA555" s="13">
        <v>-0.149430107663657</v>
      </c>
      <c r="GB555" s="13">
        <v>-1.2058066200630999</v>
      </c>
      <c r="GC555" s="13">
        <v>3.3810249188168999</v>
      </c>
      <c r="GD555" s="13">
        <v>5.1820237016155097</v>
      </c>
      <c r="GE555" s="13">
        <v>3.8720268447591599</v>
      </c>
      <c r="GF555" s="13">
        <v>4.7627578548826799</v>
      </c>
      <c r="GG555" s="13">
        <v>4.8571348409283299</v>
      </c>
      <c r="GH555" s="13">
        <v>4.1045103311543896</v>
      </c>
      <c r="GI555" s="13">
        <v>3.8785415878310499</v>
      </c>
      <c r="GJ555" s="13">
        <v>3.2712431057459299</v>
      </c>
      <c r="GK555" s="13">
        <v>3.86885474466122</v>
      </c>
      <c r="GL555" s="13">
        <v>5.4701918209595197</v>
      </c>
      <c r="GM555" s="13">
        <v>1.09656304413872</v>
      </c>
      <c r="GN555" s="13">
        <v>-0.21887986947438301</v>
      </c>
      <c r="GO555" s="13">
        <v>3.2221040880909801</v>
      </c>
      <c r="GP555" s="13">
        <v>-1.5286430757871401</v>
      </c>
      <c r="GQ555" s="13">
        <v>1.47285941397806</v>
      </c>
      <c r="GR555" s="13">
        <v>1.0149215329535699</v>
      </c>
      <c r="GS555" s="13">
        <v>-1.2959451161027</v>
      </c>
      <c r="GT555" s="13">
        <v>7.2246060541862001</v>
      </c>
      <c r="GU555" s="13">
        <v>5.4879795002651504</v>
      </c>
      <c r="GV555" s="13">
        <v>0.75770519577088002</v>
      </c>
      <c r="GW555" s="13">
        <v>2.1265839693245301</v>
      </c>
      <c r="GX555" s="13">
        <v>5.3325182452576501</v>
      </c>
      <c r="GY555" s="13">
        <v>0.91274496400794403</v>
      </c>
      <c r="GZ555" s="13">
        <v>4.5981449377385903</v>
      </c>
      <c r="HA555" s="13">
        <v>4.5667878483806597</v>
      </c>
      <c r="HB555" s="13">
        <v>3.1402813264273801</v>
      </c>
      <c r="HC555" s="13">
        <v>4.4273703067032004</v>
      </c>
      <c r="HD555" s="13">
        <v>1.3772382330362301</v>
      </c>
      <c r="HE555" s="13">
        <v>5.7864308308524501</v>
      </c>
      <c r="HF555" s="13">
        <v>3.8495037665440202</v>
      </c>
      <c r="HG555" s="13">
        <v>3.1436508472942002</v>
      </c>
      <c r="HH555" s="13">
        <v>2.85837502371866</v>
      </c>
      <c r="HI555" s="13">
        <v>2.4091977559701401</v>
      </c>
      <c r="HJ555" s="13">
        <v>5.4879795002651504</v>
      </c>
      <c r="HK555" s="13">
        <v>1.55054944455654</v>
      </c>
      <c r="HL555" s="13" t="s">
        <v>1246</v>
      </c>
      <c r="HM555" s="13" t="s">
        <v>1246</v>
      </c>
      <c r="HN555" s="13" t="s">
        <v>1246</v>
      </c>
      <c r="HO555" s="13" t="s">
        <v>1246</v>
      </c>
      <c r="HP555" s="13" t="s">
        <v>1246</v>
      </c>
      <c r="HQ555" s="13" t="s">
        <v>1246</v>
      </c>
      <c r="HR555" s="13" t="s">
        <v>1246</v>
      </c>
      <c r="HS555" s="13" t="s">
        <v>1246</v>
      </c>
      <c r="HT555" s="13" t="s">
        <v>1246</v>
      </c>
      <c r="HU555" s="13" t="s">
        <v>1246</v>
      </c>
      <c r="HV555" s="13" t="s">
        <v>1246</v>
      </c>
      <c r="HW555" s="13" t="s">
        <v>1246</v>
      </c>
      <c r="HX555" s="13" t="s">
        <v>1246</v>
      </c>
      <c r="HY555" s="13" t="s">
        <v>1246</v>
      </c>
      <c r="HZ555" s="13" t="s">
        <v>1246</v>
      </c>
      <c r="IA555" s="13" t="s">
        <v>1246</v>
      </c>
      <c r="IB555" s="13" t="s">
        <v>1246</v>
      </c>
      <c r="IC555" s="13" t="s">
        <v>1246</v>
      </c>
      <c r="ID555" s="13" t="s">
        <v>1246</v>
      </c>
      <c r="IE555" s="13" t="s">
        <v>1246</v>
      </c>
      <c r="IF555" s="13" t="s">
        <v>1246</v>
      </c>
      <c r="IG555" s="13" t="s">
        <v>1246</v>
      </c>
      <c r="IH555" s="13" t="s">
        <v>1246</v>
      </c>
      <c r="II555" s="13" t="s">
        <v>1246</v>
      </c>
      <c r="IJ555" s="13" t="s">
        <v>1246</v>
      </c>
      <c r="IK555" s="13" t="s">
        <v>1246</v>
      </c>
      <c r="IL555" s="13" t="s">
        <v>1246</v>
      </c>
      <c r="IM555" s="13" t="s">
        <v>1246</v>
      </c>
      <c r="IN555" s="13" t="s">
        <v>1246</v>
      </c>
      <c r="IO555" s="13" t="s">
        <v>1246</v>
      </c>
      <c r="IP555" s="13" t="s">
        <v>1246</v>
      </c>
      <c r="IQ555" s="13" t="s">
        <v>1246</v>
      </c>
      <c r="IR555" s="13" t="s">
        <v>1246</v>
      </c>
      <c r="IS555" s="13" t="s">
        <v>1246</v>
      </c>
      <c r="IT555" s="13" t="s">
        <v>1246</v>
      </c>
      <c r="IU555" s="13" t="s">
        <v>1246</v>
      </c>
      <c r="IV555" s="13" t="s">
        <v>1246</v>
      </c>
      <c r="IW555" s="13" t="s">
        <v>1246</v>
      </c>
      <c r="IX555" s="13" t="s">
        <v>1246</v>
      </c>
      <c r="IY555" s="13" t="s">
        <v>1246</v>
      </c>
      <c r="IZ555" s="13" t="s">
        <v>1246</v>
      </c>
      <c r="JA555" s="13" t="s">
        <v>1246</v>
      </c>
      <c r="JB555" s="13" t="s">
        <v>1246</v>
      </c>
      <c r="JC555" s="13" t="s">
        <v>1246</v>
      </c>
      <c r="JD555" s="13" t="s">
        <v>1246</v>
      </c>
      <c r="JE555" s="13" t="s">
        <v>1246</v>
      </c>
      <c r="JF555" s="13" t="s">
        <v>1246</v>
      </c>
      <c r="JG555" s="13" t="s">
        <v>1246</v>
      </c>
    </row>
    <row r="556" spans="1:267">
      <c r="A556" s="1">
        <v>753561</v>
      </c>
      <c r="B556" s="1" t="s">
        <v>805</v>
      </c>
      <c r="C556" s="13">
        <v>4.4241871081997601</v>
      </c>
      <c r="D556" s="13">
        <v>4.0597907566042801</v>
      </c>
      <c r="E556" s="13">
        <v>3.1256528786736899</v>
      </c>
      <c r="F556" s="13">
        <v>2.4189732582288102</v>
      </c>
      <c r="G556" s="13">
        <v>3.9578127264877199</v>
      </c>
      <c r="H556" s="13">
        <v>5.0304768836763998</v>
      </c>
      <c r="I556" s="13">
        <v>4.1193341404775898</v>
      </c>
      <c r="J556" s="13">
        <v>0.23307676987831799</v>
      </c>
      <c r="K556" s="13">
        <v>2.2147467884865701</v>
      </c>
      <c r="L556" s="13">
        <v>2.3838857643294298</v>
      </c>
      <c r="M556" s="13">
        <v>5.25985672115565</v>
      </c>
      <c r="N556" s="13">
        <v>5.3945733860299097</v>
      </c>
      <c r="O556" s="13">
        <v>4.7595973501030597</v>
      </c>
      <c r="P556" s="13">
        <v>3.70647441434323</v>
      </c>
      <c r="Q556" s="13">
        <v>3.7844520627353102</v>
      </c>
      <c r="R556" s="13">
        <v>0.55507381476073303</v>
      </c>
      <c r="S556" s="13">
        <v>4.5087542180048299</v>
      </c>
      <c r="T556" s="13">
        <v>4.3253871466406002</v>
      </c>
      <c r="U556" s="13">
        <v>1.8264264922173501</v>
      </c>
      <c r="V556" s="13">
        <v>2.19275394611142</v>
      </c>
      <c r="W556" s="13">
        <v>-2.0223871476215098</v>
      </c>
      <c r="X556" s="13">
        <v>1.6927002533451501</v>
      </c>
      <c r="Y556" s="13">
        <v>3.15377474364647</v>
      </c>
      <c r="Z556" s="13">
        <v>4.0899754228740903</v>
      </c>
      <c r="AA556" s="13">
        <v>4.4408963991570598</v>
      </c>
      <c r="AB556" s="13">
        <v>2.1397560981339501</v>
      </c>
      <c r="AC556" s="13">
        <v>2.4759376030277598</v>
      </c>
      <c r="AD556" s="13">
        <v>2.1421880125881398</v>
      </c>
      <c r="AE556" s="13">
        <v>4.5719904831310503</v>
      </c>
      <c r="AF556" s="13">
        <v>4.6742551484486503</v>
      </c>
      <c r="AG556" s="13">
        <v>3.8028741711573302</v>
      </c>
      <c r="AH556" s="13">
        <v>-1.0985352938899</v>
      </c>
      <c r="AI556" s="13">
        <v>1.70860761633873</v>
      </c>
      <c r="AJ556" s="13">
        <v>2.2906543187206898</v>
      </c>
      <c r="AK556" s="13">
        <v>3.0974239715818599</v>
      </c>
      <c r="AL556" s="13">
        <v>3.00987122268128</v>
      </c>
      <c r="AM556" s="13">
        <v>4.1120771943827501</v>
      </c>
      <c r="AN556" s="13">
        <v>3.5551532417466398</v>
      </c>
      <c r="AO556" s="13">
        <v>4.6155476799879498</v>
      </c>
      <c r="AP556" s="13">
        <v>5.4250465335387403</v>
      </c>
      <c r="AQ556" s="13">
        <v>5.1241897888911296</v>
      </c>
      <c r="AR556" s="13">
        <v>4.0984547373354099</v>
      </c>
      <c r="AS556" s="13">
        <v>4.6715025749855297</v>
      </c>
      <c r="AT556" s="13">
        <v>3.2355246311203301</v>
      </c>
      <c r="AU556" s="13">
        <v>4.0825478464051796</v>
      </c>
      <c r="AV556" s="13">
        <v>4.2978542841835496</v>
      </c>
      <c r="AW556" s="13">
        <v>4.4782787856164701</v>
      </c>
      <c r="AX556" s="13">
        <v>4.6205559302263701</v>
      </c>
      <c r="AY556" s="13">
        <v>1.97417924542394</v>
      </c>
      <c r="AZ556" s="13">
        <v>4.8322761547139999E-2</v>
      </c>
      <c r="BA556" s="13">
        <v>2.4879342468515602</v>
      </c>
      <c r="BB556" s="13">
        <v>5.0335456831171097</v>
      </c>
      <c r="BC556" s="13">
        <v>3.9707770934331199</v>
      </c>
      <c r="BD556" s="13">
        <v>3.9131262553770099</v>
      </c>
      <c r="BE556" s="13">
        <v>4.4019960349398701</v>
      </c>
      <c r="BF556" s="13">
        <v>3.1316499444186499</v>
      </c>
      <c r="BG556" s="13">
        <v>5.3558857370539004</v>
      </c>
      <c r="BH556" s="13">
        <v>4.1022285421362499</v>
      </c>
      <c r="BI556" s="13">
        <v>4.4262107158015898</v>
      </c>
      <c r="BJ556" s="13">
        <v>3.6131087388562801</v>
      </c>
      <c r="BK556" s="13">
        <v>1.56741551045454</v>
      </c>
      <c r="BL556" s="13">
        <v>4.2748696433552196</v>
      </c>
      <c r="BM556" s="13">
        <v>3.9359492516752201</v>
      </c>
      <c r="BN556" s="13">
        <v>0.48808365148147898</v>
      </c>
      <c r="BO556" s="13">
        <v>5.46211341358085</v>
      </c>
      <c r="BP556" s="13">
        <v>5.1778041541727804</v>
      </c>
      <c r="BQ556" s="13">
        <v>2.4819230807312098</v>
      </c>
      <c r="BR556" s="13">
        <v>2.8555416181701698</v>
      </c>
      <c r="BS556" s="13">
        <v>3.2525623060470199</v>
      </c>
      <c r="BT556" s="13">
        <v>1.40762896660654</v>
      </c>
      <c r="BU556" s="13">
        <v>-4.6580899046508302</v>
      </c>
      <c r="BV556" s="13">
        <v>3.9627027291016499</v>
      </c>
      <c r="BW556" s="13">
        <v>4.4149083304630397</v>
      </c>
      <c r="BX556" s="13">
        <v>6.5753295017093996E-2</v>
      </c>
      <c r="BY556" s="13">
        <v>3.5639538423186501</v>
      </c>
      <c r="BZ556" s="13">
        <v>3.6515911206503402</v>
      </c>
      <c r="CA556" s="13">
        <v>0.640511216893216</v>
      </c>
      <c r="CB556" s="13">
        <v>1.80364001315508</v>
      </c>
      <c r="CC556" s="13">
        <v>3.2898864940094401</v>
      </c>
      <c r="CD556" s="13">
        <v>3.9823471229903298</v>
      </c>
      <c r="CE556" s="13">
        <v>1.2733517447738101</v>
      </c>
      <c r="CF556" s="13">
        <v>1.3137224056338701</v>
      </c>
      <c r="CG556" s="13">
        <v>7.8419485571570702</v>
      </c>
      <c r="CH556" s="13">
        <v>-0.30301854667049899</v>
      </c>
      <c r="CI556" s="13">
        <v>3.4944300948857498</v>
      </c>
      <c r="CJ556" s="13">
        <v>1.94854465139611</v>
      </c>
      <c r="CK556" s="13">
        <v>-9.5523202767186094E-2</v>
      </c>
      <c r="CL556" s="13">
        <v>3.0136035527440002</v>
      </c>
      <c r="CM556" s="13">
        <v>2.0044555652046601</v>
      </c>
      <c r="CN556" s="13">
        <v>3.93419825021711</v>
      </c>
      <c r="CO556" s="13">
        <v>2.8654919477359302</v>
      </c>
      <c r="CP556" s="13">
        <v>2.4328151448569</v>
      </c>
      <c r="CQ556" s="13">
        <v>-0.72069785799625496</v>
      </c>
      <c r="CR556" s="13">
        <v>-2.9593226483025799</v>
      </c>
      <c r="CS556" s="13">
        <v>3.8242267482618999</v>
      </c>
      <c r="CT556" s="13">
        <v>1.7647953533233101</v>
      </c>
      <c r="CU556" s="13">
        <v>4.6763298050425703</v>
      </c>
      <c r="CV556" s="13">
        <v>-0.43347017937485799</v>
      </c>
      <c r="CW556" s="13">
        <v>-0.167582766965441</v>
      </c>
      <c r="CX556" s="13">
        <v>1.3325168379947201</v>
      </c>
      <c r="CY556" s="13">
        <v>0.24573633165432501</v>
      </c>
      <c r="CZ556" s="13">
        <v>3.11229315529665</v>
      </c>
      <c r="DA556" s="13">
        <v>2.2069858956071098</v>
      </c>
      <c r="DB556" s="13">
        <v>3.0428869609175502</v>
      </c>
      <c r="DC556" s="13">
        <v>2.3717609229935999</v>
      </c>
      <c r="DD556" s="13">
        <v>1.62987655162696</v>
      </c>
      <c r="DE556" s="13">
        <v>5.2318097158945598</v>
      </c>
      <c r="DF556" s="13">
        <v>3.0972890741813299</v>
      </c>
      <c r="DG556" s="13">
        <v>-0.33584260724497</v>
      </c>
      <c r="DH556" s="13">
        <v>4.0714890701451001</v>
      </c>
      <c r="DI556" s="13">
        <v>3.2296347080271102</v>
      </c>
      <c r="DJ556" s="13">
        <v>-5.2982933253052504</v>
      </c>
      <c r="DK556" s="13">
        <v>-1.4403420332153101</v>
      </c>
      <c r="DL556" s="13">
        <v>2.80705228364255</v>
      </c>
      <c r="DM556" s="13">
        <v>0.44434745342649301</v>
      </c>
      <c r="DN556" s="13">
        <v>-2.54450582321445</v>
      </c>
      <c r="DO556" s="13">
        <v>0.44596946733789</v>
      </c>
      <c r="DP556" s="13">
        <v>2.5267904710142801</v>
      </c>
      <c r="DQ556" s="13">
        <v>1.3081880295881101</v>
      </c>
      <c r="DR556" s="13">
        <v>-0.74450948563643704</v>
      </c>
      <c r="DS556" s="13">
        <v>1.2877648735060401</v>
      </c>
      <c r="DT556" s="13">
        <v>2.4705443027074199</v>
      </c>
      <c r="DU556" s="13">
        <v>-0.293935121485701</v>
      </c>
      <c r="DV556" s="13">
        <v>3.3720913458833501</v>
      </c>
      <c r="DW556" s="13">
        <v>0.25051702064749898</v>
      </c>
      <c r="DX556" s="13">
        <v>1.6300787089984701</v>
      </c>
      <c r="DY556" s="13">
        <v>4.9245838859731998</v>
      </c>
      <c r="DZ556" s="13">
        <v>3.1702260447559798</v>
      </c>
      <c r="EA556" s="13">
        <v>1.3262215718100401</v>
      </c>
      <c r="EB556" s="13">
        <v>5.1940895293042502</v>
      </c>
      <c r="EC556" s="13">
        <v>1.9298532323182001</v>
      </c>
      <c r="ED556" s="13">
        <v>-1.53993278272189</v>
      </c>
      <c r="EE556" s="13">
        <v>2.2925160792985499</v>
      </c>
      <c r="EF556" s="13">
        <v>-2.3018935909932301</v>
      </c>
      <c r="EG556" s="13">
        <v>-2.1208325028759898</v>
      </c>
      <c r="EH556" s="13">
        <v>2.43555370723604</v>
      </c>
      <c r="EI556" s="13">
        <v>-5.6838716568869403</v>
      </c>
      <c r="EJ556" s="13">
        <v>2.0324288035328899</v>
      </c>
      <c r="EK556" s="13">
        <v>2.3862255658974698</v>
      </c>
      <c r="EL556" s="13">
        <v>1.5798004084600401</v>
      </c>
      <c r="EM556" s="13">
        <v>5.5497144830576701</v>
      </c>
      <c r="EN556" s="13">
        <v>5.0365619599438398</v>
      </c>
      <c r="EO556" s="13">
        <v>1.3335128162705101</v>
      </c>
      <c r="EP556" s="13">
        <v>2.05495484297857</v>
      </c>
      <c r="EQ556" s="13">
        <v>1.28745804009827</v>
      </c>
      <c r="ER556" s="13">
        <v>1.2501939837432099</v>
      </c>
      <c r="ES556" s="13">
        <v>2.7107279442356398</v>
      </c>
      <c r="ET556" s="13">
        <v>1.86135946141268</v>
      </c>
      <c r="EU556" s="13">
        <v>2.17098541272463</v>
      </c>
      <c r="EV556" s="13">
        <v>2.9630734842003199</v>
      </c>
      <c r="EW556" s="13">
        <v>-2.0258183275217299</v>
      </c>
      <c r="EX556" s="13">
        <v>-2.6374598263690099</v>
      </c>
      <c r="EY556" s="13">
        <v>-2.5382848106895999</v>
      </c>
      <c r="EZ556" s="13">
        <v>1.9718607554471199</v>
      </c>
      <c r="FA556" s="13">
        <v>1.5147614279360799</v>
      </c>
      <c r="FB556" s="13">
        <v>1.6703481389480599</v>
      </c>
      <c r="FC556" s="13">
        <v>-2.5542428300503901</v>
      </c>
      <c r="FD556" s="13">
        <v>2.5015719248127999</v>
      </c>
      <c r="FE556" s="13">
        <v>4.1490549690748599</v>
      </c>
      <c r="FF556" s="13">
        <v>2.38220023783829</v>
      </c>
      <c r="FG556" s="13">
        <v>4.1444324529781698</v>
      </c>
      <c r="FH556" s="13">
        <v>6.0631294382244603</v>
      </c>
      <c r="FI556" s="13">
        <v>3.5381608366775601</v>
      </c>
      <c r="FJ556" s="13">
        <v>-4.7075512888504401</v>
      </c>
      <c r="FK556" s="13">
        <v>0.37762187829180799</v>
      </c>
      <c r="FL556" s="13">
        <v>1.1124525650602399</v>
      </c>
      <c r="FM556" s="13">
        <v>3.5750565019776301</v>
      </c>
      <c r="FN556" s="13">
        <v>-4.2011660596064004</v>
      </c>
      <c r="FO556" s="13">
        <v>2.9469713043297201</v>
      </c>
      <c r="FP556" s="13">
        <v>-7.18552067021424</v>
      </c>
      <c r="FQ556" s="13">
        <v>1.99570783271272</v>
      </c>
      <c r="FR556" s="13">
        <v>3.68678121459756</v>
      </c>
      <c r="FS556" s="13">
        <v>-3.3462036409523899</v>
      </c>
      <c r="FT556" s="13">
        <v>3.5276891937976802</v>
      </c>
      <c r="FU556" s="13">
        <v>-4.5670051245301799</v>
      </c>
      <c r="FV556" s="13">
        <v>-0.91769278346528504</v>
      </c>
      <c r="FW556" s="13">
        <v>1.6545329355842699</v>
      </c>
      <c r="FX556" s="13">
        <v>-2.1860626206287601</v>
      </c>
      <c r="FY556" s="13">
        <v>-1.35587419139374</v>
      </c>
      <c r="FZ556" s="13">
        <v>3.02358783712674</v>
      </c>
      <c r="GA556" s="13">
        <v>-4.9035165386237196</v>
      </c>
      <c r="GB556" s="13">
        <v>-2.1948234898268701</v>
      </c>
      <c r="GC556" s="13">
        <v>2.2610829609464802</v>
      </c>
      <c r="GD556" s="13">
        <v>4.5452603823587596</v>
      </c>
      <c r="GE556" s="13">
        <v>3.1598786074260001</v>
      </c>
      <c r="GF556" s="13">
        <v>4.0243261961727796</v>
      </c>
      <c r="GG556" s="13">
        <v>3.9534140472735002</v>
      </c>
      <c r="GH556" s="13">
        <v>4.05551487826708</v>
      </c>
      <c r="GI556" s="13">
        <v>1.53887560634693</v>
      </c>
      <c r="GJ556" s="13">
        <v>2.5942751353120901</v>
      </c>
      <c r="GK556" s="13">
        <v>2.9527467162247598</v>
      </c>
      <c r="GL556" s="13">
        <v>4.7670256732113296</v>
      </c>
      <c r="GM556" s="13">
        <v>-1.48883197774655</v>
      </c>
      <c r="GN556" s="13">
        <v>-1.09613347180661</v>
      </c>
      <c r="GO556" s="13">
        <v>2.1837557576381799</v>
      </c>
      <c r="GP556" s="13">
        <v>-2.1448020381734798</v>
      </c>
      <c r="GQ556" s="13">
        <v>0.81801017490530903</v>
      </c>
      <c r="GR556" s="13">
        <v>-5.62846923290653E-2</v>
      </c>
      <c r="GS556" s="13">
        <v>-0.89492073362609303</v>
      </c>
      <c r="GT556" s="13">
        <v>7.4013605033440202</v>
      </c>
      <c r="GU556" s="13">
        <v>2.1750990703428599</v>
      </c>
      <c r="GV556" s="13">
        <v>1.62800271963994</v>
      </c>
      <c r="GW556" s="13">
        <v>1.8121125309150199</v>
      </c>
      <c r="GX556" s="13">
        <v>3.9057452461434901</v>
      </c>
      <c r="GY556" s="13">
        <v>-3.58757829296965</v>
      </c>
      <c r="GZ556" s="13">
        <v>4.7705447326956403</v>
      </c>
      <c r="HA556" s="13">
        <v>4.0773975521356904</v>
      </c>
      <c r="HB556" s="13">
        <v>0.991797278652369</v>
      </c>
      <c r="HC556" s="13">
        <v>2.2667591211982101</v>
      </c>
      <c r="HD556" s="13">
        <v>3.8524571257184101</v>
      </c>
      <c r="HE556" s="13">
        <v>5.0810383671595201</v>
      </c>
      <c r="HF556" s="13">
        <v>2.1003357990638198</v>
      </c>
      <c r="HG556" s="13">
        <v>3.3016630138035898</v>
      </c>
      <c r="HH556" s="13">
        <v>1.9085574103078899</v>
      </c>
      <c r="HI556" s="13">
        <v>3.1611068202615402</v>
      </c>
      <c r="HJ556" s="13">
        <v>3.05330877157362</v>
      </c>
      <c r="HK556" s="13">
        <v>-0.76031765604655199</v>
      </c>
      <c r="HL556" s="13" t="s">
        <v>1246</v>
      </c>
      <c r="HM556" s="13" t="s">
        <v>1246</v>
      </c>
      <c r="HN556" s="13" t="s">
        <v>1246</v>
      </c>
      <c r="HO556" s="13" t="s">
        <v>1246</v>
      </c>
      <c r="HP556" s="13" t="s">
        <v>1246</v>
      </c>
      <c r="HQ556" s="13" t="s">
        <v>1246</v>
      </c>
      <c r="HR556" s="13" t="s">
        <v>1246</v>
      </c>
      <c r="HS556" s="13" t="s">
        <v>1246</v>
      </c>
      <c r="HT556" s="13" t="s">
        <v>1246</v>
      </c>
      <c r="HU556" s="13" t="s">
        <v>1246</v>
      </c>
      <c r="HV556" s="13" t="s">
        <v>1246</v>
      </c>
      <c r="HW556" s="13" t="s">
        <v>1246</v>
      </c>
      <c r="HX556" s="13" t="s">
        <v>1246</v>
      </c>
      <c r="HY556" s="13" t="s">
        <v>1246</v>
      </c>
      <c r="HZ556" s="13" t="s">
        <v>1246</v>
      </c>
      <c r="IA556" s="13" t="s">
        <v>1246</v>
      </c>
      <c r="IB556" s="13" t="s">
        <v>1246</v>
      </c>
      <c r="IC556" s="13" t="s">
        <v>1246</v>
      </c>
      <c r="ID556" s="13" t="s">
        <v>1246</v>
      </c>
      <c r="IE556" s="13" t="s">
        <v>1246</v>
      </c>
      <c r="IF556" s="13" t="s">
        <v>1246</v>
      </c>
      <c r="IG556" s="13" t="s">
        <v>1246</v>
      </c>
      <c r="IH556" s="13" t="s">
        <v>1246</v>
      </c>
      <c r="II556" s="13" t="s">
        <v>1246</v>
      </c>
      <c r="IJ556" s="13" t="s">
        <v>1246</v>
      </c>
      <c r="IK556" s="13" t="s">
        <v>1246</v>
      </c>
      <c r="IL556" s="13" t="s">
        <v>1246</v>
      </c>
      <c r="IM556" s="13" t="s">
        <v>1246</v>
      </c>
      <c r="IN556" s="13" t="s">
        <v>1246</v>
      </c>
      <c r="IO556" s="13" t="s">
        <v>1246</v>
      </c>
      <c r="IP556" s="13" t="s">
        <v>1246</v>
      </c>
      <c r="IQ556" s="13" t="s">
        <v>1246</v>
      </c>
      <c r="IR556" s="13" t="s">
        <v>1246</v>
      </c>
      <c r="IS556" s="13" t="s">
        <v>1246</v>
      </c>
      <c r="IT556" s="13" t="s">
        <v>1246</v>
      </c>
      <c r="IU556" s="13" t="s">
        <v>1246</v>
      </c>
      <c r="IV556" s="13" t="s">
        <v>1246</v>
      </c>
      <c r="IW556" s="13" t="s">
        <v>1246</v>
      </c>
      <c r="IX556" s="13" t="s">
        <v>1246</v>
      </c>
      <c r="IY556" s="13" t="s">
        <v>1246</v>
      </c>
      <c r="IZ556" s="13" t="s">
        <v>1246</v>
      </c>
      <c r="JA556" s="13" t="s">
        <v>1246</v>
      </c>
      <c r="JB556" s="13" t="s">
        <v>1246</v>
      </c>
      <c r="JC556" s="13" t="s">
        <v>1246</v>
      </c>
      <c r="JD556" s="13" t="s">
        <v>1246</v>
      </c>
      <c r="JE556" s="13" t="s">
        <v>1246</v>
      </c>
      <c r="JF556" s="13" t="s">
        <v>1246</v>
      </c>
      <c r="JG556" s="13" t="s">
        <v>1246</v>
      </c>
    </row>
    <row r="557" spans="1:267">
      <c r="A557" s="1">
        <v>1240149</v>
      </c>
      <c r="B557" s="1" t="s">
        <v>806</v>
      </c>
      <c r="C557" s="13">
        <v>3.93325418225389</v>
      </c>
      <c r="D557" s="13">
        <v>4.1430128178804297</v>
      </c>
      <c r="E557" s="13">
        <v>1.90718831798781</v>
      </c>
      <c r="F557" s="13">
        <v>2.6669644562542199</v>
      </c>
      <c r="G557" s="13">
        <v>1.9132847969420099</v>
      </c>
      <c r="H557" s="13">
        <v>3.2677319594132599</v>
      </c>
      <c r="I557" s="13">
        <v>3.4786918450755899</v>
      </c>
      <c r="J557" s="13">
        <v>-3.32554077178012</v>
      </c>
      <c r="K557" s="13">
        <v>1.25076738479537</v>
      </c>
      <c r="L557" s="13">
        <v>2.6843824775684202</v>
      </c>
      <c r="M557" s="13">
        <v>4.1572541169161097</v>
      </c>
      <c r="N557" s="13">
        <v>4.8539409104526303</v>
      </c>
      <c r="O557" s="13">
        <v>4.1829878200188499</v>
      </c>
      <c r="P557" s="13">
        <v>2.2660765478022902</v>
      </c>
      <c r="Q557" s="13">
        <v>3.8676453318017598</v>
      </c>
      <c r="R557" s="13">
        <v>1.91762440915711</v>
      </c>
      <c r="S557" s="13">
        <v>4.1768615633284201</v>
      </c>
      <c r="T557" s="13">
        <v>4.09325711091111</v>
      </c>
      <c r="U557" s="13">
        <v>0.84757144664455397</v>
      </c>
      <c r="V557" s="13">
        <v>1.88062828935237</v>
      </c>
      <c r="W557" s="13">
        <v>-3.2931104042475199</v>
      </c>
      <c r="X557" s="13">
        <v>1.8637521226224301</v>
      </c>
      <c r="Y557" s="13">
        <v>1.8826768735788599</v>
      </c>
      <c r="Z557" s="13">
        <v>3.7015707649191798</v>
      </c>
      <c r="AA557" s="13">
        <v>4.0179197532576199</v>
      </c>
      <c r="AB557" s="13">
        <v>-8.4353342343990903E-2</v>
      </c>
      <c r="AC557" s="13">
        <v>1.88189611238087</v>
      </c>
      <c r="AD557" s="13">
        <v>0.842772422761773</v>
      </c>
      <c r="AE557" s="13">
        <v>2.7733368312619802</v>
      </c>
      <c r="AF557" s="13">
        <v>2.7709541155865098</v>
      </c>
      <c r="AG557" s="13">
        <v>2.5560614074521602</v>
      </c>
      <c r="AH557" s="13">
        <v>-0.91485286247369002</v>
      </c>
      <c r="AI557" s="13">
        <v>0.80484469809674997</v>
      </c>
      <c r="AJ557" s="13">
        <v>1.7701979892130499</v>
      </c>
      <c r="AK557" s="13">
        <v>3.0929423002071399</v>
      </c>
      <c r="AL557" s="13">
        <v>1.62892233671842</v>
      </c>
      <c r="AM557" s="13">
        <v>1.4883684684062199</v>
      </c>
      <c r="AN557" s="13">
        <v>1.2390003019194999</v>
      </c>
      <c r="AO557" s="13">
        <v>4.73233532969875</v>
      </c>
      <c r="AP557" s="13">
        <v>4.8457304982489298</v>
      </c>
      <c r="AQ557" s="13">
        <v>3.4928371741491699</v>
      </c>
      <c r="AR557" s="13">
        <v>2.7794438129546202</v>
      </c>
      <c r="AS557" s="13">
        <v>3.1891211894971701</v>
      </c>
      <c r="AT557" s="13">
        <v>2.5271840258503699</v>
      </c>
      <c r="AU557" s="13">
        <v>1.9485558992377701</v>
      </c>
      <c r="AV557" s="13">
        <v>1.77548169224232</v>
      </c>
      <c r="AW557" s="13">
        <v>2.2379459942897699</v>
      </c>
      <c r="AX557" s="13">
        <v>2.5503576431621902</v>
      </c>
      <c r="AY557" s="13">
        <v>1.5152610820547601</v>
      </c>
      <c r="AZ557" s="13">
        <v>-0.22701392227067099</v>
      </c>
      <c r="BA557" s="13">
        <v>3.60215862087143</v>
      </c>
      <c r="BB557" s="13">
        <v>2.9419001914245899</v>
      </c>
      <c r="BC557" s="13">
        <v>3.3611437732581901</v>
      </c>
      <c r="BD557" s="13">
        <v>2.3717357397666898</v>
      </c>
      <c r="BE557" s="13">
        <v>3.85737402356366</v>
      </c>
      <c r="BF557" s="13">
        <v>4.06177669687131</v>
      </c>
      <c r="BG557" s="13">
        <v>2.5322350959560902</v>
      </c>
      <c r="BH557" s="13">
        <v>3.7443552945570202</v>
      </c>
      <c r="BI557" s="13">
        <v>2.8779460586326699</v>
      </c>
      <c r="BJ557" s="13">
        <v>2.55251503868466</v>
      </c>
      <c r="BK557" s="13">
        <v>1.06616508897315</v>
      </c>
      <c r="BL557" s="13">
        <v>3.9420676378746</v>
      </c>
      <c r="BM557" s="13">
        <v>2.75942858233693</v>
      </c>
      <c r="BN557" s="13">
        <v>-0.80754250907917202</v>
      </c>
      <c r="BO557" s="13">
        <v>4.4779853595774197</v>
      </c>
      <c r="BP557" s="13">
        <v>3.7071501881984199</v>
      </c>
      <c r="BQ557" s="13">
        <v>1.86732519052871</v>
      </c>
      <c r="BR557" s="13">
        <v>4.53551526355671</v>
      </c>
      <c r="BS557" s="13">
        <v>3.1419019092335398</v>
      </c>
      <c r="BT557" s="13">
        <v>-1.0209508346712499</v>
      </c>
      <c r="BU557" s="13">
        <v>-6.8837052017066496</v>
      </c>
      <c r="BV557" s="13">
        <v>-1.37705381436498</v>
      </c>
      <c r="BW557" s="13">
        <v>3.5972792232420101</v>
      </c>
      <c r="BX557" s="13">
        <v>-0.61283033638648299</v>
      </c>
      <c r="BY557" s="13">
        <v>1.7340150207682801</v>
      </c>
      <c r="BZ557" s="13">
        <v>2.1003960356820102</v>
      </c>
      <c r="CA557" s="13">
        <v>-0.22416268549225499</v>
      </c>
      <c r="CB557" s="13">
        <v>-2.2787072460498399</v>
      </c>
      <c r="CC557" s="13">
        <v>3.1786170946691201</v>
      </c>
      <c r="CD557" s="13">
        <v>2.6806094506330802</v>
      </c>
      <c r="CE557" s="13">
        <v>0.78157447162028704</v>
      </c>
      <c r="CF557" s="13">
        <v>0.73374269637678702</v>
      </c>
      <c r="CG557" s="13">
        <v>9.1546629112408802</v>
      </c>
      <c r="CH557" s="13">
        <v>-2.77360295688259</v>
      </c>
      <c r="CI557" s="13">
        <v>2.3438373275846001</v>
      </c>
      <c r="CJ557" s="13">
        <v>1.22065063928059</v>
      </c>
      <c r="CK557" s="13">
        <v>-1.29430397729637</v>
      </c>
      <c r="CL557" s="13">
        <v>3.71517345500822</v>
      </c>
      <c r="CM557" s="13">
        <v>0.107283902405405</v>
      </c>
      <c r="CN557" s="13">
        <v>3.7452782859310201</v>
      </c>
      <c r="CO557" s="13">
        <v>2.0903774780678499</v>
      </c>
      <c r="CP557" s="13">
        <v>-1.0271411048133099</v>
      </c>
      <c r="CQ557" s="13">
        <v>-1.8224710227444001</v>
      </c>
      <c r="CR557" s="13">
        <v>-1.2505122528308299</v>
      </c>
      <c r="CS557" s="13">
        <v>1.5015907618123501</v>
      </c>
      <c r="CT557" s="13">
        <v>1.68084162491921</v>
      </c>
      <c r="CU557" s="13">
        <v>3.2843523704475799</v>
      </c>
      <c r="CV557" s="13">
        <v>-1.2553694432639</v>
      </c>
      <c r="CW557" s="13">
        <v>-2.5761017523958998</v>
      </c>
      <c r="CX557" s="13">
        <v>-2.1737751215440699</v>
      </c>
      <c r="CY557" s="13">
        <v>-0.57169282048502501</v>
      </c>
      <c r="CZ557" s="13">
        <v>2.20173995433254</v>
      </c>
      <c r="DA557" s="13">
        <v>0.49736503088852901</v>
      </c>
      <c r="DB557" s="13">
        <v>4.0194385067556402</v>
      </c>
      <c r="DC557" s="13">
        <v>1.8057770719928401</v>
      </c>
      <c r="DD557" s="13">
        <v>1.0800650698986001</v>
      </c>
      <c r="DE557" s="13">
        <v>5.2099635650178202</v>
      </c>
      <c r="DF557" s="13">
        <v>1.82283357878392</v>
      </c>
      <c r="DG557" s="13">
        <v>-1.0830773443571999</v>
      </c>
      <c r="DH557" s="13">
        <v>2.6897585595614801</v>
      </c>
      <c r="DI557" s="13">
        <v>2.1091012078225502</v>
      </c>
      <c r="DJ557" s="13">
        <v>-5.3029859689759498</v>
      </c>
      <c r="DK557" s="13">
        <v>-3.5736991605747002</v>
      </c>
      <c r="DL557" s="13">
        <v>1.1441118986200201</v>
      </c>
      <c r="DM557" s="13">
        <v>-1.79643664304948</v>
      </c>
      <c r="DN557" s="13">
        <v>-4.2939914432302597</v>
      </c>
      <c r="DO557" s="13">
        <v>-3.0908867447034201</v>
      </c>
      <c r="DP557" s="13">
        <v>1.7815846147807</v>
      </c>
      <c r="DQ557" s="13">
        <v>-1.1309785252383699</v>
      </c>
      <c r="DR557" s="13">
        <v>-1.28235408269131</v>
      </c>
      <c r="DS557" s="13">
        <v>-1.3367415447783499</v>
      </c>
      <c r="DT557" s="13">
        <v>0.57940318324516005</v>
      </c>
      <c r="DU557" s="13">
        <v>-5.3516863460822099</v>
      </c>
      <c r="DV557" s="13">
        <v>1.2676585564908101</v>
      </c>
      <c r="DW557" s="13">
        <v>-1.8486738149745501</v>
      </c>
      <c r="DX557" s="13">
        <v>1.98193044242437</v>
      </c>
      <c r="DY557" s="13">
        <v>4.2041703217518203</v>
      </c>
      <c r="DZ557" s="13">
        <v>1.68745767891469</v>
      </c>
      <c r="EA557" s="13">
        <v>-0.79385372176946301</v>
      </c>
      <c r="EB557" s="13">
        <v>5.0363014193799103</v>
      </c>
      <c r="EC557" s="13">
        <v>-1.44277315333656</v>
      </c>
      <c r="ED557" s="13">
        <v>-1.5979204644357199</v>
      </c>
      <c r="EE557" s="13">
        <v>1.4903183895741801</v>
      </c>
      <c r="EF557" s="13">
        <v>-2.5474766565977101</v>
      </c>
      <c r="EG557" s="13">
        <v>-3.8459452010113799</v>
      </c>
      <c r="EH557" s="13">
        <v>0.98423196734184804</v>
      </c>
      <c r="EI557" s="13">
        <v>-7.3291531198815498</v>
      </c>
      <c r="EJ557" s="13">
        <v>1.84900424556219</v>
      </c>
      <c r="EK557" s="13">
        <v>1.4193848601424399</v>
      </c>
      <c r="EL557" s="13">
        <v>-3.3898201442589801E-2</v>
      </c>
      <c r="EM557" s="13">
        <v>1.93222039135641</v>
      </c>
      <c r="EN557" s="13">
        <v>3.8713179495152201</v>
      </c>
      <c r="EO557" s="13">
        <v>0.433617908795847</v>
      </c>
      <c r="EP557" s="13">
        <v>-0.92858868967239605</v>
      </c>
      <c r="EQ557" s="13">
        <v>1.5722065690528799</v>
      </c>
      <c r="ER557" s="13">
        <v>0.54044127933272001</v>
      </c>
      <c r="ES557" s="13">
        <v>3.27817453097042</v>
      </c>
      <c r="ET557" s="13">
        <v>1.4409428704038201</v>
      </c>
      <c r="EU557" s="13">
        <v>-0.126791062105168</v>
      </c>
      <c r="EV557" s="13">
        <v>1.5473224987266001</v>
      </c>
      <c r="EW557" s="13">
        <v>-6.0451928945396904</v>
      </c>
      <c r="EX557" s="13">
        <v>-2.97101952991552</v>
      </c>
      <c r="EY557" s="13">
        <v>-1.73825558480321</v>
      </c>
      <c r="EZ557" s="13">
        <v>-0.18861180293004301</v>
      </c>
      <c r="FA557" s="13">
        <v>0.65960615589732396</v>
      </c>
      <c r="FB557" s="13">
        <v>0.81356054166999703</v>
      </c>
      <c r="FC557" s="13">
        <v>-5.0246666373098696</v>
      </c>
      <c r="FD557" s="13">
        <v>-0.32174851352109102</v>
      </c>
      <c r="FE557" s="13">
        <v>3.3059238132426798</v>
      </c>
      <c r="FF557" s="13">
        <v>0.64921784505426094</v>
      </c>
      <c r="FG557" s="13">
        <v>2.0716391467860502</v>
      </c>
      <c r="FH557" s="13">
        <v>5.9980540944545799</v>
      </c>
      <c r="FI557" s="13">
        <v>-0.32448118553296801</v>
      </c>
      <c r="FJ557" s="13">
        <v>-5.5384665701480698</v>
      </c>
      <c r="FK557" s="13">
        <v>-0.32229019766467698</v>
      </c>
      <c r="FL557" s="13">
        <v>6.4066161033188906E-2</v>
      </c>
      <c r="FM557" s="13">
        <v>3.4655952385747502</v>
      </c>
      <c r="FN557" s="13">
        <v>-4.5138532358360601</v>
      </c>
      <c r="FO557" s="13">
        <v>1.3810385884560601</v>
      </c>
      <c r="FP557" s="13">
        <v>-5.7384893398949002</v>
      </c>
      <c r="FQ557" s="13">
        <v>1.6514758347459</v>
      </c>
      <c r="FR557" s="13">
        <v>2.8445011572471199</v>
      </c>
      <c r="FS557" s="13">
        <v>0.27277781741617801</v>
      </c>
      <c r="FT557" s="13">
        <v>3.1544212171749901</v>
      </c>
      <c r="FU557" s="13">
        <v>-6.5498309369400403</v>
      </c>
      <c r="FV557" s="13">
        <v>-4.1956122015173201E-2</v>
      </c>
      <c r="FW557" s="13">
        <v>2.1289811646589398</v>
      </c>
      <c r="FX557" s="13">
        <v>-1.57120469886763</v>
      </c>
      <c r="FY557" s="13">
        <v>-2.9732938775130102</v>
      </c>
      <c r="FZ557" s="13">
        <v>1.47799645754606</v>
      </c>
      <c r="GA557" s="13">
        <v>-4.8112759884835299</v>
      </c>
      <c r="GB557" s="13">
        <v>3.0031676079069099E-2</v>
      </c>
      <c r="GC557" s="13">
        <v>-0.63108280604454003</v>
      </c>
      <c r="GD557" s="13">
        <v>0.74008298354199697</v>
      </c>
      <c r="GE557" s="13">
        <v>2.2331820820464099</v>
      </c>
      <c r="GF557" s="13">
        <v>2.5276160813820301</v>
      </c>
      <c r="GG557" s="13">
        <v>2.33571507150595</v>
      </c>
      <c r="GH557" s="13">
        <v>2.2788451311108102</v>
      </c>
      <c r="GI557" s="13">
        <v>0.69445263170955396</v>
      </c>
      <c r="GJ557" s="13">
        <v>2.0390833058340601</v>
      </c>
      <c r="GK557" s="13">
        <v>2.2302477517809201</v>
      </c>
      <c r="GL557" s="13">
        <v>3.4148353665247702</v>
      </c>
      <c r="GM557" s="13">
        <v>-2.49199745380972</v>
      </c>
      <c r="GN557" s="13">
        <v>0.59053460482572195</v>
      </c>
      <c r="GO557" s="13">
        <v>0.71669975878655201</v>
      </c>
      <c r="GP557" s="13">
        <v>-4.82461120209088</v>
      </c>
      <c r="GQ557" s="13">
        <v>-0.182728624125926</v>
      </c>
      <c r="GR557" s="13">
        <v>-1.16950881136173</v>
      </c>
      <c r="GS557" s="13">
        <v>-4.3693059891966204</v>
      </c>
      <c r="GT557" s="13">
        <v>8.4651592142015506</v>
      </c>
      <c r="GU557" s="13">
        <v>1.98493303154811</v>
      </c>
      <c r="GV557" s="13">
        <v>-1.22517931625023</v>
      </c>
      <c r="GW557" s="13">
        <v>-0.17452229566472899</v>
      </c>
      <c r="GX557" s="13">
        <v>2.8701796895881602</v>
      </c>
      <c r="GY557" s="13">
        <v>-5.8403153700160999</v>
      </c>
      <c r="GZ557" s="13">
        <v>4.1607476658173503</v>
      </c>
      <c r="HA557" s="13">
        <v>1.9210104267594399</v>
      </c>
      <c r="HB557" s="13">
        <v>0.95321369042308302</v>
      </c>
      <c r="HC557" s="13">
        <v>-5.3888872570196103E-2</v>
      </c>
      <c r="HD557" s="13">
        <v>-0.52845909915660705</v>
      </c>
      <c r="HE557" s="13">
        <v>4.8385190768784296</v>
      </c>
      <c r="HF557" s="13">
        <v>1.6070542517631199</v>
      </c>
      <c r="HG557" s="13">
        <v>0.79394804268921804</v>
      </c>
      <c r="HH557" s="13">
        <v>0.69001447004587502</v>
      </c>
      <c r="HI557" s="13">
        <v>0.52525611614565104</v>
      </c>
      <c r="HJ557" s="13">
        <v>3.41097947398517</v>
      </c>
      <c r="HK557" s="13">
        <v>-1.31344658039051</v>
      </c>
      <c r="HL557" s="13" t="s">
        <v>1246</v>
      </c>
      <c r="HM557" s="13" t="s">
        <v>1246</v>
      </c>
      <c r="HN557" s="13" t="s">
        <v>1246</v>
      </c>
      <c r="HO557" s="13" t="s">
        <v>1246</v>
      </c>
      <c r="HP557" s="13" t="s">
        <v>1246</v>
      </c>
      <c r="HQ557" s="13" t="s">
        <v>1246</v>
      </c>
      <c r="HR557" s="13" t="s">
        <v>1246</v>
      </c>
      <c r="HS557" s="13" t="s">
        <v>1246</v>
      </c>
      <c r="HT557" s="13" t="s">
        <v>1246</v>
      </c>
      <c r="HU557" s="13" t="s">
        <v>1246</v>
      </c>
      <c r="HV557" s="13" t="s">
        <v>1246</v>
      </c>
      <c r="HW557" s="13" t="s">
        <v>1246</v>
      </c>
      <c r="HX557" s="13" t="s">
        <v>1246</v>
      </c>
      <c r="HY557" s="13" t="s">
        <v>1246</v>
      </c>
      <c r="HZ557" s="13" t="s">
        <v>1246</v>
      </c>
      <c r="IA557" s="13" t="s">
        <v>1246</v>
      </c>
      <c r="IB557" s="13" t="s">
        <v>1246</v>
      </c>
      <c r="IC557" s="13" t="s">
        <v>1246</v>
      </c>
      <c r="ID557" s="13" t="s">
        <v>1246</v>
      </c>
      <c r="IE557" s="13" t="s">
        <v>1246</v>
      </c>
      <c r="IF557" s="13" t="s">
        <v>1246</v>
      </c>
      <c r="IG557" s="13" t="s">
        <v>1246</v>
      </c>
      <c r="IH557" s="13" t="s">
        <v>1246</v>
      </c>
      <c r="II557" s="13" t="s">
        <v>1246</v>
      </c>
      <c r="IJ557" s="13" t="s">
        <v>1246</v>
      </c>
      <c r="IK557" s="13" t="s">
        <v>1246</v>
      </c>
      <c r="IL557" s="13" t="s">
        <v>1246</v>
      </c>
      <c r="IM557" s="13" t="s">
        <v>1246</v>
      </c>
      <c r="IN557" s="13" t="s">
        <v>1246</v>
      </c>
      <c r="IO557" s="13" t="s">
        <v>1246</v>
      </c>
      <c r="IP557" s="13" t="s">
        <v>1246</v>
      </c>
      <c r="IQ557" s="13" t="s">
        <v>1246</v>
      </c>
      <c r="IR557" s="13" t="s">
        <v>1246</v>
      </c>
      <c r="IS557" s="13" t="s">
        <v>1246</v>
      </c>
      <c r="IT557" s="13" t="s">
        <v>1246</v>
      </c>
      <c r="IU557" s="13" t="s">
        <v>1246</v>
      </c>
      <c r="IV557" s="13" t="s">
        <v>1246</v>
      </c>
      <c r="IW557" s="13" t="s">
        <v>1246</v>
      </c>
      <c r="IX557" s="13" t="s">
        <v>1246</v>
      </c>
      <c r="IY557" s="13" t="s">
        <v>1246</v>
      </c>
      <c r="IZ557" s="13" t="s">
        <v>1246</v>
      </c>
      <c r="JA557" s="13" t="s">
        <v>1246</v>
      </c>
      <c r="JB557" s="13" t="s">
        <v>1246</v>
      </c>
      <c r="JC557" s="13" t="s">
        <v>1246</v>
      </c>
      <c r="JD557" s="13" t="s">
        <v>1246</v>
      </c>
      <c r="JE557" s="13" t="s">
        <v>1246</v>
      </c>
      <c r="JF557" s="13" t="s">
        <v>1246</v>
      </c>
      <c r="JG557" s="13" t="s">
        <v>1246</v>
      </c>
    </row>
    <row r="558" spans="1:267">
      <c r="A558" s="1">
        <v>907069</v>
      </c>
      <c r="B558" s="1" t="s">
        <v>807</v>
      </c>
      <c r="C558" s="13">
        <v>3.6048263398592799</v>
      </c>
      <c r="D558" s="13">
        <v>4.63652022414679</v>
      </c>
      <c r="E558" s="13">
        <v>1.6375073703376499</v>
      </c>
      <c r="F558" s="13">
        <v>2.8537114519723099</v>
      </c>
      <c r="G558" s="13">
        <v>2.4209723475462099</v>
      </c>
      <c r="H558" s="13">
        <v>5.8071923786280797</v>
      </c>
      <c r="I558" s="13">
        <v>3.9426290819097698</v>
      </c>
      <c r="J558" s="13">
        <v>-1.59439230688792</v>
      </c>
      <c r="K558" s="13">
        <v>-0.67425904975471396</v>
      </c>
      <c r="L558" s="13">
        <v>3.1056249775926399</v>
      </c>
      <c r="M558" s="13">
        <v>3.5366642488463498</v>
      </c>
      <c r="N558" s="13">
        <v>4.8275111892623501</v>
      </c>
      <c r="O558" s="13">
        <v>4.9201282163472397</v>
      </c>
      <c r="P558" s="13">
        <v>2.94127698858368</v>
      </c>
      <c r="Q558" s="13">
        <v>1.4066103852355201</v>
      </c>
      <c r="R558" s="13">
        <v>-1.2654539492328301E-2</v>
      </c>
      <c r="S558" s="13">
        <v>4.0547016224843899</v>
      </c>
      <c r="T558" s="13">
        <v>4.4686408044741199</v>
      </c>
      <c r="U558" s="13">
        <v>1.4579344451945799</v>
      </c>
      <c r="V558" s="13">
        <v>1.3593515353113199</v>
      </c>
      <c r="W558" s="13">
        <v>-4.0822247011616302</v>
      </c>
      <c r="X558" s="13">
        <v>1.1456081513221199</v>
      </c>
      <c r="Y558" s="13">
        <v>2.68404801408149</v>
      </c>
      <c r="Z558" s="13">
        <v>2.5689702734742199</v>
      </c>
      <c r="AA558" s="13">
        <v>5.13575438938026</v>
      </c>
      <c r="AB558" s="13">
        <v>-0.34688596199892102</v>
      </c>
      <c r="AC558" s="13">
        <v>2.7098464061119198</v>
      </c>
      <c r="AD558" s="13">
        <v>0.94710014162562195</v>
      </c>
      <c r="AE558" s="13">
        <v>3.0761925817328502</v>
      </c>
      <c r="AF558" s="13">
        <v>4.08012339787365</v>
      </c>
      <c r="AG558" s="13">
        <v>2.8829557573051798</v>
      </c>
      <c r="AH558" s="13">
        <v>1.16926912258027</v>
      </c>
      <c r="AI558" s="13">
        <v>-0.116558793194419</v>
      </c>
      <c r="AJ558" s="13">
        <v>2.0656060062917501</v>
      </c>
      <c r="AK558" s="13">
        <v>2.48056981914849</v>
      </c>
      <c r="AL558" s="13">
        <v>2.0338459033338001</v>
      </c>
      <c r="AM558" s="13">
        <v>3.2315667893554498</v>
      </c>
      <c r="AN558" s="13">
        <v>3.1263262363728099</v>
      </c>
      <c r="AO558" s="13">
        <v>4.4403619356578803</v>
      </c>
      <c r="AP558" s="13">
        <v>5.3360381046825802</v>
      </c>
      <c r="AQ558" s="13">
        <v>3.9105955702948001</v>
      </c>
      <c r="AR558" s="13">
        <v>4.3572225210015603</v>
      </c>
      <c r="AS558" s="13">
        <v>3.3069528513645898</v>
      </c>
      <c r="AT558" s="13">
        <v>2.3224160199092201</v>
      </c>
      <c r="AU558" s="13">
        <v>3.8842183827943502</v>
      </c>
      <c r="AV558" s="13">
        <v>1.9913541113876601</v>
      </c>
      <c r="AW558" s="13">
        <v>2.2831250138521599</v>
      </c>
      <c r="AX558" s="13">
        <v>4.9312751590845503</v>
      </c>
      <c r="AY558" s="13">
        <v>2.0850496701516699</v>
      </c>
      <c r="AZ558" s="13">
        <v>-0.138609249340441</v>
      </c>
      <c r="BA558" s="13">
        <v>3.8704741496220998</v>
      </c>
      <c r="BB558" s="13">
        <v>5.4959312051898301</v>
      </c>
      <c r="BC558" s="13">
        <v>4.1971445897252</v>
      </c>
      <c r="BD558" s="13">
        <v>2.7291573740465598</v>
      </c>
      <c r="BE558" s="13">
        <v>4.1224266426008702</v>
      </c>
      <c r="BF558" s="13">
        <v>5.5751983632800997</v>
      </c>
      <c r="BG558" s="13">
        <v>3.0567972791283098</v>
      </c>
      <c r="BH558" s="13">
        <v>4.1957073198895802</v>
      </c>
      <c r="BI558" s="13">
        <v>5.7007401306499599</v>
      </c>
      <c r="BJ558" s="13">
        <v>3.9691361062747399</v>
      </c>
      <c r="BK558" s="13">
        <v>1.1191993054957301</v>
      </c>
      <c r="BL558" s="13">
        <v>3.1977198997137499</v>
      </c>
      <c r="BM558" s="13">
        <v>4.1737772811026703</v>
      </c>
      <c r="BN558" s="13">
        <v>-0.34361003291053499</v>
      </c>
      <c r="BO558" s="13">
        <v>5.4758873197116298</v>
      </c>
      <c r="BP558" s="13">
        <v>3.93071174223167</v>
      </c>
      <c r="BQ558" s="13">
        <v>1.9144432330185199</v>
      </c>
      <c r="BR558" s="13">
        <v>2.4968439011722299</v>
      </c>
      <c r="BS558" s="13">
        <v>2.5942235586343401</v>
      </c>
      <c r="BT558" s="13">
        <v>-1.39006303688606</v>
      </c>
      <c r="BU558" s="13">
        <v>-4.7066647889942104</v>
      </c>
      <c r="BV558" s="13">
        <v>5.5869705169091297</v>
      </c>
      <c r="BW558" s="13">
        <v>5.0685740358393696</v>
      </c>
      <c r="BX558" s="13">
        <v>0.36329367197229501</v>
      </c>
      <c r="BY558" s="13">
        <v>1.72456098160281</v>
      </c>
      <c r="BZ558" s="13">
        <v>1.8231906201435699</v>
      </c>
      <c r="CA558" s="13">
        <v>0.89790661894518198</v>
      </c>
      <c r="CB558" s="13">
        <v>3.5130027162690598</v>
      </c>
      <c r="CC558" s="13">
        <v>4.9697556991439402</v>
      </c>
      <c r="CD558" s="13">
        <v>2.4007456636730802</v>
      </c>
      <c r="CE558" s="13">
        <v>0.61158986939406701</v>
      </c>
      <c r="CF558" s="13">
        <v>-3.31472582877042E-2</v>
      </c>
      <c r="CG558" s="13">
        <v>8.1853216838524094</v>
      </c>
      <c r="CH558" s="13">
        <v>-1.1733837829487299</v>
      </c>
      <c r="CI558" s="13">
        <v>4.0607534334002997</v>
      </c>
      <c r="CJ558" s="13">
        <v>3.9277892369132501</v>
      </c>
      <c r="CK558" s="13">
        <v>-9.8067914401758605E-2</v>
      </c>
      <c r="CL558" s="13">
        <v>3.9157167033534899</v>
      </c>
      <c r="CM558" s="13">
        <v>0.84439749521995</v>
      </c>
      <c r="CN558" s="13">
        <v>3.5354671517307201</v>
      </c>
      <c r="CO558" s="13">
        <v>3.90326785884176</v>
      </c>
      <c r="CP558" s="13">
        <v>-1.134095451249</v>
      </c>
      <c r="CQ558" s="13">
        <v>-0.89249875982687299</v>
      </c>
      <c r="CR558" s="13">
        <v>-0.81768725986414703</v>
      </c>
      <c r="CS558" s="13">
        <v>2.1318445031025401</v>
      </c>
      <c r="CT558" s="13">
        <v>2.40621272105221</v>
      </c>
      <c r="CU558" s="13">
        <v>4.00729133455176</v>
      </c>
      <c r="CV558" s="13">
        <v>-0.70934798996541004</v>
      </c>
      <c r="CW558" s="13">
        <v>-2.5789522850669302</v>
      </c>
      <c r="CX558" s="13">
        <v>-0.69808800253826997</v>
      </c>
      <c r="CY558" s="13">
        <v>2.5880468744477398</v>
      </c>
      <c r="CZ558" s="13">
        <v>2.7383516850491301</v>
      </c>
      <c r="DA558" s="13">
        <v>2.1791897976172798</v>
      </c>
      <c r="DB558" s="13">
        <v>2.3701236130010099</v>
      </c>
      <c r="DC558" s="13">
        <v>2.6671706061499001</v>
      </c>
      <c r="DD558" s="13">
        <v>1.97402342558995</v>
      </c>
      <c r="DE558" s="13">
        <v>6.0181708247995003</v>
      </c>
      <c r="DF558" s="13">
        <v>2.1560835102525799</v>
      </c>
      <c r="DG558" s="13">
        <v>7.6531183283910101E-3</v>
      </c>
      <c r="DH558" s="13">
        <v>1.36924647752103</v>
      </c>
      <c r="DI558" s="13">
        <v>3.2774925005165798</v>
      </c>
      <c r="DJ558" s="13">
        <v>-5.9770134326186302</v>
      </c>
      <c r="DK558" s="13">
        <v>-1.9270059137940301</v>
      </c>
      <c r="DL558" s="13">
        <v>-0.94474317183881895</v>
      </c>
      <c r="DM558" s="13">
        <v>0.67762489912055701</v>
      </c>
      <c r="DN558" s="13">
        <v>-5.6116478159743304</v>
      </c>
      <c r="DO558" s="13">
        <v>-1.5708400945538401</v>
      </c>
      <c r="DP558" s="13">
        <v>2.3564742349872998</v>
      </c>
      <c r="DQ558" s="13">
        <v>-0.64900852868884895</v>
      </c>
      <c r="DR558" s="13">
        <v>-0.65757574911987804</v>
      </c>
      <c r="DS558" s="13">
        <v>-1.6407296384486101</v>
      </c>
      <c r="DT558" s="13">
        <v>1.8121076982453199</v>
      </c>
      <c r="DU558" s="13">
        <v>-5.4196170792345297</v>
      </c>
      <c r="DV558" s="13">
        <v>2.6513426095655799</v>
      </c>
      <c r="DW558" s="13">
        <v>-1.15702201226548</v>
      </c>
      <c r="DX558" s="13">
        <v>2.1447233232360299</v>
      </c>
      <c r="DY558" s="13">
        <v>5.5111368783255701</v>
      </c>
      <c r="DZ558" s="13">
        <v>1.0056827303504401</v>
      </c>
      <c r="EA558" s="13">
        <v>0.12572563414641699</v>
      </c>
      <c r="EB558" s="13">
        <v>5.3613993444001196</v>
      </c>
      <c r="EC558" s="13">
        <v>5.2666873722455598E-3</v>
      </c>
      <c r="ED558" s="13">
        <v>-0.12441633970113</v>
      </c>
      <c r="EE558" s="13">
        <v>2.4218156729985498</v>
      </c>
      <c r="EF558" s="13">
        <v>-3.5970967562492802</v>
      </c>
      <c r="EG558" s="13">
        <v>-2.5550981887445099</v>
      </c>
      <c r="EH558" s="13">
        <v>2.8330417331323399</v>
      </c>
      <c r="EI558" s="13">
        <v>-5.9317295997855801</v>
      </c>
      <c r="EJ558" s="13">
        <v>2.1247067288631598</v>
      </c>
      <c r="EK558" s="13">
        <v>2.6014291319065599</v>
      </c>
      <c r="EL558" s="13">
        <v>1.2137411925189201</v>
      </c>
      <c r="EM558" s="13">
        <v>3.1616317012273201</v>
      </c>
      <c r="EN558" s="13">
        <v>4.1985815345133899</v>
      </c>
      <c r="EO558" s="13">
        <v>0.23569924972324499</v>
      </c>
      <c r="EP558" s="13">
        <v>0.98252131223222094</v>
      </c>
      <c r="EQ558" s="13">
        <v>2.1084274204526801</v>
      </c>
      <c r="ER558" s="13">
        <v>2.04163795822602</v>
      </c>
      <c r="ES558" s="13">
        <v>3.45675423660543</v>
      </c>
      <c r="ET558" s="13">
        <v>1.6096198529087999</v>
      </c>
      <c r="EU558" s="13">
        <v>0.36304065119466</v>
      </c>
      <c r="EV558" s="13">
        <v>3.5553296014329998</v>
      </c>
      <c r="EW558" s="13">
        <v>-3.74863878479638</v>
      </c>
      <c r="EX558" s="13">
        <v>-3.1296995346404901</v>
      </c>
      <c r="EY558" s="13">
        <v>-2.19197375153749</v>
      </c>
      <c r="EZ558" s="13">
        <v>2.3472043972061201</v>
      </c>
      <c r="FA558" s="13">
        <v>1.42820337911799</v>
      </c>
      <c r="FB558" s="13">
        <v>2.9245475995924899</v>
      </c>
      <c r="FC558" s="13">
        <v>-4.2716659060709299</v>
      </c>
      <c r="FD558" s="13">
        <v>-0.62993855611467797</v>
      </c>
      <c r="FE558" s="13">
        <v>4.8460525274598103</v>
      </c>
      <c r="FF558" s="13">
        <v>0.38494998822979798</v>
      </c>
      <c r="FG558" s="13">
        <v>2.4648674294975201</v>
      </c>
      <c r="FH558" s="13">
        <v>5.8050132435161403</v>
      </c>
      <c r="FI558" s="13">
        <v>0.458573924751352</v>
      </c>
      <c r="FJ558" s="13">
        <v>-5.7859849714105103</v>
      </c>
      <c r="FK558" s="13">
        <v>1.7957416427183099</v>
      </c>
      <c r="FL558" s="13">
        <v>1.25244667887798</v>
      </c>
      <c r="FM558" s="13">
        <v>4.3881995651177199</v>
      </c>
      <c r="FN558" s="13">
        <v>-4.1265364397884801</v>
      </c>
      <c r="FO558" s="13">
        <v>3.6023945317077799</v>
      </c>
      <c r="FP558" s="13">
        <v>-5.26808293736672</v>
      </c>
      <c r="FQ558" s="13">
        <v>4.3624039256711997</v>
      </c>
      <c r="FR558" s="13">
        <v>3.5787758912193199</v>
      </c>
      <c r="FS558" s="13">
        <v>-1.12500205666624</v>
      </c>
      <c r="FT558" s="13">
        <v>5.1008539037260503</v>
      </c>
      <c r="FU558" s="13">
        <v>-3.1168945908384198</v>
      </c>
      <c r="FV558" s="13">
        <v>1.1114242233553899</v>
      </c>
      <c r="FW558" s="13">
        <v>3.4295521011960401</v>
      </c>
      <c r="FX558" s="13">
        <v>-0.29349241391478897</v>
      </c>
      <c r="FY558" s="13">
        <v>-0.58693841646240696</v>
      </c>
      <c r="FZ558" s="13">
        <v>3.0660368385088299</v>
      </c>
      <c r="GA558" s="13">
        <v>-5.0821166229459198</v>
      </c>
      <c r="GB558" s="13">
        <v>1.23093329389409</v>
      </c>
      <c r="GC558" s="13">
        <v>1.99587803022819</v>
      </c>
      <c r="GD558" s="13">
        <v>3.1528598132464398</v>
      </c>
      <c r="GE558" s="13">
        <v>2.9141182346530399</v>
      </c>
      <c r="GF558" s="13">
        <v>4.3660743512269304</v>
      </c>
      <c r="GG558" s="13">
        <v>3.7231889767233399</v>
      </c>
      <c r="GH558" s="13">
        <v>3.5197436314821302</v>
      </c>
      <c r="GI558" s="13">
        <v>3.1694609917096201</v>
      </c>
      <c r="GJ558" s="13">
        <v>3.35820500560851</v>
      </c>
      <c r="GK558" s="13">
        <v>3.5044001313230502</v>
      </c>
      <c r="GL558" s="13">
        <v>4.9724375168344803</v>
      </c>
      <c r="GM558" s="13">
        <v>0.88233200830634295</v>
      </c>
      <c r="GN558" s="13">
        <v>1.55135131456362</v>
      </c>
      <c r="GO558" s="13">
        <v>2.5294922258166301</v>
      </c>
      <c r="GP558" s="13">
        <v>-2.6325919974022098</v>
      </c>
      <c r="GQ558" s="13">
        <v>1.63220046051449</v>
      </c>
      <c r="GR558" s="13">
        <v>0.33686366527790401</v>
      </c>
      <c r="GS558" s="13">
        <v>-1.7822550903913601</v>
      </c>
      <c r="GT558" s="13">
        <v>7.2523425493787501</v>
      </c>
      <c r="GU558" s="13">
        <v>4.0438037545485397</v>
      </c>
      <c r="GV558" s="13">
        <v>-0.24022329009615501</v>
      </c>
      <c r="GW558" s="13">
        <v>1.7531827930697399</v>
      </c>
      <c r="GX558" s="13">
        <v>4.9217112029965904</v>
      </c>
      <c r="GY558" s="13">
        <v>-1.21307989196489</v>
      </c>
      <c r="GZ558" s="13">
        <v>4.23347476448774</v>
      </c>
      <c r="HA558" s="13">
        <v>3.8176509721806</v>
      </c>
      <c r="HB558" s="13">
        <v>3.97682906525747</v>
      </c>
      <c r="HC558" s="13">
        <v>1.62587805467389</v>
      </c>
      <c r="HD558" s="13">
        <v>0.11488351949435401</v>
      </c>
      <c r="HE558" s="13">
        <v>5.2239331897246899</v>
      </c>
      <c r="HF558" s="13">
        <v>2.8199536154037799</v>
      </c>
      <c r="HG558" s="13">
        <v>2.3540322594957099</v>
      </c>
      <c r="HH558" s="13">
        <v>0.79784434904670498</v>
      </c>
      <c r="HI558" s="13">
        <v>1.99214446032363</v>
      </c>
      <c r="HJ558" s="13">
        <v>4.9419261661583498</v>
      </c>
      <c r="HK558" s="13">
        <v>-1.1525111603518501</v>
      </c>
      <c r="HL558" s="13" t="s">
        <v>1246</v>
      </c>
      <c r="HM558" s="13" t="s">
        <v>1246</v>
      </c>
      <c r="HN558" s="13" t="s">
        <v>1246</v>
      </c>
      <c r="HO558" s="13" t="s">
        <v>1246</v>
      </c>
      <c r="HP558" s="13" t="s">
        <v>1246</v>
      </c>
      <c r="HQ558" s="13" t="s">
        <v>1246</v>
      </c>
      <c r="HR558" s="13" t="s">
        <v>1246</v>
      </c>
      <c r="HS558" s="13" t="s">
        <v>1246</v>
      </c>
      <c r="HT558" s="13" t="s">
        <v>1246</v>
      </c>
      <c r="HU558" s="13" t="s">
        <v>1246</v>
      </c>
      <c r="HV558" s="13" t="s">
        <v>1246</v>
      </c>
      <c r="HW558" s="13" t="s">
        <v>1246</v>
      </c>
      <c r="HX558" s="13" t="s">
        <v>1246</v>
      </c>
      <c r="HY558" s="13" t="s">
        <v>1246</v>
      </c>
      <c r="HZ558" s="13" t="s">
        <v>1246</v>
      </c>
      <c r="IA558" s="13" t="s">
        <v>1246</v>
      </c>
      <c r="IB558" s="13" t="s">
        <v>1246</v>
      </c>
      <c r="IC558" s="13" t="s">
        <v>1246</v>
      </c>
      <c r="ID558" s="13" t="s">
        <v>1246</v>
      </c>
      <c r="IE558" s="13" t="s">
        <v>1246</v>
      </c>
      <c r="IF558" s="13" t="s">
        <v>1246</v>
      </c>
      <c r="IG558" s="13" t="s">
        <v>1246</v>
      </c>
      <c r="IH558" s="13" t="s">
        <v>1246</v>
      </c>
      <c r="II558" s="13" t="s">
        <v>1246</v>
      </c>
      <c r="IJ558" s="13" t="s">
        <v>1246</v>
      </c>
      <c r="IK558" s="13" t="s">
        <v>1246</v>
      </c>
      <c r="IL558" s="13" t="s">
        <v>1246</v>
      </c>
      <c r="IM558" s="13" t="s">
        <v>1246</v>
      </c>
      <c r="IN558" s="13" t="s">
        <v>1246</v>
      </c>
      <c r="IO558" s="13" t="s">
        <v>1246</v>
      </c>
      <c r="IP558" s="13" t="s">
        <v>1246</v>
      </c>
      <c r="IQ558" s="13" t="s">
        <v>1246</v>
      </c>
      <c r="IR558" s="13" t="s">
        <v>1246</v>
      </c>
      <c r="IS558" s="13" t="s">
        <v>1246</v>
      </c>
      <c r="IT558" s="13" t="s">
        <v>1246</v>
      </c>
      <c r="IU558" s="13" t="s">
        <v>1246</v>
      </c>
      <c r="IV558" s="13" t="s">
        <v>1246</v>
      </c>
      <c r="IW558" s="13" t="s">
        <v>1246</v>
      </c>
      <c r="IX558" s="13" t="s">
        <v>1246</v>
      </c>
      <c r="IY558" s="13" t="s">
        <v>1246</v>
      </c>
      <c r="IZ558" s="13" t="s">
        <v>1246</v>
      </c>
      <c r="JA558" s="13" t="s">
        <v>1246</v>
      </c>
      <c r="JB558" s="13" t="s">
        <v>1246</v>
      </c>
      <c r="JC558" s="13" t="s">
        <v>1246</v>
      </c>
      <c r="JD558" s="13" t="s">
        <v>1246</v>
      </c>
      <c r="JE558" s="13" t="s">
        <v>1246</v>
      </c>
      <c r="JF558" s="13" t="s">
        <v>1246</v>
      </c>
      <c r="JG558" s="13" t="s">
        <v>1246</v>
      </c>
    </row>
    <row r="559" spans="1:267">
      <c r="A559" s="1">
        <v>1240157</v>
      </c>
      <c r="B559" s="1" t="s">
        <v>808</v>
      </c>
      <c r="C559" s="13">
        <v>5.0924873297952198</v>
      </c>
      <c r="D559" s="13">
        <v>3.9915765641316701</v>
      </c>
      <c r="E559" s="13">
        <v>2.22578651317655</v>
      </c>
      <c r="F559" s="13">
        <v>3.1046958069959198</v>
      </c>
      <c r="G559" s="13">
        <v>2.38788916398026</v>
      </c>
      <c r="H559" s="13">
        <v>5.8051197179372398</v>
      </c>
      <c r="I559" s="13">
        <v>4.4881949090432398</v>
      </c>
      <c r="J559" s="13">
        <v>-0.98845519995934406</v>
      </c>
      <c r="K559" s="13">
        <v>1.7207939619308401</v>
      </c>
      <c r="L559" s="13">
        <v>4.5690291965671097</v>
      </c>
      <c r="M559" s="13">
        <v>5.5787825192894296</v>
      </c>
      <c r="N559" s="13">
        <v>5.7591117111386803</v>
      </c>
      <c r="O559" s="13">
        <v>5.1480653374010803</v>
      </c>
      <c r="P559" s="13">
        <v>2.7882760126677799</v>
      </c>
      <c r="Q559" s="13">
        <v>5.6288456472569104</v>
      </c>
      <c r="R559" s="13">
        <v>-0.76731473776479697</v>
      </c>
      <c r="S559" s="13">
        <v>5.10456944628553</v>
      </c>
      <c r="T559" s="13">
        <v>5.0956660049015303</v>
      </c>
      <c r="U559" s="13">
        <v>-4.9269946433390097E-2</v>
      </c>
      <c r="V559" s="13">
        <v>2.76489457887679</v>
      </c>
      <c r="W559" s="13">
        <v>-3.2103950162909101</v>
      </c>
      <c r="X559" s="13">
        <v>1.58393846539689</v>
      </c>
      <c r="Y559" s="13">
        <v>2.0546268611174301</v>
      </c>
      <c r="Z559" s="13">
        <v>3.6624396546699902</v>
      </c>
      <c r="AA559" s="13">
        <v>4.0590994056551004</v>
      </c>
      <c r="AB559" s="13">
        <v>-0.55570522589235005</v>
      </c>
      <c r="AC559" s="13">
        <v>2.8456841429112298</v>
      </c>
      <c r="AD559" s="13">
        <v>1.5460797986400101</v>
      </c>
      <c r="AE559" s="13">
        <v>3.5714362326981202</v>
      </c>
      <c r="AF559" s="13">
        <v>3.3796560704093199</v>
      </c>
      <c r="AG559" s="13">
        <v>3.3337233573808298</v>
      </c>
      <c r="AH559" s="13">
        <v>2.1227728599619802</v>
      </c>
      <c r="AI559" s="13">
        <v>0.35583768275613697</v>
      </c>
      <c r="AJ559" s="13">
        <v>2.31741770767748</v>
      </c>
      <c r="AK559" s="13">
        <v>3.8508368100086701</v>
      </c>
      <c r="AL559" s="13">
        <v>2.1182998517440002</v>
      </c>
      <c r="AM559" s="13">
        <v>2.99441610917681</v>
      </c>
      <c r="AN559" s="13">
        <v>2.21873621721477</v>
      </c>
      <c r="AO559" s="13">
        <v>5.0051951784811397</v>
      </c>
      <c r="AP559" s="13">
        <v>5.7163411357009801</v>
      </c>
      <c r="AQ559" s="13">
        <v>4.3981440690341902</v>
      </c>
      <c r="AR559" s="13">
        <v>4.17212269315071</v>
      </c>
      <c r="AS559" s="13">
        <v>3.7620888476180601</v>
      </c>
      <c r="AT559" s="13">
        <v>3.0383614336348002</v>
      </c>
      <c r="AU559" s="13">
        <v>3.1620094132715701</v>
      </c>
      <c r="AV559" s="13">
        <v>2.9034109779794401</v>
      </c>
      <c r="AW559" s="13">
        <v>2.91806520596338</v>
      </c>
      <c r="AX559" s="13">
        <v>5.3070122750640696</v>
      </c>
      <c r="AY559" s="13">
        <v>3.5456003743040099</v>
      </c>
      <c r="AZ559" s="13">
        <v>0.76283728449084398</v>
      </c>
      <c r="BA559" s="13">
        <v>4.4604957442109701</v>
      </c>
      <c r="BB559" s="13">
        <v>5.5898213667380396</v>
      </c>
      <c r="BC559" s="13">
        <v>3.8197968180442099</v>
      </c>
      <c r="BD559" s="13">
        <v>3.1773745476332498</v>
      </c>
      <c r="BE559" s="13">
        <v>5.4025063022328901</v>
      </c>
      <c r="BF559" s="13">
        <v>5.6028009538504397</v>
      </c>
      <c r="BG559" s="13">
        <v>4.3436221575686202</v>
      </c>
      <c r="BH559" s="13">
        <v>5.1555576018912204</v>
      </c>
      <c r="BI559" s="13">
        <v>4.4225429896636603</v>
      </c>
      <c r="BJ559" s="13">
        <v>3.8969630075467001</v>
      </c>
      <c r="BK559" s="13">
        <v>1.1401757061093301</v>
      </c>
      <c r="BL559" s="13">
        <v>5.8292591108940499</v>
      </c>
      <c r="BM559" s="13">
        <v>4.2589320304137299</v>
      </c>
      <c r="BN559" s="13">
        <v>-0.47481237083640399</v>
      </c>
      <c r="BO559" s="13">
        <v>5.7287054709520904</v>
      </c>
      <c r="BP559" s="13">
        <v>5.8293157845033301</v>
      </c>
      <c r="BQ559" s="13">
        <v>3.18435037108704</v>
      </c>
      <c r="BR559" s="13">
        <v>5.69598965886457</v>
      </c>
      <c r="BS559" s="13">
        <v>3.70580129878363</v>
      </c>
      <c r="BT559" s="13">
        <v>-0.49362737233087101</v>
      </c>
      <c r="BU559" s="13">
        <v>-4.1415944343836202</v>
      </c>
      <c r="BV559" s="13">
        <v>4.9267166219244896</v>
      </c>
      <c r="BW559" s="13">
        <v>5.0053119183561998</v>
      </c>
      <c r="BX559" s="13">
        <v>0.28063796674339397</v>
      </c>
      <c r="BY559" s="13">
        <v>2.8081022033867602</v>
      </c>
      <c r="BZ559" s="13">
        <v>0.71901658049695705</v>
      </c>
      <c r="CA559" s="13">
        <v>0.51611343552515299</v>
      </c>
      <c r="CB559" s="13">
        <v>1.2871994769073101</v>
      </c>
      <c r="CC559" s="13">
        <v>3.3512632723154798</v>
      </c>
      <c r="CD559" s="13">
        <v>3.8845611575646202</v>
      </c>
      <c r="CE559" s="13">
        <v>1.0424629402769701</v>
      </c>
      <c r="CF559" s="13">
        <v>-1.4287399407755199</v>
      </c>
      <c r="CG559" s="13">
        <v>9.9559413802545205</v>
      </c>
      <c r="CH559" s="13">
        <v>-2.3022966643157399</v>
      </c>
      <c r="CI559" s="13">
        <v>4.0788541916240701</v>
      </c>
      <c r="CJ559" s="13">
        <v>2.5215818434664299</v>
      </c>
      <c r="CK559" s="13">
        <v>-0.53955363073353901</v>
      </c>
      <c r="CL559" s="13">
        <v>2.7687649998874102</v>
      </c>
      <c r="CM559" s="13">
        <v>-0.141164841176211</v>
      </c>
      <c r="CN559" s="13">
        <v>4.08087039178276</v>
      </c>
      <c r="CO559" s="13">
        <v>3.9689553772199102</v>
      </c>
      <c r="CP559" s="13">
        <v>1.81038508914885</v>
      </c>
      <c r="CQ559" s="13">
        <v>0.316470925039537</v>
      </c>
      <c r="CR559" s="13">
        <v>-0.52510813203584505</v>
      </c>
      <c r="CS559" s="13">
        <v>3.0065682597983701</v>
      </c>
      <c r="CT559" s="13">
        <v>3.8957950817458</v>
      </c>
      <c r="CU559" s="13">
        <v>4.19810588191568</v>
      </c>
      <c r="CV559" s="13">
        <v>-0.80475932501594905</v>
      </c>
      <c r="CW559" s="13">
        <v>-2.5069493707612098</v>
      </c>
      <c r="CX559" s="13">
        <v>1.2528561273501999</v>
      </c>
      <c r="CY559" s="13">
        <v>0.67088839562463198</v>
      </c>
      <c r="CZ559" s="13">
        <v>4.0967784170047201</v>
      </c>
      <c r="DA559" s="13">
        <v>2.60747727896949</v>
      </c>
      <c r="DB559" s="13">
        <v>4.3325046316104103</v>
      </c>
      <c r="DC559" s="13">
        <v>2.5832549649109402</v>
      </c>
      <c r="DD559" s="13">
        <v>1.1536581184894299</v>
      </c>
      <c r="DE559" s="13">
        <v>6.1059420205791204</v>
      </c>
      <c r="DF559" s="13">
        <v>2.55667709728931</v>
      </c>
      <c r="DG559" s="13">
        <v>-0.33691649092572001</v>
      </c>
      <c r="DH559" s="13">
        <v>3.7026483325483901</v>
      </c>
      <c r="DI559" s="13">
        <v>4.61808202474925</v>
      </c>
      <c r="DJ559" s="13">
        <v>-5.83134387064782</v>
      </c>
      <c r="DK559" s="13">
        <v>1.234996081911</v>
      </c>
      <c r="DL559" s="13">
        <v>-1.0497516383141201</v>
      </c>
      <c r="DM559" s="13">
        <v>3.6521404380882498</v>
      </c>
      <c r="DN559" s="13">
        <v>-2.7474257228940102</v>
      </c>
      <c r="DO559" s="13">
        <v>0.64896432071156396</v>
      </c>
      <c r="DP559" s="13">
        <v>2.5083113776747501</v>
      </c>
      <c r="DQ559" s="13">
        <v>2.1615020240836502</v>
      </c>
      <c r="DR559" s="13">
        <v>3.2821493393553101</v>
      </c>
      <c r="DS559" s="13">
        <v>3.73835564929486</v>
      </c>
      <c r="DT559" s="13">
        <v>1.2708631920337701</v>
      </c>
      <c r="DU559" s="13">
        <v>-0.66725768546054198</v>
      </c>
      <c r="DV559" s="13">
        <v>3.73882621457324</v>
      </c>
      <c r="DW559" s="13">
        <v>-0.25682559050650799</v>
      </c>
      <c r="DX559" s="13">
        <v>2.9405603356738399</v>
      </c>
      <c r="DY559" s="13">
        <v>3.07926563271841</v>
      </c>
      <c r="DZ559" s="13">
        <v>3.3753361509868798</v>
      </c>
      <c r="EA559" s="13">
        <v>3.5833404724399398</v>
      </c>
      <c r="EB559" s="13">
        <v>6.4763964773358298</v>
      </c>
      <c r="EC559" s="13">
        <v>3.8205482862311699</v>
      </c>
      <c r="ED559" s="13">
        <v>1.70028207996894</v>
      </c>
      <c r="EE559" s="13">
        <v>4.4925195124770196</v>
      </c>
      <c r="EF559" s="13">
        <v>-1.25661860773983</v>
      </c>
      <c r="EG559" s="13">
        <v>-0.53689122818590196</v>
      </c>
      <c r="EH559" s="13">
        <v>5.0951326580676</v>
      </c>
      <c r="EI559" s="13">
        <v>-3.3276350446702998</v>
      </c>
      <c r="EJ559" s="13">
        <v>2.5677457084800199</v>
      </c>
      <c r="EK559" s="13">
        <v>2.5350112491449299</v>
      </c>
      <c r="EL559" s="13">
        <v>2.62500148407499</v>
      </c>
      <c r="EM559" s="13">
        <v>6.2780052852084403</v>
      </c>
      <c r="EN559" s="13">
        <v>5.3374910549196501</v>
      </c>
      <c r="EO559" s="13">
        <v>0.948753858506314</v>
      </c>
      <c r="EP559" s="13">
        <v>2.82189333722155</v>
      </c>
      <c r="EQ559" s="13">
        <v>4.07730546225587</v>
      </c>
      <c r="ER559" s="13">
        <v>4.3909336891571398</v>
      </c>
      <c r="ES559" s="13">
        <v>4.8846981199894302</v>
      </c>
      <c r="ET559" s="13">
        <v>2.8964713768625798</v>
      </c>
      <c r="EU559" s="13">
        <v>0.68221287107538497</v>
      </c>
      <c r="EV559" s="13">
        <v>2.76520083413949</v>
      </c>
      <c r="EW559" s="13">
        <v>1.54783646790677</v>
      </c>
      <c r="EX559" s="13">
        <v>-2.0008193148256499</v>
      </c>
      <c r="EY559" s="13">
        <v>1.90537077194574</v>
      </c>
      <c r="EZ559" s="13">
        <v>6.4265302818560901</v>
      </c>
      <c r="FA559" s="13">
        <v>2.9964899207803302</v>
      </c>
      <c r="FB559" s="13">
        <v>5.2610312024659498</v>
      </c>
      <c r="FC559" s="13">
        <v>-1.3053049193839701</v>
      </c>
      <c r="FD559" s="13">
        <v>1.3737602667445501</v>
      </c>
      <c r="FE559" s="13">
        <v>4.8079516860410401</v>
      </c>
      <c r="FF559" s="13">
        <v>3.7290171686440701</v>
      </c>
      <c r="FG559" s="13">
        <v>4.8644804684444303</v>
      </c>
      <c r="FH559" s="13">
        <v>6.4088840236129201</v>
      </c>
      <c r="FI559" s="13">
        <v>4.0371420855015199</v>
      </c>
      <c r="FJ559" s="13">
        <v>0.79393611621278004</v>
      </c>
      <c r="FK559" s="13">
        <v>1.77123507017711</v>
      </c>
      <c r="FL559" s="13">
        <v>3.0572081416197499</v>
      </c>
      <c r="FM559" s="13">
        <v>4.1359340239412399</v>
      </c>
      <c r="FN559" s="13">
        <v>-3.31944002975934</v>
      </c>
      <c r="FO559" s="13">
        <v>3.3778891263835198</v>
      </c>
      <c r="FP559" s="13">
        <v>-5.0158095989602396</v>
      </c>
      <c r="FQ559" s="13">
        <v>4.3396828964371004</v>
      </c>
      <c r="FR559" s="13">
        <v>4.4089861931308896</v>
      </c>
      <c r="FS559" s="13">
        <v>1.7461110065979999</v>
      </c>
      <c r="FT559" s="13">
        <v>4.0666619052976802</v>
      </c>
      <c r="FU559" s="13">
        <v>-3.04766371449763</v>
      </c>
      <c r="FV559" s="13">
        <v>-1.4546489310786901</v>
      </c>
      <c r="FW559" s="13">
        <v>2.0395531367667599</v>
      </c>
      <c r="FX559" s="13">
        <v>-0.23017038435600001</v>
      </c>
      <c r="FY559" s="13">
        <v>-0.311497129001022</v>
      </c>
      <c r="FZ559" s="13">
        <v>2.3249755801255398</v>
      </c>
      <c r="GA559" s="13">
        <v>-3.7041302905762001</v>
      </c>
      <c r="GB559" s="13">
        <v>1.1682158856018701</v>
      </c>
      <c r="GC559" s="13">
        <v>1.8329824113859801</v>
      </c>
      <c r="GD559" s="13">
        <v>4.8812648253034299</v>
      </c>
      <c r="GE559" s="13">
        <v>3.0731972321889902</v>
      </c>
      <c r="GF559" s="13">
        <v>3.8878136649724602</v>
      </c>
      <c r="GG559" s="13">
        <v>3.6206159388402401</v>
      </c>
      <c r="GH559" s="13">
        <v>3.8259990981044698</v>
      </c>
      <c r="GI559" s="13">
        <v>3.5038665589457301</v>
      </c>
      <c r="GJ559" s="13">
        <v>3.5212581808874099</v>
      </c>
      <c r="GK559" s="13">
        <v>3.43830771832492</v>
      </c>
      <c r="GL559" s="13">
        <v>4.0297224111158503</v>
      </c>
      <c r="GM559" s="13">
        <v>1.3366921960834399</v>
      </c>
      <c r="GN559" s="13">
        <v>0.76082811460856703</v>
      </c>
      <c r="GO559" s="13">
        <v>1.52760023641651</v>
      </c>
      <c r="GP559" s="13">
        <v>-3.4757042587825802</v>
      </c>
      <c r="GQ559" s="13">
        <v>1.4498397325699399</v>
      </c>
      <c r="GR559" s="13">
        <v>6.6684774682254894E-2</v>
      </c>
      <c r="GS559" s="13">
        <v>-0.99966548890954499</v>
      </c>
      <c r="GT559" s="13">
        <v>8.0876054249789302</v>
      </c>
      <c r="GU559" s="13">
        <v>4.5278610723889701</v>
      </c>
      <c r="GV559" s="13">
        <v>0.99924171362598802</v>
      </c>
      <c r="GW559" s="13">
        <v>2.1110057602607002</v>
      </c>
      <c r="GX559" s="13">
        <v>5.1329482839663596</v>
      </c>
      <c r="GY559" s="13">
        <v>-3.0420289253867101</v>
      </c>
      <c r="GZ559" s="13">
        <v>3.9650838743217802</v>
      </c>
      <c r="HA559" s="13">
        <v>4.14015309170364</v>
      </c>
      <c r="HB559" s="13">
        <v>0.44766696521041799</v>
      </c>
      <c r="HC559" s="13">
        <v>2.4749623592810401</v>
      </c>
      <c r="HD559" s="13">
        <v>1.48785693878473</v>
      </c>
      <c r="HE559" s="13">
        <v>5.0668762652516603</v>
      </c>
      <c r="HF559" s="13">
        <v>3.5258801659815</v>
      </c>
      <c r="HG559" s="13">
        <v>3.97922637834571</v>
      </c>
      <c r="HH559" s="13">
        <v>1.6245986531060499</v>
      </c>
      <c r="HI559" s="13">
        <v>1.3251258843703999</v>
      </c>
      <c r="HJ559" s="13">
        <v>5.0126854477995098</v>
      </c>
      <c r="HK559" s="13">
        <v>0.84289240216430406</v>
      </c>
      <c r="HL559" s="13" t="s">
        <v>1246</v>
      </c>
      <c r="HM559" s="13" t="s">
        <v>1246</v>
      </c>
      <c r="HN559" s="13" t="s">
        <v>1246</v>
      </c>
      <c r="HO559" s="13" t="s">
        <v>1246</v>
      </c>
      <c r="HP559" s="13" t="s">
        <v>1246</v>
      </c>
      <c r="HQ559" s="13" t="s">
        <v>1246</v>
      </c>
      <c r="HR559" s="13" t="s">
        <v>1246</v>
      </c>
      <c r="HS559" s="13" t="s">
        <v>1246</v>
      </c>
      <c r="HT559" s="13" t="s">
        <v>1246</v>
      </c>
      <c r="HU559" s="13" t="s">
        <v>1246</v>
      </c>
      <c r="HV559" s="13" t="s">
        <v>1246</v>
      </c>
      <c r="HW559" s="13" t="s">
        <v>1246</v>
      </c>
      <c r="HX559" s="13" t="s">
        <v>1246</v>
      </c>
      <c r="HY559" s="13" t="s">
        <v>1246</v>
      </c>
      <c r="HZ559" s="13" t="s">
        <v>1246</v>
      </c>
      <c r="IA559" s="13" t="s">
        <v>1246</v>
      </c>
      <c r="IB559" s="13" t="s">
        <v>1246</v>
      </c>
      <c r="IC559" s="13" t="s">
        <v>1246</v>
      </c>
      <c r="ID559" s="13" t="s">
        <v>1246</v>
      </c>
      <c r="IE559" s="13" t="s">
        <v>1246</v>
      </c>
      <c r="IF559" s="13" t="s">
        <v>1246</v>
      </c>
      <c r="IG559" s="13" t="s">
        <v>1246</v>
      </c>
      <c r="IH559" s="13" t="s">
        <v>1246</v>
      </c>
      <c r="II559" s="13" t="s">
        <v>1246</v>
      </c>
      <c r="IJ559" s="13" t="s">
        <v>1246</v>
      </c>
      <c r="IK559" s="13" t="s">
        <v>1246</v>
      </c>
      <c r="IL559" s="13" t="s">
        <v>1246</v>
      </c>
      <c r="IM559" s="13" t="s">
        <v>1246</v>
      </c>
      <c r="IN559" s="13" t="s">
        <v>1246</v>
      </c>
      <c r="IO559" s="13" t="s">
        <v>1246</v>
      </c>
      <c r="IP559" s="13" t="s">
        <v>1246</v>
      </c>
      <c r="IQ559" s="13" t="s">
        <v>1246</v>
      </c>
      <c r="IR559" s="13" t="s">
        <v>1246</v>
      </c>
      <c r="IS559" s="13" t="s">
        <v>1246</v>
      </c>
      <c r="IT559" s="13" t="s">
        <v>1246</v>
      </c>
      <c r="IU559" s="13" t="s">
        <v>1246</v>
      </c>
      <c r="IV559" s="13" t="s">
        <v>1246</v>
      </c>
      <c r="IW559" s="13" t="s">
        <v>1246</v>
      </c>
      <c r="IX559" s="13" t="s">
        <v>1246</v>
      </c>
      <c r="IY559" s="13" t="s">
        <v>1246</v>
      </c>
      <c r="IZ559" s="13" t="s">
        <v>1246</v>
      </c>
      <c r="JA559" s="13" t="s">
        <v>1246</v>
      </c>
      <c r="JB559" s="13" t="s">
        <v>1246</v>
      </c>
      <c r="JC559" s="13" t="s">
        <v>1246</v>
      </c>
      <c r="JD559" s="13" t="s">
        <v>1246</v>
      </c>
      <c r="JE559" s="13" t="s">
        <v>1246</v>
      </c>
      <c r="JF559" s="13" t="s">
        <v>1246</v>
      </c>
      <c r="JG559" s="13" t="s">
        <v>1246</v>
      </c>
    </row>
    <row r="560" spans="1:267">
      <c r="A560" s="1">
        <v>753575</v>
      </c>
      <c r="B560" s="1" t="s">
        <v>809</v>
      </c>
      <c r="C560" s="13">
        <v>3.6574577147454002</v>
      </c>
      <c r="D560" s="13">
        <v>6.3568666116150601</v>
      </c>
      <c r="E560" s="13">
        <v>2.6826111783890401</v>
      </c>
      <c r="F560" s="13">
        <v>3.4116020560501998</v>
      </c>
      <c r="G560" s="13">
        <v>1.85541827660362</v>
      </c>
      <c r="H560" s="13">
        <v>6.4118605216933302</v>
      </c>
      <c r="I560" s="13">
        <v>4.9528641476354798</v>
      </c>
      <c r="J560" s="13">
        <v>0.35852248743377302</v>
      </c>
      <c r="K560" s="13">
        <v>-1.2759523093108099E-2</v>
      </c>
      <c r="L560" s="13">
        <v>2.69357013563158</v>
      </c>
      <c r="M560" s="13">
        <v>4.2851845106165403</v>
      </c>
      <c r="N560" s="13">
        <v>4.83927966732693</v>
      </c>
      <c r="O560" s="13">
        <v>5.76911675040588</v>
      </c>
      <c r="P560" s="13">
        <v>3.5418214915173798</v>
      </c>
      <c r="Q560" s="13">
        <v>-0.25259876814806198</v>
      </c>
      <c r="R560" s="13">
        <v>0.46882373342337902</v>
      </c>
      <c r="S560" s="13">
        <v>5.7563162959884204</v>
      </c>
      <c r="T560" s="13">
        <v>4.9333193909762896</v>
      </c>
      <c r="U560" s="13">
        <v>1.18614703385638</v>
      </c>
      <c r="V560" s="13">
        <v>3.3421435895039799</v>
      </c>
      <c r="W560" s="13">
        <v>-3.8590227489092102</v>
      </c>
      <c r="X560" s="13">
        <v>4.1001459192491296</v>
      </c>
      <c r="Y560" s="13">
        <v>2.4103824731885801</v>
      </c>
      <c r="Z560" s="13">
        <v>5.1874871067591597</v>
      </c>
      <c r="AA560" s="13">
        <v>5.7710844284618901</v>
      </c>
      <c r="AB560" s="13">
        <v>0.276068947073626</v>
      </c>
      <c r="AC560" s="13">
        <v>3.2184454812759999</v>
      </c>
      <c r="AD560" s="13">
        <v>3.9543441425037602</v>
      </c>
      <c r="AE560" s="13">
        <v>4.1764181570569603</v>
      </c>
      <c r="AF560" s="13">
        <v>5.7397862123440797</v>
      </c>
      <c r="AG560" s="13">
        <v>4.7735917582671501</v>
      </c>
      <c r="AH560" s="13">
        <v>1.4119853682222601</v>
      </c>
      <c r="AI560" s="13">
        <v>1.5185745200460099</v>
      </c>
      <c r="AJ560" s="13">
        <v>2.3667343657303999</v>
      </c>
      <c r="AK560" s="13">
        <v>4.9849684215978103</v>
      </c>
      <c r="AL560" s="13">
        <v>3.3652343178411401</v>
      </c>
      <c r="AM560" s="13">
        <v>5.1195893762325397</v>
      </c>
      <c r="AN560" s="13">
        <v>3.5240768621968699</v>
      </c>
      <c r="AO560" s="13">
        <v>6.4445152913191297</v>
      </c>
      <c r="AP560" s="13">
        <v>6.2614148493675197</v>
      </c>
      <c r="AQ560" s="13">
        <v>5.0656966156119001</v>
      </c>
      <c r="AR560" s="13">
        <v>5.7776997563475101</v>
      </c>
      <c r="AS560" s="13">
        <v>4.4291581025144504</v>
      </c>
      <c r="AT560" s="13">
        <v>4.4761058119807204</v>
      </c>
      <c r="AU560" s="13">
        <v>5.0722628559261</v>
      </c>
      <c r="AV560" s="13">
        <v>3.4329416175947101</v>
      </c>
      <c r="AW560" s="13">
        <v>5.0558871782036201</v>
      </c>
      <c r="AX560" s="13">
        <v>6.3452176790207302</v>
      </c>
      <c r="AY560" s="13">
        <v>3.49120097960233</v>
      </c>
      <c r="AZ560" s="13">
        <v>1.13813063002665</v>
      </c>
      <c r="BA560" s="13">
        <v>3.3339090485602001</v>
      </c>
      <c r="BB560" s="13">
        <v>6.4111845012823503</v>
      </c>
      <c r="BC560" s="13">
        <v>1.9692361738536801</v>
      </c>
      <c r="BD560" s="13">
        <v>3.8186801502055001</v>
      </c>
      <c r="BE560" s="13">
        <v>5.8312071546518904</v>
      </c>
      <c r="BF560" s="13">
        <v>5.4880209115406702</v>
      </c>
      <c r="BG560" s="13">
        <v>3.7378906147458899</v>
      </c>
      <c r="BH560" s="13">
        <v>4.8481806314268399</v>
      </c>
      <c r="BI560" s="13">
        <v>6.1589420342759098</v>
      </c>
      <c r="BJ560" s="13">
        <v>2.8497073029083602</v>
      </c>
      <c r="BK560" s="13">
        <v>5.7564702503668599</v>
      </c>
      <c r="BL560" s="13">
        <v>5.3863831733175704</v>
      </c>
      <c r="BM560" s="13">
        <v>4.5882424332976397</v>
      </c>
      <c r="BN560" s="13">
        <v>-3.82707284415132E-4</v>
      </c>
      <c r="BO560" s="13">
        <v>6.4154254886898299</v>
      </c>
      <c r="BP560" s="13">
        <v>5.4117984440326303</v>
      </c>
      <c r="BQ560" s="13">
        <v>3.0532796315267001</v>
      </c>
      <c r="BR560" s="13">
        <v>2.8926164084316599</v>
      </c>
      <c r="BS560" s="13">
        <v>3.3478991766602402</v>
      </c>
      <c r="BT560" s="13">
        <v>1.5921921218535899</v>
      </c>
      <c r="BU560" s="13">
        <v>-2.5102294960962301</v>
      </c>
      <c r="BV560" s="13">
        <v>5.8402092266285299</v>
      </c>
      <c r="BW560" s="13">
        <v>5.4108355822048599</v>
      </c>
      <c r="BX560" s="13">
        <v>0.95493290750877302</v>
      </c>
      <c r="BY560" s="13">
        <v>5.2733353824886997</v>
      </c>
      <c r="BZ560" s="13">
        <v>3.59438946783263</v>
      </c>
      <c r="CA560" s="13">
        <v>2.7842107743681002</v>
      </c>
      <c r="CB560" s="13">
        <v>4.8716172536660096</v>
      </c>
      <c r="CC560" s="13">
        <v>5.5612280566674199</v>
      </c>
      <c r="CD560" s="13">
        <v>4.7537089395825696</v>
      </c>
      <c r="CE560" s="13">
        <v>1.6756785475182701</v>
      </c>
      <c r="CF560" s="13">
        <v>-0.58417260416849703</v>
      </c>
      <c r="CG560" s="13">
        <v>6.5071180968674396</v>
      </c>
      <c r="CH560" s="13">
        <v>-8.8265778571569795E-2</v>
      </c>
      <c r="CI560" s="13">
        <v>2.7741133246220802</v>
      </c>
      <c r="CJ560" s="13">
        <v>3.8693843522176001</v>
      </c>
      <c r="CK560" s="13">
        <v>0.70992900129880798</v>
      </c>
      <c r="CL560" s="13">
        <v>4.89787257508452</v>
      </c>
      <c r="CM560" s="13">
        <v>1.32078706624655</v>
      </c>
      <c r="CN560" s="13">
        <v>3.78781960091785</v>
      </c>
      <c r="CO560" s="13">
        <v>3.7136074746614298</v>
      </c>
      <c r="CP560" s="13">
        <v>1.9995644645881601</v>
      </c>
      <c r="CQ560" s="13">
        <v>1.2000292394622301</v>
      </c>
      <c r="CR560" s="13">
        <v>0.43028906080115498</v>
      </c>
      <c r="CS560" s="13">
        <v>4.8370598998036298</v>
      </c>
      <c r="CT560" s="13">
        <v>2.1744586007497699</v>
      </c>
      <c r="CU560" s="13">
        <v>5.5644029042473102</v>
      </c>
      <c r="CV560" s="13">
        <v>0.52825113490762698</v>
      </c>
      <c r="CW560" s="13">
        <v>-0.29554974230626502</v>
      </c>
      <c r="CX560" s="13">
        <v>1.86024149090506</v>
      </c>
      <c r="CY560" s="13">
        <v>3.1784232198265601</v>
      </c>
      <c r="CZ560" s="13">
        <v>5.57118801193627</v>
      </c>
      <c r="DA560" s="13">
        <v>4.65953403153609</v>
      </c>
      <c r="DB560" s="13">
        <v>5.3277091898575204</v>
      </c>
      <c r="DC560" s="13">
        <v>2.5726701089641302</v>
      </c>
      <c r="DD560" s="13">
        <v>2.5178337740751502</v>
      </c>
      <c r="DE560" s="13">
        <v>6.2997709372369304</v>
      </c>
      <c r="DF560" s="13">
        <v>2.52349633981953</v>
      </c>
      <c r="DG560" s="13">
        <v>0.90769213704012497</v>
      </c>
      <c r="DH560" s="13">
        <v>3.43764678785424</v>
      </c>
      <c r="DI560" s="13">
        <v>5.5343414600503502</v>
      </c>
      <c r="DJ560" s="13">
        <v>-4.8148357111217699</v>
      </c>
      <c r="DK560" s="13">
        <v>-1.30296889866876</v>
      </c>
      <c r="DL560" s="13">
        <v>3.2539790381319098</v>
      </c>
      <c r="DM560" s="13">
        <v>2.9943826799801898</v>
      </c>
      <c r="DN560" s="13">
        <v>-4.07953369617932</v>
      </c>
      <c r="DO560" s="13">
        <v>-0.64020118410331095</v>
      </c>
      <c r="DP560" s="13">
        <v>2.4959633355394502</v>
      </c>
      <c r="DQ560" s="13">
        <v>0.19525335757405299</v>
      </c>
      <c r="DR560" s="13">
        <v>-0.360243678336375</v>
      </c>
      <c r="DS560" s="13">
        <v>-0.22810819464891499</v>
      </c>
      <c r="DT560" s="13">
        <v>2.5912472881022199</v>
      </c>
      <c r="DU560" s="13">
        <v>0.22283634979625899</v>
      </c>
      <c r="DV560" s="13">
        <v>3.6333274828353699</v>
      </c>
      <c r="DW560" s="13">
        <v>-0.73497820275494397</v>
      </c>
      <c r="DX560" s="13">
        <v>2.0027970032656199</v>
      </c>
      <c r="DY560" s="13">
        <v>6.11075611893129</v>
      </c>
      <c r="DZ560" s="13">
        <v>2.81345043952386</v>
      </c>
      <c r="EA560" s="13">
        <v>-1.0914338797798601E-2</v>
      </c>
      <c r="EB560" s="13">
        <v>6.5039541032266399</v>
      </c>
      <c r="EC560" s="13">
        <v>1.4771805172580099</v>
      </c>
      <c r="ED560" s="13">
        <v>-0.39350817498632701</v>
      </c>
      <c r="EE560" s="13">
        <v>2.8337181236334201</v>
      </c>
      <c r="EF560" s="13">
        <v>-1.93252641135838</v>
      </c>
      <c r="EG560" s="13">
        <v>-1.6840800159687499</v>
      </c>
      <c r="EH560" s="13">
        <v>4.7946061767178296</v>
      </c>
      <c r="EI560" s="13">
        <v>-4.4569881541877496</v>
      </c>
      <c r="EJ560" s="13">
        <v>3.2097112947141202</v>
      </c>
      <c r="EK560" s="13">
        <v>3.4121072361530702</v>
      </c>
      <c r="EL560" s="13">
        <v>2.6429369064972601</v>
      </c>
      <c r="EM560" s="13">
        <v>5.6057291260297104</v>
      </c>
      <c r="EN560" s="13">
        <v>4.9970734009605504</v>
      </c>
      <c r="EO560" s="13">
        <v>1.6681718041112901</v>
      </c>
      <c r="EP560" s="13">
        <v>3.3431229593571299</v>
      </c>
      <c r="EQ560" s="13">
        <v>3.01226720274488</v>
      </c>
      <c r="ER560" s="13">
        <v>4.2916583144956402</v>
      </c>
      <c r="ES560" s="13">
        <v>3.9370458444258598</v>
      </c>
      <c r="ET560" s="13">
        <v>4.9816687409885496</v>
      </c>
      <c r="EU560" s="13">
        <v>1.9303883666591399</v>
      </c>
      <c r="EV560" s="13">
        <v>2.3773011794987902</v>
      </c>
      <c r="EW560" s="13">
        <v>-2.6064674578677498</v>
      </c>
      <c r="EX560" s="13">
        <v>-3.3431836535281199</v>
      </c>
      <c r="EY560" s="13">
        <v>-0.78338952497349701</v>
      </c>
      <c r="EZ560" s="13">
        <v>1.7155004623738099</v>
      </c>
      <c r="FA560" s="13">
        <v>2.3865914727727899</v>
      </c>
      <c r="FB560" s="13">
        <v>5.3627924652195302</v>
      </c>
      <c r="FC560" s="13">
        <v>-3.4107600810711798</v>
      </c>
      <c r="FD560" s="13">
        <v>1.6363222970928799</v>
      </c>
      <c r="FE560" s="13">
        <v>5.5658833044818401</v>
      </c>
      <c r="FF560" s="13">
        <v>2.4833224833093901</v>
      </c>
      <c r="FG560" s="13">
        <v>4.2040804037140198</v>
      </c>
      <c r="FH560" s="13">
        <v>4.8040761444595397</v>
      </c>
      <c r="FI560" s="13">
        <v>5.5549364988970904</v>
      </c>
      <c r="FJ560" s="13">
        <v>-4.8940624913171398</v>
      </c>
      <c r="FK560" s="13">
        <v>2.0897783954217499</v>
      </c>
      <c r="FL560" s="13">
        <v>1.1115537022206201</v>
      </c>
      <c r="FM560" s="13">
        <v>3.41519585320879</v>
      </c>
      <c r="FN560" s="13">
        <v>-3.5767997044248698</v>
      </c>
      <c r="FO560" s="13">
        <v>3.33401055125089</v>
      </c>
      <c r="FP560" s="13">
        <v>-4.66874773743654</v>
      </c>
      <c r="FQ560" s="13">
        <v>4.8655523131678402</v>
      </c>
      <c r="FR560" s="13">
        <v>3.63240629397523</v>
      </c>
      <c r="FS560" s="13">
        <v>-1.79456558989021</v>
      </c>
      <c r="FT560" s="13">
        <v>5.0762635745911302</v>
      </c>
      <c r="FU560" s="13">
        <v>-2.9268924661196598</v>
      </c>
      <c r="FV560" s="13">
        <v>1.06108740834135</v>
      </c>
      <c r="FW560" s="13">
        <v>2.66213396203832</v>
      </c>
      <c r="FX560" s="13">
        <v>-1.61831261860832E-2</v>
      </c>
      <c r="FY560" s="13">
        <v>0.72622568371895502</v>
      </c>
      <c r="FZ560" s="13">
        <v>2.62346850063147</v>
      </c>
      <c r="GA560" s="13">
        <v>-2.0822430244102601</v>
      </c>
      <c r="GB560" s="13">
        <v>0.556890063479764</v>
      </c>
      <c r="GC560" s="13">
        <v>2.5363296560708699</v>
      </c>
      <c r="GD560" s="13">
        <v>4.97166822200911</v>
      </c>
      <c r="GE560" s="13">
        <v>2.20455914773525</v>
      </c>
      <c r="GF560" s="13">
        <v>2.6810072861658898</v>
      </c>
      <c r="GG560" s="13">
        <v>4.8126064385467799</v>
      </c>
      <c r="GH560" s="13">
        <v>4.43722883177215</v>
      </c>
      <c r="GI560" s="13">
        <v>3.3700369185674401</v>
      </c>
      <c r="GJ560" s="13">
        <v>2.5304763553340499</v>
      </c>
      <c r="GK560" s="13">
        <v>3.8175915196227499</v>
      </c>
      <c r="GL560" s="13">
        <v>4.7749150632417798</v>
      </c>
      <c r="GM560" s="13">
        <v>0.78276973574624198</v>
      </c>
      <c r="GN560" s="13">
        <v>0.91934709671987302</v>
      </c>
      <c r="GO560" s="13">
        <v>3.5562093170461702</v>
      </c>
      <c r="GP560" s="13">
        <v>-2.1835197021786401</v>
      </c>
      <c r="GQ560" s="13">
        <v>1.20609047446176</v>
      </c>
      <c r="GR560" s="13">
        <v>0.66988260723010296</v>
      </c>
      <c r="GS560" s="13">
        <v>-2.25471013451366</v>
      </c>
      <c r="GT560" s="13">
        <v>6.1584244485967004</v>
      </c>
      <c r="GU560" s="13">
        <v>4.4986621501344697</v>
      </c>
      <c r="GV560" s="13">
        <v>1.0802412403516699</v>
      </c>
      <c r="GW560" s="13">
        <v>2.1077749162387498</v>
      </c>
      <c r="GX560" s="13">
        <v>4.5263139114716902</v>
      </c>
      <c r="GY560" s="13">
        <v>-2.53307839314092</v>
      </c>
      <c r="GZ560" s="13">
        <v>4.8648041278804603</v>
      </c>
      <c r="HA560" s="13">
        <v>4.7647487483310398</v>
      </c>
      <c r="HB560" s="13">
        <v>2.9254985860847702</v>
      </c>
      <c r="HC560" s="13">
        <v>0.698904982979765</v>
      </c>
      <c r="HD560" s="13">
        <v>2.90379475271599</v>
      </c>
      <c r="HE560" s="13">
        <v>5.2070893839632504</v>
      </c>
      <c r="HF560" s="13">
        <v>1.48185652080397</v>
      </c>
      <c r="HG560" s="13">
        <v>3.5755124945393399</v>
      </c>
      <c r="HH560" s="13">
        <v>2.4367367684058001</v>
      </c>
      <c r="HI560" s="13">
        <v>1.6453660582630201</v>
      </c>
      <c r="HJ560" s="13">
        <v>5.0645818925904997</v>
      </c>
      <c r="HK560" s="13">
        <v>1.78268336839483</v>
      </c>
      <c r="HL560" s="13" t="s">
        <v>1246</v>
      </c>
      <c r="HM560" s="13" t="s">
        <v>1246</v>
      </c>
      <c r="HN560" s="13" t="s">
        <v>1246</v>
      </c>
      <c r="HO560" s="13" t="s">
        <v>1246</v>
      </c>
      <c r="HP560" s="13" t="s">
        <v>1246</v>
      </c>
      <c r="HQ560" s="13" t="s">
        <v>1246</v>
      </c>
      <c r="HR560" s="13" t="s">
        <v>1246</v>
      </c>
      <c r="HS560" s="13" t="s">
        <v>1246</v>
      </c>
      <c r="HT560" s="13" t="s">
        <v>1246</v>
      </c>
      <c r="HU560" s="13" t="s">
        <v>1246</v>
      </c>
      <c r="HV560" s="13" t="s">
        <v>1246</v>
      </c>
      <c r="HW560" s="13" t="s">
        <v>1246</v>
      </c>
      <c r="HX560" s="13" t="s">
        <v>1246</v>
      </c>
      <c r="HY560" s="13" t="s">
        <v>1246</v>
      </c>
      <c r="HZ560" s="13" t="s">
        <v>1246</v>
      </c>
      <c r="IA560" s="13" t="s">
        <v>1246</v>
      </c>
      <c r="IB560" s="13" t="s">
        <v>1246</v>
      </c>
      <c r="IC560" s="13" t="s">
        <v>1246</v>
      </c>
      <c r="ID560" s="13" t="s">
        <v>1246</v>
      </c>
      <c r="IE560" s="13" t="s">
        <v>1246</v>
      </c>
      <c r="IF560" s="13" t="s">
        <v>1246</v>
      </c>
      <c r="IG560" s="13" t="s">
        <v>1246</v>
      </c>
      <c r="IH560" s="13" t="s">
        <v>1246</v>
      </c>
      <c r="II560" s="13" t="s">
        <v>1246</v>
      </c>
      <c r="IJ560" s="13" t="s">
        <v>1246</v>
      </c>
      <c r="IK560" s="13" t="s">
        <v>1246</v>
      </c>
      <c r="IL560" s="13" t="s">
        <v>1246</v>
      </c>
      <c r="IM560" s="13" t="s">
        <v>1246</v>
      </c>
      <c r="IN560" s="13" t="s">
        <v>1246</v>
      </c>
      <c r="IO560" s="13" t="s">
        <v>1246</v>
      </c>
      <c r="IP560" s="13" t="s">
        <v>1246</v>
      </c>
      <c r="IQ560" s="13" t="s">
        <v>1246</v>
      </c>
      <c r="IR560" s="13" t="s">
        <v>1246</v>
      </c>
      <c r="IS560" s="13" t="s">
        <v>1246</v>
      </c>
      <c r="IT560" s="13" t="s">
        <v>1246</v>
      </c>
      <c r="IU560" s="13" t="s">
        <v>1246</v>
      </c>
      <c r="IV560" s="13" t="s">
        <v>1246</v>
      </c>
      <c r="IW560" s="13" t="s">
        <v>1246</v>
      </c>
      <c r="IX560" s="13" t="s">
        <v>1246</v>
      </c>
      <c r="IY560" s="13" t="s">
        <v>1246</v>
      </c>
      <c r="IZ560" s="13" t="s">
        <v>1246</v>
      </c>
      <c r="JA560" s="13" t="s">
        <v>1246</v>
      </c>
      <c r="JB560" s="13" t="s">
        <v>1246</v>
      </c>
      <c r="JC560" s="13" t="s">
        <v>1246</v>
      </c>
      <c r="JD560" s="13" t="s">
        <v>1246</v>
      </c>
      <c r="JE560" s="13" t="s">
        <v>1246</v>
      </c>
      <c r="JF560" s="13" t="s">
        <v>1246</v>
      </c>
      <c r="JG560" s="13" t="s">
        <v>1246</v>
      </c>
    </row>
    <row r="561" spans="1:267">
      <c r="A561" s="1">
        <v>1240169</v>
      </c>
      <c r="B561" s="1" t="s">
        <v>810</v>
      </c>
      <c r="C561" s="13">
        <v>2.9175043173958199</v>
      </c>
      <c r="D561" s="13">
        <v>5.1738846741636699</v>
      </c>
      <c r="E561" s="13">
        <v>3.02149898590265</v>
      </c>
      <c r="F561" s="13">
        <v>4.8609426645420202</v>
      </c>
      <c r="G561" s="13">
        <v>2.6489829902262598</v>
      </c>
      <c r="H561" s="13">
        <v>5.2814821805379601</v>
      </c>
      <c r="I561" s="13">
        <v>4.2761576070147802</v>
      </c>
      <c r="J561" s="13">
        <v>-0.32883099570437702</v>
      </c>
      <c r="K561" s="13">
        <v>2.2080566733721798</v>
      </c>
      <c r="L561" s="13">
        <v>3.0958697964322002</v>
      </c>
      <c r="M561" s="13">
        <v>5.1797201552400303</v>
      </c>
      <c r="N561" s="13">
        <v>5.6299687780087799</v>
      </c>
      <c r="O561" s="13">
        <v>4.9502765247465996</v>
      </c>
      <c r="P561" s="13">
        <v>4.6787023444292899</v>
      </c>
      <c r="Q561" s="13">
        <v>4.1834620535636002</v>
      </c>
      <c r="R561" s="13">
        <v>2.0862431597578102</v>
      </c>
      <c r="S561" s="13">
        <v>4.9348065691445004</v>
      </c>
      <c r="T561" s="13">
        <v>4.1645591977284697</v>
      </c>
      <c r="U561" s="13">
        <v>2.9370531759507701</v>
      </c>
      <c r="V561" s="13">
        <v>2.6460660930656399</v>
      </c>
      <c r="W561" s="13">
        <v>-0.92311710032418504</v>
      </c>
      <c r="X561" s="13">
        <v>3.9539208338679201</v>
      </c>
      <c r="Y561" s="13">
        <v>3.5461946161924498</v>
      </c>
      <c r="Z561" s="13">
        <v>4.2968858429668799</v>
      </c>
      <c r="AA561" s="13">
        <v>4.9421592059131498</v>
      </c>
      <c r="AB561" s="13">
        <v>2.7205136019221698</v>
      </c>
      <c r="AC561" s="13">
        <v>1.5754241095807899</v>
      </c>
      <c r="AD561" s="13">
        <v>1.80798370175006</v>
      </c>
      <c r="AE561" s="13">
        <v>4.8913707749290101</v>
      </c>
      <c r="AF561" s="13">
        <v>4.5090829157843597</v>
      </c>
      <c r="AG561" s="13">
        <v>4.7516488484703903</v>
      </c>
      <c r="AH561" s="13">
        <v>1.0286710355417099</v>
      </c>
      <c r="AI561" s="13">
        <v>3.7109260191357598</v>
      </c>
      <c r="AJ561" s="13">
        <v>4.0606033380609103</v>
      </c>
      <c r="AK561" s="13">
        <v>4.7048683899749602</v>
      </c>
      <c r="AL561" s="13">
        <v>4.8299112788095799</v>
      </c>
      <c r="AM561" s="13">
        <v>4.9653930472064598</v>
      </c>
      <c r="AN561" s="13">
        <v>3.7352103183201502</v>
      </c>
      <c r="AO561" s="13">
        <v>4.7189465780317397</v>
      </c>
      <c r="AP561" s="13">
        <v>5.5879144710259201</v>
      </c>
      <c r="AQ561" s="13">
        <v>5.5984467208227402</v>
      </c>
      <c r="AR561" s="13">
        <v>4.8667416137948001</v>
      </c>
      <c r="AS561" s="13">
        <v>3.7909910469798</v>
      </c>
      <c r="AT561" s="13">
        <v>5.3147844970639104</v>
      </c>
      <c r="AU561" s="13">
        <v>4.1014670408595597</v>
      </c>
      <c r="AV561" s="13">
        <v>4.7613390232339103</v>
      </c>
      <c r="AW561" s="13">
        <v>5.0385431391287696</v>
      </c>
      <c r="AX561" s="13">
        <v>4.5737880549694596</v>
      </c>
      <c r="AY561" s="13">
        <v>3.0630599281338098</v>
      </c>
      <c r="AZ561" s="13">
        <v>0.51029887019675202</v>
      </c>
      <c r="BA561" s="13">
        <v>4.9133280758745697</v>
      </c>
      <c r="BB561" s="13">
        <v>4.9153457194224899</v>
      </c>
      <c r="BC561" s="13">
        <v>4.2658486188407503</v>
      </c>
      <c r="BD561" s="13">
        <v>4.2249967239747601</v>
      </c>
      <c r="BE561" s="13">
        <v>5.53888661827291</v>
      </c>
      <c r="BF561" s="13">
        <v>4.1795109725263098</v>
      </c>
      <c r="BG561" s="13">
        <v>2.4148302414124299</v>
      </c>
      <c r="BH561" s="13">
        <v>4.7020986043220097</v>
      </c>
      <c r="BI561" s="13">
        <v>4.1419064802719001</v>
      </c>
      <c r="BJ561" s="13">
        <v>3.6008716435619101</v>
      </c>
      <c r="BK561" s="13">
        <v>4.8267962650353704</v>
      </c>
      <c r="BL561" s="13">
        <v>5.3493718915280102</v>
      </c>
      <c r="BM561" s="13">
        <v>3.7869153005646701</v>
      </c>
      <c r="BN561" s="13">
        <v>1.00649938214628</v>
      </c>
      <c r="BO561" s="13">
        <v>5.2468132683648498</v>
      </c>
      <c r="BP561" s="13">
        <v>2.7102153789279599</v>
      </c>
      <c r="BQ561" s="13">
        <v>2.5299813025167701</v>
      </c>
      <c r="BR561" s="13">
        <v>3.6314941708933199</v>
      </c>
      <c r="BS561" s="13">
        <v>3.4023557990764601</v>
      </c>
      <c r="BT561" s="13">
        <v>3.0959521310778202</v>
      </c>
      <c r="BU561" s="13">
        <v>-5.4545686605637602</v>
      </c>
      <c r="BV561" s="13">
        <v>5.0527992735651397</v>
      </c>
      <c r="BW561" s="13">
        <v>4.9133775852128103</v>
      </c>
      <c r="BX561" s="13">
        <v>0.23401292428135501</v>
      </c>
      <c r="BY561" s="13">
        <v>5.0258143870467702</v>
      </c>
      <c r="BZ561" s="13">
        <v>5.2963168337389899</v>
      </c>
      <c r="CA561" s="13">
        <v>1.3884252568050199</v>
      </c>
      <c r="CB561" s="13">
        <v>1.52964675537048</v>
      </c>
      <c r="CC561" s="13">
        <v>4.4927508085590304</v>
      </c>
      <c r="CD561" s="13">
        <v>3.5687630814498501</v>
      </c>
      <c r="CE561" s="13">
        <v>0.49666763606945102</v>
      </c>
      <c r="CF561" s="13">
        <v>2.9099855832659398</v>
      </c>
      <c r="CG561" s="13">
        <v>8.1151022129902408</v>
      </c>
      <c r="CH561" s="13">
        <v>0.38197580911565399</v>
      </c>
      <c r="CI561" s="13">
        <v>3.6888131045814099</v>
      </c>
      <c r="CJ561" s="13">
        <v>3.3787020401774002</v>
      </c>
      <c r="CK561" s="13">
        <v>-3.0621949770421299E-2</v>
      </c>
      <c r="CL561" s="13">
        <v>3.6694108327851001</v>
      </c>
      <c r="CM561" s="13">
        <v>2.5684911936130002</v>
      </c>
      <c r="CN561" s="13">
        <v>4.2572118787627797</v>
      </c>
      <c r="CO561" s="13">
        <v>2.5321786908854</v>
      </c>
      <c r="CP561" s="13">
        <v>1.22522071070431</v>
      </c>
      <c r="CQ561" s="13">
        <v>-1.56347264294463</v>
      </c>
      <c r="CR561" s="13">
        <v>0.233889769997883</v>
      </c>
      <c r="CS561" s="13">
        <v>3.8752383978297398</v>
      </c>
      <c r="CT561" s="13">
        <v>2.2580383695817301</v>
      </c>
      <c r="CU561" s="13">
        <v>3.8957640985126698</v>
      </c>
      <c r="CV561" s="13">
        <v>4.0752163427849902E-2</v>
      </c>
      <c r="CW561" s="13">
        <v>1.59943033271956</v>
      </c>
      <c r="CX561" s="13">
        <v>-7.8354256232897296E-2</v>
      </c>
      <c r="CY561" s="13">
        <v>2.4907075865870301</v>
      </c>
      <c r="CZ561" s="13">
        <v>2.3400665490804</v>
      </c>
      <c r="DA561" s="13">
        <v>1.03550265322973</v>
      </c>
      <c r="DB561" s="13">
        <v>3.4585328109823901</v>
      </c>
      <c r="DC561" s="13">
        <v>2.43729955785426</v>
      </c>
      <c r="DD561" s="13">
        <v>1.59601816072299</v>
      </c>
      <c r="DE561" s="13">
        <v>4.6102794106974399</v>
      </c>
      <c r="DF561" s="13">
        <v>3.24153032972466</v>
      </c>
      <c r="DG561" s="13">
        <v>0.58052352369308302</v>
      </c>
      <c r="DH561" s="13">
        <v>4.0855365856847197</v>
      </c>
      <c r="DI561" s="13">
        <v>2.27737170662868</v>
      </c>
      <c r="DJ561" s="13">
        <v>-3.1309936486712</v>
      </c>
      <c r="DK561" s="13">
        <v>-4.08412784648878</v>
      </c>
      <c r="DL561" s="13">
        <v>2.5750439492178798</v>
      </c>
      <c r="DM561" s="13">
        <v>2.1597027341961601</v>
      </c>
      <c r="DN561" s="13">
        <v>-3.2055388150835502</v>
      </c>
      <c r="DO561" s="13">
        <v>0.99611769376836601</v>
      </c>
      <c r="DP561" s="13">
        <v>3.1637903733368602</v>
      </c>
      <c r="DQ561" s="13">
        <v>2.69050125087552E-2</v>
      </c>
      <c r="DR561" s="13">
        <v>0.639321560288867</v>
      </c>
      <c r="DS561" s="13">
        <v>0.31436374544807499</v>
      </c>
      <c r="DT561" s="13">
        <v>2.1341448697593699</v>
      </c>
      <c r="DU561" s="13">
        <v>-2.9845610167860199</v>
      </c>
      <c r="DV561" s="13">
        <v>3.5255926003634199</v>
      </c>
      <c r="DW561" s="13">
        <v>-0.30068420567601101</v>
      </c>
      <c r="DX561" s="13">
        <v>2.7882123870115398</v>
      </c>
      <c r="DY561" s="13">
        <v>3.7469395937236798</v>
      </c>
      <c r="DZ561" s="13">
        <v>2.1031504854746799</v>
      </c>
      <c r="EA561" s="13">
        <v>1.0539412087981701</v>
      </c>
      <c r="EB561" s="13">
        <v>5.0340150234135503</v>
      </c>
      <c r="EC561" s="13">
        <v>1.84385749632124</v>
      </c>
      <c r="ED561" s="13">
        <v>-0.53000031666326897</v>
      </c>
      <c r="EE561" s="13">
        <v>2.44175688368678</v>
      </c>
      <c r="EF561" s="13">
        <v>-2.99916337360203</v>
      </c>
      <c r="EG561" s="13">
        <v>-1.5259089864250801</v>
      </c>
      <c r="EH561" s="13">
        <v>4.9379492049527398</v>
      </c>
      <c r="EI561" s="13">
        <v>-4.9419953074281402</v>
      </c>
      <c r="EJ561" s="13">
        <v>2.4262104111020801</v>
      </c>
      <c r="EK561" s="13">
        <v>2.6608854475345001</v>
      </c>
      <c r="EL561" s="13">
        <v>2.4399133331653302</v>
      </c>
      <c r="EM561" s="13">
        <v>3.54778062236372</v>
      </c>
      <c r="EN561" s="13">
        <v>4.8600050053355401</v>
      </c>
      <c r="EO561" s="13">
        <v>1.1726609762423299</v>
      </c>
      <c r="EP561" s="13">
        <v>2.5955639154279901</v>
      </c>
      <c r="EQ561" s="13">
        <v>1.6414745517518201</v>
      </c>
      <c r="ER561" s="13">
        <v>2.5746469923133701</v>
      </c>
      <c r="ES561" s="13">
        <v>3.5659458031648499</v>
      </c>
      <c r="ET561" s="13">
        <v>2.4116788130215898</v>
      </c>
      <c r="EU561" s="13">
        <v>1.27912161698464</v>
      </c>
      <c r="EV561" s="13">
        <v>2.8188657420417602</v>
      </c>
      <c r="EW561" s="13">
        <v>-2.6762845426450999</v>
      </c>
      <c r="EX561" s="13">
        <v>-3.6200731645111399</v>
      </c>
      <c r="EY561" s="13">
        <v>-0.27302539477864401</v>
      </c>
      <c r="EZ561" s="13">
        <v>3.2153082857611701</v>
      </c>
      <c r="FA561" s="13">
        <v>1.8187669766297501</v>
      </c>
      <c r="FB561" s="13">
        <v>4.0233730068048104</v>
      </c>
      <c r="FC561" s="13">
        <v>-3.9295462929221201</v>
      </c>
      <c r="FD561" s="13">
        <v>1.04117282611191</v>
      </c>
      <c r="FE561" s="13">
        <v>4.7179848356507703</v>
      </c>
      <c r="FF561" s="13">
        <v>3.3216232641889998</v>
      </c>
      <c r="FG561" s="13">
        <v>3.9490668675962501</v>
      </c>
      <c r="FH561" s="13">
        <v>6.3712483803914699</v>
      </c>
      <c r="FI561" s="13">
        <v>3.95156942584341</v>
      </c>
      <c r="FJ561" s="13">
        <v>-3.80858211741258</v>
      </c>
      <c r="FK561" s="13">
        <v>1.59177940691002</v>
      </c>
      <c r="FL561" s="13">
        <v>1.6121392127403</v>
      </c>
      <c r="FM561" s="13">
        <v>4.2324107951325303</v>
      </c>
      <c r="FN561" s="13">
        <v>-5.5911752366551299</v>
      </c>
      <c r="FO561" s="13">
        <v>2.76133070010806</v>
      </c>
      <c r="FP561" s="13">
        <v>-5.9882123489882098</v>
      </c>
      <c r="FQ561" s="13">
        <v>4.04709538538674</v>
      </c>
      <c r="FR561" s="13">
        <v>4.1360699876355502</v>
      </c>
      <c r="FS561" s="13">
        <v>-1.5193983214453199</v>
      </c>
      <c r="FT561" s="13">
        <v>4.7425563485609601</v>
      </c>
      <c r="FU561" s="13">
        <v>-4.9223071773835301</v>
      </c>
      <c r="FV561" s="13">
        <v>0.109436816441704</v>
      </c>
      <c r="FW561" s="13">
        <v>3.0638407220341599</v>
      </c>
      <c r="FX561" s="13">
        <v>-0.80118387861569895</v>
      </c>
      <c r="FY561" s="13">
        <v>-0.11214521735445</v>
      </c>
      <c r="FZ561" s="13">
        <v>2.43511866375363</v>
      </c>
      <c r="GA561" s="13">
        <v>-3.95955804192845</v>
      </c>
      <c r="GB561" s="13">
        <v>0.83376786980481898</v>
      </c>
      <c r="GC561" s="13">
        <v>3.4345980018455999</v>
      </c>
      <c r="GD561" s="13">
        <v>4.3655251059248004</v>
      </c>
      <c r="GE561" s="13">
        <v>2.7093721508112498</v>
      </c>
      <c r="GF561" s="13">
        <v>1.95715393527502</v>
      </c>
      <c r="GG561" s="13">
        <v>3.9149926473540999</v>
      </c>
      <c r="GH561" s="13">
        <v>3.9700900467007001</v>
      </c>
      <c r="GI561" s="13">
        <v>3.3094898393051699</v>
      </c>
      <c r="GJ561" s="13">
        <v>3.3201898280427802</v>
      </c>
      <c r="GK561" s="13">
        <v>3.27750821190617</v>
      </c>
      <c r="GL561" s="13">
        <v>4.3730676546947898</v>
      </c>
      <c r="GM561" s="13">
        <v>-0.278086465454433</v>
      </c>
      <c r="GN561" s="13">
        <v>0.713594894500301</v>
      </c>
      <c r="GO561" s="13">
        <v>3.3298092563350501</v>
      </c>
      <c r="GP561" s="13">
        <v>-1.7074921653806701</v>
      </c>
      <c r="GQ561" s="13">
        <v>3.6854495439266199</v>
      </c>
      <c r="GR561" s="13">
        <v>1.53858636490056</v>
      </c>
      <c r="GS561" s="13">
        <v>-2.2228055255789898</v>
      </c>
      <c r="GT561" s="13">
        <v>7.49843074075108</v>
      </c>
      <c r="GU561" s="13">
        <v>4.83605976530158</v>
      </c>
      <c r="GV561" s="13">
        <v>0.95556736909376305</v>
      </c>
      <c r="GW561" s="13">
        <v>1.64524391500055</v>
      </c>
      <c r="GX561" s="13">
        <v>4.6911523183929402</v>
      </c>
      <c r="GY561" s="13">
        <v>-1.73631588390153</v>
      </c>
      <c r="GZ561" s="13">
        <v>4.6125955873845204</v>
      </c>
      <c r="HA561" s="13">
        <v>4.0908525004644796</v>
      </c>
      <c r="HB561" s="13">
        <v>3.81466497916862</v>
      </c>
      <c r="HC561" s="13">
        <v>0.97633707274367998</v>
      </c>
      <c r="HD561" s="13">
        <v>0.23436827372982999</v>
      </c>
      <c r="HE561" s="13">
        <v>5.10229793282838</v>
      </c>
      <c r="HF561" s="13">
        <v>3.0586695239991601</v>
      </c>
      <c r="HG561" s="13">
        <v>2.29632798996083</v>
      </c>
      <c r="HH561" s="13">
        <v>0.84254479595342602</v>
      </c>
      <c r="HI561" s="13">
        <v>1.45706998335308</v>
      </c>
      <c r="HJ561" s="13">
        <v>3.5929445535836999</v>
      </c>
      <c r="HK561" s="13">
        <v>-1.1102354965377901</v>
      </c>
      <c r="HL561" s="13" t="s">
        <v>1246</v>
      </c>
      <c r="HM561" s="13" t="s">
        <v>1246</v>
      </c>
      <c r="HN561" s="13" t="s">
        <v>1246</v>
      </c>
      <c r="HO561" s="13" t="s">
        <v>1246</v>
      </c>
      <c r="HP561" s="13" t="s">
        <v>1246</v>
      </c>
      <c r="HQ561" s="13" t="s">
        <v>1246</v>
      </c>
      <c r="HR561" s="13" t="s">
        <v>1246</v>
      </c>
      <c r="HS561" s="13" t="s">
        <v>1246</v>
      </c>
      <c r="HT561" s="13" t="s">
        <v>1246</v>
      </c>
      <c r="HU561" s="13" t="s">
        <v>1246</v>
      </c>
      <c r="HV561" s="13" t="s">
        <v>1246</v>
      </c>
      <c r="HW561" s="13" t="s">
        <v>1246</v>
      </c>
      <c r="HX561" s="13" t="s">
        <v>1246</v>
      </c>
      <c r="HY561" s="13" t="s">
        <v>1246</v>
      </c>
      <c r="HZ561" s="13" t="s">
        <v>1246</v>
      </c>
      <c r="IA561" s="13" t="s">
        <v>1246</v>
      </c>
      <c r="IB561" s="13" t="s">
        <v>1246</v>
      </c>
      <c r="IC561" s="13" t="s">
        <v>1246</v>
      </c>
      <c r="ID561" s="13" t="s">
        <v>1246</v>
      </c>
      <c r="IE561" s="13" t="s">
        <v>1246</v>
      </c>
      <c r="IF561" s="13" t="s">
        <v>1246</v>
      </c>
      <c r="IG561" s="13" t="s">
        <v>1246</v>
      </c>
      <c r="IH561" s="13" t="s">
        <v>1246</v>
      </c>
      <c r="II561" s="13" t="s">
        <v>1246</v>
      </c>
      <c r="IJ561" s="13" t="s">
        <v>1246</v>
      </c>
      <c r="IK561" s="13" t="s">
        <v>1246</v>
      </c>
      <c r="IL561" s="13" t="s">
        <v>1246</v>
      </c>
      <c r="IM561" s="13" t="s">
        <v>1246</v>
      </c>
      <c r="IN561" s="13" t="s">
        <v>1246</v>
      </c>
      <c r="IO561" s="13" t="s">
        <v>1246</v>
      </c>
      <c r="IP561" s="13" t="s">
        <v>1246</v>
      </c>
      <c r="IQ561" s="13" t="s">
        <v>1246</v>
      </c>
      <c r="IR561" s="13" t="s">
        <v>1246</v>
      </c>
      <c r="IS561" s="13" t="s">
        <v>1246</v>
      </c>
      <c r="IT561" s="13" t="s">
        <v>1246</v>
      </c>
      <c r="IU561" s="13" t="s">
        <v>1246</v>
      </c>
      <c r="IV561" s="13" t="s">
        <v>1246</v>
      </c>
      <c r="IW561" s="13" t="s">
        <v>1246</v>
      </c>
      <c r="IX561" s="13" t="s">
        <v>1246</v>
      </c>
      <c r="IY561" s="13" t="s">
        <v>1246</v>
      </c>
      <c r="IZ561" s="13" t="s">
        <v>1246</v>
      </c>
      <c r="JA561" s="13" t="s">
        <v>1246</v>
      </c>
      <c r="JB561" s="13" t="s">
        <v>1246</v>
      </c>
      <c r="JC561" s="13" t="s">
        <v>1246</v>
      </c>
      <c r="JD561" s="13" t="s">
        <v>1246</v>
      </c>
      <c r="JE561" s="13" t="s">
        <v>1246</v>
      </c>
      <c r="JF561" s="13" t="s">
        <v>1246</v>
      </c>
      <c r="JG561" s="13" t="s">
        <v>1246</v>
      </c>
    </row>
    <row r="562" spans="1:267">
      <c r="A562" s="1">
        <v>905946</v>
      </c>
      <c r="B562" s="1" t="s">
        <v>811</v>
      </c>
      <c r="C562" s="13">
        <v>5.0230820653142301</v>
      </c>
      <c r="D562" s="13">
        <v>4.3507950399907402</v>
      </c>
      <c r="E562" s="13">
        <v>5.1335076600921603</v>
      </c>
      <c r="F562" s="13">
        <v>5.1488126504912204</v>
      </c>
      <c r="G562" s="13">
        <v>5.02578686252295</v>
      </c>
      <c r="H562" s="13">
        <v>5.69405306924331</v>
      </c>
      <c r="I562" s="13">
        <v>3.81321748667692</v>
      </c>
      <c r="J562" s="13">
        <v>0.48735020724178701</v>
      </c>
      <c r="K562" s="13">
        <v>4.3251761880640904</v>
      </c>
      <c r="L562" s="13">
        <v>5.02578686252295</v>
      </c>
      <c r="M562" s="13">
        <v>5.6878639519115701</v>
      </c>
      <c r="N562" s="13">
        <v>5.4066308544578199</v>
      </c>
      <c r="O562" s="13">
        <v>5.0094140558834797</v>
      </c>
      <c r="P562" s="13">
        <v>4.9942474230110898</v>
      </c>
      <c r="Q562" s="13">
        <v>5.6548719684745397</v>
      </c>
      <c r="R562" s="13">
        <v>2.5285735631357902</v>
      </c>
      <c r="S562" s="13">
        <v>4.9973501289364597</v>
      </c>
      <c r="T562" s="13">
        <v>4.6089587257809104</v>
      </c>
      <c r="U562" s="13">
        <v>5.0027457467729199</v>
      </c>
      <c r="V562" s="13">
        <v>2.38503270472664</v>
      </c>
      <c r="W562" s="13">
        <v>0.64376022784906595</v>
      </c>
      <c r="X562" s="13">
        <v>5.02578686252295</v>
      </c>
      <c r="Y562" s="13">
        <v>5.02578686252295</v>
      </c>
      <c r="Z562" s="13">
        <v>5.02578686252295</v>
      </c>
      <c r="AA562" s="13">
        <v>5.02578686252295</v>
      </c>
      <c r="AB562" s="13">
        <v>5.02578686252295</v>
      </c>
      <c r="AC562" s="13">
        <v>2.71360368112351</v>
      </c>
      <c r="AD562" s="13">
        <v>3.61155825363794</v>
      </c>
      <c r="AE562" s="13">
        <v>4.9237995805958397</v>
      </c>
      <c r="AF562" s="13">
        <v>2.98173445495331</v>
      </c>
      <c r="AG562" s="13">
        <v>5.02578686252295</v>
      </c>
      <c r="AH562" s="13">
        <v>2.1381981049202601</v>
      </c>
      <c r="AI562" s="13">
        <v>4.4156877698802903</v>
      </c>
      <c r="AJ562" s="13">
        <v>4.3316635819218803</v>
      </c>
      <c r="AK562" s="13">
        <v>5.0116242609957</v>
      </c>
      <c r="AL562" s="13">
        <v>4.5493263348937001</v>
      </c>
      <c r="AM562" s="13">
        <v>5.02578686252295</v>
      </c>
      <c r="AN562" s="13">
        <v>4.3326396819630002</v>
      </c>
      <c r="AO562" s="13">
        <v>5.6952175164655801</v>
      </c>
      <c r="AP562" s="13">
        <v>5.6768274323853598</v>
      </c>
      <c r="AQ562" s="13">
        <v>5.6952175164655801</v>
      </c>
      <c r="AR562" s="13">
        <v>5.02578686252295</v>
      </c>
      <c r="AS562" s="13">
        <v>5.0168666490630498</v>
      </c>
      <c r="AT562" s="13">
        <v>5.3274257454176102</v>
      </c>
      <c r="AU562" s="13">
        <v>4.5847567266844704</v>
      </c>
      <c r="AV562" s="13">
        <v>5.6947043240794102</v>
      </c>
      <c r="AW562" s="13">
        <v>5.6952175164655801</v>
      </c>
      <c r="AX562" s="13">
        <v>5.6952175164655801</v>
      </c>
      <c r="AY562" s="13">
        <v>4.3326396819630002</v>
      </c>
      <c r="AZ562" s="13">
        <v>0.64376022784906595</v>
      </c>
      <c r="BA562" s="13">
        <v>5.02578686252295</v>
      </c>
      <c r="BB562" s="13">
        <v>5.49563329959601</v>
      </c>
      <c r="BC562" s="13">
        <v>4.1934499946294297</v>
      </c>
      <c r="BD562" s="13">
        <v>4.8940264517408201</v>
      </c>
      <c r="BE562" s="13">
        <v>5.6947591586819302</v>
      </c>
      <c r="BF562" s="13">
        <v>5.6952175164655801</v>
      </c>
      <c r="BG562" s="13">
        <v>4.5055372664843203</v>
      </c>
      <c r="BH562" s="13">
        <v>5.02578686252295</v>
      </c>
      <c r="BI562" s="13">
        <v>5.6941799502945303</v>
      </c>
      <c r="BJ562" s="13">
        <v>5.6942466982376798</v>
      </c>
      <c r="BK562" s="13">
        <v>5.02578686252295</v>
      </c>
      <c r="BL562" s="13">
        <v>5.6934320177324302</v>
      </c>
      <c r="BM562" s="13">
        <v>4.0897161117865704</v>
      </c>
      <c r="BN562" s="13">
        <v>4.3326396819630002</v>
      </c>
      <c r="BO562" s="13">
        <v>5.3617400796480199</v>
      </c>
      <c r="BP562" s="13">
        <v>3.5444235875444199</v>
      </c>
      <c r="BQ562" s="13">
        <v>1.83074533902905</v>
      </c>
      <c r="BR562" s="13">
        <v>4.5440734565585599</v>
      </c>
      <c r="BS562" s="13">
        <v>6.0178116801044101</v>
      </c>
      <c r="BT562" s="13">
        <v>5.6079052562422902</v>
      </c>
      <c r="BU562" s="13">
        <v>-6.2381458042851898</v>
      </c>
      <c r="BV562" s="13">
        <v>0.16849397546577399</v>
      </c>
      <c r="BW562" s="13">
        <v>4.9478264288825402</v>
      </c>
      <c r="BX562" s="13">
        <v>0.27665391956329499</v>
      </c>
      <c r="BY562" s="13">
        <v>6.1652211457113104</v>
      </c>
      <c r="BZ562" s="13">
        <v>5.6952175164655801</v>
      </c>
      <c r="CA562" s="13">
        <v>2.3800253406887801</v>
      </c>
      <c r="CB562" s="13">
        <v>1.33406194868093</v>
      </c>
      <c r="CC562" s="13">
        <v>4.5733034760592997</v>
      </c>
      <c r="CD562" s="13">
        <v>1.9534702989905299</v>
      </c>
      <c r="CE562" s="13">
        <v>1.4691456998310699</v>
      </c>
      <c r="CF562" s="13">
        <v>5.02578686252295</v>
      </c>
      <c r="CG562" s="13">
        <v>4.6812122242064298</v>
      </c>
      <c r="CH562" s="13">
        <v>3.6390450049449901</v>
      </c>
      <c r="CI562" s="13">
        <v>3.2145644242392999</v>
      </c>
      <c r="CJ562" s="13">
        <v>0.51536768256496801</v>
      </c>
      <c r="CK562" s="13">
        <v>2.3455732407077399</v>
      </c>
      <c r="CL562" s="13">
        <v>2.4533235390828199</v>
      </c>
      <c r="CM562" s="13">
        <v>4.8772212568522901</v>
      </c>
      <c r="CN562" s="13">
        <v>1.28448833321075</v>
      </c>
      <c r="CO562" s="13">
        <v>1.90752510249719</v>
      </c>
      <c r="CP562" s="13">
        <v>3.7733057161215502</v>
      </c>
      <c r="CQ562" s="13">
        <v>-0.93575869735842498</v>
      </c>
      <c r="CR562" s="13">
        <v>0.27918466962944899</v>
      </c>
      <c r="CS562" s="13">
        <v>3.6773800680790298</v>
      </c>
      <c r="CT562" s="13">
        <v>2.7049350713264499</v>
      </c>
      <c r="CU562" s="13">
        <v>4.8843548556175396</v>
      </c>
      <c r="CV562" s="13">
        <v>2.1522132219848999</v>
      </c>
      <c r="CW562" s="13">
        <v>3.0161452384360099</v>
      </c>
      <c r="CX562" s="13">
        <v>1.1878209779948701</v>
      </c>
      <c r="CY562" s="13">
        <v>2.0725619723373701</v>
      </c>
      <c r="CZ562" s="13">
        <v>2.17294993336664</v>
      </c>
      <c r="DA562" s="13">
        <v>1.1106391476533</v>
      </c>
      <c r="DB562" s="13">
        <v>4.88220854502622</v>
      </c>
      <c r="DC562" s="13">
        <v>2.54347393964344</v>
      </c>
      <c r="DD562" s="13">
        <v>1.15500842472406</v>
      </c>
      <c r="DE562" s="13">
        <v>5.2574034445998201</v>
      </c>
      <c r="DF562" s="13">
        <v>3.6394925014030601</v>
      </c>
      <c r="DG562" s="13">
        <v>3.3585093924326102</v>
      </c>
      <c r="DH562" s="13">
        <v>3.6105940031815398</v>
      </c>
      <c r="DI562" s="13">
        <v>3.2522391177176901</v>
      </c>
      <c r="DJ562" s="13">
        <v>-0.87846429656272396</v>
      </c>
      <c r="DK562" s="13">
        <v>-2.5229972243907102</v>
      </c>
      <c r="DL562" s="13">
        <v>0.94826447874015096</v>
      </c>
      <c r="DM562" s="13">
        <v>-3.4162107779185803E-2</v>
      </c>
      <c r="DN562" s="13">
        <v>-5.0420795689186999</v>
      </c>
      <c r="DO562" s="13">
        <v>-0.89767460889077899</v>
      </c>
      <c r="DP562" s="13">
        <v>2.1289810641971898</v>
      </c>
      <c r="DQ562" s="13">
        <v>-8.8928387693273603E-2</v>
      </c>
      <c r="DR562" s="13">
        <v>-1.15627010607035</v>
      </c>
      <c r="DS562" s="13">
        <v>-0.150273729690899</v>
      </c>
      <c r="DT562" s="13">
        <v>2.7135412398498202</v>
      </c>
      <c r="DU562" s="13">
        <v>2.37559003654582</v>
      </c>
      <c r="DV562" s="13">
        <v>2.27574777870056</v>
      </c>
      <c r="DW562" s="13">
        <v>-0.29821672122916998</v>
      </c>
      <c r="DX562" s="13">
        <v>2.16209499660622</v>
      </c>
      <c r="DY562" s="13">
        <v>4.89596936357073</v>
      </c>
      <c r="DZ562" s="13">
        <v>4.1446856386042601</v>
      </c>
      <c r="EA562" s="13">
        <v>0.94983583837109098</v>
      </c>
      <c r="EB562" s="13">
        <v>7.9415858795215497</v>
      </c>
      <c r="EC562" s="13">
        <v>-1.12286549011771</v>
      </c>
      <c r="ED562" s="13">
        <v>-3.7676761869194499</v>
      </c>
      <c r="EE562" s="13">
        <v>1.98912552313167</v>
      </c>
      <c r="EF562" s="13">
        <v>-3.73209550719108</v>
      </c>
      <c r="EG562" s="13">
        <v>-4.6141558444998001</v>
      </c>
      <c r="EH562" s="13">
        <v>1.2572170567002201</v>
      </c>
      <c r="EI562" s="13">
        <v>-7.9403888972623502</v>
      </c>
      <c r="EJ562" s="13">
        <v>2.1725702734868499</v>
      </c>
      <c r="EK562" s="13">
        <v>1.99617304187852</v>
      </c>
      <c r="EL562" s="13">
        <v>0.16676438612764199</v>
      </c>
      <c r="EM562" s="13">
        <v>1.2026871851107499</v>
      </c>
      <c r="EN562" s="13">
        <v>3.9759690381228698</v>
      </c>
      <c r="EO562" s="13">
        <v>-0.769804604462626</v>
      </c>
      <c r="EP562" s="13">
        <v>-1.6286522576556699</v>
      </c>
      <c r="EQ562" s="13">
        <v>1.02169431475434</v>
      </c>
      <c r="ER562" s="13">
        <v>0.15096709758421301</v>
      </c>
      <c r="ES562" s="13">
        <v>2.8110653549662898</v>
      </c>
      <c r="ET562" s="13">
        <v>0.222061610111703</v>
      </c>
      <c r="EU562" s="13">
        <v>-2.3324417359048502</v>
      </c>
      <c r="EV562" s="13">
        <v>0.448191295020268</v>
      </c>
      <c r="EW562" s="13">
        <v>-5.9585499563617796</v>
      </c>
      <c r="EX562" s="13">
        <v>-3.90286018244938</v>
      </c>
      <c r="EY562" s="13">
        <v>-4.4588605380676896</v>
      </c>
      <c r="EZ562" s="13">
        <v>0.255555244302967</v>
      </c>
      <c r="FA562" s="13">
        <v>1.13770677449368</v>
      </c>
      <c r="FB562" s="13">
        <v>0.35196793557669598</v>
      </c>
      <c r="FC562" s="13">
        <v>-5.3548465608463998</v>
      </c>
      <c r="FD562" s="13">
        <v>3.77507063299882</v>
      </c>
      <c r="FE562" s="13">
        <v>4.5684798432045701</v>
      </c>
      <c r="FF562" s="13">
        <v>1.5976907830348099</v>
      </c>
      <c r="FG562" s="13">
        <v>2.6381802144484499</v>
      </c>
      <c r="FH562" s="13">
        <v>6.5098721740727097</v>
      </c>
      <c r="FI562" s="13">
        <v>3.0299350374839298</v>
      </c>
      <c r="FJ562" s="13">
        <v>-7.5489414058093898</v>
      </c>
      <c r="FK562" s="13">
        <v>1.7469857083734599</v>
      </c>
      <c r="FL562" s="13">
        <v>3.1653936004686001</v>
      </c>
      <c r="FM562" s="13">
        <v>4.3066684132101898</v>
      </c>
      <c r="FN562" s="13">
        <v>-3.53983448694109</v>
      </c>
      <c r="FO562" s="13">
        <v>3.11964242535598</v>
      </c>
      <c r="FP562" s="13">
        <v>-6.4097677309778698</v>
      </c>
      <c r="FQ562" s="13">
        <v>3.1939261417640301</v>
      </c>
      <c r="FR562" s="13">
        <v>4.3089231553456901</v>
      </c>
      <c r="FS562" s="13">
        <v>-3.1878406852807601</v>
      </c>
      <c r="FT562" s="13">
        <v>4.9936303459910798</v>
      </c>
      <c r="FU562" s="13">
        <v>-4.1017705467782299</v>
      </c>
      <c r="FV562" s="13">
        <v>1.04775420513266</v>
      </c>
      <c r="FW562" s="13">
        <v>2.47480809007165</v>
      </c>
      <c r="FX562" s="13">
        <v>1.6202757104235701</v>
      </c>
      <c r="FY562" s="13">
        <v>0.151008358464019</v>
      </c>
      <c r="FZ562" s="13">
        <v>2.0669313967299701</v>
      </c>
      <c r="GA562" s="13">
        <v>-3.9936765875179701</v>
      </c>
      <c r="GB562" s="13">
        <v>1.1396181430677701</v>
      </c>
      <c r="GC562" s="13">
        <v>2.4502278466257201</v>
      </c>
      <c r="GD562" s="13">
        <v>1.72173047560334</v>
      </c>
      <c r="GE562" s="13">
        <v>1.99211436652735</v>
      </c>
      <c r="GF562" s="13">
        <v>1.9860081251598001</v>
      </c>
      <c r="GG562" s="13">
        <v>2.9934598188211301</v>
      </c>
      <c r="GH562" s="13">
        <v>2.6513493489514102</v>
      </c>
      <c r="GI562" s="13">
        <v>1.85064620745146</v>
      </c>
      <c r="GJ562" s="13">
        <v>1.60625604897967</v>
      </c>
      <c r="GK562" s="13">
        <v>3.3732040400035501</v>
      </c>
      <c r="GL562" s="13">
        <v>3.95708582966772</v>
      </c>
      <c r="GM562" s="13">
        <v>0.44323370292166397</v>
      </c>
      <c r="GN562" s="13">
        <v>1.0286297555216299</v>
      </c>
      <c r="GO562" s="13">
        <v>2.6282344864360101</v>
      </c>
      <c r="GP562" s="13">
        <v>-3.0465131621003598</v>
      </c>
      <c r="GQ562" s="13">
        <v>-0.12415242662906301</v>
      </c>
      <c r="GR562" s="13">
        <v>-0.721116050872458</v>
      </c>
      <c r="GS562" s="13">
        <v>-0.30279414528563298</v>
      </c>
      <c r="GT562" s="13">
        <v>7.1171086936000902</v>
      </c>
      <c r="GU562" s="13">
        <v>2.8084328570561001</v>
      </c>
      <c r="GV562" s="13">
        <v>3.7353596767748898</v>
      </c>
      <c r="GW562" s="13">
        <v>3.42807332337778</v>
      </c>
      <c r="GX562" s="13">
        <v>4.5492302827356497</v>
      </c>
      <c r="GY562" s="13">
        <v>-1.17279095545356</v>
      </c>
      <c r="GZ562" s="13">
        <v>4.2702185875428897</v>
      </c>
      <c r="HA562" s="13">
        <v>3.1185825040917199</v>
      </c>
      <c r="HB562" s="13">
        <v>0.88945766946328997</v>
      </c>
      <c r="HC562" s="13">
        <v>0.39806099790979299</v>
      </c>
      <c r="HD562" s="13">
        <v>3.7365683011735298</v>
      </c>
      <c r="HE562" s="13">
        <v>5.6952175164655801</v>
      </c>
      <c r="HF562" s="13">
        <v>3.00629371255949</v>
      </c>
      <c r="HG562" s="13">
        <v>2.8833848129474098</v>
      </c>
      <c r="HH562" s="13">
        <v>1.4989987861645899</v>
      </c>
      <c r="HI562" s="13">
        <v>1.18103145868191</v>
      </c>
      <c r="HJ562" s="13">
        <v>2.9069150987182502</v>
      </c>
      <c r="HK562" s="13">
        <v>-1.29544837561236</v>
      </c>
      <c r="HL562" s="13" t="s">
        <v>1246</v>
      </c>
      <c r="HM562" s="13" t="s">
        <v>1246</v>
      </c>
      <c r="HN562" s="13" t="s">
        <v>1246</v>
      </c>
      <c r="HO562" s="13" t="s">
        <v>1246</v>
      </c>
      <c r="HP562" s="13" t="s">
        <v>1246</v>
      </c>
      <c r="HQ562" s="13" t="s">
        <v>1246</v>
      </c>
      <c r="HR562" s="13" t="s">
        <v>1246</v>
      </c>
      <c r="HS562" s="13" t="s">
        <v>1246</v>
      </c>
      <c r="HT562" s="13" t="s">
        <v>1246</v>
      </c>
      <c r="HU562" s="13" t="s">
        <v>1246</v>
      </c>
      <c r="HV562" s="13" t="s">
        <v>1246</v>
      </c>
      <c r="HW562" s="13" t="s">
        <v>1246</v>
      </c>
      <c r="HX562" s="13" t="s">
        <v>1246</v>
      </c>
      <c r="HY562" s="13" t="s">
        <v>1246</v>
      </c>
      <c r="HZ562" s="13" t="s">
        <v>1246</v>
      </c>
      <c r="IA562" s="13" t="s">
        <v>1246</v>
      </c>
      <c r="IB562" s="13" t="s">
        <v>1246</v>
      </c>
      <c r="IC562" s="13" t="s">
        <v>1246</v>
      </c>
      <c r="ID562" s="13" t="s">
        <v>1246</v>
      </c>
      <c r="IE562" s="13" t="s">
        <v>1246</v>
      </c>
      <c r="IF562" s="13" t="s">
        <v>1246</v>
      </c>
      <c r="IG562" s="13" t="s">
        <v>1246</v>
      </c>
      <c r="IH562" s="13" t="s">
        <v>1246</v>
      </c>
      <c r="II562" s="13" t="s">
        <v>1246</v>
      </c>
      <c r="IJ562" s="13" t="s">
        <v>1246</v>
      </c>
      <c r="IK562" s="13" t="s">
        <v>1246</v>
      </c>
      <c r="IL562" s="13" t="s">
        <v>1246</v>
      </c>
      <c r="IM562" s="13" t="s">
        <v>1246</v>
      </c>
      <c r="IN562" s="13" t="s">
        <v>1246</v>
      </c>
      <c r="IO562" s="13" t="s">
        <v>1246</v>
      </c>
      <c r="IP562" s="13" t="s">
        <v>1246</v>
      </c>
      <c r="IQ562" s="13" t="s">
        <v>1246</v>
      </c>
      <c r="IR562" s="13" t="s">
        <v>1246</v>
      </c>
      <c r="IS562" s="13" t="s">
        <v>1246</v>
      </c>
      <c r="IT562" s="13" t="s">
        <v>1246</v>
      </c>
      <c r="IU562" s="13" t="s">
        <v>1246</v>
      </c>
      <c r="IV562" s="13" t="s">
        <v>1246</v>
      </c>
      <c r="IW562" s="13" t="s">
        <v>1246</v>
      </c>
      <c r="IX562" s="13" t="s">
        <v>1246</v>
      </c>
      <c r="IY562" s="13" t="s">
        <v>1246</v>
      </c>
      <c r="IZ562" s="13" t="s">
        <v>1246</v>
      </c>
      <c r="JA562" s="13" t="s">
        <v>1246</v>
      </c>
      <c r="JB562" s="13" t="s">
        <v>1246</v>
      </c>
      <c r="JC562" s="13" t="s">
        <v>1246</v>
      </c>
      <c r="JD562" s="13" t="s">
        <v>1246</v>
      </c>
      <c r="JE562" s="13" t="s">
        <v>1246</v>
      </c>
      <c r="JF562" s="13" t="s">
        <v>1246</v>
      </c>
      <c r="JG562" s="13" t="s">
        <v>1246</v>
      </c>
    </row>
    <row r="563" spans="1:267">
      <c r="A563" s="1">
        <v>908125</v>
      </c>
      <c r="B563" s="1" t="s">
        <v>812</v>
      </c>
      <c r="C563" s="13">
        <v>4.2126586235463597</v>
      </c>
      <c r="D563" s="13">
        <v>4.5517395330283401</v>
      </c>
      <c r="E563" s="13">
        <v>2.4323709875840702</v>
      </c>
      <c r="F563" s="13">
        <v>1.56865996028747</v>
      </c>
      <c r="G563" s="13">
        <v>0.95658269758456504</v>
      </c>
      <c r="H563" s="13">
        <v>4.6258635123228604</v>
      </c>
      <c r="I563" s="13">
        <v>4.3494299992104803</v>
      </c>
      <c r="J563" s="13">
        <v>-3.3841958281928601</v>
      </c>
      <c r="K563" s="13">
        <v>0.96901910859434603</v>
      </c>
      <c r="L563" s="13">
        <v>2.2690949790683801</v>
      </c>
      <c r="M563" s="13">
        <v>4.69009658070489</v>
      </c>
      <c r="N563" s="13">
        <v>5.4795554990613198</v>
      </c>
      <c r="O563" s="13">
        <v>4.7843451571867401</v>
      </c>
      <c r="P563" s="13">
        <v>1.8526708538780401</v>
      </c>
      <c r="Q563" s="13">
        <v>1.1565486271301</v>
      </c>
      <c r="R563" s="13">
        <v>-1.7564478262737799</v>
      </c>
      <c r="S563" s="13">
        <v>4.0409184866753298</v>
      </c>
      <c r="T563" s="13">
        <v>4.4447189637988904</v>
      </c>
      <c r="U563" s="13">
        <v>1.4592866472671799</v>
      </c>
      <c r="V563" s="13">
        <v>1.70858941068299</v>
      </c>
      <c r="W563" s="13">
        <v>-3.8827624593090899</v>
      </c>
      <c r="X563" s="13">
        <v>2.4022537931986299</v>
      </c>
      <c r="Y563" s="13">
        <v>2.0972074108948502</v>
      </c>
      <c r="Z563" s="13">
        <v>3.4672539957605601</v>
      </c>
      <c r="AA563" s="13">
        <v>3.9494095296346998</v>
      </c>
      <c r="AB563" s="13">
        <v>0.27844868730816302</v>
      </c>
      <c r="AC563" s="13">
        <v>2.45299798309772</v>
      </c>
      <c r="AD563" s="13">
        <v>1.3535970948090299</v>
      </c>
      <c r="AE563" s="13">
        <v>2.9086858410058101</v>
      </c>
      <c r="AF563" s="13">
        <v>3.9459393901276898</v>
      </c>
      <c r="AG563" s="13">
        <v>2.87909102382838</v>
      </c>
      <c r="AH563" s="13">
        <v>0.92849436313760902</v>
      </c>
      <c r="AI563" s="13">
        <v>-0.45255173378232</v>
      </c>
      <c r="AJ563" s="13">
        <v>2.3192286724943298</v>
      </c>
      <c r="AK563" s="13">
        <v>1.4173453259322399</v>
      </c>
      <c r="AL563" s="13">
        <v>1.8186286876444799</v>
      </c>
      <c r="AM563" s="13">
        <v>2.25842518222816</v>
      </c>
      <c r="AN563" s="13">
        <v>0.57833889576878095</v>
      </c>
      <c r="AO563" s="13">
        <v>5.0630447873473896</v>
      </c>
      <c r="AP563" s="13">
        <v>5.7820839175493903</v>
      </c>
      <c r="AQ563" s="13">
        <v>4.69613443261923</v>
      </c>
      <c r="AR563" s="13">
        <v>4.7901337728025499</v>
      </c>
      <c r="AS563" s="13">
        <v>4.9062749966309598</v>
      </c>
      <c r="AT563" s="13">
        <v>2.8157043588313302</v>
      </c>
      <c r="AU563" s="13">
        <v>0.80212633239487197</v>
      </c>
      <c r="AV563" s="13">
        <v>1.7012452503854001</v>
      </c>
      <c r="AW563" s="13">
        <v>1.7623473984626501</v>
      </c>
      <c r="AX563" s="13">
        <v>3.8109411032109302</v>
      </c>
      <c r="AY563" s="13">
        <v>2.6673146084164601</v>
      </c>
      <c r="AZ563" s="13">
        <v>-0.324034646133883</v>
      </c>
      <c r="BA563" s="13">
        <v>3.7826015477499699</v>
      </c>
      <c r="BB563" s="13">
        <v>5.2378037224474499</v>
      </c>
      <c r="BC563" s="13">
        <v>3.3272539964153598</v>
      </c>
      <c r="BD563" s="13">
        <v>2.2937850809800699</v>
      </c>
      <c r="BE563" s="13">
        <v>4.2743839563139003</v>
      </c>
      <c r="BF563" s="13">
        <v>0.51954270012864501</v>
      </c>
      <c r="BG563" s="13">
        <v>0.912958207936304</v>
      </c>
      <c r="BH563" s="13">
        <v>4.5343823093917699</v>
      </c>
      <c r="BI563" s="13">
        <v>5.26027595900426</v>
      </c>
      <c r="BJ563" s="13">
        <v>1.9780476867460099</v>
      </c>
      <c r="BK563" s="13">
        <v>1.2752017931497801</v>
      </c>
      <c r="BL563" s="13">
        <v>4.4653433279263597</v>
      </c>
      <c r="BM563" s="13">
        <v>4.23926079772537</v>
      </c>
      <c r="BN563" s="13">
        <v>-0.86996198416501103</v>
      </c>
      <c r="BO563" s="13">
        <v>5.6795901581695896</v>
      </c>
      <c r="BP563" s="13">
        <v>-0.161624069523127</v>
      </c>
      <c r="BQ563" s="13">
        <v>3.24945248621278</v>
      </c>
      <c r="BR563" s="13">
        <v>2.21912023280156</v>
      </c>
      <c r="BS563" s="13">
        <v>1.2296089908622401</v>
      </c>
      <c r="BT563" s="13">
        <v>8.0947380403865801E-2</v>
      </c>
      <c r="BU563" s="13">
        <v>-4.6443202984540299</v>
      </c>
      <c r="BV563" s="13">
        <v>4.0984764066494703</v>
      </c>
      <c r="BW563" s="13">
        <v>4.8722421937801998</v>
      </c>
      <c r="BX563" s="13">
        <v>0.38047242259701802</v>
      </c>
      <c r="BY563" s="13">
        <v>1.2417266218042999</v>
      </c>
      <c r="BZ563" s="13">
        <v>1.86775198049833</v>
      </c>
      <c r="CA563" s="13">
        <v>-0.11300618213510601</v>
      </c>
      <c r="CB563" s="13">
        <v>1.8682239918293</v>
      </c>
      <c r="CC563" s="13">
        <v>4.9095443484841104</v>
      </c>
      <c r="CD563" s="13">
        <v>4.0746278099245199</v>
      </c>
      <c r="CE563" s="13">
        <v>1.2837722437271499</v>
      </c>
      <c r="CF563" s="13">
        <v>6.5776348673319699E-3</v>
      </c>
      <c r="CG563" s="13">
        <v>5.6205523959183301</v>
      </c>
      <c r="CH563" s="13">
        <v>-3.0518458587766202</v>
      </c>
      <c r="CI563" s="13">
        <v>2.7197184530533098</v>
      </c>
      <c r="CJ563" s="13">
        <v>1.0221542356001601</v>
      </c>
      <c r="CK563" s="13">
        <v>-0.87452278799369998</v>
      </c>
      <c r="CL563" s="13">
        <v>3.0667703742398298</v>
      </c>
      <c r="CM563" s="13">
        <v>4.1264604646549401</v>
      </c>
      <c r="CN563" s="13">
        <v>2.9163335303575302</v>
      </c>
      <c r="CO563" s="13">
        <v>2.8049640126745201</v>
      </c>
      <c r="CP563" s="13">
        <v>-0.77550437816572004</v>
      </c>
      <c r="CQ563" s="13">
        <v>-0.64288027546686799</v>
      </c>
      <c r="CR563" s="13">
        <v>0.30726554503666298</v>
      </c>
      <c r="CS563" s="13">
        <v>3.9763419444841399</v>
      </c>
      <c r="CT563" s="13">
        <v>2.5663472639239</v>
      </c>
      <c r="CU563" s="13">
        <v>4.6704941619356601</v>
      </c>
      <c r="CV563" s="13">
        <v>-1.2592325390469401</v>
      </c>
      <c r="CW563" s="13">
        <v>-5.5397494663185904</v>
      </c>
      <c r="CX563" s="13">
        <v>-0.45031885750249001</v>
      </c>
      <c r="CY563" s="13">
        <v>2.6787244590413199</v>
      </c>
      <c r="CZ563" s="13">
        <v>4.2496302945513103</v>
      </c>
      <c r="DA563" s="13">
        <v>3.3476411351786401</v>
      </c>
      <c r="DB563" s="13">
        <v>4.4614732741480703</v>
      </c>
      <c r="DC563" s="13">
        <v>2.6836694717575802</v>
      </c>
      <c r="DD563" s="13">
        <v>1.9905222911976299</v>
      </c>
      <c r="DE563" s="13">
        <v>5.2776772402870504</v>
      </c>
      <c r="DF563" s="13">
        <v>1.1664210788073299</v>
      </c>
      <c r="DG563" s="13">
        <v>-0.45267896810388403</v>
      </c>
      <c r="DH563" s="13">
        <v>2.9451448246177501</v>
      </c>
      <c r="DI563" s="13">
        <v>3.9966106065506302</v>
      </c>
      <c r="DJ563" s="13">
        <v>-5.9896490304208001</v>
      </c>
      <c r="DK563" s="13">
        <v>-4.2707384581774104</v>
      </c>
      <c r="DL563" s="13">
        <v>2.0020300560334299</v>
      </c>
      <c r="DM563" s="13">
        <v>-0.43669899892604902</v>
      </c>
      <c r="DN563" s="13">
        <v>-5.3715102886718897</v>
      </c>
      <c r="DO563" s="13">
        <v>-1.06366423937165</v>
      </c>
      <c r="DP563" s="13">
        <v>3.5499972069688002</v>
      </c>
      <c r="DQ563" s="13">
        <v>-0.489081586363039</v>
      </c>
      <c r="DR563" s="13">
        <v>-1.09083689149666</v>
      </c>
      <c r="DS563" s="13">
        <v>0.38157559677140301</v>
      </c>
      <c r="DT563" s="13">
        <v>-1.6942440577714299</v>
      </c>
      <c r="DU563" s="13">
        <v>-4.3878384473313403</v>
      </c>
      <c r="DV563" s="13">
        <v>2.9158220222634199</v>
      </c>
      <c r="DW563" s="13">
        <v>-1.02076349319006</v>
      </c>
      <c r="DX563" s="13">
        <v>0.95425586845257404</v>
      </c>
      <c r="DY563" s="13">
        <v>4.4907766087827099</v>
      </c>
      <c r="DZ563" s="13">
        <v>1.60000119320385</v>
      </c>
      <c r="EA563" s="13">
        <v>-0.60922991675530103</v>
      </c>
      <c r="EB563" s="13">
        <v>5.7380495948292802</v>
      </c>
      <c r="EC563" s="13">
        <v>0.71686978731807605</v>
      </c>
      <c r="ED563" s="13">
        <v>-2.7514795509606498</v>
      </c>
      <c r="EE563" s="13">
        <v>2.2370217587666401</v>
      </c>
      <c r="EF563" s="13">
        <v>-3.18054856355322</v>
      </c>
      <c r="EG563" s="13">
        <v>-4.1200605141137903</v>
      </c>
      <c r="EH563" s="13">
        <v>2.11311946543562</v>
      </c>
      <c r="EI563" s="13">
        <v>-7.0639544601876603</v>
      </c>
      <c r="EJ563" s="13">
        <v>1.3684402410132801</v>
      </c>
      <c r="EK563" s="13">
        <v>2.85160588869583</v>
      </c>
      <c r="EL563" s="13">
        <v>0.85094622730911695</v>
      </c>
      <c r="EM563" s="13">
        <v>3.2551405269273399</v>
      </c>
      <c r="EN563" s="13">
        <v>5.4143122779421802</v>
      </c>
      <c r="EO563" s="13">
        <v>0.65772567961867301</v>
      </c>
      <c r="EP563" s="13">
        <v>-2.8609214556292302</v>
      </c>
      <c r="EQ563" s="13">
        <v>1.9275936218094301</v>
      </c>
      <c r="ER563" s="13">
        <v>1.0731694728552801</v>
      </c>
      <c r="ES563" s="13">
        <v>4.3799344067388404</v>
      </c>
      <c r="ET563" s="13">
        <v>0.98925105385409395</v>
      </c>
      <c r="EU563" s="13">
        <v>-2.2320214825140998</v>
      </c>
      <c r="EV563" s="13">
        <v>-0.24292270830851501</v>
      </c>
      <c r="EW563" s="13">
        <v>-6.1033886736788601</v>
      </c>
      <c r="EX563" s="13">
        <v>-2.20174906347623</v>
      </c>
      <c r="EY563" s="13">
        <v>-3.3630697575441801</v>
      </c>
      <c r="EZ563" s="13">
        <v>-1.9680511782432899</v>
      </c>
      <c r="FA563" s="13">
        <v>0.72471965077571399</v>
      </c>
      <c r="FB563" s="13">
        <v>1.64058143148664</v>
      </c>
      <c r="FC563" s="13">
        <v>-4.3264885969535296</v>
      </c>
      <c r="FD563" s="13">
        <v>-0.19020231159442499</v>
      </c>
      <c r="FE563" s="13">
        <v>4.8287812961215497</v>
      </c>
      <c r="FF563" s="13">
        <v>0.88090554495992701</v>
      </c>
      <c r="FG563" s="13">
        <v>3.70020118036512</v>
      </c>
      <c r="FH563" s="13">
        <v>6.6515917607645401</v>
      </c>
      <c r="FI563" s="13">
        <v>2.9885041740562701</v>
      </c>
      <c r="FJ563" s="13">
        <v>-5.8755921609369297</v>
      </c>
      <c r="FK563" s="13">
        <v>1.5507391749439201</v>
      </c>
      <c r="FL563" s="13">
        <v>0.146937524067981</v>
      </c>
      <c r="FM563" s="13">
        <v>3.2567658056094002</v>
      </c>
      <c r="FN563" s="13">
        <v>-4.1991274509586098</v>
      </c>
      <c r="FO563" s="13">
        <v>2.52809138088015</v>
      </c>
      <c r="FP563" s="13">
        <v>-4.8767965170988301</v>
      </c>
      <c r="FQ563" s="13">
        <v>3.4707993548608198</v>
      </c>
      <c r="FR563" s="13">
        <v>3.2490852299449302</v>
      </c>
      <c r="FS563" s="13">
        <v>-4.0571715804411204</v>
      </c>
      <c r="FT563" s="13">
        <v>5.1170700104284697</v>
      </c>
      <c r="FU563" s="13">
        <v>-3.7639763402375399</v>
      </c>
      <c r="FV563" s="13">
        <v>0.45396370301821398</v>
      </c>
      <c r="FW563" s="13">
        <v>3.08883537877667</v>
      </c>
      <c r="FX563" s="13">
        <v>-1.8882983735259</v>
      </c>
      <c r="FY563" s="13">
        <v>-0.72593044378369798</v>
      </c>
      <c r="FZ563" s="13">
        <v>1.5822692018420901</v>
      </c>
      <c r="GA563" s="13">
        <v>-4.4787117536857703</v>
      </c>
      <c r="GB563" s="13">
        <v>2.1347421815185701</v>
      </c>
      <c r="GC563" s="13">
        <v>1.4176387568680999</v>
      </c>
      <c r="GD563" s="13">
        <v>1.07265777076081</v>
      </c>
      <c r="GE563" s="13">
        <v>3.51733340625244</v>
      </c>
      <c r="GF563" s="13">
        <v>2.97203195059179</v>
      </c>
      <c r="GG563" s="13">
        <v>4.8056218374634696</v>
      </c>
      <c r="GH563" s="13">
        <v>4.2097829629180703</v>
      </c>
      <c r="GI563" s="13">
        <v>1.7052923081236699</v>
      </c>
      <c r="GJ563" s="13">
        <v>1.9915451038115599</v>
      </c>
      <c r="GK563" s="13">
        <v>3.4167423116134401</v>
      </c>
      <c r="GL563" s="13">
        <v>4.8882199769833701</v>
      </c>
      <c r="GM563" s="13">
        <v>-2.5187061050556498</v>
      </c>
      <c r="GN563" s="13">
        <v>2.12231439383222</v>
      </c>
      <c r="GO563" s="13">
        <v>2.45468707782226</v>
      </c>
      <c r="GP563" s="13">
        <v>-2.5110946826421299</v>
      </c>
      <c r="GQ563" s="13">
        <v>0.75795096485450197</v>
      </c>
      <c r="GR563" s="13">
        <v>-0.42565986939158301</v>
      </c>
      <c r="GS563" s="13">
        <v>-3.9635931265489601</v>
      </c>
      <c r="GT563" s="13">
        <v>9.6874340466613305</v>
      </c>
      <c r="GU563" s="13">
        <v>5.1304744550725596</v>
      </c>
      <c r="GV563" s="13">
        <v>-0.72372172451526595</v>
      </c>
      <c r="GW563" s="13">
        <v>1.50931035038455</v>
      </c>
      <c r="GX563" s="13">
        <v>2.3495940701358</v>
      </c>
      <c r="GY563" s="13">
        <v>-3.5598298300499298</v>
      </c>
      <c r="GZ563" s="13">
        <v>5.1304744550725596</v>
      </c>
      <c r="HA563" s="13">
        <v>4.4373272745126098</v>
      </c>
      <c r="HB563" s="13">
        <v>0.67810047896200898</v>
      </c>
      <c r="HC563" s="13">
        <v>-0.30485987592125402</v>
      </c>
      <c r="HD563" s="13">
        <v>4.2002062237685598</v>
      </c>
      <c r="HE563" s="13">
        <v>4.2951569534806202</v>
      </c>
      <c r="HF563" s="13">
        <v>3.27831520103874</v>
      </c>
      <c r="HG563" s="13">
        <v>2.0628893001969102</v>
      </c>
      <c r="HH563" s="13">
        <v>1.60550389591017</v>
      </c>
      <c r="HI563" s="13">
        <v>3.3648609141411501</v>
      </c>
      <c r="HJ563" s="13">
        <v>5.1156867197785001</v>
      </c>
      <c r="HK563" s="13">
        <v>0.18386536076780699</v>
      </c>
      <c r="HL563" s="13" t="s">
        <v>1246</v>
      </c>
      <c r="HM563" s="13" t="s">
        <v>1246</v>
      </c>
      <c r="HN563" s="13" t="s">
        <v>1246</v>
      </c>
      <c r="HO563" s="13" t="s">
        <v>1246</v>
      </c>
      <c r="HP563" s="13" t="s">
        <v>1246</v>
      </c>
      <c r="HQ563" s="13" t="s">
        <v>1246</v>
      </c>
      <c r="HR563" s="13" t="s">
        <v>1246</v>
      </c>
      <c r="HS563" s="13" t="s">
        <v>1246</v>
      </c>
      <c r="HT563" s="13" t="s">
        <v>1246</v>
      </c>
      <c r="HU563" s="13" t="s">
        <v>1246</v>
      </c>
      <c r="HV563" s="13" t="s">
        <v>1246</v>
      </c>
      <c r="HW563" s="13" t="s">
        <v>1246</v>
      </c>
      <c r="HX563" s="13" t="s">
        <v>1246</v>
      </c>
      <c r="HY563" s="13" t="s">
        <v>1246</v>
      </c>
      <c r="HZ563" s="13" t="s">
        <v>1246</v>
      </c>
      <c r="IA563" s="13" t="s">
        <v>1246</v>
      </c>
      <c r="IB563" s="13" t="s">
        <v>1246</v>
      </c>
      <c r="IC563" s="13" t="s">
        <v>1246</v>
      </c>
      <c r="ID563" s="13" t="s">
        <v>1246</v>
      </c>
      <c r="IE563" s="13" t="s">
        <v>1246</v>
      </c>
      <c r="IF563" s="13" t="s">
        <v>1246</v>
      </c>
      <c r="IG563" s="13" t="s">
        <v>1246</v>
      </c>
      <c r="IH563" s="13" t="s">
        <v>1246</v>
      </c>
      <c r="II563" s="13" t="s">
        <v>1246</v>
      </c>
      <c r="IJ563" s="13" t="s">
        <v>1246</v>
      </c>
      <c r="IK563" s="13" t="s">
        <v>1246</v>
      </c>
      <c r="IL563" s="13" t="s">
        <v>1246</v>
      </c>
      <c r="IM563" s="13" t="s">
        <v>1246</v>
      </c>
      <c r="IN563" s="13" t="s">
        <v>1246</v>
      </c>
      <c r="IO563" s="13" t="s">
        <v>1246</v>
      </c>
      <c r="IP563" s="13" t="s">
        <v>1246</v>
      </c>
      <c r="IQ563" s="13" t="s">
        <v>1246</v>
      </c>
      <c r="IR563" s="13" t="s">
        <v>1246</v>
      </c>
      <c r="IS563" s="13" t="s">
        <v>1246</v>
      </c>
      <c r="IT563" s="13" t="s">
        <v>1246</v>
      </c>
      <c r="IU563" s="13" t="s">
        <v>1246</v>
      </c>
      <c r="IV563" s="13" t="s">
        <v>1246</v>
      </c>
      <c r="IW563" s="13" t="s">
        <v>1246</v>
      </c>
      <c r="IX563" s="13" t="s">
        <v>1246</v>
      </c>
      <c r="IY563" s="13" t="s">
        <v>1246</v>
      </c>
      <c r="IZ563" s="13" t="s">
        <v>1246</v>
      </c>
      <c r="JA563" s="13" t="s">
        <v>1246</v>
      </c>
      <c r="JB563" s="13" t="s">
        <v>1246</v>
      </c>
      <c r="JC563" s="13" t="s">
        <v>1246</v>
      </c>
      <c r="JD563" s="13" t="s">
        <v>1246</v>
      </c>
      <c r="JE563" s="13" t="s">
        <v>1246</v>
      </c>
      <c r="JF563" s="13" t="s">
        <v>1246</v>
      </c>
      <c r="JG563" s="13" t="s">
        <v>1246</v>
      </c>
    </row>
    <row r="564" spans="1:267">
      <c r="A564" s="1">
        <v>1298347</v>
      </c>
      <c r="B564" s="1" t="s">
        <v>813</v>
      </c>
      <c r="C564" s="13">
        <v>4.7952843611893599</v>
      </c>
      <c r="D564" s="13">
        <v>4.4356843737349596</v>
      </c>
      <c r="E564" s="13">
        <v>2.7483108744129798</v>
      </c>
      <c r="F564" s="13">
        <v>3.4692636668037098</v>
      </c>
      <c r="G564" s="13">
        <v>4.2885337705794804</v>
      </c>
      <c r="H564" s="13">
        <v>5.0273702749525597</v>
      </c>
      <c r="I564" s="13">
        <v>3.8841820047933302</v>
      </c>
      <c r="J564" s="13">
        <v>-0.54888311956435498</v>
      </c>
      <c r="K564" s="13">
        <v>1.94881577313307</v>
      </c>
      <c r="L564" s="13">
        <v>3.4512186090102199</v>
      </c>
      <c r="M564" s="13">
        <v>4.5983237166266102</v>
      </c>
      <c r="N564" s="13">
        <v>3.9963191107834799</v>
      </c>
      <c r="O564" s="13">
        <v>4.8012483441329001</v>
      </c>
      <c r="P564" s="13">
        <v>4.7191039959580001</v>
      </c>
      <c r="Q564" s="13">
        <v>3.16644086033762</v>
      </c>
      <c r="R564" s="13">
        <v>2.6999468384538199</v>
      </c>
      <c r="S564" s="13">
        <v>4.3060529986536897</v>
      </c>
      <c r="T564" s="13">
        <v>4.8187206587952103</v>
      </c>
      <c r="U564" s="13">
        <v>3.4937060832809799</v>
      </c>
      <c r="V564" s="13">
        <v>2.5161355658011701</v>
      </c>
      <c r="W564" s="13">
        <v>-1.2546049453260599</v>
      </c>
      <c r="X564" s="13">
        <v>4.8150179733403702</v>
      </c>
      <c r="Y564" s="13">
        <v>4.8187206587952103</v>
      </c>
      <c r="Z564" s="13">
        <v>4.8187206587952103</v>
      </c>
      <c r="AA564" s="13">
        <v>4.8184594657538602</v>
      </c>
      <c r="AB564" s="13">
        <v>4.3250650768054202</v>
      </c>
      <c r="AC564" s="13">
        <v>2.51601444885834</v>
      </c>
      <c r="AD564" s="13">
        <v>3.40607631837229</v>
      </c>
      <c r="AE564" s="13">
        <v>4.2761841796128</v>
      </c>
      <c r="AF564" s="13">
        <v>4.6816199948832899</v>
      </c>
      <c r="AG564" s="13">
        <v>4.8187206587952103</v>
      </c>
      <c r="AH564" s="13">
        <v>4.8527825325004699</v>
      </c>
      <c r="AI564" s="13">
        <v>2.7423260418969999</v>
      </c>
      <c r="AJ564" s="13">
        <v>2.87728585420153</v>
      </c>
      <c r="AK564" s="13">
        <v>4.8176958134766599</v>
      </c>
      <c r="AL564" s="13">
        <v>4.6238376016151204</v>
      </c>
      <c r="AM564" s="13">
        <v>4.6696947155624002</v>
      </c>
      <c r="AN564" s="13">
        <v>4.01797724867202</v>
      </c>
      <c r="AO564" s="13">
        <v>5.4550263628154099</v>
      </c>
      <c r="AP564" s="13">
        <v>5.4141195337013404</v>
      </c>
      <c r="AQ564" s="13">
        <v>4.6518280839996802</v>
      </c>
      <c r="AR564" s="13">
        <v>4.7462183009669303</v>
      </c>
      <c r="AS564" s="13">
        <v>3.4589555279668001</v>
      </c>
      <c r="AT564" s="13">
        <v>3.4171466345740198</v>
      </c>
      <c r="AU564" s="13">
        <v>4.4732454310824199</v>
      </c>
      <c r="AV564" s="13">
        <v>3.7413649630042101</v>
      </c>
      <c r="AW564" s="13">
        <v>3.73065195757317</v>
      </c>
      <c r="AX564" s="13">
        <v>4.8907075425717004</v>
      </c>
      <c r="AY564" s="13">
        <v>3.0635975147632299</v>
      </c>
      <c r="AZ564" s="13">
        <v>0.43601692441530499</v>
      </c>
      <c r="BA564" s="13">
        <v>4.8187206587952103</v>
      </c>
      <c r="BB564" s="13">
        <v>4.7707049112876403</v>
      </c>
      <c r="BC564" s="13">
        <v>4.1255734782352702</v>
      </c>
      <c r="BD564" s="13">
        <v>3.3548911498176102</v>
      </c>
      <c r="BE564" s="13">
        <v>4.8448463706330802</v>
      </c>
      <c r="BF564" s="13">
        <v>4.6582425327733397</v>
      </c>
      <c r="BG564" s="13">
        <v>4.0204503443627102</v>
      </c>
      <c r="BH564" s="13">
        <v>4.8047675953889399</v>
      </c>
      <c r="BI564" s="13">
        <v>5.4060947795557199</v>
      </c>
      <c r="BJ564" s="13">
        <v>5.1107859556938999</v>
      </c>
      <c r="BK564" s="13">
        <v>4.75356322429547</v>
      </c>
      <c r="BL564" s="13">
        <v>5.3729743221193997</v>
      </c>
      <c r="BM564" s="13">
        <v>4.0970934027060704</v>
      </c>
      <c r="BN564" s="13">
        <v>0.88548104052993004</v>
      </c>
      <c r="BO564" s="13">
        <v>4.9072007802591697</v>
      </c>
      <c r="BP564" s="13">
        <v>2.8468257446200398</v>
      </c>
      <c r="BQ564" s="13">
        <v>2.5353474212572902</v>
      </c>
      <c r="BR564" s="13">
        <v>2.7278593061565801</v>
      </c>
      <c r="BS564" s="13">
        <v>3.2312724761323302</v>
      </c>
      <c r="BT564" s="13">
        <v>5.4879762007077302</v>
      </c>
      <c r="BU564" s="13">
        <v>-2.3413359980582999</v>
      </c>
      <c r="BV564" s="13">
        <v>4.7678710453172499</v>
      </c>
      <c r="BW564" s="13">
        <v>4.7341581410901004</v>
      </c>
      <c r="BX564" s="13">
        <v>0.105227022909757</v>
      </c>
      <c r="BY564" s="13">
        <v>5.4991106506440799</v>
      </c>
      <c r="BZ564" s="13">
        <v>5.1064149002627701</v>
      </c>
      <c r="CA564" s="13">
        <v>1.5076005007740001</v>
      </c>
      <c r="CB564" s="13">
        <v>4.0016720411422702</v>
      </c>
      <c r="CC564" s="13">
        <v>4.7343563828733002</v>
      </c>
      <c r="CD564" s="13">
        <v>4.0366696784828404</v>
      </c>
      <c r="CE564" s="13">
        <v>2.9489936644241199</v>
      </c>
      <c r="CF564" s="13">
        <v>4.8139300216870504</v>
      </c>
      <c r="CG564" s="13">
        <v>7.4397304875735202</v>
      </c>
      <c r="CH564" s="13">
        <v>1.61533529997519</v>
      </c>
      <c r="CI564" s="13">
        <v>3.9224724104064101</v>
      </c>
      <c r="CJ564" s="13">
        <v>3.3338096179519501</v>
      </c>
      <c r="CK564" s="13">
        <v>0.93667091691164805</v>
      </c>
      <c r="CL564" s="13">
        <v>4.3699462526300197</v>
      </c>
      <c r="CM564" s="13">
        <v>4.6415598835181804</v>
      </c>
      <c r="CN564" s="13">
        <v>4.3323462531358601</v>
      </c>
      <c r="CO564" s="13">
        <v>4.0516118832749504</v>
      </c>
      <c r="CP564" s="13">
        <v>3.62570138988188</v>
      </c>
      <c r="CQ564" s="13">
        <v>2.0775844912478099</v>
      </c>
      <c r="CR564" s="13">
        <v>3.6365594765907797E-2</v>
      </c>
      <c r="CS564" s="13">
        <v>3.6601370220086098</v>
      </c>
      <c r="CT564" s="13">
        <v>4.7946127842481001</v>
      </c>
      <c r="CU564" s="13">
        <v>4.5551823577113799</v>
      </c>
      <c r="CV564" s="13">
        <v>3.48319645503677</v>
      </c>
      <c r="CW564" s="13">
        <v>2.77482200894939</v>
      </c>
      <c r="CX564" s="13">
        <v>3.3708053358089698</v>
      </c>
      <c r="CY564" s="13">
        <v>2.10235246147968</v>
      </c>
      <c r="CZ564" s="13">
        <v>4.6633500544537698</v>
      </c>
      <c r="DA564" s="13">
        <v>4.7284248997211096</v>
      </c>
      <c r="DB564" s="13">
        <v>4.5910540809735201</v>
      </c>
      <c r="DC564" s="13">
        <v>2.2394328330123501</v>
      </c>
      <c r="DD564" s="13">
        <v>1.7389905853036201</v>
      </c>
      <c r="DE564" s="13">
        <v>5.5849618592358699</v>
      </c>
      <c r="DF564" s="13">
        <v>2.8652467543141</v>
      </c>
      <c r="DG564" s="13">
        <v>5.4661474223673103</v>
      </c>
      <c r="DH564" s="13">
        <v>4.1029680394679398</v>
      </c>
      <c r="DI564" s="13">
        <v>4.1426219619245099</v>
      </c>
      <c r="DJ564" s="13">
        <v>-0.12742879929826301</v>
      </c>
      <c r="DK564" s="13">
        <v>-2.8842229090337499</v>
      </c>
      <c r="DL564" s="13">
        <v>2.0610918744485098</v>
      </c>
      <c r="DM564" s="13">
        <v>2.41876827468591</v>
      </c>
      <c r="DN564" s="13">
        <v>-3.4156400624115699</v>
      </c>
      <c r="DO564" s="13">
        <v>1.6581921580258701</v>
      </c>
      <c r="DP564" s="13">
        <v>3.9666229362754399</v>
      </c>
      <c r="DQ564" s="13">
        <v>1.23466035050718</v>
      </c>
      <c r="DR564" s="13">
        <v>-0.83186985525060597</v>
      </c>
      <c r="DS564" s="13">
        <v>1.1625959152994201</v>
      </c>
      <c r="DT564" s="13">
        <v>1.99129279585028</v>
      </c>
      <c r="DU564" s="13">
        <v>2.2053943154012798</v>
      </c>
      <c r="DV564" s="13">
        <v>2.5344027900842501</v>
      </c>
      <c r="DW564" s="13">
        <v>0.92373921689183003</v>
      </c>
      <c r="DX564" s="13">
        <v>1.59595497126621</v>
      </c>
      <c r="DY564" s="13">
        <v>5.2646628293577296</v>
      </c>
      <c r="DZ564" s="13">
        <v>1.62614212175206</v>
      </c>
      <c r="EA564" s="13">
        <v>2.3148678287372899</v>
      </c>
      <c r="EB564" s="13">
        <v>6.6753218176887597</v>
      </c>
      <c r="EC564" s="13">
        <v>1.1686901742165301</v>
      </c>
      <c r="ED564" s="13">
        <v>-1.17997029569945</v>
      </c>
      <c r="EE564" s="13">
        <v>2.56892679318682</v>
      </c>
      <c r="EF564" s="13">
        <v>-2.1699323396241201</v>
      </c>
      <c r="EG564" s="13">
        <v>-0.69381201941953696</v>
      </c>
      <c r="EH564" s="13">
        <v>3.70164691688908</v>
      </c>
      <c r="EI564" s="13">
        <v>-4.08432727470871</v>
      </c>
      <c r="EJ564" s="13">
        <v>2.40660870190163</v>
      </c>
      <c r="EK564" s="13">
        <v>1.7380979357536599</v>
      </c>
      <c r="EL564" s="13">
        <v>2.55955233561455</v>
      </c>
      <c r="EM564" s="13">
        <v>5.9573518393385001</v>
      </c>
      <c r="EN564" s="13">
        <v>3.2126052369187699</v>
      </c>
      <c r="EO564" s="13">
        <v>2.74149131114598</v>
      </c>
      <c r="EP564" s="13">
        <v>3.1186946047883399</v>
      </c>
      <c r="EQ564" s="13">
        <v>1.6491501865746501E-2</v>
      </c>
      <c r="ER564" s="13">
        <v>3.8437340422287001</v>
      </c>
      <c r="ES564" s="13">
        <v>2.8468551770745298</v>
      </c>
      <c r="ET564" s="13">
        <v>1.7571626464418599</v>
      </c>
      <c r="EU564" s="13">
        <v>3.1177744542126899</v>
      </c>
      <c r="EV564" s="13">
        <v>3.16074441017189</v>
      </c>
      <c r="EW564" s="13">
        <v>-6.6381118404668094E-2</v>
      </c>
      <c r="EX564" s="13">
        <v>-3.99160106231668</v>
      </c>
      <c r="EY564" s="13">
        <v>5.9597009950077301E-2</v>
      </c>
      <c r="EZ564" s="13">
        <v>1.0568841609934401</v>
      </c>
      <c r="FA564" s="13">
        <v>3.15386360584312</v>
      </c>
      <c r="FB564" s="13">
        <v>3.8810497963035502</v>
      </c>
      <c r="FC564" s="13">
        <v>-1.6327275840501201</v>
      </c>
      <c r="FD564" s="13">
        <v>4.0415756782976704</v>
      </c>
      <c r="FE564" s="13">
        <v>4.4575953292811201</v>
      </c>
      <c r="FF564" s="13">
        <v>3.4324262976753199</v>
      </c>
      <c r="FG564" s="13">
        <v>2.7056781814158302</v>
      </c>
      <c r="FH564" s="13">
        <v>6.6105453100131903</v>
      </c>
      <c r="FI564" s="13">
        <v>4.6928115432388298</v>
      </c>
      <c r="FJ564" s="13">
        <v>-4.7004643366724101</v>
      </c>
      <c r="FK564" s="13">
        <v>-0.23465106696194199</v>
      </c>
      <c r="FL564" s="13">
        <v>2.5755028537332598</v>
      </c>
      <c r="FM564" s="13">
        <v>3.5653020242438398</v>
      </c>
      <c r="FN564" s="13">
        <v>-1.1959463907716901</v>
      </c>
      <c r="FO564" s="13">
        <v>4.7911069507254496</v>
      </c>
      <c r="FP564" s="13">
        <v>-2.8749530890811998</v>
      </c>
      <c r="FQ564" s="13">
        <v>2.8988063774571899</v>
      </c>
      <c r="FR564" s="13">
        <v>3.2918641941981699</v>
      </c>
      <c r="FS564" s="13">
        <v>1.5357534697050801</v>
      </c>
      <c r="FT564" s="13">
        <v>4.33437843369585</v>
      </c>
      <c r="FU564" s="13">
        <v>-1.03765350576612</v>
      </c>
      <c r="FV564" s="13">
        <v>0.46994596046571702</v>
      </c>
      <c r="FW564" s="13">
        <v>-0.79997387486011096</v>
      </c>
      <c r="FX564" s="13">
        <v>2.4502032469116002</v>
      </c>
      <c r="FY564" s="13">
        <v>3.07368997928041</v>
      </c>
      <c r="FZ564" s="13">
        <v>3.1855662197438002</v>
      </c>
      <c r="GA564" s="13">
        <v>-0.29068339531892301</v>
      </c>
      <c r="GB564" s="13">
        <v>4.0543709334736E-2</v>
      </c>
      <c r="GC564" s="13">
        <v>1.4927000256856999</v>
      </c>
      <c r="GD564" s="13">
        <v>4.3208129124673302</v>
      </c>
      <c r="GE564" s="13">
        <v>2.8751173900402902</v>
      </c>
      <c r="GF564" s="13">
        <v>4.1018569516179504</v>
      </c>
      <c r="GG564" s="13">
        <v>2.54273116586669</v>
      </c>
      <c r="GH564" s="13">
        <v>3.9574607496481802</v>
      </c>
      <c r="GI564" s="13">
        <v>2.64770711337201</v>
      </c>
      <c r="GJ564" s="13">
        <v>3.12858565611586</v>
      </c>
      <c r="GK564" s="13">
        <v>1.6921021874708</v>
      </c>
      <c r="GL564" s="13">
        <v>4.7429134993293802</v>
      </c>
      <c r="GM564" s="13">
        <v>3.1370828672401099</v>
      </c>
      <c r="GN564" s="13">
        <v>1.0421256979258799</v>
      </c>
      <c r="GO564" s="13">
        <v>1.3167601687456401</v>
      </c>
      <c r="GP564" s="13">
        <v>-0.83394983892065699</v>
      </c>
      <c r="GQ564" s="13">
        <v>2.0243712110295999</v>
      </c>
      <c r="GR564" s="13">
        <v>1.5009069463792299</v>
      </c>
      <c r="GS564" s="13">
        <v>1.03738193744858</v>
      </c>
      <c r="GT564" s="13">
        <v>7.4264467735739297</v>
      </c>
      <c r="GU564" s="13">
        <v>3.63099477010892</v>
      </c>
      <c r="GV564" s="13">
        <v>3.0515989250891602</v>
      </c>
      <c r="GW564" s="13">
        <v>3.6979245600486399</v>
      </c>
      <c r="GX564" s="13">
        <v>4.7575034648464101</v>
      </c>
      <c r="GY564" s="13">
        <v>-0.131177057346857</v>
      </c>
      <c r="GZ564" s="13">
        <v>4.7399525511785496</v>
      </c>
      <c r="HA564" s="13">
        <v>4.1018569516179504</v>
      </c>
      <c r="HB564" s="13">
        <v>3.83913375011945</v>
      </c>
      <c r="HC564" s="13">
        <v>3.8787134003037398</v>
      </c>
      <c r="HD564" s="13">
        <v>3.5998472507713899</v>
      </c>
      <c r="HE564" s="13">
        <v>5.0285329218556702</v>
      </c>
      <c r="HF564" s="13">
        <v>2.5548340373665499</v>
      </c>
      <c r="HG564" s="13">
        <v>3.8536454774714302</v>
      </c>
      <c r="HH564" s="13">
        <v>4.6538400550599297</v>
      </c>
      <c r="HI564" s="13">
        <v>3.0952210411538101</v>
      </c>
      <c r="HJ564" s="13">
        <v>3.7637401160336599</v>
      </c>
      <c r="HK564" s="13">
        <v>1.6361387173270301</v>
      </c>
      <c r="HL564" s="13" t="s">
        <v>1246</v>
      </c>
      <c r="HM564" s="13" t="s">
        <v>1246</v>
      </c>
      <c r="HN564" s="13" t="s">
        <v>1246</v>
      </c>
      <c r="HO564" s="13" t="s">
        <v>1246</v>
      </c>
      <c r="HP564" s="13" t="s">
        <v>1246</v>
      </c>
      <c r="HQ564" s="13" t="s">
        <v>1246</v>
      </c>
      <c r="HR564" s="13" t="s">
        <v>1246</v>
      </c>
      <c r="HS564" s="13" t="s">
        <v>1246</v>
      </c>
      <c r="HT564" s="13" t="s">
        <v>1246</v>
      </c>
      <c r="HU564" s="13" t="s">
        <v>1246</v>
      </c>
      <c r="HV564" s="13" t="s">
        <v>1246</v>
      </c>
      <c r="HW564" s="13" t="s">
        <v>1246</v>
      </c>
      <c r="HX564" s="13" t="s">
        <v>1246</v>
      </c>
      <c r="HY564" s="13" t="s">
        <v>1246</v>
      </c>
      <c r="HZ564" s="13" t="s">
        <v>1246</v>
      </c>
      <c r="IA564" s="13" t="s">
        <v>1246</v>
      </c>
      <c r="IB564" s="13" t="s">
        <v>1246</v>
      </c>
      <c r="IC564" s="13" t="s">
        <v>1246</v>
      </c>
      <c r="ID564" s="13" t="s">
        <v>1246</v>
      </c>
      <c r="IE564" s="13" t="s">
        <v>1246</v>
      </c>
      <c r="IF564" s="13" t="s">
        <v>1246</v>
      </c>
      <c r="IG564" s="13" t="s">
        <v>1246</v>
      </c>
      <c r="IH564" s="13" t="s">
        <v>1246</v>
      </c>
      <c r="II564" s="13" t="s">
        <v>1246</v>
      </c>
      <c r="IJ564" s="13" t="s">
        <v>1246</v>
      </c>
      <c r="IK564" s="13" t="s">
        <v>1246</v>
      </c>
      <c r="IL564" s="13" t="s">
        <v>1246</v>
      </c>
      <c r="IM564" s="13" t="s">
        <v>1246</v>
      </c>
      <c r="IN564" s="13" t="s">
        <v>1246</v>
      </c>
      <c r="IO564" s="13" t="s">
        <v>1246</v>
      </c>
      <c r="IP564" s="13" t="s">
        <v>1246</v>
      </c>
      <c r="IQ564" s="13" t="s">
        <v>1246</v>
      </c>
      <c r="IR564" s="13" t="s">
        <v>1246</v>
      </c>
      <c r="IS564" s="13" t="s">
        <v>1246</v>
      </c>
      <c r="IT564" s="13" t="s">
        <v>1246</v>
      </c>
      <c r="IU564" s="13" t="s">
        <v>1246</v>
      </c>
      <c r="IV564" s="13" t="s">
        <v>1246</v>
      </c>
      <c r="IW564" s="13" t="s">
        <v>1246</v>
      </c>
      <c r="IX564" s="13" t="s">
        <v>1246</v>
      </c>
      <c r="IY564" s="13" t="s">
        <v>1246</v>
      </c>
      <c r="IZ564" s="13" t="s">
        <v>1246</v>
      </c>
      <c r="JA564" s="13" t="s">
        <v>1246</v>
      </c>
      <c r="JB564" s="13" t="s">
        <v>1246</v>
      </c>
      <c r="JC564" s="13" t="s">
        <v>1246</v>
      </c>
      <c r="JD564" s="13" t="s">
        <v>1246</v>
      </c>
      <c r="JE564" s="13" t="s">
        <v>1246</v>
      </c>
      <c r="JF564" s="13" t="s">
        <v>1246</v>
      </c>
      <c r="JG564" s="13" t="s">
        <v>1246</v>
      </c>
    </row>
    <row r="565" spans="1:267">
      <c r="A565" s="1">
        <v>687794</v>
      </c>
      <c r="B565" s="1" t="s">
        <v>814</v>
      </c>
      <c r="C565" s="13">
        <v>0.61541995799256199</v>
      </c>
      <c r="D565" s="13">
        <v>3.36774127979711</v>
      </c>
      <c r="E565" s="13">
        <v>1.8601021548982699</v>
      </c>
      <c r="F565" s="13">
        <v>2.04700738714679</v>
      </c>
      <c r="G565" s="13">
        <v>1.6223141418515299</v>
      </c>
      <c r="H565" s="13">
        <v>5.0730039665051603</v>
      </c>
      <c r="I565" s="13">
        <v>4.3402339576951903</v>
      </c>
      <c r="J565" s="13">
        <v>-3.2275151533249198</v>
      </c>
      <c r="K565" s="13">
        <v>-5.3011554576810498E-2</v>
      </c>
      <c r="L565" s="13">
        <v>0.130443005845893</v>
      </c>
      <c r="M565" s="13">
        <v>4.4540528845679104</v>
      </c>
      <c r="N565" s="13">
        <v>5.6843541715464001</v>
      </c>
      <c r="O565" s="13">
        <v>4.9708140707906097</v>
      </c>
      <c r="P565" s="13">
        <v>3.27102990737886</v>
      </c>
      <c r="Q565" s="13">
        <v>0.21715220966341101</v>
      </c>
      <c r="R565" s="13">
        <v>-0.70429096454407603</v>
      </c>
      <c r="S565" s="13">
        <v>3.92960774023424</v>
      </c>
      <c r="T565" s="13">
        <v>3.8849758769501199</v>
      </c>
      <c r="U565" s="13">
        <v>0.42993002962600801</v>
      </c>
      <c r="V565" s="13">
        <v>2.5600990134975001</v>
      </c>
      <c r="W565" s="13">
        <v>-3.7420433790249898</v>
      </c>
      <c r="X565" s="13">
        <v>0.30259516560955502</v>
      </c>
      <c r="Y565" s="13">
        <v>1.6881099588263</v>
      </c>
      <c r="Z565" s="13">
        <v>3.1886768258168998</v>
      </c>
      <c r="AA565" s="13">
        <v>3.8923453182699101</v>
      </c>
      <c r="AB565" s="13">
        <v>4.7171946093502899E-2</v>
      </c>
      <c r="AC565" s="13">
        <v>0.44319579233430501</v>
      </c>
      <c r="AD565" s="13">
        <v>2.0616729085682302</v>
      </c>
      <c r="AE565" s="13">
        <v>2.5734741435555302</v>
      </c>
      <c r="AF565" s="13">
        <v>3.4268472223106601</v>
      </c>
      <c r="AG565" s="13">
        <v>2.6474803182929101</v>
      </c>
      <c r="AH565" s="13">
        <v>4.5112487519951001</v>
      </c>
      <c r="AI565" s="13">
        <v>-0.89149492197117597</v>
      </c>
      <c r="AJ565" s="13">
        <v>3.4800859977443999</v>
      </c>
      <c r="AK565" s="13">
        <v>2.7435881989180499</v>
      </c>
      <c r="AL565" s="13">
        <v>3.1490530760357802</v>
      </c>
      <c r="AM565" s="13">
        <v>3.7868857183262401</v>
      </c>
      <c r="AN565" s="13">
        <v>1.9789611998579799</v>
      </c>
      <c r="AO565" s="13">
        <v>5.5471831667492397</v>
      </c>
      <c r="AP565" s="13">
        <v>5.6793113503786801</v>
      </c>
      <c r="AQ565" s="13">
        <v>5.4759400851504196</v>
      </c>
      <c r="AR565" s="13">
        <v>4.4830848880767196</v>
      </c>
      <c r="AS565" s="13">
        <v>4.3053294059853497</v>
      </c>
      <c r="AT565" s="13">
        <v>3.1322078652147201</v>
      </c>
      <c r="AU565" s="13">
        <v>4.0583334103435904</v>
      </c>
      <c r="AV565" s="13">
        <v>3.55182183480346</v>
      </c>
      <c r="AW565" s="13">
        <v>3.8509551910438198</v>
      </c>
      <c r="AX565" s="13">
        <v>4.9424234295653298</v>
      </c>
      <c r="AY565" s="13">
        <v>1.3625417172898</v>
      </c>
      <c r="AZ565" s="13">
        <v>0.29759161457002697</v>
      </c>
      <c r="BA565" s="13">
        <v>3.8714623777229198</v>
      </c>
      <c r="BB565" s="13">
        <v>5.6469062946857704</v>
      </c>
      <c r="BC565" s="13">
        <v>3.7387061255463201</v>
      </c>
      <c r="BD565" s="13">
        <v>3.7010300192986301</v>
      </c>
      <c r="BE565" s="13">
        <v>4.7793730021527701</v>
      </c>
      <c r="BF565" s="13">
        <v>4.3299390022895299</v>
      </c>
      <c r="BG565" s="13">
        <v>0.79483603669123604</v>
      </c>
      <c r="BH565" s="13">
        <v>4.4224756594479597</v>
      </c>
      <c r="BI565" s="13">
        <v>3.54073074836149</v>
      </c>
      <c r="BJ565" s="13">
        <v>3.5115878899514099</v>
      </c>
      <c r="BK565" s="13">
        <v>4.9613065950329904</v>
      </c>
      <c r="BL565" s="13">
        <v>5.1015060229354603</v>
      </c>
      <c r="BM565" s="13">
        <v>3.9921434962715598</v>
      </c>
      <c r="BN565" s="13">
        <v>0.68273564262813502</v>
      </c>
      <c r="BO565" s="13">
        <v>5.6843541715464001</v>
      </c>
      <c r="BP565" s="13">
        <v>2.9297253248801001</v>
      </c>
      <c r="BQ565" s="13">
        <v>3.0618329527406201</v>
      </c>
      <c r="BR565" s="13">
        <v>3.04305100443869</v>
      </c>
      <c r="BS565" s="13">
        <v>3.0468636360566999</v>
      </c>
      <c r="BT565" s="13">
        <v>-5.0283207977589499E-2</v>
      </c>
      <c r="BU565" s="13">
        <v>-2.4788399468734901</v>
      </c>
      <c r="BV565" s="13">
        <v>3.3298966970332402</v>
      </c>
      <c r="BW565" s="13">
        <v>3.4327296517072501</v>
      </c>
      <c r="BX565" s="13">
        <v>-0.43820877734597002</v>
      </c>
      <c r="BY565" s="13">
        <v>4.4961960023689098</v>
      </c>
      <c r="BZ565" s="13">
        <v>4.3500648090267804</v>
      </c>
      <c r="CA565" s="13">
        <v>1.06472206189692</v>
      </c>
      <c r="CB565" s="13">
        <v>4.1781280372130203</v>
      </c>
      <c r="CC565" s="13">
        <v>4.8712752177729701</v>
      </c>
      <c r="CD565" s="13">
        <v>3.8813054196872598</v>
      </c>
      <c r="CE565" s="13">
        <v>1.7767528967922099</v>
      </c>
      <c r="CF565" s="13">
        <v>-0.327818683474075</v>
      </c>
      <c r="CG565" s="13">
        <v>6.7345553521140102</v>
      </c>
      <c r="CH565" s="13">
        <v>1.2425459670857799</v>
      </c>
      <c r="CI565" s="13">
        <v>4.1765121338383002</v>
      </c>
      <c r="CJ565" s="13">
        <v>0.43565888737631697</v>
      </c>
      <c r="CK565" s="13">
        <v>-0.13644116955339899</v>
      </c>
      <c r="CL565" s="13">
        <v>3.5094158266862401</v>
      </c>
      <c r="CM565" s="13">
        <v>0.29041112612492798</v>
      </c>
      <c r="CN565" s="13">
        <v>2.2968481404041201</v>
      </c>
      <c r="CO565" s="13">
        <v>2.9570361796537301</v>
      </c>
      <c r="CP565" s="13">
        <v>-0.808177749211892</v>
      </c>
      <c r="CQ565" s="13">
        <v>-0.87532430578768805</v>
      </c>
      <c r="CR565" s="13">
        <v>-2.64443228922927</v>
      </c>
      <c r="CS565" s="13">
        <v>3.5718932171454099</v>
      </c>
      <c r="CT565" s="13">
        <v>2.2189550884981002</v>
      </c>
      <c r="CU565" s="13">
        <v>4.7689601463258198</v>
      </c>
      <c r="CV565" s="13">
        <v>0.49053882914601499</v>
      </c>
      <c r="CW565" s="13">
        <v>-0.50973631609278702</v>
      </c>
      <c r="CX565" s="13">
        <v>1.1935434213768501</v>
      </c>
      <c r="CY565" s="13">
        <v>2.5686901247789198</v>
      </c>
      <c r="CZ565" s="13">
        <v>4.0693531306834503</v>
      </c>
      <c r="DA565" s="13">
        <v>3.38775188292656</v>
      </c>
      <c r="DB565" s="13">
        <v>4.8712752177729701</v>
      </c>
      <c r="DC565" s="13">
        <v>2.34784549004848</v>
      </c>
      <c r="DD565" s="13">
        <v>1.7700425050788999</v>
      </c>
      <c r="DE565" s="13">
        <v>5.96897019685278</v>
      </c>
      <c r="DF565" s="13">
        <v>2.2842203341179101</v>
      </c>
      <c r="DG565" s="13">
        <v>0.65294665191601897</v>
      </c>
      <c r="DH565" s="13">
        <v>3.8328771767890699</v>
      </c>
      <c r="DI565" s="13">
        <v>4.6700510554844898</v>
      </c>
      <c r="DJ565" s="13">
        <v>-5.0435667452154096</v>
      </c>
      <c r="DK565" s="13">
        <v>-1.46943717469816</v>
      </c>
      <c r="DL565" s="13">
        <v>2.6288060683551202</v>
      </c>
      <c r="DM565" s="13">
        <v>1.2679533736156501</v>
      </c>
      <c r="DN565" s="13">
        <v>-5.3992829529002497</v>
      </c>
      <c r="DO565" s="13">
        <v>0.54222553839935095</v>
      </c>
      <c r="DP565" s="13">
        <v>2.0219698569135698</v>
      </c>
      <c r="DQ565" s="13">
        <v>1.1724414157390599</v>
      </c>
      <c r="DR565" s="13">
        <v>-1.0266309159693301</v>
      </c>
      <c r="DS565" s="13">
        <v>-1.28713116351613</v>
      </c>
      <c r="DT565" s="13">
        <v>0.35493752388148903</v>
      </c>
      <c r="DU565" s="13">
        <v>-3.18011170948391</v>
      </c>
      <c r="DV565" s="13">
        <v>3.3604336559285501</v>
      </c>
      <c r="DW565" s="13">
        <v>0.70711512027950096</v>
      </c>
      <c r="DX565" s="13">
        <v>0.154516581216399</v>
      </c>
      <c r="DY565" s="13">
        <v>3.5577510495884201</v>
      </c>
      <c r="DZ565" s="13">
        <v>2.3146112328382</v>
      </c>
      <c r="EA565" s="13">
        <v>2.1300624801014498</v>
      </c>
      <c r="EB565" s="13">
        <v>4.6780040673208498</v>
      </c>
      <c r="EC565" s="13">
        <v>-0.64981543705449296</v>
      </c>
      <c r="ED565" s="13">
        <v>-2.11645892381418</v>
      </c>
      <c r="EE565" s="13">
        <v>1.86024937358534</v>
      </c>
      <c r="EF565" s="13">
        <v>-3.9093655189197101</v>
      </c>
      <c r="EG565" s="13">
        <v>-2.6733120144983999</v>
      </c>
      <c r="EH565" s="13">
        <v>1.67935885267981</v>
      </c>
      <c r="EI565" s="13">
        <v>-6.7972437069369098</v>
      </c>
      <c r="EJ565" s="13">
        <v>1.09986683701748</v>
      </c>
      <c r="EK565" s="13">
        <v>2.6849566098376001</v>
      </c>
      <c r="EL565" s="13">
        <v>2.0860205267552501</v>
      </c>
      <c r="EM565" s="13">
        <v>4.8869277592766496</v>
      </c>
      <c r="EN565" s="13">
        <v>4.5420086184335302</v>
      </c>
      <c r="EO565" s="13" t="s">
        <v>1246</v>
      </c>
      <c r="EP565" s="13">
        <v>1.5196510555687801</v>
      </c>
      <c r="EQ565" s="13">
        <v>0.91791958780942096</v>
      </c>
      <c r="ER565" s="13">
        <v>0.80398001579207401</v>
      </c>
      <c r="ES565" s="13">
        <v>3.2289567387961302</v>
      </c>
      <c r="ET565" s="13">
        <v>1.5760138069948699</v>
      </c>
      <c r="EU565" s="13">
        <v>-2.16475052528709</v>
      </c>
      <c r="EV565" s="13">
        <v>1.41622298006624</v>
      </c>
      <c r="EW565" s="13">
        <v>-4.2056934711404104</v>
      </c>
      <c r="EX565" s="13">
        <v>-4.3844555347892298</v>
      </c>
      <c r="EY565" s="13">
        <v>-0.76855941684292906</v>
      </c>
      <c r="EZ565" s="13">
        <v>-2.51969685206474E-2</v>
      </c>
      <c r="FA565" s="13">
        <v>1.94093308659588</v>
      </c>
      <c r="FB565" s="13">
        <v>1.62021833699402</v>
      </c>
      <c r="FC565" s="13">
        <v>-3.6022496575767802</v>
      </c>
      <c r="FD565" s="13" t="s">
        <v>1246</v>
      </c>
      <c r="FE565" s="13" t="s">
        <v>1246</v>
      </c>
      <c r="FF565" s="13">
        <v>0.88421296522241299</v>
      </c>
      <c r="FG565" s="13">
        <v>2.9443200985658802</v>
      </c>
      <c r="FH565" s="13" t="s">
        <v>1246</v>
      </c>
      <c r="FI565" s="13">
        <v>4.8712752177729701</v>
      </c>
      <c r="FJ565" s="13">
        <v>-4.9895620336603903</v>
      </c>
      <c r="FK565" s="13">
        <v>0.74973759816810004</v>
      </c>
      <c r="FL565" s="13">
        <v>2.09148176398954</v>
      </c>
      <c r="FM565" s="13">
        <v>3.6713290939938301</v>
      </c>
      <c r="FN565" s="13">
        <v>-4.8074001102247204</v>
      </c>
      <c r="FO565" s="13">
        <v>2.73352064489147</v>
      </c>
      <c r="FP565" s="13">
        <v>-6.05548982502608</v>
      </c>
      <c r="FQ565" s="13">
        <v>3.9857906010035098</v>
      </c>
      <c r="FR565" s="13">
        <v>4.1011182129564396</v>
      </c>
      <c r="FS565" s="13">
        <v>-2.0720409764905998</v>
      </c>
      <c r="FT565" s="13">
        <v>4.3191361947367302</v>
      </c>
      <c r="FU565" s="13">
        <v>-3.7915408848908299</v>
      </c>
      <c r="FV565" s="13">
        <v>-1.38223615106594</v>
      </c>
      <c r="FW565" s="13">
        <v>2.4466736368878301</v>
      </c>
      <c r="FX565" s="13">
        <v>-0.52143076841307701</v>
      </c>
      <c r="FY565" s="13">
        <v>-0.57390967847738406</v>
      </c>
      <c r="FZ565" s="13">
        <v>2.5115942641503102</v>
      </c>
      <c r="GA565" s="13">
        <v>-2.2798377460158101</v>
      </c>
      <c r="GB565" s="13">
        <v>1.91984128933315</v>
      </c>
      <c r="GC565" s="13">
        <v>1.7330669693135801</v>
      </c>
      <c r="GD565" s="13">
        <v>3.6697677574124898</v>
      </c>
      <c r="GE565" s="13">
        <v>3.3817690785523502</v>
      </c>
      <c r="GF565" s="13">
        <v>2.6459982718008099</v>
      </c>
      <c r="GG565" s="13">
        <v>3.07171378229592</v>
      </c>
      <c r="GH565" s="13">
        <v>4.3853742465441599</v>
      </c>
      <c r="GI565" s="13">
        <v>1.92798320851302</v>
      </c>
      <c r="GJ565" s="13">
        <v>1.8155468167723501</v>
      </c>
      <c r="GK565" s="13">
        <v>3.2946612662266999</v>
      </c>
      <c r="GL565" s="13">
        <v>4.3121099731967503</v>
      </c>
      <c r="GM565" s="13">
        <v>-0.70253988580264204</v>
      </c>
      <c r="GN565" s="13">
        <v>1.28616874042854</v>
      </c>
      <c r="GO565" s="13">
        <v>1.7898133581881801</v>
      </c>
      <c r="GP565" s="13">
        <v>-2.8892204673800901</v>
      </c>
      <c r="GQ565" s="13">
        <v>-0.25825015229494702</v>
      </c>
      <c r="GR565" s="13">
        <v>-0.415757356210193</v>
      </c>
      <c r="GS565" s="13">
        <v>-4.2347968059060204</v>
      </c>
      <c r="GT565" s="13">
        <v>7.0772835536701502</v>
      </c>
      <c r="GU565" s="13">
        <v>3.3885857810551498</v>
      </c>
      <c r="GV565" s="13">
        <v>-0.82373250916352803</v>
      </c>
      <c r="GW565" s="13">
        <v>-0.19772831872088401</v>
      </c>
      <c r="GX565" s="13">
        <v>3.0444787273274998</v>
      </c>
      <c r="GY565" s="13">
        <v>-3.4161098492279498</v>
      </c>
      <c r="GZ565" s="13">
        <v>4.8782715505334604</v>
      </c>
      <c r="HA565" s="13">
        <v>4.2844001015253603</v>
      </c>
      <c r="HB565" s="13">
        <v>0.61673568533517997</v>
      </c>
      <c r="HC565" s="13">
        <v>1.1124433666795299</v>
      </c>
      <c r="HD565" s="13">
        <v>2.5556476665810499</v>
      </c>
      <c r="HE565" s="13">
        <v>5.0015434765947804</v>
      </c>
      <c r="HF565" s="13">
        <v>3.1567225518050601</v>
      </c>
      <c r="HG565" s="13">
        <v>1.8663583987124299</v>
      </c>
      <c r="HH565" s="13" t="s">
        <v>1246</v>
      </c>
      <c r="HI565" s="13">
        <v>2.73897946046857</v>
      </c>
      <c r="HJ565" s="13" t="s">
        <v>1246</v>
      </c>
      <c r="HK565" s="13" t="s">
        <v>1246</v>
      </c>
      <c r="HL565" s="13">
        <v>-1.90899403455096</v>
      </c>
      <c r="HM565" s="13">
        <v>3.4491980041961301</v>
      </c>
      <c r="HN565" s="13">
        <v>1.19162145503546</v>
      </c>
      <c r="HO565" s="13">
        <v>3.6215156762869198</v>
      </c>
      <c r="HP565" s="13">
        <v>1.7640347231927</v>
      </c>
      <c r="HQ565" s="13">
        <v>1.99405405875131</v>
      </c>
      <c r="HR565" s="13">
        <v>4.8712752177729701</v>
      </c>
      <c r="HS565" s="13" t="s">
        <v>1246</v>
      </c>
      <c r="HT565" s="13" t="s">
        <v>1246</v>
      </c>
      <c r="HU565" s="13" t="s">
        <v>1246</v>
      </c>
      <c r="HV565" s="13" t="s">
        <v>1246</v>
      </c>
      <c r="HW565" s="13" t="s">
        <v>1246</v>
      </c>
      <c r="HX565" s="13" t="s">
        <v>1246</v>
      </c>
      <c r="HY565" s="13" t="s">
        <v>1246</v>
      </c>
      <c r="HZ565" s="13" t="s">
        <v>1246</v>
      </c>
      <c r="IA565" s="13" t="s">
        <v>1246</v>
      </c>
      <c r="IB565" s="13" t="s">
        <v>1246</v>
      </c>
      <c r="IC565" s="13" t="s">
        <v>1246</v>
      </c>
      <c r="ID565" s="13" t="s">
        <v>1246</v>
      </c>
      <c r="IE565" s="13" t="s">
        <v>1246</v>
      </c>
      <c r="IF565" s="13" t="s">
        <v>1246</v>
      </c>
      <c r="IG565" s="13" t="s">
        <v>1246</v>
      </c>
      <c r="IH565" s="13" t="s">
        <v>1246</v>
      </c>
      <c r="II565" s="13" t="s">
        <v>1246</v>
      </c>
      <c r="IJ565" s="13" t="s">
        <v>1246</v>
      </c>
      <c r="IK565" s="13" t="s">
        <v>1246</v>
      </c>
      <c r="IL565" s="13" t="s">
        <v>1246</v>
      </c>
      <c r="IM565" s="13" t="s">
        <v>1246</v>
      </c>
      <c r="IN565" s="13" t="s">
        <v>1246</v>
      </c>
      <c r="IO565" s="13" t="s">
        <v>1246</v>
      </c>
      <c r="IP565" s="13" t="s">
        <v>1246</v>
      </c>
      <c r="IQ565" s="13" t="s">
        <v>1246</v>
      </c>
      <c r="IR565" s="13" t="s">
        <v>1246</v>
      </c>
      <c r="IS565" s="13" t="s">
        <v>1246</v>
      </c>
      <c r="IT565" s="13" t="s">
        <v>1246</v>
      </c>
      <c r="IU565" s="13" t="s">
        <v>1246</v>
      </c>
      <c r="IV565" s="13" t="s">
        <v>1246</v>
      </c>
      <c r="IW565" s="13" t="s">
        <v>1246</v>
      </c>
      <c r="IX565" s="13" t="s">
        <v>1246</v>
      </c>
      <c r="IY565" s="13" t="s">
        <v>1246</v>
      </c>
      <c r="IZ565" s="13" t="s">
        <v>1246</v>
      </c>
      <c r="JA565" s="13" t="s">
        <v>1246</v>
      </c>
      <c r="JB565" s="13" t="s">
        <v>1246</v>
      </c>
      <c r="JC565" s="13" t="s">
        <v>1246</v>
      </c>
      <c r="JD565" s="13" t="s">
        <v>1246</v>
      </c>
      <c r="JE565" s="13" t="s">
        <v>1246</v>
      </c>
      <c r="JF565" s="13" t="s">
        <v>1246</v>
      </c>
      <c r="JG565" s="13" t="s">
        <v>1246</v>
      </c>
    </row>
    <row r="566" spans="1:267">
      <c r="A566" s="1">
        <v>687802</v>
      </c>
      <c r="B566" s="1" t="s">
        <v>815</v>
      </c>
      <c r="C566" s="13">
        <v>6.1807121484906302</v>
      </c>
      <c r="D566" s="13">
        <v>6.2771537226701497</v>
      </c>
      <c r="E566" s="13">
        <v>3.6468306971665201</v>
      </c>
      <c r="F566" s="13">
        <v>5.4992112183469501</v>
      </c>
      <c r="G566" s="13">
        <v>5.1596543498804897</v>
      </c>
      <c r="H566" s="13">
        <v>6.7438748864443099</v>
      </c>
      <c r="I566" s="13">
        <v>4.9778142193932799</v>
      </c>
      <c r="J566" s="13">
        <v>1.69238919901136</v>
      </c>
      <c r="K566" s="13">
        <v>1.85741725387137</v>
      </c>
      <c r="L566" s="13">
        <v>5.6006825388331496</v>
      </c>
      <c r="M566" s="13">
        <v>6.7024328397063204</v>
      </c>
      <c r="N566" s="13">
        <v>6.5095339304746096</v>
      </c>
      <c r="O566" s="13">
        <v>3.27634842392832</v>
      </c>
      <c r="P566" s="13">
        <v>4.8713066455663396</v>
      </c>
      <c r="Q566" s="13">
        <v>6.8598741786843398</v>
      </c>
      <c r="R566" s="13">
        <v>2.4510473290186301</v>
      </c>
      <c r="S566" s="13">
        <v>5.6896493884521604</v>
      </c>
      <c r="T566" s="13">
        <v>5.6889841958759897</v>
      </c>
      <c r="U566" s="13">
        <v>2.1006128860915698</v>
      </c>
      <c r="V566" s="13">
        <v>3.6395579809403</v>
      </c>
      <c r="W566" s="13">
        <v>-0.87056795434710699</v>
      </c>
      <c r="X566" s="13">
        <v>5.0870802569285001</v>
      </c>
      <c r="Y566" s="13">
        <v>2.8239567670735601</v>
      </c>
      <c r="Z566" s="13">
        <v>5.4411654643019096</v>
      </c>
      <c r="AA566" s="13">
        <v>5.87972912930723</v>
      </c>
      <c r="AB566" s="13">
        <v>4.0535774559961304</v>
      </c>
      <c r="AC566" s="13">
        <v>3.5324445230641301</v>
      </c>
      <c r="AD566" s="13">
        <v>2.16722574090746</v>
      </c>
      <c r="AE566" s="13">
        <v>5.1926953497969501</v>
      </c>
      <c r="AF566" s="13">
        <v>6.1879965464749596</v>
      </c>
      <c r="AG566" s="13">
        <v>5.0358116322634396</v>
      </c>
      <c r="AH566" s="13">
        <v>2.8427541302611798</v>
      </c>
      <c r="AI566" s="13">
        <v>4.36153026764309</v>
      </c>
      <c r="AJ566" s="13">
        <v>3.45686076832036</v>
      </c>
      <c r="AK566" s="13">
        <v>6.1781497917527997</v>
      </c>
      <c r="AL566" s="13">
        <v>3.9562846910078502</v>
      </c>
      <c r="AM566" s="13">
        <v>4.7004753602051803</v>
      </c>
      <c r="AN566" s="13">
        <v>3.22956443170734</v>
      </c>
      <c r="AO566" s="13">
        <v>4.0882657318438298</v>
      </c>
      <c r="AP566" s="13">
        <v>6.23678414696177</v>
      </c>
      <c r="AQ566" s="13">
        <v>3.2204773065774801</v>
      </c>
      <c r="AR566" s="13">
        <v>5.6162590507985799</v>
      </c>
      <c r="AS566" s="13">
        <v>2.9913793600985499</v>
      </c>
      <c r="AT566" s="13">
        <v>5.5340196184807402</v>
      </c>
      <c r="AU566" s="13">
        <v>4.8656816669870597</v>
      </c>
      <c r="AV566" s="13">
        <v>3.10933169937636</v>
      </c>
      <c r="AW566" s="13">
        <v>2.90046107904843</v>
      </c>
      <c r="AX566" s="13">
        <v>6.7734729175678403</v>
      </c>
      <c r="AY566" s="13">
        <v>4.2852147663554998</v>
      </c>
      <c r="AZ566" s="13">
        <v>1.38561046761457</v>
      </c>
      <c r="BA566" s="13">
        <v>6.1469392638483296</v>
      </c>
      <c r="BB566" s="13">
        <v>6.1591150804105901</v>
      </c>
      <c r="BC566" s="13">
        <v>4.7043582230627701</v>
      </c>
      <c r="BD566" s="13">
        <v>5.17952233251403</v>
      </c>
      <c r="BE566" s="13">
        <v>6.6475791853999899</v>
      </c>
      <c r="BF566" s="13">
        <v>3.2102810977437701</v>
      </c>
      <c r="BG566" s="13">
        <v>4.7756289490622397</v>
      </c>
      <c r="BH566" s="13">
        <v>5.6982968156150697</v>
      </c>
      <c r="BI566" s="13">
        <v>3.3275104532133502</v>
      </c>
      <c r="BJ566" s="13">
        <v>6.4398866799630303</v>
      </c>
      <c r="BK566" s="13">
        <v>6.18032822919188</v>
      </c>
      <c r="BL566" s="13">
        <v>4.8296650520800597</v>
      </c>
      <c r="BM566" s="13">
        <v>5.4947309713191403</v>
      </c>
      <c r="BN566" s="13">
        <v>1.56778759386208</v>
      </c>
      <c r="BO566" s="13">
        <v>6.3875269424869696</v>
      </c>
      <c r="BP566" s="13">
        <v>2.0481132616566602</v>
      </c>
      <c r="BQ566" s="13">
        <v>3.1664818070754399</v>
      </c>
      <c r="BR566" s="13">
        <v>2.14331788506423</v>
      </c>
      <c r="BS566" s="13">
        <v>2.7932409850568498</v>
      </c>
      <c r="BT566" s="13">
        <v>0.88607526753528598</v>
      </c>
      <c r="BU566" s="13">
        <v>-4.5634206120491196</v>
      </c>
      <c r="BV566" s="13">
        <v>6.8582324227542104</v>
      </c>
      <c r="BW566" s="13">
        <v>6.1340080328975599</v>
      </c>
      <c r="BX566" s="13">
        <v>1.3031841026292901</v>
      </c>
      <c r="BY566" s="13">
        <v>6.8797065680324199</v>
      </c>
      <c r="BZ566" s="13">
        <v>6.2573719763722604</v>
      </c>
      <c r="CA566" s="13">
        <v>0.87294686107113195</v>
      </c>
      <c r="CB566" s="13">
        <v>3.08318128919981</v>
      </c>
      <c r="CC566" s="13">
        <v>5.9201586683835101</v>
      </c>
      <c r="CD566" s="13">
        <v>5.2120945202814504</v>
      </c>
      <c r="CE566" s="13">
        <v>0.76488357779770499</v>
      </c>
      <c r="CF566" s="13">
        <v>0.72054346448557305</v>
      </c>
      <c r="CG566" s="13">
        <v>8.5190191452572499</v>
      </c>
      <c r="CH566" s="13">
        <v>3.9234086762080098</v>
      </c>
      <c r="CI566" s="13">
        <v>5.3837926207491398</v>
      </c>
      <c r="CJ566" s="13">
        <v>3.4521025897576201</v>
      </c>
      <c r="CK566" s="13">
        <v>-1.3397123170932901</v>
      </c>
      <c r="CL566" s="13">
        <v>4.49632604359814</v>
      </c>
      <c r="CM566" s="13">
        <v>2.24577524306049</v>
      </c>
      <c r="CN566" s="13">
        <v>5.0117267699479902</v>
      </c>
      <c r="CO566" s="13">
        <v>2.7748336710173498</v>
      </c>
      <c r="CP566" s="13">
        <v>0.92320804175320104</v>
      </c>
      <c r="CQ566" s="13">
        <v>0.28640963502962902</v>
      </c>
      <c r="CR566" s="13">
        <v>0.99028195198347302</v>
      </c>
      <c r="CS566" s="13">
        <v>2.1333197251409102</v>
      </c>
      <c r="CT566" s="13">
        <v>1.5290259736213101</v>
      </c>
      <c r="CU566" s="13">
        <v>5.0580965038733297</v>
      </c>
      <c r="CV566" s="13">
        <v>-1.67350251071653</v>
      </c>
      <c r="CW566" s="13">
        <v>-0.36990368700674697</v>
      </c>
      <c r="CX566" s="13">
        <v>1.2407238830695999</v>
      </c>
      <c r="CY566" s="13">
        <v>3.3502115553846501</v>
      </c>
      <c r="CZ566" s="13">
        <v>4.2363199262637101</v>
      </c>
      <c r="DA566" s="13">
        <v>3.0999875474112599</v>
      </c>
      <c r="DB566" s="13">
        <v>1.29240274415965</v>
      </c>
      <c r="DC566" s="13">
        <v>3.23468870126921</v>
      </c>
      <c r="DD566" s="13">
        <v>2.9296357972743698</v>
      </c>
      <c r="DE566" s="13">
        <v>6.5237902547089703</v>
      </c>
      <c r="DF566" s="13">
        <v>3.6136706612467302</v>
      </c>
      <c r="DG566" s="13">
        <v>1.0021187396443201</v>
      </c>
      <c r="DH566" s="13">
        <v>3.0696440989662102</v>
      </c>
      <c r="DI566" s="13">
        <v>4.1154678282302601</v>
      </c>
      <c r="DJ566" s="13">
        <v>-5.1165971931643304</v>
      </c>
      <c r="DK566" s="13">
        <v>-1.1763179081986399</v>
      </c>
      <c r="DL566" s="13">
        <v>2.2464124701948398</v>
      </c>
      <c r="DM566" s="13">
        <v>3.4329924851356499</v>
      </c>
      <c r="DN566" s="13">
        <v>1.0615318287395801</v>
      </c>
      <c r="DO566" s="13">
        <v>0.28140253883022598</v>
      </c>
      <c r="DP566" s="13">
        <v>4.3161742433586499</v>
      </c>
      <c r="DQ566" s="13">
        <v>3.03876516006873</v>
      </c>
      <c r="DR566" s="13">
        <v>1.4469112168199501</v>
      </c>
      <c r="DS566" s="13">
        <v>6.2276577430631398E-2</v>
      </c>
      <c r="DT566" s="13">
        <v>3.4018365507053998</v>
      </c>
      <c r="DU566" s="13">
        <v>-1.66907195083536</v>
      </c>
      <c r="DV566" s="13">
        <v>4.3385893197123497</v>
      </c>
      <c r="DW566" s="13">
        <v>2.4256506733823402</v>
      </c>
      <c r="DX566" s="13">
        <v>3.3920595040347101</v>
      </c>
      <c r="DY566" s="13">
        <v>6.53214457177884</v>
      </c>
      <c r="DZ566" s="13">
        <v>2.6121491412645601</v>
      </c>
      <c r="EA566" s="13">
        <v>3.9205944405972399</v>
      </c>
      <c r="EB566" s="13">
        <v>7.3575599081011296</v>
      </c>
      <c r="EC566" s="13">
        <v>1.77313904881236</v>
      </c>
      <c r="ED566" s="13">
        <v>-8.7043230763514001E-2</v>
      </c>
      <c r="EE566" s="13">
        <v>5.8081530021476704</v>
      </c>
      <c r="EF566" s="13">
        <v>-2.4887680844847502</v>
      </c>
      <c r="EG566" s="13">
        <v>-1.26208852573316</v>
      </c>
      <c r="EH566" s="13">
        <v>2.6574387734687699</v>
      </c>
      <c r="EI566" s="13">
        <v>-2.3111385174237302</v>
      </c>
      <c r="EJ566" s="13">
        <v>3.58894304224915</v>
      </c>
      <c r="EK566" s="13">
        <v>3.4710175052619801</v>
      </c>
      <c r="EL566" s="13">
        <v>4.0177878893616104</v>
      </c>
      <c r="EM566" s="13">
        <v>7.2627857163370004</v>
      </c>
      <c r="EN566" s="13">
        <v>5.3817828645013801</v>
      </c>
      <c r="EO566" s="13">
        <v>1.41612157532834</v>
      </c>
      <c r="EP566" s="13">
        <v>3.6389515881490202</v>
      </c>
      <c r="EQ566" s="13">
        <v>4.2406308340764998</v>
      </c>
      <c r="ER566" s="13">
        <v>3.3438312917825601</v>
      </c>
      <c r="ES566" s="13">
        <v>3.4403650630142701</v>
      </c>
      <c r="ET566" s="13">
        <v>4.8898827227515396</v>
      </c>
      <c r="EU566" s="13">
        <v>4.6617024636863196</v>
      </c>
      <c r="EV566" s="13">
        <v>3.4676160777519902</v>
      </c>
      <c r="EW566" s="13">
        <v>-2.6564949284878701</v>
      </c>
      <c r="EX566" s="13">
        <v>-3.0140163961385098</v>
      </c>
      <c r="EY566" s="13">
        <v>0.38103050442716502</v>
      </c>
      <c r="EZ566" s="13">
        <v>2.3898488267357001</v>
      </c>
      <c r="FA566" s="13">
        <v>3.80572307739545</v>
      </c>
      <c r="FB566" s="13">
        <v>5.0355588180761703</v>
      </c>
      <c r="FC566" s="13">
        <v>-3.1192527790644702</v>
      </c>
      <c r="FD566" s="13">
        <v>1.3808511047314</v>
      </c>
      <c r="FE566" s="13">
        <v>4.5836403425135099</v>
      </c>
      <c r="FF566" s="13">
        <v>3.9438841443038299</v>
      </c>
      <c r="FG566" s="13">
        <v>4.45161806773788</v>
      </c>
      <c r="FH566" s="13">
        <v>7.7924754882200897</v>
      </c>
      <c r="FI566" s="13">
        <v>4.7255337451258601</v>
      </c>
      <c r="FJ566" s="13">
        <v>-0.50384228275135501</v>
      </c>
      <c r="FK566" s="13">
        <v>2.4888443434864498</v>
      </c>
      <c r="FL566" s="13">
        <v>0.118540235385222</v>
      </c>
      <c r="FM566" s="13">
        <v>3.4483570447232799</v>
      </c>
      <c r="FN566" s="13">
        <v>-2.7315010782895</v>
      </c>
      <c r="FO566" s="13">
        <v>4.1806683588281803</v>
      </c>
      <c r="FP566" s="13">
        <v>-3.0329520354562498</v>
      </c>
      <c r="FQ566" s="13">
        <v>2.9000738200299798</v>
      </c>
      <c r="FR566" s="13">
        <v>2.9049065275577601</v>
      </c>
      <c r="FS566" s="13">
        <v>2.8934820419066201</v>
      </c>
      <c r="FT566" s="13">
        <v>4.7712136424448204</v>
      </c>
      <c r="FU566" s="13">
        <v>-4.0728542877884104</v>
      </c>
      <c r="FV566" s="13">
        <v>1.62589969509803</v>
      </c>
      <c r="FW566" s="13">
        <v>2.5183708210994</v>
      </c>
      <c r="FX566" s="13">
        <v>-0.216341995683583</v>
      </c>
      <c r="FY566" s="13">
        <v>3.9145836183577098</v>
      </c>
      <c r="FZ566" s="13">
        <v>2.5539585971324801</v>
      </c>
      <c r="GA566" s="13">
        <v>-4.5646754467530899</v>
      </c>
      <c r="GB566" s="13">
        <v>-0.28883682687442402</v>
      </c>
      <c r="GC566" s="13">
        <v>3.1002905160212402</v>
      </c>
      <c r="GD566" s="13">
        <v>4.2386919559240397</v>
      </c>
      <c r="GE566" s="13">
        <v>3.0980909393565499</v>
      </c>
      <c r="GF566" s="13">
        <v>4.4724707657109199</v>
      </c>
      <c r="GG566" s="13">
        <v>4.7655333380712497</v>
      </c>
      <c r="GH566" s="13">
        <v>5.1216928227025704</v>
      </c>
      <c r="GI566" s="13">
        <v>3.5181234043844301</v>
      </c>
      <c r="GJ566" s="13">
        <v>2.9859073834452001</v>
      </c>
      <c r="GK566" s="13">
        <v>4.0737450876496704</v>
      </c>
      <c r="GL566" s="13">
        <v>4.2807791639719497</v>
      </c>
      <c r="GM566" s="13">
        <v>1.5132244067873399</v>
      </c>
      <c r="GN566" s="13">
        <v>0.68272185231819205</v>
      </c>
      <c r="GO566" s="13">
        <v>3.5200425140179701</v>
      </c>
      <c r="GP566" s="13">
        <v>-2.3546222400110102</v>
      </c>
      <c r="GQ566" s="13">
        <v>3.05924939932921</v>
      </c>
      <c r="GR566" s="13">
        <v>0.285945602940474</v>
      </c>
      <c r="GS566" s="13">
        <v>-0.14468431708976501</v>
      </c>
      <c r="GT566" s="13">
        <v>8.1705099937393495</v>
      </c>
      <c r="GU566" s="13">
        <v>4.8385299611182599</v>
      </c>
      <c r="GV566" s="13">
        <v>2.6519438447344901</v>
      </c>
      <c r="GW566" s="13">
        <v>1.4314635671629501</v>
      </c>
      <c r="GX566" s="13">
        <v>4.5798358857591301</v>
      </c>
      <c r="GY566" s="13">
        <v>-2.9667582177857899</v>
      </c>
      <c r="GZ566" s="13">
        <v>5.1410969507333304</v>
      </c>
      <c r="HA566" s="13">
        <v>4.2749578236619099</v>
      </c>
      <c r="HB566" s="13">
        <v>1.2498870439662999</v>
      </c>
      <c r="HC566" s="13">
        <v>1.2213101053689299</v>
      </c>
      <c r="HD566" s="13">
        <v>1.9490939060743899</v>
      </c>
      <c r="HE566" s="13">
        <v>6.0150560322036704</v>
      </c>
      <c r="HF566" s="13">
        <v>1.9693736900330201</v>
      </c>
      <c r="HG566" s="13">
        <v>2.5490395459499</v>
      </c>
      <c r="HH566" s="13">
        <v>3.9103152206798701</v>
      </c>
      <c r="HI566" s="13">
        <v>4.1007608408502199</v>
      </c>
      <c r="HJ566" s="13">
        <v>5.6704752604317097</v>
      </c>
      <c r="HK566" s="13">
        <v>2.03215999557202</v>
      </c>
      <c r="HL566" s="13" t="s">
        <v>1246</v>
      </c>
      <c r="HM566" s="13" t="s">
        <v>1246</v>
      </c>
      <c r="HN566" s="13" t="s">
        <v>1246</v>
      </c>
      <c r="HO566" s="13" t="s">
        <v>1246</v>
      </c>
      <c r="HP566" s="13" t="s">
        <v>1246</v>
      </c>
      <c r="HQ566" s="13" t="s">
        <v>1246</v>
      </c>
      <c r="HR566" s="13" t="s">
        <v>1246</v>
      </c>
      <c r="HS566" s="13" t="s">
        <v>1246</v>
      </c>
      <c r="HT566" s="13" t="s">
        <v>1246</v>
      </c>
      <c r="HU566" s="13" t="s">
        <v>1246</v>
      </c>
      <c r="HV566" s="13" t="s">
        <v>1246</v>
      </c>
      <c r="HW566" s="13" t="s">
        <v>1246</v>
      </c>
      <c r="HX566" s="13" t="s">
        <v>1246</v>
      </c>
      <c r="HY566" s="13" t="s">
        <v>1246</v>
      </c>
      <c r="HZ566" s="13" t="s">
        <v>1246</v>
      </c>
      <c r="IA566" s="13" t="s">
        <v>1246</v>
      </c>
      <c r="IB566" s="13" t="s">
        <v>1246</v>
      </c>
      <c r="IC566" s="13" t="s">
        <v>1246</v>
      </c>
      <c r="ID566" s="13" t="s">
        <v>1246</v>
      </c>
      <c r="IE566" s="13" t="s">
        <v>1246</v>
      </c>
      <c r="IF566" s="13" t="s">
        <v>1246</v>
      </c>
      <c r="IG566" s="13" t="s">
        <v>1246</v>
      </c>
      <c r="IH566" s="13" t="s">
        <v>1246</v>
      </c>
      <c r="II566" s="13" t="s">
        <v>1246</v>
      </c>
      <c r="IJ566" s="13" t="s">
        <v>1246</v>
      </c>
      <c r="IK566" s="13" t="s">
        <v>1246</v>
      </c>
      <c r="IL566" s="13" t="s">
        <v>1246</v>
      </c>
      <c r="IM566" s="13" t="s">
        <v>1246</v>
      </c>
      <c r="IN566" s="13" t="s">
        <v>1246</v>
      </c>
      <c r="IO566" s="13" t="s">
        <v>1246</v>
      </c>
      <c r="IP566" s="13" t="s">
        <v>1246</v>
      </c>
      <c r="IQ566" s="13" t="s">
        <v>1246</v>
      </c>
      <c r="IR566" s="13" t="s">
        <v>1246</v>
      </c>
      <c r="IS566" s="13" t="s">
        <v>1246</v>
      </c>
      <c r="IT566" s="13" t="s">
        <v>1246</v>
      </c>
      <c r="IU566" s="13" t="s">
        <v>1246</v>
      </c>
      <c r="IV566" s="13" t="s">
        <v>1246</v>
      </c>
      <c r="IW566" s="13" t="s">
        <v>1246</v>
      </c>
      <c r="IX566" s="13" t="s">
        <v>1246</v>
      </c>
      <c r="IY566" s="13" t="s">
        <v>1246</v>
      </c>
      <c r="IZ566" s="13" t="s">
        <v>1246</v>
      </c>
      <c r="JA566" s="13" t="s">
        <v>1246</v>
      </c>
      <c r="JB566" s="13" t="s">
        <v>1246</v>
      </c>
      <c r="JC566" s="13" t="s">
        <v>1246</v>
      </c>
      <c r="JD566" s="13" t="s">
        <v>1246</v>
      </c>
      <c r="JE566" s="13" t="s">
        <v>1246</v>
      </c>
      <c r="JF566" s="13" t="s">
        <v>1246</v>
      </c>
      <c r="JG566" s="13" t="s">
        <v>1246</v>
      </c>
    </row>
    <row r="567" spans="1:267">
      <c r="A567" s="1">
        <v>687821</v>
      </c>
      <c r="B567" s="1" t="s">
        <v>816</v>
      </c>
      <c r="C567" s="13">
        <v>2.0108441973572302</v>
      </c>
      <c r="D567" s="13">
        <v>4.2215647112260299</v>
      </c>
      <c r="E567" s="13">
        <v>1.89844199443054</v>
      </c>
      <c r="F567" s="13">
        <v>3.0469639068934198</v>
      </c>
      <c r="G567" s="13">
        <v>4.5990238387135296</v>
      </c>
      <c r="H567" s="13">
        <v>4.0429181220807999</v>
      </c>
      <c r="I567" s="13">
        <v>3.9979433860937501</v>
      </c>
      <c r="J567" s="13">
        <v>-1.22901078098553</v>
      </c>
      <c r="K567" s="13">
        <v>0.78675172972600804</v>
      </c>
      <c r="L567" s="13">
        <v>3.44018374968483</v>
      </c>
      <c r="M567" s="13">
        <v>5.9246774451016302</v>
      </c>
      <c r="N567" s="13">
        <v>5.2626860446726802</v>
      </c>
      <c r="O567" s="13">
        <v>5.1655975160364997</v>
      </c>
      <c r="P567" s="13">
        <v>3.1400035924495699</v>
      </c>
      <c r="Q567" s="13">
        <v>3.0927692785143699</v>
      </c>
      <c r="R567" s="13">
        <v>0.47672510242980398</v>
      </c>
      <c r="S567" s="13">
        <v>5.2052134267856296</v>
      </c>
      <c r="T567" s="13">
        <v>4.7113199779814696</v>
      </c>
      <c r="U567" s="13">
        <v>1.75128099376452</v>
      </c>
      <c r="V567" s="13">
        <v>2.7261962488871201</v>
      </c>
      <c r="W567" s="13">
        <v>-2.1433969554208101</v>
      </c>
      <c r="X567" s="13">
        <v>3.3278985916914201</v>
      </c>
      <c r="Y567" s="13">
        <v>3.3979386646957699</v>
      </c>
      <c r="Z567" s="13">
        <v>3.83788090770389</v>
      </c>
      <c r="AA567" s="13">
        <v>5.2469419412374902</v>
      </c>
      <c r="AB567" s="13">
        <v>2.13819017013184</v>
      </c>
      <c r="AC567" s="13">
        <v>2.5468663349152099</v>
      </c>
      <c r="AD567" s="13">
        <v>1.6389985030079599</v>
      </c>
      <c r="AE567" s="13">
        <v>4.0036444678184298</v>
      </c>
      <c r="AF567" s="13">
        <v>3.7501042952453001</v>
      </c>
      <c r="AG567" s="13">
        <v>4.1570895091174798</v>
      </c>
      <c r="AH567" s="13">
        <v>2.7849253734827299</v>
      </c>
      <c r="AI567" s="13">
        <v>2.12953318183615</v>
      </c>
      <c r="AJ567" s="13">
        <v>2.8612877496810798</v>
      </c>
      <c r="AK567" s="13">
        <v>3.37834371979385</v>
      </c>
      <c r="AL567" s="13">
        <v>3.9194435566019599</v>
      </c>
      <c r="AM567" s="13">
        <v>3.1652971980998501</v>
      </c>
      <c r="AN567" s="13">
        <v>1.9476624797236</v>
      </c>
      <c r="AO567" s="13">
        <v>3.8946837715922702</v>
      </c>
      <c r="AP567" s="13">
        <v>5.6840457082327296</v>
      </c>
      <c r="AQ567" s="13">
        <v>4.6166650728393099</v>
      </c>
      <c r="AR567" s="13">
        <v>4.5428026893983802</v>
      </c>
      <c r="AS567" s="13">
        <v>3.6986670507182899</v>
      </c>
      <c r="AT567" s="13">
        <v>3.9666737440054001</v>
      </c>
      <c r="AU567" s="13">
        <v>2.1560033607187998</v>
      </c>
      <c r="AV567" s="13">
        <v>3.7792474301858499</v>
      </c>
      <c r="AW567" s="13">
        <v>3.2073434948928101</v>
      </c>
      <c r="AX567" s="13">
        <v>4.5533055565518401</v>
      </c>
      <c r="AY567" s="13">
        <v>3.24398834293171</v>
      </c>
      <c r="AZ567" s="13">
        <v>0.44266454586084297</v>
      </c>
      <c r="BA567" s="13">
        <v>5.25148687209016</v>
      </c>
      <c r="BB567" s="13">
        <v>5.5502110475609596</v>
      </c>
      <c r="BC567" s="13">
        <v>3.7874772565336099</v>
      </c>
      <c r="BD567" s="13">
        <v>4.2037697390919702</v>
      </c>
      <c r="BE567" s="13">
        <v>5.0666065062579699</v>
      </c>
      <c r="BF567" s="13">
        <v>4.2715653973676204</v>
      </c>
      <c r="BG567" s="13">
        <v>-8.6915381181359094E-2</v>
      </c>
      <c r="BH567" s="13">
        <v>5.2579356328830897</v>
      </c>
      <c r="BI567" s="13">
        <v>5.51835298213354</v>
      </c>
      <c r="BJ567" s="13">
        <v>4.9852054729286603</v>
      </c>
      <c r="BK567" s="13">
        <v>4.6582987795807398</v>
      </c>
      <c r="BL567" s="13">
        <v>5.91676563950121</v>
      </c>
      <c r="BM567" s="13">
        <v>4.5501504197493601</v>
      </c>
      <c r="BN567" s="13">
        <v>0.793620837774204</v>
      </c>
      <c r="BO567" s="13">
        <v>5.8466693205423397</v>
      </c>
      <c r="BP567" s="13">
        <v>2.2356687381184499</v>
      </c>
      <c r="BQ567" s="13">
        <v>3.5707093627417001</v>
      </c>
      <c r="BR567" s="13">
        <v>5.7435237562255397</v>
      </c>
      <c r="BS567" s="13">
        <v>4.6178530071705302</v>
      </c>
      <c r="BT567" s="13">
        <v>1.84030522576931</v>
      </c>
      <c r="BU567" s="13">
        <v>-4.5431520264155001</v>
      </c>
      <c r="BV567" s="13">
        <v>4.6660940740727899</v>
      </c>
      <c r="BW567" s="13">
        <v>5.1865904284997697</v>
      </c>
      <c r="BX567" s="13">
        <v>0.50591194583309296</v>
      </c>
      <c r="BY567" s="13">
        <v>5.5219453704755903</v>
      </c>
      <c r="BZ567" s="13">
        <v>5.92817299788351</v>
      </c>
      <c r="CA567" s="13">
        <v>2.7261322251261602</v>
      </c>
      <c r="CB567" s="13">
        <v>1.1434736427765799</v>
      </c>
      <c r="CC567" s="13">
        <v>4.3466839147918499</v>
      </c>
      <c r="CD567" s="13">
        <v>3.8932742837224099</v>
      </c>
      <c r="CE567" s="13">
        <v>1.2407900700079599</v>
      </c>
      <c r="CF567" s="13">
        <v>2.2961000649417702</v>
      </c>
      <c r="CG567" s="13">
        <v>8.2163192638596403</v>
      </c>
      <c r="CH567" s="13">
        <v>1.20221580703582</v>
      </c>
      <c r="CI567" s="13">
        <v>2.3520477414610799</v>
      </c>
      <c r="CJ567" s="13">
        <v>2.3752087938128401</v>
      </c>
      <c r="CK567" s="13">
        <v>0.13298901296978699</v>
      </c>
      <c r="CL567" s="13">
        <v>4.4670860542000996</v>
      </c>
      <c r="CM567" s="13">
        <v>1.9223778125962001</v>
      </c>
      <c r="CN567" s="13">
        <v>3.6082603487079399</v>
      </c>
      <c r="CO567" s="13">
        <v>2.4035933442407602</v>
      </c>
      <c r="CP567" s="13">
        <v>1.3603359027636599</v>
      </c>
      <c r="CQ567" s="13">
        <v>-0.48047615130554899</v>
      </c>
      <c r="CR567" s="13">
        <v>0.13293983371933901</v>
      </c>
      <c r="CS567" s="13">
        <v>2.65103233686238</v>
      </c>
      <c r="CT567" s="13">
        <v>3.7954762624758001</v>
      </c>
      <c r="CU567" s="13">
        <v>4.1882869456817096</v>
      </c>
      <c r="CV567" s="13">
        <v>0.61679507686200596</v>
      </c>
      <c r="CW567" s="13">
        <v>0.93442046281347202</v>
      </c>
      <c r="CX567" s="13">
        <v>-0.28243898339687801</v>
      </c>
      <c r="CY567" s="13">
        <v>2.7717903917842199</v>
      </c>
      <c r="CZ567" s="13">
        <v>3.8559722145464899</v>
      </c>
      <c r="DA567" s="13">
        <v>1.4584981581185801</v>
      </c>
      <c r="DB567" s="13">
        <v>4.6338654000531196</v>
      </c>
      <c r="DC567" s="13">
        <v>0.51888920209247502</v>
      </c>
      <c r="DD567" s="13">
        <v>0.69129535579940704</v>
      </c>
      <c r="DE567" s="13">
        <v>5.73030906382591</v>
      </c>
      <c r="DF567" s="13">
        <v>2.3985414463725498</v>
      </c>
      <c r="DG567" s="13">
        <v>1.3457721226914301</v>
      </c>
      <c r="DH567" s="13">
        <v>3.5543394620391502</v>
      </c>
      <c r="DI567" s="13">
        <v>3.9847464599093301</v>
      </c>
      <c r="DJ567" s="13">
        <v>-3.2656242887196401</v>
      </c>
      <c r="DK567" s="13">
        <v>-3.36619183021108</v>
      </c>
      <c r="DL567" s="13">
        <v>2.10465141869309</v>
      </c>
      <c r="DM567" s="13">
        <v>0.98520691338376898</v>
      </c>
      <c r="DN567" s="13">
        <v>-3.0296801064977501</v>
      </c>
      <c r="DO567" s="13">
        <v>-0.69540513138900995</v>
      </c>
      <c r="DP567" s="13">
        <v>2.44807287308591</v>
      </c>
      <c r="DQ567" s="13">
        <v>0.10815920528034299</v>
      </c>
      <c r="DR567" s="13">
        <v>0.120566100547289</v>
      </c>
      <c r="DS567" s="13">
        <v>1.1287711198064601</v>
      </c>
      <c r="DT567" s="13">
        <v>2.9644375741989899</v>
      </c>
      <c r="DU567" s="13">
        <v>-1.7850374644049001</v>
      </c>
      <c r="DV567" s="13">
        <v>3.16067365526709</v>
      </c>
      <c r="DW567" s="13">
        <v>-0.540359962869154</v>
      </c>
      <c r="DX567" s="13">
        <v>2.1205931410481398</v>
      </c>
      <c r="DY567" s="13">
        <v>4.1051285222309799</v>
      </c>
      <c r="DZ567" s="13">
        <v>3.1903686180198401</v>
      </c>
      <c r="EA567" s="13">
        <v>-0.88447309447981104</v>
      </c>
      <c r="EB567" s="13">
        <v>5.5479890588329299</v>
      </c>
      <c r="EC567" s="13">
        <v>2.74099132960596</v>
      </c>
      <c r="ED567" s="13">
        <v>-0.99889698531700299</v>
      </c>
      <c r="EE567" s="13">
        <v>2.0253819765518601</v>
      </c>
      <c r="EF567" s="13">
        <v>-2.9482695450488001</v>
      </c>
      <c r="EG567" s="13">
        <v>-1.4383470382955601</v>
      </c>
      <c r="EH567" s="13">
        <v>3.2215200781663098</v>
      </c>
      <c r="EI567" s="13">
        <v>-5.0952370764974004</v>
      </c>
      <c r="EJ567" s="13">
        <v>1.927428744582</v>
      </c>
      <c r="EK567" s="13">
        <v>2.8539683870050201</v>
      </c>
      <c r="EL567" s="13">
        <v>1.20434697783894</v>
      </c>
      <c r="EM567" s="13">
        <v>2.0321952634742999</v>
      </c>
      <c r="EN567" s="13">
        <v>4.8387904515050204</v>
      </c>
      <c r="EO567" s="13">
        <v>1.0496705162964299</v>
      </c>
      <c r="EP567" s="13">
        <v>2.0883669117032801</v>
      </c>
      <c r="EQ567" s="13">
        <v>0.76456201494771403</v>
      </c>
      <c r="ER567" s="13">
        <v>2.0604137750754701</v>
      </c>
      <c r="ES567" s="13">
        <v>3.11529547064332</v>
      </c>
      <c r="ET567" s="13">
        <v>1.49838856935762</v>
      </c>
      <c r="EU567" s="13">
        <v>0.52992431678971397</v>
      </c>
      <c r="EV567" s="13">
        <v>1.61706162367583</v>
      </c>
      <c r="EW567" s="13">
        <v>-3.8039573709363501</v>
      </c>
      <c r="EX567" s="13">
        <v>-2.3560776344479901</v>
      </c>
      <c r="EY567" s="13">
        <v>-1.4184344139349701</v>
      </c>
      <c r="EZ567" s="13">
        <v>1.50656015432</v>
      </c>
      <c r="FA567" s="13">
        <v>2.1724059981438901</v>
      </c>
      <c r="FB567" s="13">
        <v>3.39326080750326</v>
      </c>
      <c r="FC567" s="13">
        <v>-4.2339609330370704</v>
      </c>
      <c r="FD567" s="13">
        <v>1.0196828710662</v>
      </c>
      <c r="FE567" s="13">
        <v>4.3050253640428799</v>
      </c>
      <c r="FF567" s="13">
        <v>2.3054841623217799</v>
      </c>
      <c r="FG567" s="13">
        <v>2.80070736305129</v>
      </c>
      <c r="FH567" s="13">
        <v>5.2072094857954401</v>
      </c>
      <c r="FI567" s="13">
        <v>2.8270817719511099</v>
      </c>
      <c r="FJ567" s="13">
        <v>-5.9350645010069902</v>
      </c>
      <c r="FK567" s="13">
        <v>2.5856812529359599</v>
      </c>
      <c r="FL567" s="13">
        <v>3.3755253679553601</v>
      </c>
      <c r="FM567" s="13">
        <v>3.7681501160370798</v>
      </c>
      <c r="FN567" s="13">
        <v>-0.83189287756809704</v>
      </c>
      <c r="FO567" s="13">
        <v>3.0011225833406598</v>
      </c>
      <c r="FP567" s="13">
        <v>-3.0959315390112399</v>
      </c>
      <c r="FQ567" s="13">
        <v>4.3067181572004296</v>
      </c>
      <c r="FR567" s="13">
        <v>4.5509154832569996</v>
      </c>
      <c r="FS567" s="13">
        <v>-0.94390711525718396</v>
      </c>
      <c r="FT567" s="13">
        <v>5.2464997815877803</v>
      </c>
      <c r="FU567" s="13">
        <v>-2.9184512273524499</v>
      </c>
      <c r="FV567" s="13">
        <v>1.3129531703644699</v>
      </c>
      <c r="FW567" s="13">
        <v>1.1529890614789799</v>
      </c>
      <c r="FX567" s="13">
        <v>2.0915721069571398</v>
      </c>
      <c r="FY567" s="13">
        <v>0.51725841991867205</v>
      </c>
      <c r="FZ567" s="13">
        <v>3.5047089204947999</v>
      </c>
      <c r="GA567" s="13">
        <v>-3.1578761212528499</v>
      </c>
      <c r="GB567" s="13">
        <v>1.65862130662998</v>
      </c>
      <c r="GC567" s="13">
        <v>1.53619479391615</v>
      </c>
      <c r="GD567" s="13">
        <v>4.0961567154668304</v>
      </c>
      <c r="GE567" s="13">
        <v>3.5462242304923999</v>
      </c>
      <c r="GF567" s="13">
        <v>1.52187892032954</v>
      </c>
      <c r="GG567" s="13">
        <v>4.7735866551730997</v>
      </c>
      <c r="GH567" s="13">
        <v>4.8784091483577496</v>
      </c>
      <c r="GI567" s="13">
        <v>1.9382240370983801</v>
      </c>
      <c r="GJ567" s="13">
        <v>3.3280697352863098</v>
      </c>
      <c r="GK567" s="13">
        <v>3.5978992507513801</v>
      </c>
      <c r="GL567" s="13">
        <v>5.2443524482111901</v>
      </c>
      <c r="GM567" s="13">
        <v>0.94460157460754901</v>
      </c>
      <c r="GN567" s="13">
        <v>0.98968111197533903</v>
      </c>
      <c r="GO567" s="13">
        <v>3.0129319570072699</v>
      </c>
      <c r="GP567" s="13">
        <v>-2.9499747608032201</v>
      </c>
      <c r="GQ567" s="13">
        <v>2.4722451882365402</v>
      </c>
      <c r="GR567" s="13">
        <v>0.17783997512772401</v>
      </c>
      <c r="GS567" s="13">
        <v>-0.794124632638459</v>
      </c>
      <c r="GT567" s="13">
        <v>9.5386623809829807</v>
      </c>
      <c r="GU567" s="13">
        <v>5.1881512277977597</v>
      </c>
      <c r="GV567" s="13">
        <v>0.44699294169301501</v>
      </c>
      <c r="GW567" s="13">
        <v>3.5714795742233298</v>
      </c>
      <c r="GX567" s="13">
        <v>4.0134891672685198</v>
      </c>
      <c r="GY567" s="13">
        <v>0.38542189583842301</v>
      </c>
      <c r="GZ567" s="13">
        <v>4.80424941885666</v>
      </c>
      <c r="HA567" s="13">
        <v>4.0804298369990502</v>
      </c>
      <c r="HB567" s="13">
        <v>2.6093990825119899</v>
      </c>
      <c r="HC567" s="13">
        <v>1.9928954831304999</v>
      </c>
      <c r="HD567" s="13">
        <v>3.84462247632209</v>
      </c>
      <c r="HE567" s="13">
        <v>5.2086163634542402</v>
      </c>
      <c r="HF567" s="13">
        <v>2.90065178550589</v>
      </c>
      <c r="HG567" s="13">
        <v>4.2547294691806101</v>
      </c>
      <c r="HH567" s="13">
        <v>2.33691415985618</v>
      </c>
      <c r="HI567" s="13">
        <v>3.0705052932085501</v>
      </c>
      <c r="HJ567" s="13">
        <v>2.5290667535614499</v>
      </c>
      <c r="HK567" s="13">
        <v>1.44771356159564</v>
      </c>
      <c r="HL567" s="13" t="s">
        <v>1246</v>
      </c>
      <c r="HM567" s="13" t="s">
        <v>1246</v>
      </c>
      <c r="HN567" s="13" t="s">
        <v>1246</v>
      </c>
      <c r="HO567" s="13" t="s">
        <v>1246</v>
      </c>
      <c r="HP567" s="13" t="s">
        <v>1246</v>
      </c>
      <c r="HQ567" s="13" t="s">
        <v>1246</v>
      </c>
      <c r="HR567" s="13" t="s">
        <v>1246</v>
      </c>
      <c r="HS567" s="13" t="s">
        <v>1246</v>
      </c>
      <c r="HT567" s="13" t="s">
        <v>1246</v>
      </c>
      <c r="HU567" s="13" t="s">
        <v>1246</v>
      </c>
      <c r="HV567" s="13" t="s">
        <v>1246</v>
      </c>
      <c r="HW567" s="13" t="s">
        <v>1246</v>
      </c>
      <c r="HX567" s="13" t="s">
        <v>1246</v>
      </c>
      <c r="HY567" s="13" t="s">
        <v>1246</v>
      </c>
      <c r="HZ567" s="13" t="s">
        <v>1246</v>
      </c>
      <c r="IA567" s="13" t="s">
        <v>1246</v>
      </c>
      <c r="IB567" s="13" t="s">
        <v>1246</v>
      </c>
      <c r="IC567" s="13" t="s">
        <v>1246</v>
      </c>
      <c r="ID567" s="13" t="s">
        <v>1246</v>
      </c>
      <c r="IE567" s="13" t="s">
        <v>1246</v>
      </c>
      <c r="IF567" s="13" t="s">
        <v>1246</v>
      </c>
      <c r="IG567" s="13" t="s">
        <v>1246</v>
      </c>
      <c r="IH567" s="13" t="s">
        <v>1246</v>
      </c>
      <c r="II567" s="13" t="s">
        <v>1246</v>
      </c>
      <c r="IJ567" s="13" t="s">
        <v>1246</v>
      </c>
      <c r="IK567" s="13" t="s">
        <v>1246</v>
      </c>
      <c r="IL567" s="13" t="s">
        <v>1246</v>
      </c>
      <c r="IM567" s="13" t="s">
        <v>1246</v>
      </c>
      <c r="IN567" s="13" t="s">
        <v>1246</v>
      </c>
      <c r="IO567" s="13" t="s">
        <v>1246</v>
      </c>
      <c r="IP567" s="13" t="s">
        <v>1246</v>
      </c>
      <c r="IQ567" s="13" t="s">
        <v>1246</v>
      </c>
      <c r="IR567" s="13" t="s">
        <v>1246</v>
      </c>
      <c r="IS567" s="13" t="s">
        <v>1246</v>
      </c>
      <c r="IT567" s="13" t="s">
        <v>1246</v>
      </c>
      <c r="IU567" s="13" t="s">
        <v>1246</v>
      </c>
      <c r="IV567" s="13" t="s">
        <v>1246</v>
      </c>
      <c r="IW567" s="13" t="s">
        <v>1246</v>
      </c>
      <c r="IX567" s="13" t="s">
        <v>1246</v>
      </c>
      <c r="IY567" s="13" t="s">
        <v>1246</v>
      </c>
      <c r="IZ567" s="13" t="s">
        <v>1246</v>
      </c>
      <c r="JA567" s="13" t="s">
        <v>1246</v>
      </c>
      <c r="JB567" s="13" t="s">
        <v>1246</v>
      </c>
      <c r="JC567" s="13" t="s">
        <v>1246</v>
      </c>
      <c r="JD567" s="13" t="s">
        <v>1246</v>
      </c>
      <c r="JE567" s="13" t="s">
        <v>1246</v>
      </c>
      <c r="JF567" s="13" t="s">
        <v>1246</v>
      </c>
      <c r="JG567" s="13" t="s">
        <v>1246</v>
      </c>
    </row>
    <row r="568" spans="1:267">
      <c r="A568" s="1">
        <v>908462</v>
      </c>
      <c r="B568" s="1" t="s">
        <v>817</v>
      </c>
      <c r="C568" s="13">
        <v>5.4588743889115703</v>
      </c>
      <c r="D568" s="13">
        <v>5.7870644396627897</v>
      </c>
      <c r="E568" s="13">
        <v>5.9196582248718901</v>
      </c>
      <c r="F568" s="13">
        <v>5.9194444460536797</v>
      </c>
      <c r="G568" s="13">
        <v>5.4733711222434698</v>
      </c>
      <c r="H568" s="13">
        <v>6.1400505191618304</v>
      </c>
      <c r="I568" s="13">
        <v>4.7995583970176297</v>
      </c>
      <c r="J568" s="13">
        <v>0.99811260724126205</v>
      </c>
      <c r="K568" s="13">
        <v>4.7775393663856303</v>
      </c>
      <c r="L568" s="13">
        <v>5.4733711222434698</v>
      </c>
      <c r="M568" s="13">
        <v>6.1427231688270796</v>
      </c>
      <c r="N568" s="13">
        <v>5.3229019716497996</v>
      </c>
      <c r="O568" s="13">
        <v>5.4162477803910596</v>
      </c>
      <c r="P568" s="13">
        <v>5.4733711222434698</v>
      </c>
      <c r="Q568" s="13">
        <v>6.1428017761860998</v>
      </c>
      <c r="R568" s="13">
        <v>3.1718468474058201</v>
      </c>
      <c r="S568" s="13">
        <v>5.2399086751922299</v>
      </c>
      <c r="T568" s="13">
        <v>5.3171658430457098</v>
      </c>
      <c r="U568" s="13">
        <v>5.4720154305669704</v>
      </c>
      <c r="V568" s="13">
        <v>2.9051293539786398</v>
      </c>
      <c r="W568" s="13">
        <v>1.09130125292905</v>
      </c>
      <c r="X568" s="13">
        <v>5.4726391766590501</v>
      </c>
      <c r="Y568" s="13">
        <v>5.4420066817100103</v>
      </c>
      <c r="Z568" s="13">
        <v>5.4643586183861501</v>
      </c>
      <c r="AA568" s="13">
        <v>5.4725975957682396</v>
      </c>
      <c r="AB568" s="13">
        <v>5.4728922415173802</v>
      </c>
      <c r="AC568" s="13">
        <v>3.1623381001159201</v>
      </c>
      <c r="AD568" s="13">
        <v>4.0624930924503397</v>
      </c>
      <c r="AE568" s="13">
        <v>6.1423745643802503</v>
      </c>
      <c r="AF568" s="13">
        <v>4.5622156004854597</v>
      </c>
      <c r="AG568" s="13">
        <v>5.47231319786464</v>
      </c>
      <c r="AH568" s="13">
        <v>1.1156433884513499</v>
      </c>
      <c r="AI568" s="13">
        <v>5.4724946437876296</v>
      </c>
      <c r="AJ568" s="13">
        <v>4.7764672362716603</v>
      </c>
      <c r="AK568" s="13">
        <v>5.3951196829273096</v>
      </c>
      <c r="AL568" s="13">
        <v>4.6699217297580402</v>
      </c>
      <c r="AM568" s="13">
        <v>5.03940915333816</v>
      </c>
      <c r="AN568" s="13">
        <v>4.7695786419044301</v>
      </c>
      <c r="AO568" s="13">
        <v>6.0264594827651496</v>
      </c>
      <c r="AP568" s="13">
        <v>6.1373959461171701</v>
      </c>
      <c r="AQ568" s="13">
        <v>6.0651483828066404</v>
      </c>
      <c r="AR568" s="13">
        <v>5.2714478821392001</v>
      </c>
      <c r="AS568" s="13">
        <v>5.4134882769570796</v>
      </c>
      <c r="AT568" s="13">
        <v>5.6211419650786398</v>
      </c>
      <c r="AU568" s="13">
        <v>5.0456389748426203</v>
      </c>
      <c r="AV568" s="13">
        <v>5.7110773551359397</v>
      </c>
      <c r="AW568" s="13">
        <v>5.8329475638802304</v>
      </c>
      <c r="AX568" s="13">
        <v>5.9224839025984997</v>
      </c>
      <c r="AY568" s="13">
        <v>4.0798579880981301</v>
      </c>
      <c r="AZ568" s="13">
        <v>0.93452461074483795</v>
      </c>
      <c r="BA568" s="13">
        <v>5.4706432303390704</v>
      </c>
      <c r="BB568" s="13">
        <v>5.9977838210111498</v>
      </c>
      <c r="BC568" s="13">
        <v>4.7802239416835297</v>
      </c>
      <c r="BD568" s="13">
        <v>5.8792162765810199</v>
      </c>
      <c r="BE568" s="13">
        <v>6.1241760944552199</v>
      </c>
      <c r="BF568" s="13">
        <v>6.1215905408282101</v>
      </c>
      <c r="BG568" s="13">
        <v>6.1421950874293101</v>
      </c>
      <c r="BH568" s="13">
        <v>5.1279951618751696</v>
      </c>
      <c r="BI568" s="13">
        <v>5.8375563107154997</v>
      </c>
      <c r="BJ568" s="13">
        <v>6.1396258642251498</v>
      </c>
      <c r="BK568" s="13">
        <v>5.1450426091854</v>
      </c>
      <c r="BL568" s="13">
        <v>6.1389467664712498</v>
      </c>
      <c r="BM568" s="13">
        <v>4.56535793897541</v>
      </c>
      <c r="BN568" s="13">
        <v>3.9240635434420201</v>
      </c>
      <c r="BO568" s="13">
        <v>6.0738839673060401</v>
      </c>
      <c r="BP568" s="13">
        <v>6.1428017761860998</v>
      </c>
      <c r="BQ568" s="13">
        <v>2.68950017253264</v>
      </c>
      <c r="BR568" s="13">
        <v>1.7549988136127399</v>
      </c>
      <c r="BS568" s="13">
        <v>4.2104519795920199</v>
      </c>
      <c r="BT568" s="13">
        <v>6.0940876920395803</v>
      </c>
      <c r="BU568" s="13">
        <v>-3.5843277271712402</v>
      </c>
      <c r="BV568" s="13">
        <v>4.0156629616466599</v>
      </c>
      <c r="BW568" s="13">
        <v>5.4724058232552899</v>
      </c>
      <c r="BX568" s="13">
        <v>0.60783409046120096</v>
      </c>
      <c r="BY568" s="13">
        <v>5.2463262899265404</v>
      </c>
      <c r="BZ568" s="13">
        <v>5.3514105247258996</v>
      </c>
      <c r="CA568" s="13">
        <v>3.9833408932062002</v>
      </c>
      <c r="CB568" s="13">
        <v>1.5819489174125101</v>
      </c>
      <c r="CC568" s="13">
        <v>4.8920311244427603</v>
      </c>
      <c r="CD568" s="13">
        <v>3.4924753067433199</v>
      </c>
      <c r="CE568" s="13">
        <v>1.4743604370198999</v>
      </c>
      <c r="CF568" s="13">
        <v>5.4733711222434698</v>
      </c>
      <c r="CG568" s="13">
        <v>9.5549671760535393</v>
      </c>
      <c r="CH568" s="13">
        <v>2.5395002623904999</v>
      </c>
      <c r="CI568" s="13">
        <v>3.0230997910065001</v>
      </c>
      <c r="CJ568" s="13">
        <v>2.3469477676988499</v>
      </c>
      <c r="CK568" s="13">
        <v>3.57898368487837</v>
      </c>
      <c r="CL568" s="13">
        <v>3.4425121778402299</v>
      </c>
      <c r="CM568" s="13">
        <v>5.4733711222434698</v>
      </c>
      <c r="CN568" s="13">
        <v>4.0944494172606998</v>
      </c>
      <c r="CO568" s="13">
        <v>3.2488583882977</v>
      </c>
      <c r="CP568" s="13">
        <v>1.0196487923472699</v>
      </c>
      <c r="CQ568" s="13">
        <v>-0.166910991729189</v>
      </c>
      <c r="CR568" s="13">
        <v>0.48691773571021801</v>
      </c>
      <c r="CS568" s="13">
        <v>2.7272963210497601</v>
      </c>
      <c r="CT568" s="13">
        <v>1.8655593270406801</v>
      </c>
      <c r="CU568" s="13">
        <v>2.9681454410643902</v>
      </c>
      <c r="CV568" s="13">
        <v>2.91508302827024</v>
      </c>
      <c r="CW568" s="13">
        <v>2.1179159471947102</v>
      </c>
      <c r="CX568" s="13">
        <v>0.64182725396516305</v>
      </c>
      <c r="CY568" s="13">
        <v>2.9797065000223002</v>
      </c>
      <c r="CZ568" s="13">
        <v>1.72755487247925</v>
      </c>
      <c r="DA568" s="13">
        <v>1.7793149665867001</v>
      </c>
      <c r="DB568" s="13">
        <v>3.5165654794705898</v>
      </c>
      <c r="DC568" s="13">
        <v>2.57463653331321</v>
      </c>
      <c r="DD568" s="13">
        <v>2.28831290428286</v>
      </c>
      <c r="DE568" s="13">
        <v>5.6578851338385503</v>
      </c>
      <c r="DF568" s="13">
        <v>4.0870767611235799</v>
      </c>
      <c r="DG568" s="13">
        <v>4.49347032255318</v>
      </c>
      <c r="DH568" s="13">
        <v>4.8718863423679997</v>
      </c>
      <c r="DI568" s="13">
        <v>3.2343765541006499</v>
      </c>
      <c r="DJ568" s="13">
        <v>-3.0469426939202799</v>
      </c>
      <c r="DK568" s="13">
        <v>0.62637456936208902</v>
      </c>
      <c r="DL568" s="13">
        <v>0.69284634048301896</v>
      </c>
      <c r="DM568" s="13">
        <v>5.53993178142475</v>
      </c>
      <c r="DN568" s="13">
        <v>-0.59910427518379905</v>
      </c>
      <c r="DO568" s="13">
        <v>0.46857394131303298</v>
      </c>
      <c r="DP568" s="13">
        <v>3.90483721139758</v>
      </c>
      <c r="DQ568" s="13">
        <v>-0.28793826744663498</v>
      </c>
      <c r="DR568" s="13">
        <v>0.248884318173729</v>
      </c>
      <c r="DS568" s="13">
        <v>1.5773259397779</v>
      </c>
      <c r="DT568" s="13">
        <v>1.98851405734586</v>
      </c>
      <c r="DU568" s="13">
        <v>-1.4537034635536299</v>
      </c>
      <c r="DV568" s="13">
        <v>1.0621927366164501</v>
      </c>
      <c r="DW568" s="13">
        <v>2.8035384343623702</v>
      </c>
      <c r="DX568" s="13">
        <v>2.4268080721908598</v>
      </c>
      <c r="DY568" s="13">
        <v>5.2919801990112303</v>
      </c>
      <c r="DZ568" s="13">
        <v>2.4178298655369201</v>
      </c>
      <c r="EA568" s="13">
        <v>0.531616176440729</v>
      </c>
      <c r="EB568" s="13">
        <v>6.7375223292235997</v>
      </c>
      <c r="EC568" s="13">
        <v>1.3375226996968199</v>
      </c>
      <c r="ED568" s="13">
        <v>2.41536868251815</v>
      </c>
      <c r="EE568" s="13">
        <v>4.9215985938247799</v>
      </c>
      <c r="EF568" s="13">
        <v>-1.5493320993150801</v>
      </c>
      <c r="EG568" s="13">
        <v>0.429345031851667</v>
      </c>
      <c r="EH568" s="13">
        <v>5.4112831988772196</v>
      </c>
      <c r="EI568" s="13">
        <v>-2.29626423689044</v>
      </c>
      <c r="EJ568" s="13">
        <v>2.3838348997374599</v>
      </c>
      <c r="EK568" s="13">
        <v>3.1365108211380601</v>
      </c>
      <c r="EL568" s="13">
        <v>4.5440291702525499</v>
      </c>
      <c r="EM568" s="13">
        <v>6.3576172236100303</v>
      </c>
      <c r="EN568" s="13">
        <v>5.3482129978970798</v>
      </c>
      <c r="EO568" s="13">
        <v>0.44279033660566902</v>
      </c>
      <c r="EP568" s="13">
        <v>3.2971454959175799</v>
      </c>
      <c r="EQ568" s="13">
        <v>5.6516559770267101</v>
      </c>
      <c r="ER568" s="13">
        <v>5.2233519687417198</v>
      </c>
      <c r="ES568" s="13">
        <v>2.8395385228431902</v>
      </c>
      <c r="ET568" s="13">
        <v>4.7380113108807196</v>
      </c>
      <c r="EU568" s="13">
        <v>3.0851529347389999</v>
      </c>
      <c r="EV568" s="13">
        <v>3.5082818168493999</v>
      </c>
      <c r="EW568" s="13">
        <v>1.2680049180269199</v>
      </c>
      <c r="EX568" s="13">
        <v>-3.2416082121608598</v>
      </c>
      <c r="EY568" s="13">
        <v>2.98405257975132</v>
      </c>
      <c r="EZ568" s="13">
        <v>6.5976569556533704</v>
      </c>
      <c r="FA568" s="13">
        <v>1.4200839071778499</v>
      </c>
      <c r="FB568" s="13">
        <v>5.85377558796353</v>
      </c>
      <c r="FC568" s="13">
        <v>1.53275185892698</v>
      </c>
      <c r="FD568" s="13">
        <v>1.5217025145336101</v>
      </c>
      <c r="FE568" s="13">
        <v>2.3774782704083401</v>
      </c>
      <c r="FF568" s="13">
        <v>3.6918030294230402</v>
      </c>
      <c r="FG568" s="13">
        <v>4.2355937134658097</v>
      </c>
      <c r="FH568" s="13">
        <v>7.1470388909286804</v>
      </c>
      <c r="FI568" s="13">
        <v>2.0818324429620798</v>
      </c>
      <c r="FJ568" s="13">
        <v>2.37437451913785</v>
      </c>
      <c r="FK568" s="13">
        <v>2.7262790749123802</v>
      </c>
      <c r="FL568" s="13">
        <v>2.8653821493069902</v>
      </c>
      <c r="FM568" s="13">
        <v>4.7521759054119697</v>
      </c>
      <c r="FN568" s="13">
        <v>-4.4635476652793704</v>
      </c>
      <c r="FO568" s="13">
        <v>4.51685530771916</v>
      </c>
      <c r="FP568" s="13">
        <v>-5.9739746364926596</v>
      </c>
      <c r="FQ568" s="13">
        <v>4.7444038194212901</v>
      </c>
      <c r="FR568" s="13">
        <v>4.74606046604708</v>
      </c>
      <c r="FS568" s="13">
        <v>-1.8531717783103001</v>
      </c>
      <c r="FT568" s="13">
        <v>5.44005920966808</v>
      </c>
      <c r="FU568" s="13">
        <v>-2.9424111236120098</v>
      </c>
      <c r="FV568" s="13">
        <v>-0.48333071730309102</v>
      </c>
      <c r="FW568" s="13">
        <v>2.98740167812963</v>
      </c>
      <c r="FX568" s="13">
        <v>0.32902759096081702</v>
      </c>
      <c r="FY568" s="13">
        <v>0.105391292873288</v>
      </c>
      <c r="FZ568" s="13">
        <v>3.8288290226125001</v>
      </c>
      <c r="GA568" s="13">
        <v>-3.6482826461121598</v>
      </c>
      <c r="GB568" s="13">
        <v>2.2994537651016</v>
      </c>
      <c r="GC568" s="13">
        <v>1.8219090878920401</v>
      </c>
      <c r="GD568" s="13">
        <v>5.2092407133149097</v>
      </c>
      <c r="GE568" s="13">
        <v>2.5673159064819799</v>
      </c>
      <c r="GF568" s="13">
        <v>3.8972329891986499</v>
      </c>
      <c r="GG568" s="13">
        <v>3.7295974062431299</v>
      </c>
      <c r="GH568" s="13">
        <v>4.0448215917733696</v>
      </c>
      <c r="GI568" s="13">
        <v>2.4813419439601598</v>
      </c>
      <c r="GJ568" s="13">
        <v>3.8402166831920601</v>
      </c>
      <c r="GK568" s="13">
        <v>3.80066594565861</v>
      </c>
      <c r="GL568" s="13">
        <v>5.4496545956261597</v>
      </c>
      <c r="GM568" s="13">
        <v>0.97304293829169397</v>
      </c>
      <c r="GN568" s="13">
        <v>2.1834629215754302</v>
      </c>
      <c r="GO568" s="13">
        <v>2.5221303090841198</v>
      </c>
      <c r="GP568" s="13">
        <v>-2.98235857617806</v>
      </c>
      <c r="GQ568" s="13">
        <v>2.44557474780814</v>
      </c>
      <c r="GR568" s="13">
        <v>-0.46803834148877299</v>
      </c>
      <c r="GS568" s="13">
        <v>0.15528088518111499</v>
      </c>
      <c r="GT568" s="13">
        <v>8.2575665570383308</v>
      </c>
      <c r="GU568" s="13">
        <v>4.5144072276844902</v>
      </c>
      <c r="GV568" s="13">
        <v>1.67406237877303</v>
      </c>
      <c r="GW568" s="13">
        <v>2.7536656591747599</v>
      </c>
      <c r="GX568" s="13">
        <v>3.9852111209760199</v>
      </c>
      <c r="GY568" s="13">
        <v>-1.8278384016131899</v>
      </c>
      <c r="GZ568" s="13">
        <v>4.2972877260785296</v>
      </c>
      <c r="HA568" s="13">
        <v>4.7565074150662099</v>
      </c>
      <c r="HB568" s="13">
        <v>3.7582676772939299</v>
      </c>
      <c r="HC568" s="13">
        <v>2.12663582014163</v>
      </c>
      <c r="HD568" s="13">
        <v>4.4620260396424101</v>
      </c>
      <c r="HE568" s="13">
        <v>5.7245423035757703</v>
      </c>
      <c r="HF568" s="13">
        <v>3.8059557006743701</v>
      </c>
      <c r="HG568" s="13">
        <v>3.0674166650596</v>
      </c>
      <c r="HH568" s="13">
        <v>1.49005950297429</v>
      </c>
      <c r="HI568" s="13">
        <v>3.62647732941041</v>
      </c>
      <c r="HJ568" s="13">
        <v>3.56538492618634</v>
      </c>
      <c r="HK568" s="13">
        <v>0.75360669140789105</v>
      </c>
      <c r="HL568" s="13" t="s">
        <v>1246</v>
      </c>
      <c r="HM568" s="13" t="s">
        <v>1246</v>
      </c>
      <c r="HN568" s="13" t="s">
        <v>1246</v>
      </c>
      <c r="HO568" s="13" t="s">
        <v>1246</v>
      </c>
      <c r="HP568" s="13" t="s">
        <v>1246</v>
      </c>
      <c r="HQ568" s="13" t="s">
        <v>1246</v>
      </c>
      <c r="HR568" s="13" t="s">
        <v>1246</v>
      </c>
      <c r="HS568" s="13" t="s">
        <v>1246</v>
      </c>
      <c r="HT568" s="13" t="s">
        <v>1246</v>
      </c>
      <c r="HU568" s="13" t="s">
        <v>1246</v>
      </c>
      <c r="HV568" s="13" t="s">
        <v>1246</v>
      </c>
      <c r="HW568" s="13" t="s">
        <v>1246</v>
      </c>
      <c r="HX568" s="13" t="s">
        <v>1246</v>
      </c>
      <c r="HY568" s="13" t="s">
        <v>1246</v>
      </c>
      <c r="HZ568" s="13" t="s">
        <v>1246</v>
      </c>
      <c r="IA568" s="13" t="s">
        <v>1246</v>
      </c>
      <c r="IB568" s="13" t="s">
        <v>1246</v>
      </c>
      <c r="IC568" s="13" t="s">
        <v>1246</v>
      </c>
      <c r="ID568" s="13" t="s">
        <v>1246</v>
      </c>
      <c r="IE568" s="13" t="s">
        <v>1246</v>
      </c>
      <c r="IF568" s="13" t="s">
        <v>1246</v>
      </c>
      <c r="IG568" s="13" t="s">
        <v>1246</v>
      </c>
      <c r="IH568" s="13" t="s">
        <v>1246</v>
      </c>
      <c r="II568" s="13" t="s">
        <v>1246</v>
      </c>
      <c r="IJ568" s="13" t="s">
        <v>1246</v>
      </c>
      <c r="IK568" s="13" t="s">
        <v>1246</v>
      </c>
      <c r="IL568" s="13" t="s">
        <v>1246</v>
      </c>
      <c r="IM568" s="13" t="s">
        <v>1246</v>
      </c>
      <c r="IN568" s="13" t="s">
        <v>1246</v>
      </c>
      <c r="IO568" s="13" t="s">
        <v>1246</v>
      </c>
      <c r="IP568" s="13" t="s">
        <v>1246</v>
      </c>
      <c r="IQ568" s="13" t="s">
        <v>1246</v>
      </c>
      <c r="IR568" s="13" t="s">
        <v>1246</v>
      </c>
      <c r="IS568" s="13" t="s">
        <v>1246</v>
      </c>
      <c r="IT568" s="13" t="s">
        <v>1246</v>
      </c>
      <c r="IU568" s="13" t="s">
        <v>1246</v>
      </c>
      <c r="IV568" s="13" t="s">
        <v>1246</v>
      </c>
      <c r="IW568" s="13" t="s">
        <v>1246</v>
      </c>
      <c r="IX568" s="13" t="s">
        <v>1246</v>
      </c>
      <c r="IY568" s="13" t="s">
        <v>1246</v>
      </c>
      <c r="IZ568" s="13" t="s">
        <v>1246</v>
      </c>
      <c r="JA568" s="13" t="s">
        <v>1246</v>
      </c>
      <c r="JB568" s="13" t="s">
        <v>1246</v>
      </c>
      <c r="JC568" s="13" t="s">
        <v>1246</v>
      </c>
      <c r="JD568" s="13" t="s">
        <v>1246</v>
      </c>
      <c r="JE568" s="13" t="s">
        <v>1246</v>
      </c>
      <c r="JF568" s="13" t="s">
        <v>1246</v>
      </c>
      <c r="JG568" s="13" t="s">
        <v>1246</v>
      </c>
    </row>
    <row r="569" spans="1:267">
      <c r="A569" s="1">
        <v>908470</v>
      </c>
      <c r="B569" s="1" t="s">
        <v>818</v>
      </c>
      <c r="C569" s="13">
        <v>5.3663030465867196</v>
      </c>
      <c r="D569" s="13">
        <v>5.5250107550738896</v>
      </c>
      <c r="E569" s="13">
        <v>4.2515605217553203</v>
      </c>
      <c r="F569" s="13">
        <v>4.6086025727365998</v>
      </c>
      <c r="G569" s="13">
        <v>4.5832784419554899</v>
      </c>
      <c r="H569" s="13">
        <v>5.6376177793413103</v>
      </c>
      <c r="I569" s="13">
        <v>4.7333953612557096</v>
      </c>
      <c r="J569" s="13">
        <v>0.85345191488737604</v>
      </c>
      <c r="K569" s="13">
        <v>3.9326948926010599</v>
      </c>
      <c r="L569" s="13">
        <v>4.3786408560028596</v>
      </c>
      <c r="M569" s="13">
        <v>6.1081133177560201</v>
      </c>
      <c r="N569" s="13">
        <v>6.2859139139281996</v>
      </c>
      <c r="O569" s="13">
        <v>5.5083488077553904</v>
      </c>
      <c r="P569" s="13">
        <v>5.15927616872521</v>
      </c>
      <c r="Q569" s="13">
        <v>4.1423732490527998</v>
      </c>
      <c r="R569" s="13">
        <v>3.25562019987896</v>
      </c>
      <c r="S569" s="13">
        <v>5.4221882653896598</v>
      </c>
      <c r="T569" s="13">
        <v>5.4028627475051998</v>
      </c>
      <c r="U569" s="13">
        <v>2.7635349311041302</v>
      </c>
      <c r="V569" s="13">
        <v>2.9354067733089102</v>
      </c>
      <c r="W569" s="13">
        <v>-0.23487529091137299</v>
      </c>
      <c r="X569" s="13">
        <v>4.9044801604124402</v>
      </c>
      <c r="Y569" s="13">
        <v>3.0952122964207298</v>
      </c>
      <c r="Z569" s="13">
        <v>4.1619674608731199</v>
      </c>
      <c r="AA569" s="13">
        <v>5.1569725376606499</v>
      </c>
      <c r="AB569" s="13">
        <v>3.8463767806793001</v>
      </c>
      <c r="AC569" s="13">
        <v>3.2233106320199099</v>
      </c>
      <c r="AD569" s="13">
        <v>3.1616368787434599</v>
      </c>
      <c r="AE569" s="13">
        <v>5.24315568973502</v>
      </c>
      <c r="AF569" s="13">
        <v>5.1439518766031203</v>
      </c>
      <c r="AG569" s="13">
        <v>4.8878158987361804</v>
      </c>
      <c r="AH569" s="13">
        <v>1.64562345332808</v>
      </c>
      <c r="AI569" s="13">
        <v>4.8215187610507204</v>
      </c>
      <c r="AJ569" s="13">
        <v>4.0590631718995702</v>
      </c>
      <c r="AK569" s="13">
        <v>5.3628857331584401</v>
      </c>
      <c r="AL569" s="13">
        <v>3.0307944767627699</v>
      </c>
      <c r="AM569" s="13">
        <v>4.40992111129116</v>
      </c>
      <c r="AN569" s="13">
        <v>4.2482959578354196</v>
      </c>
      <c r="AO569" s="13">
        <v>5.6849393332555396</v>
      </c>
      <c r="AP569" s="13">
        <v>6.1589402178697696</v>
      </c>
      <c r="AQ569" s="13">
        <v>5.3896782138973496</v>
      </c>
      <c r="AR569" s="13">
        <v>5.2679222740546496</v>
      </c>
      <c r="AS569" s="13">
        <v>4.9843125194186504</v>
      </c>
      <c r="AT569" s="13">
        <v>4.3379709605336902</v>
      </c>
      <c r="AU569" s="13">
        <v>3.7812169782924898</v>
      </c>
      <c r="AV569" s="13">
        <v>4.1894826312854496</v>
      </c>
      <c r="AW569" s="13">
        <v>4.0014902105216796</v>
      </c>
      <c r="AX569" s="13">
        <v>5.0588250718981298</v>
      </c>
      <c r="AY569" s="13">
        <v>3.2678125138508101</v>
      </c>
      <c r="AZ569" s="13">
        <v>0.88871098344580302</v>
      </c>
      <c r="BA569" s="13">
        <v>4.9097219017481999</v>
      </c>
      <c r="BB569" s="13">
        <v>6.2038595063023996</v>
      </c>
      <c r="BC569" s="13">
        <v>4.7526921089490504</v>
      </c>
      <c r="BD569" s="13">
        <v>4.5856735822104397</v>
      </c>
      <c r="BE569" s="13">
        <v>5.98367701806235</v>
      </c>
      <c r="BF569" s="13">
        <v>5.0226852649705602</v>
      </c>
      <c r="BG569" s="13">
        <v>5.9182372811325203</v>
      </c>
      <c r="BH569" s="13">
        <v>5.4623463092295603</v>
      </c>
      <c r="BI569" s="13">
        <v>6.0218029957358201</v>
      </c>
      <c r="BJ569" s="13">
        <v>4.1371627248913798</v>
      </c>
      <c r="BK569" s="13">
        <v>3.8970448356537202</v>
      </c>
      <c r="BL569" s="13">
        <v>5.9190679107346904</v>
      </c>
      <c r="BM569" s="13">
        <v>4.9020696470535396</v>
      </c>
      <c r="BN569" s="13">
        <v>1.52872069963584</v>
      </c>
      <c r="BO569" s="13">
        <v>6.2830020360806804</v>
      </c>
      <c r="BP569" s="13">
        <v>5.9773292201805299</v>
      </c>
      <c r="BQ569" s="13">
        <v>3.2228948734037499</v>
      </c>
      <c r="BR569" s="13">
        <v>2.4614921816194801</v>
      </c>
      <c r="BS569" s="13">
        <v>3.8207988426006301</v>
      </c>
      <c r="BT569" s="13">
        <v>4.5469563561494004</v>
      </c>
      <c r="BU569" s="13">
        <v>-3.3198432554247002</v>
      </c>
      <c r="BV569" s="13">
        <v>5.0108909554892502</v>
      </c>
      <c r="BW569" s="13">
        <v>5.1370000245251397</v>
      </c>
      <c r="BX569" s="13">
        <v>0.124744018701442</v>
      </c>
      <c r="BY569" s="13">
        <v>4.1709500581046699</v>
      </c>
      <c r="BZ569" s="13">
        <v>3.98255685364725</v>
      </c>
      <c r="CA569" s="13">
        <v>3.0657530370554298</v>
      </c>
      <c r="CB569" s="13">
        <v>2.4609427622077198</v>
      </c>
      <c r="CC569" s="13">
        <v>5.4050517010556298</v>
      </c>
      <c r="CD569" s="13">
        <v>4.68779041509279</v>
      </c>
      <c r="CE569" s="13">
        <v>1.1483936843111799</v>
      </c>
      <c r="CF569" s="13">
        <v>3.5134390229258501</v>
      </c>
      <c r="CG569" s="13">
        <v>10.9165272845537</v>
      </c>
      <c r="CH569" s="13">
        <v>2.22874497474176</v>
      </c>
      <c r="CI569" s="13">
        <v>2.3936459178479699</v>
      </c>
      <c r="CJ569" s="13">
        <v>1.93432311382019</v>
      </c>
      <c r="CK569" s="13">
        <v>2.7601428448741601</v>
      </c>
      <c r="CL569" s="13">
        <v>3.2802161961901901</v>
      </c>
      <c r="CM569" s="13">
        <v>3.7559159490980498</v>
      </c>
      <c r="CN569" s="13">
        <v>3.01920247640509</v>
      </c>
      <c r="CO569" s="13">
        <v>2.7170253013098402</v>
      </c>
      <c r="CP569" s="13">
        <v>2.4288155948650401</v>
      </c>
      <c r="CQ569" s="13">
        <v>-0.96162771313538198</v>
      </c>
      <c r="CR569" s="13">
        <v>-4.0089192572533996</v>
      </c>
      <c r="CS569" s="13">
        <v>3.71243297944193</v>
      </c>
      <c r="CT569" s="13">
        <v>2.18327638441732</v>
      </c>
      <c r="CU569" s="13">
        <v>5.33007166701067</v>
      </c>
      <c r="CV569" s="13">
        <v>3.9513992241421101</v>
      </c>
      <c r="CW569" s="13">
        <v>1.06716916010101</v>
      </c>
      <c r="CX569" s="13">
        <v>0.98959392818143199</v>
      </c>
      <c r="CY569" s="13">
        <v>3.0659385468495701</v>
      </c>
      <c r="CZ569" s="13">
        <v>2.3769051131570702</v>
      </c>
      <c r="DA569" s="13">
        <v>1.8221648420766701</v>
      </c>
      <c r="DB569" s="13">
        <v>2.0971935909057602</v>
      </c>
      <c r="DC569" s="13">
        <v>3.1099810263741698</v>
      </c>
      <c r="DD569" s="13">
        <v>2.41683384581422</v>
      </c>
      <c r="DE569" s="13">
        <v>6.4466652146351198</v>
      </c>
      <c r="DF569" s="13">
        <v>3.1195894296165898</v>
      </c>
      <c r="DG569" s="13">
        <v>3.3338860523895502</v>
      </c>
      <c r="DH569" s="13">
        <v>3.1269466683093201</v>
      </c>
      <c r="DI569" s="13">
        <v>3.2147814983538101</v>
      </c>
      <c r="DJ569" s="13">
        <v>-2.3613567227836301</v>
      </c>
      <c r="DK569" s="13">
        <v>0.17990217997907701</v>
      </c>
      <c r="DL569" s="13">
        <v>1.5808349233854999</v>
      </c>
      <c r="DM569" s="13">
        <v>3.3880311975716899</v>
      </c>
      <c r="DN569" s="13">
        <v>-2.6018775916847598</v>
      </c>
      <c r="DO569" s="13">
        <v>-1.1024140112748699</v>
      </c>
      <c r="DP569" s="13">
        <v>2.6902515445740498</v>
      </c>
      <c r="DQ569" s="13">
        <v>1.7008354745015899</v>
      </c>
      <c r="DR569" s="13">
        <v>-0.76183804562976098</v>
      </c>
      <c r="DS569" s="13">
        <v>0.63826574685558801</v>
      </c>
      <c r="DT569" s="13">
        <v>2.23311501755341</v>
      </c>
      <c r="DU569" s="13">
        <v>0.35158776065234199</v>
      </c>
      <c r="DV569" s="13">
        <v>1.4503638139262001</v>
      </c>
      <c r="DW569" s="13">
        <v>0.29366583532712798</v>
      </c>
      <c r="DX569" s="13">
        <v>3.2001476684645001</v>
      </c>
      <c r="DY569" s="13">
        <v>6.0656784066889102</v>
      </c>
      <c r="DZ569" s="13">
        <v>2.3757163739562102</v>
      </c>
      <c r="EA569" s="13">
        <v>0.228916056993617</v>
      </c>
      <c r="EB569" s="13">
        <v>7.4159027806611304</v>
      </c>
      <c r="EC569" s="13">
        <v>1.9824410926043901</v>
      </c>
      <c r="ED569" s="13">
        <v>0.86151907109768899</v>
      </c>
      <c r="EE569" s="13">
        <v>3.4191811957626599</v>
      </c>
      <c r="EF569" s="13">
        <v>-2.8714500732950401</v>
      </c>
      <c r="EG569" s="13">
        <v>0.68845374291352801</v>
      </c>
      <c r="EH569" s="13">
        <v>5.6227104283049503</v>
      </c>
      <c r="EI569" s="13">
        <v>-4.0162773807603003</v>
      </c>
      <c r="EJ569" s="13">
        <v>1.54083868707607</v>
      </c>
      <c r="EK569" s="13">
        <v>3.3201253353108999</v>
      </c>
      <c r="EL569" s="13">
        <v>2.9072269276023999</v>
      </c>
      <c r="EM569" s="13">
        <v>6.7413872122843701</v>
      </c>
      <c r="EN569" s="13">
        <v>5.8077654015474796</v>
      </c>
      <c r="EO569" s="13" t="s">
        <v>1246</v>
      </c>
      <c r="EP569" s="13">
        <v>2.14222190814671</v>
      </c>
      <c r="EQ569" s="13">
        <v>2.2885034231871102</v>
      </c>
      <c r="ER569" s="13">
        <v>1.7045229207322701</v>
      </c>
      <c r="ES569" s="13">
        <v>5.0376841400358296</v>
      </c>
      <c r="ET569" s="13">
        <v>1.4594489926178</v>
      </c>
      <c r="EU569" s="13">
        <v>1.7106061951495</v>
      </c>
      <c r="EV569" s="13">
        <v>1.6456043062765899</v>
      </c>
      <c r="EW569" s="13">
        <v>-1.18339089802316</v>
      </c>
      <c r="EX569" s="13">
        <v>-1.8831507899748099</v>
      </c>
      <c r="EY569" s="13">
        <v>-0.137007383530552</v>
      </c>
      <c r="EZ569" s="13">
        <v>0.47825322162564499</v>
      </c>
      <c r="FA569" s="13">
        <v>1.8277904470867701</v>
      </c>
      <c r="FB569" s="13">
        <v>4.6444836049430096</v>
      </c>
      <c r="FC569" s="13">
        <v>-1.35216306633272</v>
      </c>
      <c r="FD569" s="13" t="s">
        <v>1246</v>
      </c>
      <c r="FE569" s="13" t="s">
        <v>1246</v>
      </c>
      <c r="FF569" s="13">
        <v>3.51732461000964</v>
      </c>
      <c r="FG569" s="13">
        <v>5.3758503503734199</v>
      </c>
      <c r="FH569" s="13" t="s">
        <v>1246</v>
      </c>
      <c r="FI569" s="13">
        <v>2.33504472956872</v>
      </c>
      <c r="FJ569" s="13">
        <v>-1.29900967871172</v>
      </c>
      <c r="FK569" s="13">
        <v>2.0292278004410802</v>
      </c>
      <c r="FL569" s="13">
        <v>2.0529726557274901</v>
      </c>
      <c r="FM569" s="13">
        <v>4.6084483635603304</v>
      </c>
      <c r="FN569" s="13">
        <v>-3.8979411048350001</v>
      </c>
      <c r="FO569" s="13">
        <v>3.40283688105341</v>
      </c>
      <c r="FP569" s="13">
        <v>-5.3824310569915301</v>
      </c>
      <c r="FQ569" s="13">
        <v>4.12475068653099</v>
      </c>
      <c r="FR569" s="13">
        <v>3.9200523437850001</v>
      </c>
      <c r="FS569" s="13">
        <v>-2.1843947070529701</v>
      </c>
      <c r="FT569" s="13">
        <v>4.4696627510022502</v>
      </c>
      <c r="FU569" s="13">
        <v>-3.1806185281414701</v>
      </c>
      <c r="FV569" s="13">
        <v>-1.05517866091534</v>
      </c>
      <c r="FW569" s="13">
        <v>3.7140602823397901</v>
      </c>
      <c r="FX569" s="13">
        <v>-0.96951165799061201</v>
      </c>
      <c r="FY569" s="13">
        <v>-0.543954105529601</v>
      </c>
      <c r="FZ569" s="13">
        <v>3.46350280340276</v>
      </c>
      <c r="GA569" s="13">
        <v>-4.0961660993222697</v>
      </c>
      <c r="GB569" s="13">
        <v>0.20418604727117701</v>
      </c>
      <c r="GC569" s="13">
        <v>1.1970639765829301</v>
      </c>
      <c r="GD569" s="13">
        <v>1.70631324050508</v>
      </c>
      <c r="GE569" s="13">
        <v>3.80062811449092</v>
      </c>
      <c r="GF569" s="13">
        <v>2.7167836978688098</v>
      </c>
      <c r="GG569" s="13">
        <v>3.9081825084438999</v>
      </c>
      <c r="GH569" s="13">
        <v>3.7847220118966698</v>
      </c>
      <c r="GI569" s="13">
        <v>1.7831846593299301</v>
      </c>
      <c r="GJ569" s="13">
        <v>3.8958170254143898</v>
      </c>
      <c r="GK569" s="13">
        <v>2.8380674596878599</v>
      </c>
      <c r="GL569" s="13">
        <v>5.5989939016876296</v>
      </c>
      <c r="GM569" s="13">
        <v>0.64749149968944997</v>
      </c>
      <c r="GN569" s="13">
        <v>7.8008898012542294E-2</v>
      </c>
      <c r="GO569" s="13">
        <v>2.2292968983637702</v>
      </c>
      <c r="GP569" s="13">
        <v>-3.18463424116633</v>
      </c>
      <c r="GQ569" s="13">
        <v>0.53341909182105096</v>
      </c>
      <c r="GR569" s="13">
        <v>-0.67368646005964705</v>
      </c>
      <c r="GS569" s="13">
        <v>0.76234036271172601</v>
      </c>
      <c r="GT569" s="13">
        <v>7.1741448536106898</v>
      </c>
      <c r="GU569" s="13">
        <v>3.91905008351109</v>
      </c>
      <c r="GV569" s="13">
        <v>1.66680097350884</v>
      </c>
      <c r="GW569" s="13">
        <v>2.5079446269811201</v>
      </c>
      <c r="GX569" s="13">
        <v>3.1881637489017902</v>
      </c>
      <c r="GY569" s="13">
        <v>-1.85830467659197</v>
      </c>
      <c r="GZ569" s="13">
        <v>5.1594040233874097</v>
      </c>
      <c r="HA569" s="13">
        <v>4.7288972026512903</v>
      </c>
      <c r="HB569" s="13">
        <v>1.88653615223218</v>
      </c>
      <c r="HC569" s="13">
        <v>1.07946066149223</v>
      </c>
      <c r="HD569" s="13">
        <v>2.9873667253168401</v>
      </c>
      <c r="HE569" s="13" t="s">
        <v>1246</v>
      </c>
      <c r="HF569" s="13">
        <v>2.8003839892260598</v>
      </c>
      <c r="HG569" s="13">
        <v>2.5551857762589698</v>
      </c>
      <c r="HH569" s="13" t="s">
        <v>1246</v>
      </c>
      <c r="HI569" s="13">
        <v>2.3463401188089099</v>
      </c>
      <c r="HJ569" s="13">
        <v>3.4253892233165502</v>
      </c>
      <c r="HK569" s="13" t="s">
        <v>1246</v>
      </c>
      <c r="HL569" s="13">
        <v>-0.62404111285372599</v>
      </c>
      <c r="HM569" s="13">
        <v>3.6515963852009898</v>
      </c>
      <c r="HN569" s="13">
        <v>0.94010860408903196</v>
      </c>
      <c r="HO569" s="13">
        <v>3.9828414552952101</v>
      </c>
      <c r="HP569" s="13">
        <v>1.4286305183210299</v>
      </c>
      <c r="HQ569" s="13">
        <v>3.0123129224345302</v>
      </c>
      <c r="HR569" s="13">
        <v>4.4304993897483298</v>
      </c>
      <c r="HS569" s="13" t="s">
        <v>1246</v>
      </c>
      <c r="HT569" s="13" t="s">
        <v>1246</v>
      </c>
      <c r="HU569" s="13" t="s">
        <v>1246</v>
      </c>
      <c r="HV569" s="13" t="s">
        <v>1246</v>
      </c>
      <c r="HW569" s="13" t="s">
        <v>1246</v>
      </c>
      <c r="HX569" s="13" t="s">
        <v>1246</v>
      </c>
      <c r="HY569" s="13" t="s">
        <v>1246</v>
      </c>
      <c r="HZ569" s="13" t="s">
        <v>1246</v>
      </c>
      <c r="IA569" s="13" t="s">
        <v>1246</v>
      </c>
      <c r="IB569" s="13" t="s">
        <v>1246</v>
      </c>
      <c r="IC569" s="13" t="s">
        <v>1246</v>
      </c>
      <c r="ID569" s="13" t="s">
        <v>1246</v>
      </c>
      <c r="IE569" s="13" t="s">
        <v>1246</v>
      </c>
      <c r="IF569" s="13" t="s">
        <v>1246</v>
      </c>
      <c r="IG569" s="13" t="s">
        <v>1246</v>
      </c>
      <c r="IH569" s="13" t="s">
        <v>1246</v>
      </c>
      <c r="II569" s="13" t="s">
        <v>1246</v>
      </c>
      <c r="IJ569" s="13" t="s">
        <v>1246</v>
      </c>
      <c r="IK569" s="13" t="s">
        <v>1246</v>
      </c>
      <c r="IL569" s="13" t="s">
        <v>1246</v>
      </c>
      <c r="IM569" s="13" t="s">
        <v>1246</v>
      </c>
      <c r="IN569" s="13" t="s">
        <v>1246</v>
      </c>
      <c r="IO569" s="13" t="s">
        <v>1246</v>
      </c>
      <c r="IP569" s="13" t="s">
        <v>1246</v>
      </c>
      <c r="IQ569" s="13" t="s">
        <v>1246</v>
      </c>
      <c r="IR569" s="13" t="s">
        <v>1246</v>
      </c>
      <c r="IS569" s="13" t="s">
        <v>1246</v>
      </c>
      <c r="IT569" s="13" t="s">
        <v>1246</v>
      </c>
      <c r="IU569" s="13" t="s">
        <v>1246</v>
      </c>
      <c r="IV569" s="13" t="s">
        <v>1246</v>
      </c>
      <c r="IW569" s="13" t="s">
        <v>1246</v>
      </c>
      <c r="IX569" s="13" t="s">
        <v>1246</v>
      </c>
      <c r="IY569" s="13" t="s">
        <v>1246</v>
      </c>
      <c r="IZ569" s="13" t="s">
        <v>1246</v>
      </c>
      <c r="JA569" s="13" t="s">
        <v>1246</v>
      </c>
      <c r="JB569" s="13" t="s">
        <v>1246</v>
      </c>
      <c r="JC569" s="13" t="s">
        <v>1246</v>
      </c>
      <c r="JD569" s="13" t="s">
        <v>1246</v>
      </c>
      <c r="JE569" s="13" t="s">
        <v>1246</v>
      </c>
      <c r="JF569" s="13" t="s">
        <v>1246</v>
      </c>
      <c r="JG569" s="13" t="s">
        <v>1246</v>
      </c>
    </row>
    <row r="570" spans="1:267">
      <c r="A570" s="1">
        <v>908443</v>
      </c>
      <c r="B570" s="1" t="s">
        <v>819</v>
      </c>
      <c r="C570" s="13">
        <v>2.0952936872766501</v>
      </c>
      <c r="D570" s="13">
        <v>3.8223447662310601</v>
      </c>
      <c r="E570" s="13">
        <v>1.9543523648605601</v>
      </c>
      <c r="F570" s="13">
        <v>2.6310847690813501</v>
      </c>
      <c r="G570" s="13">
        <v>1.8064775033478899</v>
      </c>
      <c r="H570" s="13">
        <v>4.7706337326980703</v>
      </c>
      <c r="I570" s="13">
        <v>4.2990857620060803</v>
      </c>
      <c r="J570" s="13">
        <v>-4.5408353398881101</v>
      </c>
      <c r="K570" s="13">
        <v>-1.8615800065711401</v>
      </c>
      <c r="L570" s="13">
        <v>-0.124654587909454</v>
      </c>
      <c r="M570" s="13">
        <v>2.2522017846724798</v>
      </c>
      <c r="N570" s="13">
        <v>5.6986106173709796</v>
      </c>
      <c r="O570" s="13">
        <v>3.8763073398040002</v>
      </c>
      <c r="P570" s="13">
        <v>2.0178234052092598</v>
      </c>
      <c r="Q570" s="13">
        <v>2.58648604395718</v>
      </c>
      <c r="R570" s="13">
        <v>-2.5136285890582299</v>
      </c>
      <c r="S570" s="13">
        <v>3.9147086739857402</v>
      </c>
      <c r="T570" s="13">
        <v>4.4021307812511203</v>
      </c>
      <c r="U570" s="13">
        <v>-0.74373131856429497</v>
      </c>
      <c r="V570" s="13">
        <v>2.7551598166471001</v>
      </c>
      <c r="W570" s="13">
        <v>-4.9742402674195496</v>
      </c>
      <c r="X570" s="13">
        <v>0.242924540212829</v>
      </c>
      <c r="Y570" s="13">
        <v>1.00530373441223</v>
      </c>
      <c r="Z570" s="13">
        <v>2.4874746629308802</v>
      </c>
      <c r="AA570" s="13">
        <v>4.4824524886297201</v>
      </c>
      <c r="AB570" s="13">
        <v>0.56361254870521804</v>
      </c>
      <c r="AC570" s="13">
        <v>0.82563162396275502</v>
      </c>
      <c r="AD570" s="13">
        <v>0.89134213866796796</v>
      </c>
      <c r="AE570" s="13">
        <v>2.7878043815534199</v>
      </c>
      <c r="AF570" s="13">
        <v>2.9250491276938502</v>
      </c>
      <c r="AG570" s="13">
        <v>1.73836513262501</v>
      </c>
      <c r="AH570" s="13">
        <v>4.8322095127099702</v>
      </c>
      <c r="AI570" s="13">
        <v>-0.254410238636261</v>
      </c>
      <c r="AJ570" s="13">
        <v>1.45870640994</v>
      </c>
      <c r="AK570" s="13">
        <v>0.47779121926286799</v>
      </c>
      <c r="AL570" s="13">
        <v>0.58605544506510698</v>
      </c>
      <c r="AM570" s="13">
        <v>1.51932404082744</v>
      </c>
      <c r="AN570" s="13">
        <v>3.0339611578472798</v>
      </c>
      <c r="AO570" s="13">
        <v>4.9521928857484001</v>
      </c>
      <c r="AP570" s="13">
        <v>5.5459985715755602</v>
      </c>
      <c r="AQ570" s="13">
        <v>1.7769880299307199</v>
      </c>
      <c r="AR570" s="13">
        <v>3.7037646787383598</v>
      </c>
      <c r="AS570" s="13">
        <v>2.5750745996412299</v>
      </c>
      <c r="AT570" s="13">
        <v>1.32104426182616</v>
      </c>
      <c r="AU570" s="13">
        <v>0.94576816533881403</v>
      </c>
      <c r="AV570" s="13">
        <v>0.35968024085526601</v>
      </c>
      <c r="AW570" s="13">
        <v>1.4880629641093901</v>
      </c>
      <c r="AX570" s="13">
        <v>3.5611744050906999</v>
      </c>
      <c r="AY570" s="13">
        <v>-6.2762659655505398E-2</v>
      </c>
      <c r="AZ570" s="13">
        <v>-0.36852706451649597</v>
      </c>
      <c r="BA570" s="13">
        <v>0.61049582986519302</v>
      </c>
      <c r="BB570" s="13">
        <v>3.1890223144259302</v>
      </c>
      <c r="BC570" s="13">
        <v>3.7344524268204</v>
      </c>
      <c r="BD570" s="13">
        <v>1.28692989790095</v>
      </c>
      <c r="BE570" s="13">
        <v>3.0402218827252798</v>
      </c>
      <c r="BF570" s="13">
        <v>3.15534183554472</v>
      </c>
      <c r="BG570" s="13">
        <v>3.19294077023264</v>
      </c>
      <c r="BH570" s="13">
        <v>4.5705685753006504</v>
      </c>
      <c r="BI570" s="13">
        <v>3.3479725760497101</v>
      </c>
      <c r="BJ570" s="13">
        <v>3.3282879065262798</v>
      </c>
      <c r="BK570" s="13">
        <v>-0.18702506344822201</v>
      </c>
      <c r="BL570" s="13">
        <v>3.4164221547587199</v>
      </c>
      <c r="BM570" s="13">
        <v>4.3006102910759099</v>
      </c>
      <c r="BN570" s="13">
        <v>-0.49119402280422397</v>
      </c>
      <c r="BO570" s="13">
        <v>5.3240403919897101</v>
      </c>
      <c r="BP570" s="13">
        <v>-1.2642881966422299</v>
      </c>
      <c r="BQ570" s="13">
        <v>4.0400997210003604</v>
      </c>
      <c r="BR570" s="13">
        <v>2.5928296468101601</v>
      </c>
      <c r="BS570" s="13">
        <v>1.5797959225501399</v>
      </c>
      <c r="BT570" s="13">
        <v>-1.5996705014318999</v>
      </c>
      <c r="BU570" s="13">
        <v>-2.70043584858584</v>
      </c>
      <c r="BV570" s="13">
        <v>3.5503503045507001</v>
      </c>
      <c r="BW570" s="13">
        <v>4.7403780162862601</v>
      </c>
      <c r="BX570" s="13">
        <v>0.25702808894240498</v>
      </c>
      <c r="BY570" s="13">
        <v>1.29144561462525</v>
      </c>
      <c r="BZ570" s="13">
        <v>5.55138177597403</v>
      </c>
      <c r="CA570" s="13">
        <v>-0.33632073364994097</v>
      </c>
      <c r="CB570" s="13">
        <v>3.5846973984680899</v>
      </c>
      <c r="CC570" s="13">
        <v>4.9514103880897302</v>
      </c>
      <c r="CD570" s="13">
        <v>4.2582632075297902</v>
      </c>
      <c r="CE570" s="13">
        <v>3.8647466554188901</v>
      </c>
      <c r="CF570" s="13">
        <v>-2.6265726167136401</v>
      </c>
      <c r="CG570" s="13">
        <v>7.0901038001040604</v>
      </c>
      <c r="CH570" s="13">
        <v>-1.87951606980991</v>
      </c>
      <c r="CI570" s="13">
        <v>3.1488034576645201</v>
      </c>
      <c r="CJ570" s="13">
        <v>2.8668202923460502</v>
      </c>
      <c r="CK570" s="13">
        <v>-0.74137975526123101</v>
      </c>
      <c r="CL570" s="13">
        <v>3.8071743850334898</v>
      </c>
      <c r="CM570" s="13">
        <v>0.76130739570996697</v>
      </c>
      <c r="CN570" s="13">
        <v>3.8936100098992701</v>
      </c>
      <c r="CO570" s="13">
        <v>3.0968915785880702</v>
      </c>
      <c r="CP570" s="13">
        <v>4.0333837025433299</v>
      </c>
      <c r="CQ570" s="13">
        <v>-0.50777656744939004</v>
      </c>
      <c r="CR570" s="13">
        <v>0.34624020210164203</v>
      </c>
      <c r="CS570" s="13">
        <v>3.5047658862242801</v>
      </c>
      <c r="CT570" s="13">
        <v>3.6925990106839599</v>
      </c>
      <c r="CU570" s="13">
        <v>4.9514103880897302</v>
      </c>
      <c r="CV570" s="13">
        <v>-1.2619426006386301</v>
      </c>
      <c r="CW570" s="13">
        <v>-4.5329416645116902</v>
      </c>
      <c r="CX570" s="13">
        <v>1.9333045234653099</v>
      </c>
      <c r="CY570" s="13">
        <v>2.4582968088759101</v>
      </c>
      <c r="CZ570" s="13">
        <v>4.7338535107070996</v>
      </c>
      <c r="DA570" s="13">
        <v>4.3572623051386197</v>
      </c>
      <c r="DB570" s="13">
        <v>4.9021707890014197</v>
      </c>
      <c r="DC570" s="13">
        <v>2.6488252950956901</v>
      </c>
      <c r="DD570" s="13">
        <v>1.95567811453574</v>
      </c>
      <c r="DE570" s="13">
        <v>6.0500226767578402</v>
      </c>
      <c r="DF570" s="13">
        <v>0.81174998873409199</v>
      </c>
      <c r="DG570" s="13">
        <v>-0.32057924990187497</v>
      </c>
      <c r="DH570" s="13">
        <v>4.0661819870559102</v>
      </c>
      <c r="DI570" s="13">
        <v>4.5023003779020003</v>
      </c>
      <c r="DJ570" s="13">
        <v>-4.4037266000315398</v>
      </c>
      <c r="DK570" s="13">
        <v>-3.0239194853211</v>
      </c>
      <c r="DL570" s="13">
        <v>1.2425828800255601</v>
      </c>
      <c r="DM570" s="13">
        <v>2.2666789505816198</v>
      </c>
      <c r="DN570" s="13">
        <v>-6.0257829700344399</v>
      </c>
      <c r="DO570" s="13">
        <v>1.03414742352402</v>
      </c>
      <c r="DP570" s="13">
        <v>3.4351446907086198</v>
      </c>
      <c r="DQ570" s="13">
        <v>-1.4925936909781099</v>
      </c>
      <c r="DR570" s="13">
        <v>-0.92231702048660102</v>
      </c>
      <c r="DS570" s="13">
        <v>0.54118739428404405</v>
      </c>
      <c r="DT570" s="13">
        <v>2.7368666597715601</v>
      </c>
      <c r="DU570" s="13">
        <v>1.1120336608731101</v>
      </c>
      <c r="DV570" s="13">
        <v>3.6942832025677701</v>
      </c>
      <c r="DW570" s="13">
        <v>3.8436456405782103E-2</v>
      </c>
      <c r="DX570" s="13">
        <v>0.26926967709037802</v>
      </c>
      <c r="DY570" s="13">
        <v>5.53191579913452</v>
      </c>
      <c r="DZ570" s="13">
        <v>0.98680448544784205</v>
      </c>
      <c r="EA570" s="13">
        <v>-0.120069059732341</v>
      </c>
      <c r="EB570" s="13">
        <v>6.16901583371114</v>
      </c>
      <c r="EC570" s="13">
        <v>1.2033796297866499</v>
      </c>
      <c r="ED570" s="13">
        <v>-1.7506369797739001</v>
      </c>
      <c r="EE570" s="13">
        <v>2.8955813524026599</v>
      </c>
      <c r="EF570" s="13">
        <v>-3.2165894778618398</v>
      </c>
      <c r="EG570" s="13">
        <v>-1.1784926177002299</v>
      </c>
      <c r="EH570" s="13">
        <v>2.9117230429152299</v>
      </c>
      <c r="EI570" s="13">
        <v>-5.7581120363096101</v>
      </c>
      <c r="EJ570" s="13">
        <v>1.9135986526265301</v>
      </c>
      <c r="EK570" s="13">
        <v>2.7745712528480002</v>
      </c>
      <c r="EL570" s="13">
        <v>1.1043661343842801</v>
      </c>
      <c r="EM570" s="13">
        <v>3.78472283618675</v>
      </c>
      <c r="EN570" s="13">
        <v>4.8864178261379303</v>
      </c>
      <c r="EO570" s="13">
        <v>1.5450614349062799</v>
      </c>
      <c r="EP570" s="13">
        <v>0.68927684814626</v>
      </c>
      <c r="EQ570" s="13">
        <v>1.81969793573061</v>
      </c>
      <c r="ER570" s="13">
        <v>2.16703792197782</v>
      </c>
      <c r="ES570" s="13">
        <v>1.58409232144059</v>
      </c>
      <c r="ET570" s="13">
        <v>2.0395417054051199</v>
      </c>
      <c r="EU570" s="13">
        <v>1.76417731146627</v>
      </c>
      <c r="EV570" s="13">
        <v>3.5127723937795201</v>
      </c>
      <c r="EW570" s="13">
        <v>-3.8650808821801599</v>
      </c>
      <c r="EX570" s="13">
        <v>-2.59552166515435</v>
      </c>
      <c r="EY570" s="13">
        <v>-1.80482932164216</v>
      </c>
      <c r="EZ570" s="13">
        <v>2.9872447901228401</v>
      </c>
      <c r="FA570" s="13">
        <v>2.8007902757635899</v>
      </c>
      <c r="FB570" s="13">
        <v>2.5227074893585102</v>
      </c>
      <c r="FC570" s="13">
        <v>-3.5198312728560102</v>
      </c>
      <c r="FD570" s="13">
        <v>4.11951854467865</v>
      </c>
      <c r="FE570" s="13">
        <v>4.8682041023337099</v>
      </c>
      <c r="FF570" s="13">
        <v>1.9959696434240599</v>
      </c>
      <c r="FG570" s="13">
        <v>3.63428510753196</v>
      </c>
      <c r="FH570" s="13">
        <v>6.8118547860362302</v>
      </c>
      <c r="FI570" s="13">
        <v>4.9514103880897302</v>
      </c>
      <c r="FJ570" s="13">
        <v>-6.0431526321994502</v>
      </c>
      <c r="FK570" s="13">
        <v>2.68262696867572</v>
      </c>
      <c r="FL570" s="13">
        <v>3.4537474123534002</v>
      </c>
      <c r="FM570" s="13">
        <v>4.37003814422755</v>
      </c>
      <c r="FN570" s="13">
        <v>-3.5650552767172599</v>
      </c>
      <c r="FO570" s="13">
        <v>3.3333719664684098</v>
      </c>
      <c r="FP570" s="13">
        <v>-5.57024464808811</v>
      </c>
      <c r="FQ570" s="13">
        <v>4.37003814422755</v>
      </c>
      <c r="FR570" s="13">
        <v>4.37003814422755</v>
      </c>
      <c r="FS570" s="13">
        <v>-1.2128788940482</v>
      </c>
      <c r="FT570" s="13">
        <v>5.0631853247874998</v>
      </c>
      <c r="FU570" s="13">
        <v>-2.1398271520343601</v>
      </c>
      <c r="FV570" s="13">
        <v>-0.61489556489653396</v>
      </c>
      <c r="FW570" s="13">
        <v>3.4398407792510901</v>
      </c>
      <c r="FX570" s="13">
        <v>0.39745228010608602</v>
      </c>
      <c r="FY570" s="13">
        <v>-1.5742193412076499</v>
      </c>
      <c r="FZ570" s="13">
        <v>2.2225043792750299</v>
      </c>
      <c r="GA570" s="13">
        <v>-2.2316627731456702</v>
      </c>
      <c r="GB570" s="13">
        <v>1.4505373986774299</v>
      </c>
      <c r="GC570" s="13">
        <v>4.3590249243111803</v>
      </c>
      <c r="GD570" s="13">
        <v>4.3910200008477602</v>
      </c>
      <c r="GE570" s="13">
        <v>1.70650522987461</v>
      </c>
      <c r="GF570" s="13">
        <v>4.2133882623882899</v>
      </c>
      <c r="GG570" s="13">
        <v>3.9227890697464902</v>
      </c>
      <c r="GH570" s="13">
        <v>4.9312225586422196</v>
      </c>
      <c r="GI570" s="13">
        <v>2.1578808858960299</v>
      </c>
      <c r="GJ570" s="13">
        <v>2.5299338965579601</v>
      </c>
      <c r="GK570" s="13">
        <v>3.4537474123534002</v>
      </c>
      <c r="GL570" s="13">
        <v>4.6152027765877</v>
      </c>
      <c r="GM570" s="13">
        <v>2.1320806863256299</v>
      </c>
      <c r="GN570" s="13">
        <v>1.83747864297425</v>
      </c>
      <c r="GO570" s="13">
        <v>2.1544690147869701</v>
      </c>
      <c r="GP570" s="13">
        <v>-2.44636615151631</v>
      </c>
      <c r="GQ570" s="13">
        <v>-8.9487090431582497E-2</v>
      </c>
      <c r="GR570" s="13">
        <v>-0.99092447544528695</v>
      </c>
      <c r="GS570" s="13">
        <v>-3.18316532916516E-2</v>
      </c>
      <c r="GT570" s="13">
        <v>6.8438242212506397</v>
      </c>
      <c r="GU570" s="13">
        <v>5.0510481074138598</v>
      </c>
      <c r="GV570" s="13">
        <v>2.8678186280459301</v>
      </c>
      <c r="GW570" s="13">
        <v>5.0631853247874998</v>
      </c>
      <c r="GX570" s="13">
        <v>4.63002135836253</v>
      </c>
      <c r="GY570" s="13">
        <v>-1.3816651825108399</v>
      </c>
      <c r="GZ570" s="13">
        <v>4.4962052067866702</v>
      </c>
      <c r="HA570" s="13">
        <v>4.37003814422755</v>
      </c>
      <c r="HB570" s="13">
        <v>-0.22775437599198001</v>
      </c>
      <c r="HC570" s="13">
        <v>-0.57620558031849201</v>
      </c>
      <c r="HD570" s="13">
        <v>2.9197069407520799</v>
      </c>
      <c r="HE570" s="13">
        <v>4.8016981787047097</v>
      </c>
      <c r="HF570" s="13">
        <v>3.4537474123534002</v>
      </c>
      <c r="HG570" s="13">
        <v>1.9878178247296401</v>
      </c>
      <c r="HH570" s="13">
        <v>1.9065125895345201</v>
      </c>
      <c r="HI570" s="13">
        <v>3.43453853896624</v>
      </c>
      <c r="HJ570" s="13">
        <v>5.0456366503494099</v>
      </c>
      <c r="HK570" s="13">
        <v>1.8698166914874901</v>
      </c>
      <c r="HL570" s="13" t="s">
        <v>1246</v>
      </c>
      <c r="HM570" s="13" t="s">
        <v>1246</v>
      </c>
      <c r="HN570" s="13" t="s">
        <v>1246</v>
      </c>
      <c r="HO570" s="13" t="s">
        <v>1246</v>
      </c>
      <c r="HP570" s="13" t="s">
        <v>1246</v>
      </c>
      <c r="HQ570" s="13" t="s">
        <v>1246</v>
      </c>
      <c r="HR570" s="13" t="s">
        <v>1246</v>
      </c>
      <c r="HS570" s="13" t="s">
        <v>1246</v>
      </c>
      <c r="HT570" s="13" t="s">
        <v>1246</v>
      </c>
      <c r="HU570" s="13" t="s">
        <v>1246</v>
      </c>
      <c r="HV570" s="13" t="s">
        <v>1246</v>
      </c>
      <c r="HW570" s="13" t="s">
        <v>1246</v>
      </c>
      <c r="HX570" s="13" t="s">
        <v>1246</v>
      </c>
      <c r="HY570" s="13" t="s">
        <v>1246</v>
      </c>
      <c r="HZ570" s="13" t="s">
        <v>1246</v>
      </c>
      <c r="IA570" s="13" t="s">
        <v>1246</v>
      </c>
      <c r="IB570" s="13" t="s">
        <v>1246</v>
      </c>
      <c r="IC570" s="13" t="s">
        <v>1246</v>
      </c>
      <c r="ID570" s="13" t="s">
        <v>1246</v>
      </c>
      <c r="IE570" s="13" t="s">
        <v>1246</v>
      </c>
      <c r="IF570" s="13" t="s">
        <v>1246</v>
      </c>
      <c r="IG570" s="13" t="s">
        <v>1246</v>
      </c>
      <c r="IH570" s="13" t="s">
        <v>1246</v>
      </c>
      <c r="II570" s="13" t="s">
        <v>1246</v>
      </c>
      <c r="IJ570" s="13" t="s">
        <v>1246</v>
      </c>
      <c r="IK570" s="13" t="s">
        <v>1246</v>
      </c>
      <c r="IL570" s="13" t="s">
        <v>1246</v>
      </c>
      <c r="IM570" s="13" t="s">
        <v>1246</v>
      </c>
      <c r="IN570" s="13" t="s">
        <v>1246</v>
      </c>
      <c r="IO570" s="13" t="s">
        <v>1246</v>
      </c>
      <c r="IP570" s="13" t="s">
        <v>1246</v>
      </c>
      <c r="IQ570" s="13" t="s">
        <v>1246</v>
      </c>
      <c r="IR570" s="13" t="s">
        <v>1246</v>
      </c>
      <c r="IS570" s="13" t="s">
        <v>1246</v>
      </c>
      <c r="IT570" s="13" t="s">
        <v>1246</v>
      </c>
      <c r="IU570" s="13" t="s">
        <v>1246</v>
      </c>
      <c r="IV570" s="13" t="s">
        <v>1246</v>
      </c>
      <c r="IW570" s="13" t="s">
        <v>1246</v>
      </c>
      <c r="IX570" s="13" t="s">
        <v>1246</v>
      </c>
      <c r="IY570" s="13" t="s">
        <v>1246</v>
      </c>
      <c r="IZ570" s="13" t="s">
        <v>1246</v>
      </c>
      <c r="JA570" s="13" t="s">
        <v>1246</v>
      </c>
      <c r="JB570" s="13" t="s">
        <v>1246</v>
      </c>
      <c r="JC570" s="13" t="s">
        <v>1246</v>
      </c>
      <c r="JD570" s="13" t="s">
        <v>1246</v>
      </c>
      <c r="JE570" s="13" t="s">
        <v>1246</v>
      </c>
      <c r="JF570" s="13" t="s">
        <v>1246</v>
      </c>
      <c r="JG570" s="13" t="s">
        <v>1246</v>
      </c>
    </row>
    <row r="571" spans="1:267">
      <c r="A571" s="1">
        <v>908459</v>
      </c>
      <c r="B571" s="1" t="s">
        <v>820</v>
      </c>
      <c r="C571" s="13">
        <v>5.3573938192558401</v>
      </c>
      <c r="D571" s="13">
        <v>6.2536936076600202</v>
      </c>
      <c r="E571" s="13">
        <v>2.64203070347688</v>
      </c>
      <c r="F571" s="13">
        <v>3.4829673144895898</v>
      </c>
      <c r="G571" s="13">
        <v>2.9701714444960698</v>
      </c>
      <c r="H571" s="13">
        <v>5.2362182070813104</v>
      </c>
      <c r="I571" s="13">
        <v>3.7618081881176</v>
      </c>
      <c r="J571" s="13">
        <v>-1.4092942126726999</v>
      </c>
      <c r="K571" s="13">
        <v>-2.7551696613309699E-2</v>
      </c>
      <c r="L571" s="13">
        <v>2.3518122603983498</v>
      </c>
      <c r="M571" s="13">
        <v>5.5065491240730902</v>
      </c>
      <c r="N571" s="13">
        <v>6.3408154487693897</v>
      </c>
      <c r="O571" s="13">
        <v>4.9947174870754703</v>
      </c>
      <c r="P571" s="13">
        <v>3.99975560315537</v>
      </c>
      <c r="Q571" s="13">
        <v>5.0930305111263099</v>
      </c>
      <c r="R571" s="13">
        <v>-0.12292016654398</v>
      </c>
      <c r="S571" s="13">
        <v>5.6290649248117601</v>
      </c>
      <c r="T571" s="13">
        <v>4.3101111497459996</v>
      </c>
      <c r="U571" s="13">
        <v>0.76655528113609706</v>
      </c>
      <c r="V571" s="13">
        <v>1.9972738446567799</v>
      </c>
      <c r="W571" s="13">
        <v>-4.6730633624226101</v>
      </c>
      <c r="X571" s="13">
        <v>2.4841893789179399</v>
      </c>
      <c r="Y571" s="13">
        <v>1.89124702587005</v>
      </c>
      <c r="Z571" s="13">
        <v>5.6577169123576896</v>
      </c>
      <c r="AA571" s="13">
        <v>5.55844810523514</v>
      </c>
      <c r="AB571" s="13">
        <v>0.94178925149270298</v>
      </c>
      <c r="AC571" s="13">
        <v>2.30222477272225</v>
      </c>
      <c r="AD571" s="13">
        <v>-0.12039829971848499</v>
      </c>
      <c r="AE571" s="13">
        <v>3.9397338465520102</v>
      </c>
      <c r="AF571" s="13">
        <v>5.6354820786239896</v>
      </c>
      <c r="AG571" s="13">
        <v>3.3120896784662102</v>
      </c>
      <c r="AH571" s="13">
        <v>2.8915486867078002</v>
      </c>
      <c r="AI571" s="13">
        <v>0.89026254194576004</v>
      </c>
      <c r="AJ571" s="13">
        <v>2.41670240986199</v>
      </c>
      <c r="AK571" s="13">
        <v>3.8107048074517298</v>
      </c>
      <c r="AL571" s="13">
        <v>4.5819618969354199</v>
      </c>
      <c r="AM571" s="13">
        <v>3.71137976269917</v>
      </c>
      <c r="AN571" s="13">
        <v>4.4184947196346602</v>
      </c>
      <c r="AO571" s="13">
        <v>6.2162382857704301</v>
      </c>
      <c r="AP571" s="13">
        <v>5.9175832848648602</v>
      </c>
      <c r="AQ571" s="13">
        <v>4.2963952535954197</v>
      </c>
      <c r="AR571" s="13">
        <v>5.4330499629183802</v>
      </c>
      <c r="AS571" s="13">
        <v>5.1522094556737699</v>
      </c>
      <c r="AT571" s="13">
        <v>3.4699911951167599</v>
      </c>
      <c r="AU571" s="13">
        <v>3.4063001035684399</v>
      </c>
      <c r="AV571" s="13">
        <v>1.2443384124150101</v>
      </c>
      <c r="AW571" s="13">
        <v>3.0046934777073702</v>
      </c>
      <c r="AX571" s="13">
        <v>3.9737057366960902</v>
      </c>
      <c r="AY571" s="13">
        <v>2.8518510398704402</v>
      </c>
      <c r="AZ571" s="13">
        <v>0.54717605421202298</v>
      </c>
      <c r="BA571" s="13">
        <v>2.1132951927334598</v>
      </c>
      <c r="BB571" s="13">
        <v>6.1289552309782103</v>
      </c>
      <c r="BC571" s="13">
        <v>3.79260212088696</v>
      </c>
      <c r="BD571" s="13">
        <v>3.9059071937829701</v>
      </c>
      <c r="BE571" s="13">
        <v>6.1807097264854702</v>
      </c>
      <c r="BF571" s="13">
        <v>3.2644458119987401</v>
      </c>
      <c r="BG571" s="13">
        <v>1.2797738540476</v>
      </c>
      <c r="BH571" s="13">
        <v>5.6640147649807204</v>
      </c>
      <c r="BI571" s="13">
        <v>3.7901858971633802</v>
      </c>
      <c r="BJ571" s="13">
        <v>5.7018137031878098</v>
      </c>
      <c r="BK571" s="13">
        <v>2.4643473087788799</v>
      </c>
      <c r="BL571" s="13">
        <v>6.2877895521824803</v>
      </c>
      <c r="BM571" s="13">
        <v>4.7476877015831498</v>
      </c>
      <c r="BN571" s="13">
        <v>0.68330334653145597</v>
      </c>
      <c r="BO571" s="13">
        <v>6.3368534845314404</v>
      </c>
      <c r="BP571" s="13">
        <v>6.3301272970909803</v>
      </c>
      <c r="BQ571" s="13">
        <v>2.7657878506554101</v>
      </c>
      <c r="BR571" s="13">
        <v>2.8450156269374798</v>
      </c>
      <c r="BS571" s="13">
        <v>2.39212349735037</v>
      </c>
      <c r="BT571" s="13">
        <v>1.26268814960303</v>
      </c>
      <c r="BU571" s="13">
        <v>-0.25120800011778299</v>
      </c>
      <c r="BV571" s="13">
        <v>6.3408154487693897</v>
      </c>
      <c r="BW571" s="13">
        <v>5.6713847948267597</v>
      </c>
      <c r="BX571" s="13">
        <v>0.48458275139248302</v>
      </c>
      <c r="BY571" s="13">
        <v>2.9784737863799</v>
      </c>
      <c r="BZ571" s="13">
        <v>6.1255308629778504</v>
      </c>
      <c r="CA571" s="13">
        <v>0.67045088945195397</v>
      </c>
      <c r="CB571" s="13">
        <v>2.72395478173177</v>
      </c>
      <c r="CC571" s="13">
        <v>5.3696691148108204</v>
      </c>
      <c r="CD571" s="13">
        <v>3.9661238865336101</v>
      </c>
      <c r="CE571" s="13">
        <v>1.4520394341218901</v>
      </c>
      <c r="CF571" s="13">
        <v>-1.15526683044946</v>
      </c>
      <c r="CG571" s="13">
        <v>10.8106482500665</v>
      </c>
      <c r="CH571" s="13">
        <v>-0.449818516424416</v>
      </c>
      <c r="CI571" s="13">
        <v>2.8370463791340401</v>
      </c>
      <c r="CJ571" s="13">
        <v>2.0957933057727001</v>
      </c>
      <c r="CK571" s="13">
        <v>-0.118513323010704</v>
      </c>
      <c r="CL571" s="13">
        <v>4.23316716206301</v>
      </c>
      <c r="CM571" s="13">
        <v>0.65077653695308002</v>
      </c>
      <c r="CN571" s="13">
        <v>4.0869023212801299</v>
      </c>
      <c r="CO571" s="13">
        <v>4.2000262367609702</v>
      </c>
      <c r="CP571" s="13">
        <v>2.45367515133935</v>
      </c>
      <c r="CQ571" s="13">
        <v>1.2559053282710799</v>
      </c>
      <c r="CR571" s="13">
        <v>-1.31773805265025E-2</v>
      </c>
      <c r="CS571" s="13">
        <v>4.3226358875254096</v>
      </c>
      <c r="CT571" s="13">
        <v>3.1803425554653302</v>
      </c>
      <c r="CU571" s="13">
        <v>5.4730455509605402</v>
      </c>
      <c r="CV571" s="13">
        <v>-0.68521309015864695</v>
      </c>
      <c r="CW571" s="13">
        <v>0.62334338734928096</v>
      </c>
      <c r="CX571" s="13">
        <v>0.23084641205005399</v>
      </c>
      <c r="CY571" s="13">
        <v>2.1809112455798401</v>
      </c>
      <c r="CZ571" s="13">
        <v>5.0048633947399797</v>
      </c>
      <c r="DA571" s="13">
        <v>3.9241840807165702</v>
      </c>
      <c r="DB571" s="13">
        <v>3.9428388323746399</v>
      </c>
      <c r="DC571" s="13">
        <v>2.7035303924325298</v>
      </c>
      <c r="DD571" s="13">
        <v>1.9867790982984801</v>
      </c>
      <c r="DE571" s="13">
        <v>6.3372776874135397</v>
      </c>
      <c r="DF571" s="13">
        <v>2.1815810698448801</v>
      </c>
      <c r="DG571" s="13">
        <v>-8.3264638784415097E-3</v>
      </c>
      <c r="DH571" s="13">
        <v>3.8443801299851899</v>
      </c>
      <c r="DI571" s="13">
        <v>3.6938741822922299</v>
      </c>
      <c r="DJ571" s="13">
        <v>-3.5524974232755699</v>
      </c>
      <c r="DK571" s="13">
        <v>-2.4235835784098101</v>
      </c>
      <c r="DL571" s="13">
        <v>3.50035829806261</v>
      </c>
      <c r="DM571" s="13">
        <v>2.4711020925602298</v>
      </c>
      <c r="DN571" s="13">
        <v>-1.5633073010380201</v>
      </c>
      <c r="DO571" s="13">
        <v>2.6748158390927501</v>
      </c>
      <c r="DP571" s="13">
        <v>2.6877500879534701</v>
      </c>
      <c r="DQ571" s="13">
        <v>2.6021327783728601</v>
      </c>
      <c r="DR571" s="13">
        <v>-0.61701609480632902</v>
      </c>
      <c r="DS571" s="13">
        <v>-0.83572381560641396</v>
      </c>
      <c r="DT571" s="13">
        <v>3.17792129167524</v>
      </c>
      <c r="DU571" s="13">
        <v>-0.25339978403274899</v>
      </c>
      <c r="DV571" s="13">
        <v>4.2715930000976501</v>
      </c>
      <c r="DW571" s="13">
        <v>-0.301309955725164</v>
      </c>
      <c r="DX571" s="13">
        <v>2.26428791119781</v>
      </c>
      <c r="DY571" s="13">
        <v>6.1099327039997799</v>
      </c>
      <c r="DZ571" s="13">
        <v>4.1965357889702402</v>
      </c>
      <c r="EA571" s="13">
        <v>1.5285314941222601</v>
      </c>
      <c r="EB571" s="13">
        <v>9.0725975401370196</v>
      </c>
      <c r="EC571" s="13">
        <v>2.31756158861947</v>
      </c>
      <c r="ED571" s="13">
        <v>0.440376103793024</v>
      </c>
      <c r="EE571" s="13">
        <v>3.0217873261715802</v>
      </c>
      <c r="EF571" s="13">
        <v>-2.4000892250626</v>
      </c>
      <c r="EG571" s="13">
        <v>-2.24729979621321</v>
      </c>
      <c r="EH571" s="13">
        <v>4.7714244880822401</v>
      </c>
      <c r="EI571" s="13">
        <v>-4.3120845177967597</v>
      </c>
      <c r="EJ571" s="13">
        <v>3.1970405347113302</v>
      </c>
      <c r="EK571" s="13">
        <v>3.3647002321727899</v>
      </c>
      <c r="EL571" s="13">
        <v>2.3969910813022399</v>
      </c>
      <c r="EM571" s="13">
        <v>3.9626666111800799</v>
      </c>
      <c r="EN571" s="13">
        <v>4.7980486474455297</v>
      </c>
      <c r="EO571" s="13">
        <v>0.74824810382465001</v>
      </c>
      <c r="EP571" s="13">
        <v>0.61050274961957096</v>
      </c>
      <c r="EQ571" s="13">
        <v>2.20765933276508</v>
      </c>
      <c r="ER571" s="13">
        <v>3.2269588888974998</v>
      </c>
      <c r="ES571" s="13">
        <v>4.0747199270680996</v>
      </c>
      <c r="ET571" s="13">
        <v>2.6686958651488801</v>
      </c>
      <c r="EU571" s="13">
        <v>3.0664536708010099</v>
      </c>
      <c r="EV571" s="13">
        <v>4.2370037873978701</v>
      </c>
      <c r="EW571" s="13">
        <v>-1.8807445548832</v>
      </c>
      <c r="EX571" s="13">
        <v>-1.68328419251104</v>
      </c>
      <c r="EY571" s="13">
        <v>-1.5671701126314701</v>
      </c>
      <c r="EZ571" s="13">
        <v>2.5287657514508202</v>
      </c>
      <c r="FA571" s="13">
        <v>2.7828999819987801</v>
      </c>
      <c r="FB571" s="13">
        <v>5.1376896504545799</v>
      </c>
      <c r="FC571" s="13">
        <v>-3.6232184356818</v>
      </c>
      <c r="FD571" s="13">
        <v>2.22512164519057</v>
      </c>
      <c r="FE571" s="13">
        <v>5.2909642136552799</v>
      </c>
      <c r="FF571" s="13">
        <v>1.50455503977947</v>
      </c>
      <c r="FG571" s="13">
        <v>4.1686339714745202</v>
      </c>
      <c r="FH571" s="13">
        <v>6.3741787428727497</v>
      </c>
      <c r="FI571" s="13">
        <v>5.3683865962041004</v>
      </c>
      <c r="FJ571" s="13">
        <v>-3.4727990999848202</v>
      </c>
      <c r="FK571" s="13">
        <v>3.2974464819082199</v>
      </c>
      <c r="FL571" s="13">
        <v>4.0382303557753501</v>
      </c>
      <c r="FM571" s="13">
        <v>4.9545210876494998</v>
      </c>
      <c r="FN571" s="13">
        <v>-2.1749075600983501</v>
      </c>
      <c r="FO571" s="13">
        <v>5.0955040709215602</v>
      </c>
      <c r="FP571" s="13">
        <v>-4.6313203978512698</v>
      </c>
      <c r="FQ571" s="13">
        <v>4.8308968145128404</v>
      </c>
      <c r="FR571" s="13">
        <v>4.9497601632290298</v>
      </c>
      <c r="FS571" s="13">
        <v>0.43899726308153703</v>
      </c>
      <c r="FT571" s="13">
        <v>5.2520287464056699</v>
      </c>
      <c r="FU571" s="13">
        <v>0.32096905006024901</v>
      </c>
      <c r="FV571" s="13">
        <v>-0.480542861996403</v>
      </c>
      <c r="FW571" s="13">
        <v>1.2032271487133801</v>
      </c>
      <c r="FX571" s="13">
        <v>1.5545551192127101</v>
      </c>
      <c r="FY571" s="13">
        <v>0.41712295157672902</v>
      </c>
      <c r="FZ571" s="13">
        <v>4.0382303557753501</v>
      </c>
      <c r="GA571" s="13">
        <v>-2.9501676891453701</v>
      </c>
      <c r="GB571" s="13">
        <v>0.92888072152722101</v>
      </c>
      <c r="GC571" s="13">
        <v>3.0722064370669901</v>
      </c>
      <c r="GD571" s="13">
        <v>5.42452471689524</v>
      </c>
      <c r="GE571" s="13">
        <v>2.6693365263107198</v>
      </c>
      <c r="GF571" s="13">
        <v>4.9299549425472797</v>
      </c>
      <c r="GG571" s="13">
        <v>5.1081518272576796</v>
      </c>
      <c r="GH571" s="13">
        <v>4.5659781821395802</v>
      </c>
      <c r="GI571" s="13">
        <v>3.4542212605825302</v>
      </c>
      <c r="GJ571" s="13">
        <v>3.2914563149049498</v>
      </c>
      <c r="GK571" s="13">
        <v>3.8980883464846601</v>
      </c>
      <c r="GL571" s="13">
        <v>5.1609503025096499</v>
      </c>
      <c r="GM571" s="13">
        <v>3.1381760870021602</v>
      </c>
      <c r="GN571" s="13">
        <v>2.33838620681043</v>
      </c>
      <c r="GO571" s="13">
        <v>2.3291887806364402</v>
      </c>
      <c r="GP571" s="13">
        <v>-1.87638366126476</v>
      </c>
      <c r="GQ571" s="13">
        <v>1.44284446036353</v>
      </c>
      <c r="GR571" s="13">
        <v>-6.7342158354961906E-2</v>
      </c>
      <c r="GS571" s="13">
        <v>5.8420594413091997E-2</v>
      </c>
      <c r="GT571" s="13">
        <v>8.3558601253040905</v>
      </c>
      <c r="GU571" s="13">
        <v>4.7862428812650304</v>
      </c>
      <c r="GV571" s="13">
        <v>1.2935774539650799</v>
      </c>
      <c r="GW571" s="13">
        <v>3.6161194055288099</v>
      </c>
      <c r="GX571" s="13">
        <v>5.6421714789476303</v>
      </c>
      <c r="GY571" s="13">
        <v>-0.26934288271531098</v>
      </c>
      <c r="GZ571" s="13">
        <v>5.0804479286603996</v>
      </c>
      <c r="HA571" s="13">
        <v>4.7266551737978597</v>
      </c>
      <c r="HB571" s="13">
        <v>3.6205447556173</v>
      </c>
      <c r="HC571" s="13">
        <v>4.7254510860628498</v>
      </c>
      <c r="HD571" s="13">
        <v>4.6861902767950401</v>
      </c>
      <c r="HE571" s="13">
        <v>5.6326380996789096</v>
      </c>
      <c r="HF571" s="13">
        <v>4.0382303557753501</v>
      </c>
      <c r="HG571" s="13">
        <v>4.2458864824791798</v>
      </c>
      <c r="HH571" s="13">
        <v>2.0080283272110502</v>
      </c>
      <c r="HI571" s="13">
        <v>3.9979032956407901</v>
      </c>
      <c r="HJ571" s="13">
        <v>5.3725053561132698</v>
      </c>
      <c r="HK571" s="13">
        <v>3.0975562209963399</v>
      </c>
      <c r="HL571" s="13" t="s">
        <v>1246</v>
      </c>
      <c r="HM571" s="13" t="s">
        <v>1246</v>
      </c>
      <c r="HN571" s="13" t="s">
        <v>1246</v>
      </c>
      <c r="HO571" s="13" t="s">
        <v>1246</v>
      </c>
      <c r="HP571" s="13" t="s">
        <v>1246</v>
      </c>
      <c r="HQ571" s="13" t="s">
        <v>1246</v>
      </c>
      <c r="HR571" s="13" t="s">
        <v>1246</v>
      </c>
      <c r="HS571" s="13" t="s">
        <v>1246</v>
      </c>
      <c r="HT571" s="13" t="s">
        <v>1246</v>
      </c>
      <c r="HU571" s="13" t="s">
        <v>1246</v>
      </c>
      <c r="HV571" s="13" t="s">
        <v>1246</v>
      </c>
      <c r="HW571" s="13" t="s">
        <v>1246</v>
      </c>
      <c r="HX571" s="13" t="s">
        <v>1246</v>
      </c>
      <c r="HY571" s="13" t="s">
        <v>1246</v>
      </c>
      <c r="HZ571" s="13" t="s">
        <v>1246</v>
      </c>
      <c r="IA571" s="13" t="s">
        <v>1246</v>
      </c>
      <c r="IB571" s="13" t="s">
        <v>1246</v>
      </c>
      <c r="IC571" s="13" t="s">
        <v>1246</v>
      </c>
      <c r="ID571" s="13" t="s">
        <v>1246</v>
      </c>
      <c r="IE571" s="13" t="s">
        <v>1246</v>
      </c>
      <c r="IF571" s="13" t="s">
        <v>1246</v>
      </c>
      <c r="IG571" s="13" t="s">
        <v>1246</v>
      </c>
      <c r="IH571" s="13" t="s">
        <v>1246</v>
      </c>
      <c r="II571" s="13" t="s">
        <v>1246</v>
      </c>
      <c r="IJ571" s="13" t="s">
        <v>1246</v>
      </c>
      <c r="IK571" s="13" t="s">
        <v>1246</v>
      </c>
      <c r="IL571" s="13" t="s">
        <v>1246</v>
      </c>
      <c r="IM571" s="13" t="s">
        <v>1246</v>
      </c>
      <c r="IN571" s="13" t="s">
        <v>1246</v>
      </c>
      <c r="IO571" s="13" t="s">
        <v>1246</v>
      </c>
      <c r="IP571" s="13" t="s">
        <v>1246</v>
      </c>
      <c r="IQ571" s="13" t="s">
        <v>1246</v>
      </c>
      <c r="IR571" s="13" t="s">
        <v>1246</v>
      </c>
      <c r="IS571" s="13" t="s">
        <v>1246</v>
      </c>
      <c r="IT571" s="13" t="s">
        <v>1246</v>
      </c>
      <c r="IU571" s="13" t="s">
        <v>1246</v>
      </c>
      <c r="IV571" s="13" t="s">
        <v>1246</v>
      </c>
      <c r="IW571" s="13" t="s">
        <v>1246</v>
      </c>
      <c r="IX571" s="13" t="s">
        <v>1246</v>
      </c>
      <c r="IY571" s="13" t="s">
        <v>1246</v>
      </c>
      <c r="IZ571" s="13" t="s">
        <v>1246</v>
      </c>
      <c r="JA571" s="13" t="s">
        <v>1246</v>
      </c>
      <c r="JB571" s="13" t="s">
        <v>1246</v>
      </c>
      <c r="JC571" s="13" t="s">
        <v>1246</v>
      </c>
      <c r="JD571" s="13" t="s">
        <v>1246</v>
      </c>
      <c r="JE571" s="13" t="s">
        <v>1246</v>
      </c>
      <c r="JF571" s="13" t="s">
        <v>1246</v>
      </c>
      <c r="JG571" s="13" t="s">
        <v>1246</v>
      </c>
    </row>
    <row r="572" spans="1:267">
      <c r="A572" s="1">
        <v>724855</v>
      </c>
      <c r="B572" s="1" t="s">
        <v>821</v>
      </c>
      <c r="C572" s="13">
        <v>3.9626986663663102</v>
      </c>
      <c r="D572" s="13">
        <v>5.1207535904758901</v>
      </c>
      <c r="E572" s="13">
        <v>4.3214517645213899</v>
      </c>
      <c r="F572" s="13">
        <v>2.80460332039176</v>
      </c>
      <c r="G572" s="13">
        <v>4.1252960884280201</v>
      </c>
      <c r="H572" s="13">
        <v>6.1442874724582897</v>
      </c>
      <c r="I572" s="13">
        <v>5.6276104903455701</v>
      </c>
      <c r="J572" s="13">
        <v>0.81412241575712596</v>
      </c>
      <c r="K572" s="13">
        <v>2.5030076697447399</v>
      </c>
      <c r="L572" s="13">
        <v>3.9301901951709399</v>
      </c>
      <c r="M572" s="13">
        <v>6.5847658242485796</v>
      </c>
      <c r="N572" s="13">
        <v>6.7332040384082896</v>
      </c>
      <c r="O572" s="13">
        <v>6.1181961674959799</v>
      </c>
      <c r="P572" s="13">
        <v>5.1354408104137903</v>
      </c>
      <c r="Q572" s="13">
        <v>1.22168980856843</v>
      </c>
      <c r="R572" s="13">
        <v>1.9816692189862</v>
      </c>
      <c r="S572" s="13">
        <v>4.9650666048256404</v>
      </c>
      <c r="T572" s="13">
        <v>5.1380011782033304</v>
      </c>
      <c r="U572" s="13">
        <v>2.4550547260147302</v>
      </c>
      <c r="V572" s="13">
        <v>3.3208966741882802</v>
      </c>
      <c r="W572" s="13">
        <v>-2.3782426751864199</v>
      </c>
      <c r="X572" s="13">
        <v>4.3734628219354299</v>
      </c>
      <c r="Y572" s="13">
        <v>3.1227931936125</v>
      </c>
      <c r="Z572" s="13">
        <v>5.3766240669218401</v>
      </c>
      <c r="AA572" s="13">
        <v>6.1430981565950997</v>
      </c>
      <c r="AB572" s="13">
        <v>3.8457467807705701</v>
      </c>
      <c r="AC572" s="13">
        <v>3.7032881270344098</v>
      </c>
      <c r="AD572" s="13">
        <v>0.48543579392917102</v>
      </c>
      <c r="AE572" s="13">
        <v>4.1868980318661198</v>
      </c>
      <c r="AF572" s="13">
        <v>5.5248302140693397</v>
      </c>
      <c r="AG572" s="13">
        <v>4.7754039991583097</v>
      </c>
      <c r="AH572" s="13">
        <v>6.8606013011946896</v>
      </c>
      <c r="AI572" s="13">
        <v>1.9441481755872401</v>
      </c>
      <c r="AJ572" s="13">
        <v>5.6411368605642496</v>
      </c>
      <c r="AK572" s="13">
        <v>5.4683287298905396</v>
      </c>
      <c r="AL572" s="13">
        <v>6.3342840411241896</v>
      </c>
      <c r="AM572" s="13">
        <v>5.9259402122724802</v>
      </c>
      <c r="AN572" s="13">
        <v>0.95815980762564501</v>
      </c>
      <c r="AO572" s="13">
        <v>5.6256205873365301</v>
      </c>
      <c r="AP572" s="13">
        <v>6.8563070703180404</v>
      </c>
      <c r="AQ572" s="13">
        <v>6.1981548697092697</v>
      </c>
      <c r="AR572" s="13">
        <v>6.2212059958928396</v>
      </c>
      <c r="AS572" s="13">
        <v>4.5284353386728498</v>
      </c>
      <c r="AT572" s="13">
        <v>3.8758322931846099</v>
      </c>
      <c r="AU572" s="13">
        <v>2.91998250721733</v>
      </c>
      <c r="AV572" s="13">
        <v>5.40915508987755</v>
      </c>
      <c r="AW572" s="13">
        <v>3.7909993630241301</v>
      </c>
      <c r="AX572" s="13">
        <v>5.71396040105898</v>
      </c>
      <c r="AY572" s="13">
        <v>3.1584696912417201</v>
      </c>
      <c r="AZ572" s="13">
        <v>1.6302637436027401</v>
      </c>
      <c r="BA572" s="13">
        <v>5.3587347863115102</v>
      </c>
      <c r="BB572" s="13">
        <v>6.7696114416815298</v>
      </c>
      <c r="BC572" s="13">
        <v>5.1379859102301699</v>
      </c>
      <c r="BD572" s="13">
        <v>5.1533673880717403</v>
      </c>
      <c r="BE572" s="13">
        <v>6.2658310475651904</v>
      </c>
      <c r="BF572" s="13">
        <v>5.9299771491309503</v>
      </c>
      <c r="BG572" s="13">
        <v>-0.85037761206788698</v>
      </c>
      <c r="BH572" s="13">
        <v>5.4432710519878604</v>
      </c>
      <c r="BI572" s="13">
        <v>3.9505128050990801</v>
      </c>
      <c r="BJ572" s="13">
        <v>4.9122567073658496</v>
      </c>
      <c r="BK572" s="13">
        <v>6.0373705046942101</v>
      </c>
      <c r="BL572" s="13">
        <v>5.8395591935336402</v>
      </c>
      <c r="BM572" s="13">
        <v>5.6285305912450001</v>
      </c>
      <c r="BN572" s="13">
        <v>1.24715667251505</v>
      </c>
      <c r="BO572" s="13">
        <v>6.9573281753930898</v>
      </c>
      <c r="BP572" s="13">
        <v>4.5920283237715296</v>
      </c>
      <c r="BQ572" s="13">
        <v>3.3312378833048002</v>
      </c>
      <c r="BR572" s="13">
        <v>2.6800758041719601</v>
      </c>
      <c r="BS572" s="13">
        <v>3.4316159769358401</v>
      </c>
      <c r="BT572" s="13">
        <v>1.5685045182842401</v>
      </c>
      <c r="BU572" s="13">
        <v>-1.6289390708490199</v>
      </c>
      <c r="BV572" s="13">
        <v>5.0551674155775403</v>
      </c>
      <c r="BW572" s="13">
        <v>5.6246016767134996</v>
      </c>
      <c r="BX572" s="13">
        <v>1.3408724065073001</v>
      </c>
      <c r="BY572" s="13">
        <v>5.7567233148428301</v>
      </c>
      <c r="BZ572" s="13">
        <v>6.3626688544044203</v>
      </c>
      <c r="CA572" s="13">
        <v>4.0554483941733102</v>
      </c>
      <c r="CB572" s="13">
        <v>4.0980449178706504</v>
      </c>
      <c r="CC572" s="13">
        <v>5.9459543674772499</v>
      </c>
      <c r="CD572" s="13">
        <v>5.3710413688424996</v>
      </c>
      <c r="CE572" s="13">
        <v>2.8256018978911501</v>
      </c>
      <c r="CF572" s="13">
        <v>1.2241064039774201</v>
      </c>
      <c r="CG572" s="13">
        <v>9.8352181198235193</v>
      </c>
      <c r="CH572" s="13">
        <v>-0.39663736639950897</v>
      </c>
      <c r="CI572" s="13">
        <v>4.8719803086358402</v>
      </c>
      <c r="CJ572" s="13">
        <v>1.80404077373857</v>
      </c>
      <c r="CK572" s="13">
        <v>1.65497057605862</v>
      </c>
      <c r="CL572" s="13">
        <v>5.4489373270363597</v>
      </c>
      <c r="CM572" s="13">
        <v>2.8525219991342401</v>
      </c>
      <c r="CN572" s="13">
        <v>4.5896254383934503</v>
      </c>
      <c r="CO572" s="13">
        <v>4.1341195762688798</v>
      </c>
      <c r="CP572" s="13">
        <v>-0.94479837350274398</v>
      </c>
      <c r="CQ572" s="13">
        <v>8.3330588474499201E-2</v>
      </c>
      <c r="CR572" s="13">
        <v>1.22417419534085</v>
      </c>
      <c r="CS572" s="13">
        <v>5.3263079056860896</v>
      </c>
      <c r="CT572" s="13">
        <v>3.79977834473114</v>
      </c>
      <c r="CU572" s="13">
        <v>5.8630105126368397</v>
      </c>
      <c r="CV572" s="13">
        <v>1.76202396565729</v>
      </c>
      <c r="CW572" s="13">
        <v>0.56701181745291496</v>
      </c>
      <c r="CX572" s="13">
        <v>2.3040475549603698</v>
      </c>
      <c r="CY572" s="13">
        <v>2.5205403294963098</v>
      </c>
      <c r="CZ572" s="13">
        <v>4.0297778449851398</v>
      </c>
      <c r="DA572" s="13">
        <v>6.0641885494024503</v>
      </c>
      <c r="DB572" s="13">
        <v>3.8611594780580001</v>
      </c>
      <c r="DC572" s="13">
        <v>3.2845248276144199</v>
      </c>
      <c r="DD572" s="13">
        <v>3.06370368119536</v>
      </c>
      <c r="DE572" s="13">
        <v>6.9352342950117096</v>
      </c>
      <c r="DF572" s="13">
        <v>2.7145405071478499</v>
      </c>
      <c r="DG572" s="13">
        <v>1.9051793376261299</v>
      </c>
      <c r="DH572" s="13">
        <v>5.3513051161771497</v>
      </c>
      <c r="DI572" s="13">
        <v>4.5571975379715202</v>
      </c>
      <c r="DJ572" s="13">
        <v>-1.1553307877194501</v>
      </c>
      <c r="DK572" s="13">
        <v>2.55889142458651</v>
      </c>
      <c r="DL572" s="13">
        <v>5.0067483671150699</v>
      </c>
      <c r="DM572" s="13">
        <v>6.3375508320258804</v>
      </c>
      <c r="DN572" s="13">
        <v>-1.7171866356419401</v>
      </c>
      <c r="DO572" s="13">
        <v>0.58600588592692104</v>
      </c>
      <c r="DP572" s="13">
        <v>5.08759299972888</v>
      </c>
      <c r="DQ572" s="13">
        <v>0.434228077296198</v>
      </c>
      <c r="DR572" s="13">
        <v>-0.93947474009703802</v>
      </c>
      <c r="DS572" s="13">
        <v>-0.76926409069010404</v>
      </c>
      <c r="DT572" s="13">
        <v>3.74686673662602</v>
      </c>
      <c r="DU572" s="13">
        <v>-3.87970240085422</v>
      </c>
      <c r="DV572" s="13">
        <v>2.2510458302647498</v>
      </c>
      <c r="DW572" s="13">
        <v>-0.58109484842877701</v>
      </c>
      <c r="DX572" s="13">
        <v>3.0744863684897701</v>
      </c>
      <c r="DY572" s="13">
        <v>4.7520042105298304</v>
      </c>
      <c r="DZ572" s="13">
        <v>3.0917431154114099</v>
      </c>
      <c r="EA572" s="13">
        <v>-0.15967469077788299</v>
      </c>
      <c r="EB572" s="13">
        <v>7.9475687263275701</v>
      </c>
      <c r="EC572" s="13">
        <v>1.41854714078989</v>
      </c>
      <c r="ED572" s="13">
        <v>-1.8330910855486899</v>
      </c>
      <c r="EE572" s="13">
        <v>2.0603251077118498</v>
      </c>
      <c r="EF572" s="13">
        <v>-4.3720032157291797</v>
      </c>
      <c r="EG572" s="13">
        <v>-3.4384808896735999</v>
      </c>
      <c r="EH572" s="13">
        <v>2.14312728882848</v>
      </c>
      <c r="EI572" s="13">
        <v>-6.2542552673058402</v>
      </c>
      <c r="EJ572" s="13">
        <v>1.89256194113091</v>
      </c>
      <c r="EK572" s="13">
        <v>3.8688241227207198</v>
      </c>
      <c r="EL572" s="13">
        <v>0.28523008920425102</v>
      </c>
      <c r="EM572" s="13">
        <v>2.6782968497394601</v>
      </c>
      <c r="EN572" s="13">
        <v>4.3566373105907497</v>
      </c>
      <c r="EO572" s="13">
        <v>2.7380063063063602</v>
      </c>
      <c r="EP572" s="13">
        <v>2.9836082659755798E-2</v>
      </c>
      <c r="EQ572" s="13">
        <v>0.72464748276886704</v>
      </c>
      <c r="ER572" s="13">
        <v>2.0270353515461799</v>
      </c>
      <c r="ES572" s="13">
        <v>1.71220671246774</v>
      </c>
      <c r="ET572" s="13">
        <v>1.8512584046400202E-2</v>
      </c>
      <c r="EU572" s="13">
        <v>-3.4919175906175299</v>
      </c>
      <c r="EV572" s="13">
        <v>-1.42592330735154</v>
      </c>
      <c r="EW572" s="13">
        <v>-5.0866029354163498</v>
      </c>
      <c r="EX572" s="13">
        <v>-3.7629570032992699</v>
      </c>
      <c r="EY572" s="13">
        <v>-2.7457482143145699</v>
      </c>
      <c r="EZ572" s="13">
        <v>1.9916906379572099</v>
      </c>
      <c r="FA572" s="13">
        <v>2.8315524910538299</v>
      </c>
      <c r="FB572" s="13">
        <v>2.9564582577891398</v>
      </c>
      <c r="FC572" s="13">
        <v>-4.5772166075340799</v>
      </c>
      <c r="FD572" s="13">
        <v>-0.54402232705435705</v>
      </c>
      <c r="FE572" s="13">
        <v>4.9528533001859598</v>
      </c>
      <c r="FF572" s="13">
        <v>0.55972701981549</v>
      </c>
      <c r="FG572" s="13">
        <v>4.2762614284279801</v>
      </c>
      <c r="FH572" s="13">
        <v>7.0977833783840403</v>
      </c>
      <c r="FI572" s="13">
        <v>3.3613359354647301</v>
      </c>
      <c r="FJ572" s="13">
        <v>-4.9982888907449903</v>
      </c>
      <c r="FK572" s="13">
        <v>3.7566706879935001</v>
      </c>
      <c r="FL572" s="13">
        <v>3.6565001825713699</v>
      </c>
      <c r="FM572" s="13">
        <v>5.4621408739324702</v>
      </c>
      <c r="FN572" s="13">
        <v>-2.2020806365910102</v>
      </c>
      <c r="FO572" s="13">
        <v>4.5274113031516796</v>
      </c>
      <c r="FP572" s="13">
        <v>-3.8805508361569201</v>
      </c>
      <c r="FQ572" s="13">
        <v>4.6766903594592302</v>
      </c>
      <c r="FR572" s="13">
        <v>5.2063279127494999</v>
      </c>
      <c r="FS572" s="13">
        <v>-0.58897222720811904</v>
      </c>
      <c r="FT572" s="13">
        <v>5.5655637685820896</v>
      </c>
      <c r="FU572" s="13">
        <v>-0.71396443066297099</v>
      </c>
      <c r="FV572" s="13">
        <v>0.28864389382446098</v>
      </c>
      <c r="FW572" s="13">
        <v>1.5687026020944701</v>
      </c>
      <c r="FX572" s="13">
        <v>-0.59388696911743799</v>
      </c>
      <c r="FY572" s="13">
        <v>-1.22992785059773</v>
      </c>
      <c r="FZ572" s="13">
        <v>2.5548742809884302</v>
      </c>
      <c r="GA572" s="13">
        <v>0.37420670590892402</v>
      </c>
      <c r="GB572" s="13">
        <v>1.3114445892403099</v>
      </c>
      <c r="GC572" s="13">
        <v>3.1479609242725601</v>
      </c>
      <c r="GD572" s="13">
        <v>5.5653545958641297</v>
      </c>
      <c r="GE572" s="13">
        <v>4.0852871651473803</v>
      </c>
      <c r="GF572" s="13">
        <v>2.3756596474310898</v>
      </c>
      <c r="GG572" s="13">
        <v>4.8820993331960096</v>
      </c>
      <c r="GH572" s="13">
        <v>2.7033323683292299</v>
      </c>
      <c r="GI572" s="13">
        <v>4.5463619193454798</v>
      </c>
      <c r="GJ572" s="13">
        <v>4.5144026980875003</v>
      </c>
      <c r="GK572" s="13">
        <v>4.3059484288167003</v>
      </c>
      <c r="GL572" s="13">
        <v>5.8204836484170501</v>
      </c>
      <c r="GM572" s="13">
        <v>3.56305781072433</v>
      </c>
      <c r="GN572" s="13">
        <v>0.77786292041046401</v>
      </c>
      <c r="GO572" s="13">
        <v>1.8205843986305099</v>
      </c>
      <c r="GP572" s="13">
        <v>-1.6396099076241499</v>
      </c>
      <c r="GQ572" s="13">
        <v>1.6648287685043901</v>
      </c>
      <c r="GR572" s="13">
        <v>1.5808655984239901</v>
      </c>
      <c r="GS572" s="13">
        <v>-0.55299981286526501</v>
      </c>
      <c r="GT572" s="13">
        <v>9.6055067263354292</v>
      </c>
      <c r="GU572" s="13">
        <v>6.1869605550794002</v>
      </c>
      <c r="GV572" s="13">
        <v>2.2666462429622798</v>
      </c>
      <c r="GW572" s="13">
        <v>0.258662285435102</v>
      </c>
      <c r="GX572" s="13">
        <v>4.7063023749479997</v>
      </c>
      <c r="GY572" s="13">
        <v>-1.1145774381861</v>
      </c>
      <c r="GZ572" s="13">
        <v>3.7936670638357701</v>
      </c>
      <c r="HA572" s="13">
        <v>2.2863365364131898</v>
      </c>
      <c r="HB572" s="13">
        <v>1.6380564230819099</v>
      </c>
      <c r="HC572" s="13">
        <v>2.7751241484815998</v>
      </c>
      <c r="HD572" s="13">
        <v>2.1531851235619501</v>
      </c>
      <c r="HE572" s="13">
        <v>5.4810570469686999</v>
      </c>
      <c r="HF572" s="13">
        <v>4.2488293648706597</v>
      </c>
      <c r="HG572" s="13">
        <v>2.6278173416110899</v>
      </c>
      <c r="HH572" s="13">
        <v>4.1410296095955896</v>
      </c>
      <c r="HI572" s="13">
        <v>3.0441284908357402</v>
      </c>
      <c r="HJ572" s="13">
        <v>5.34446898665374</v>
      </c>
      <c r="HK572" s="13">
        <v>2.7448589944871302</v>
      </c>
      <c r="HL572" s="13" t="s">
        <v>1246</v>
      </c>
      <c r="HM572" s="13" t="s">
        <v>1246</v>
      </c>
      <c r="HN572" s="13" t="s">
        <v>1246</v>
      </c>
      <c r="HO572" s="13" t="s">
        <v>1246</v>
      </c>
      <c r="HP572" s="13" t="s">
        <v>1246</v>
      </c>
      <c r="HQ572" s="13" t="s">
        <v>1246</v>
      </c>
      <c r="HR572" s="13" t="s">
        <v>1246</v>
      </c>
      <c r="HS572" s="13" t="s">
        <v>1246</v>
      </c>
      <c r="HT572" s="13" t="s">
        <v>1246</v>
      </c>
      <c r="HU572" s="13" t="s">
        <v>1246</v>
      </c>
      <c r="HV572" s="13" t="s">
        <v>1246</v>
      </c>
      <c r="HW572" s="13" t="s">
        <v>1246</v>
      </c>
      <c r="HX572" s="13" t="s">
        <v>1246</v>
      </c>
      <c r="HY572" s="13" t="s">
        <v>1246</v>
      </c>
      <c r="HZ572" s="13" t="s">
        <v>1246</v>
      </c>
      <c r="IA572" s="13" t="s">
        <v>1246</v>
      </c>
      <c r="IB572" s="13" t="s">
        <v>1246</v>
      </c>
      <c r="IC572" s="13" t="s">
        <v>1246</v>
      </c>
      <c r="ID572" s="13" t="s">
        <v>1246</v>
      </c>
      <c r="IE572" s="13" t="s">
        <v>1246</v>
      </c>
      <c r="IF572" s="13" t="s">
        <v>1246</v>
      </c>
      <c r="IG572" s="13" t="s">
        <v>1246</v>
      </c>
      <c r="IH572" s="13" t="s">
        <v>1246</v>
      </c>
      <c r="II572" s="13" t="s">
        <v>1246</v>
      </c>
      <c r="IJ572" s="13" t="s">
        <v>1246</v>
      </c>
      <c r="IK572" s="13" t="s">
        <v>1246</v>
      </c>
      <c r="IL572" s="13" t="s">
        <v>1246</v>
      </c>
      <c r="IM572" s="13" t="s">
        <v>1246</v>
      </c>
      <c r="IN572" s="13" t="s">
        <v>1246</v>
      </c>
      <c r="IO572" s="13" t="s">
        <v>1246</v>
      </c>
      <c r="IP572" s="13" t="s">
        <v>1246</v>
      </c>
      <c r="IQ572" s="13" t="s">
        <v>1246</v>
      </c>
      <c r="IR572" s="13" t="s">
        <v>1246</v>
      </c>
      <c r="IS572" s="13" t="s">
        <v>1246</v>
      </c>
      <c r="IT572" s="13" t="s">
        <v>1246</v>
      </c>
      <c r="IU572" s="13" t="s">
        <v>1246</v>
      </c>
      <c r="IV572" s="13" t="s">
        <v>1246</v>
      </c>
      <c r="IW572" s="13" t="s">
        <v>1246</v>
      </c>
      <c r="IX572" s="13" t="s">
        <v>1246</v>
      </c>
      <c r="IY572" s="13" t="s">
        <v>1246</v>
      </c>
      <c r="IZ572" s="13" t="s">
        <v>1246</v>
      </c>
      <c r="JA572" s="13" t="s">
        <v>1246</v>
      </c>
      <c r="JB572" s="13" t="s">
        <v>1246</v>
      </c>
      <c r="JC572" s="13" t="s">
        <v>1246</v>
      </c>
      <c r="JD572" s="13" t="s">
        <v>1246</v>
      </c>
      <c r="JE572" s="13" t="s">
        <v>1246</v>
      </c>
      <c r="JF572" s="13" t="s">
        <v>1246</v>
      </c>
      <c r="JG572" s="13" t="s">
        <v>1246</v>
      </c>
    </row>
    <row r="573" spans="1:267">
      <c r="A573" s="1">
        <v>1240196</v>
      </c>
      <c r="B573" s="1" t="s">
        <v>822</v>
      </c>
      <c r="C573" s="13">
        <v>4.6623594505375099</v>
      </c>
      <c r="D573" s="13">
        <v>4.1029666326993901</v>
      </c>
      <c r="E573" s="13">
        <v>2.5124477902543298</v>
      </c>
      <c r="F573" s="13">
        <v>3.65392559207223</v>
      </c>
      <c r="G573" s="13">
        <v>3.0299321092458298</v>
      </c>
      <c r="H573" s="13">
        <v>5.1009594656525596</v>
      </c>
      <c r="I573" s="13">
        <v>4.65864409955147</v>
      </c>
      <c r="J573" s="13">
        <v>-2.6703955135799502</v>
      </c>
      <c r="K573" s="13">
        <v>0.96255280051746905</v>
      </c>
      <c r="L573" s="13">
        <v>3.6795388422043702</v>
      </c>
      <c r="M573" s="13">
        <v>4.6899405737913096</v>
      </c>
      <c r="N573" s="13">
        <v>5.4967605847222396</v>
      </c>
      <c r="O573" s="13">
        <v>5.0284784213799103</v>
      </c>
      <c r="P573" s="13">
        <v>2.6891475302169998</v>
      </c>
      <c r="Q573" s="13">
        <v>2.94030789586696</v>
      </c>
      <c r="R573" s="13">
        <v>1.57970245027539</v>
      </c>
      <c r="S573" s="13">
        <v>4.68333378042432</v>
      </c>
      <c r="T573" s="13">
        <v>3.8292331574223701</v>
      </c>
      <c r="U573" s="13">
        <v>1.79878560890512</v>
      </c>
      <c r="V573" s="13">
        <v>2.61526564643441</v>
      </c>
      <c r="W573" s="13">
        <v>-2.9425383548849702</v>
      </c>
      <c r="X573" s="13">
        <v>2.3996267537689202</v>
      </c>
      <c r="Y573" s="13">
        <v>4.0209560751707203</v>
      </c>
      <c r="Z573" s="13">
        <v>3.7683560961362201</v>
      </c>
      <c r="AA573" s="13">
        <v>4.8681905429323002</v>
      </c>
      <c r="AB573" s="13">
        <v>-0.108892824625128</v>
      </c>
      <c r="AC573" s="13">
        <v>2.8504265940602602</v>
      </c>
      <c r="AD573" s="13">
        <v>1.03275369673132</v>
      </c>
      <c r="AE573" s="13">
        <v>3.25065709873566</v>
      </c>
      <c r="AF573" s="13">
        <v>4.5634918718366198</v>
      </c>
      <c r="AG573" s="13">
        <v>3.5738340662188302</v>
      </c>
      <c r="AH573" s="13">
        <v>0.575871058919876</v>
      </c>
      <c r="AI573" s="13">
        <v>1.46236133926043</v>
      </c>
      <c r="AJ573" s="13">
        <v>2.1443854717912201</v>
      </c>
      <c r="AK573" s="13">
        <v>3.69409983109133</v>
      </c>
      <c r="AL573" s="13">
        <v>3.7413741438745798</v>
      </c>
      <c r="AM573" s="13">
        <v>3.6560969729361501</v>
      </c>
      <c r="AN573" s="13">
        <v>3.53617830098284</v>
      </c>
      <c r="AO573" s="13">
        <v>5.4277785414334696</v>
      </c>
      <c r="AP573" s="13">
        <v>5.8541147294696296</v>
      </c>
      <c r="AQ573" s="13">
        <v>4.5576076198843198</v>
      </c>
      <c r="AR573" s="13">
        <v>4.3743155160691103</v>
      </c>
      <c r="AS573" s="13">
        <v>4.7072403797525997</v>
      </c>
      <c r="AT573" s="13">
        <v>2.7912691685640301</v>
      </c>
      <c r="AU573" s="13">
        <v>4.8068511862981502</v>
      </c>
      <c r="AV573" s="13">
        <v>2.87432243443557</v>
      </c>
      <c r="AW573" s="13">
        <v>3.0527146892740902</v>
      </c>
      <c r="AX573" s="13">
        <v>4.9616467280232301</v>
      </c>
      <c r="AY573" s="13">
        <v>3.2380693084018901</v>
      </c>
      <c r="AZ573" s="13">
        <v>0.77358972998975295</v>
      </c>
      <c r="BA573" s="13">
        <v>3.4541308383171798</v>
      </c>
      <c r="BB573" s="13">
        <v>5.5438849440921603</v>
      </c>
      <c r="BC573" s="13">
        <v>3.9990932404381399</v>
      </c>
      <c r="BD573" s="13">
        <v>3.1943980893627599</v>
      </c>
      <c r="BE573" s="13">
        <v>5.8099414680619903</v>
      </c>
      <c r="BF573" s="13">
        <v>4.8068679805222096</v>
      </c>
      <c r="BG573" s="13">
        <v>3.3021797462747</v>
      </c>
      <c r="BH573" s="13">
        <v>4.6345953284113701</v>
      </c>
      <c r="BI573" s="13">
        <v>5.2406525775928898</v>
      </c>
      <c r="BJ573" s="13">
        <v>3.9488446802549699</v>
      </c>
      <c r="BK573" s="13">
        <v>3.0974566616238399</v>
      </c>
      <c r="BL573" s="13">
        <v>4.8796390811090404</v>
      </c>
      <c r="BM573" s="13">
        <v>4.1281556392168897</v>
      </c>
      <c r="BN573" s="13">
        <v>-0.42442517992836198</v>
      </c>
      <c r="BO573" s="13">
        <v>5.7412089421511903</v>
      </c>
      <c r="BP573" s="13">
        <v>0.62247492029587903</v>
      </c>
      <c r="BQ573" s="13">
        <v>2.6136447840919299</v>
      </c>
      <c r="BR573" s="13">
        <v>3.18559469446993</v>
      </c>
      <c r="BS573" s="13">
        <v>2.8354436755997598</v>
      </c>
      <c r="BT573" s="13">
        <v>1.4338986381904</v>
      </c>
      <c r="BU573" s="13">
        <v>-4.6401851627225001</v>
      </c>
      <c r="BV573" s="13">
        <v>4.5544698196557896</v>
      </c>
      <c r="BW573" s="13">
        <v>4.8563552800526599</v>
      </c>
      <c r="BX573" s="13">
        <v>0.32453398949193202</v>
      </c>
      <c r="BY573" s="13">
        <v>3.7815227132066398</v>
      </c>
      <c r="BZ573" s="13">
        <v>3.2152684723848499</v>
      </c>
      <c r="CA573" s="13">
        <v>0.52573838644334403</v>
      </c>
      <c r="CB573" s="13">
        <v>3.03777089213999</v>
      </c>
      <c r="CC573" s="13">
        <v>4.4906338191363</v>
      </c>
      <c r="CD573" s="13">
        <v>4.4476780064648302</v>
      </c>
      <c r="CE573" s="13">
        <v>1.4394346083099501</v>
      </c>
      <c r="CF573" s="13">
        <v>0.83687255855823095</v>
      </c>
      <c r="CG573" s="13">
        <v>8.1805410270340992</v>
      </c>
      <c r="CH573" s="13">
        <v>-2.0919616444970601</v>
      </c>
      <c r="CI573" s="13">
        <v>4.4769221770761503</v>
      </c>
      <c r="CJ573" s="13">
        <v>2.5381234959346202</v>
      </c>
      <c r="CK573" s="13">
        <v>-0.71808679594295999</v>
      </c>
      <c r="CL573" s="13">
        <v>4.1417865119347699</v>
      </c>
      <c r="CM573" s="13">
        <v>1.3397637199049299</v>
      </c>
      <c r="CN573" s="13">
        <v>3.2804773800860798</v>
      </c>
      <c r="CO573" s="13">
        <v>2.5666591943722499</v>
      </c>
      <c r="CP573" s="13">
        <v>1.63691828642895</v>
      </c>
      <c r="CQ573" s="13">
        <v>4.5551329055173603E-2</v>
      </c>
      <c r="CR573" s="13">
        <v>0.42696533816840399</v>
      </c>
      <c r="CS573" s="13">
        <v>3.3748006960767798</v>
      </c>
      <c r="CT573" s="13">
        <v>2.1712989753457501</v>
      </c>
      <c r="CU573" s="13">
        <v>3.07221432768779</v>
      </c>
      <c r="CV573" s="13">
        <v>-0.73692013171800996</v>
      </c>
      <c r="CW573" s="13">
        <v>-0.94333236126665998</v>
      </c>
      <c r="CX573" s="13">
        <v>0.96216928667638701</v>
      </c>
      <c r="CY573" s="13">
        <v>2.4013150577051401</v>
      </c>
      <c r="CZ573" s="13">
        <v>5.1528101977823901</v>
      </c>
      <c r="DA573" s="13">
        <v>2.8934504556256102</v>
      </c>
      <c r="DB573" s="13">
        <v>2.4716653947344498</v>
      </c>
      <c r="DC573" s="13">
        <v>2.3354694076603</v>
      </c>
      <c r="DD573" s="13">
        <v>1.1252456340422701</v>
      </c>
      <c r="DE573" s="13">
        <v>5.2176740475441203</v>
      </c>
      <c r="DF573" s="13">
        <v>1.1282345537909499</v>
      </c>
      <c r="DG573" s="13">
        <v>-0.28233938512217599</v>
      </c>
      <c r="DH573" s="13">
        <v>3.35100773177283</v>
      </c>
      <c r="DI573" s="13">
        <v>3.2393791663449201</v>
      </c>
      <c r="DJ573" s="13">
        <v>-5.9860038454600701</v>
      </c>
      <c r="DK573" s="13">
        <v>-2.3281847535106901</v>
      </c>
      <c r="DL573" s="13">
        <v>1.65162511436193</v>
      </c>
      <c r="DM573" s="13">
        <v>-0.206256899628073</v>
      </c>
      <c r="DN573" s="13">
        <v>-4.4582221626117997</v>
      </c>
      <c r="DO573" s="13">
        <v>-1.30187889274775</v>
      </c>
      <c r="DP573" s="13">
        <v>2.8821106724172498</v>
      </c>
      <c r="DQ573" s="13">
        <v>0.28855210662773501</v>
      </c>
      <c r="DR573" s="13">
        <v>-0.83108826955650605</v>
      </c>
      <c r="DS573" s="13">
        <v>0.24295340058211401</v>
      </c>
      <c r="DT573" s="13">
        <v>2.5813658049486201</v>
      </c>
      <c r="DU573" s="13">
        <v>-8.4545791600775203E-2</v>
      </c>
      <c r="DV573" s="13">
        <v>3.9207888565801499</v>
      </c>
      <c r="DW573" s="13">
        <v>-1.6317326229606901</v>
      </c>
      <c r="DX573" s="13">
        <v>2.0061208256404499</v>
      </c>
      <c r="DY573" s="13">
        <v>4.9541748846089799</v>
      </c>
      <c r="DZ573" s="13">
        <v>1.2213101511548401</v>
      </c>
      <c r="EA573" s="13">
        <v>0.26041231406462501</v>
      </c>
      <c r="EB573" s="13">
        <v>3.0432869015113799</v>
      </c>
      <c r="EC573" s="13">
        <v>-0.29097989532028901</v>
      </c>
      <c r="ED573" s="13">
        <v>-2.0507837946440302</v>
      </c>
      <c r="EE573" s="13">
        <v>1.98697119270744</v>
      </c>
      <c r="EF573" s="13">
        <v>-2.62094299295741</v>
      </c>
      <c r="EG573" s="13">
        <v>-3.2938324807828998</v>
      </c>
      <c r="EH573" s="13">
        <v>1.7689795565806801</v>
      </c>
      <c r="EI573" s="13">
        <v>-6.8335956248310001</v>
      </c>
      <c r="EJ573" s="13">
        <v>2.6571557035255302</v>
      </c>
      <c r="EK573" s="13">
        <v>2.6791184210616898</v>
      </c>
      <c r="EL573" s="13">
        <v>0.40081921282139799</v>
      </c>
      <c r="EM573" s="13">
        <v>3.5371158446666899</v>
      </c>
      <c r="EN573" s="13">
        <v>5.1193223121850302</v>
      </c>
      <c r="EO573" s="13">
        <v>-0.100230588750032</v>
      </c>
      <c r="EP573" s="13">
        <v>0.285139191857195</v>
      </c>
      <c r="EQ573" s="13">
        <v>1.0832951683690799</v>
      </c>
      <c r="ER573" s="13">
        <v>1.1165625613047401</v>
      </c>
      <c r="ES573" s="13">
        <v>2.7490614819753798</v>
      </c>
      <c r="ET573" s="13">
        <v>1.5445453863641001</v>
      </c>
      <c r="EU573" s="13">
        <v>0.31122606623767501</v>
      </c>
      <c r="EV573" s="13">
        <v>3.93562673756814</v>
      </c>
      <c r="EW573" s="13">
        <v>-4.6959562103129304</v>
      </c>
      <c r="EX573" s="13">
        <v>-1.8783201435006101</v>
      </c>
      <c r="EY573" s="13">
        <v>-2.9081305405178899</v>
      </c>
      <c r="EZ573" s="13">
        <v>2.11961990915924</v>
      </c>
      <c r="FA573" s="13">
        <v>1.7328420214403299</v>
      </c>
      <c r="FB573" s="13">
        <v>1.6459637408677199</v>
      </c>
      <c r="FC573" s="13">
        <v>-4.2159307673473698</v>
      </c>
      <c r="FD573" s="13">
        <v>1.9564960122927899</v>
      </c>
      <c r="FE573" s="13">
        <v>3.40595268085703</v>
      </c>
      <c r="FF573" s="13">
        <v>2.7892319995594899</v>
      </c>
      <c r="FG573" s="13">
        <v>3.1777780078176199</v>
      </c>
      <c r="FH573" s="13">
        <v>5.1001483898897</v>
      </c>
      <c r="FI573" s="13">
        <v>4.0081676688007004</v>
      </c>
      <c r="FJ573" s="13">
        <v>-4.5536478516348797</v>
      </c>
      <c r="FK573" s="13">
        <v>1.20455199337277</v>
      </c>
      <c r="FL573" s="13">
        <v>0.69011588544024904</v>
      </c>
      <c r="FM573" s="13">
        <v>3.6227836982310899</v>
      </c>
      <c r="FN573" s="13">
        <v>-4.0317517942691703</v>
      </c>
      <c r="FO573" s="13">
        <v>4.32083187053916</v>
      </c>
      <c r="FP573" s="13">
        <v>-5.5468588824605396</v>
      </c>
      <c r="FQ573" s="13">
        <v>4.5371157511508402</v>
      </c>
      <c r="FR573" s="13">
        <v>3.3855177248741701</v>
      </c>
      <c r="FS573" s="13">
        <v>-2.1904497118845798</v>
      </c>
      <c r="FT573" s="13">
        <v>5.1268244051486702</v>
      </c>
      <c r="FU573" s="13">
        <v>-5.0274270118886104</v>
      </c>
      <c r="FV573" s="13">
        <v>0.31329539184595201</v>
      </c>
      <c r="FW573" s="13">
        <v>3.0461027547391599</v>
      </c>
      <c r="FX573" s="13">
        <v>-0.103956412172355</v>
      </c>
      <c r="FY573" s="13">
        <v>-0.69695045247805598</v>
      </c>
      <c r="FZ573" s="13">
        <v>3.1102524909512499</v>
      </c>
      <c r="GA573" s="13">
        <v>-2.19481387193711</v>
      </c>
      <c r="GB573" s="13">
        <v>0.44726606013286602</v>
      </c>
      <c r="GC573" s="13">
        <v>0.90058985024508598</v>
      </c>
      <c r="GD573" s="13">
        <v>3.81049281266858</v>
      </c>
      <c r="GE573" s="13">
        <v>3.3009498108141102</v>
      </c>
      <c r="GF573" s="13">
        <v>2.0196893432854699</v>
      </c>
      <c r="GG573" s="13">
        <v>3.2246067908397</v>
      </c>
      <c r="GH573" s="13">
        <v>2.7359455406467701</v>
      </c>
      <c r="GI573" s="13">
        <v>1.61640458199262</v>
      </c>
      <c r="GJ573" s="13">
        <v>3.51383070743432</v>
      </c>
      <c r="GK573" s="13">
        <v>2.7840725148291199</v>
      </c>
      <c r="GL573" s="13">
        <v>4.3619450978208301</v>
      </c>
      <c r="GM573" s="13">
        <v>0.425126765021135</v>
      </c>
      <c r="GN573" s="13">
        <v>-0.53487519005084905</v>
      </c>
      <c r="GO573" s="13">
        <v>2.45752318494318</v>
      </c>
      <c r="GP573" s="13">
        <v>-3.86023757697764</v>
      </c>
      <c r="GQ573" s="13">
        <v>-0.43309196404254902</v>
      </c>
      <c r="GR573" s="13">
        <v>-0.34090554697692699</v>
      </c>
      <c r="GS573" s="13">
        <v>0.31109154370972802</v>
      </c>
      <c r="GT573" s="13">
        <v>7.0702709649969098</v>
      </c>
      <c r="GU573" s="13">
        <v>3.1740766518834902</v>
      </c>
      <c r="GV573" s="13">
        <v>1.88313418703109</v>
      </c>
      <c r="GW573" s="13">
        <v>2.0170415905867101</v>
      </c>
      <c r="GX573" s="13">
        <v>5.2267025954552704</v>
      </c>
      <c r="GY573" s="13">
        <v>-1.48042734319684</v>
      </c>
      <c r="GZ573" s="13">
        <v>4.1255675153903901</v>
      </c>
      <c r="HA573" s="13">
        <v>4.5349360696707697</v>
      </c>
      <c r="HB573" s="13">
        <v>2.5148709043117901</v>
      </c>
      <c r="HC573" s="13">
        <v>0.325061176602083</v>
      </c>
      <c r="HD573" s="13">
        <v>1.3113405803865701</v>
      </c>
      <c r="HE573" s="13">
        <v>5.26002419330145</v>
      </c>
      <c r="HF573" s="13">
        <v>2.9456677170151799</v>
      </c>
      <c r="HG573" s="13">
        <v>1.6820860355371401</v>
      </c>
      <c r="HH573" s="13">
        <v>1.40392236601245</v>
      </c>
      <c r="HI573" s="13">
        <v>1.43073302817964</v>
      </c>
      <c r="HJ573" s="13">
        <v>5.1253951055181801</v>
      </c>
      <c r="HK573" s="13">
        <v>0.41013900055267599</v>
      </c>
      <c r="HL573" s="13" t="s">
        <v>1246</v>
      </c>
      <c r="HM573" s="13" t="s">
        <v>1246</v>
      </c>
      <c r="HN573" s="13" t="s">
        <v>1246</v>
      </c>
      <c r="HO573" s="13" t="s">
        <v>1246</v>
      </c>
      <c r="HP573" s="13" t="s">
        <v>1246</v>
      </c>
      <c r="HQ573" s="13" t="s">
        <v>1246</v>
      </c>
      <c r="HR573" s="13" t="s">
        <v>1246</v>
      </c>
      <c r="HS573" s="13" t="s">
        <v>1246</v>
      </c>
      <c r="HT573" s="13" t="s">
        <v>1246</v>
      </c>
      <c r="HU573" s="13" t="s">
        <v>1246</v>
      </c>
      <c r="HV573" s="13" t="s">
        <v>1246</v>
      </c>
      <c r="HW573" s="13" t="s">
        <v>1246</v>
      </c>
      <c r="HX573" s="13" t="s">
        <v>1246</v>
      </c>
      <c r="HY573" s="13" t="s">
        <v>1246</v>
      </c>
      <c r="HZ573" s="13" t="s">
        <v>1246</v>
      </c>
      <c r="IA573" s="13" t="s">
        <v>1246</v>
      </c>
      <c r="IB573" s="13" t="s">
        <v>1246</v>
      </c>
      <c r="IC573" s="13" t="s">
        <v>1246</v>
      </c>
      <c r="ID573" s="13" t="s">
        <v>1246</v>
      </c>
      <c r="IE573" s="13" t="s">
        <v>1246</v>
      </c>
      <c r="IF573" s="13" t="s">
        <v>1246</v>
      </c>
      <c r="IG573" s="13" t="s">
        <v>1246</v>
      </c>
      <c r="IH573" s="13" t="s">
        <v>1246</v>
      </c>
      <c r="II573" s="13" t="s">
        <v>1246</v>
      </c>
      <c r="IJ573" s="13" t="s">
        <v>1246</v>
      </c>
      <c r="IK573" s="13" t="s">
        <v>1246</v>
      </c>
      <c r="IL573" s="13" t="s">
        <v>1246</v>
      </c>
      <c r="IM573" s="13" t="s">
        <v>1246</v>
      </c>
      <c r="IN573" s="13" t="s">
        <v>1246</v>
      </c>
      <c r="IO573" s="13" t="s">
        <v>1246</v>
      </c>
      <c r="IP573" s="13" t="s">
        <v>1246</v>
      </c>
      <c r="IQ573" s="13" t="s">
        <v>1246</v>
      </c>
      <c r="IR573" s="13" t="s">
        <v>1246</v>
      </c>
      <c r="IS573" s="13" t="s">
        <v>1246</v>
      </c>
      <c r="IT573" s="13" t="s">
        <v>1246</v>
      </c>
      <c r="IU573" s="13" t="s">
        <v>1246</v>
      </c>
      <c r="IV573" s="13" t="s">
        <v>1246</v>
      </c>
      <c r="IW573" s="13" t="s">
        <v>1246</v>
      </c>
      <c r="IX573" s="13" t="s">
        <v>1246</v>
      </c>
      <c r="IY573" s="13" t="s">
        <v>1246</v>
      </c>
      <c r="IZ573" s="13" t="s">
        <v>1246</v>
      </c>
      <c r="JA573" s="13" t="s">
        <v>1246</v>
      </c>
      <c r="JB573" s="13" t="s">
        <v>1246</v>
      </c>
      <c r="JC573" s="13" t="s">
        <v>1246</v>
      </c>
      <c r="JD573" s="13" t="s">
        <v>1246</v>
      </c>
      <c r="JE573" s="13" t="s">
        <v>1246</v>
      </c>
      <c r="JF573" s="13" t="s">
        <v>1246</v>
      </c>
      <c r="JG573" s="13" t="s">
        <v>1246</v>
      </c>
    </row>
    <row r="574" spans="1:267">
      <c r="A574" s="1">
        <v>909251</v>
      </c>
      <c r="B574" s="1" t="s">
        <v>823</v>
      </c>
      <c r="C574" s="13">
        <v>1.25529308234879</v>
      </c>
      <c r="D574" s="13">
        <v>1.6323628120134499</v>
      </c>
      <c r="E574" s="13">
        <v>0.57101574145344702</v>
      </c>
      <c r="F574" s="13">
        <v>0.56839507372851095</v>
      </c>
      <c r="G574" s="13">
        <v>-0.51658480576931798</v>
      </c>
      <c r="H574" s="13">
        <v>2.94000483650473</v>
      </c>
      <c r="I574" s="13">
        <v>2.3932206649975298</v>
      </c>
      <c r="J574" s="13">
        <v>-4.5497143906758399</v>
      </c>
      <c r="K574" s="13">
        <v>-1.84239298451717</v>
      </c>
      <c r="L574" s="13">
        <v>-0.84779092088546903</v>
      </c>
      <c r="M574" s="13">
        <v>1.7975602986365</v>
      </c>
      <c r="N574" s="13">
        <v>4.3249905605318801</v>
      </c>
      <c r="O574" s="13">
        <v>2.54733557404685</v>
      </c>
      <c r="P574" s="13">
        <v>-2.1749928615718801</v>
      </c>
      <c r="Q574" s="13">
        <v>0.61075146878245201</v>
      </c>
      <c r="R574" s="13">
        <v>-2.1244478134396401</v>
      </c>
      <c r="S574" s="13">
        <v>2.6216156310100698</v>
      </c>
      <c r="T574" s="13">
        <v>3.4216501434120601</v>
      </c>
      <c r="U574" s="13">
        <v>1.3969367946689899</v>
      </c>
      <c r="V574" s="13">
        <v>1.5762713505472701</v>
      </c>
      <c r="W574" s="13">
        <v>-2.43298741000077</v>
      </c>
      <c r="X574" s="13">
        <v>0.51486500597137297</v>
      </c>
      <c r="Y574" s="13">
        <v>1.75881419310922</v>
      </c>
      <c r="Z574" s="13">
        <v>2.9500930834674501</v>
      </c>
      <c r="AA574" s="13">
        <v>3.4223177291424101</v>
      </c>
      <c r="AB574" s="13">
        <v>-0.40923182106974598</v>
      </c>
      <c r="AC574" s="13">
        <v>0.86520695462897501</v>
      </c>
      <c r="AD574" s="13">
        <v>-6.1510187678205402E-2</v>
      </c>
      <c r="AE574" s="13">
        <v>2.53876341833955</v>
      </c>
      <c r="AF574" s="13">
        <v>2.8429791916235101</v>
      </c>
      <c r="AG574" s="13">
        <v>2.4386330749958098</v>
      </c>
      <c r="AH574" s="13">
        <v>4.2067956371187698</v>
      </c>
      <c r="AI574" s="13">
        <v>-1.8812166990981001</v>
      </c>
      <c r="AJ574" s="13">
        <v>2.4782372293303498</v>
      </c>
      <c r="AK574" s="13">
        <v>0.29098403719066401</v>
      </c>
      <c r="AL574" s="13">
        <v>2.40701957215123</v>
      </c>
      <c r="AM574" s="13">
        <v>2.7162705414938202</v>
      </c>
      <c r="AN574" s="13">
        <v>2.6282542230822101</v>
      </c>
      <c r="AO574" s="13">
        <v>4.6416549481726896</v>
      </c>
      <c r="AP574" s="13">
        <v>4.6784928859066603</v>
      </c>
      <c r="AQ574" s="13">
        <v>2.9824772666976802</v>
      </c>
      <c r="AR574" s="13">
        <v>2.0990057538002</v>
      </c>
      <c r="AS574" s="13">
        <v>3.1691931297584501</v>
      </c>
      <c r="AT574" s="13">
        <v>2.66327894263598</v>
      </c>
      <c r="AU574" s="13">
        <v>2.1305770232871399</v>
      </c>
      <c r="AV574" s="13">
        <v>0.14053810986141499</v>
      </c>
      <c r="AW574" s="13">
        <v>2.0210977939998198</v>
      </c>
      <c r="AX574" s="13">
        <v>3.3898048810502299</v>
      </c>
      <c r="AY574" s="13">
        <v>1.3927509035839201</v>
      </c>
      <c r="AZ574" s="13">
        <v>-0.36251016115359502</v>
      </c>
      <c r="BA574" s="13">
        <v>2.3588358477131099</v>
      </c>
      <c r="BB574" s="13">
        <v>3.8814305568476599</v>
      </c>
      <c r="BC574" s="13">
        <v>1.2771245393994901</v>
      </c>
      <c r="BD574" s="13">
        <v>2.1963598468637802</v>
      </c>
      <c r="BE574" s="13">
        <v>3.7183616177609098</v>
      </c>
      <c r="BF574" s="13">
        <v>3.9452680736394701</v>
      </c>
      <c r="BG574" s="13">
        <v>0.46977929154283898</v>
      </c>
      <c r="BH574" s="13">
        <v>2.2448578427594099</v>
      </c>
      <c r="BI574" s="13">
        <v>1.3997461049600399</v>
      </c>
      <c r="BJ574" s="13">
        <v>2.34945476793379</v>
      </c>
      <c r="BK574" s="13">
        <v>-1.0746794403768201</v>
      </c>
      <c r="BL574" s="13">
        <v>2.3794817084920199</v>
      </c>
      <c r="BM574" s="13">
        <v>2.0365209300946301</v>
      </c>
      <c r="BN574" s="13">
        <v>-0.62565616569587001</v>
      </c>
      <c r="BO574" s="13">
        <v>3.7028183515771702</v>
      </c>
      <c r="BP574" s="13">
        <v>2.40503832361322</v>
      </c>
      <c r="BQ574" s="13">
        <v>2.8568365860127498</v>
      </c>
      <c r="BR574" s="13">
        <v>2.33173761568808</v>
      </c>
      <c r="BS574" s="13">
        <v>1.48035597997827</v>
      </c>
      <c r="BT574" s="13">
        <v>0.18135679218904299</v>
      </c>
      <c r="BU574" s="13">
        <v>-6.1490896255258196</v>
      </c>
      <c r="BV574" s="13">
        <v>3.22069540101299</v>
      </c>
      <c r="BW574" s="13">
        <v>2.8223907830599599</v>
      </c>
      <c r="BX574" s="13">
        <v>-0.63559583472357495</v>
      </c>
      <c r="BY574" s="13">
        <v>1.7121579806451599</v>
      </c>
      <c r="BZ574" s="13">
        <v>2.4098710057388701</v>
      </c>
      <c r="CA574" s="13">
        <v>-1.64818644238296</v>
      </c>
      <c r="CB574" s="13">
        <v>2.2943090463820099</v>
      </c>
      <c r="CC574" s="13">
        <v>3.44070129319919</v>
      </c>
      <c r="CD574" s="13">
        <v>3.27642717070457</v>
      </c>
      <c r="CE574" s="13">
        <v>1.628826739914</v>
      </c>
      <c r="CF574" s="13">
        <v>0.344828143245337</v>
      </c>
      <c r="CG574" s="13">
        <v>5.0602473246203798</v>
      </c>
      <c r="CH574" s="13">
        <v>-2.92766285788178</v>
      </c>
      <c r="CI574" s="13">
        <v>3.2994444057976802</v>
      </c>
      <c r="CJ574" s="13">
        <v>3.05125165955541</v>
      </c>
      <c r="CK574" s="13">
        <v>-2.20256745955836</v>
      </c>
      <c r="CL574" s="13">
        <v>2.1088338873977799</v>
      </c>
      <c r="CM574" s="13">
        <v>0.13665030494173899</v>
      </c>
      <c r="CN574" s="13">
        <v>3.3220407952936899</v>
      </c>
      <c r="CO574" s="13">
        <v>3.2977905647836501</v>
      </c>
      <c r="CP574" s="13">
        <v>3.0532746497289098</v>
      </c>
      <c r="CQ574" s="13">
        <v>-0.49620156917814801</v>
      </c>
      <c r="CR574" s="13">
        <v>-0.69108667397911805</v>
      </c>
      <c r="CS574" s="13">
        <v>2.81023129197427</v>
      </c>
      <c r="CT574" s="13">
        <v>2.8889926840897502</v>
      </c>
      <c r="CU574" s="13">
        <v>3.9695743512645199</v>
      </c>
      <c r="CV574" s="13">
        <v>-2.8671689390237201</v>
      </c>
      <c r="CW574" s="13">
        <v>-3.3429071763342102</v>
      </c>
      <c r="CX574" s="13">
        <v>1.4742294364412301</v>
      </c>
      <c r="CY574" s="13">
        <v>1.66698925827047</v>
      </c>
      <c r="CZ574" s="13">
        <v>3.9695743512645199</v>
      </c>
      <c r="DA574" s="13">
        <v>2.1751942649400098</v>
      </c>
      <c r="DB574" s="13">
        <v>3.9695743512645199</v>
      </c>
      <c r="DC574" s="13">
        <v>1.66698925827047</v>
      </c>
      <c r="DD574" s="13">
        <v>0.97384034729861901</v>
      </c>
      <c r="DE574" s="13">
        <v>5.0463103390120496</v>
      </c>
      <c r="DF574" s="13">
        <v>-5.7309879132957597</v>
      </c>
      <c r="DG574" s="13">
        <v>-2.0002905816146099</v>
      </c>
      <c r="DH574" s="13">
        <v>2.2833473816265801</v>
      </c>
      <c r="DI574" s="13">
        <v>3.6981856750045399</v>
      </c>
      <c r="DJ574" s="13">
        <v>-3.6252536223038501</v>
      </c>
      <c r="DK574" s="13">
        <v>-6.5526366428073004</v>
      </c>
      <c r="DL574" s="13">
        <v>3.30264708189365</v>
      </c>
      <c r="DM574" s="13">
        <v>-0.91775423849009197</v>
      </c>
      <c r="DN574" s="13">
        <v>-4.7380219520118798</v>
      </c>
      <c r="DO574" s="13">
        <v>-0.94223900423235696</v>
      </c>
      <c r="DP574" s="13">
        <v>3.70477358660496</v>
      </c>
      <c r="DQ574" s="13">
        <v>0.42730757527250801</v>
      </c>
      <c r="DR574" s="13">
        <v>-0.19056000502046799</v>
      </c>
      <c r="DS574" s="13">
        <v>-0.34514901520483399</v>
      </c>
      <c r="DT574" s="13">
        <v>1.60737753255964</v>
      </c>
      <c r="DU574" s="13">
        <v>1.66698925827047</v>
      </c>
      <c r="DV574" s="13">
        <v>2.5957210252273</v>
      </c>
      <c r="DW574" s="13">
        <v>0.12979560569547299</v>
      </c>
      <c r="DX574" s="13">
        <v>1.7990298702849301</v>
      </c>
      <c r="DY574" s="13">
        <v>4.2004669565526598</v>
      </c>
      <c r="DZ574" s="13">
        <v>1.98091773120633</v>
      </c>
      <c r="EA574" s="13">
        <v>1.42273175545149</v>
      </c>
      <c r="EB574" s="13">
        <v>4.1982168606217298</v>
      </c>
      <c r="EC574" s="13">
        <v>-0.95090550349533398</v>
      </c>
      <c r="ED574" s="13">
        <v>-2.4292818000227001</v>
      </c>
      <c r="EE574" s="13">
        <v>2.0849576806044601</v>
      </c>
      <c r="EF574" s="13">
        <v>-3.9279915815825799</v>
      </c>
      <c r="EG574" s="13">
        <v>-3.0076227786346901</v>
      </c>
      <c r="EH574" s="13">
        <v>1.6304430903804199</v>
      </c>
      <c r="EI574" s="13">
        <v>-4.9529206460481996</v>
      </c>
      <c r="EJ574" s="13">
        <v>1.6925709389888499</v>
      </c>
      <c r="EK574" s="13">
        <v>1.7169274553310301</v>
      </c>
      <c r="EL574" s="13">
        <v>9.2401507861113799E-2</v>
      </c>
      <c r="EM574" s="13">
        <v>3.8283160406408698</v>
      </c>
      <c r="EN574" s="13">
        <v>4.3640379059904104</v>
      </c>
      <c r="EO574" s="13">
        <v>3.0532836193903599</v>
      </c>
      <c r="EP574" s="13">
        <v>2.1071797232410598</v>
      </c>
      <c r="EQ574" s="13">
        <v>2.5079457053049499</v>
      </c>
      <c r="ER574" s="13">
        <v>1.2361919461961299</v>
      </c>
      <c r="ES574" s="13">
        <v>2.8136871045938099</v>
      </c>
      <c r="ET574" s="13">
        <v>2.3517496369121398</v>
      </c>
      <c r="EU574" s="13">
        <v>3.0117176963293898E-2</v>
      </c>
      <c r="EV574" s="13">
        <v>2.6332221124004001</v>
      </c>
      <c r="EW574" s="13">
        <v>-4.02111827570653</v>
      </c>
      <c r="EX574" s="13">
        <v>-3.3564067505547599</v>
      </c>
      <c r="EY574" s="13">
        <v>-2.2482062889089298</v>
      </c>
      <c r="EZ574" s="13">
        <v>1.20033362004682</v>
      </c>
      <c r="FA574" s="13">
        <v>0.97230242109294396</v>
      </c>
      <c r="FB574" s="13">
        <v>2.2417135859484199</v>
      </c>
      <c r="FC574" s="13">
        <v>-3.4025378189715001</v>
      </c>
      <c r="FD574" s="13">
        <v>3.27642717070457</v>
      </c>
      <c r="FE574" s="13">
        <v>3.8258437114918298</v>
      </c>
      <c r="FF574" s="13">
        <v>0.29060681685333201</v>
      </c>
      <c r="FG574" s="13">
        <v>3.2506752734832198</v>
      </c>
      <c r="FH574" s="13">
        <v>5.8536090966017396</v>
      </c>
      <c r="FI574" s="13">
        <v>3.9695743512645199</v>
      </c>
      <c r="FJ574" s="13">
        <v>-4.0285681314416504</v>
      </c>
      <c r="FK574" s="13">
        <v>-0.18874162935390301</v>
      </c>
      <c r="FL574" s="13">
        <v>2.35733031675051</v>
      </c>
      <c r="FM574" s="13">
        <v>2.8814966936114201</v>
      </c>
      <c r="FN574" s="13">
        <v>-4.1058585790114899</v>
      </c>
      <c r="FO574" s="13">
        <v>2.1679088368561801</v>
      </c>
      <c r="FP574" s="13">
        <v>-3.0427881140698401</v>
      </c>
      <c r="FQ574" s="13">
        <v>2.4647611528590501</v>
      </c>
      <c r="FR574" s="13">
        <v>2.96202622982252</v>
      </c>
      <c r="FS574" s="13">
        <v>1.6929118593043</v>
      </c>
      <c r="FT574" s="13">
        <v>2.6116885765061402</v>
      </c>
      <c r="FU574" s="13">
        <v>-6.5419901331343402</v>
      </c>
      <c r="FV574" s="13">
        <v>-3.6546776031891102</v>
      </c>
      <c r="FW574" s="13">
        <v>-2.8112165298025902</v>
      </c>
      <c r="FX574" s="13">
        <v>-1.0218653128364199</v>
      </c>
      <c r="FY574" s="13">
        <v>-1.22323141837743</v>
      </c>
      <c r="FZ574" s="13">
        <v>2.2594831177608601</v>
      </c>
      <c r="GA574" s="13">
        <v>-1.5400594127649001</v>
      </c>
      <c r="GB574" s="13">
        <v>0.906183701148365</v>
      </c>
      <c r="GC574" s="13">
        <v>1.24994993458062</v>
      </c>
      <c r="GD574" s="13">
        <v>3.6834588819862901</v>
      </c>
      <c r="GE574" s="13">
        <v>2.1910808593714601</v>
      </c>
      <c r="GF574" s="13">
        <v>2.7722972094822498</v>
      </c>
      <c r="GG574" s="13">
        <v>3.4977250259555901</v>
      </c>
      <c r="GH574" s="13">
        <v>3.2235386056442499</v>
      </c>
      <c r="GI574" s="13">
        <v>0.76430763213106401</v>
      </c>
      <c r="GJ574" s="13">
        <v>2.3863486198053199</v>
      </c>
      <c r="GK574" s="13">
        <v>1.9765755379262899</v>
      </c>
      <c r="GL574" s="13">
        <v>3.8355777898852801</v>
      </c>
      <c r="GM574" s="13">
        <v>-1.65503210218817</v>
      </c>
      <c r="GN574" s="13">
        <v>1.0000676733489799</v>
      </c>
      <c r="GO574" s="13">
        <v>2.3863332406500399</v>
      </c>
      <c r="GP574" s="13">
        <v>-1.8282784400329</v>
      </c>
      <c r="GQ574" s="13">
        <v>2.7787962371028101</v>
      </c>
      <c r="GR574" s="13">
        <v>0.100832785453009</v>
      </c>
      <c r="GS574" s="13">
        <v>-5.0143545155040999E-3</v>
      </c>
      <c r="GT574" s="13">
        <v>7.7578498883699698</v>
      </c>
      <c r="GU574" s="13">
        <v>2.7954792905936898</v>
      </c>
      <c r="GV574" s="13">
        <v>3.2196480091854802</v>
      </c>
      <c r="GW574" s="13">
        <v>3.3083275632736302</v>
      </c>
      <c r="GX574" s="13">
        <v>3.8875054556843698</v>
      </c>
      <c r="GY574" s="13">
        <v>8.1813476807418406E-2</v>
      </c>
      <c r="GZ574" s="13">
        <v>3.97914318484424</v>
      </c>
      <c r="HA574" s="13">
        <v>2.3979914736643599</v>
      </c>
      <c r="HB574" s="13">
        <v>0.89893278874461902</v>
      </c>
      <c r="HC574" s="13">
        <v>0.63870798345531199</v>
      </c>
      <c r="HD574" s="13">
        <v>2.6275822298671301</v>
      </c>
      <c r="HE574" s="13">
        <v>3.3011600392167599</v>
      </c>
      <c r="HF574" s="13">
        <v>2.2663215098504002</v>
      </c>
      <c r="HG574" s="13">
        <v>-9.8862931590619998E-2</v>
      </c>
      <c r="HH574" s="13">
        <v>1.7236348764576399</v>
      </c>
      <c r="HI574" s="13">
        <v>2.2793304161457502</v>
      </c>
      <c r="HJ574" s="13">
        <v>3.2531861866555598</v>
      </c>
      <c r="HK574" s="13">
        <v>-0.14325897632828399</v>
      </c>
      <c r="HL574" s="13" t="s">
        <v>1246</v>
      </c>
      <c r="HM574" s="13" t="s">
        <v>1246</v>
      </c>
      <c r="HN574" s="13" t="s">
        <v>1246</v>
      </c>
      <c r="HO574" s="13" t="s">
        <v>1246</v>
      </c>
      <c r="HP574" s="13" t="s">
        <v>1246</v>
      </c>
      <c r="HQ574" s="13" t="s">
        <v>1246</v>
      </c>
      <c r="HR574" s="13" t="s">
        <v>1246</v>
      </c>
      <c r="HS574" s="13" t="s">
        <v>1246</v>
      </c>
      <c r="HT574" s="13" t="s">
        <v>1246</v>
      </c>
      <c r="HU574" s="13" t="s">
        <v>1246</v>
      </c>
      <c r="HV574" s="13" t="s">
        <v>1246</v>
      </c>
      <c r="HW574" s="13" t="s">
        <v>1246</v>
      </c>
      <c r="HX574" s="13" t="s">
        <v>1246</v>
      </c>
      <c r="HY574" s="13" t="s">
        <v>1246</v>
      </c>
      <c r="HZ574" s="13" t="s">
        <v>1246</v>
      </c>
      <c r="IA574" s="13" t="s">
        <v>1246</v>
      </c>
      <c r="IB574" s="13" t="s">
        <v>1246</v>
      </c>
      <c r="IC574" s="13" t="s">
        <v>1246</v>
      </c>
      <c r="ID574" s="13" t="s">
        <v>1246</v>
      </c>
      <c r="IE574" s="13" t="s">
        <v>1246</v>
      </c>
      <c r="IF574" s="13" t="s">
        <v>1246</v>
      </c>
      <c r="IG574" s="13" t="s">
        <v>1246</v>
      </c>
      <c r="IH574" s="13" t="s">
        <v>1246</v>
      </c>
      <c r="II574" s="13" t="s">
        <v>1246</v>
      </c>
      <c r="IJ574" s="13" t="s">
        <v>1246</v>
      </c>
      <c r="IK574" s="13" t="s">
        <v>1246</v>
      </c>
      <c r="IL574" s="13" t="s">
        <v>1246</v>
      </c>
      <c r="IM574" s="13" t="s">
        <v>1246</v>
      </c>
      <c r="IN574" s="13" t="s">
        <v>1246</v>
      </c>
      <c r="IO574" s="13" t="s">
        <v>1246</v>
      </c>
      <c r="IP574" s="13" t="s">
        <v>1246</v>
      </c>
      <c r="IQ574" s="13" t="s">
        <v>1246</v>
      </c>
      <c r="IR574" s="13" t="s">
        <v>1246</v>
      </c>
      <c r="IS574" s="13" t="s">
        <v>1246</v>
      </c>
      <c r="IT574" s="13" t="s">
        <v>1246</v>
      </c>
      <c r="IU574" s="13" t="s">
        <v>1246</v>
      </c>
      <c r="IV574" s="13" t="s">
        <v>1246</v>
      </c>
      <c r="IW574" s="13" t="s">
        <v>1246</v>
      </c>
      <c r="IX574" s="13" t="s">
        <v>1246</v>
      </c>
      <c r="IY574" s="13" t="s">
        <v>1246</v>
      </c>
      <c r="IZ574" s="13" t="s">
        <v>1246</v>
      </c>
      <c r="JA574" s="13" t="s">
        <v>1246</v>
      </c>
      <c r="JB574" s="13" t="s">
        <v>1246</v>
      </c>
      <c r="JC574" s="13" t="s">
        <v>1246</v>
      </c>
      <c r="JD574" s="13" t="s">
        <v>1246</v>
      </c>
      <c r="JE574" s="13" t="s">
        <v>1246</v>
      </c>
      <c r="JF574" s="13" t="s">
        <v>1246</v>
      </c>
      <c r="JG574" s="13" t="s">
        <v>1246</v>
      </c>
    </row>
    <row r="575" spans="1:267">
      <c r="A575" s="1">
        <v>1240204</v>
      </c>
      <c r="B575" s="1" t="s">
        <v>824</v>
      </c>
      <c r="C575" s="13">
        <v>3.8506079928567898</v>
      </c>
      <c r="D575" s="13">
        <v>3.2518675527882599</v>
      </c>
      <c r="E575" s="13">
        <v>2.5159297059286101</v>
      </c>
      <c r="F575" s="13">
        <v>1.8270770839571899</v>
      </c>
      <c r="G575" s="13">
        <v>2.5574111163764899</v>
      </c>
      <c r="H575" s="13">
        <v>5.02624789559927</v>
      </c>
      <c r="I575" s="13">
        <v>4.0836938809780996</v>
      </c>
      <c r="J575" s="13">
        <v>-2.44196392620657</v>
      </c>
      <c r="K575" s="13">
        <v>1.00006415884822</v>
      </c>
      <c r="L575" s="13">
        <v>3.09158179431539</v>
      </c>
      <c r="M575" s="13">
        <v>4.8955413280045397</v>
      </c>
      <c r="N575" s="13">
        <v>5.4109406743054098</v>
      </c>
      <c r="O575" s="13">
        <v>4.9577892620977897</v>
      </c>
      <c r="P575" s="13">
        <v>2.9770169762180698</v>
      </c>
      <c r="Q575" s="13">
        <v>2.4405234768683899</v>
      </c>
      <c r="R575" s="13">
        <v>-0.21338055779515799</v>
      </c>
      <c r="S575" s="13">
        <v>4.2662648639226699</v>
      </c>
      <c r="T575" s="13">
        <v>3.9780567182452402</v>
      </c>
      <c r="U575" s="13">
        <v>1.9076806750842801</v>
      </c>
      <c r="V575" s="13">
        <v>2.2634926291184501</v>
      </c>
      <c r="W575" s="13">
        <v>-3.1100113475161799</v>
      </c>
      <c r="X575" s="13">
        <v>1.88905966484058</v>
      </c>
      <c r="Y575" s="13">
        <v>2.7316869015178602</v>
      </c>
      <c r="Z575" s="13">
        <v>4.0382886060485399</v>
      </c>
      <c r="AA575" s="13">
        <v>4.9389846558105699</v>
      </c>
      <c r="AB575" s="13">
        <v>1.27023077249909</v>
      </c>
      <c r="AC575" s="13">
        <v>1.9351203654123901</v>
      </c>
      <c r="AD575" s="13">
        <v>0.35014125657473699</v>
      </c>
      <c r="AE575" s="13">
        <v>3.27501458265876</v>
      </c>
      <c r="AF575" s="13">
        <v>4.7539515402187602</v>
      </c>
      <c r="AG575" s="13">
        <v>3.3398449839743498</v>
      </c>
      <c r="AH575" s="13">
        <v>-1.3771652017548199</v>
      </c>
      <c r="AI575" s="13">
        <v>-0.37862591521121097</v>
      </c>
      <c r="AJ575" s="13">
        <v>3.9712147935395401</v>
      </c>
      <c r="AK575" s="13">
        <v>4.8905993089439299</v>
      </c>
      <c r="AL575" s="13">
        <v>4.62336551748069</v>
      </c>
      <c r="AM575" s="13">
        <v>4.9279417617557</v>
      </c>
      <c r="AN575" s="13">
        <v>4.21676935444557</v>
      </c>
      <c r="AO575" s="13">
        <v>5.62100579705809</v>
      </c>
      <c r="AP575" s="13">
        <v>4.9341271334489898</v>
      </c>
      <c r="AQ575" s="13">
        <v>5.1287539739714498</v>
      </c>
      <c r="AR575" s="13">
        <v>4.9928284772428997</v>
      </c>
      <c r="AS575" s="13">
        <v>4.9908226286311299</v>
      </c>
      <c r="AT575" s="13">
        <v>5.6383838688121397</v>
      </c>
      <c r="AU575" s="13">
        <v>4.70524446157689</v>
      </c>
      <c r="AV575" s="13">
        <v>5.1212965443644602</v>
      </c>
      <c r="AW575" s="13">
        <v>4.9390217964345799</v>
      </c>
      <c r="AX575" s="13">
        <v>5.3942553282807397</v>
      </c>
      <c r="AY575" s="13">
        <v>3.8399761889405601</v>
      </c>
      <c r="AZ575" s="13">
        <v>0.57562226770226299</v>
      </c>
      <c r="BA575" s="13">
        <v>3.01112847599489</v>
      </c>
      <c r="BB575" s="13">
        <v>4.7588526591745799</v>
      </c>
      <c r="BC575" s="13">
        <v>4.0110739943582097</v>
      </c>
      <c r="BD575" s="13">
        <v>4.8431414830571002</v>
      </c>
      <c r="BE575" s="13">
        <v>4.9075769898927701</v>
      </c>
      <c r="BF575" s="13">
        <v>5.6361382561284801</v>
      </c>
      <c r="BG575" s="13">
        <v>3.2850475869232598</v>
      </c>
      <c r="BH575" s="13">
        <v>4.9626404039977299</v>
      </c>
      <c r="BI575" s="13">
        <v>5.45254097146133</v>
      </c>
      <c r="BJ575" s="13">
        <v>5.5356451918787002</v>
      </c>
      <c r="BK575" s="13">
        <v>4.7075834259560496</v>
      </c>
      <c r="BL575" s="13">
        <v>5.6262964055812903</v>
      </c>
      <c r="BM575" s="13">
        <v>4.2332401330628802</v>
      </c>
      <c r="BN575" s="13">
        <v>4.2058340551492002</v>
      </c>
      <c r="BO575" s="13">
        <v>5.3291764988950803</v>
      </c>
      <c r="BP575" s="13">
        <v>5.5996001207767598</v>
      </c>
      <c r="BQ575" s="13">
        <v>3.2277760954435499</v>
      </c>
      <c r="BR575" s="13">
        <v>3.4141323383260098</v>
      </c>
      <c r="BS575" s="13">
        <v>6.1241677510686001</v>
      </c>
      <c r="BT575" s="13">
        <v>1.4330206635295399</v>
      </c>
      <c r="BU575" s="13">
        <v>-4.9337380948958396</v>
      </c>
      <c r="BV575" s="13">
        <v>4.5785394912044701</v>
      </c>
      <c r="BW575" s="13">
        <v>4.1689759978202003</v>
      </c>
      <c r="BX575" s="13">
        <v>-1.1002151279265899</v>
      </c>
      <c r="BY575" s="13">
        <v>5.9731032398176902</v>
      </c>
      <c r="BZ575" s="13">
        <v>5.4228499514936299</v>
      </c>
      <c r="CA575" s="13">
        <v>5.0914625800308704</v>
      </c>
      <c r="CB575" s="13">
        <v>3.10455632038328</v>
      </c>
      <c r="CC575" s="13">
        <v>4.7752963647384403</v>
      </c>
      <c r="CD575" s="13">
        <v>4.1707583432082798</v>
      </c>
      <c r="CE575" s="13">
        <v>1.7488927129084699</v>
      </c>
      <c r="CF575" s="13">
        <v>0.32353257253880202</v>
      </c>
      <c r="CG575" s="13">
        <v>10.474341165639499</v>
      </c>
      <c r="CH575" s="13">
        <v>2.8724009056217401</v>
      </c>
      <c r="CI575" s="13">
        <v>4.12280077658317</v>
      </c>
      <c r="CJ575" s="13">
        <v>3.1079092830672002</v>
      </c>
      <c r="CK575" s="13">
        <v>4.2703268670500298</v>
      </c>
      <c r="CL575" s="13">
        <v>3.2311030766219999</v>
      </c>
      <c r="CM575" s="13">
        <v>1.92395392152513</v>
      </c>
      <c r="CN575" s="13">
        <v>3.1085201411592802</v>
      </c>
      <c r="CO575" s="13">
        <v>3.0973399679480398</v>
      </c>
      <c r="CP575" s="13">
        <v>1.50286738106772</v>
      </c>
      <c r="CQ575" s="13">
        <v>-0.59574464948776096</v>
      </c>
      <c r="CR575" s="13">
        <v>0.25873533778013602</v>
      </c>
      <c r="CS575" s="13">
        <v>4.1707583432082798</v>
      </c>
      <c r="CT575" s="13">
        <v>1.5151327084912301</v>
      </c>
      <c r="CU575" s="13">
        <v>4.8639055237682296</v>
      </c>
      <c r="CV575" s="13">
        <v>1.6881930527834601</v>
      </c>
      <c r="CW575" s="13">
        <v>3.5496466056848699</v>
      </c>
      <c r="CX575" s="13">
        <v>1.47952333894857</v>
      </c>
      <c r="CY575" s="13">
        <v>2.28672138972841</v>
      </c>
      <c r="CZ575" s="13">
        <v>3.5928492015036499</v>
      </c>
      <c r="DA575" s="13">
        <v>1.3551575112074901</v>
      </c>
      <c r="DB575" s="13">
        <v>2.3235150534379301</v>
      </c>
      <c r="DC575" s="13">
        <v>2.0926388256600199</v>
      </c>
      <c r="DD575" s="13">
        <v>1.8311039123023301</v>
      </c>
      <c r="DE575" s="13">
        <v>5.9625178124363396</v>
      </c>
      <c r="DF575" s="13">
        <v>2.4821325918419799</v>
      </c>
      <c r="DG575" s="13">
        <v>5.3523477755040902</v>
      </c>
      <c r="DH575" s="13">
        <v>2.2078244709683998</v>
      </c>
      <c r="DI575" s="13">
        <v>4.4841627822178003</v>
      </c>
      <c r="DJ575" s="13">
        <v>4.1306250070411803</v>
      </c>
      <c r="DK575" s="13">
        <v>-2.8063471986737998</v>
      </c>
      <c r="DL575" s="13">
        <v>1.85025725644767</v>
      </c>
      <c r="DM575" s="13">
        <v>1.2801875072311499</v>
      </c>
      <c r="DN575" s="13">
        <v>-4.1677295950716999</v>
      </c>
      <c r="DO575" s="13">
        <v>9.9796663642641406E-2</v>
      </c>
      <c r="DP575" s="13">
        <v>2.3735633033058101</v>
      </c>
      <c r="DQ575" s="13">
        <v>0.82108833663779601</v>
      </c>
      <c r="DR575" s="13">
        <v>-0.26259350059515502</v>
      </c>
      <c r="DS575" s="13">
        <v>1.0807495673266501</v>
      </c>
      <c r="DT575" s="13">
        <v>2.6513587864856301</v>
      </c>
      <c r="DU575" s="13">
        <v>-3.03265597001249</v>
      </c>
      <c r="DV575" s="13">
        <v>3.49940082205709</v>
      </c>
      <c r="DW575" s="13">
        <v>-0.18335611085577999</v>
      </c>
      <c r="DX575" s="13">
        <v>3.5555326533779401</v>
      </c>
      <c r="DY575" s="13">
        <v>2.30770142100826</v>
      </c>
      <c r="DZ575" s="13">
        <v>1.8782141735273501</v>
      </c>
      <c r="EA575" s="13">
        <v>0.58178540391788702</v>
      </c>
      <c r="EB575" s="13">
        <v>8.6624827925047008</v>
      </c>
      <c r="EC575" s="13">
        <v>7.4928593429080995E-2</v>
      </c>
      <c r="ED575" s="13">
        <v>-0.45028135335862401</v>
      </c>
      <c r="EE575" s="13">
        <v>2.1428008716272302</v>
      </c>
      <c r="EF575" s="13">
        <v>-3.1003437286511399</v>
      </c>
      <c r="EG575" s="13">
        <v>-1.8241451041497401</v>
      </c>
      <c r="EH575" s="13">
        <v>4.9939416486595398</v>
      </c>
      <c r="EI575" s="13">
        <v>-5.51950208219586</v>
      </c>
      <c r="EJ575" s="13">
        <v>2.5687061524393302</v>
      </c>
      <c r="EK575" s="13">
        <v>2.68579350013411</v>
      </c>
      <c r="EL575" s="13">
        <v>1.8321337427859199</v>
      </c>
      <c r="EM575" s="13">
        <v>3.2651240106631798</v>
      </c>
      <c r="EN575" s="13">
        <v>5.0140599970640896</v>
      </c>
      <c r="EO575" s="13">
        <v>2.37660977419816</v>
      </c>
      <c r="EP575" s="13">
        <v>2.2096986741377198</v>
      </c>
      <c r="EQ575" s="13">
        <v>1.6064168504577201</v>
      </c>
      <c r="ER575" s="13">
        <v>2.0535717506122499</v>
      </c>
      <c r="ES575" s="13">
        <v>3.2078189871183098</v>
      </c>
      <c r="ET575" s="13">
        <v>2.1461494035990598</v>
      </c>
      <c r="EU575" s="13">
        <v>0.90178826218641694</v>
      </c>
      <c r="EV575" s="13">
        <v>1.6802355075825399</v>
      </c>
      <c r="EW575" s="13">
        <v>-2.52745901292591</v>
      </c>
      <c r="EX575" s="13">
        <v>-2.84831263886245</v>
      </c>
      <c r="EY575" s="13">
        <v>-0.71667573134566898</v>
      </c>
      <c r="EZ575" s="13">
        <v>0.367764910957671</v>
      </c>
      <c r="FA575" s="13">
        <v>2.03922956820817</v>
      </c>
      <c r="FB575" s="13">
        <v>5.1073789954523399</v>
      </c>
      <c r="FC575" s="13">
        <v>-3.54154882388403</v>
      </c>
      <c r="FD575" s="13">
        <v>0.89287832779306697</v>
      </c>
      <c r="FE575" s="13">
        <v>4.3066989991840199</v>
      </c>
      <c r="FF575" s="13">
        <v>1.96560331310571</v>
      </c>
      <c r="FG575" s="13">
        <v>2.9488228427796201</v>
      </c>
      <c r="FH575" s="13">
        <v>4.7121477381125496</v>
      </c>
      <c r="FI575" s="13">
        <v>4.7505693655485803</v>
      </c>
      <c r="FJ575" s="13">
        <v>-4.0943001220250501</v>
      </c>
      <c r="FK575" s="13">
        <v>4.9686503541327998</v>
      </c>
      <c r="FL575" s="13">
        <v>1.52013158483793</v>
      </c>
      <c r="FM575" s="13">
        <v>4.2654057956364202</v>
      </c>
      <c r="FN575" s="13">
        <v>-1.5502092175319799</v>
      </c>
      <c r="FO575" s="13">
        <v>4.9440399615181203</v>
      </c>
      <c r="FP575" s="13">
        <v>-4.5197249357659901</v>
      </c>
      <c r="FQ575" s="13">
        <v>4.2770779414822799</v>
      </c>
      <c r="FR575" s="13">
        <v>1.6031714721956201</v>
      </c>
      <c r="FS575" s="13">
        <v>-0.51457219629267503</v>
      </c>
      <c r="FT575" s="13">
        <v>4.4605526601128096</v>
      </c>
      <c r="FU575" s="13">
        <v>0.35566961954205401</v>
      </c>
      <c r="FV575" s="13">
        <v>1.05820211661408</v>
      </c>
      <c r="FW575" s="13">
        <v>0.382540304339752</v>
      </c>
      <c r="FX575" s="13">
        <v>1.2358725970820801</v>
      </c>
      <c r="FY575" s="13">
        <v>-0.89721211369945897</v>
      </c>
      <c r="FZ575" s="13">
        <v>1.1468895618411901</v>
      </c>
      <c r="GA575" s="13">
        <v>0.99614766722131598</v>
      </c>
      <c r="GB575" s="13">
        <v>-0.21473510648251201</v>
      </c>
      <c r="GC575" s="13">
        <v>4.2472883989011398</v>
      </c>
      <c r="GD575" s="13">
        <v>4.7442759997198998</v>
      </c>
      <c r="GE575" s="13">
        <v>-0.181134789403224</v>
      </c>
      <c r="GF575" s="13">
        <v>3.1508262165380301</v>
      </c>
      <c r="GG575" s="13">
        <v>0.94937922375523898</v>
      </c>
      <c r="GH575" s="13">
        <v>4.5528136719506804</v>
      </c>
      <c r="GI575" s="13">
        <v>1.46662075885198</v>
      </c>
      <c r="GJ575" s="13">
        <v>0.64542915876139495</v>
      </c>
      <c r="GK575" s="13">
        <v>-8.7567641722675005E-2</v>
      </c>
      <c r="GL575" s="13">
        <v>1.4652016921458</v>
      </c>
      <c r="GM575" s="13">
        <v>3.32538858189797</v>
      </c>
      <c r="GN575" s="13">
        <v>-0.90635927590882404</v>
      </c>
      <c r="GO575" s="13">
        <v>0.76109278159528704</v>
      </c>
      <c r="GP575" s="13">
        <v>1.20191766452617</v>
      </c>
      <c r="GQ575" s="13">
        <v>3.87798900008351</v>
      </c>
      <c r="GR575" s="13">
        <v>-0.82672763957737405</v>
      </c>
      <c r="GS575" s="13">
        <v>-9.1670466596081301E-2</v>
      </c>
      <c r="GT575" s="13">
        <v>9.7851440447442002</v>
      </c>
      <c r="GU575" s="13">
        <v>3.9680521435873102</v>
      </c>
      <c r="GV575" s="13">
        <v>0.22636667332122801</v>
      </c>
      <c r="GW575" s="13">
        <v>4.69682605982673</v>
      </c>
      <c r="GX575" s="13">
        <v>1.6444311827559901</v>
      </c>
      <c r="GY575" s="13">
        <v>-0.36385312912552897</v>
      </c>
      <c r="GZ575" s="13">
        <v>2.5479638477979698</v>
      </c>
      <c r="HA575" s="13">
        <v>4.1029844278229</v>
      </c>
      <c r="HB575" s="13">
        <v>-0.24931465633880401</v>
      </c>
      <c r="HC575" s="13">
        <v>1.0745987227512099</v>
      </c>
      <c r="HD575" s="13">
        <v>4.0400205679941203</v>
      </c>
      <c r="HE575" s="13">
        <v>5.0055715760119597</v>
      </c>
      <c r="HF575" s="13">
        <v>3.2298103170421499</v>
      </c>
      <c r="HG575" s="13">
        <v>4.0486485002989703</v>
      </c>
      <c r="HH575" s="13">
        <v>0.73952197795685004</v>
      </c>
      <c r="HI575" s="13">
        <v>-2.9580984514162298</v>
      </c>
      <c r="HJ575" s="13">
        <v>3.5636998472291799</v>
      </c>
      <c r="HK575" s="13">
        <v>-0.72208561090187595</v>
      </c>
      <c r="HL575" s="13" t="s">
        <v>1246</v>
      </c>
      <c r="HM575" s="13" t="s">
        <v>1246</v>
      </c>
      <c r="HN575" s="13" t="s">
        <v>1246</v>
      </c>
      <c r="HO575" s="13" t="s">
        <v>1246</v>
      </c>
      <c r="HP575" s="13" t="s">
        <v>1246</v>
      </c>
      <c r="HQ575" s="13" t="s">
        <v>1246</v>
      </c>
      <c r="HR575" s="13" t="s">
        <v>1246</v>
      </c>
      <c r="HS575" s="13" t="s">
        <v>1246</v>
      </c>
      <c r="HT575" s="13" t="s">
        <v>1246</v>
      </c>
      <c r="HU575" s="13" t="s">
        <v>1246</v>
      </c>
      <c r="HV575" s="13" t="s">
        <v>1246</v>
      </c>
      <c r="HW575" s="13" t="s">
        <v>1246</v>
      </c>
      <c r="HX575" s="13" t="s">
        <v>1246</v>
      </c>
      <c r="HY575" s="13" t="s">
        <v>1246</v>
      </c>
      <c r="HZ575" s="13" t="s">
        <v>1246</v>
      </c>
      <c r="IA575" s="13" t="s">
        <v>1246</v>
      </c>
      <c r="IB575" s="13" t="s">
        <v>1246</v>
      </c>
      <c r="IC575" s="13" t="s">
        <v>1246</v>
      </c>
      <c r="ID575" s="13" t="s">
        <v>1246</v>
      </c>
      <c r="IE575" s="13" t="s">
        <v>1246</v>
      </c>
      <c r="IF575" s="13" t="s">
        <v>1246</v>
      </c>
      <c r="IG575" s="13" t="s">
        <v>1246</v>
      </c>
      <c r="IH575" s="13" t="s">
        <v>1246</v>
      </c>
      <c r="II575" s="13" t="s">
        <v>1246</v>
      </c>
      <c r="IJ575" s="13" t="s">
        <v>1246</v>
      </c>
      <c r="IK575" s="13" t="s">
        <v>1246</v>
      </c>
      <c r="IL575" s="13" t="s">
        <v>1246</v>
      </c>
      <c r="IM575" s="13" t="s">
        <v>1246</v>
      </c>
      <c r="IN575" s="13" t="s">
        <v>1246</v>
      </c>
      <c r="IO575" s="13" t="s">
        <v>1246</v>
      </c>
      <c r="IP575" s="13" t="s">
        <v>1246</v>
      </c>
      <c r="IQ575" s="13" t="s">
        <v>1246</v>
      </c>
      <c r="IR575" s="13" t="s">
        <v>1246</v>
      </c>
      <c r="IS575" s="13" t="s">
        <v>1246</v>
      </c>
      <c r="IT575" s="13" t="s">
        <v>1246</v>
      </c>
      <c r="IU575" s="13" t="s">
        <v>1246</v>
      </c>
      <c r="IV575" s="13" t="s">
        <v>1246</v>
      </c>
      <c r="IW575" s="13" t="s">
        <v>1246</v>
      </c>
      <c r="IX575" s="13" t="s">
        <v>1246</v>
      </c>
      <c r="IY575" s="13" t="s">
        <v>1246</v>
      </c>
      <c r="IZ575" s="13" t="s">
        <v>1246</v>
      </c>
      <c r="JA575" s="13" t="s">
        <v>1246</v>
      </c>
      <c r="JB575" s="13" t="s">
        <v>1246</v>
      </c>
      <c r="JC575" s="13" t="s">
        <v>1246</v>
      </c>
      <c r="JD575" s="13" t="s">
        <v>1246</v>
      </c>
      <c r="JE575" s="13" t="s">
        <v>1246</v>
      </c>
      <c r="JF575" s="13" t="s">
        <v>1246</v>
      </c>
      <c r="JG575" s="13" t="s">
        <v>1246</v>
      </c>
    </row>
    <row r="576" spans="1:267">
      <c r="A576" s="1">
        <v>1240207</v>
      </c>
      <c r="B576" s="1" t="s">
        <v>825</v>
      </c>
      <c r="C576" s="13">
        <v>5.0750935378338298</v>
      </c>
      <c r="D576" s="13">
        <v>4.5305236819543397</v>
      </c>
      <c r="E576" s="13">
        <v>4.3770043219948596</v>
      </c>
      <c r="F576" s="13">
        <v>3.7670386746306499</v>
      </c>
      <c r="G576" s="13">
        <v>4.6120104392998202</v>
      </c>
      <c r="H576" s="13">
        <v>5.4508336390817602</v>
      </c>
      <c r="I576" s="13">
        <v>4.2601514300091798</v>
      </c>
      <c r="J576" s="13">
        <v>-0.53000633943565501</v>
      </c>
      <c r="K576" s="13">
        <v>2.3833134906857301</v>
      </c>
      <c r="L576" s="13">
        <v>4.5890687634907499</v>
      </c>
      <c r="M576" s="13">
        <v>4.6366243772161804</v>
      </c>
      <c r="N576" s="13">
        <v>5.6762491861911197</v>
      </c>
      <c r="O576" s="13">
        <v>5.1522717033318903</v>
      </c>
      <c r="P576" s="13">
        <v>3.8514703464076501</v>
      </c>
      <c r="Q576" s="13">
        <v>3.9066007886614198</v>
      </c>
      <c r="R576" s="13">
        <v>1.48111540847893</v>
      </c>
      <c r="S576" s="13">
        <v>5.1165360152419197</v>
      </c>
      <c r="T576" s="13">
        <v>4.0197677081163299</v>
      </c>
      <c r="U576" s="13">
        <v>2.94185120054291</v>
      </c>
      <c r="V576" s="13">
        <v>2.5793768635621999</v>
      </c>
      <c r="W576" s="13">
        <v>-2.1776084515314902</v>
      </c>
      <c r="X576" s="13">
        <v>3.71233432451662</v>
      </c>
      <c r="Y576" s="13">
        <v>4.1058144949414102</v>
      </c>
      <c r="Z576" s="13">
        <v>5.1623788090754799</v>
      </c>
      <c r="AA576" s="13">
        <v>5.0846150191043096</v>
      </c>
      <c r="AB576" s="13">
        <v>2.1536907572138602</v>
      </c>
      <c r="AC576" s="13">
        <v>2.78138356364936</v>
      </c>
      <c r="AD576" s="13">
        <v>0.62202480003988203</v>
      </c>
      <c r="AE576" s="13">
        <v>5.2806332550719102</v>
      </c>
      <c r="AF576" s="13">
        <v>4.9007498743197404</v>
      </c>
      <c r="AG576" s="13">
        <v>4.4239752076046797</v>
      </c>
      <c r="AH576" s="13">
        <v>-0.60810884545075705</v>
      </c>
      <c r="AI576" s="13">
        <v>1.9691937592170601</v>
      </c>
      <c r="AJ576" s="13">
        <v>3.2230254569002899</v>
      </c>
      <c r="AK576" s="13">
        <v>4.2124964283266397</v>
      </c>
      <c r="AL576" s="13">
        <v>3.7848441171152198</v>
      </c>
      <c r="AM576" s="13">
        <v>4.8599282769789198</v>
      </c>
      <c r="AN576" s="13">
        <v>3.1685950499665099</v>
      </c>
      <c r="AO576" s="13">
        <v>5.43068839508447</v>
      </c>
      <c r="AP576" s="13">
        <v>5.7806553862639998</v>
      </c>
      <c r="AQ576" s="13">
        <v>5.0413117907267004</v>
      </c>
      <c r="AR576" s="13">
        <v>4.9554919648056401</v>
      </c>
      <c r="AS576" s="13">
        <v>2.2953914940174101</v>
      </c>
      <c r="AT576" s="13">
        <v>4.1439597359910803</v>
      </c>
      <c r="AU576" s="13">
        <v>4.0184690122670901</v>
      </c>
      <c r="AV576" s="13">
        <v>3.7014834368965501</v>
      </c>
      <c r="AW576" s="13">
        <v>4.4802305250883299</v>
      </c>
      <c r="AX576" s="13">
        <v>5.3463199008685303</v>
      </c>
      <c r="AY576" s="13">
        <v>3.4078887865545799</v>
      </c>
      <c r="AZ576" s="13">
        <v>0.69478487919436904</v>
      </c>
      <c r="BA576" s="13">
        <v>5.0078282656572402</v>
      </c>
      <c r="BB576" s="13">
        <v>4.9518163321506803</v>
      </c>
      <c r="BC576" s="13">
        <v>4.1225591424018004</v>
      </c>
      <c r="BD576" s="13">
        <v>4.0767559708102796</v>
      </c>
      <c r="BE576" s="13">
        <v>5.3589650189390001</v>
      </c>
      <c r="BF576" s="13">
        <v>4.4916974944590002</v>
      </c>
      <c r="BG576" s="13">
        <v>4.3356101366606898</v>
      </c>
      <c r="BH576" s="13">
        <v>5.1561629356007499</v>
      </c>
      <c r="BI576" s="13">
        <v>5.8373207638356801</v>
      </c>
      <c r="BJ576" s="13">
        <v>4.2942133709199801</v>
      </c>
      <c r="BK576" s="13">
        <v>5.0007588471112596</v>
      </c>
      <c r="BL576" s="13">
        <v>5.7426768702437201</v>
      </c>
      <c r="BM576" s="13">
        <v>4.0656280876988697</v>
      </c>
      <c r="BN576" s="13">
        <v>7.7559091430133703E-2</v>
      </c>
      <c r="BO576" s="13">
        <v>5.3369028544558299</v>
      </c>
      <c r="BP576" s="13">
        <v>5.8354713170191799</v>
      </c>
      <c r="BQ576" s="13">
        <v>2.2387527455515799</v>
      </c>
      <c r="BR576" s="13">
        <v>3.32170926865806</v>
      </c>
      <c r="BS576" s="13">
        <v>5.6759542478909797</v>
      </c>
      <c r="BT576" s="13">
        <v>3.3547907382415199</v>
      </c>
      <c r="BU576" s="13">
        <v>-5.4092765047483997</v>
      </c>
      <c r="BV576" s="13">
        <v>4.2195465343967298</v>
      </c>
      <c r="BW576" s="13">
        <v>4.2980850707256897</v>
      </c>
      <c r="BX576" s="13">
        <v>0.40385987113807198</v>
      </c>
      <c r="BY576" s="13">
        <v>4.0227042981857704</v>
      </c>
      <c r="BZ576" s="13">
        <v>5.6571928989862599</v>
      </c>
      <c r="CA576" s="13">
        <v>1.55498323592828</v>
      </c>
      <c r="CB576" s="13">
        <v>2.8456042349050699</v>
      </c>
      <c r="CC576" s="13">
        <v>5.0057029206230297</v>
      </c>
      <c r="CD576" s="13">
        <v>4.0180615404372499</v>
      </c>
      <c r="CE576" s="13">
        <v>0.84750354766416802</v>
      </c>
      <c r="CF576" s="13">
        <v>2.5958913544668301</v>
      </c>
      <c r="CG576" s="13">
        <v>7.7937331737834796</v>
      </c>
      <c r="CH576" s="13">
        <v>0.52437071168185201</v>
      </c>
      <c r="CI576" s="13">
        <v>4.3884170766869</v>
      </c>
      <c r="CJ576" s="13">
        <v>3.1991981369911802</v>
      </c>
      <c r="CK576" s="13">
        <v>0.58116607066325998</v>
      </c>
      <c r="CL576" s="13">
        <v>3.59723335283838</v>
      </c>
      <c r="CM576" s="13">
        <v>2.7383786171034901</v>
      </c>
      <c r="CN576" s="13">
        <v>3.7269623077445901</v>
      </c>
      <c r="CO576" s="13">
        <v>3.8567226808795398</v>
      </c>
      <c r="CP576" s="13">
        <v>-0.16925006407187901</v>
      </c>
      <c r="CQ576" s="13">
        <v>-1.04106455481825</v>
      </c>
      <c r="CR576" s="13">
        <v>0.41110475553925502</v>
      </c>
      <c r="CS576" s="13">
        <v>2.7745181265556802</v>
      </c>
      <c r="CT576" s="13">
        <v>2.0006710430300498</v>
      </c>
      <c r="CU576" s="13">
        <v>3.37248277610083</v>
      </c>
      <c r="CV576" s="13">
        <v>-0.60781415746118495</v>
      </c>
      <c r="CW576" s="13">
        <v>-0.94184928258390599</v>
      </c>
      <c r="CX576" s="13">
        <v>0.59439612373283701</v>
      </c>
      <c r="CY576" s="13">
        <v>1.61072021255022</v>
      </c>
      <c r="CZ576" s="13">
        <v>3.87357378816017</v>
      </c>
      <c r="DA576" s="13">
        <v>1.4577021680554201</v>
      </c>
      <c r="DB576" s="13">
        <v>1.2999275187679</v>
      </c>
      <c r="DC576" s="13">
        <v>2.7116852450156199</v>
      </c>
      <c r="DD576" s="13">
        <v>2.02054266797336</v>
      </c>
      <c r="DE576" s="13">
        <v>4.87161503294322</v>
      </c>
      <c r="DF576" s="13">
        <v>2.98207847737392</v>
      </c>
      <c r="DG576" s="13">
        <v>0.58695154009954398</v>
      </c>
      <c r="DH576" s="13">
        <v>3.89829824740199</v>
      </c>
      <c r="DI576" s="13">
        <v>3.7595687137967202</v>
      </c>
      <c r="DJ576" s="13">
        <v>-5.0586425519955904</v>
      </c>
      <c r="DK576" s="13">
        <v>-3.59426224577025</v>
      </c>
      <c r="DL576" s="13">
        <v>2.7445598112516199</v>
      </c>
      <c r="DM576" s="13">
        <v>2.0283004887301201</v>
      </c>
      <c r="DN576" s="13">
        <v>-1.96518817216826</v>
      </c>
      <c r="DO576" s="13">
        <v>0.31070182020329401</v>
      </c>
      <c r="DP576" s="13">
        <v>1.8623870240360101</v>
      </c>
      <c r="DQ576" s="13">
        <v>2.1721578363390601</v>
      </c>
      <c r="DR576" s="13">
        <v>1.75160736175011</v>
      </c>
      <c r="DS576" s="13">
        <v>1.2885251072919801</v>
      </c>
      <c r="DT576" s="13">
        <v>2.1663963849977699</v>
      </c>
      <c r="DU576" s="13">
        <v>-4.2120275459525098</v>
      </c>
      <c r="DV576" s="13">
        <v>3.75194939931129</v>
      </c>
      <c r="DW576" s="13">
        <v>0.41847197046802798</v>
      </c>
      <c r="DX576" s="13">
        <v>3.7815957487731602</v>
      </c>
      <c r="DY576" s="13">
        <v>5.6141772125214704</v>
      </c>
      <c r="DZ576" s="13">
        <v>2.8837203976597499</v>
      </c>
      <c r="EA576" s="13">
        <v>2.4980640706921</v>
      </c>
      <c r="EB576" s="13">
        <v>5.2221784289326001</v>
      </c>
      <c r="EC576" s="13">
        <v>1.7165175322403901</v>
      </c>
      <c r="ED576" s="13">
        <v>-0.47891296835547897</v>
      </c>
      <c r="EE576" s="13">
        <v>3.0666008967082199</v>
      </c>
      <c r="EF576" s="13">
        <v>-2.5756396905782299</v>
      </c>
      <c r="EG576" s="13">
        <v>-1.50625938419123</v>
      </c>
      <c r="EH576" s="13">
        <v>5.1645506783512802</v>
      </c>
      <c r="EI576" s="13">
        <v>-2.00265155373949</v>
      </c>
      <c r="EJ576" s="13">
        <v>2.8270869596061701</v>
      </c>
      <c r="EK576" s="13">
        <v>2.82192578145454</v>
      </c>
      <c r="EL576" s="13">
        <v>2.4685534008176502</v>
      </c>
      <c r="EM576" s="13">
        <v>3.7768627021231498</v>
      </c>
      <c r="EN576" s="13">
        <v>5.3677333563957896</v>
      </c>
      <c r="EO576" s="13">
        <v>0.131376186910277</v>
      </c>
      <c r="EP576" s="13">
        <v>4.5687757182466298</v>
      </c>
      <c r="EQ576" s="13">
        <v>4.6551726943684697</v>
      </c>
      <c r="ER576" s="13">
        <v>4.8413238404288297</v>
      </c>
      <c r="ES576" s="13">
        <v>4.9210300319615303</v>
      </c>
      <c r="ET576" s="13">
        <v>4.9098683669512804</v>
      </c>
      <c r="EU576" s="13">
        <v>1.1666831814701</v>
      </c>
      <c r="EV576" s="13">
        <v>3.5276692465331401</v>
      </c>
      <c r="EW576" s="13">
        <v>-2.4806043195804901</v>
      </c>
      <c r="EX576" s="13">
        <v>-2.0122282169129702</v>
      </c>
      <c r="EY576" s="13">
        <v>1.1991389107169099</v>
      </c>
      <c r="EZ576" s="13">
        <v>4.1048722961796802</v>
      </c>
      <c r="FA576" s="13">
        <v>3.0586689899933202</v>
      </c>
      <c r="FB576" s="13">
        <v>5.5628885905735403</v>
      </c>
      <c r="FC576" s="13">
        <v>-2.1190636091442099</v>
      </c>
      <c r="FD576" s="13">
        <v>-0.117555322392909</v>
      </c>
      <c r="FE576" s="13">
        <v>2.8529261260013499</v>
      </c>
      <c r="FF576" s="13">
        <v>3.7622989672417901</v>
      </c>
      <c r="FG576" s="13">
        <v>4.9210300319615303</v>
      </c>
      <c r="FH576" s="13">
        <v>5.8568098934517296</v>
      </c>
      <c r="FI576" s="13">
        <v>4.0487529316627997</v>
      </c>
      <c r="FJ576" s="13">
        <v>1.7103189886841901</v>
      </c>
      <c r="FK576" s="13">
        <v>1.08537710076153</v>
      </c>
      <c r="FL576" s="13">
        <v>2.1565516934201101</v>
      </c>
      <c r="FM576" s="13">
        <v>3.2728562749196302</v>
      </c>
      <c r="FN576" s="13">
        <v>-4.4811614563463698</v>
      </c>
      <c r="FO576" s="13">
        <v>3.4424288811606898</v>
      </c>
      <c r="FP576" s="13">
        <v>-4.9932638675334999</v>
      </c>
      <c r="FQ576" s="13">
        <v>3.1884318584398099</v>
      </c>
      <c r="FR576" s="13">
        <v>2.7630823678001701</v>
      </c>
      <c r="FS576" s="13">
        <v>-2.7715249407528399</v>
      </c>
      <c r="FT576" s="13">
        <v>4.7977575860270303</v>
      </c>
      <c r="FU576" s="13">
        <v>-5.4226702393822999</v>
      </c>
      <c r="FV576" s="13">
        <v>1.0041361152572099</v>
      </c>
      <c r="FW576" s="13">
        <v>1.8487602200064499</v>
      </c>
      <c r="FX576" s="13">
        <v>2.3515576900155502</v>
      </c>
      <c r="FY576" s="13">
        <v>1.2402842861157699</v>
      </c>
      <c r="FZ576" s="13">
        <v>1.96889217443791</v>
      </c>
      <c r="GA576" s="13">
        <v>-2.6920487443508998</v>
      </c>
      <c r="GB576" s="13">
        <v>0.65283771225221099</v>
      </c>
      <c r="GC576" s="13">
        <v>1.9853310743580701</v>
      </c>
      <c r="GD576" s="13">
        <v>3.5515459631313799</v>
      </c>
      <c r="GE576" s="13">
        <v>3.1823298668665401</v>
      </c>
      <c r="GF576" s="13">
        <v>1.28127533198847</v>
      </c>
      <c r="GG576" s="13">
        <v>3.0253574988146399</v>
      </c>
      <c r="GH576" s="13">
        <v>4.5618764813371797</v>
      </c>
      <c r="GI576" s="13">
        <v>3.50402470959268</v>
      </c>
      <c r="GJ576" s="13">
        <v>2.67922439687257</v>
      </c>
      <c r="GK576" s="13">
        <v>3.0529507286472102</v>
      </c>
      <c r="GL576" s="13">
        <v>3.9498903489192401</v>
      </c>
      <c r="GM576" s="13">
        <v>0.53473625561275295</v>
      </c>
      <c r="GN576" s="13">
        <v>-0.34892926832182602</v>
      </c>
      <c r="GO576" s="13">
        <v>1.4395022153285799</v>
      </c>
      <c r="GP576" s="13">
        <v>-3.4230639419459301</v>
      </c>
      <c r="GQ576" s="13">
        <v>1.7371976695559499</v>
      </c>
      <c r="GR576" s="13">
        <v>1.15259055527473</v>
      </c>
      <c r="GS576" s="13">
        <v>-3.1369367929728602</v>
      </c>
      <c r="GT576" s="13">
        <v>6.8926454803011703</v>
      </c>
      <c r="GU576" s="13">
        <v>2.7491644653719498</v>
      </c>
      <c r="GV576" s="13">
        <v>-1.87276606847772E-2</v>
      </c>
      <c r="GW576" s="13">
        <v>0.63297008260922405</v>
      </c>
      <c r="GX576" s="13">
        <v>3.50680918233224</v>
      </c>
      <c r="GY576" s="13">
        <v>-2.2714351117222198</v>
      </c>
      <c r="GZ576" s="13">
        <v>2.7324037345346399</v>
      </c>
      <c r="HA576" s="13">
        <v>4.1116050477989203</v>
      </c>
      <c r="HB576" s="13">
        <v>2.0238471859267002</v>
      </c>
      <c r="HC576" s="13">
        <v>1.67633642747596</v>
      </c>
      <c r="HD576" s="13">
        <v>0.249712617130387</v>
      </c>
      <c r="HE576" s="13">
        <v>5.5636249067386299</v>
      </c>
      <c r="HF576" s="13">
        <v>2.7537750111112498</v>
      </c>
      <c r="HG576" s="13">
        <v>3.0675535306223001</v>
      </c>
      <c r="HH576" s="13">
        <v>0.85266902906180198</v>
      </c>
      <c r="HI576" s="13">
        <v>0.74373477716341496</v>
      </c>
      <c r="HJ576" s="13">
        <v>3.0966993250683701</v>
      </c>
      <c r="HK576" s="13">
        <v>-1.2190441210844301</v>
      </c>
      <c r="HL576" s="13" t="s">
        <v>1246</v>
      </c>
      <c r="HM576" s="13" t="s">
        <v>1246</v>
      </c>
      <c r="HN576" s="13" t="s">
        <v>1246</v>
      </c>
      <c r="HO576" s="13" t="s">
        <v>1246</v>
      </c>
      <c r="HP576" s="13" t="s">
        <v>1246</v>
      </c>
      <c r="HQ576" s="13" t="s">
        <v>1246</v>
      </c>
      <c r="HR576" s="13" t="s">
        <v>1246</v>
      </c>
      <c r="HS576" s="13" t="s">
        <v>1246</v>
      </c>
      <c r="HT576" s="13" t="s">
        <v>1246</v>
      </c>
      <c r="HU576" s="13" t="s">
        <v>1246</v>
      </c>
      <c r="HV576" s="13" t="s">
        <v>1246</v>
      </c>
      <c r="HW576" s="13" t="s">
        <v>1246</v>
      </c>
      <c r="HX576" s="13" t="s">
        <v>1246</v>
      </c>
      <c r="HY576" s="13" t="s">
        <v>1246</v>
      </c>
      <c r="HZ576" s="13" t="s">
        <v>1246</v>
      </c>
      <c r="IA576" s="13" t="s">
        <v>1246</v>
      </c>
      <c r="IB576" s="13" t="s">
        <v>1246</v>
      </c>
      <c r="IC576" s="13" t="s">
        <v>1246</v>
      </c>
      <c r="ID576" s="13" t="s">
        <v>1246</v>
      </c>
      <c r="IE576" s="13" t="s">
        <v>1246</v>
      </c>
      <c r="IF576" s="13" t="s">
        <v>1246</v>
      </c>
      <c r="IG576" s="13" t="s">
        <v>1246</v>
      </c>
      <c r="IH576" s="13" t="s">
        <v>1246</v>
      </c>
      <c r="II576" s="13" t="s">
        <v>1246</v>
      </c>
      <c r="IJ576" s="13" t="s">
        <v>1246</v>
      </c>
      <c r="IK576" s="13" t="s">
        <v>1246</v>
      </c>
      <c r="IL576" s="13" t="s">
        <v>1246</v>
      </c>
      <c r="IM576" s="13" t="s">
        <v>1246</v>
      </c>
      <c r="IN576" s="13" t="s">
        <v>1246</v>
      </c>
      <c r="IO576" s="13" t="s">
        <v>1246</v>
      </c>
      <c r="IP576" s="13" t="s">
        <v>1246</v>
      </c>
      <c r="IQ576" s="13" t="s">
        <v>1246</v>
      </c>
      <c r="IR576" s="13" t="s">
        <v>1246</v>
      </c>
      <c r="IS576" s="13" t="s">
        <v>1246</v>
      </c>
      <c r="IT576" s="13" t="s">
        <v>1246</v>
      </c>
      <c r="IU576" s="13" t="s">
        <v>1246</v>
      </c>
      <c r="IV576" s="13" t="s">
        <v>1246</v>
      </c>
      <c r="IW576" s="13" t="s">
        <v>1246</v>
      </c>
      <c r="IX576" s="13" t="s">
        <v>1246</v>
      </c>
      <c r="IY576" s="13" t="s">
        <v>1246</v>
      </c>
      <c r="IZ576" s="13" t="s">
        <v>1246</v>
      </c>
      <c r="JA576" s="13" t="s">
        <v>1246</v>
      </c>
      <c r="JB576" s="13" t="s">
        <v>1246</v>
      </c>
      <c r="JC576" s="13" t="s">
        <v>1246</v>
      </c>
      <c r="JD576" s="13" t="s">
        <v>1246</v>
      </c>
      <c r="JE576" s="13" t="s">
        <v>1246</v>
      </c>
      <c r="JF576" s="13" t="s">
        <v>1246</v>
      </c>
      <c r="JG576" s="13" t="s">
        <v>1246</v>
      </c>
    </row>
    <row r="577" spans="1:267">
      <c r="A577" s="1">
        <v>909708</v>
      </c>
      <c r="B577" s="1" t="s">
        <v>826</v>
      </c>
      <c r="C577" s="13">
        <v>4.4096032964068499</v>
      </c>
      <c r="D577" s="13">
        <v>3.5806445890093501</v>
      </c>
      <c r="E577" s="13">
        <v>1.9928494487183801</v>
      </c>
      <c r="F577" s="13">
        <v>3.1015925252360002</v>
      </c>
      <c r="G577" s="13">
        <v>2.2793484023648198</v>
      </c>
      <c r="H577" s="13">
        <v>4.7147516819227002</v>
      </c>
      <c r="I577" s="13">
        <v>3.78483584141792</v>
      </c>
      <c r="J577" s="13">
        <v>-1.5179497949618901</v>
      </c>
      <c r="K577" s="13">
        <v>1.17093053337108</v>
      </c>
      <c r="L577" s="13">
        <v>3.04576119081529</v>
      </c>
      <c r="M577" s="13">
        <v>4.3362634365283199</v>
      </c>
      <c r="N577" s="13">
        <v>5.4839901121151602</v>
      </c>
      <c r="O577" s="13">
        <v>4.9910049279742399</v>
      </c>
      <c r="P577" s="13">
        <v>2.82652149080723</v>
      </c>
      <c r="Q577" s="13">
        <v>3.4101319897657101</v>
      </c>
      <c r="R577" s="13">
        <v>-0.44550878496195501</v>
      </c>
      <c r="S577" s="13">
        <v>4.5042719015388801</v>
      </c>
      <c r="T577" s="13">
        <v>3.8545619677801599</v>
      </c>
      <c r="U577" s="13">
        <v>1.78300734675036</v>
      </c>
      <c r="V577" s="13">
        <v>2.4362875053759598</v>
      </c>
      <c r="W577" s="13">
        <v>-3.0900153812761002</v>
      </c>
      <c r="X577" s="13">
        <v>0.75938401458302596</v>
      </c>
      <c r="Y577" s="13">
        <v>1.91044056356856</v>
      </c>
      <c r="Z577" s="13">
        <v>3.6148359597386999</v>
      </c>
      <c r="AA577" s="13">
        <v>4.6605067770901396</v>
      </c>
      <c r="AB577" s="13">
        <v>-0.60975990824050397</v>
      </c>
      <c r="AC577" s="13">
        <v>2.5627297398021001</v>
      </c>
      <c r="AD577" s="13">
        <v>0.15543827988691</v>
      </c>
      <c r="AE577" s="13">
        <v>3.9721947945909202</v>
      </c>
      <c r="AF577" s="13">
        <v>3.61065320831168</v>
      </c>
      <c r="AG577" s="13">
        <v>2.78744954858887</v>
      </c>
      <c r="AH577" s="13">
        <v>-1.4171440999079901</v>
      </c>
      <c r="AI577" s="13">
        <v>-0.36172690362417298</v>
      </c>
      <c r="AJ577" s="13">
        <v>1.7999614983485599</v>
      </c>
      <c r="AK577" s="13">
        <v>2.6902533021639101</v>
      </c>
      <c r="AL577" s="13">
        <v>2.8722435286991601</v>
      </c>
      <c r="AM577" s="13">
        <v>3.4519590366344102</v>
      </c>
      <c r="AN577" s="13">
        <v>1.84965362782781</v>
      </c>
      <c r="AO577" s="13">
        <v>3.8249795541525402</v>
      </c>
      <c r="AP577" s="13">
        <v>5.7746855087688296</v>
      </c>
      <c r="AQ577" s="13">
        <v>3.7581327113197398</v>
      </c>
      <c r="AR577" s="13">
        <v>4.3406273323740798</v>
      </c>
      <c r="AS577" s="13">
        <v>2.1086366647704202</v>
      </c>
      <c r="AT577" s="13">
        <v>3.3744759819067598</v>
      </c>
      <c r="AU577" s="13">
        <v>2.7833990147035199</v>
      </c>
      <c r="AV577" s="13">
        <v>3.3499437189624901</v>
      </c>
      <c r="AW577" s="13">
        <v>2.24609402567719</v>
      </c>
      <c r="AX577" s="13">
        <v>4.38664205546349</v>
      </c>
      <c r="AY577" s="13">
        <v>3.0589664436259398</v>
      </c>
      <c r="AZ577" s="13">
        <v>0.73765478514608596</v>
      </c>
      <c r="BA577" s="13">
        <v>3.97336548006448</v>
      </c>
      <c r="BB577" s="13">
        <v>5.1224815437635298</v>
      </c>
      <c r="BC577" s="13">
        <v>3.8540252337138701</v>
      </c>
      <c r="BD577" s="13">
        <v>2.82788145243163</v>
      </c>
      <c r="BE577" s="13">
        <v>5.2880718206174304</v>
      </c>
      <c r="BF577" s="13">
        <v>4.8112740746020499</v>
      </c>
      <c r="BG577" s="13">
        <v>2.21827418147969</v>
      </c>
      <c r="BH577" s="13">
        <v>4.3426831516262503</v>
      </c>
      <c r="BI577" s="13">
        <v>3.6493181972913602</v>
      </c>
      <c r="BJ577" s="13">
        <v>2.8071919316397098</v>
      </c>
      <c r="BK577" s="13">
        <v>1.4705060669483301</v>
      </c>
      <c r="BL577" s="13">
        <v>5.6103055259112899</v>
      </c>
      <c r="BM577" s="13">
        <v>4.2327403228950997</v>
      </c>
      <c r="BN577" s="13">
        <v>-0.314143775511386</v>
      </c>
      <c r="BO577" s="13">
        <v>5.56534672157433</v>
      </c>
      <c r="BP577" s="13">
        <v>4.1527015423854001</v>
      </c>
      <c r="BQ577" s="13">
        <v>0.55281455649825995</v>
      </c>
      <c r="BR577" s="13">
        <v>4.4540467014469103</v>
      </c>
      <c r="BS577" s="13">
        <v>3.7647119655247399</v>
      </c>
      <c r="BT577" s="13">
        <v>0.99703555110294095</v>
      </c>
      <c r="BU577" s="13">
        <v>-7.2279087051256203</v>
      </c>
      <c r="BV577" s="13">
        <v>3.6311720763848299</v>
      </c>
      <c r="BW577" s="13">
        <v>3.7125043197452401</v>
      </c>
      <c r="BX577" s="13">
        <v>-4.5193061886585097E-2</v>
      </c>
      <c r="BY577" s="13">
        <v>3.02644093492014</v>
      </c>
      <c r="BZ577" s="13">
        <v>2.1222667935390702</v>
      </c>
      <c r="CA577" s="13">
        <v>0.35724177849739402</v>
      </c>
      <c r="CB577" s="13">
        <v>3.2201109665356298</v>
      </c>
      <c r="CC577" s="13">
        <v>4.5735044330311201</v>
      </c>
      <c r="CD577" s="13">
        <v>4.1698607789667497</v>
      </c>
      <c r="CE577" s="13">
        <v>0.90729436313425604</v>
      </c>
      <c r="CF577" s="13">
        <v>-1.13603418053836E-3</v>
      </c>
      <c r="CG577" s="13">
        <v>7.6455220055186404</v>
      </c>
      <c r="CH577" s="13">
        <v>-2.2544991666187202</v>
      </c>
      <c r="CI577" s="13">
        <v>1.9786442959383801</v>
      </c>
      <c r="CJ577" s="13">
        <v>2.1266252640124299</v>
      </c>
      <c r="CK577" s="13">
        <v>-0.54550501616263603</v>
      </c>
      <c r="CL577" s="13">
        <v>2.7559967984490599</v>
      </c>
      <c r="CM577" s="13">
        <v>0.52995229214288597</v>
      </c>
      <c r="CN577" s="13">
        <v>4.1153270804219897</v>
      </c>
      <c r="CO577" s="13">
        <v>3.43316939274807</v>
      </c>
      <c r="CP577" s="13">
        <v>0.53645431480442096</v>
      </c>
      <c r="CQ577" s="13">
        <v>-2.26696662077067</v>
      </c>
      <c r="CR577" s="13">
        <v>0.17735212220061</v>
      </c>
      <c r="CS577" s="13">
        <v>3.9877368724040201</v>
      </c>
      <c r="CT577" s="13">
        <v>2.2389994015192101</v>
      </c>
      <c r="CU577" s="13">
        <v>4.1864772871745597</v>
      </c>
      <c r="CV577" s="13">
        <v>-1.70001460536203</v>
      </c>
      <c r="CW577" s="13">
        <v>-2.8152726293691299</v>
      </c>
      <c r="CX577" s="13">
        <v>-0.91428134055761401</v>
      </c>
      <c r="CY577" s="13">
        <v>1.5703986454499199</v>
      </c>
      <c r="CZ577" s="13">
        <v>4.9892903165964801</v>
      </c>
      <c r="DA577" s="13">
        <v>1.1097504726115299</v>
      </c>
      <c r="DB577" s="13">
        <v>1.72864013808253</v>
      </c>
      <c r="DC577" s="13">
        <v>2.6825860599007298</v>
      </c>
      <c r="DD577" s="13">
        <v>1.7291633213687501</v>
      </c>
      <c r="DE577" s="13">
        <v>6.0575761218051696</v>
      </c>
      <c r="DF577" s="13">
        <v>2.2856660198152898</v>
      </c>
      <c r="DG577" s="13">
        <v>-0.57971128348241496</v>
      </c>
      <c r="DH577" s="13">
        <v>2.6332177313689402</v>
      </c>
      <c r="DI577" s="13">
        <v>2.4108121763590802</v>
      </c>
      <c r="DJ577" s="13">
        <v>-5.9789130953215599</v>
      </c>
      <c r="DK577" s="13">
        <v>-3.60159864003991</v>
      </c>
      <c r="DL577" s="13">
        <v>1.49608770579046</v>
      </c>
      <c r="DM577" s="13">
        <v>0.39055233153644597</v>
      </c>
      <c r="DN577" s="13">
        <v>6.6136099230467302E-2</v>
      </c>
      <c r="DO577" s="13">
        <v>2.1226341720292399</v>
      </c>
      <c r="DP577" s="13">
        <v>1.6995880397254299</v>
      </c>
      <c r="DQ577" s="13">
        <v>1.77962792202111</v>
      </c>
      <c r="DR577" s="13">
        <v>0.53132483980538403</v>
      </c>
      <c r="DS577" s="13">
        <v>1.9295972658262901</v>
      </c>
      <c r="DT577" s="13">
        <v>1.9882305116361001</v>
      </c>
      <c r="DU577" s="13">
        <v>-3.10215051993515</v>
      </c>
      <c r="DV577" s="13">
        <v>3.7716822204746001</v>
      </c>
      <c r="DW577" s="13">
        <v>-3.7401305317735403E-2</v>
      </c>
      <c r="DX577" s="13">
        <v>2.9788888837927501</v>
      </c>
      <c r="DY577" s="13">
        <v>5.0764898817376602</v>
      </c>
      <c r="DZ577" s="13">
        <v>4.3549591283424602</v>
      </c>
      <c r="EA577" s="13">
        <v>2.5123224328871201</v>
      </c>
      <c r="EB577" s="13">
        <v>5.8730227637438297</v>
      </c>
      <c r="EC577" s="13">
        <v>1.6357211852625699</v>
      </c>
      <c r="ED577" s="13">
        <v>-0.55056867173512203</v>
      </c>
      <c r="EE577" s="13">
        <v>3.0506997379326801</v>
      </c>
      <c r="EF577" s="13">
        <v>-2.3073484374720001</v>
      </c>
      <c r="EG577" s="13">
        <v>-2.1274696206583998</v>
      </c>
      <c r="EH577" s="13">
        <v>1.10844317426734</v>
      </c>
      <c r="EI577" s="13">
        <v>-2.35855189598424</v>
      </c>
      <c r="EJ577" s="13">
        <v>2.24641916658664</v>
      </c>
      <c r="EK577" s="13">
        <v>1.2347569818067099</v>
      </c>
      <c r="EL577" s="13">
        <v>1.4452607669864601</v>
      </c>
      <c r="EM577" s="13">
        <v>3.1643529018763199</v>
      </c>
      <c r="EN577" s="13">
        <v>5.32248609869756</v>
      </c>
      <c r="EO577" s="13">
        <v>0.37698429507110798</v>
      </c>
      <c r="EP577" s="13">
        <v>2.6250758656003299</v>
      </c>
      <c r="EQ577" s="13">
        <v>4.3707235796498303</v>
      </c>
      <c r="ER577" s="13">
        <v>3.07936406785868</v>
      </c>
      <c r="ES577" s="13">
        <v>2.8457493518522501</v>
      </c>
      <c r="ET577" s="13">
        <v>2.3870466413986402</v>
      </c>
      <c r="EU577" s="13">
        <v>2.0551741342544898</v>
      </c>
      <c r="EV577" s="13">
        <v>1.3445737009710901</v>
      </c>
      <c r="EW577" s="13">
        <v>-3.9690921485761699</v>
      </c>
      <c r="EX577" s="13">
        <v>-2.3055839300276402</v>
      </c>
      <c r="EY577" s="13">
        <v>-2.6998568861157701</v>
      </c>
      <c r="EZ577" s="13">
        <v>1.3485238911066899</v>
      </c>
      <c r="FA577" s="13">
        <v>2.66592044643322</v>
      </c>
      <c r="FB577" s="13">
        <v>3.69305558755965</v>
      </c>
      <c r="FC577" s="13">
        <v>-2.6488202228667599</v>
      </c>
      <c r="FD577" s="13">
        <v>0.922177257626556</v>
      </c>
      <c r="FE577" s="13">
        <v>4.4940018108928799</v>
      </c>
      <c r="FF577" s="13">
        <v>3.5990490180560699</v>
      </c>
      <c r="FG577" s="13">
        <v>4.0557455811527303</v>
      </c>
      <c r="FH577" s="13">
        <v>4.4468510727703396</v>
      </c>
      <c r="FI577" s="13">
        <v>3.8822972046875401</v>
      </c>
      <c r="FJ577" s="13">
        <v>-2.9548017621127101</v>
      </c>
      <c r="FK577" s="13">
        <v>0.19284723828936101</v>
      </c>
      <c r="FL577" s="13">
        <v>1.0714221714099901</v>
      </c>
      <c r="FM577" s="13">
        <v>3.4601312716233199</v>
      </c>
      <c r="FN577" s="13">
        <v>-3.88514242227498</v>
      </c>
      <c r="FO577" s="13">
        <v>1.7650726796574201</v>
      </c>
      <c r="FP577" s="13">
        <v>-6.0418966520206201</v>
      </c>
      <c r="FQ577" s="13">
        <v>2.8452566839288198</v>
      </c>
      <c r="FR577" s="13">
        <v>2.9166182551364401</v>
      </c>
      <c r="FS577" s="13">
        <v>-2.03777093935205</v>
      </c>
      <c r="FT577" s="13">
        <v>3.7018285291487598</v>
      </c>
      <c r="FU577" s="13">
        <v>-6.3527900994055901</v>
      </c>
      <c r="FV577" s="13">
        <v>1.7028159413525101E-2</v>
      </c>
      <c r="FW577" s="13">
        <v>2.46720591289411</v>
      </c>
      <c r="FX577" s="13">
        <v>0.472221837078245</v>
      </c>
      <c r="FY577" s="13">
        <v>-0.44767487058862998</v>
      </c>
      <c r="FZ577" s="13">
        <v>3.0308166467456199</v>
      </c>
      <c r="GA577" s="13">
        <v>-3.6491253921402</v>
      </c>
      <c r="GB577" s="13">
        <v>-0.88855588335824398</v>
      </c>
      <c r="GC577" s="13">
        <v>4.1807928355114896</v>
      </c>
      <c r="GD577" s="13">
        <v>3.5335773475254002</v>
      </c>
      <c r="GE577" s="13">
        <v>2.63997759733929</v>
      </c>
      <c r="GF577" s="13">
        <v>4.4164542747081503</v>
      </c>
      <c r="GG577" s="13">
        <v>4.6184779097253701</v>
      </c>
      <c r="GH577" s="13">
        <v>4.3093354621042801</v>
      </c>
      <c r="GI577" s="13">
        <v>2.44027296547078</v>
      </c>
      <c r="GJ577" s="13">
        <v>2.8564021162342002</v>
      </c>
      <c r="GK577" s="13">
        <v>2.35365862615823</v>
      </c>
      <c r="GL577" s="13">
        <v>4.7451540133947496</v>
      </c>
      <c r="GM577" s="13">
        <v>-2.1225943887380998</v>
      </c>
      <c r="GN577" s="13">
        <v>-0.31885974028806102</v>
      </c>
      <c r="GO577" s="13">
        <v>3.18717582669569</v>
      </c>
      <c r="GP577" s="13">
        <v>-1.5062147106688</v>
      </c>
      <c r="GQ577" s="13">
        <v>2.0467620960288699</v>
      </c>
      <c r="GR577" s="13">
        <v>0.585742959915174</v>
      </c>
      <c r="GS577" s="13">
        <v>0.53569816495730704</v>
      </c>
      <c r="GT577" s="13">
        <v>6.3351723215444302</v>
      </c>
      <c r="GU577" s="13">
        <v>3.3816020477387099</v>
      </c>
      <c r="GV577" s="13">
        <v>1.10982393233813</v>
      </c>
      <c r="GW577" s="13">
        <v>2.33005278560272</v>
      </c>
      <c r="GX577" s="13">
        <v>2.8684848328054202</v>
      </c>
      <c r="GY577" s="13">
        <v>-0.90122943169531999</v>
      </c>
      <c r="GZ577" s="13">
        <v>4.0835330205979696</v>
      </c>
      <c r="HA577" s="13">
        <v>4.30588296108274</v>
      </c>
      <c r="HB577" s="13">
        <v>3.3176013913230702</v>
      </c>
      <c r="HC577" s="13">
        <v>0.24991029946830101</v>
      </c>
      <c r="HD577" s="13">
        <v>3.32678946005294</v>
      </c>
      <c r="HE577" s="13">
        <v>4.2751650502349898</v>
      </c>
      <c r="HF577" s="13">
        <v>3.07420443478415</v>
      </c>
      <c r="HG577" s="13">
        <v>4.1928902085653901</v>
      </c>
      <c r="HH577" s="13">
        <v>1.2359704904407101</v>
      </c>
      <c r="HI577" s="13">
        <v>0.97762622029424295</v>
      </c>
      <c r="HJ577" s="13">
        <v>5.10821636322106</v>
      </c>
      <c r="HK577" s="13">
        <v>-2.44766655094574</v>
      </c>
      <c r="HL577" s="13" t="s">
        <v>1246</v>
      </c>
      <c r="HM577" s="13" t="s">
        <v>1246</v>
      </c>
      <c r="HN577" s="13" t="s">
        <v>1246</v>
      </c>
      <c r="HO577" s="13" t="s">
        <v>1246</v>
      </c>
      <c r="HP577" s="13" t="s">
        <v>1246</v>
      </c>
      <c r="HQ577" s="13" t="s">
        <v>1246</v>
      </c>
      <c r="HR577" s="13" t="s">
        <v>1246</v>
      </c>
      <c r="HS577" s="13" t="s">
        <v>1246</v>
      </c>
      <c r="HT577" s="13" t="s">
        <v>1246</v>
      </c>
      <c r="HU577" s="13" t="s">
        <v>1246</v>
      </c>
      <c r="HV577" s="13" t="s">
        <v>1246</v>
      </c>
      <c r="HW577" s="13" t="s">
        <v>1246</v>
      </c>
      <c r="HX577" s="13" t="s">
        <v>1246</v>
      </c>
      <c r="HY577" s="13" t="s">
        <v>1246</v>
      </c>
      <c r="HZ577" s="13" t="s">
        <v>1246</v>
      </c>
      <c r="IA577" s="13" t="s">
        <v>1246</v>
      </c>
      <c r="IB577" s="13" t="s">
        <v>1246</v>
      </c>
      <c r="IC577" s="13" t="s">
        <v>1246</v>
      </c>
      <c r="ID577" s="13" t="s">
        <v>1246</v>
      </c>
      <c r="IE577" s="13" t="s">
        <v>1246</v>
      </c>
      <c r="IF577" s="13" t="s">
        <v>1246</v>
      </c>
      <c r="IG577" s="13" t="s">
        <v>1246</v>
      </c>
      <c r="IH577" s="13" t="s">
        <v>1246</v>
      </c>
      <c r="II577" s="13" t="s">
        <v>1246</v>
      </c>
      <c r="IJ577" s="13" t="s">
        <v>1246</v>
      </c>
      <c r="IK577" s="13" t="s">
        <v>1246</v>
      </c>
      <c r="IL577" s="13" t="s">
        <v>1246</v>
      </c>
      <c r="IM577" s="13" t="s">
        <v>1246</v>
      </c>
      <c r="IN577" s="13" t="s">
        <v>1246</v>
      </c>
      <c r="IO577" s="13" t="s">
        <v>1246</v>
      </c>
      <c r="IP577" s="13" t="s">
        <v>1246</v>
      </c>
      <c r="IQ577" s="13" t="s">
        <v>1246</v>
      </c>
      <c r="IR577" s="13" t="s">
        <v>1246</v>
      </c>
      <c r="IS577" s="13" t="s">
        <v>1246</v>
      </c>
      <c r="IT577" s="13" t="s">
        <v>1246</v>
      </c>
      <c r="IU577" s="13" t="s">
        <v>1246</v>
      </c>
      <c r="IV577" s="13" t="s">
        <v>1246</v>
      </c>
      <c r="IW577" s="13" t="s">
        <v>1246</v>
      </c>
      <c r="IX577" s="13" t="s">
        <v>1246</v>
      </c>
      <c r="IY577" s="13" t="s">
        <v>1246</v>
      </c>
      <c r="IZ577" s="13" t="s">
        <v>1246</v>
      </c>
      <c r="JA577" s="13" t="s">
        <v>1246</v>
      </c>
      <c r="JB577" s="13" t="s">
        <v>1246</v>
      </c>
      <c r="JC577" s="13" t="s">
        <v>1246</v>
      </c>
      <c r="JD577" s="13" t="s">
        <v>1246</v>
      </c>
      <c r="JE577" s="13" t="s">
        <v>1246</v>
      </c>
      <c r="JF577" s="13" t="s">
        <v>1246</v>
      </c>
      <c r="JG577" s="13" t="s">
        <v>1246</v>
      </c>
    </row>
    <row r="578" spans="1:267">
      <c r="A578" s="1">
        <v>910701</v>
      </c>
      <c r="B578" s="1" t="s">
        <v>827</v>
      </c>
      <c r="C578" s="13">
        <v>3.4003685332347402</v>
      </c>
      <c r="D578" s="13">
        <v>2.9131315624860901</v>
      </c>
      <c r="E578" s="13">
        <v>2.2166901895873998</v>
      </c>
      <c r="F578" s="13">
        <v>1.9556861193241</v>
      </c>
      <c r="G578" s="13">
        <v>1.2565676634677001</v>
      </c>
      <c r="H578" s="13">
        <v>5.91544137305576</v>
      </c>
      <c r="I578" s="13">
        <v>4.5654116047946998</v>
      </c>
      <c r="J578" s="13">
        <v>-3.0144492314286202</v>
      </c>
      <c r="K578" s="13">
        <v>-0.106784061958872</v>
      </c>
      <c r="L578" s="13">
        <v>0.85786957744147596</v>
      </c>
      <c r="M578" s="13">
        <v>3.27868456851962</v>
      </c>
      <c r="N578" s="13">
        <v>5.2855090589827602</v>
      </c>
      <c r="O578" s="13">
        <v>5.1830894033842796</v>
      </c>
      <c r="P578" s="13">
        <v>2.1193358414491201</v>
      </c>
      <c r="Q578" s="13">
        <v>2.8291542328522001</v>
      </c>
      <c r="R578" s="13">
        <v>6.5074357379117903E-2</v>
      </c>
      <c r="S578" s="13">
        <v>4.5931099668218804</v>
      </c>
      <c r="T578" s="13">
        <v>3.60839105543206</v>
      </c>
      <c r="U578" s="13">
        <v>1.32819152022878</v>
      </c>
      <c r="V578" s="13">
        <v>2.7247709599755399</v>
      </c>
      <c r="W578" s="13">
        <v>-4.0838076314693401</v>
      </c>
      <c r="X578" s="13">
        <v>2.0103623176457801</v>
      </c>
      <c r="Y578" s="13">
        <v>2.4961152260645001</v>
      </c>
      <c r="Z578" s="13">
        <v>3.1417896461865298</v>
      </c>
      <c r="AA578" s="13">
        <v>4.6673611668446604</v>
      </c>
      <c r="AB578" s="13">
        <v>7.9861567536476899E-2</v>
      </c>
      <c r="AC578" s="13">
        <v>2.17338845686603</v>
      </c>
      <c r="AD578" s="13">
        <v>-0.70719629895434399</v>
      </c>
      <c r="AE578" s="13">
        <v>3.2863165024788401</v>
      </c>
      <c r="AF578" s="13">
        <v>4.1711007846860797</v>
      </c>
      <c r="AG578" s="13">
        <v>2.3250515769793099</v>
      </c>
      <c r="AH578" s="13">
        <v>5.0402953485800897</v>
      </c>
      <c r="AI578" s="13">
        <v>-0.60202382125671605</v>
      </c>
      <c r="AJ578" s="13">
        <v>1.2185695396004499</v>
      </c>
      <c r="AK578" s="13">
        <v>2.4193839020733798</v>
      </c>
      <c r="AL578" s="13">
        <v>1.69483350976367</v>
      </c>
      <c r="AM578" s="13">
        <v>2.7695931659045301</v>
      </c>
      <c r="AN578" s="13">
        <v>1.10072630901626</v>
      </c>
      <c r="AO578" s="13">
        <v>4.9357352011698898</v>
      </c>
      <c r="AP578" s="13">
        <v>5.3593031950835996</v>
      </c>
      <c r="AQ578" s="13">
        <v>4.6758968183487104</v>
      </c>
      <c r="AR578" s="13">
        <v>5.2207063663634496</v>
      </c>
      <c r="AS578" s="13">
        <v>2.4213984685855499</v>
      </c>
      <c r="AT578" s="13">
        <v>2.4869149181380501</v>
      </c>
      <c r="AU578" s="13">
        <v>2.7778139368475498</v>
      </c>
      <c r="AV578" s="13">
        <v>2.38557062763859</v>
      </c>
      <c r="AW578" s="13">
        <v>1.93643366437053</v>
      </c>
      <c r="AX578" s="13">
        <v>5.2751144698207497</v>
      </c>
      <c r="AY578" s="13">
        <v>1.30364254964236</v>
      </c>
      <c r="AZ578" s="13">
        <v>0.68795754701606104</v>
      </c>
      <c r="BA578" s="13">
        <v>3.27380182598549</v>
      </c>
      <c r="BB578" s="13">
        <v>3.77707416253662</v>
      </c>
      <c r="BC578" s="13">
        <v>4.2861185326049904</v>
      </c>
      <c r="BD578" s="13">
        <v>2.2846589509163202</v>
      </c>
      <c r="BE578" s="13">
        <v>4.1628024570708497</v>
      </c>
      <c r="BF578" s="13">
        <v>4.00590526445471</v>
      </c>
      <c r="BG578" s="13">
        <v>2.5748706008506801</v>
      </c>
      <c r="BH578" s="13">
        <v>5.2186889208061</v>
      </c>
      <c r="BI578" s="13">
        <v>4.2919803498352698</v>
      </c>
      <c r="BJ578" s="13">
        <v>2.8699827297412099</v>
      </c>
      <c r="BK578" s="13">
        <v>0.15780617395309901</v>
      </c>
      <c r="BL578" s="13">
        <v>3.39743403110334</v>
      </c>
      <c r="BM578" s="13">
        <v>2.2459643593202299</v>
      </c>
      <c r="BN578" s="13">
        <v>-1.21417630234842</v>
      </c>
      <c r="BO578" s="13">
        <v>5.7850771142644897</v>
      </c>
      <c r="BP578" s="13">
        <v>4.8046156608624297</v>
      </c>
      <c r="BQ578" s="13">
        <v>3.0300739367424501</v>
      </c>
      <c r="BR578" s="13">
        <v>2.7646626927699698</v>
      </c>
      <c r="BS578" s="13">
        <v>2.74667618335168</v>
      </c>
      <c r="BT578" s="13">
        <v>-0.171823790427828</v>
      </c>
      <c r="BU578" s="13">
        <v>-2.4030050425724001</v>
      </c>
      <c r="BV578" s="13">
        <v>3.6211801088257101</v>
      </c>
      <c r="BW578" s="13">
        <v>3.7749639226590199</v>
      </c>
      <c r="BX578" s="13">
        <v>0.46959023941229799</v>
      </c>
      <c r="BY578" s="13">
        <v>3.2416527600629901</v>
      </c>
      <c r="BZ578" s="13">
        <v>3.6333433745536801</v>
      </c>
      <c r="CA578" s="13">
        <v>-2.5887984692903598E-2</v>
      </c>
      <c r="CB578" s="13">
        <v>3.07516893555916</v>
      </c>
      <c r="CC578" s="13">
        <v>4.9675071785903597</v>
      </c>
      <c r="CD578" s="13">
        <v>2.7934794545564698</v>
      </c>
      <c r="CE578" s="13">
        <v>1.7721732874327401</v>
      </c>
      <c r="CF578" s="13">
        <v>2.4242191508427902</v>
      </c>
      <c r="CG578" s="13">
        <v>4.1331195918379899</v>
      </c>
      <c r="CH578" s="13">
        <v>-1.9182263671859601</v>
      </c>
      <c r="CI578" s="13">
        <v>2.28329172986194</v>
      </c>
      <c r="CJ578" s="13">
        <v>1.4701913717961099</v>
      </c>
      <c r="CK578" s="13">
        <v>-1.1314744471973299</v>
      </c>
      <c r="CL578" s="13">
        <v>3.56648526054662</v>
      </c>
      <c r="CM578" s="13">
        <v>0.84012134620102397</v>
      </c>
      <c r="CN578" s="13">
        <v>3.4450229084711799</v>
      </c>
      <c r="CO578" s="13">
        <v>3.78406401602042</v>
      </c>
      <c r="CP578" s="13">
        <v>0.89718963838875099</v>
      </c>
      <c r="CQ578" s="13">
        <v>-0.54819358049118305</v>
      </c>
      <c r="CR578" s="13">
        <v>0.47295960807784898</v>
      </c>
      <c r="CS578" s="13">
        <v>2.6187097877480801</v>
      </c>
      <c r="CT578" s="13">
        <v>3.01150610107663</v>
      </c>
      <c r="CU578" s="13">
        <v>3.3137019761860298</v>
      </c>
      <c r="CV578" s="13">
        <v>-1.8118695504386</v>
      </c>
      <c r="CW578" s="13">
        <v>-3.4160378445375001</v>
      </c>
      <c r="CX578" s="13">
        <v>0.751831053916026</v>
      </c>
      <c r="CY578" s="13">
        <v>1.6059970737056899</v>
      </c>
      <c r="CZ578" s="13">
        <v>5.0419206708696498</v>
      </c>
      <c r="DA578" s="13">
        <v>4.3718636920463796</v>
      </c>
      <c r="DB578" s="13">
        <v>1.3050248377234299</v>
      </c>
      <c r="DC578" s="13">
        <v>2.7663955205623099</v>
      </c>
      <c r="DD578" s="13">
        <v>2.0761194757971402</v>
      </c>
      <c r="DE578" s="13">
        <v>5.7488336263383104</v>
      </c>
      <c r="DF578" s="13">
        <v>1.2201061466930601</v>
      </c>
      <c r="DG578" s="13">
        <v>-1.3110201033701101</v>
      </c>
      <c r="DH578" s="13">
        <v>4.9444613307629801</v>
      </c>
      <c r="DI578" s="13">
        <v>3.9371158554688099</v>
      </c>
      <c r="DJ578" s="13">
        <v>-5.2285608790704501</v>
      </c>
      <c r="DK578" s="13">
        <v>0.80955136136069705</v>
      </c>
      <c r="DL578" s="13">
        <v>1.31072207947088</v>
      </c>
      <c r="DM578" s="13">
        <v>1.66889786847471</v>
      </c>
      <c r="DN578" s="13">
        <v>-4.5764710437191702</v>
      </c>
      <c r="DO578" s="13">
        <v>2.2962763603561798E-2</v>
      </c>
      <c r="DP578" s="13">
        <v>2.4509075358480201</v>
      </c>
      <c r="DQ578" s="13">
        <v>-7.9344616266957102E-2</v>
      </c>
      <c r="DR578" s="13">
        <v>-1.1936108570231501</v>
      </c>
      <c r="DS578" s="13">
        <v>-0.28749070379875902</v>
      </c>
      <c r="DT578" s="13">
        <v>2.04067889080246</v>
      </c>
      <c r="DU578" s="13">
        <v>-3.4802505600915099</v>
      </c>
      <c r="DV578" s="13">
        <v>3.1783991945775001</v>
      </c>
      <c r="DW578" s="13">
        <v>-1.04035540627834</v>
      </c>
      <c r="DX578" s="13">
        <v>1.98950052147683</v>
      </c>
      <c r="DY578" s="13">
        <v>4.0803495723673304</v>
      </c>
      <c r="DZ578" s="13">
        <v>2.9062284079589999</v>
      </c>
      <c r="EA578" s="13">
        <v>0.47670963927341298</v>
      </c>
      <c r="EB578" s="13">
        <v>6.7728445173641898</v>
      </c>
      <c r="EC578" s="13">
        <v>1.7711456996282</v>
      </c>
      <c r="ED578" s="13">
        <v>-0.27765798481014298</v>
      </c>
      <c r="EE578" s="13">
        <v>3.5912214286293702</v>
      </c>
      <c r="EF578" s="13">
        <v>-2.80897946659544</v>
      </c>
      <c r="EG578" s="13">
        <v>-1.8981439853105999</v>
      </c>
      <c r="EH578" s="13">
        <v>3.42511455378038</v>
      </c>
      <c r="EI578" s="13">
        <v>-6.4865726545394597</v>
      </c>
      <c r="EJ578" s="13">
        <v>2.1032643719904498</v>
      </c>
      <c r="EK578" s="13">
        <v>0.90306091660697296</v>
      </c>
      <c r="EL578" s="13">
        <v>0.91689320239835903</v>
      </c>
      <c r="EM578" s="13">
        <v>5.8717674757512404</v>
      </c>
      <c r="EN578" s="13">
        <v>5.0936744564810503</v>
      </c>
      <c r="EO578" s="13">
        <v>8.1856364458573402E-2</v>
      </c>
      <c r="EP578" s="13">
        <v>1.721869187944</v>
      </c>
      <c r="EQ578" s="13">
        <v>1.9808404814296099</v>
      </c>
      <c r="ER578" s="13">
        <v>3.0946292871824301</v>
      </c>
      <c r="ES578" s="13">
        <v>3.2192190289443001</v>
      </c>
      <c r="ET578" s="13">
        <v>1.36485880527936</v>
      </c>
      <c r="EU578" s="13">
        <v>0.92969054860202205</v>
      </c>
      <c r="EV578" s="13">
        <v>3.19640418695547</v>
      </c>
      <c r="EW578" s="13">
        <v>-1.32721540090122</v>
      </c>
      <c r="EX578" s="13">
        <v>-1.9366859049545599</v>
      </c>
      <c r="EY578" s="13">
        <v>-2.7468157940089601</v>
      </c>
      <c r="EZ578" s="13">
        <v>-0.37173615909341601</v>
      </c>
      <c r="FA578" s="13">
        <v>1.33244035323105</v>
      </c>
      <c r="FB578" s="13">
        <v>3.8123884931045802</v>
      </c>
      <c r="FC578" s="13">
        <v>-1.8956526522719599</v>
      </c>
      <c r="FD578" s="13">
        <v>0.78140190273889798</v>
      </c>
      <c r="FE578" s="13">
        <v>3.8434512828710701</v>
      </c>
      <c r="FF578" s="13">
        <v>2.21164277707337</v>
      </c>
      <c r="FG578" s="13">
        <v>4.9188963700737602</v>
      </c>
      <c r="FH578" s="13">
        <v>5.0111135291409301</v>
      </c>
      <c r="FI578" s="13">
        <v>3.7363463157682202</v>
      </c>
      <c r="FJ578" s="13">
        <v>-4.5651829573196503</v>
      </c>
      <c r="FK578" s="13">
        <v>1.7270260645094799</v>
      </c>
      <c r="FL578" s="13">
        <v>1.8516840707122799</v>
      </c>
      <c r="FM578" s="13">
        <v>4.5290202005995797</v>
      </c>
      <c r="FN578" s="13">
        <v>-4.1585722458004897</v>
      </c>
      <c r="FO578" s="13">
        <v>3.75350122434343</v>
      </c>
      <c r="FP578" s="13">
        <v>-6.9819812887444304</v>
      </c>
      <c r="FQ578" s="13">
        <v>4.5291470119358701</v>
      </c>
      <c r="FR578" s="13">
        <v>4.4480864723501599</v>
      </c>
      <c r="FS578" s="13">
        <v>-1.40467671354367</v>
      </c>
      <c r="FT578" s="13">
        <v>5.21929641756003</v>
      </c>
      <c r="FU578" s="13">
        <v>-2.9838727178617401</v>
      </c>
      <c r="FV578" s="13">
        <v>0.55696933448661901</v>
      </c>
      <c r="FW578" s="13">
        <v>1.9854182156311899</v>
      </c>
      <c r="FX578" s="13">
        <v>1.2268100555266599</v>
      </c>
      <c r="FY578" s="13">
        <v>-0.49803738777371098</v>
      </c>
      <c r="FZ578" s="13">
        <v>3.4731528392539599</v>
      </c>
      <c r="GA578" s="13">
        <v>-3.6892578881082199</v>
      </c>
      <c r="GB578" s="13">
        <v>-1.15631452320313</v>
      </c>
      <c r="GC578" s="13">
        <v>2.2532211671469899</v>
      </c>
      <c r="GD578" s="13">
        <v>4.9277563361781702</v>
      </c>
      <c r="GE578" s="13">
        <v>3.4221546776721099</v>
      </c>
      <c r="GF578" s="13">
        <v>3.5109063310240902</v>
      </c>
      <c r="GG578" s="13">
        <v>4.9373011817383397</v>
      </c>
      <c r="GH578" s="13">
        <v>5.2197378633983096</v>
      </c>
      <c r="GI578" s="13">
        <v>3.2571415843282101</v>
      </c>
      <c r="GJ578" s="13">
        <v>3.5503220813576601</v>
      </c>
      <c r="GK578" s="13">
        <v>3.6128562800617101</v>
      </c>
      <c r="GL578" s="13">
        <v>5.1897041232863899</v>
      </c>
      <c r="GM578" s="13">
        <v>0.59708498620071304</v>
      </c>
      <c r="GN578" s="13">
        <v>-9.5849671532374198E-2</v>
      </c>
      <c r="GO578" s="13">
        <v>3.3262056016403099</v>
      </c>
      <c r="GP578" s="13">
        <v>-2.4606572562003302</v>
      </c>
      <c r="GQ578" s="13">
        <v>-3.02944619387224E-2</v>
      </c>
      <c r="GR578" s="13">
        <v>0.40968551480822502</v>
      </c>
      <c r="GS578" s="13">
        <v>-2.4174957560069199</v>
      </c>
      <c r="GT578" s="13">
        <v>7.3434826277126097</v>
      </c>
      <c r="GU578" s="13">
        <v>4.3758426019623498</v>
      </c>
      <c r="GV578" s="13">
        <v>-0.71237671887395204</v>
      </c>
      <c r="GW578" s="13">
        <v>1.84823916403751</v>
      </c>
      <c r="GX578" s="13">
        <v>5.0347836080521304</v>
      </c>
      <c r="GY578" s="13">
        <v>-1.9449350730857899</v>
      </c>
      <c r="GZ578" s="13">
        <v>5.0336937718322501</v>
      </c>
      <c r="HA578" s="13">
        <v>4.5291470119358701</v>
      </c>
      <c r="HB578" s="13">
        <v>1.1906687434468901</v>
      </c>
      <c r="HC578" s="13">
        <v>2.1306601221421402</v>
      </c>
      <c r="HD578" s="13">
        <v>1.0096914213677901</v>
      </c>
      <c r="HE578" s="13">
        <v>5.2777789806359099</v>
      </c>
      <c r="HF578" s="13">
        <v>3.5354638143827701</v>
      </c>
      <c r="HG578" s="13">
        <v>2.7210141614101202</v>
      </c>
      <c r="HH578" s="13">
        <v>2.2694723353161801</v>
      </c>
      <c r="HI578" s="13">
        <v>2.6835937218364201</v>
      </c>
      <c r="HJ578" s="13">
        <v>5.2222941924958102</v>
      </c>
      <c r="HK578" s="13">
        <v>1.1938913946577301</v>
      </c>
      <c r="HL578" s="13" t="s">
        <v>1246</v>
      </c>
      <c r="HM578" s="13" t="s">
        <v>1246</v>
      </c>
      <c r="HN578" s="13" t="s">
        <v>1246</v>
      </c>
      <c r="HO578" s="13" t="s">
        <v>1246</v>
      </c>
      <c r="HP578" s="13" t="s">
        <v>1246</v>
      </c>
      <c r="HQ578" s="13" t="s">
        <v>1246</v>
      </c>
      <c r="HR578" s="13" t="s">
        <v>1246</v>
      </c>
      <c r="HS578" s="13" t="s">
        <v>1246</v>
      </c>
      <c r="HT578" s="13" t="s">
        <v>1246</v>
      </c>
      <c r="HU578" s="13" t="s">
        <v>1246</v>
      </c>
      <c r="HV578" s="13" t="s">
        <v>1246</v>
      </c>
      <c r="HW578" s="13" t="s">
        <v>1246</v>
      </c>
      <c r="HX578" s="13" t="s">
        <v>1246</v>
      </c>
      <c r="HY578" s="13" t="s">
        <v>1246</v>
      </c>
      <c r="HZ578" s="13" t="s">
        <v>1246</v>
      </c>
      <c r="IA578" s="13" t="s">
        <v>1246</v>
      </c>
      <c r="IB578" s="13" t="s">
        <v>1246</v>
      </c>
      <c r="IC578" s="13" t="s">
        <v>1246</v>
      </c>
      <c r="ID578" s="13" t="s">
        <v>1246</v>
      </c>
      <c r="IE578" s="13" t="s">
        <v>1246</v>
      </c>
      <c r="IF578" s="13" t="s">
        <v>1246</v>
      </c>
      <c r="IG578" s="13" t="s">
        <v>1246</v>
      </c>
      <c r="IH578" s="13" t="s">
        <v>1246</v>
      </c>
      <c r="II578" s="13" t="s">
        <v>1246</v>
      </c>
      <c r="IJ578" s="13" t="s">
        <v>1246</v>
      </c>
      <c r="IK578" s="13" t="s">
        <v>1246</v>
      </c>
      <c r="IL578" s="13" t="s">
        <v>1246</v>
      </c>
      <c r="IM578" s="13" t="s">
        <v>1246</v>
      </c>
      <c r="IN578" s="13" t="s">
        <v>1246</v>
      </c>
      <c r="IO578" s="13" t="s">
        <v>1246</v>
      </c>
      <c r="IP578" s="13" t="s">
        <v>1246</v>
      </c>
      <c r="IQ578" s="13" t="s">
        <v>1246</v>
      </c>
      <c r="IR578" s="13" t="s">
        <v>1246</v>
      </c>
      <c r="IS578" s="13" t="s">
        <v>1246</v>
      </c>
      <c r="IT578" s="13" t="s">
        <v>1246</v>
      </c>
      <c r="IU578" s="13" t="s">
        <v>1246</v>
      </c>
      <c r="IV578" s="13" t="s">
        <v>1246</v>
      </c>
      <c r="IW578" s="13" t="s">
        <v>1246</v>
      </c>
      <c r="IX578" s="13" t="s">
        <v>1246</v>
      </c>
      <c r="IY578" s="13" t="s">
        <v>1246</v>
      </c>
      <c r="IZ578" s="13" t="s">
        <v>1246</v>
      </c>
      <c r="JA578" s="13" t="s">
        <v>1246</v>
      </c>
      <c r="JB578" s="13" t="s">
        <v>1246</v>
      </c>
      <c r="JC578" s="13" t="s">
        <v>1246</v>
      </c>
      <c r="JD578" s="13" t="s">
        <v>1246</v>
      </c>
      <c r="JE578" s="13" t="s">
        <v>1246</v>
      </c>
      <c r="JF578" s="13" t="s">
        <v>1246</v>
      </c>
      <c r="JG578" s="13" t="s">
        <v>1246</v>
      </c>
    </row>
    <row r="579" spans="1:267">
      <c r="A579" s="1">
        <v>909709</v>
      </c>
      <c r="B579" s="1" t="s">
        <v>828</v>
      </c>
      <c r="C579" s="13">
        <v>5.0209528092444904</v>
      </c>
      <c r="D579" s="13">
        <v>2.8355706924510602</v>
      </c>
      <c r="E579" s="13">
        <v>1.6961936820483301</v>
      </c>
      <c r="F579" s="13">
        <v>2.5050865840419698</v>
      </c>
      <c r="G579" s="13">
        <v>0.14559793783438199</v>
      </c>
      <c r="H579" s="13">
        <v>6.1870767244543696</v>
      </c>
      <c r="I579" s="13">
        <v>4.8178523917365004</v>
      </c>
      <c r="J579" s="13">
        <v>-4.3343889933701201</v>
      </c>
      <c r="K579" s="13">
        <v>-1.3537034215024799</v>
      </c>
      <c r="L579" s="13">
        <v>1.22376570214683</v>
      </c>
      <c r="M579" s="13">
        <v>2.9177100369951101</v>
      </c>
      <c r="N579" s="13">
        <v>5.1068532141063603</v>
      </c>
      <c r="O579" s="13">
        <v>5.4727301557452099</v>
      </c>
      <c r="P579" s="13">
        <v>3.2511010605776902</v>
      </c>
      <c r="Q579" s="13">
        <v>0.55826134837557795</v>
      </c>
      <c r="R579" s="13">
        <v>-7.1752303573455703E-2</v>
      </c>
      <c r="S579" s="13">
        <v>4.5179421325815703</v>
      </c>
      <c r="T579" s="13">
        <v>4.17972368769993</v>
      </c>
      <c r="U579" s="13">
        <v>1.27766657050876</v>
      </c>
      <c r="V579" s="13">
        <v>3.1688907238253501</v>
      </c>
      <c r="W579" s="13">
        <v>-5.5984800960720804</v>
      </c>
      <c r="X579" s="13">
        <v>0.48558841627911198</v>
      </c>
      <c r="Y579" s="13">
        <v>2.1031765665048101</v>
      </c>
      <c r="Z579" s="13">
        <v>2.7597443285707901</v>
      </c>
      <c r="AA579" s="13">
        <v>4.7648891365936796</v>
      </c>
      <c r="AB579" s="13">
        <v>-0.674849626916048</v>
      </c>
      <c r="AC579" s="13">
        <v>2.8965681764858999</v>
      </c>
      <c r="AD579" s="13">
        <v>-2.4552561556215</v>
      </c>
      <c r="AE579" s="13">
        <v>3.33341790047889</v>
      </c>
      <c r="AF579" s="13">
        <v>3.1458612995416302</v>
      </c>
      <c r="AG579" s="13">
        <v>2.2936350668690002</v>
      </c>
      <c r="AH579" s="13">
        <v>3.2284668673482901</v>
      </c>
      <c r="AI579" s="13">
        <v>-0.64615708338918099</v>
      </c>
      <c r="AJ579" s="13">
        <v>1.19126155094472</v>
      </c>
      <c r="AK579" s="13">
        <v>2.23096643771833</v>
      </c>
      <c r="AL579" s="13">
        <v>2.2979300585411799</v>
      </c>
      <c r="AM579" s="13">
        <v>3.6954345049730901</v>
      </c>
      <c r="AN579" s="13">
        <v>1.5445484235801801</v>
      </c>
      <c r="AO579" s="13">
        <v>4.5390663610640702</v>
      </c>
      <c r="AP579" s="13">
        <v>5.7688322854858702</v>
      </c>
      <c r="AQ579" s="13">
        <v>4.5868618045757703</v>
      </c>
      <c r="AR579" s="13">
        <v>4.2803590903503803</v>
      </c>
      <c r="AS579" s="13">
        <v>1.8920918153123201</v>
      </c>
      <c r="AT579" s="13">
        <v>2.4983634546915399</v>
      </c>
      <c r="AU579" s="13">
        <v>2.4327636071894601</v>
      </c>
      <c r="AV579" s="13">
        <v>1.7355799963604499</v>
      </c>
      <c r="AW579" s="13">
        <v>1.93699799520006</v>
      </c>
      <c r="AX579" s="13">
        <v>5.5925965275950702</v>
      </c>
      <c r="AY579" s="13">
        <v>1.3258282400641701</v>
      </c>
      <c r="AZ579" s="13">
        <v>0.47347625832261703</v>
      </c>
      <c r="BA579" s="13">
        <v>2.2013022258378001</v>
      </c>
      <c r="BB579" s="13">
        <v>4.4784217099380301</v>
      </c>
      <c r="BC579" s="13">
        <v>2.8251942731853501</v>
      </c>
      <c r="BD579" s="13">
        <v>2.6629765099977698</v>
      </c>
      <c r="BE579" s="13">
        <v>5.6334202306650596</v>
      </c>
      <c r="BF579" s="13">
        <v>5.9645439447140101</v>
      </c>
      <c r="BG579" s="13">
        <v>0.53301545526941196</v>
      </c>
      <c r="BH579" s="13">
        <v>4.4452533867573898</v>
      </c>
      <c r="BI579" s="13">
        <v>4.4084654036473401</v>
      </c>
      <c r="BJ579" s="13">
        <v>2.9398898245232599</v>
      </c>
      <c r="BK579" s="13">
        <v>1.2781240875684701</v>
      </c>
      <c r="BL579" s="13">
        <v>4.9195338667980604</v>
      </c>
      <c r="BM579" s="13">
        <v>3.54143781906527</v>
      </c>
      <c r="BN579" s="13">
        <v>-1.15077144634335</v>
      </c>
      <c r="BO579" s="13">
        <v>5.9738740478883097</v>
      </c>
      <c r="BP579" s="13">
        <v>4.3907996539477496</v>
      </c>
      <c r="BQ579" s="13">
        <v>2.6080628012559699</v>
      </c>
      <c r="BR579" s="13">
        <v>5.9656417791600704</v>
      </c>
      <c r="BS579" s="13">
        <v>2.8657528525912301</v>
      </c>
      <c r="BT579" s="13">
        <v>-1.20186637203</v>
      </c>
      <c r="BU579" s="13">
        <v>-3.3374878443351599</v>
      </c>
      <c r="BV579" s="13">
        <v>4.4414208540201603</v>
      </c>
      <c r="BW579" s="13">
        <v>3.2597454377462101</v>
      </c>
      <c r="BX579" s="13">
        <v>-1.0952293644442099</v>
      </c>
      <c r="BY579" s="13">
        <v>3.3441936367869101</v>
      </c>
      <c r="BZ579" s="13">
        <v>3.2937587247892801</v>
      </c>
      <c r="CA579" s="13">
        <v>0.486457176677421</v>
      </c>
      <c r="CB579" s="13">
        <v>2.81338593840773</v>
      </c>
      <c r="CC579" s="13">
        <v>5.2945520060035802</v>
      </c>
      <c r="CD579" s="13">
        <v>4.5131671206403698</v>
      </c>
      <c r="CE579" s="13">
        <v>2.0641055206901799</v>
      </c>
      <c r="CF579" s="13">
        <v>-1.83487653720939</v>
      </c>
      <c r="CG579" s="13">
        <v>5.8327551512704296</v>
      </c>
      <c r="CH579" s="13">
        <v>-2.7767405845217801</v>
      </c>
      <c r="CI579" s="13">
        <v>3.1805557445986699</v>
      </c>
      <c r="CJ579" s="13">
        <v>0.90603773075188498</v>
      </c>
      <c r="CK579" s="13">
        <v>-0.66016549638998501</v>
      </c>
      <c r="CL579" s="13">
        <v>3.51719126073051</v>
      </c>
      <c r="CM579" s="13">
        <v>-3.6606891812068199E-3</v>
      </c>
      <c r="CN579" s="13">
        <v>3.60218444266788</v>
      </c>
      <c r="CO579" s="13">
        <v>4.05471332116716</v>
      </c>
      <c r="CP579" s="13">
        <v>-1.2260740713513401</v>
      </c>
      <c r="CQ579" s="13">
        <v>-0.27228310098743003</v>
      </c>
      <c r="CR579" s="13">
        <v>0.64242379491698098</v>
      </c>
      <c r="CS579" s="13">
        <v>3.1305509317564999</v>
      </c>
      <c r="CT579" s="13">
        <v>3.2324072893845899</v>
      </c>
      <c r="CU579" s="13">
        <v>3.9184039037765501</v>
      </c>
      <c r="CV579" s="13">
        <v>-1.69925464391508</v>
      </c>
      <c r="CW579" s="13">
        <v>-3.3996666594512699</v>
      </c>
      <c r="CX579" s="13">
        <v>-0.65577991084880605</v>
      </c>
      <c r="CY579" s="13">
        <v>0.70427946296772803</v>
      </c>
      <c r="CZ579" s="13">
        <v>5.3138069626521398</v>
      </c>
      <c r="DA579" s="13">
        <v>3.2001824681807598</v>
      </c>
      <c r="DB579" s="13">
        <v>-1.84542011782451</v>
      </c>
      <c r="DC579" s="13">
        <v>2.4182632267583202</v>
      </c>
      <c r="DD579" s="13">
        <v>2.3180746890981498</v>
      </c>
      <c r="DE579" s="13">
        <v>6.0136017177179903</v>
      </c>
      <c r="DF579" s="13">
        <v>1.00802317829187</v>
      </c>
      <c r="DG579" s="13">
        <v>-0.49931772902206101</v>
      </c>
      <c r="DH579" s="13">
        <v>3.7852932610746399</v>
      </c>
      <c r="DI579" s="13">
        <v>2.72523703275994</v>
      </c>
      <c r="DJ579" s="13">
        <v>-6.1783422544711799</v>
      </c>
      <c r="DK579" s="13">
        <v>1.94884011729567</v>
      </c>
      <c r="DL579" s="13">
        <v>-0.31351765036587698</v>
      </c>
      <c r="DM579" s="13">
        <v>-0.16188358837818101</v>
      </c>
      <c r="DN579" s="13">
        <v>-6.0502562715580499</v>
      </c>
      <c r="DO579" s="13">
        <v>-0.393575704339647</v>
      </c>
      <c r="DP579" s="13">
        <v>2.5930844377973599</v>
      </c>
      <c r="DQ579" s="13">
        <v>1.0431131133078499</v>
      </c>
      <c r="DR579" s="13">
        <v>-1.39585129665675</v>
      </c>
      <c r="DS579" s="13">
        <v>-2.3063122639347</v>
      </c>
      <c r="DT579" s="13">
        <v>1.61252421301107</v>
      </c>
      <c r="DU579" s="13">
        <v>-3.3716775181574401</v>
      </c>
      <c r="DV579" s="13">
        <v>0.91513974623999905</v>
      </c>
      <c r="DW579" s="13">
        <v>-1.6912756485345799</v>
      </c>
      <c r="DX579" s="13">
        <v>1.00921339661767</v>
      </c>
      <c r="DY579" s="13">
        <v>5.7760563860841296</v>
      </c>
      <c r="DZ579" s="13">
        <v>-1.0692220298677</v>
      </c>
      <c r="EA579" s="13">
        <v>0.11811840566303899</v>
      </c>
      <c r="EB579" s="13">
        <v>4.6937045493241403</v>
      </c>
      <c r="EC579" s="13">
        <v>0.59502451192375905</v>
      </c>
      <c r="ED579" s="13">
        <v>1.53693378530225</v>
      </c>
      <c r="EE579" s="13">
        <v>3.7065240010813598</v>
      </c>
      <c r="EF579" s="13">
        <v>-0.50168533394182102</v>
      </c>
      <c r="EG579" s="13">
        <v>8.8632749910448807E-3</v>
      </c>
      <c r="EH579" s="13">
        <v>5.4684503015813197</v>
      </c>
      <c r="EI579" s="13">
        <v>-2.50830010788588</v>
      </c>
      <c r="EJ579" s="13">
        <v>2.1023068369742099</v>
      </c>
      <c r="EK579" s="13">
        <v>3.1640749364905898</v>
      </c>
      <c r="EL579" s="13">
        <v>3.1591910940166801</v>
      </c>
      <c r="EM579" s="13">
        <v>6.6506995223978302</v>
      </c>
      <c r="EN579" s="13">
        <v>5.3834038131575603</v>
      </c>
      <c r="EO579" s="13">
        <v>-1.4514632856345</v>
      </c>
      <c r="EP579" s="13">
        <v>3.69631353320267</v>
      </c>
      <c r="EQ579" s="13">
        <v>3.76745790099244</v>
      </c>
      <c r="ER579" s="13">
        <v>4.7482768922598098</v>
      </c>
      <c r="ES579" s="13">
        <v>5.2559741019352897</v>
      </c>
      <c r="ET579" s="13">
        <v>3.4192458325317898</v>
      </c>
      <c r="EU579" s="13">
        <v>2.7282853027695899</v>
      </c>
      <c r="EV579" s="13">
        <v>3.5279378361138001</v>
      </c>
      <c r="EW579" s="13">
        <v>3.1339233737241798</v>
      </c>
      <c r="EX579" s="13">
        <v>-2.5401956389636999</v>
      </c>
      <c r="EY579" s="13">
        <v>0.31758113208484301</v>
      </c>
      <c r="EZ579" s="13">
        <v>5.7032705738359999</v>
      </c>
      <c r="FA579" s="13">
        <v>1.38261068515747</v>
      </c>
      <c r="FB579" s="13">
        <v>4.8304969544213296</v>
      </c>
      <c r="FC579" s="13">
        <v>-2.6601385768842398</v>
      </c>
      <c r="FD579" s="13">
        <v>5.9132970796945003E-2</v>
      </c>
      <c r="FE579" s="13">
        <v>4.8042500442120497</v>
      </c>
      <c r="FF579" s="13">
        <v>3.9893548493235</v>
      </c>
      <c r="FG579" s="13">
        <v>5.0875132544498696</v>
      </c>
      <c r="FH579" s="13">
        <v>3.26771352530286</v>
      </c>
      <c r="FI579" s="13">
        <v>5.0191499867472604</v>
      </c>
      <c r="FJ579" s="13">
        <v>-1.4044917058891</v>
      </c>
      <c r="FK579" s="13">
        <v>2.8003391421747299</v>
      </c>
      <c r="FL579" s="13">
        <v>2.6304774118532399</v>
      </c>
      <c r="FM579" s="13">
        <v>4.7882216373141304</v>
      </c>
      <c r="FN579" s="13">
        <v>-4.6920612896935099</v>
      </c>
      <c r="FO579" s="13">
        <v>3.4135232658867798</v>
      </c>
      <c r="FP579" s="13">
        <v>-6.1131515915925698</v>
      </c>
      <c r="FQ579" s="13">
        <v>4.8007823633344797</v>
      </c>
      <c r="FR579" s="13">
        <v>4.7974953716123601</v>
      </c>
      <c r="FS579" s="13">
        <v>-1.71911769221001</v>
      </c>
      <c r="FT579" s="13">
        <v>5.4939295438944198</v>
      </c>
      <c r="FU579" s="13">
        <v>-3.45883589521392</v>
      </c>
      <c r="FV579" s="13">
        <v>1.03498429550438</v>
      </c>
      <c r="FW579" s="13">
        <v>1.7424340893072101</v>
      </c>
      <c r="FX579" s="13">
        <v>1.1566420128255901</v>
      </c>
      <c r="FY579" s="13">
        <v>0.12467237733190401</v>
      </c>
      <c r="FZ579" s="13">
        <v>3.6055056144748598</v>
      </c>
      <c r="GA579" s="13">
        <v>-2.1227880551884799</v>
      </c>
      <c r="GB579" s="13">
        <v>2.25984365799507</v>
      </c>
      <c r="GC579" s="13">
        <v>1.8128399650789699</v>
      </c>
      <c r="GD579" s="13">
        <v>4.8812203781150201</v>
      </c>
      <c r="GE579" s="13">
        <v>2.43993703471285</v>
      </c>
      <c r="GF579" s="13">
        <v>4.3386887518989203</v>
      </c>
      <c r="GG579" s="13">
        <v>3.1370274725983598</v>
      </c>
      <c r="GH579" s="13">
        <v>4.1830981347024103</v>
      </c>
      <c r="GI579" s="13">
        <v>3.4757433371114499</v>
      </c>
      <c r="GJ579" s="13">
        <v>3.7119332783667698</v>
      </c>
      <c r="GK579" s="13">
        <v>3.8799247708101801</v>
      </c>
      <c r="GL579" s="13">
        <v>5.35767148756252</v>
      </c>
      <c r="GM579" s="13">
        <v>0.50208387614824801</v>
      </c>
      <c r="GN579" s="13">
        <v>1.7900288985044699</v>
      </c>
      <c r="GO579" s="13">
        <v>3.4780183489387602</v>
      </c>
      <c r="GP579" s="13">
        <v>-1.2372116638327399</v>
      </c>
      <c r="GQ579" s="13">
        <v>3.1035475214674602</v>
      </c>
      <c r="GR579" s="13">
        <v>1.02637797331591</v>
      </c>
      <c r="GS579" s="13">
        <v>1.0687088314428099</v>
      </c>
      <c r="GT579" s="13">
        <v>8.9567578733058397</v>
      </c>
      <c r="GU579" s="13">
        <v>5.2872603731668004</v>
      </c>
      <c r="GV579" s="13">
        <v>2.30732287515344</v>
      </c>
      <c r="GW579" s="13">
        <v>4.2656529750573897</v>
      </c>
      <c r="GX579" s="13">
        <v>4.1460009959589703</v>
      </c>
      <c r="GY579" s="13">
        <v>0.72054979845587197</v>
      </c>
      <c r="GZ579" s="13">
        <v>4.5158713729992801</v>
      </c>
      <c r="HA579" s="13">
        <v>3.1767826558274099</v>
      </c>
      <c r="HB579" s="13">
        <v>3.8711379591061101</v>
      </c>
      <c r="HC579" s="13">
        <v>2.2504718165806401</v>
      </c>
      <c r="HD579" s="13">
        <v>2.4355417693169099</v>
      </c>
      <c r="HE579" s="13">
        <v>4.2336048715611199</v>
      </c>
      <c r="HF579" s="13">
        <v>3.87207916317195</v>
      </c>
      <c r="HG579" s="13">
        <v>1.8459892582542401</v>
      </c>
      <c r="HH579" s="13">
        <v>1.8123881168562801</v>
      </c>
      <c r="HI579" s="13">
        <v>1.93168609712731</v>
      </c>
      <c r="HJ579" s="13">
        <v>5.4939295438944198</v>
      </c>
      <c r="HK579" s="13">
        <v>3.0112218696580899</v>
      </c>
      <c r="HL579" s="13" t="s">
        <v>1246</v>
      </c>
      <c r="HM579" s="13" t="s">
        <v>1246</v>
      </c>
      <c r="HN579" s="13" t="s">
        <v>1246</v>
      </c>
      <c r="HO579" s="13" t="s">
        <v>1246</v>
      </c>
      <c r="HP579" s="13" t="s">
        <v>1246</v>
      </c>
      <c r="HQ579" s="13" t="s">
        <v>1246</v>
      </c>
      <c r="HR579" s="13" t="s">
        <v>1246</v>
      </c>
      <c r="HS579" s="13" t="s">
        <v>1246</v>
      </c>
      <c r="HT579" s="13" t="s">
        <v>1246</v>
      </c>
      <c r="HU579" s="13" t="s">
        <v>1246</v>
      </c>
      <c r="HV579" s="13" t="s">
        <v>1246</v>
      </c>
      <c r="HW579" s="13" t="s">
        <v>1246</v>
      </c>
      <c r="HX579" s="13" t="s">
        <v>1246</v>
      </c>
      <c r="HY579" s="13" t="s">
        <v>1246</v>
      </c>
      <c r="HZ579" s="13" t="s">
        <v>1246</v>
      </c>
      <c r="IA579" s="13" t="s">
        <v>1246</v>
      </c>
      <c r="IB579" s="13" t="s">
        <v>1246</v>
      </c>
      <c r="IC579" s="13" t="s">
        <v>1246</v>
      </c>
      <c r="ID579" s="13" t="s">
        <v>1246</v>
      </c>
      <c r="IE579" s="13" t="s">
        <v>1246</v>
      </c>
      <c r="IF579" s="13" t="s">
        <v>1246</v>
      </c>
      <c r="IG579" s="13" t="s">
        <v>1246</v>
      </c>
      <c r="IH579" s="13" t="s">
        <v>1246</v>
      </c>
      <c r="II579" s="13" t="s">
        <v>1246</v>
      </c>
      <c r="IJ579" s="13" t="s">
        <v>1246</v>
      </c>
      <c r="IK579" s="13" t="s">
        <v>1246</v>
      </c>
      <c r="IL579" s="13" t="s">
        <v>1246</v>
      </c>
      <c r="IM579" s="13" t="s">
        <v>1246</v>
      </c>
      <c r="IN579" s="13" t="s">
        <v>1246</v>
      </c>
      <c r="IO579" s="13" t="s">
        <v>1246</v>
      </c>
      <c r="IP579" s="13" t="s">
        <v>1246</v>
      </c>
      <c r="IQ579" s="13" t="s">
        <v>1246</v>
      </c>
      <c r="IR579" s="13" t="s">
        <v>1246</v>
      </c>
      <c r="IS579" s="13" t="s">
        <v>1246</v>
      </c>
      <c r="IT579" s="13" t="s">
        <v>1246</v>
      </c>
      <c r="IU579" s="13" t="s">
        <v>1246</v>
      </c>
      <c r="IV579" s="13" t="s">
        <v>1246</v>
      </c>
      <c r="IW579" s="13" t="s">
        <v>1246</v>
      </c>
      <c r="IX579" s="13" t="s">
        <v>1246</v>
      </c>
      <c r="IY579" s="13" t="s">
        <v>1246</v>
      </c>
      <c r="IZ579" s="13" t="s">
        <v>1246</v>
      </c>
      <c r="JA579" s="13" t="s">
        <v>1246</v>
      </c>
      <c r="JB579" s="13" t="s">
        <v>1246</v>
      </c>
      <c r="JC579" s="13" t="s">
        <v>1246</v>
      </c>
      <c r="JD579" s="13" t="s">
        <v>1246</v>
      </c>
      <c r="JE579" s="13" t="s">
        <v>1246</v>
      </c>
      <c r="JF579" s="13" t="s">
        <v>1246</v>
      </c>
      <c r="JG579" s="13" t="s">
        <v>1246</v>
      </c>
    </row>
    <row r="580" spans="1:267">
      <c r="A580" s="1">
        <v>724828</v>
      </c>
      <c r="B580" s="1" t="s">
        <v>829</v>
      </c>
      <c r="C580" s="13">
        <v>1.4772903328642799</v>
      </c>
      <c r="D580" s="13">
        <v>4.5933419748711604</v>
      </c>
      <c r="E580" s="13">
        <v>1.79524586148108</v>
      </c>
      <c r="F580" s="13">
        <v>2.5338128695620301</v>
      </c>
      <c r="G580" s="13">
        <v>0.73124547392711203</v>
      </c>
      <c r="H580" s="13">
        <v>5.9411125777117197</v>
      </c>
      <c r="I580" s="13">
        <v>4.2973330392652196</v>
      </c>
      <c r="J580" s="13">
        <v>-2.5744754109104302</v>
      </c>
      <c r="K580" s="13">
        <v>-0.138798121202488</v>
      </c>
      <c r="L580" s="13">
        <v>1.4243492491126299</v>
      </c>
      <c r="M580" s="13">
        <v>4.21698815721349</v>
      </c>
      <c r="N580" s="13">
        <v>5.5014444782218197</v>
      </c>
      <c r="O580" s="13">
        <v>4.8703044967116504</v>
      </c>
      <c r="P580" s="13">
        <v>2.79317935775796</v>
      </c>
      <c r="Q580" s="13">
        <v>1.7182919762942499</v>
      </c>
      <c r="R580" s="13">
        <v>0.19966948112549299</v>
      </c>
      <c r="S580" s="13">
        <v>5.0553679197751702</v>
      </c>
      <c r="T580" s="13">
        <v>5.1105727996733998</v>
      </c>
      <c r="U580" s="13">
        <v>2.0608749399036701</v>
      </c>
      <c r="V580" s="13">
        <v>2.76596943680003</v>
      </c>
      <c r="W580" s="13">
        <v>-2.8001306097237801</v>
      </c>
      <c r="X580" s="13">
        <v>2.26830683630399</v>
      </c>
      <c r="Y580" s="13">
        <v>1.91633573285048</v>
      </c>
      <c r="Z580" s="13">
        <v>2.8598504176654398</v>
      </c>
      <c r="AA580" s="13">
        <v>3.5049306604921702</v>
      </c>
      <c r="AB580" s="13">
        <v>-0.95970529058210396</v>
      </c>
      <c r="AC580" s="13">
        <v>2.2298389363417899</v>
      </c>
      <c r="AD580" s="13">
        <v>1.9418157427276801</v>
      </c>
      <c r="AE580" s="13">
        <v>4.1080729347045901</v>
      </c>
      <c r="AF580" s="13">
        <v>4.3332506044275503</v>
      </c>
      <c r="AG580" s="13">
        <v>2.1215948232358</v>
      </c>
      <c r="AH580" s="13">
        <v>3.5077694482825699</v>
      </c>
      <c r="AI580" s="13">
        <v>0.67197393903087499</v>
      </c>
      <c r="AJ580" s="13">
        <v>4.2971139736134303</v>
      </c>
      <c r="AK580" s="13">
        <v>5.1115536716182604</v>
      </c>
      <c r="AL580" s="13">
        <v>4.8464815948603803</v>
      </c>
      <c r="AM580" s="13">
        <v>5.2080702021063301</v>
      </c>
      <c r="AN580" s="13">
        <v>1.8883300742974001</v>
      </c>
      <c r="AO580" s="13">
        <v>4.8561784997910902</v>
      </c>
      <c r="AP580" s="13">
        <v>5.88733996885649</v>
      </c>
      <c r="AQ580" s="13">
        <v>4.3659501947993702</v>
      </c>
      <c r="AR580" s="13">
        <v>5.0728348480873704</v>
      </c>
      <c r="AS580" s="13">
        <v>4.9041175410682003</v>
      </c>
      <c r="AT580" s="13">
        <v>5.7690701753325104</v>
      </c>
      <c r="AU580" s="13">
        <v>5.3253100529694901</v>
      </c>
      <c r="AV580" s="13">
        <v>4.0229366755448099</v>
      </c>
      <c r="AW580" s="13">
        <v>3.4129879843146802</v>
      </c>
      <c r="AX580" s="13">
        <v>5.9181981467695701</v>
      </c>
      <c r="AY580" s="13">
        <v>2.67870177726294</v>
      </c>
      <c r="AZ580" s="13">
        <v>0.80107863597564</v>
      </c>
      <c r="BA580" s="13">
        <v>4.4786777769796098</v>
      </c>
      <c r="BB580" s="13">
        <v>5.7017523274136801</v>
      </c>
      <c r="BC580" s="13">
        <v>4.1075196577626301</v>
      </c>
      <c r="BD580" s="13">
        <v>4.0610304602078804</v>
      </c>
      <c r="BE580" s="13">
        <v>5.9382894858474504</v>
      </c>
      <c r="BF580" s="13">
        <v>4.7526790379373702</v>
      </c>
      <c r="BG580" s="13">
        <v>-1.82783259664527</v>
      </c>
      <c r="BH580" s="13">
        <v>4.8389343607964204</v>
      </c>
      <c r="BI580" s="13">
        <v>1.80181685705632</v>
      </c>
      <c r="BJ580" s="13">
        <v>4.0151841671325199</v>
      </c>
      <c r="BK580" s="13">
        <v>4.2551536905134304</v>
      </c>
      <c r="BL580" s="13">
        <v>2.9421011469414999</v>
      </c>
      <c r="BM580" s="13">
        <v>4.58168143118617</v>
      </c>
      <c r="BN580" s="13">
        <v>4.6879982793031301E-2</v>
      </c>
      <c r="BO580" s="13">
        <v>5.9936615909492099</v>
      </c>
      <c r="BP580" s="13">
        <v>4.16076487178736</v>
      </c>
      <c r="BQ580" s="13">
        <v>1.8943353958493701</v>
      </c>
      <c r="BR580" s="13">
        <v>4.7115123139047199</v>
      </c>
      <c r="BS580" s="13">
        <v>2.9652667831519999</v>
      </c>
      <c r="BT580" s="13">
        <v>-0.66004133212877703</v>
      </c>
      <c r="BU580" s="13">
        <v>-4.2072134886964596</v>
      </c>
      <c r="BV580" s="13">
        <v>4.1079237671218696</v>
      </c>
      <c r="BW580" s="13">
        <v>4.3424422031068302</v>
      </c>
      <c r="BX580" s="13">
        <v>-0.22077130041295401</v>
      </c>
      <c r="BY580" s="13">
        <v>4.1613524923781799</v>
      </c>
      <c r="BZ580" s="13">
        <v>4.3552602811967098</v>
      </c>
      <c r="CA580" s="13">
        <v>-0.74310335433834396</v>
      </c>
      <c r="CB580" s="13">
        <v>3.7661079564290398</v>
      </c>
      <c r="CC580" s="13">
        <v>5.1542946932662703</v>
      </c>
      <c r="CD580" s="13">
        <v>4.4611475127063303</v>
      </c>
      <c r="CE580" s="13">
        <v>1.3180004504110101</v>
      </c>
      <c r="CF580" s="13">
        <v>-0.18233155963532299</v>
      </c>
      <c r="CG580" s="13">
        <v>6.8938538003748704</v>
      </c>
      <c r="CH580" s="13">
        <v>0.67517129193993497</v>
      </c>
      <c r="CI580" s="13">
        <v>4.2980395644862597</v>
      </c>
      <c r="CJ580" s="13">
        <v>2.82032511065136</v>
      </c>
      <c r="CK580" s="13">
        <v>-2.4215553395360199</v>
      </c>
      <c r="CL580" s="13">
        <v>3.7739173853278798</v>
      </c>
      <c r="CM580" s="13">
        <v>0.59155090947562505</v>
      </c>
      <c r="CN580" s="13">
        <v>3.98850460604916</v>
      </c>
      <c r="CO580" s="13">
        <v>3.6991003564324498</v>
      </c>
      <c r="CP580" s="13">
        <v>-1.74180643810558</v>
      </c>
      <c r="CQ580" s="13">
        <v>-1.33509407482661</v>
      </c>
      <c r="CR580" s="13">
        <v>0.52862108328428403</v>
      </c>
      <c r="CS580" s="13">
        <v>4.4611475127063303</v>
      </c>
      <c r="CT580" s="13">
        <v>3.1496320555011899</v>
      </c>
      <c r="CU580" s="13">
        <v>5.1541160354715201</v>
      </c>
      <c r="CV580" s="13">
        <v>-1.54673481779444</v>
      </c>
      <c r="CW580" s="13">
        <v>3.7585804770923801</v>
      </c>
      <c r="CX580" s="13">
        <v>-1.3642166720434601</v>
      </c>
      <c r="CY580" s="13">
        <v>2.8517096002722302</v>
      </c>
      <c r="CZ580" s="13">
        <v>4.89165175793429</v>
      </c>
      <c r="DA580" s="13">
        <v>2.2973632669748301</v>
      </c>
      <c r="DB580" s="13">
        <v>5.1542946932662703</v>
      </c>
      <c r="DC580" s="13">
        <v>2.7721053693824298</v>
      </c>
      <c r="DD580" s="13">
        <v>2.12287949730917</v>
      </c>
      <c r="DE580" s="13">
        <v>6.2324032092350397</v>
      </c>
      <c r="DF580" s="13">
        <v>0.88142708289933702</v>
      </c>
      <c r="DG580" s="13">
        <v>-1.45374792430114</v>
      </c>
      <c r="DH580" s="13">
        <v>3.9617308949974999</v>
      </c>
      <c r="DI580" s="13">
        <v>4.5659597215121703</v>
      </c>
      <c r="DJ580" s="13">
        <v>-2.6571804664591099</v>
      </c>
      <c r="DK580" s="13">
        <v>-2.4942389992369698</v>
      </c>
      <c r="DL580" s="13">
        <v>3.8914149928531399</v>
      </c>
      <c r="DM580" s="13">
        <v>4.1597278173030903</v>
      </c>
      <c r="DN580" s="13">
        <v>-1.1289887467692401</v>
      </c>
      <c r="DO580" s="13">
        <v>2.12888550045784</v>
      </c>
      <c r="DP580" s="13">
        <v>2.4765175473149599</v>
      </c>
      <c r="DQ580" s="13">
        <v>2.2602724021223501</v>
      </c>
      <c r="DR580" s="13">
        <v>0.403773636624638</v>
      </c>
      <c r="DS580" s="13">
        <v>1.45374392118841</v>
      </c>
      <c r="DT580" s="13">
        <v>2.80141063434227</v>
      </c>
      <c r="DU580" s="13">
        <v>-3.6993291528396099</v>
      </c>
      <c r="DV580" s="13">
        <v>2.9728697056261502</v>
      </c>
      <c r="DW580" s="13">
        <v>0.67373480760518001</v>
      </c>
      <c r="DX580" s="13">
        <v>3.36106311598857</v>
      </c>
      <c r="DY580" s="13">
        <v>5.6129440823672399</v>
      </c>
      <c r="DZ580" s="13">
        <v>4.3063670105779099</v>
      </c>
      <c r="EA580" s="13">
        <v>4.5646132292876196</v>
      </c>
      <c r="EB580" s="13">
        <v>6.5342948992143599</v>
      </c>
      <c r="EC580" s="13">
        <v>1.9056436036092199</v>
      </c>
      <c r="ED580" s="13">
        <v>0.30199097649979001</v>
      </c>
      <c r="EE580" s="13">
        <v>2.86685987425474</v>
      </c>
      <c r="EF580" s="13">
        <v>-0.83148092617493896</v>
      </c>
      <c r="EG580" s="13">
        <v>0.52149432232775605</v>
      </c>
      <c r="EH580" s="13">
        <v>4.3017644230888896</v>
      </c>
      <c r="EI580" s="13">
        <v>-0.80644255503055895</v>
      </c>
      <c r="EJ580" s="13">
        <v>2.4686581851836999</v>
      </c>
      <c r="EK580" s="13">
        <v>2.8945760181549001</v>
      </c>
      <c r="EL580" s="13">
        <v>2.5842051218132598</v>
      </c>
      <c r="EM580" s="13">
        <v>4.2531333383027397</v>
      </c>
      <c r="EN580" s="13">
        <v>4.5570497462338997</v>
      </c>
      <c r="EO580" s="13" t="s">
        <v>1246</v>
      </c>
      <c r="EP580" s="13">
        <v>2.79699438555296</v>
      </c>
      <c r="EQ580" s="13">
        <v>0.99029954799628495</v>
      </c>
      <c r="ER580" s="13">
        <v>1.9039469408719001</v>
      </c>
      <c r="ES580" s="13">
        <v>4.1582479340187701</v>
      </c>
      <c r="ET580" s="13">
        <v>4.8111578234367602</v>
      </c>
      <c r="EU580" s="13">
        <v>0.88187308693752597</v>
      </c>
      <c r="EV580" s="13">
        <v>3.5493166922333699</v>
      </c>
      <c r="EW580" s="13">
        <v>0.48611601029665202</v>
      </c>
      <c r="EX580" s="13">
        <v>-3.5273276141142902</v>
      </c>
      <c r="EY580" s="13">
        <v>9.9031396717365799E-2</v>
      </c>
      <c r="EZ580" s="13">
        <v>6.7201750099520297</v>
      </c>
      <c r="FA580" s="13">
        <v>2.7150668324221501</v>
      </c>
      <c r="FB580" s="13">
        <v>5.6275853541255598</v>
      </c>
      <c r="FC580" s="13">
        <v>-1.7049869967512601</v>
      </c>
      <c r="FD580" s="13" t="s">
        <v>1246</v>
      </c>
      <c r="FE580" s="13" t="s">
        <v>1246</v>
      </c>
      <c r="FF580" s="13">
        <v>3.5116657875850601</v>
      </c>
      <c r="FG580" s="13">
        <v>4.9878058080427401</v>
      </c>
      <c r="FH580" s="13" t="s">
        <v>1246</v>
      </c>
      <c r="FI580" s="13">
        <v>3.6483936859420401</v>
      </c>
      <c r="FJ580" s="13">
        <v>-3.2296017115803601</v>
      </c>
      <c r="FK580" s="13">
        <v>0.37794196744610797</v>
      </c>
      <c r="FL580" s="13">
        <v>3.1085419166907098</v>
      </c>
      <c r="FM580" s="13">
        <v>4.5979893423243299</v>
      </c>
      <c r="FN580" s="13">
        <v>-4.0074224490508898</v>
      </c>
      <c r="FO580" s="13">
        <v>2.4069122562405201</v>
      </c>
      <c r="FP580" s="13">
        <v>-4.2392471782774299</v>
      </c>
      <c r="FQ580" s="13">
        <v>3.7636211937100499</v>
      </c>
      <c r="FR580" s="13">
        <v>4.5271727729269999</v>
      </c>
      <c r="FS580" s="13">
        <v>1.6575522954294599</v>
      </c>
      <c r="FT580" s="13">
        <v>5.2951854421010101</v>
      </c>
      <c r="FU580" s="13">
        <v>-4.2358264828206798</v>
      </c>
      <c r="FV580" s="13">
        <v>0.40189442196472802</v>
      </c>
      <c r="FW580" s="13">
        <v>3.5313471179706402</v>
      </c>
      <c r="FX580" s="13">
        <v>-1.2164268097970701</v>
      </c>
      <c r="FY580" s="13">
        <v>-1.2537893690564299</v>
      </c>
      <c r="FZ580" s="13">
        <v>2.6184493457382101</v>
      </c>
      <c r="GA580" s="13">
        <v>-2.8535905617804902</v>
      </c>
      <c r="GB580" s="13">
        <v>2.3058612527981799</v>
      </c>
      <c r="GC580" s="13">
        <v>1.7154015008086501</v>
      </c>
      <c r="GD580" s="13">
        <v>5.0643127721917303</v>
      </c>
      <c r="GE580" s="13">
        <v>3.5350129423021901</v>
      </c>
      <c r="GF580" s="13">
        <v>4.4422006242829504</v>
      </c>
      <c r="GG580" s="13">
        <v>4.0744715404651304</v>
      </c>
      <c r="GH580" s="13">
        <v>4.9195786856711203</v>
      </c>
      <c r="GI580" s="13">
        <v>3.2012033641758602</v>
      </c>
      <c r="GJ580" s="13">
        <v>2.0665672586080599</v>
      </c>
      <c r="GK580" s="13">
        <v>3.3201458587508301</v>
      </c>
      <c r="GL580" s="13">
        <v>4.6863627366976202</v>
      </c>
      <c r="GM580" s="13">
        <v>-1.25338249051349</v>
      </c>
      <c r="GN580" s="13">
        <v>1.73211058667854</v>
      </c>
      <c r="GO580" s="13">
        <v>3.4326127813976601</v>
      </c>
      <c r="GP580" s="13">
        <v>-2.2565403912191102</v>
      </c>
      <c r="GQ580" s="13">
        <v>2.2742162058270101</v>
      </c>
      <c r="GR580" s="13">
        <v>-0.140802507534109</v>
      </c>
      <c r="GS580" s="13">
        <v>-4.04823455815683</v>
      </c>
      <c r="GT580" s="13">
        <v>7.4363198569902504</v>
      </c>
      <c r="GU580" s="13">
        <v>2.3379537117090199</v>
      </c>
      <c r="GV580" s="13">
        <v>-0.43871978719169702</v>
      </c>
      <c r="GW580" s="13">
        <v>0.47149921331973399</v>
      </c>
      <c r="GX580" s="13">
        <v>3.0684527811783</v>
      </c>
      <c r="GY580" s="13">
        <v>-2.52530162662817</v>
      </c>
      <c r="GZ580" s="13">
        <v>4.7912140966117196</v>
      </c>
      <c r="HA580" s="13">
        <v>3.1165772715375102</v>
      </c>
      <c r="HB580" s="13">
        <v>2.6387214708853</v>
      </c>
      <c r="HC580" s="13">
        <v>0.87230490852404197</v>
      </c>
      <c r="HD580" s="13">
        <v>4.1128578421620103</v>
      </c>
      <c r="HE580" s="13">
        <v>4.76213646978157</v>
      </c>
      <c r="HF580" s="13">
        <v>3.0008841352928499</v>
      </c>
      <c r="HG580" s="13">
        <v>2.3777150027238001</v>
      </c>
      <c r="HH580" s="13" t="s">
        <v>1246</v>
      </c>
      <c r="HI580" s="13">
        <v>2.7890931565326298</v>
      </c>
      <c r="HJ580" s="13" t="s">
        <v>1246</v>
      </c>
      <c r="HK580" s="13" t="s">
        <v>1246</v>
      </c>
      <c r="HL580" s="13">
        <v>-0.93719141861916699</v>
      </c>
      <c r="HM580" s="13">
        <v>2.9459259363547701</v>
      </c>
      <c r="HN580" s="13">
        <v>1.0904484630386699</v>
      </c>
      <c r="HO580" s="13">
        <v>5.1542946932662703</v>
      </c>
      <c r="HP580" s="13">
        <v>1.0970796115352099</v>
      </c>
      <c r="HQ580" s="13">
        <v>3.0796989759378302</v>
      </c>
      <c r="HR580" s="13">
        <v>4.9247230816235898</v>
      </c>
      <c r="HS580" s="13" t="s">
        <v>1246</v>
      </c>
      <c r="HT580" s="13" t="s">
        <v>1246</v>
      </c>
      <c r="HU580" s="13" t="s">
        <v>1246</v>
      </c>
      <c r="HV580" s="13" t="s">
        <v>1246</v>
      </c>
      <c r="HW580" s="13" t="s">
        <v>1246</v>
      </c>
      <c r="HX580" s="13" t="s">
        <v>1246</v>
      </c>
      <c r="HY580" s="13" t="s">
        <v>1246</v>
      </c>
      <c r="HZ580" s="13" t="s">
        <v>1246</v>
      </c>
      <c r="IA580" s="13" t="s">
        <v>1246</v>
      </c>
      <c r="IB580" s="13" t="s">
        <v>1246</v>
      </c>
      <c r="IC580" s="13" t="s">
        <v>1246</v>
      </c>
      <c r="ID580" s="13" t="s">
        <v>1246</v>
      </c>
      <c r="IE580" s="13" t="s">
        <v>1246</v>
      </c>
      <c r="IF580" s="13" t="s">
        <v>1246</v>
      </c>
      <c r="IG580" s="13" t="s">
        <v>1246</v>
      </c>
      <c r="IH580" s="13" t="s">
        <v>1246</v>
      </c>
      <c r="II580" s="13" t="s">
        <v>1246</v>
      </c>
      <c r="IJ580" s="13" t="s">
        <v>1246</v>
      </c>
      <c r="IK580" s="13" t="s">
        <v>1246</v>
      </c>
      <c r="IL580" s="13" t="s">
        <v>1246</v>
      </c>
      <c r="IM580" s="13" t="s">
        <v>1246</v>
      </c>
      <c r="IN580" s="13" t="s">
        <v>1246</v>
      </c>
      <c r="IO580" s="13" t="s">
        <v>1246</v>
      </c>
      <c r="IP580" s="13" t="s">
        <v>1246</v>
      </c>
      <c r="IQ580" s="13" t="s">
        <v>1246</v>
      </c>
      <c r="IR580" s="13" t="s">
        <v>1246</v>
      </c>
      <c r="IS580" s="13" t="s">
        <v>1246</v>
      </c>
      <c r="IT580" s="13" t="s">
        <v>1246</v>
      </c>
      <c r="IU580" s="13" t="s">
        <v>1246</v>
      </c>
      <c r="IV580" s="13" t="s">
        <v>1246</v>
      </c>
      <c r="IW580" s="13" t="s">
        <v>1246</v>
      </c>
      <c r="IX580" s="13" t="s">
        <v>1246</v>
      </c>
      <c r="IY580" s="13" t="s">
        <v>1246</v>
      </c>
      <c r="IZ580" s="13" t="s">
        <v>1246</v>
      </c>
      <c r="JA580" s="13" t="s">
        <v>1246</v>
      </c>
      <c r="JB580" s="13" t="s">
        <v>1246</v>
      </c>
      <c r="JC580" s="13" t="s">
        <v>1246</v>
      </c>
      <c r="JD580" s="13" t="s">
        <v>1246</v>
      </c>
      <c r="JE580" s="13" t="s">
        <v>1246</v>
      </c>
      <c r="JF580" s="13" t="s">
        <v>1246</v>
      </c>
      <c r="JG580" s="13" t="s">
        <v>1246</v>
      </c>
    </row>
    <row r="581" spans="1:267">
      <c r="A581" s="1">
        <v>909736</v>
      </c>
      <c r="B581" s="1" t="s">
        <v>830</v>
      </c>
      <c r="C581" s="13">
        <v>4.3114825896530897</v>
      </c>
      <c r="D581" s="13">
        <v>5.9122561580601101</v>
      </c>
      <c r="E581" s="13">
        <v>0.67004549911925804</v>
      </c>
      <c r="F581" s="13">
        <v>2.8262680047689002</v>
      </c>
      <c r="G581" s="13">
        <v>0.55709685620218896</v>
      </c>
      <c r="H581" s="13">
        <v>5.8401429477489897</v>
      </c>
      <c r="I581" s="13">
        <v>3.9849454732987999</v>
      </c>
      <c r="J581" s="13">
        <v>4.1132971659843899E-2</v>
      </c>
      <c r="K581" s="13">
        <v>-0.74791472589025598</v>
      </c>
      <c r="L581" s="13">
        <v>1.0868533698877301</v>
      </c>
      <c r="M581" s="13">
        <v>3.4735205490412202</v>
      </c>
      <c r="N581" s="13">
        <v>4.8340475072008298</v>
      </c>
      <c r="O581" s="13">
        <v>5.2428255041174801</v>
      </c>
      <c r="P581" s="13">
        <v>-9.7481712723094902E-2</v>
      </c>
      <c r="Q581" s="13">
        <v>2.8657454735440702</v>
      </c>
      <c r="R581" s="13">
        <v>-0.10575632337553501</v>
      </c>
      <c r="S581" s="13">
        <v>4.5346823625746797</v>
      </c>
      <c r="T581" s="13">
        <v>4.6266514528973701</v>
      </c>
      <c r="U581" s="13">
        <v>0.87690096036186704</v>
      </c>
      <c r="V581" s="13">
        <v>2.0611173556787401</v>
      </c>
      <c r="W581" s="13">
        <v>-3.6481724326010401</v>
      </c>
      <c r="X581" s="13">
        <v>3.1329308545395902</v>
      </c>
      <c r="Y581" s="13">
        <v>-0.25907637029631703</v>
      </c>
      <c r="Z581" s="13">
        <v>5.2428255041174801</v>
      </c>
      <c r="AA581" s="13">
        <v>5.2422909914798304</v>
      </c>
      <c r="AB581" s="13">
        <v>0.15877824137462701</v>
      </c>
      <c r="AC581" s="13">
        <v>2.9125305533963801</v>
      </c>
      <c r="AD581" s="13">
        <v>1.99494438353617</v>
      </c>
      <c r="AE581" s="13">
        <v>3.5465055275575001</v>
      </c>
      <c r="AF581" s="13">
        <v>5.22768981976325</v>
      </c>
      <c r="AG581" s="13">
        <v>3.16279766545478</v>
      </c>
      <c r="AH581" s="13">
        <v>2.4753089135728299</v>
      </c>
      <c r="AI581" s="13">
        <v>0.20269159468613299</v>
      </c>
      <c r="AJ581" s="13">
        <v>0.69912072081850196</v>
      </c>
      <c r="AK581" s="13">
        <v>2.12106491068488</v>
      </c>
      <c r="AL581" s="13">
        <v>1.81507979862308</v>
      </c>
      <c r="AM581" s="13">
        <v>2.2336857283966798</v>
      </c>
      <c r="AN581" s="13">
        <v>0.56575412288863602</v>
      </c>
      <c r="AO581" s="13">
        <v>5.0200275616938299</v>
      </c>
      <c r="AP581" s="13">
        <v>5.2733928549434799</v>
      </c>
      <c r="AQ581" s="13">
        <v>4.8890169334378104</v>
      </c>
      <c r="AR581" s="13">
        <v>5.2277761224997903</v>
      </c>
      <c r="AS581" s="13">
        <v>4.4931273844925697</v>
      </c>
      <c r="AT581" s="13">
        <v>2.88898906797096</v>
      </c>
      <c r="AU581" s="13">
        <v>2.0962903395692298</v>
      </c>
      <c r="AV581" s="13">
        <v>0.74115894389013603</v>
      </c>
      <c r="AW581" s="13">
        <v>2.98046335652093</v>
      </c>
      <c r="AX581" s="13">
        <v>2.7624300445244501</v>
      </c>
      <c r="AY581" s="13">
        <v>2.3336888455909501</v>
      </c>
      <c r="AZ581" s="13">
        <v>0.86079886944359996</v>
      </c>
      <c r="BA581" s="13">
        <v>3.9604740784667301</v>
      </c>
      <c r="BB581" s="13">
        <v>4.0699896072219204</v>
      </c>
      <c r="BC581" s="13">
        <v>4.4538873744204004</v>
      </c>
      <c r="BD581" s="13">
        <v>1.3611022803856501</v>
      </c>
      <c r="BE581" s="13">
        <v>2.2651389065498599</v>
      </c>
      <c r="BF581" s="13">
        <v>5.6640817935688004</v>
      </c>
      <c r="BG581" s="13">
        <v>0.70545202246386496</v>
      </c>
      <c r="BH581" s="13">
        <v>4.8741715119770097</v>
      </c>
      <c r="BI581" s="13">
        <v>2.2742898694800799</v>
      </c>
      <c r="BJ581" s="13">
        <v>2.9410481072971701</v>
      </c>
      <c r="BK581" s="13">
        <v>5.24177385493069</v>
      </c>
      <c r="BL581" s="13">
        <v>5.8659729703899997</v>
      </c>
      <c r="BM581" s="13">
        <v>4.54967832355754</v>
      </c>
      <c r="BN581" s="13">
        <v>-1.2909019323311699</v>
      </c>
      <c r="BO581" s="13">
        <v>4.9327036457226496</v>
      </c>
      <c r="BP581" s="13">
        <v>2.4918676268800701</v>
      </c>
      <c r="BQ581" s="13">
        <v>2.4796345923185701</v>
      </c>
      <c r="BR581" s="13">
        <v>2.18837143152279</v>
      </c>
      <c r="BS581" s="13">
        <v>1.8478755001935301</v>
      </c>
      <c r="BT581" s="13">
        <v>-0.122448692026652</v>
      </c>
      <c r="BU581" s="13">
        <v>-2.7639690744708001</v>
      </c>
      <c r="BV581" s="13">
        <v>4.8340384459011201</v>
      </c>
      <c r="BW581" s="13">
        <v>4.1859001226081203</v>
      </c>
      <c r="BX581" s="13">
        <v>-0.68230696118233702</v>
      </c>
      <c r="BY581" s="13">
        <v>4.7102175543333598</v>
      </c>
      <c r="BZ581" s="13">
        <v>2.8896240736720298</v>
      </c>
      <c r="CA581" s="13">
        <v>-0.84610053050505196</v>
      </c>
      <c r="CB581" s="13">
        <v>3.6541120021200402</v>
      </c>
      <c r="CC581" s="13">
        <v>5.0721381249940398</v>
      </c>
      <c r="CD581" s="13">
        <v>4.3789909444340998</v>
      </c>
      <c r="CE581" s="13">
        <v>1.68801900789301</v>
      </c>
      <c r="CF581" s="13">
        <v>5.1528287710031897</v>
      </c>
      <c r="CG581" s="13">
        <v>8.0794284517258692</v>
      </c>
      <c r="CH581" s="13">
        <v>-2.0918388707252298</v>
      </c>
      <c r="CI581" s="13">
        <v>4.5259617969402202</v>
      </c>
      <c r="CJ581" s="13">
        <v>1.8302777491462701</v>
      </c>
      <c r="CK581" s="13">
        <v>-1.2979064226064401</v>
      </c>
      <c r="CL581" s="13">
        <v>4.5986071214306401</v>
      </c>
      <c r="CM581" s="13">
        <v>0.43262989590147699</v>
      </c>
      <c r="CN581" s="13">
        <v>4.8035935335384998</v>
      </c>
      <c r="CO581" s="13">
        <v>4.5248049069874599</v>
      </c>
      <c r="CP581" s="13">
        <v>0.42445688814717197</v>
      </c>
      <c r="CQ581" s="13">
        <v>-1.3662793833531699</v>
      </c>
      <c r="CR581" s="13">
        <v>-0.43811634528029397</v>
      </c>
      <c r="CS581" s="13">
        <v>3.4323962399846999</v>
      </c>
      <c r="CT581" s="13">
        <v>2.6161256156455401</v>
      </c>
      <c r="CU581" s="13">
        <v>5.0721381249940398</v>
      </c>
      <c r="CV581" s="13">
        <v>-2.01986873561669</v>
      </c>
      <c r="CW581" s="13">
        <v>-3.9704385646901099</v>
      </c>
      <c r="CX581" s="13">
        <v>1.8774044102046601</v>
      </c>
      <c r="CY581" s="13">
        <v>2.7695530320000001</v>
      </c>
      <c r="CZ581" s="13">
        <v>2.8345219077225701</v>
      </c>
      <c r="DA581" s="13">
        <v>1.9142778471108599</v>
      </c>
      <c r="DB581" s="13">
        <v>4.6407418735785901</v>
      </c>
      <c r="DC581" s="13">
        <v>2.64742519046772</v>
      </c>
      <c r="DD581" s="13">
        <v>1.0772690594780601</v>
      </c>
      <c r="DE581" s="13">
        <v>5.9444824562976599</v>
      </c>
      <c r="DF581" s="13">
        <v>2.2729292748405698</v>
      </c>
      <c r="DG581" s="13">
        <v>-1.3772136687002501</v>
      </c>
      <c r="DH581" s="13">
        <v>5.21910897750017</v>
      </c>
      <c r="DI581" s="13">
        <v>4.1013134062751302</v>
      </c>
      <c r="DJ581" s="13">
        <v>-5.3492793779054999</v>
      </c>
      <c r="DK581" s="13">
        <v>1.54152369678843</v>
      </c>
      <c r="DL581" s="13">
        <v>3.5336062356195899</v>
      </c>
      <c r="DM581" s="13">
        <v>2.5976585179464999</v>
      </c>
      <c r="DN581" s="13">
        <v>-4.7049396045612797</v>
      </c>
      <c r="DO581" s="13">
        <v>-2.0624188184841898</v>
      </c>
      <c r="DP581" s="13" t="s">
        <v>1246</v>
      </c>
      <c r="DQ581" s="13">
        <v>0.180175792487138</v>
      </c>
      <c r="DR581" s="13">
        <v>-1.09348135969993</v>
      </c>
      <c r="DS581" s="13">
        <v>-1.5753651604319101</v>
      </c>
      <c r="DT581" s="13">
        <v>1.38939833698475</v>
      </c>
      <c r="DU581" s="13">
        <v>-1.9421246214394701</v>
      </c>
      <c r="DV581" s="13">
        <v>1.55848734694164</v>
      </c>
      <c r="DW581" s="13">
        <v>-0.14920664741995401</v>
      </c>
      <c r="DX581" s="13">
        <v>0.93744160665815202</v>
      </c>
      <c r="DY581" s="13">
        <v>5.3886960264020303</v>
      </c>
      <c r="DZ581" s="13">
        <v>1.98689981255384</v>
      </c>
      <c r="EA581" s="13">
        <v>-2.7520622703111002E-2</v>
      </c>
      <c r="EB581" s="13">
        <v>5.9136774484466903</v>
      </c>
      <c r="EC581" s="13">
        <v>0.91192869071956495</v>
      </c>
      <c r="ED581" s="13">
        <v>0.83318575937452499</v>
      </c>
      <c r="EE581" s="13">
        <v>3.5073860273898401</v>
      </c>
      <c r="EF581" s="13">
        <v>-2.7525296093565901</v>
      </c>
      <c r="EG581" s="13">
        <v>-1.44432876876408</v>
      </c>
      <c r="EH581" s="13">
        <v>3.9758542872849301</v>
      </c>
      <c r="EI581" s="13">
        <v>-5.1426051556710597</v>
      </c>
      <c r="EJ581" s="13">
        <v>2.3197289194530502</v>
      </c>
      <c r="EK581" s="13">
        <v>2.7906497329699902</v>
      </c>
      <c r="EL581" s="13">
        <v>1.9290367519590801</v>
      </c>
      <c r="EM581" s="13">
        <v>3.9390567339629401</v>
      </c>
      <c r="EN581" s="13">
        <v>4.6716731757470402</v>
      </c>
      <c r="EO581" s="13" t="s">
        <v>1246</v>
      </c>
      <c r="EP581" s="13">
        <v>2.0202373994209699</v>
      </c>
      <c r="EQ581" s="13">
        <v>2.0875531300420298</v>
      </c>
      <c r="ER581" s="13">
        <v>1.10590562865046</v>
      </c>
      <c r="ES581" s="13">
        <v>2.0234014531995599</v>
      </c>
      <c r="ET581" s="13">
        <v>1.18194139729628</v>
      </c>
      <c r="EU581" s="13">
        <v>-3.1415966172036902</v>
      </c>
      <c r="EV581" s="13">
        <v>-0.54951898373341501</v>
      </c>
      <c r="EW581" s="13">
        <v>0.11582526302596299</v>
      </c>
      <c r="EX581" s="13">
        <v>-2.3054147017330999</v>
      </c>
      <c r="EY581" s="13">
        <v>-0.25198109837522897</v>
      </c>
      <c r="EZ581" s="13">
        <v>0.226876798737501</v>
      </c>
      <c r="FA581" s="13">
        <v>0.468649093325815</v>
      </c>
      <c r="FB581" s="13">
        <v>4.1093003311284502</v>
      </c>
      <c r="FC581" s="13">
        <v>-2.3454975180509599</v>
      </c>
      <c r="FD581" s="13" t="s">
        <v>1246</v>
      </c>
      <c r="FE581" s="13" t="s">
        <v>1246</v>
      </c>
      <c r="FF581" s="13">
        <v>3.08301275123201</v>
      </c>
      <c r="FG581" s="13">
        <v>3.01469677420876</v>
      </c>
      <c r="FH581" s="13" t="s">
        <v>1246</v>
      </c>
      <c r="FI581" s="13">
        <v>4.9974470752026496</v>
      </c>
      <c r="FJ581" s="13">
        <v>-5.3719740794768196</v>
      </c>
      <c r="FK581" s="13">
        <v>1.3633233920513299</v>
      </c>
      <c r="FL581" s="13">
        <v>1.2997471282801301</v>
      </c>
      <c r="FM581" s="13">
        <v>4.4263783598678597</v>
      </c>
      <c r="FN581" s="13">
        <v>-4.7326651021170703</v>
      </c>
      <c r="FO581" s="13">
        <v>2.8972813671270798</v>
      </c>
      <c r="FP581" s="13">
        <v>-6.2841791337385704</v>
      </c>
      <c r="FQ581" s="13">
        <v>4.4407733015512303</v>
      </c>
      <c r="FR581" s="13">
        <v>4.4664467045105596</v>
      </c>
      <c r="FS581" s="13">
        <v>0.76698932421470101</v>
      </c>
      <c r="FT581" s="13">
        <v>5.21910897750017</v>
      </c>
      <c r="FU581" s="13">
        <v>-2.5149677583969501</v>
      </c>
      <c r="FV581" s="13">
        <v>1.30708597207202</v>
      </c>
      <c r="FW581" s="13">
        <v>2.6197409541986798</v>
      </c>
      <c r="FX581" s="13">
        <v>-2.4671706758977501</v>
      </c>
      <c r="FY581" s="13">
        <v>-1.1889536623303101</v>
      </c>
      <c r="FZ581" s="13">
        <v>2.5390388972029001</v>
      </c>
      <c r="GA581" s="13">
        <v>-4.1765834810140801</v>
      </c>
      <c r="GB581" s="13">
        <v>2.16839564200186</v>
      </c>
      <c r="GC581" s="13">
        <v>0.60924214214671202</v>
      </c>
      <c r="GD581" s="13">
        <v>4.9949580157155102</v>
      </c>
      <c r="GE581" s="13">
        <v>3.6096710650660699</v>
      </c>
      <c r="GF581" s="13">
        <v>2.90999836489764</v>
      </c>
      <c r="GG581" s="13">
        <v>3.7208480495951899</v>
      </c>
      <c r="GH581" s="13">
        <v>4.2923969100193302</v>
      </c>
      <c r="GI581" s="13">
        <v>2.2738283505509602</v>
      </c>
      <c r="GJ581" s="13">
        <v>1.23524961654446</v>
      </c>
      <c r="GK581" s="13">
        <v>3.6096710650660699</v>
      </c>
      <c r="GL581" s="13">
        <v>4.2678184972829998</v>
      </c>
      <c r="GM581" s="13">
        <v>-1.6144077186054</v>
      </c>
      <c r="GN581" s="13">
        <v>2.2233767039461698</v>
      </c>
      <c r="GO581" s="13">
        <v>2.1394184195484698</v>
      </c>
      <c r="GP581" s="13">
        <v>-2.9827803618443798</v>
      </c>
      <c r="GQ581" s="13">
        <v>-0.134324287524482</v>
      </c>
      <c r="GR581" s="13">
        <v>-0.12128727136261699</v>
      </c>
      <c r="GS581" s="13">
        <v>-3.85973280336201</v>
      </c>
      <c r="GT581" s="13">
        <v>8.1606589250811297</v>
      </c>
      <c r="GU581" s="13">
        <v>4.8333557476541804</v>
      </c>
      <c r="GV581" s="13">
        <v>-0.54515230467975095</v>
      </c>
      <c r="GW581" s="13">
        <v>0.93383869590342905</v>
      </c>
      <c r="GX581" s="13">
        <v>3.1339905366877998</v>
      </c>
      <c r="GY581" s="13">
        <v>-3.19210759346679</v>
      </c>
      <c r="GZ581" s="13">
        <v>5.21910897750017</v>
      </c>
      <c r="HA581" s="13">
        <v>4.5064349762181202</v>
      </c>
      <c r="HB581" s="13">
        <v>-9.1602036585903907E-2</v>
      </c>
      <c r="HC581" s="13">
        <v>1.05669175602051</v>
      </c>
      <c r="HD581" s="13">
        <v>4.0689316424697104</v>
      </c>
      <c r="HE581" s="13">
        <v>5.6044286399494903</v>
      </c>
      <c r="HF581" s="13">
        <v>3.5609495840121101</v>
      </c>
      <c r="HG581" s="13">
        <v>2.96070722049696</v>
      </c>
      <c r="HH581" s="13" t="s">
        <v>1246</v>
      </c>
      <c r="HI581" s="13">
        <v>3.0032770125132502</v>
      </c>
      <c r="HJ581" s="13">
        <v>4.7388178249151904</v>
      </c>
      <c r="HK581" s="13" t="s">
        <v>1246</v>
      </c>
      <c r="HL581" s="13">
        <v>-2.63300751183804</v>
      </c>
      <c r="HM581" s="13">
        <v>2.3682982580911802</v>
      </c>
      <c r="HN581" s="13">
        <v>1.50921476465509</v>
      </c>
      <c r="HO581" s="13">
        <v>4.0165929007342598</v>
      </c>
      <c r="HP581" s="13">
        <v>1.0252680730475601</v>
      </c>
      <c r="HQ581" s="13">
        <v>1.3650643375221101</v>
      </c>
      <c r="HR581" s="13">
        <v>4.0488477694637801</v>
      </c>
      <c r="HS581" s="13" t="s">
        <v>1246</v>
      </c>
      <c r="HT581" s="13" t="s">
        <v>1246</v>
      </c>
      <c r="HU581" s="13" t="s">
        <v>1246</v>
      </c>
      <c r="HV581" s="13" t="s">
        <v>1246</v>
      </c>
      <c r="HW581" s="13" t="s">
        <v>1246</v>
      </c>
      <c r="HX581" s="13" t="s">
        <v>1246</v>
      </c>
      <c r="HY581" s="13" t="s">
        <v>1246</v>
      </c>
      <c r="HZ581" s="13" t="s">
        <v>1246</v>
      </c>
      <c r="IA581" s="13" t="s">
        <v>1246</v>
      </c>
      <c r="IB581" s="13" t="s">
        <v>1246</v>
      </c>
      <c r="IC581" s="13" t="s">
        <v>1246</v>
      </c>
      <c r="ID581" s="13" t="s">
        <v>1246</v>
      </c>
      <c r="IE581" s="13" t="s">
        <v>1246</v>
      </c>
      <c r="IF581" s="13" t="s">
        <v>1246</v>
      </c>
      <c r="IG581" s="13" t="s">
        <v>1246</v>
      </c>
      <c r="IH581" s="13" t="s">
        <v>1246</v>
      </c>
      <c r="II581" s="13" t="s">
        <v>1246</v>
      </c>
      <c r="IJ581" s="13" t="s">
        <v>1246</v>
      </c>
      <c r="IK581" s="13" t="s">
        <v>1246</v>
      </c>
      <c r="IL581" s="13" t="s">
        <v>1246</v>
      </c>
      <c r="IM581" s="13" t="s">
        <v>1246</v>
      </c>
      <c r="IN581" s="13" t="s">
        <v>1246</v>
      </c>
      <c r="IO581" s="13" t="s">
        <v>1246</v>
      </c>
      <c r="IP581" s="13" t="s">
        <v>1246</v>
      </c>
      <c r="IQ581" s="13" t="s">
        <v>1246</v>
      </c>
      <c r="IR581" s="13" t="s">
        <v>1246</v>
      </c>
      <c r="IS581" s="13" t="s">
        <v>1246</v>
      </c>
      <c r="IT581" s="13" t="s">
        <v>1246</v>
      </c>
      <c r="IU581" s="13" t="s">
        <v>1246</v>
      </c>
      <c r="IV581" s="13" t="s">
        <v>1246</v>
      </c>
      <c r="IW581" s="13" t="s">
        <v>1246</v>
      </c>
      <c r="IX581" s="13" t="s">
        <v>1246</v>
      </c>
      <c r="IY581" s="13" t="s">
        <v>1246</v>
      </c>
      <c r="IZ581" s="13" t="s">
        <v>1246</v>
      </c>
      <c r="JA581" s="13" t="s">
        <v>1246</v>
      </c>
      <c r="JB581" s="13" t="s">
        <v>1246</v>
      </c>
      <c r="JC581" s="13" t="s">
        <v>1246</v>
      </c>
      <c r="JD581" s="13" t="s">
        <v>1246</v>
      </c>
      <c r="JE581" s="13" t="s">
        <v>1246</v>
      </c>
      <c r="JF581" s="13" t="s">
        <v>1246</v>
      </c>
      <c r="JG581" s="13" t="s">
        <v>1246</v>
      </c>
    </row>
    <row r="582" spans="1:267">
      <c r="A582" s="1">
        <v>1240219</v>
      </c>
      <c r="B582" s="1" t="s">
        <v>831</v>
      </c>
      <c r="C582" s="13">
        <v>3.8484918653017499</v>
      </c>
      <c r="D582" s="13">
        <v>3.6749668309085202</v>
      </c>
      <c r="E582" s="13">
        <v>1.3972116652417499</v>
      </c>
      <c r="F582" s="13">
        <v>2.9296948508749701</v>
      </c>
      <c r="G582" s="13">
        <v>2.9264290273198301</v>
      </c>
      <c r="H582" s="13">
        <v>3.20790729846766</v>
      </c>
      <c r="I582" s="13">
        <v>3.8549724181690701</v>
      </c>
      <c r="J582" s="13">
        <v>-1.61719874321957</v>
      </c>
      <c r="K582" s="13">
        <v>2.5859847521485999E-2</v>
      </c>
      <c r="L582" s="13">
        <v>2.3442874858187999</v>
      </c>
      <c r="M582" s="13">
        <v>3.74606511098645</v>
      </c>
      <c r="N582" s="13">
        <v>5.71830153816222</v>
      </c>
      <c r="O582" s="13">
        <v>5.0171167479105101</v>
      </c>
      <c r="P582" s="13">
        <v>2.7952268990999101</v>
      </c>
      <c r="Q582" s="13">
        <v>3.8885182903556901</v>
      </c>
      <c r="R582" s="13">
        <v>2.98742592164235</v>
      </c>
      <c r="S582" s="13">
        <v>3.4838236178957902</v>
      </c>
      <c r="T582" s="13">
        <v>4.1318310550734196</v>
      </c>
      <c r="U582" s="13">
        <v>1.4921107442747299</v>
      </c>
      <c r="V582" s="13">
        <v>2.7656927579700699</v>
      </c>
      <c r="W582" s="13">
        <v>-4.9341889330740196</v>
      </c>
      <c r="X582" s="13">
        <v>3.51023768279352</v>
      </c>
      <c r="Y582" s="13">
        <v>0.90641876797763299</v>
      </c>
      <c r="Z582" s="13">
        <v>3.55165180897664</v>
      </c>
      <c r="AA582" s="13">
        <v>4.1864673721070202</v>
      </c>
      <c r="AB582" s="13">
        <v>1.69680466965068</v>
      </c>
      <c r="AC582" s="13">
        <v>2.7213727652150999</v>
      </c>
      <c r="AD582" s="13">
        <v>-1.4825385889510601</v>
      </c>
      <c r="AE582" s="13">
        <v>3.8153538750713998</v>
      </c>
      <c r="AF582" s="13">
        <v>4.0796696909099204</v>
      </c>
      <c r="AG582" s="13">
        <v>3.63288785779875</v>
      </c>
      <c r="AH582" s="13">
        <v>2.9160249544366801</v>
      </c>
      <c r="AI582" s="13">
        <v>2.30194854323218</v>
      </c>
      <c r="AJ582" s="13">
        <v>1.3615407177735599</v>
      </c>
      <c r="AK582" s="13">
        <v>1.9279299065478901</v>
      </c>
      <c r="AL582" s="13">
        <v>0.86713946031245603</v>
      </c>
      <c r="AM582" s="13">
        <v>1.3667455540294799</v>
      </c>
      <c r="AN582" s="13">
        <v>-0.44625150924506901</v>
      </c>
      <c r="AO582" s="13">
        <v>3.6793922081939501</v>
      </c>
      <c r="AP582" s="13">
        <v>5.2595483349778203</v>
      </c>
      <c r="AQ582" s="13">
        <v>1.51181347679442</v>
      </c>
      <c r="AR582" s="13">
        <v>3.81885123245939</v>
      </c>
      <c r="AS582" s="13">
        <v>3.6261124669297602</v>
      </c>
      <c r="AT582" s="13">
        <v>2.0192826579213699</v>
      </c>
      <c r="AU582" s="13">
        <v>0.41182177388573599</v>
      </c>
      <c r="AV582" s="13">
        <v>0.39335199072481303</v>
      </c>
      <c r="AW582" s="13">
        <v>-0.13612556260981101</v>
      </c>
      <c r="AX582" s="13">
        <v>2.9000670235377299</v>
      </c>
      <c r="AY582" s="13">
        <v>1.5479839896579699</v>
      </c>
      <c r="AZ582" s="13">
        <v>0.50397511873609202</v>
      </c>
      <c r="BA582" s="13">
        <v>4.4552794750858604</v>
      </c>
      <c r="BB582" s="13">
        <v>5.63330668796194</v>
      </c>
      <c r="BC582" s="13">
        <v>3.63635071088218</v>
      </c>
      <c r="BD582" s="13">
        <v>1.8227720802427001</v>
      </c>
      <c r="BE582" s="13">
        <v>2.67265652335215</v>
      </c>
      <c r="BF582" s="13">
        <v>0.32814138835163797</v>
      </c>
      <c r="BG582" s="13">
        <v>0.355105517029427</v>
      </c>
      <c r="BH582" s="13">
        <v>3.4881091671028499</v>
      </c>
      <c r="BI582" s="13">
        <v>0.49779085459446298</v>
      </c>
      <c r="BJ582" s="13">
        <v>2.6705635563246801</v>
      </c>
      <c r="BK582" s="13">
        <v>0.294257471020269</v>
      </c>
      <c r="BL582" s="13">
        <v>1.8313325818864901</v>
      </c>
      <c r="BM582" s="13">
        <v>3.9640387273517002</v>
      </c>
      <c r="BN582" s="13">
        <v>-1.2098141931409001</v>
      </c>
      <c r="BO582" s="13">
        <v>5.7284000089373999</v>
      </c>
      <c r="BP582" s="13">
        <v>0.16348814416367999</v>
      </c>
      <c r="BQ582" s="13">
        <v>2.2316614366036198</v>
      </c>
      <c r="BR582" s="13">
        <v>2.7127262851559499</v>
      </c>
      <c r="BS582" s="13">
        <v>1.87833345231296</v>
      </c>
      <c r="BT582" s="13">
        <v>-0.41054368383803802</v>
      </c>
      <c r="BU582" s="13">
        <v>-4.8718407620698301</v>
      </c>
      <c r="BV582" s="13">
        <v>4.4213392968075604</v>
      </c>
      <c r="BW582" s="13">
        <v>3.8263460846027399</v>
      </c>
      <c r="BX582" s="13">
        <v>0.31176468152505799</v>
      </c>
      <c r="BY582" s="13">
        <v>1.55775838469696</v>
      </c>
      <c r="BZ582" s="13">
        <v>4.5296862332387704</v>
      </c>
      <c r="CA582" s="13">
        <v>0.25679318806305401</v>
      </c>
      <c r="CB582" s="13">
        <v>2.4395125323462299</v>
      </c>
      <c r="CC582" s="13">
        <v>4.9245393953172201</v>
      </c>
      <c r="CD582" s="13">
        <v>4.2265610445657202</v>
      </c>
      <c r="CE582" s="13">
        <v>1.84143575180832</v>
      </c>
      <c r="CF582" s="13">
        <v>4.90030525083281</v>
      </c>
      <c r="CG582" s="13">
        <v>5.2687419958085604</v>
      </c>
      <c r="CH582" s="13">
        <v>-2.9514082017689098</v>
      </c>
      <c r="CI582" s="13">
        <v>3.74743295715305</v>
      </c>
      <c r="CJ582" s="13">
        <v>2.1067961887059599</v>
      </c>
      <c r="CK582" s="13">
        <v>-1.0375553968794999</v>
      </c>
      <c r="CL582" s="13">
        <v>4.0847319449795698</v>
      </c>
      <c r="CM582" s="13">
        <v>2.5017202090789299</v>
      </c>
      <c r="CN582" s="13">
        <v>4.2499473401232404</v>
      </c>
      <c r="CO582" s="13">
        <v>3.7088948611599899</v>
      </c>
      <c r="CP582" s="13">
        <v>-0.53358600222109998</v>
      </c>
      <c r="CQ582" s="13">
        <v>0.454380580270419</v>
      </c>
      <c r="CR582" s="13">
        <v>0.317240038591448</v>
      </c>
      <c r="CS582" s="13">
        <v>4.2221179955692003</v>
      </c>
      <c r="CT582" s="13">
        <v>2.6397548047503698</v>
      </c>
      <c r="CU582" s="13">
        <v>4.9245393953172201</v>
      </c>
      <c r="CV582" s="13">
        <v>-0.31196890073086098</v>
      </c>
      <c r="CW582" s="13">
        <v>-1.9156218585787099</v>
      </c>
      <c r="CX582" s="13">
        <v>0.69930827415932395</v>
      </c>
      <c r="CY582" s="13">
        <v>2.6219543023231799</v>
      </c>
      <c r="CZ582" s="13">
        <v>4.2855224353338599</v>
      </c>
      <c r="DA582" s="13">
        <v>0.98960714617995804</v>
      </c>
      <c r="DB582" s="13">
        <v>3.7737658755253198</v>
      </c>
      <c r="DC582" s="13">
        <v>2.6219543023231799</v>
      </c>
      <c r="DD582" s="13">
        <v>1.9275541561314999</v>
      </c>
      <c r="DE582" s="13">
        <v>6.0213505263037304</v>
      </c>
      <c r="DF582" s="13">
        <v>0.85001121409264802</v>
      </c>
      <c r="DG582" s="13">
        <v>-0.36770859725821697</v>
      </c>
      <c r="DH582" s="13">
        <v>3.39032081640199</v>
      </c>
      <c r="DI582" s="13">
        <v>3.3043466002264799</v>
      </c>
      <c r="DJ582" s="13">
        <v>-3.78216085124417</v>
      </c>
      <c r="DK582" s="13">
        <v>-2.4350213349537499</v>
      </c>
      <c r="DL582" s="13">
        <v>3.6154146465525501</v>
      </c>
      <c r="DM582" s="13">
        <v>0.15985072367736</v>
      </c>
      <c r="DN582" s="13">
        <v>-2.7878087434646002</v>
      </c>
      <c r="DO582" s="13">
        <v>-0.13227227563878599</v>
      </c>
      <c r="DP582" s="13">
        <v>4.7898580510156998</v>
      </c>
      <c r="DQ582" s="13">
        <v>-0.818902708928819</v>
      </c>
      <c r="DR582" s="13">
        <v>-0.24803540434273499</v>
      </c>
      <c r="DS582" s="13">
        <v>-2.2090393786914402</v>
      </c>
      <c r="DT582" s="13">
        <v>1.9358508630870399</v>
      </c>
      <c r="DU582" s="13">
        <v>-4.5508843381691904</v>
      </c>
      <c r="DV582" s="13">
        <v>3.67264862710226</v>
      </c>
      <c r="DW582" s="13">
        <v>0.333479228534034</v>
      </c>
      <c r="DX582" s="13">
        <v>1.6470253099019101</v>
      </c>
      <c r="DY582" s="13">
        <v>5.5135301065137901</v>
      </c>
      <c r="DZ582" s="13">
        <v>3.89250497802142</v>
      </c>
      <c r="EA582" s="13">
        <v>-0.53980739063243099</v>
      </c>
      <c r="EB582" s="13">
        <v>7.8228296290131496</v>
      </c>
      <c r="EC582" s="13">
        <v>0.42495253492470603</v>
      </c>
      <c r="ED582" s="13">
        <v>-1.5666103176267501</v>
      </c>
      <c r="EE582" s="13">
        <v>2.1899533622268299</v>
      </c>
      <c r="EF582" s="13">
        <v>-2.5812346870429099</v>
      </c>
      <c r="EG582" s="13">
        <v>-2.6319380070146701</v>
      </c>
      <c r="EH582" s="13">
        <v>2.4111868877565601</v>
      </c>
      <c r="EI582" s="13">
        <v>-6.4577732061460003</v>
      </c>
      <c r="EJ582" s="13">
        <v>1.7069230216942699</v>
      </c>
      <c r="EK582" s="13">
        <v>2.6417116539910599</v>
      </c>
      <c r="EL582" s="13">
        <v>1.0436607271549201</v>
      </c>
      <c r="EM582" s="13">
        <v>6.0244272634172198</v>
      </c>
      <c r="EN582" s="13">
        <v>4.0799275687426002</v>
      </c>
      <c r="EO582" s="13">
        <v>1.75713722414593</v>
      </c>
      <c r="EP582" s="13">
        <v>0.35672874857227199</v>
      </c>
      <c r="EQ582" s="13">
        <v>1.1088395115677401</v>
      </c>
      <c r="ER582" s="13">
        <v>2.2137624102767299</v>
      </c>
      <c r="ES582" s="13">
        <v>3.1413542100938998</v>
      </c>
      <c r="ET582" s="13">
        <v>2.6758494532490902</v>
      </c>
      <c r="EU582" s="13">
        <v>-1.0293852152106999</v>
      </c>
      <c r="EV582" s="13">
        <v>2.0165159951798999E-2</v>
      </c>
      <c r="EW582" s="13">
        <v>-4.94049215686639</v>
      </c>
      <c r="EX582" s="13">
        <v>-2.79378741023194</v>
      </c>
      <c r="EY582" s="13">
        <v>-3.4163262479237999</v>
      </c>
      <c r="EZ582" s="13">
        <v>0.21230844502463</v>
      </c>
      <c r="FA582" s="13">
        <v>1.5967762085681501</v>
      </c>
      <c r="FB582" s="13">
        <v>2.1283131733244498</v>
      </c>
      <c r="FC582" s="13">
        <v>-1.26404126397253</v>
      </c>
      <c r="FD582" s="13">
        <v>-0.48010704952198602</v>
      </c>
      <c r="FE582" s="13">
        <v>4.6579223174335898</v>
      </c>
      <c r="FF582" s="13">
        <v>0.273388909643481</v>
      </c>
      <c r="FG582" s="13">
        <v>3.5116928471343298</v>
      </c>
      <c r="FH582" s="13">
        <v>5.6613693185293004</v>
      </c>
      <c r="FI582" s="13">
        <v>2.3837700638133099</v>
      </c>
      <c r="FJ582" s="13">
        <v>-3.9929964750747899</v>
      </c>
      <c r="FK582" s="13">
        <v>1.0684666606762601</v>
      </c>
      <c r="FL582" s="13">
        <v>1.3808870988422299</v>
      </c>
      <c r="FM582" s="13">
        <v>4.2470328079231798</v>
      </c>
      <c r="FN582" s="13">
        <v>-2.72605858932386</v>
      </c>
      <c r="FO582" s="13">
        <v>1.85083599985736</v>
      </c>
      <c r="FP582" s="13">
        <v>-2.8968393496763598</v>
      </c>
      <c r="FQ582" s="13">
        <v>3.3201302998145099</v>
      </c>
      <c r="FR582" s="13">
        <v>3.3177301196945201</v>
      </c>
      <c r="FS582" s="13">
        <v>0.77616513385349895</v>
      </c>
      <c r="FT582" s="13">
        <v>4.7580586630655297</v>
      </c>
      <c r="FU582" s="13">
        <v>-4.7786209694864104</v>
      </c>
      <c r="FV582" s="13">
        <v>-2.38202692522125</v>
      </c>
      <c r="FW582" s="13">
        <v>3.04413147798684</v>
      </c>
      <c r="FX582" s="13">
        <v>-0.21633257260592301</v>
      </c>
      <c r="FY582" s="13">
        <v>-1.00223435113281</v>
      </c>
      <c r="FZ582" s="13">
        <v>1.3009526373415501</v>
      </c>
      <c r="GA582" s="13">
        <v>-3.6733763904005698</v>
      </c>
      <c r="GB582" s="13">
        <v>0.299523666176574</v>
      </c>
      <c r="GC582" s="13">
        <v>1.9342993906702901</v>
      </c>
      <c r="GD582" s="13">
        <v>2.2725771572265399</v>
      </c>
      <c r="GE582" s="13">
        <v>2.0603746198169199</v>
      </c>
      <c r="GF582" s="13">
        <v>4.1094959746720701</v>
      </c>
      <c r="GG582" s="13">
        <v>4.99452855355214</v>
      </c>
      <c r="GH582" s="13">
        <v>4.9149603007321501</v>
      </c>
      <c r="GI582" s="13">
        <v>2.8783004217138402</v>
      </c>
      <c r="GJ582" s="13">
        <v>3.4272760988484099</v>
      </c>
      <c r="GK582" s="13">
        <v>3.2080508212385199</v>
      </c>
      <c r="GL582" s="13">
        <v>4.2595143006840104</v>
      </c>
      <c r="GM582" s="13">
        <v>-0.75422661797215795</v>
      </c>
      <c r="GN582" s="13">
        <v>1.7368176466271501</v>
      </c>
      <c r="GO582" s="13">
        <v>3.4108008859010801</v>
      </c>
      <c r="GP582" s="13">
        <v>-2.8829618138978899</v>
      </c>
      <c r="GQ582" s="13">
        <v>0.95439458688641898</v>
      </c>
      <c r="GR582" s="13">
        <v>-0.31373805998538501</v>
      </c>
      <c r="GS582" s="13">
        <v>-4.1723265392475302</v>
      </c>
      <c r="GT582" s="13">
        <v>7.0894414589988903</v>
      </c>
      <c r="GU582" s="13">
        <v>4.6990863036560597</v>
      </c>
      <c r="GV582" s="13">
        <v>-1.48963323345083</v>
      </c>
      <c r="GW582" s="13">
        <v>0.69107206620583095</v>
      </c>
      <c r="GX582" s="13">
        <v>3.9833724361864</v>
      </c>
      <c r="GY582" s="13">
        <v>-1.0683446778861601</v>
      </c>
      <c r="GZ582" s="13">
        <v>3.9307594469209501</v>
      </c>
      <c r="HA582" s="13">
        <v>4.1363561577312202</v>
      </c>
      <c r="HB582" s="13">
        <v>1.86174685302899</v>
      </c>
      <c r="HC582" s="13">
        <v>-0.64155496486323904</v>
      </c>
      <c r="HD582" s="13">
        <v>-1.1200500437151899</v>
      </c>
      <c r="HE582" s="13">
        <v>3.5485253023140801</v>
      </c>
      <c r="HF582" s="13">
        <v>3.2859748367944701</v>
      </c>
      <c r="HG582" s="13">
        <v>2.7743868815690802</v>
      </c>
      <c r="HH582" s="13">
        <v>1.6765918421755901</v>
      </c>
      <c r="HI582" s="13">
        <v>1.37109139955506</v>
      </c>
      <c r="HJ582" s="13">
        <v>5.0164370313172801</v>
      </c>
      <c r="HK582" s="13">
        <v>0.69824053080060999</v>
      </c>
      <c r="HL582" s="13" t="s">
        <v>1246</v>
      </c>
      <c r="HM582" s="13" t="s">
        <v>1246</v>
      </c>
      <c r="HN582" s="13" t="s">
        <v>1246</v>
      </c>
      <c r="HO582" s="13" t="s">
        <v>1246</v>
      </c>
      <c r="HP582" s="13" t="s">
        <v>1246</v>
      </c>
      <c r="HQ582" s="13" t="s">
        <v>1246</v>
      </c>
      <c r="HR582" s="13" t="s">
        <v>1246</v>
      </c>
      <c r="HS582" s="13" t="s">
        <v>1246</v>
      </c>
      <c r="HT582" s="13" t="s">
        <v>1246</v>
      </c>
      <c r="HU582" s="13" t="s">
        <v>1246</v>
      </c>
      <c r="HV582" s="13" t="s">
        <v>1246</v>
      </c>
      <c r="HW582" s="13" t="s">
        <v>1246</v>
      </c>
      <c r="HX582" s="13" t="s">
        <v>1246</v>
      </c>
      <c r="HY582" s="13" t="s">
        <v>1246</v>
      </c>
      <c r="HZ582" s="13" t="s">
        <v>1246</v>
      </c>
      <c r="IA582" s="13" t="s">
        <v>1246</v>
      </c>
      <c r="IB582" s="13" t="s">
        <v>1246</v>
      </c>
      <c r="IC582" s="13" t="s">
        <v>1246</v>
      </c>
      <c r="ID582" s="13" t="s">
        <v>1246</v>
      </c>
      <c r="IE582" s="13" t="s">
        <v>1246</v>
      </c>
      <c r="IF582" s="13" t="s">
        <v>1246</v>
      </c>
      <c r="IG582" s="13" t="s">
        <v>1246</v>
      </c>
      <c r="IH582" s="13" t="s">
        <v>1246</v>
      </c>
      <c r="II582" s="13" t="s">
        <v>1246</v>
      </c>
      <c r="IJ582" s="13" t="s">
        <v>1246</v>
      </c>
      <c r="IK582" s="13" t="s">
        <v>1246</v>
      </c>
      <c r="IL582" s="13" t="s">
        <v>1246</v>
      </c>
      <c r="IM582" s="13" t="s">
        <v>1246</v>
      </c>
      <c r="IN582" s="13" t="s">
        <v>1246</v>
      </c>
      <c r="IO582" s="13" t="s">
        <v>1246</v>
      </c>
      <c r="IP582" s="13" t="s">
        <v>1246</v>
      </c>
      <c r="IQ582" s="13" t="s">
        <v>1246</v>
      </c>
      <c r="IR582" s="13" t="s">
        <v>1246</v>
      </c>
      <c r="IS582" s="13" t="s">
        <v>1246</v>
      </c>
      <c r="IT582" s="13" t="s">
        <v>1246</v>
      </c>
      <c r="IU582" s="13" t="s">
        <v>1246</v>
      </c>
      <c r="IV582" s="13" t="s">
        <v>1246</v>
      </c>
      <c r="IW582" s="13" t="s">
        <v>1246</v>
      </c>
      <c r="IX582" s="13" t="s">
        <v>1246</v>
      </c>
      <c r="IY582" s="13" t="s">
        <v>1246</v>
      </c>
      <c r="IZ582" s="13" t="s">
        <v>1246</v>
      </c>
      <c r="JA582" s="13" t="s">
        <v>1246</v>
      </c>
      <c r="JB582" s="13" t="s">
        <v>1246</v>
      </c>
      <c r="JC582" s="13" t="s">
        <v>1246</v>
      </c>
      <c r="JD582" s="13" t="s">
        <v>1246</v>
      </c>
      <c r="JE582" s="13" t="s">
        <v>1246</v>
      </c>
      <c r="JF582" s="13" t="s">
        <v>1246</v>
      </c>
      <c r="JG582" s="13" t="s">
        <v>1246</v>
      </c>
    </row>
    <row r="583" spans="1:267">
      <c r="A583" s="1">
        <v>909747</v>
      </c>
      <c r="B583" s="1" t="s">
        <v>832</v>
      </c>
      <c r="C583" s="13">
        <v>4.3235341044186901</v>
      </c>
      <c r="D583" s="13">
        <v>6.0886390202648704</v>
      </c>
      <c r="E583" s="13">
        <v>3.7681948270581902</v>
      </c>
      <c r="F583" s="13">
        <v>4.0729243153626697</v>
      </c>
      <c r="G583" s="13">
        <v>4.2810886729867503</v>
      </c>
      <c r="H583" s="13">
        <v>6.2334697311719598</v>
      </c>
      <c r="I583" s="13">
        <v>4.7193589511685801</v>
      </c>
      <c r="J583" s="13">
        <v>1.05823021710559</v>
      </c>
      <c r="K583" s="13">
        <v>2.5473988472261899</v>
      </c>
      <c r="L583" s="13">
        <v>2.7080762172464001</v>
      </c>
      <c r="M583" s="13">
        <v>5.3150743054530496</v>
      </c>
      <c r="N583" s="13">
        <v>5.8659480455830799</v>
      </c>
      <c r="O583" s="13">
        <v>4.25490211701511</v>
      </c>
      <c r="P583" s="13">
        <v>4.7680623737090704</v>
      </c>
      <c r="Q583" s="13">
        <v>3.0003149045025399</v>
      </c>
      <c r="R583" s="13">
        <v>1.0364761054059399</v>
      </c>
      <c r="S583" s="13">
        <v>5.2059678909493101</v>
      </c>
      <c r="T583" s="13">
        <v>5.0247259758885496</v>
      </c>
      <c r="U583" s="13">
        <v>2.9109159181241702</v>
      </c>
      <c r="V583" s="13">
        <v>3.2508465683612</v>
      </c>
      <c r="W583" s="13">
        <v>-1.4950724170191101</v>
      </c>
      <c r="X583" s="13">
        <v>5.2262918263642204</v>
      </c>
      <c r="Y583" s="13">
        <v>2.4597272187276902</v>
      </c>
      <c r="Z583" s="13">
        <v>4.9032008424908202</v>
      </c>
      <c r="AA583" s="13">
        <v>5.2831872808205196</v>
      </c>
      <c r="AB583" s="13">
        <v>5.0251125175094797</v>
      </c>
      <c r="AC583" s="13">
        <v>2.5999790387545199</v>
      </c>
      <c r="AD583" s="13">
        <v>3.0287436561077299</v>
      </c>
      <c r="AE583" s="13">
        <v>5.2157769692483997</v>
      </c>
      <c r="AF583" s="13">
        <v>4.1311496219094197</v>
      </c>
      <c r="AG583" s="13">
        <v>4.3397068378640897</v>
      </c>
      <c r="AH583" s="13">
        <v>4.88922592037488</v>
      </c>
      <c r="AI583" s="13">
        <v>4.0030206677162896</v>
      </c>
      <c r="AJ583" s="13">
        <v>2.89851674313533</v>
      </c>
      <c r="AK583" s="13">
        <v>5.1505026856804701</v>
      </c>
      <c r="AL583" s="13">
        <v>3.75349558662744</v>
      </c>
      <c r="AM583" s="13">
        <v>3.47789754974242</v>
      </c>
      <c r="AN583" s="13">
        <v>1.52291563516606</v>
      </c>
      <c r="AO583" s="13">
        <v>4.6926818773394698</v>
      </c>
      <c r="AP583" s="13">
        <v>6.21330623584522</v>
      </c>
      <c r="AQ583" s="13">
        <v>5.05077022177566</v>
      </c>
      <c r="AR583" s="13">
        <v>5.4284118032837103</v>
      </c>
      <c r="AS583" s="13">
        <v>4.5366083702731403</v>
      </c>
      <c r="AT583" s="13">
        <v>4.6226577103338196</v>
      </c>
      <c r="AU583" s="13">
        <v>1.8843472681201301</v>
      </c>
      <c r="AV583" s="13">
        <v>4.2035949764996596</v>
      </c>
      <c r="AW583" s="13">
        <v>3.3334873564108598</v>
      </c>
      <c r="AX583" s="13">
        <v>6.2373735442367497</v>
      </c>
      <c r="AY583" s="13">
        <v>3.3657626351008498</v>
      </c>
      <c r="AZ583" s="13">
        <v>0.96102737508861702</v>
      </c>
      <c r="BA583" s="13">
        <v>5.2749466185962302</v>
      </c>
      <c r="BB583" s="13">
        <v>6.1727431708141296</v>
      </c>
      <c r="BC583" s="13">
        <v>3.4241083091066602</v>
      </c>
      <c r="BD583" s="13">
        <v>4.1169904189389301</v>
      </c>
      <c r="BE583" s="13">
        <v>6.1209288676274998</v>
      </c>
      <c r="BF583" s="13">
        <v>5.3976158667894198</v>
      </c>
      <c r="BG583" s="13">
        <v>2.13286872086936</v>
      </c>
      <c r="BH583" s="13">
        <v>5.4613885256954902</v>
      </c>
      <c r="BI583" s="13">
        <v>3.8189500102165601</v>
      </c>
      <c r="BJ583" s="13">
        <v>5.9385461835825497</v>
      </c>
      <c r="BK583" s="13">
        <v>5.4943963594402003</v>
      </c>
      <c r="BL583" s="13">
        <v>5.5938401238962996</v>
      </c>
      <c r="BM583" s="13">
        <v>4.8110854025234904</v>
      </c>
      <c r="BN583" s="13">
        <v>0.337757592812229</v>
      </c>
      <c r="BO583" s="13">
        <v>6.1128494551732002</v>
      </c>
      <c r="BP583" s="13">
        <v>2.4286175119969999</v>
      </c>
      <c r="BQ583" s="13">
        <v>4.0470480621328297</v>
      </c>
      <c r="BR583" s="13">
        <v>6.0425042332797299</v>
      </c>
      <c r="BS583" s="13">
        <v>4.0702032312546903</v>
      </c>
      <c r="BT583" s="13">
        <v>3.6312823700188299</v>
      </c>
      <c r="BU583" s="13">
        <v>-2.9994882194128598</v>
      </c>
      <c r="BV583" s="13">
        <v>4.7342888828614198</v>
      </c>
      <c r="BW583" s="13">
        <v>5.0349572631931601</v>
      </c>
      <c r="BX583" s="13">
        <v>0.61916791354751199</v>
      </c>
      <c r="BY583" s="13">
        <v>5.2630433995026102</v>
      </c>
      <c r="BZ583" s="13">
        <v>5.8879955849253198</v>
      </c>
      <c r="CA583" s="13">
        <v>1.49374726321912</v>
      </c>
      <c r="CB583" s="13">
        <v>3.59117784340263</v>
      </c>
      <c r="CC583" s="13">
        <v>5.3989847250358602</v>
      </c>
      <c r="CD583" s="13">
        <v>4.7121649980940097</v>
      </c>
      <c r="CE583" s="13">
        <v>4.7696866631889998</v>
      </c>
      <c r="CF583" s="13">
        <v>1.90261793703724</v>
      </c>
      <c r="CG583" s="13">
        <v>8.0941520316833895</v>
      </c>
      <c r="CH583" s="13">
        <v>1.1110434252613</v>
      </c>
      <c r="CI583" s="13">
        <v>2.2406030754146502</v>
      </c>
      <c r="CJ583" s="13">
        <v>2.3234863278128901</v>
      </c>
      <c r="CK583" s="13">
        <v>-0.52155015198013999</v>
      </c>
      <c r="CL583" s="13">
        <v>4.2398140091390601</v>
      </c>
      <c r="CM583" s="13">
        <v>3.6487247649258401</v>
      </c>
      <c r="CN583" s="13">
        <v>4.5861066534762003</v>
      </c>
      <c r="CO583" s="13">
        <v>4.8500914014883696</v>
      </c>
      <c r="CP583" s="13">
        <v>1.48805064389953</v>
      </c>
      <c r="CQ583" s="13">
        <v>0.235317819553894</v>
      </c>
      <c r="CR583" s="13">
        <v>0.80399202121987101</v>
      </c>
      <c r="CS583" s="13">
        <v>3.9594961010095902</v>
      </c>
      <c r="CT583" s="13">
        <v>3.9454544625050101</v>
      </c>
      <c r="CU583" s="13">
        <v>3.77211481308803</v>
      </c>
      <c r="CV583" s="13">
        <v>-0.23911787281710101</v>
      </c>
      <c r="CW583" s="13">
        <v>0.55293288876890301</v>
      </c>
      <c r="CX583" s="13">
        <v>1.7633899177266801</v>
      </c>
      <c r="CY583" s="13">
        <v>0.39341220637312901</v>
      </c>
      <c r="CZ583" s="13">
        <v>4.5883726763715798</v>
      </c>
      <c r="DA583" s="13">
        <v>4.6706273725050602</v>
      </c>
      <c r="DB583" s="13">
        <v>3.6536388571051601</v>
      </c>
      <c r="DC583" s="13">
        <v>2.7725625251528001</v>
      </c>
      <c r="DD583" s="13">
        <v>2.41342993365397</v>
      </c>
      <c r="DE583" s="13">
        <v>6.5074754159044996</v>
      </c>
      <c r="DF583" s="13">
        <v>2.9829711082936501</v>
      </c>
      <c r="DG583" s="13">
        <v>0.36069782042667398</v>
      </c>
      <c r="DH583" s="13">
        <v>4.9804815226448502</v>
      </c>
      <c r="DI583" s="13">
        <v>4.85273589003629</v>
      </c>
      <c r="DJ583" s="13">
        <v>-3.3430493807234001</v>
      </c>
      <c r="DK583" s="13">
        <v>1.06880018628479</v>
      </c>
      <c r="DL583" s="13">
        <v>2.7333348835910098</v>
      </c>
      <c r="DM583" s="13">
        <v>6.01422999292254</v>
      </c>
      <c r="DN583" s="13">
        <v>-2.0084133557280102</v>
      </c>
      <c r="DO583" s="13">
        <v>1.0713462460258301</v>
      </c>
      <c r="DP583" s="13">
        <v>3.3078992365496398</v>
      </c>
      <c r="DQ583" s="13">
        <v>-0.82074776021628404</v>
      </c>
      <c r="DR583" s="13">
        <v>6.9209435714459103E-2</v>
      </c>
      <c r="DS583" s="13">
        <v>-0.53586139854123704</v>
      </c>
      <c r="DT583" s="13">
        <v>3.2420660320307402</v>
      </c>
      <c r="DU583" s="13">
        <v>0.112033104057482</v>
      </c>
      <c r="DV583" s="13">
        <v>1.0898209051220999</v>
      </c>
      <c r="DW583" s="13">
        <v>-0.222460336728904</v>
      </c>
      <c r="DX583" s="13">
        <v>4.1642852045184302</v>
      </c>
      <c r="DY583" s="13">
        <v>5.0141440492855303</v>
      </c>
      <c r="DZ583" s="13">
        <v>4.0766436669652197</v>
      </c>
      <c r="EA583" s="13">
        <v>1.4070831102774399</v>
      </c>
      <c r="EB583" s="13">
        <v>9.0080585481531905</v>
      </c>
      <c r="EC583" s="13">
        <v>1.6698989889264899</v>
      </c>
      <c r="ED583" s="13">
        <v>0.10510190164856401</v>
      </c>
      <c r="EE583" s="13">
        <v>4.13864157433422</v>
      </c>
      <c r="EF583" s="13">
        <v>-2.6863830491048599</v>
      </c>
      <c r="EG583" s="13">
        <v>-1.0936270388707401</v>
      </c>
      <c r="EH583" s="13">
        <v>4.4218655870085799</v>
      </c>
      <c r="EI583" s="13">
        <v>-1.8081512937714299</v>
      </c>
      <c r="EJ583" s="13">
        <v>3.1891222568368298</v>
      </c>
      <c r="EK583" s="13">
        <v>3.1979435150759898</v>
      </c>
      <c r="EL583" s="13">
        <v>2.9387636762247</v>
      </c>
      <c r="EM583" s="13">
        <v>6.1585079315490798</v>
      </c>
      <c r="EN583" s="13">
        <v>5.2251945436090903</v>
      </c>
      <c r="EO583" s="13">
        <v>1.8265701836889301</v>
      </c>
      <c r="EP583" s="13">
        <v>3.6614883522815198</v>
      </c>
      <c r="EQ583" s="13">
        <v>2.57384378880979</v>
      </c>
      <c r="ER583" s="13">
        <v>5.31872938298826</v>
      </c>
      <c r="ES583" s="13">
        <v>5.2783455168409699</v>
      </c>
      <c r="ET583" s="13">
        <v>3.68066814564405</v>
      </c>
      <c r="EU583" s="13">
        <v>1.63508341803084</v>
      </c>
      <c r="EV583" s="13">
        <v>4.0031306435132201</v>
      </c>
      <c r="EW583" s="13">
        <v>1.64030521735232</v>
      </c>
      <c r="EX583" s="13">
        <v>-1.6739726798087</v>
      </c>
      <c r="EY583" s="13">
        <v>-2.2915063318772102</v>
      </c>
      <c r="EZ583" s="13">
        <v>4.75633189183461</v>
      </c>
      <c r="FA583" s="13">
        <v>3.44705871873464</v>
      </c>
      <c r="FB583" s="13">
        <v>6.0112240134314101</v>
      </c>
      <c r="FC583" s="13">
        <v>-0.34883345787928</v>
      </c>
      <c r="FD583" s="13">
        <v>1.9237515464044901</v>
      </c>
      <c r="FE583" s="13">
        <v>4.8927341739046</v>
      </c>
      <c r="FF583" s="13">
        <v>3.42310531086421</v>
      </c>
      <c r="FG583" s="13">
        <v>3.7571839526774999</v>
      </c>
      <c r="FH583" s="13">
        <v>7.1828970536161298</v>
      </c>
      <c r="FI583" s="13">
        <v>3.3832007529979098</v>
      </c>
      <c r="FJ583" s="13">
        <v>-3.9887482911954399</v>
      </c>
      <c r="FK583" s="13">
        <v>1.96606674569755</v>
      </c>
      <c r="FL583" s="13">
        <v>3.2923927058474098</v>
      </c>
      <c r="FM583" s="13">
        <v>4.8463372769162696</v>
      </c>
      <c r="FN583" s="13">
        <v>-1.2272395207967199</v>
      </c>
      <c r="FO583" s="13">
        <v>4.4897397519305402</v>
      </c>
      <c r="FP583" s="13">
        <v>-6.1009003879850496</v>
      </c>
      <c r="FQ583" s="13">
        <v>4.8494645869782502</v>
      </c>
      <c r="FR583" s="13">
        <v>4.85061249285181</v>
      </c>
      <c r="FS583" s="13">
        <v>0.452452705858648</v>
      </c>
      <c r="FT583" s="13">
        <v>5.3740501395880802</v>
      </c>
      <c r="FU583" s="13">
        <v>-2.84282906151949</v>
      </c>
      <c r="FV583" s="13">
        <v>-0.13136837307788601</v>
      </c>
      <c r="FW583" s="13">
        <v>-0.53483350699185495</v>
      </c>
      <c r="FX583" s="13">
        <v>-0.19108835215782799</v>
      </c>
      <c r="FY583" s="13">
        <v>9.7791826062470194E-2</v>
      </c>
      <c r="FZ583" s="13">
        <v>2.2363106367013401</v>
      </c>
      <c r="GA583" s="13">
        <v>-0.67866497244990998</v>
      </c>
      <c r="GB583" s="13">
        <v>0.98592919759043496</v>
      </c>
      <c r="GC583" s="13">
        <v>4.8510791831168598</v>
      </c>
      <c r="GD583" s="13">
        <v>3.8839798938115502</v>
      </c>
      <c r="GE583" s="13">
        <v>3.92458209137029</v>
      </c>
      <c r="GF583" s="13">
        <v>4.5082314356170299</v>
      </c>
      <c r="GG583" s="13">
        <v>4.9155344392361897</v>
      </c>
      <c r="GH583" s="13">
        <v>3.29973916682779</v>
      </c>
      <c r="GI583" s="13">
        <v>3.89191484373517</v>
      </c>
      <c r="GJ583" s="13">
        <v>3.64633612220912</v>
      </c>
      <c r="GK583" s="13">
        <v>3.9037255874843799</v>
      </c>
      <c r="GL583" s="13">
        <v>4.8450786895237403</v>
      </c>
      <c r="GM583" s="13">
        <v>2.3364790121622399</v>
      </c>
      <c r="GN583" s="13">
        <v>2.4884234531240201</v>
      </c>
      <c r="GO583" s="13">
        <v>3.3219877935134199</v>
      </c>
      <c r="GP583" s="13">
        <v>0.959900627962611</v>
      </c>
      <c r="GQ583" s="13">
        <v>3.3297164805464901</v>
      </c>
      <c r="GR583" s="13">
        <v>2.4392586632561701</v>
      </c>
      <c r="GS583" s="13">
        <v>-1.7332831606544301</v>
      </c>
      <c r="GT583" s="13">
        <v>9.0854066177328505</v>
      </c>
      <c r="GU583" s="13">
        <v>5.0268098594230102</v>
      </c>
      <c r="GV583" s="13">
        <v>0.95810912540769699</v>
      </c>
      <c r="GW583" s="13">
        <v>1.72320572529015</v>
      </c>
      <c r="GX583" s="13">
        <v>4.3817720254661001</v>
      </c>
      <c r="GY583" s="13">
        <v>1.5641828275290699</v>
      </c>
      <c r="GZ583" s="13">
        <v>4.8315046416499898</v>
      </c>
      <c r="HA583" s="13">
        <v>3.81872508228536</v>
      </c>
      <c r="HB583" s="13">
        <v>2.5041434697349501</v>
      </c>
      <c r="HC583" s="13">
        <v>3.1150445870856398</v>
      </c>
      <c r="HD583" s="13">
        <v>1.0488062492605199</v>
      </c>
      <c r="HE583" s="13">
        <v>5.7845527884777503</v>
      </c>
      <c r="HF583" s="13">
        <v>3.9347258054463299</v>
      </c>
      <c r="HG583" s="13">
        <v>3.7161338216242501</v>
      </c>
      <c r="HH583" s="13">
        <v>3.4143783511795101</v>
      </c>
      <c r="HI583" s="13">
        <v>3.5799653253695198</v>
      </c>
      <c r="HJ583" s="13">
        <v>5.3913220979073699</v>
      </c>
      <c r="HK583" s="13">
        <v>2.3197057068908999</v>
      </c>
      <c r="HL583" s="13" t="s">
        <v>1246</v>
      </c>
      <c r="HM583" s="13" t="s">
        <v>1246</v>
      </c>
      <c r="HN583" s="13" t="s">
        <v>1246</v>
      </c>
      <c r="HO583" s="13" t="s">
        <v>1246</v>
      </c>
      <c r="HP583" s="13" t="s">
        <v>1246</v>
      </c>
      <c r="HQ583" s="13" t="s">
        <v>1246</v>
      </c>
      <c r="HR583" s="13" t="s">
        <v>1246</v>
      </c>
      <c r="HS583" s="13" t="s">
        <v>1246</v>
      </c>
      <c r="HT583" s="13" t="s">
        <v>1246</v>
      </c>
      <c r="HU583" s="13" t="s">
        <v>1246</v>
      </c>
      <c r="HV583" s="13" t="s">
        <v>1246</v>
      </c>
      <c r="HW583" s="13" t="s">
        <v>1246</v>
      </c>
      <c r="HX583" s="13" t="s">
        <v>1246</v>
      </c>
      <c r="HY583" s="13" t="s">
        <v>1246</v>
      </c>
      <c r="HZ583" s="13" t="s">
        <v>1246</v>
      </c>
      <c r="IA583" s="13" t="s">
        <v>1246</v>
      </c>
      <c r="IB583" s="13" t="s">
        <v>1246</v>
      </c>
      <c r="IC583" s="13" t="s">
        <v>1246</v>
      </c>
      <c r="ID583" s="13" t="s">
        <v>1246</v>
      </c>
      <c r="IE583" s="13" t="s">
        <v>1246</v>
      </c>
      <c r="IF583" s="13" t="s">
        <v>1246</v>
      </c>
      <c r="IG583" s="13" t="s">
        <v>1246</v>
      </c>
      <c r="IH583" s="13" t="s">
        <v>1246</v>
      </c>
      <c r="II583" s="13" t="s">
        <v>1246</v>
      </c>
      <c r="IJ583" s="13" t="s">
        <v>1246</v>
      </c>
      <c r="IK583" s="13" t="s">
        <v>1246</v>
      </c>
      <c r="IL583" s="13" t="s">
        <v>1246</v>
      </c>
      <c r="IM583" s="13" t="s">
        <v>1246</v>
      </c>
      <c r="IN583" s="13" t="s">
        <v>1246</v>
      </c>
      <c r="IO583" s="13" t="s">
        <v>1246</v>
      </c>
      <c r="IP583" s="13" t="s">
        <v>1246</v>
      </c>
      <c r="IQ583" s="13" t="s">
        <v>1246</v>
      </c>
      <c r="IR583" s="13" t="s">
        <v>1246</v>
      </c>
      <c r="IS583" s="13" t="s">
        <v>1246</v>
      </c>
      <c r="IT583" s="13" t="s">
        <v>1246</v>
      </c>
      <c r="IU583" s="13" t="s">
        <v>1246</v>
      </c>
      <c r="IV583" s="13" t="s">
        <v>1246</v>
      </c>
      <c r="IW583" s="13" t="s">
        <v>1246</v>
      </c>
      <c r="IX583" s="13" t="s">
        <v>1246</v>
      </c>
      <c r="IY583" s="13" t="s">
        <v>1246</v>
      </c>
      <c r="IZ583" s="13" t="s">
        <v>1246</v>
      </c>
      <c r="JA583" s="13" t="s">
        <v>1246</v>
      </c>
      <c r="JB583" s="13" t="s">
        <v>1246</v>
      </c>
      <c r="JC583" s="13" t="s">
        <v>1246</v>
      </c>
      <c r="JD583" s="13" t="s">
        <v>1246</v>
      </c>
      <c r="JE583" s="13" t="s">
        <v>1246</v>
      </c>
      <c r="JF583" s="13" t="s">
        <v>1246</v>
      </c>
      <c r="JG583" s="13" t="s">
        <v>1246</v>
      </c>
    </row>
    <row r="584" spans="1:267">
      <c r="A584" s="1">
        <v>909751</v>
      </c>
      <c r="B584" s="1" t="s">
        <v>833</v>
      </c>
      <c r="C584" s="13">
        <v>4.8273862004660399</v>
      </c>
      <c r="D584" s="13">
        <v>3.97091243142525</v>
      </c>
      <c r="E584" s="13">
        <v>2.7311715679784099</v>
      </c>
      <c r="F584" s="13">
        <v>2.6106749937718901</v>
      </c>
      <c r="G584" s="13">
        <v>0.68233224943286097</v>
      </c>
      <c r="H584" s="13">
        <v>3.8086983708564199</v>
      </c>
      <c r="I584" s="13">
        <v>4.1836264033864703</v>
      </c>
      <c r="J584" s="13">
        <v>-2.9989596859540102</v>
      </c>
      <c r="K584" s="13">
        <v>1.24872901906284</v>
      </c>
      <c r="L584" s="13">
        <v>3.8082490928631798</v>
      </c>
      <c r="M584" s="13">
        <v>4.8201087684776098</v>
      </c>
      <c r="N584" s="13">
        <v>4.8501093291426098</v>
      </c>
      <c r="O584" s="13">
        <v>3.4672751677935501</v>
      </c>
      <c r="P584" s="13">
        <v>0.27726519492790302</v>
      </c>
      <c r="Q584" s="13">
        <v>3.7316009265146701</v>
      </c>
      <c r="R584" s="13">
        <v>1.34245297002395</v>
      </c>
      <c r="S584" s="13">
        <v>4.3574775932792296</v>
      </c>
      <c r="T584" s="13">
        <v>4.0162301817187602</v>
      </c>
      <c r="U584" s="13">
        <v>3.2335948500617802</v>
      </c>
      <c r="V584" s="13">
        <v>-0.88117194186330405</v>
      </c>
      <c r="W584" s="13">
        <v>-0.94235798892876699</v>
      </c>
      <c r="X584" s="13">
        <v>2.7714528522024202</v>
      </c>
      <c r="Y584" s="13">
        <v>3.2833452045959999</v>
      </c>
      <c r="Z584" s="13">
        <v>4.8090783011007003</v>
      </c>
      <c r="AA584" s="13">
        <v>4.8561488782174802</v>
      </c>
      <c r="AB584" s="13">
        <v>2.94744875197628</v>
      </c>
      <c r="AC584" s="13">
        <v>2.55094438029092</v>
      </c>
      <c r="AD584" s="13">
        <v>3.0434311994084999</v>
      </c>
      <c r="AE584" s="13">
        <v>4.8532630891466901</v>
      </c>
      <c r="AF584" s="13">
        <v>3.8041735377008798</v>
      </c>
      <c r="AG584" s="13">
        <v>3.0770156152899499</v>
      </c>
      <c r="AH584" s="13">
        <v>0.54364410931219498</v>
      </c>
      <c r="AI584" s="13">
        <v>2.3837593132241901</v>
      </c>
      <c r="AJ584" s="13">
        <v>2.1927998454206201</v>
      </c>
      <c r="AK584" s="13">
        <v>2.76281162633276</v>
      </c>
      <c r="AL584" s="13">
        <v>2.2097356703094202</v>
      </c>
      <c r="AM584" s="13">
        <v>4.0764108765380698</v>
      </c>
      <c r="AN584" s="13">
        <v>1.34318539881086</v>
      </c>
      <c r="AO584" s="13">
        <v>3.84742990512449</v>
      </c>
      <c r="AP584" s="13">
        <v>5.5242143985116803</v>
      </c>
      <c r="AQ584" s="13">
        <v>5.0252158607608797</v>
      </c>
      <c r="AR584" s="13">
        <v>4.5688108277638602</v>
      </c>
      <c r="AS584" s="13">
        <v>3.0016456864243799</v>
      </c>
      <c r="AT584" s="13">
        <v>2.94927686255765</v>
      </c>
      <c r="AU584" s="13">
        <v>3.49228830492746</v>
      </c>
      <c r="AV584" s="13">
        <v>3.09182937538798</v>
      </c>
      <c r="AW584" s="13">
        <v>2.4308226122984098</v>
      </c>
      <c r="AX584" s="13">
        <v>3.4116901596457301</v>
      </c>
      <c r="AY584" s="13">
        <v>2.9522439837511198</v>
      </c>
      <c r="AZ584" s="13">
        <v>0.474122243543596</v>
      </c>
      <c r="BA584" s="13">
        <v>4.8561488782174802</v>
      </c>
      <c r="BB584" s="13">
        <v>4.7894317793398304</v>
      </c>
      <c r="BC584" s="13">
        <v>3.3491574725318398</v>
      </c>
      <c r="BD584" s="13">
        <v>2.9652932556681999</v>
      </c>
      <c r="BE584" s="13">
        <v>4.4149392969695196</v>
      </c>
      <c r="BF584" s="13">
        <v>4.7917760539058696</v>
      </c>
      <c r="BG584" s="13">
        <v>3.8367870019888701</v>
      </c>
      <c r="BH584" s="13">
        <v>4.0504198251307599</v>
      </c>
      <c r="BI584" s="13">
        <v>3.00736423797838</v>
      </c>
      <c r="BJ584" s="13">
        <v>2.25439773337899</v>
      </c>
      <c r="BK584" s="13">
        <v>0.64043028048448603</v>
      </c>
      <c r="BL584" s="13">
        <v>4.8385545998536097</v>
      </c>
      <c r="BM584" s="13">
        <v>3.70024691157227</v>
      </c>
      <c r="BN584" s="13">
        <v>-0.36937415774802901</v>
      </c>
      <c r="BO584" s="13">
        <v>5.3023337545187204</v>
      </c>
      <c r="BP584" s="13">
        <v>1.2383906702768701</v>
      </c>
      <c r="BQ584" s="13">
        <v>1.7129156187029499</v>
      </c>
      <c r="BR584" s="13">
        <v>4.0286568757439101</v>
      </c>
      <c r="BS584" s="13">
        <v>3.3385512726515998</v>
      </c>
      <c r="BT584" s="13">
        <v>2.6898195185562601</v>
      </c>
      <c r="BU584" s="13">
        <v>-5.6671391837010301</v>
      </c>
      <c r="BV584" s="13">
        <v>3.8712571349789502</v>
      </c>
      <c r="BW584" s="13">
        <v>4.3728936818708002</v>
      </c>
      <c r="BX584" s="13">
        <v>-8.1352894959309099E-2</v>
      </c>
      <c r="BY584" s="13">
        <v>2.4972409804046398</v>
      </c>
      <c r="BZ584" s="13">
        <v>3.6091210107615499</v>
      </c>
      <c r="CA584" s="13">
        <v>0.78020868311340696</v>
      </c>
      <c r="CB584" s="13">
        <v>-0.210607175475791</v>
      </c>
      <c r="CC584" s="13">
        <v>4.4337946427479302</v>
      </c>
      <c r="CD584" s="13">
        <v>3.82611398196592</v>
      </c>
      <c r="CE584" s="13">
        <v>1.7415242006086</v>
      </c>
      <c r="CF584" s="13">
        <v>1.9837756978402299</v>
      </c>
      <c r="CG584" s="13">
        <v>7.5899028270402402</v>
      </c>
      <c r="CH584" s="13">
        <v>-3.1518284991164198</v>
      </c>
      <c r="CI584" s="13">
        <v>2.3457968092000301</v>
      </c>
      <c r="CJ584" s="13">
        <v>-0.32143401695241702</v>
      </c>
      <c r="CK584" s="13">
        <v>-0.51868614962296999</v>
      </c>
      <c r="CL584" s="13">
        <v>3.3196518422999302</v>
      </c>
      <c r="CM584" s="13">
        <v>2.6776609172580499</v>
      </c>
      <c r="CN584" s="13">
        <v>4.3877582010876797</v>
      </c>
      <c r="CO584" s="13">
        <v>3.2036721915792401</v>
      </c>
      <c r="CP584" s="13">
        <v>0.38657609747801402</v>
      </c>
      <c r="CQ584" s="13">
        <v>-1.3622558227278001</v>
      </c>
      <c r="CR584" s="13">
        <v>-2.3305109152389201</v>
      </c>
      <c r="CS584" s="13">
        <v>2.6164611801506199</v>
      </c>
      <c r="CT584" s="13">
        <v>3.5110339760205802</v>
      </c>
      <c r="CU584" s="13">
        <v>4.0598467011798904</v>
      </c>
      <c r="CV584" s="13">
        <v>-1.3716145943153599</v>
      </c>
      <c r="CW584" s="13" t="s">
        <v>1246</v>
      </c>
      <c r="CX584" s="13">
        <v>0.12666792491236201</v>
      </c>
      <c r="CY584" s="13">
        <v>2.24871630341885</v>
      </c>
      <c r="CZ584" s="13">
        <v>3.1504039482050898</v>
      </c>
      <c r="DA584" s="13">
        <v>0.37201842947443697</v>
      </c>
      <c r="DB584" s="13">
        <v>1.9178930940255901</v>
      </c>
      <c r="DC584" s="13">
        <v>2.4212618470161398</v>
      </c>
      <c r="DD584" s="13">
        <v>1.6523734654342599</v>
      </c>
      <c r="DE584" s="13">
        <v>5.8224592286782997</v>
      </c>
      <c r="DF584" s="13" t="s">
        <v>1246</v>
      </c>
      <c r="DG584" s="13">
        <v>-0.163234506299796</v>
      </c>
      <c r="DH584" s="13">
        <v>4.5669833487461604</v>
      </c>
      <c r="DI584" s="13">
        <v>3.74865726295547</v>
      </c>
      <c r="DJ584" s="13">
        <v>-3.0645826310127098</v>
      </c>
      <c r="DK584" s="13">
        <v>-2.2160454030599501</v>
      </c>
      <c r="DL584" s="13">
        <v>2.4692238355106002</v>
      </c>
      <c r="DM584" s="13">
        <v>-0.295345054152928</v>
      </c>
      <c r="DN584" s="13">
        <v>-5.2024228584708601</v>
      </c>
      <c r="DO584" s="13">
        <v>-1.89803534037094</v>
      </c>
      <c r="DP584" s="13">
        <v>1.6719776619314699</v>
      </c>
      <c r="DQ584" s="13">
        <v>-2.1636314384005501E-2</v>
      </c>
      <c r="DR584" s="13">
        <v>-0.89665125955614999</v>
      </c>
      <c r="DS584" s="13">
        <v>8.1533400644890106E-2</v>
      </c>
      <c r="DT584" s="13">
        <v>2.5535637852234299</v>
      </c>
      <c r="DU584" s="13">
        <v>-3.0106878011273301</v>
      </c>
      <c r="DV584" s="13">
        <v>2.1461147269565202</v>
      </c>
      <c r="DW584" s="13">
        <v>-1.4336358495522001E-2</v>
      </c>
      <c r="DX584" s="13">
        <v>2.53683737607111</v>
      </c>
      <c r="DY584" s="13">
        <v>4.9560672832078598</v>
      </c>
      <c r="DZ584" s="13">
        <v>2.5436800391843999</v>
      </c>
      <c r="EA584" s="13">
        <v>1.25588008851318</v>
      </c>
      <c r="EB584" s="13">
        <v>7.5352649588928999</v>
      </c>
      <c r="EC584" s="13">
        <v>3.74458293899279</v>
      </c>
      <c r="ED584" s="13">
        <v>-1.51519512460247</v>
      </c>
      <c r="EE584" s="13">
        <v>2.6656976480863701</v>
      </c>
      <c r="EF584" s="13">
        <v>-1.7007875213816801</v>
      </c>
      <c r="EG584" s="13">
        <v>-2.6570594926763298</v>
      </c>
      <c r="EH584" s="13">
        <v>4.1327253797424</v>
      </c>
      <c r="EI584" s="13">
        <v>-5.3004373139742196</v>
      </c>
      <c r="EJ584" s="13">
        <v>2.4133469279045898</v>
      </c>
      <c r="EK584" s="13">
        <v>1.8801140387098501</v>
      </c>
      <c r="EL584" s="13" t="s">
        <v>1246</v>
      </c>
      <c r="EM584" s="13">
        <v>2.0460918996059001</v>
      </c>
      <c r="EN584" s="13">
        <v>5.2787031334182899</v>
      </c>
      <c r="EO584" s="13">
        <v>0.115290393069479</v>
      </c>
      <c r="EP584" s="13">
        <v>1.7715522569233999</v>
      </c>
      <c r="EQ584" s="13">
        <v>0.68342546996524001</v>
      </c>
      <c r="ER584" s="13">
        <v>1.6437823408972201</v>
      </c>
      <c r="ES584" s="13">
        <v>1.8836073018608599</v>
      </c>
      <c r="ET584" s="13">
        <v>0.50892659056816603</v>
      </c>
      <c r="EU584" s="13">
        <v>-0.76026399036798298</v>
      </c>
      <c r="EV584" s="13">
        <v>2.3405226318580601</v>
      </c>
      <c r="EW584" s="13">
        <v>-1.1646237796258001</v>
      </c>
      <c r="EX584" s="13">
        <v>-2.9254158175536</v>
      </c>
      <c r="EY584" s="13">
        <v>-0.222856571001289</v>
      </c>
      <c r="EZ584" s="13">
        <v>-0.63190265729353001</v>
      </c>
      <c r="FA584" s="13">
        <v>0.28099374791910797</v>
      </c>
      <c r="FB584" s="13" t="s">
        <v>1246</v>
      </c>
      <c r="FC584" s="13">
        <v>-3.8434104064654102</v>
      </c>
      <c r="FD584" s="13">
        <v>0.46641580689051299</v>
      </c>
      <c r="FE584" s="13">
        <v>4.7238469400101897</v>
      </c>
      <c r="FF584" s="13" t="s">
        <v>1246</v>
      </c>
      <c r="FG584" s="13">
        <v>2.8703008914324699</v>
      </c>
      <c r="FH584" s="13">
        <v>4.0631684378446202</v>
      </c>
      <c r="FI584" s="13">
        <v>3.5896774465200201</v>
      </c>
      <c r="FJ584" s="13">
        <v>-5.8238717928992001</v>
      </c>
      <c r="FK584" s="13">
        <v>1.3546268165380799</v>
      </c>
      <c r="FL584" s="13">
        <v>0.76780678946528702</v>
      </c>
      <c r="FM584" s="13">
        <v>4.0265243989500599</v>
      </c>
      <c r="FN584" s="13">
        <v>-5.1060631440193101</v>
      </c>
      <c r="FO584" s="13">
        <v>2.3730479953149799</v>
      </c>
      <c r="FP584" s="13">
        <v>-6.4885523232354299</v>
      </c>
      <c r="FQ584" s="13">
        <v>3.93934178494673</v>
      </c>
      <c r="FR584" s="13">
        <v>3.58699489480541</v>
      </c>
      <c r="FS584" s="13">
        <v>-3.2969825115937499</v>
      </c>
      <c r="FT584" s="13">
        <v>4.7177652660738998</v>
      </c>
      <c r="FU584" s="13">
        <v>-5.5559856072663703</v>
      </c>
      <c r="FV584" s="13">
        <v>0.84604252666780699</v>
      </c>
      <c r="FW584" s="13">
        <v>1.3396557868713801</v>
      </c>
      <c r="FX584" s="13">
        <v>-0.129308889226599</v>
      </c>
      <c r="FY584" s="13">
        <v>-2.6666285188756</v>
      </c>
      <c r="FZ584" s="13">
        <v>2.2499108869368301</v>
      </c>
      <c r="GA584" s="13">
        <v>-2.0707596652345699</v>
      </c>
      <c r="GB584" s="13">
        <v>-1.3005243074572901</v>
      </c>
      <c r="GC584" s="13">
        <v>0.71598167466778395</v>
      </c>
      <c r="GD584" s="13">
        <v>2.6301103502240402</v>
      </c>
      <c r="GE584" s="13">
        <v>2.6045320710454001</v>
      </c>
      <c r="GF584" s="13">
        <v>3.5275918752881101</v>
      </c>
      <c r="GG584" s="13">
        <v>3.4733153580394398</v>
      </c>
      <c r="GH584" s="13">
        <v>4.7551100840944303</v>
      </c>
      <c r="GI584" s="13">
        <v>0.445541119362031</v>
      </c>
      <c r="GJ584" s="13">
        <v>3.2229944391660599</v>
      </c>
      <c r="GK584" s="13">
        <v>2.8380173706538399</v>
      </c>
      <c r="GL584" s="13">
        <v>4.8045038757605401</v>
      </c>
      <c r="GM584" s="13">
        <v>-1.5905555512931899</v>
      </c>
      <c r="GN584" s="13">
        <v>-0.99259312388431198</v>
      </c>
      <c r="GO584" s="13">
        <v>2.8576621474464399</v>
      </c>
      <c r="GP584" s="13">
        <v>-1.8803113854648501</v>
      </c>
      <c r="GQ584" s="13">
        <v>1.2827227669910899</v>
      </c>
      <c r="GR584" s="13">
        <v>-0.133263477245049</v>
      </c>
      <c r="GS584" s="13">
        <v>-0.79829934001609504</v>
      </c>
      <c r="GT584" s="13">
        <v>6.9219930267455902</v>
      </c>
      <c r="GU584" s="13">
        <v>4.6521834292462003</v>
      </c>
      <c r="GV584" s="13">
        <v>1.4344183079294699</v>
      </c>
      <c r="GW584" s="13">
        <v>1.7476142747215599</v>
      </c>
      <c r="GX584" s="13">
        <v>4.5169694202138002</v>
      </c>
      <c r="GY584" s="13">
        <v>-1.01668762381855</v>
      </c>
      <c r="GZ584" s="13">
        <v>3.3065797253728499</v>
      </c>
      <c r="HA584" s="13">
        <v>4.1392851710402203</v>
      </c>
      <c r="HB584" s="13">
        <v>2.2235437849891801</v>
      </c>
      <c r="HC584" s="13">
        <v>1.99293776391905</v>
      </c>
      <c r="HD584" s="13">
        <v>2.4310526870560101</v>
      </c>
      <c r="HE584" s="13">
        <v>5.2988755891346404</v>
      </c>
      <c r="HF584" s="13">
        <v>3.1019743317992599</v>
      </c>
      <c r="HG584" s="13">
        <v>0.19751347961552199</v>
      </c>
      <c r="HH584" s="13" t="s">
        <v>1246</v>
      </c>
      <c r="HI584" s="13">
        <v>1.3917455273778701</v>
      </c>
      <c r="HJ584" s="13">
        <v>2.85575306228001</v>
      </c>
      <c r="HK584" s="13" t="s">
        <v>1246</v>
      </c>
      <c r="HL584" s="13">
        <v>-1.5964603059135201</v>
      </c>
      <c r="HM584" s="13">
        <v>2.2068946504171398</v>
      </c>
      <c r="HN584" s="13">
        <v>-0.48586763199413702</v>
      </c>
      <c r="HO584" s="13">
        <v>2.68123671661913</v>
      </c>
      <c r="HP584" s="13">
        <v>1.26356734949376</v>
      </c>
      <c r="HQ584" s="13">
        <v>0.97457974153476901</v>
      </c>
      <c r="HR584" s="13">
        <v>2.6231351094989002</v>
      </c>
      <c r="HS584" s="13" t="s">
        <v>1246</v>
      </c>
      <c r="HT584" s="13" t="s">
        <v>1246</v>
      </c>
      <c r="HU584" s="13" t="s">
        <v>1246</v>
      </c>
      <c r="HV584" s="13" t="s">
        <v>1246</v>
      </c>
      <c r="HW584" s="13" t="s">
        <v>1246</v>
      </c>
      <c r="HX584" s="13" t="s">
        <v>1246</v>
      </c>
      <c r="HY584" s="13" t="s">
        <v>1246</v>
      </c>
      <c r="HZ584" s="13" t="s">
        <v>1246</v>
      </c>
      <c r="IA584" s="13" t="s">
        <v>1246</v>
      </c>
      <c r="IB584" s="13" t="s">
        <v>1246</v>
      </c>
      <c r="IC584" s="13" t="s">
        <v>1246</v>
      </c>
      <c r="ID584" s="13" t="s">
        <v>1246</v>
      </c>
      <c r="IE584" s="13" t="s">
        <v>1246</v>
      </c>
      <c r="IF584" s="13" t="s">
        <v>1246</v>
      </c>
      <c r="IG584" s="13" t="s">
        <v>1246</v>
      </c>
      <c r="IH584" s="13" t="s">
        <v>1246</v>
      </c>
      <c r="II584" s="13" t="s">
        <v>1246</v>
      </c>
      <c r="IJ584" s="13" t="s">
        <v>1246</v>
      </c>
      <c r="IK584" s="13" t="s">
        <v>1246</v>
      </c>
      <c r="IL584" s="13" t="s">
        <v>1246</v>
      </c>
      <c r="IM584" s="13" t="s">
        <v>1246</v>
      </c>
      <c r="IN584" s="13" t="s">
        <v>1246</v>
      </c>
      <c r="IO584" s="13" t="s">
        <v>1246</v>
      </c>
      <c r="IP584" s="13" t="s">
        <v>1246</v>
      </c>
      <c r="IQ584" s="13" t="s">
        <v>1246</v>
      </c>
      <c r="IR584" s="13" t="s">
        <v>1246</v>
      </c>
      <c r="IS584" s="13" t="s">
        <v>1246</v>
      </c>
      <c r="IT584" s="13" t="s">
        <v>1246</v>
      </c>
      <c r="IU584" s="13" t="s">
        <v>1246</v>
      </c>
      <c r="IV584" s="13" t="s">
        <v>1246</v>
      </c>
      <c r="IW584" s="13" t="s">
        <v>1246</v>
      </c>
      <c r="IX584" s="13" t="s">
        <v>1246</v>
      </c>
      <c r="IY584" s="13" t="s">
        <v>1246</v>
      </c>
      <c r="IZ584" s="13" t="s">
        <v>1246</v>
      </c>
      <c r="JA584" s="13" t="s">
        <v>1246</v>
      </c>
      <c r="JB584" s="13" t="s">
        <v>1246</v>
      </c>
      <c r="JC584" s="13" t="s">
        <v>1246</v>
      </c>
      <c r="JD584" s="13" t="s">
        <v>1246</v>
      </c>
      <c r="JE584" s="13" t="s">
        <v>1246</v>
      </c>
      <c r="JF584" s="13" t="s">
        <v>1246</v>
      </c>
      <c r="JG584" s="13" t="s">
        <v>1246</v>
      </c>
    </row>
    <row r="585" spans="1:267">
      <c r="A585" s="1">
        <v>905945</v>
      </c>
      <c r="B585" s="1" t="s">
        <v>834</v>
      </c>
      <c r="C585" s="13">
        <v>3.1041541371066899</v>
      </c>
      <c r="D585" s="13">
        <v>5.32274807656745</v>
      </c>
      <c r="E585" s="13">
        <v>2.1370293495010602</v>
      </c>
      <c r="F585" s="13">
        <v>4.3528057819332799</v>
      </c>
      <c r="G585" s="13">
        <v>1.6036339289835899</v>
      </c>
      <c r="H585" s="13">
        <v>6.5968402332235998</v>
      </c>
      <c r="I585" s="13">
        <v>4.9158841409124703</v>
      </c>
      <c r="J585" s="13">
        <v>-1.6503232895423099</v>
      </c>
      <c r="K585" s="13">
        <v>-1.60850109116215</v>
      </c>
      <c r="L585" s="13">
        <v>-0.379539678019086</v>
      </c>
      <c r="M585" s="13">
        <v>2.4423839524981901</v>
      </c>
      <c r="N585" s="13">
        <v>6.7022457609187596</v>
      </c>
      <c r="O585" s="13">
        <v>5.5655526660904604</v>
      </c>
      <c r="P585" s="13">
        <v>4.0950580165027297</v>
      </c>
      <c r="Q585" s="13">
        <v>5.4228494095434998</v>
      </c>
      <c r="R585" s="13">
        <v>-0.51577633495569597</v>
      </c>
      <c r="S585" s="13">
        <v>5.1778285082231497</v>
      </c>
      <c r="T585" s="13">
        <v>4.0111739649054998</v>
      </c>
      <c r="U585" s="13">
        <v>-0.40020487747474298</v>
      </c>
      <c r="V585" s="13">
        <v>3.4981315570888101</v>
      </c>
      <c r="W585" s="13">
        <v>-6.3792943986523198</v>
      </c>
      <c r="X585" s="13">
        <v>1.8164962903783599</v>
      </c>
      <c r="Y585" s="13">
        <v>2.4144245142644798</v>
      </c>
      <c r="Z585" s="13">
        <v>5.4834301453859799</v>
      </c>
      <c r="AA585" s="13">
        <v>6.0079049691292603</v>
      </c>
      <c r="AB585" s="13">
        <v>0.50937629651836902</v>
      </c>
      <c r="AC585" s="13">
        <v>2.0704965081550202</v>
      </c>
      <c r="AD585" s="13">
        <v>-0.21695818713495199</v>
      </c>
      <c r="AE585" s="13">
        <v>3.36176769015354</v>
      </c>
      <c r="AF585" s="13">
        <v>4.66411762546951</v>
      </c>
      <c r="AG585" s="13">
        <v>3.13670817403397</v>
      </c>
      <c r="AH585" s="13">
        <v>4.5512918515438496</v>
      </c>
      <c r="AI585" s="13">
        <v>2.0597612711900801</v>
      </c>
      <c r="AJ585" s="13">
        <v>3.18354881622705</v>
      </c>
      <c r="AK585" s="13">
        <v>4.4933888157676396</v>
      </c>
      <c r="AL585" s="13">
        <v>2.4544176230900701</v>
      </c>
      <c r="AM585" s="13">
        <v>4.81018354502043</v>
      </c>
      <c r="AN585" s="13">
        <v>3.9499494481695998</v>
      </c>
      <c r="AO585" s="13">
        <v>5.7656958274740404</v>
      </c>
      <c r="AP585" s="13">
        <v>5.9172945073302099</v>
      </c>
      <c r="AQ585" s="13">
        <v>4.0592581789144502</v>
      </c>
      <c r="AR585" s="13">
        <v>5.2508747783816201</v>
      </c>
      <c r="AS585" s="13">
        <v>5.7775192998517397</v>
      </c>
      <c r="AT585" s="13">
        <v>3.29420608107728</v>
      </c>
      <c r="AU585" s="13">
        <v>3.5414029055848499</v>
      </c>
      <c r="AV585" s="13">
        <v>-0.24522075783397701</v>
      </c>
      <c r="AW585" s="13">
        <v>3.00810409461682</v>
      </c>
      <c r="AX585" s="13">
        <v>6.7089137191130703</v>
      </c>
      <c r="AY585" s="13">
        <v>1.6254273538170501</v>
      </c>
      <c r="AZ585" s="13">
        <v>1.29802584846916</v>
      </c>
      <c r="BA585" s="13">
        <v>3.7393371191210403E-2</v>
      </c>
      <c r="BB585" s="13">
        <v>5.4717215595886701</v>
      </c>
      <c r="BC585" s="13">
        <v>3.52404465535116</v>
      </c>
      <c r="BD585" s="13">
        <v>2.1720933422825901</v>
      </c>
      <c r="BE585" s="13">
        <v>5.5230941634888602</v>
      </c>
      <c r="BF585" s="13">
        <v>3.9962669107198598</v>
      </c>
      <c r="BG585" s="13">
        <v>2.0910295612905201</v>
      </c>
      <c r="BH585" s="13">
        <v>6.0300597683588402</v>
      </c>
      <c r="BI585" s="13">
        <v>3.7879992495331498</v>
      </c>
      <c r="BJ585" s="13">
        <v>3.1942352460926999</v>
      </c>
      <c r="BK585" s="13">
        <v>4.7354995404475897</v>
      </c>
      <c r="BL585" s="13">
        <v>3.8117295738647901</v>
      </c>
      <c r="BM585" s="13">
        <v>5.3223159300322402</v>
      </c>
      <c r="BN585" s="13">
        <v>2.0477291718880202</v>
      </c>
      <c r="BO585" s="13">
        <v>6.7057117866909604</v>
      </c>
      <c r="BP585" s="13">
        <v>1.36499245238341</v>
      </c>
      <c r="BQ585" s="13">
        <v>3.2859483853916802</v>
      </c>
      <c r="BR585" s="13">
        <v>2.9574551227999999</v>
      </c>
      <c r="BS585" s="13">
        <v>2.47863579205187</v>
      </c>
      <c r="BT585" s="13">
        <v>-2.1741687583809202</v>
      </c>
      <c r="BU585" s="13">
        <v>-2.9895802735708799</v>
      </c>
      <c r="BV585" s="13">
        <v>4.6544859977339801</v>
      </c>
      <c r="BW585" s="13">
        <v>4.8764101206060104</v>
      </c>
      <c r="BX585" s="13">
        <v>1.18045875895859</v>
      </c>
      <c r="BY585" s="13">
        <v>3.1701508042784798</v>
      </c>
      <c r="BZ585" s="13">
        <v>4.0723304424553604</v>
      </c>
      <c r="CA585" s="13">
        <v>0.39527238146256</v>
      </c>
      <c r="CB585" s="13">
        <v>1.72504417219234</v>
      </c>
      <c r="CC585" s="13">
        <v>3.2172253180689201</v>
      </c>
      <c r="CD585" s="13">
        <v>0.98967342397458302</v>
      </c>
      <c r="CE585" s="13">
        <v>1.64618908867374</v>
      </c>
      <c r="CF585" s="13">
        <v>-0.228876510618401</v>
      </c>
      <c r="CG585" s="13">
        <v>8.4241562030266692</v>
      </c>
      <c r="CH585" s="13">
        <v>0.13951243034931399</v>
      </c>
      <c r="CI585" s="13">
        <v>3.2083021320577898</v>
      </c>
      <c r="CJ585" s="13">
        <v>2.3086328843071202</v>
      </c>
      <c r="CK585" s="13">
        <v>-1.36559937392125</v>
      </c>
      <c r="CL585" s="13">
        <v>3.1464332586977499</v>
      </c>
      <c r="CM585" s="13">
        <v>-0.24483625674773299</v>
      </c>
      <c r="CN585" s="13">
        <v>2.9858119800984602</v>
      </c>
      <c r="CO585" s="13">
        <v>3.0334645480134199</v>
      </c>
      <c r="CP585" s="13">
        <v>1.0431182292961501</v>
      </c>
      <c r="CQ585" s="13">
        <v>-0.32602543732184602</v>
      </c>
      <c r="CR585" s="13">
        <v>1.1340909383625799</v>
      </c>
      <c r="CS585" s="13">
        <v>2.6221037240096701</v>
      </c>
      <c r="CT585" s="13">
        <v>2.5391644292749902</v>
      </c>
      <c r="CU585" s="13">
        <v>5.0567657315257497</v>
      </c>
      <c r="CV585" s="13">
        <v>-1.8702356149250901</v>
      </c>
      <c r="CW585" s="13">
        <v>-1.7842025196084299</v>
      </c>
      <c r="CX585" s="13">
        <v>2.07818914658806</v>
      </c>
      <c r="CY585" s="13">
        <v>1.4862427305389301</v>
      </c>
      <c r="CZ585" s="13">
        <v>5.78562894494668</v>
      </c>
      <c r="DA585" s="13">
        <v>5.78273655735864</v>
      </c>
      <c r="DB585" s="13">
        <v>2.8558697994352502</v>
      </c>
      <c r="DC585" s="13">
        <v>3.2669287985540998</v>
      </c>
      <c r="DD585" s="13">
        <v>2.78989667139269</v>
      </c>
      <c r="DE585" s="13">
        <v>6.6273705556209501</v>
      </c>
      <c r="DF585" s="13">
        <v>2.8830083830878599</v>
      </c>
      <c r="DG585" s="13">
        <v>-1.1167069629228701</v>
      </c>
      <c r="DH585" s="13">
        <v>3.2089528948631298</v>
      </c>
      <c r="DI585" s="13">
        <v>5.2402225168274104</v>
      </c>
      <c r="DJ585" s="13">
        <v>-2.3341346856079999</v>
      </c>
      <c r="DK585" s="13">
        <v>-2.0029349465205502</v>
      </c>
      <c r="DL585" s="13">
        <v>6.2750682708010805E-2</v>
      </c>
      <c r="DM585" s="13">
        <v>1.93866913208255</v>
      </c>
      <c r="DN585" s="13">
        <v>-1.5144903565885199</v>
      </c>
      <c r="DO585" s="13">
        <v>1.48025304317037</v>
      </c>
      <c r="DP585" s="13">
        <v>3.6644985907101599</v>
      </c>
      <c r="DQ585" s="13">
        <v>2.89162033219788</v>
      </c>
      <c r="DR585" s="13">
        <v>2.16290254562408</v>
      </c>
      <c r="DS585" s="13">
        <v>1.3363259746581799</v>
      </c>
      <c r="DT585" s="13">
        <v>3.0039911489141198</v>
      </c>
      <c r="DU585" s="13">
        <v>1.98701736350178</v>
      </c>
      <c r="DV585" s="13">
        <v>4.5932051188587897</v>
      </c>
      <c r="DW585" s="13">
        <v>-0.86055887222632599</v>
      </c>
      <c r="DX585" s="13">
        <v>-0.26729628344474399</v>
      </c>
      <c r="DY585" s="13">
        <v>6.09474363708628</v>
      </c>
      <c r="DZ585" s="13">
        <v>-1.02001714202185</v>
      </c>
      <c r="EA585" s="13">
        <v>3.4616539704868301</v>
      </c>
      <c r="EB585" s="13">
        <v>9.7924826604341302</v>
      </c>
      <c r="EC585" s="13">
        <v>1.21936127298595</v>
      </c>
      <c r="ED585" s="13">
        <v>2.0500976188220701</v>
      </c>
      <c r="EE585" s="13">
        <v>5.5082517213740401</v>
      </c>
      <c r="EF585" s="13">
        <v>-3.5758983799637898</v>
      </c>
      <c r="EG585" s="13">
        <v>-0.65684940924542801</v>
      </c>
      <c r="EH585" s="13">
        <v>5.6135506152610697</v>
      </c>
      <c r="EI585" s="13">
        <v>-2.0790530951437298</v>
      </c>
      <c r="EJ585" s="13">
        <v>3.1148776122611301</v>
      </c>
      <c r="EK585" s="13">
        <v>3.72055215359403</v>
      </c>
      <c r="EL585" s="13">
        <v>2.1935053792067101</v>
      </c>
      <c r="EM585" s="13">
        <v>3.7327374338248598</v>
      </c>
      <c r="EN585" s="13">
        <v>5.5179272707092801</v>
      </c>
      <c r="EO585" s="13">
        <v>-1.1186229590639201</v>
      </c>
      <c r="EP585" s="13">
        <v>2.47821161570615</v>
      </c>
      <c r="EQ585" s="13">
        <v>3.0627133494960002</v>
      </c>
      <c r="ER585" s="13">
        <v>3.5603359899267999</v>
      </c>
      <c r="ES585" s="13">
        <v>4.3152079038489299</v>
      </c>
      <c r="ET585" s="13">
        <v>3.2224153797141901</v>
      </c>
      <c r="EU585" s="13">
        <v>1.13284304753</v>
      </c>
      <c r="EV585" s="13">
        <v>3.7940771817033099</v>
      </c>
      <c r="EW585" s="13">
        <v>0.79402121784060498</v>
      </c>
      <c r="EX585" s="13">
        <v>-3.0196163594887699</v>
      </c>
      <c r="EY585" s="13">
        <v>0.18565306685438901</v>
      </c>
      <c r="EZ585" s="13">
        <v>4.9455061734340902</v>
      </c>
      <c r="FA585" s="13">
        <v>2.79507931289753</v>
      </c>
      <c r="FB585" s="13">
        <v>5.9903363846120703</v>
      </c>
      <c r="FC585" s="13">
        <v>-1.52467602828806</v>
      </c>
      <c r="FD585" s="13">
        <v>4.3767721080286996</v>
      </c>
      <c r="FE585" s="13">
        <v>4.0615908160790699</v>
      </c>
      <c r="FF585" s="13">
        <v>3.5059748247356399</v>
      </c>
      <c r="FG585" s="13">
        <v>4.9549318068154298</v>
      </c>
      <c r="FH585" s="13">
        <v>7.5264358051046898</v>
      </c>
      <c r="FI585" s="13">
        <v>4.17803480429993</v>
      </c>
      <c r="FJ585" s="13">
        <v>7.3659027661020102E-2</v>
      </c>
      <c r="FK585" s="13">
        <v>1.5809598157681199</v>
      </c>
      <c r="FL585" s="13">
        <v>3.7437380543746501</v>
      </c>
      <c r="FM585" s="13">
        <v>5.29423105848009</v>
      </c>
      <c r="FN585" s="13">
        <v>-3.8164431463540298</v>
      </c>
      <c r="FO585" s="13">
        <v>4.8313346778230599</v>
      </c>
      <c r="FP585" s="13">
        <v>-5.4653188126832104</v>
      </c>
      <c r="FQ585" s="13">
        <v>4.82459987761988</v>
      </c>
      <c r="FR585" s="13">
        <v>5.2706969624396196</v>
      </c>
      <c r="FS585" s="13">
        <v>2.5479736510788702</v>
      </c>
      <c r="FT585" s="13">
        <v>5.7448006573906403</v>
      </c>
      <c r="FU585" s="13">
        <v>-3.5408039599305501</v>
      </c>
      <c r="FV585" s="13">
        <v>2.0441906389476898</v>
      </c>
      <c r="FW585" s="13">
        <v>3.9982072246318299</v>
      </c>
      <c r="FX585" s="13">
        <v>4.4060801795928404</v>
      </c>
      <c r="FY585" s="13">
        <v>1.5358828191620499</v>
      </c>
      <c r="FZ585" s="13">
        <v>3.5456831409277698</v>
      </c>
      <c r="GA585" s="13">
        <v>-4.0940368517950603</v>
      </c>
      <c r="GB585" s="13">
        <v>0.67544439550495905</v>
      </c>
      <c r="GC585" s="13">
        <v>4.3063912394197104</v>
      </c>
      <c r="GD585" s="13">
        <v>4.1031069142615797</v>
      </c>
      <c r="GE585" s="13">
        <v>4.3815909648843698</v>
      </c>
      <c r="GF585" s="13">
        <v>4.0951128120861302</v>
      </c>
      <c r="GG585" s="13">
        <v>4.5145500948442701</v>
      </c>
      <c r="GH585" s="13">
        <v>6.0157665385531303</v>
      </c>
      <c r="GI585" s="13">
        <v>4.3364292661488797</v>
      </c>
      <c r="GJ585" s="13">
        <v>1.7701705218964701</v>
      </c>
      <c r="GK585" s="13">
        <v>3.8867843251073899</v>
      </c>
      <c r="GL585" s="13">
        <v>5.5127229298378397</v>
      </c>
      <c r="GM585" s="13">
        <v>1.77017491353033</v>
      </c>
      <c r="GN585" s="13">
        <v>3.0200342649991301</v>
      </c>
      <c r="GO585" s="13">
        <v>2.9685395036167699</v>
      </c>
      <c r="GP585" s="13">
        <v>-2.59200508658905</v>
      </c>
      <c r="GQ585" s="13">
        <v>-0.56694111093620203</v>
      </c>
      <c r="GR585" s="13">
        <v>-1.25367115564881</v>
      </c>
      <c r="GS585" s="13">
        <v>2.08325081601199</v>
      </c>
      <c r="GT585" s="13">
        <v>6.3563847570922096</v>
      </c>
      <c r="GU585" s="13">
        <v>4.6782503860906397</v>
      </c>
      <c r="GV585" s="13">
        <v>4.0157006406757203</v>
      </c>
      <c r="GW585" s="13">
        <v>4.4629121830361704</v>
      </c>
      <c r="GX585" s="13">
        <v>5.1350777560396397</v>
      </c>
      <c r="GY585" s="13">
        <v>-2.7168860698330599</v>
      </c>
      <c r="GZ585" s="13">
        <v>5.9085396108558399</v>
      </c>
      <c r="HA585" s="13">
        <v>5.3226193579931804</v>
      </c>
      <c r="HB585" s="13">
        <v>-1.18987160834845</v>
      </c>
      <c r="HC585" s="13">
        <v>0.18750349917445699</v>
      </c>
      <c r="HD585" s="13">
        <v>4.4258863996337396</v>
      </c>
      <c r="HE585" s="13">
        <v>5.3920658163318098</v>
      </c>
      <c r="HF585" s="13">
        <v>4.35808758798394</v>
      </c>
      <c r="HG585" s="13">
        <v>3.07220894404754</v>
      </c>
      <c r="HH585" s="13">
        <v>3.0190585606862999</v>
      </c>
      <c r="HI585" s="13">
        <v>4.2205480523666301</v>
      </c>
      <c r="HJ585" s="13">
        <v>5.0880064943809202</v>
      </c>
      <c r="HK585" s="13">
        <v>2.1994839079790398</v>
      </c>
      <c r="HL585" s="13" t="s">
        <v>1246</v>
      </c>
      <c r="HM585" s="13" t="s">
        <v>1246</v>
      </c>
      <c r="HN585" s="13" t="s">
        <v>1246</v>
      </c>
      <c r="HO585" s="13" t="s">
        <v>1246</v>
      </c>
      <c r="HP585" s="13" t="s">
        <v>1246</v>
      </c>
      <c r="HQ585" s="13" t="s">
        <v>1246</v>
      </c>
      <c r="HR585" s="13" t="s">
        <v>1246</v>
      </c>
      <c r="HS585" s="13" t="s">
        <v>1246</v>
      </c>
      <c r="HT585" s="13" t="s">
        <v>1246</v>
      </c>
      <c r="HU585" s="13" t="s">
        <v>1246</v>
      </c>
      <c r="HV585" s="13" t="s">
        <v>1246</v>
      </c>
      <c r="HW585" s="13" t="s">
        <v>1246</v>
      </c>
      <c r="HX585" s="13" t="s">
        <v>1246</v>
      </c>
      <c r="HY585" s="13" t="s">
        <v>1246</v>
      </c>
      <c r="HZ585" s="13" t="s">
        <v>1246</v>
      </c>
      <c r="IA585" s="13" t="s">
        <v>1246</v>
      </c>
      <c r="IB585" s="13" t="s">
        <v>1246</v>
      </c>
      <c r="IC585" s="13" t="s">
        <v>1246</v>
      </c>
      <c r="ID585" s="13" t="s">
        <v>1246</v>
      </c>
      <c r="IE585" s="13" t="s">
        <v>1246</v>
      </c>
      <c r="IF585" s="13" t="s">
        <v>1246</v>
      </c>
      <c r="IG585" s="13" t="s">
        <v>1246</v>
      </c>
      <c r="IH585" s="13" t="s">
        <v>1246</v>
      </c>
      <c r="II585" s="13" t="s">
        <v>1246</v>
      </c>
      <c r="IJ585" s="13" t="s">
        <v>1246</v>
      </c>
      <c r="IK585" s="13" t="s">
        <v>1246</v>
      </c>
      <c r="IL585" s="13" t="s">
        <v>1246</v>
      </c>
      <c r="IM585" s="13" t="s">
        <v>1246</v>
      </c>
      <c r="IN585" s="13" t="s">
        <v>1246</v>
      </c>
      <c r="IO585" s="13" t="s">
        <v>1246</v>
      </c>
      <c r="IP585" s="13" t="s">
        <v>1246</v>
      </c>
      <c r="IQ585" s="13" t="s">
        <v>1246</v>
      </c>
      <c r="IR585" s="13" t="s">
        <v>1246</v>
      </c>
      <c r="IS585" s="13" t="s">
        <v>1246</v>
      </c>
      <c r="IT585" s="13" t="s">
        <v>1246</v>
      </c>
      <c r="IU585" s="13" t="s">
        <v>1246</v>
      </c>
      <c r="IV585" s="13" t="s">
        <v>1246</v>
      </c>
      <c r="IW585" s="13" t="s">
        <v>1246</v>
      </c>
      <c r="IX585" s="13" t="s">
        <v>1246</v>
      </c>
      <c r="IY585" s="13" t="s">
        <v>1246</v>
      </c>
      <c r="IZ585" s="13" t="s">
        <v>1246</v>
      </c>
      <c r="JA585" s="13" t="s">
        <v>1246</v>
      </c>
      <c r="JB585" s="13" t="s">
        <v>1246</v>
      </c>
      <c r="JC585" s="13" t="s">
        <v>1246</v>
      </c>
      <c r="JD585" s="13" t="s">
        <v>1246</v>
      </c>
      <c r="JE585" s="13" t="s">
        <v>1246</v>
      </c>
      <c r="JF585" s="13" t="s">
        <v>1246</v>
      </c>
      <c r="JG585" s="13" t="s">
        <v>1246</v>
      </c>
    </row>
    <row r="586" spans="1:267">
      <c r="A586" s="1">
        <v>909778</v>
      </c>
      <c r="B586" s="1" t="s">
        <v>835</v>
      </c>
      <c r="C586" s="13">
        <v>4.0811502433395797</v>
      </c>
      <c r="D586" s="13">
        <v>4.7633369791395301</v>
      </c>
      <c r="E586" s="13">
        <v>2.45315335933679</v>
      </c>
      <c r="F586" s="13">
        <v>3.6812084118448398</v>
      </c>
      <c r="G586" s="13">
        <v>3.1431295652064999</v>
      </c>
      <c r="H586" s="13">
        <v>5.6077370372107804</v>
      </c>
      <c r="I586" s="13">
        <v>5.04061572057278</v>
      </c>
      <c r="J586" s="13">
        <v>-1.56666666960053</v>
      </c>
      <c r="K586" s="13">
        <v>0.20698588040811799</v>
      </c>
      <c r="L586" s="13">
        <v>0.76112397031427503</v>
      </c>
      <c r="M586" s="13">
        <v>6.49915268625975</v>
      </c>
      <c r="N586" s="13">
        <v>6.1176220001016999</v>
      </c>
      <c r="O586" s="13">
        <v>5.7866545995970204</v>
      </c>
      <c r="P586" s="13">
        <v>5.8279828539777601</v>
      </c>
      <c r="Q586" s="13">
        <v>3.08198250373405</v>
      </c>
      <c r="R586" s="13">
        <v>-0.67390435309726804</v>
      </c>
      <c r="S586" s="13">
        <v>5.5753785201099699</v>
      </c>
      <c r="T586" s="13">
        <v>2.2671824943454699</v>
      </c>
      <c r="U586" s="13">
        <v>0.80429619221998605</v>
      </c>
      <c r="V586" s="13">
        <v>3.3904672782792402</v>
      </c>
      <c r="W586" s="13">
        <v>-4.4035145208418003</v>
      </c>
      <c r="X586" s="13">
        <v>3.4403034250538398</v>
      </c>
      <c r="Y586" s="13">
        <v>4.1323320518715798</v>
      </c>
      <c r="Z586" s="13">
        <v>4.12729573141426</v>
      </c>
      <c r="AA586" s="13">
        <v>5.4976615112023097</v>
      </c>
      <c r="AB586" s="13">
        <v>0.38093298836931699</v>
      </c>
      <c r="AC586" s="13">
        <v>2.2978130053988202</v>
      </c>
      <c r="AD586" s="13">
        <v>-1.7933187146155201</v>
      </c>
      <c r="AE586" s="13">
        <v>3.65778777129443</v>
      </c>
      <c r="AF586" s="13">
        <v>4.1702321744640498</v>
      </c>
      <c r="AG586" s="13">
        <v>4.0613568198823202</v>
      </c>
      <c r="AH586" s="13">
        <v>2.98699413045926</v>
      </c>
      <c r="AI586" s="13">
        <v>1.5957017673524001</v>
      </c>
      <c r="AJ586" s="13">
        <v>4.2606679717061899</v>
      </c>
      <c r="AK586" s="13">
        <v>3.9891462454230902</v>
      </c>
      <c r="AL586" s="13">
        <v>2.3657257579486801</v>
      </c>
      <c r="AM586" s="13">
        <v>4.1634121708775904</v>
      </c>
      <c r="AN586" s="13">
        <v>3.10130061365127</v>
      </c>
      <c r="AO586" s="13">
        <v>6.0841064918383498</v>
      </c>
      <c r="AP586" s="13">
        <v>6.47469841360767</v>
      </c>
      <c r="AQ586" s="13">
        <v>6.1144076526435596</v>
      </c>
      <c r="AR586" s="13">
        <v>3.9516500508782202</v>
      </c>
      <c r="AS586" s="13">
        <v>3.3424916013774499</v>
      </c>
      <c r="AT586" s="13">
        <v>3.3414434498697001</v>
      </c>
      <c r="AU586" s="13">
        <v>3.1628891055179702</v>
      </c>
      <c r="AV586" s="13">
        <v>2.5289274992064299</v>
      </c>
      <c r="AW586" s="13">
        <v>4.4073373995083198</v>
      </c>
      <c r="AX586" s="13">
        <v>5.8015019454513803</v>
      </c>
      <c r="AY586" s="13">
        <v>2.3319872523497298</v>
      </c>
      <c r="AZ586" s="13">
        <v>1.29333250750332</v>
      </c>
      <c r="BA586" s="13">
        <v>0.12630615609751</v>
      </c>
      <c r="BB586" s="13">
        <v>5.3574792774122004</v>
      </c>
      <c r="BC586" s="13">
        <v>3.2887603972025201</v>
      </c>
      <c r="BD586" s="13">
        <v>3.6877743835875298</v>
      </c>
      <c r="BE586" s="13">
        <v>5.4517151195361802</v>
      </c>
      <c r="BF586" s="13">
        <v>4.4894009018326599</v>
      </c>
      <c r="BG586" s="13">
        <v>3.0561677838254901</v>
      </c>
      <c r="BH586" s="13">
        <v>4.6260965529912896</v>
      </c>
      <c r="BI586" s="13">
        <v>5.28621946737701</v>
      </c>
      <c r="BJ586" s="13">
        <v>6.0039796560643799</v>
      </c>
      <c r="BK586" s="13">
        <v>5.5531869306688204</v>
      </c>
      <c r="BL586" s="13">
        <v>6.0166151175899198</v>
      </c>
      <c r="BM586" s="13">
        <v>5.1309211833495896</v>
      </c>
      <c r="BN586" s="13">
        <v>3.0188185852849001</v>
      </c>
      <c r="BO586" s="13">
        <v>6.5033155129006897</v>
      </c>
      <c r="BP586" s="13">
        <v>1.3984897732970201</v>
      </c>
      <c r="BQ586" s="13">
        <v>4.6841522670898499</v>
      </c>
      <c r="BR586" s="13">
        <v>6.3265761151265201</v>
      </c>
      <c r="BS586" s="13">
        <v>3.38997319213341</v>
      </c>
      <c r="BT586" s="13">
        <v>-0.168666359326791</v>
      </c>
      <c r="BU586" s="13">
        <v>-3.2919204400425501</v>
      </c>
      <c r="BV586" s="13">
        <v>1.51941171216013</v>
      </c>
      <c r="BW586" s="13">
        <v>5.3443971528713003</v>
      </c>
      <c r="BX586" s="13">
        <v>0.93374305648925704</v>
      </c>
      <c r="BY586" s="13">
        <v>4.4561340296670302</v>
      </c>
      <c r="BZ586" s="13">
        <v>5.9083638006937802</v>
      </c>
      <c r="CA586" s="13">
        <v>2.0449195755570901</v>
      </c>
      <c r="CB586" s="13">
        <v>2.0093881479269302</v>
      </c>
      <c r="CC586" s="13">
        <v>5.63342893456658</v>
      </c>
      <c r="CD586" s="13">
        <v>4.8818591133478497</v>
      </c>
      <c r="CE586" s="13">
        <v>1.0528536344574</v>
      </c>
      <c r="CF586" s="13">
        <v>0.400145223833554</v>
      </c>
      <c r="CG586" s="13">
        <v>7.0125712001116201</v>
      </c>
      <c r="CH586" s="13">
        <v>0.85812110238347294</v>
      </c>
      <c r="CI586" s="13">
        <v>5.0710265784722504</v>
      </c>
      <c r="CJ586" s="13">
        <v>4.3806342985034599</v>
      </c>
      <c r="CK586" s="13">
        <v>1.5109998465513199</v>
      </c>
      <c r="CL586" s="13">
        <v>1.8967300928399</v>
      </c>
      <c r="CM586" s="13">
        <v>-0.25280073706724798</v>
      </c>
      <c r="CN586" s="13">
        <v>3.4511421607943502</v>
      </c>
      <c r="CO586" s="13">
        <v>4.62238327068878</v>
      </c>
      <c r="CP586" s="13">
        <v>2.9141692605719598</v>
      </c>
      <c r="CQ586" s="13">
        <v>0.39846118303371902</v>
      </c>
      <c r="CR586" s="13">
        <v>0.36179916652897398</v>
      </c>
      <c r="CS586" s="13">
        <v>3.53597488830219</v>
      </c>
      <c r="CT586" s="13">
        <v>2.2825313490577801</v>
      </c>
      <c r="CU586" s="13">
        <v>4.8473083941191897</v>
      </c>
      <c r="CV586" s="13">
        <v>1.20715006921796</v>
      </c>
      <c r="CW586" s="13">
        <v>0.83127523348657995</v>
      </c>
      <c r="CX586" s="13">
        <v>1.29891703878857</v>
      </c>
      <c r="CY586" s="13">
        <v>3.3301219679285898</v>
      </c>
      <c r="CZ586" s="13">
        <v>5.6285920778837202</v>
      </c>
      <c r="DA586" s="13">
        <v>4.6357568088340999</v>
      </c>
      <c r="DB586" s="13">
        <v>-0.46333461325369302</v>
      </c>
      <c r="DC586" s="13">
        <v>3.3308438415725301</v>
      </c>
      <c r="DD586" s="13">
        <v>2.63769666101259</v>
      </c>
      <c r="DE586" s="13">
        <v>5.73113006022911</v>
      </c>
      <c r="DF586" s="13">
        <v>4.3515952013551402</v>
      </c>
      <c r="DG586" s="13">
        <v>1.47923829189895</v>
      </c>
      <c r="DH586" s="13">
        <v>1.4445944518509699</v>
      </c>
      <c r="DI586" s="13">
        <v>2.5694151210627099</v>
      </c>
      <c r="DJ586" s="13">
        <v>-1.4653414736030099</v>
      </c>
      <c r="DK586" s="13" t="s">
        <v>1246</v>
      </c>
      <c r="DL586" s="13">
        <v>0.36031545775554802</v>
      </c>
      <c r="DM586" s="13">
        <v>5.2590016297592799</v>
      </c>
      <c r="DN586" s="13">
        <v>-0.84770620265448904</v>
      </c>
      <c r="DO586" s="13">
        <v>2.7567888644964098</v>
      </c>
      <c r="DP586" s="13">
        <v>4.0925878472024104</v>
      </c>
      <c r="DQ586" s="13">
        <v>2.8366631121138699</v>
      </c>
      <c r="DR586" s="13">
        <v>2.0558849664686401</v>
      </c>
      <c r="DS586" s="13">
        <v>1.0355149851241101</v>
      </c>
      <c r="DT586" s="13">
        <v>2.3988820971642801</v>
      </c>
      <c r="DU586" s="13">
        <v>-1.2368830284793699</v>
      </c>
      <c r="DV586" s="13">
        <v>4.44240033051131</v>
      </c>
      <c r="DW586" s="13">
        <v>4.3022224041164998</v>
      </c>
      <c r="DX586" s="13">
        <v>1.3321538673259701</v>
      </c>
      <c r="DY586" s="13">
        <v>4.5417650381424002</v>
      </c>
      <c r="DZ586" s="13">
        <v>0.99252022539052398</v>
      </c>
      <c r="EA586" s="13">
        <v>4.9911468224433202</v>
      </c>
      <c r="EB586" s="13">
        <v>9.1411687330321101</v>
      </c>
      <c r="EC586" s="13">
        <v>2.3706839447265802</v>
      </c>
      <c r="ED586" s="13">
        <v>-0.62175372443699395</v>
      </c>
      <c r="EE586" s="13">
        <v>3.57590404558362</v>
      </c>
      <c r="EF586" s="13">
        <v>-2.15380340105028</v>
      </c>
      <c r="EG586" s="13">
        <v>-0.37439047954687599</v>
      </c>
      <c r="EH586" s="13">
        <v>4.9640091078218003</v>
      </c>
      <c r="EI586" s="13">
        <v>-3.29693707817786</v>
      </c>
      <c r="EJ586" s="13">
        <v>2.8025215080985002</v>
      </c>
      <c r="EK586" s="13">
        <v>3.53204854512619</v>
      </c>
      <c r="EL586" s="13">
        <v>4.2707982366681998</v>
      </c>
      <c r="EM586" s="13">
        <v>6.78663995021852</v>
      </c>
      <c r="EN586" s="13">
        <v>3.6638358108592399</v>
      </c>
      <c r="EO586" s="13">
        <v>0.64193801023353403</v>
      </c>
      <c r="EP586" s="13">
        <v>1.88625372112207</v>
      </c>
      <c r="EQ586" s="13">
        <v>0.86954332694747805</v>
      </c>
      <c r="ER586" s="13">
        <v>5.1973043252953799</v>
      </c>
      <c r="ES586" s="13">
        <v>5.0812442236085698</v>
      </c>
      <c r="ET586" s="13">
        <v>4.0125437218606104</v>
      </c>
      <c r="EU586" s="13">
        <v>4.4483392770003496</v>
      </c>
      <c r="EV586" s="13">
        <v>4.0522675612464401</v>
      </c>
      <c r="EW586" s="13">
        <v>1.34078255918422</v>
      </c>
      <c r="EX586" s="13">
        <v>-1.7231261040947401</v>
      </c>
      <c r="EY586" s="13">
        <v>1.1156562142741799</v>
      </c>
      <c r="EZ586" s="13">
        <v>3.5011449994752302</v>
      </c>
      <c r="FA586" s="13">
        <v>4.29586227376958</v>
      </c>
      <c r="FB586" s="13">
        <v>6.2354561767356902</v>
      </c>
      <c r="FC586" s="13">
        <v>-2.77732227196462</v>
      </c>
      <c r="FD586" s="13">
        <v>2.1303371003388798</v>
      </c>
      <c r="FE586" s="13">
        <v>4.0594763160993104</v>
      </c>
      <c r="FF586" s="13">
        <v>3.9681669790619498</v>
      </c>
      <c r="FG586" s="13">
        <v>2.8970232001517502</v>
      </c>
      <c r="FH586" s="13">
        <v>7.03677577036256</v>
      </c>
      <c r="FI586" s="13">
        <v>5.63342893456658</v>
      </c>
      <c r="FJ586" s="13">
        <v>-2.3362502564876402</v>
      </c>
      <c r="FK586" s="13">
        <v>3.2743816243562098</v>
      </c>
      <c r="FL586" s="13">
        <v>2.5805903248940298</v>
      </c>
      <c r="FM586" s="13">
        <v>3.9247059860647702</v>
      </c>
      <c r="FN586" s="13">
        <v>-3.0328395257772498</v>
      </c>
      <c r="FO586" s="13">
        <v>3.3351116096218698</v>
      </c>
      <c r="FP586" s="13">
        <v>-3.42996368602339</v>
      </c>
      <c r="FQ586" s="13">
        <v>4.9390707250017201</v>
      </c>
      <c r="FR586" s="13">
        <v>4.9512819916990898</v>
      </c>
      <c r="FS586" s="13">
        <v>-0.82145027703678097</v>
      </c>
      <c r="FT586" s="13">
        <v>5.3602044112821101</v>
      </c>
      <c r="FU586" s="13">
        <v>-1.3928390341655199</v>
      </c>
      <c r="FV586" s="13">
        <v>-0.20441585120712999</v>
      </c>
      <c r="FW586" s="13">
        <v>2.8162261955795702</v>
      </c>
      <c r="FX586" s="13">
        <v>4.0166929803341596</v>
      </c>
      <c r="FY586" s="13">
        <v>2.8417410962062601</v>
      </c>
      <c r="FZ586" s="13">
        <v>3.75426787943965</v>
      </c>
      <c r="GA586" s="13">
        <v>-1.0616044015922299</v>
      </c>
      <c r="GB586" s="13">
        <v>-2.2348314832576999</v>
      </c>
      <c r="GC586" s="13">
        <v>4.7833387076294001</v>
      </c>
      <c r="GD586" s="13">
        <v>4.0232345870034703</v>
      </c>
      <c r="GE586" s="13">
        <v>3.33261106594203</v>
      </c>
      <c r="GF586" s="13">
        <v>4.8215085667042201</v>
      </c>
      <c r="GG586" s="13">
        <v>4.4949964053094096</v>
      </c>
      <c r="GH586" s="13">
        <v>5.5565014913841102</v>
      </c>
      <c r="GI586" s="13">
        <v>3.6560452454896799</v>
      </c>
      <c r="GJ586" s="13">
        <v>2.5554271215091</v>
      </c>
      <c r="GK586" s="13">
        <v>4.1269795007158203</v>
      </c>
      <c r="GL586" s="13">
        <v>5.1837197828903996</v>
      </c>
      <c r="GM586" s="13">
        <v>2.5026997096397001</v>
      </c>
      <c r="GN586" s="13">
        <v>2.5160148198985599</v>
      </c>
      <c r="GO586" s="13">
        <v>4.1172867938411404</v>
      </c>
      <c r="GP586" s="13">
        <v>-0.86384468796800495</v>
      </c>
      <c r="GQ586" s="13">
        <v>2.3144639943515402</v>
      </c>
      <c r="GR586" s="13">
        <v>-0.166912268156339</v>
      </c>
      <c r="GS586" s="13">
        <v>1.4823798770923999</v>
      </c>
      <c r="GT586" s="13">
        <v>10.0947525224296</v>
      </c>
      <c r="GU586" s="13">
        <v>3.7087943740575202</v>
      </c>
      <c r="GV586" s="13">
        <v>2.7297220790515202</v>
      </c>
      <c r="GW586" s="13">
        <v>3.1223633299248399</v>
      </c>
      <c r="GX586" s="13">
        <v>4.27705386051269</v>
      </c>
      <c r="GY586" s="13">
        <v>0.182921132858473</v>
      </c>
      <c r="GZ586" s="13">
        <v>5.8109171115029197</v>
      </c>
      <c r="HA586" s="13" t="s">
        <v>1246</v>
      </c>
      <c r="HB586" s="13" t="s">
        <v>1246</v>
      </c>
      <c r="HC586" s="13" t="s">
        <v>1246</v>
      </c>
      <c r="HD586" s="13" t="s">
        <v>1246</v>
      </c>
      <c r="HE586" s="13">
        <v>5.9873297423140999</v>
      </c>
      <c r="HF586" s="13">
        <v>3.4994446679948301</v>
      </c>
      <c r="HG586" s="13">
        <v>3.2902210445937201</v>
      </c>
      <c r="HH586" s="13" t="s">
        <v>1246</v>
      </c>
      <c r="HI586" s="13">
        <v>3.3518040862763101</v>
      </c>
      <c r="HJ586" s="13">
        <v>5.52402742993735</v>
      </c>
      <c r="HK586" s="13" t="s">
        <v>1246</v>
      </c>
      <c r="HL586" s="13">
        <v>-2.19507442299907</v>
      </c>
      <c r="HM586" s="13">
        <v>5.4459065244938696</v>
      </c>
      <c r="HN586" s="13">
        <v>4.3280728206351498</v>
      </c>
      <c r="HO586" s="13">
        <v>5.4710146811057196</v>
      </c>
      <c r="HP586" s="13">
        <v>3.2619947333858801</v>
      </c>
      <c r="HQ586" s="13">
        <v>5.63342893456658</v>
      </c>
      <c r="HR586" s="13">
        <v>5.63342893456658</v>
      </c>
      <c r="HS586" s="13" t="s">
        <v>1246</v>
      </c>
      <c r="HT586" s="13" t="s">
        <v>1246</v>
      </c>
      <c r="HU586" s="13" t="s">
        <v>1246</v>
      </c>
      <c r="HV586" s="13" t="s">
        <v>1246</v>
      </c>
      <c r="HW586" s="13" t="s">
        <v>1246</v>
      </c>
      <c r="HX586" s="13" t="s">
        <v>1246</v>
      </c>
      <c r="HY586" s="13" t="s">
        <v>1246</v>
      </c>
      <c r="HZ586" s="13" t="s">
        <v>1246</v>
      </c>
      <c r="IA586" s="13" t="s">
        <v>1246</v>
      </c>
      <c r="IB586" s="13" t="s">
        <v>1246</v>
      </c>
      <c r="IC586" s="13" t="s">
        <v>1246</v>
      </c>
      <c r="ID586" s="13" t="s">
        <v>1246</v>
      </c>
      <c r="IE586" s="13" t="s">
        <v>1246</v>
      </c>
      <c r="IF586" s="13" t="s">
        <v>1246</v>
      </c>
      <c r="IG586" s="13" t="s">
        <v>1246</v>
      </c>
      <c r="IH586" s="13" t="s">
        <v>1246</v>
      </c>
      <c r="II586" s="13" t="s">
        <v>1246</v>
      </c>
      <c r="IJ586" s="13" t="s">
        <v>1246</v>
      </c>
      <c r="IK586" s="13" t="s">
        <v>1246</v>
      </c>
      <c r="IL586" s="13" t="s">
        <v>1246</v>
      </c>
      <c r="IM586" s="13" t="s">
        <v>1246</v>
      </c>
      <c r="IN586" s="13" t="s">
        <v>1246</v>
      </c>
      <c r="IO586" s="13" t="s">
        <v>1246</v>
      </c>
      <c r="IP586" s="13" t="s">
        <v>1246</v>
      </c>
      <c r="IQ586" s="13" t="s">
        <v>1246</v>
      </c>
      <c r="IR586" s="13" t="s">
        <v>1246</v>
      </c>
      <c r="IS586" s="13" t="s">
        <v>1246</v>
      </c>
      <c r="IT586" s="13" t="s">
        <v>1246</v>
      </c>
      <c r="IU586" s="13" t="s">
        <v>1246</v>
      </c>
      <c r="IV586" s="13" t="s">
        <v>1246</v>
      </c>
      <c r="IW586" s="13" t="s">
        <v>1246</v>
      </c>
      <c r="IX586" s="13" t="s">
        <v>1246</v>
      </c>
      <c r="IY586" s="13" t="s">
        <v>1246</v>
      </c>
      <c r="IZ586" s="13" t="s">
        <v>1246</v>
      </c>
      <c r="JA586" s="13" t="s">
        <v>1246</v>
      </c>
      <c r="JB586" s="13" t="s">
        <v>1246</v>
      </c>
      <c r="JC586" s="13" t="s">
        <v>1246</v>
      </c>
      <c r="JD586" s="13" t="s">
        <v>1246</v>
      </c>
      <c r="JE586" s="13" t="s">
        <v>1246</v>
      </c>
      <c r="JF586" s="13" t="s">
        <v>1246</v>
      </c>
      <c r="JG586" s="13" t="s">
        <v>1246</v>
      </c>
    </row>
    <row r="587" spans="1:267">
      <c r="A587" s="1">
        <v>909904</v>
      </c>
      <c r="B587" s="1" t="s">
        <v>836</v>
      </c>
      <c r="C587" s="13">
        <v>5.51133682411667</v>
      </c>
      <c r="D587" s="13">
        <v>5.7888646258018301</v>
      </c>
      <c r="E587" s="13">
        <v>3.6385299870621202</v>
      </c>
      <c r="F587" s="13">
        <v>3.7157317050693002</v>
      </c>
      <c r="G587" s="13">
        <v>5.68216371845722</v>
      </c>
      <c r="H587" s="13">
        <v>5.7276096459513504</v>
      </c>
      <c r="I587" s="13">
        <v>4.8855233127812303</v>
      </c>
      <c r="J587" s="13">
        <v>0.54160008112076097</v>
      </c>
      <c r="K587" s="13">
        <v>2.0691727824299901</v>
      </c>
      <c r="L587" s="13">
        <v>4.0579973726365797</v>
      </c>
      <c r="M587" s="13">
        <v>5.6961747123860702</v>
      </c>
      <c r="N587" s="13">
        <v>6.32275068284609</v>
      </c>
      <c r="O587" s="13">
        <v>5.6305876772139802</v>
      </c>
      <c r="P587" s="13">
        <v>3.08086241959038</v>
      </c>
      <c r="Q587" s="13">
        <v>3.5864043219995501</v>
      </c>
      <c r="R587" s="13">
        <v>0.50011860102988503</v>
      </c>
      <c r="S587" s="13">
        <v>5.6596404310252204</v>
      </c>
      <c r="T587" s="13">
        <v>5.6324137741244398</v>
      </c>
      <c r="U587" s="13">
        <v>2.8363833834941099</v>
      </c>
      <c r="V587" s="13">
        <v>3.1352805977979901</v>
      </c>
      <c r="W587" s="13">
        <v>-1.5008311502265399</v>
      </c>
      <c r="X587" s="13">
        <v>3.61647736655146</v>
      </c>
      <c r="Y587" s="13">
        <v>4.0696912973005999</v>
      </c>
      <c r="Z587" s="13">
        <v>4.8959762235694804</v>
      </c>
      <c r="AA587" s="13">
        <v>5.4981620783356897</v>
      </c>
      <c r="AB587" s="13">
        <v>3.1402316214354702</v>
      </c>
      <c r="AC587" s="13">
        <v>3.29255976713221</v>
      </c>
      <c r="AD587" s="13">
        <v>2.7823087788762901</v>
      </c>
      <c r="AE587" s="13">
        <v>5.0471560266525604</v>
      </c>
      <c r="AF587" s="13">
        <v>5.2786508964921701</v>
      </c>
      <c r="AG587" s="13">
        <v>4.9247028320211896</v>
      </c>
      <c r="AH587" s="13">
        <v>2.3708023729988299</v>
      </c>
      <c r="AI587" s="13">
        <v>1.2792627094807301</v>
      </c>
      <c r="AJ587" s="13">
        <v>3.8798528063504998</v>
      </c>
      <c r="AK587" s="13">
        <v>5.6510288842823497</v>
      </c>
      <c r="AL587" s="13">
        <v>5.4846410546770601</v>
      </c>
      <c r="AM587" s="13">
        <v>5.6431910050849803</v>
      </c>
      <c r="AN587" s="13">
        <v>3.9514974660267801</v>
      </c>
      <c r="AO587" s="13">
        <v>5.7185983738334398</v>
      </c>
      <c r="AP587" s="13">
        <v>6.2340331620065701</v>
      </c>
      <c r="AQ587" s="13">
        <v>5.2809722412309101</v>
      </c>
      <c r="AR587" s="13">
        <v>5.6630274077303602</v>
      </c>
      <c r="AS587" s="13">
        <v>5.6304777992626303</v>
      </c>
      <c r="AT587" s="13">
        <v>3.6247341414676599</v>
      </c>
      <c r="AU587" s="13">
        <v>5.4507406889658796</v>
      </c>
      <c r="AV587" s="13">
        <v>3.9715442641859502</v>
      </c>
      <c r="AW587" s="13">
        <v>3.6113270408452598</v>
      </c>
      <c r="AX587" s="13">
        <v>5.34665527168365</v>
      </c>
      <c r="AY587" s="13">
        <v>4.0133661624904802</v>
      </c>
      <c r="AZ587" s="13">
        <v>0.926954013250324</v>
      </c>
      <c r="BA587" s="13">
        <v>4.4912550304747203</v>
      </c>
      <c r="BB587" s="13">
        <v>6.3408646316357604</v>
      </c>
      <c r="BC587" s="13">
        <v>4.59867190009148</v>
      </c>
      <c r="BD587" s="13">
        <v>4.4862114301367999</v>
      </c>
      <c r="BE587" s="13">
        <v>6.2939543633838602</v>
      </c>
      <c r="BF587" s="13">
        <v>5.1059477343937001</v>
      </c>
      <c r="BG587" s="13">
        <v>4.7045109563562502</v>
      </c>
      <c r="BH587" s="13">
        <v>5.6858828159513797</v>
      </c>
      <c r="BI587" s="13">
        <v>4.9414345565356204</v>
      </c>
      <c r="BJ587" s="13">
        <v>5.3076777641386901</v>
      </c>
      <c r="BK587" s="13">
        <v>4.8869852364382398</v>
      </c>
      <c r="BL587" s="13">
        <v>6.35459024910765</v>
      </c>
      <c r="BM587" s="13">
        <v>4.9823991286083196</v>
      </c>
      <c r="BN587" s="13">
        <v>0.71378351877457602</v>
      </c>
      <c r="BO587" s="13">
        <v>6.3595049542359696</v>
      </c>
      <c r="BP587" s="13">
        <v>2.4172326974934601</v>
      </c>
      <c r="BQ587" s="13">
        <v>5.5032676122204496</v>
      </c>
      <c r="BR587" s="13">
        <v>3.33634417693718</v>
      </c>
      <c r="BS587" s="13">
        <v>3.1406650854082501</v>
      </c>
      <c r="BT587" s="13">
        <v>4.0975779356679896</v>
      </c>
      <c r="BU587" s="13">
        <v>-4.0489009947205901</v>
      </c>
      <c r="BV587" s="13">
        <v>4.6589813441282502</v>
      </c>
      <c r="BW587" s="13">
        <v>5.0657857076404804</v>
      </c>
      <c r="BX587" s="13">
        <v>0.90863473646529103</v>
      </c>
      <c r="BY587" s="13">
        <v>4.6706173143189904</v>
      </c>
      <c r="BZ587" s="13">
        <v>6.3539282757429199</v>
      </c>
      <c r="CA587" s="13">
        <v>3.0923020152074798</v>
      </c>
      <c r="CB587" s="13">
        <v>4.0061698791468103</v>
      </c>
      <c r="CC587" s="13">
        <v>5.3105601541524496</v>
      </c>
      <c r="CD587" s="13">
        <v>4.1619228203004699</v>
      </c>
      <c r="CE587" s="13">
        <v>4.7053621194167601</v>
      </c>
      <c r="CF587" s="13">
        <v>4.9129490400625597</v>
      </c>
      <c r="CG587" s="13">
        <v>7.3224507975599904</v>
      </c>
      <c r="CH587" s="13">
        <v>0.42203642202164598</v>
      </c>
      <c r="CI587" s="13">
        <v>3.6969335306604001</v>
      </c>
      <c r="CJ587" s="13">
        <v>0.93947610402743997</v>
      </c>
      <c r="CK587" s="13">
        <v>2.0257622068000298</v>
      </c>
      <c r="CL587" s="13">
        <v>4.91854904808344</v>
      </c>
      <c r="CM587" s="13">
        <v>3.0909066566858598</v>
      </c>
      <c r="CN587" s="13">
        <v>4.5295035477663896</v>
      </c>
      <c r="CO587" s="13">
        <v>4.2745396364632402</v>
      </c>
      <c r="CP587" s="13">
        <v>1.91374826420067</v>
      </c>
      <c r="CQ587" s="13">
        <v>-0.40210618635751699</v>
      </c>
      <c r="CR587" s="13">
        <v>-1.4210823048427801</v>
      </c>
      <c r="CS587" s="13">
        <v>2.5233628811712201</v>
      </c>
      <c r="CT587" s="13">
        <v>2.4945777398739399</v>
      </c>
      <c r="CU587" s="13">
        <v>4.1774833933758497</v>
      </c>
      <c r="CV587" s="13">
        <v>1.5791935870812499</v>
      </c>
      <c r="CW587" s="13">
        <v>0.50645235010718404</v>
      </c>
      <c r="CX587" s="13">
        <v>2.7691159170868</v>
      </c>
      <c r="CY587" s="13">
        <v>3.0184203205254101</v>
      </c>
      <c r="CZ587" s="13">
        <v>5.4076497120190501</v>
      </c>
      <c r="DA587" s="13">
        <v>3.37968527853781</v>
      </c>
      <c r="DB587" s="13">
        <v>2.3367943065197201</v>
      </c>
      <c r="DC587" s="13">
        <v>3.1713804254954798</v>
      </c>
      <c r="DD587" s="13">
        <v>2.5180726488993899</v>
      </c>
      <c r="DE587" s="13">
        <v>6.5099815925637303</v>
      </c>
      <c r="DF587" s="13">
        <v>3.0409871457620299</v>
      </c>
      <c r="DG587" s="13">
        <v>1.88983588901167</v>
      </c>
      <c r="DH587" s="13">
        <v>4.4238421660798402</v>
      </c>
      <c r="DI587" s="13">
        <v>4.3664166428548103</v>
      </c>
      <c r="DJ587" s="13">
        <v>-3.3604106720484301</v>
      </c>
      <c r="DK587" s="13">
        <v>-1.40741004662884</v>
      </c>
      <c r="DL587" s="13">
        <v>4.40525496992902</v>
      </c>
      <c r="DM587" s="13">
        <v>3.5719946320680598</v>
      </c>
      <c r="DN587" s="13">
        <v>-0.77294115607729197</v>
      </c>
      <c r="DO587" s="13">
        <v>2.39411048027711</v>
      </c>
      <c r="DP587" s="13">
        <v>3.8683186878826099</v>
      </c>
      <c r="DQ587" s="13">
        <v>2.5399355668858501</v>
      </c>
      <c r="DR587" s="13">
        <v>0.187661088395533</v>
      </c>
      <c r="DS587" s="13">
        <v>1.7187064955532401</v>
      </c>
      <c r="DT587" s="13">
        <v>2.9888996240197101</v>
      </c>
      <c r="DU587" s="13">
        <v>-2.4251027086941601</v>
      </c>
      <c r="DV587" s="13">
        <v>4.21612416282853</v>
      </c>
      <c r="DW587" s="13">
        <v>1.9233143871862599</v>
      </c>
      <c r="DX587" s="13">
        <v>3.3978211728399899</v>
      </c>
      <c r="DY587" s="13">
        <v>6.0293205609271396</v>
      </c>
      <c r="DZ587" s="13">
        <v>3.7148503275275799</v>
      </c>
      <c r="EA587" s="13">
        <v>1.4721471032290101</v>
      </c>
      <c r="EB587" s="13">
        <v>8.3287865048680203</v>
      </c>
      <c r="EC587" s="13">
        <v>3.5001135549113598</v>
      </c>
      <c r="ED587" s="13">
        <v>1.3614407455209501</v>
      </c>
      <c r="EE587" s="13">
        <v>5.2400671398465999</v>
      </c>
      <c r="EF587" s="13">
        <v>0.66843641115897401</v>
      </c>
      <c r="EG587" s="13">
        <v>1.0964953412788201</v>
      </c>
      <c r="EH587" s="13">
        <v>5.5558180307951597</v>
      </c>
      <c r="EI587" s="13">
        <v>-1.4825995273744099</v>
      </c>
      <c r="EJ587" s="13">
        <v>3.3887217814620501</v>
      </c>
      <c r="EK587" s="13">
        <v>3.37072205108809</v>
      </c>
      <c r="EL587" s="13">
        <v>4.5207141888257496</v>
      </c>
      <c r="EM587" s="13">
        <v>6.8160307095520896</v>
      </c>
      <c r="EN587" s="13">
        <v>4.3456939789067004</v>
      </c>
      <c r="EO587" s="13">
        <v>1.1925148658176901</v>
      </c>
      <c r="EP587" s="13">
        <v>3.4872443845262899</v>
      </c>
      <c r="EQ587" s="13">
        <v>3.4685791464868001</v>
      </c>
      <c r="ER587" s="13">
        <v>4.9003112048978199</v>
      </c>
      <c r="ES587" s="13">
        <v>4.0362066910322101</v>
      </c>
      <c r="ET587" s="13">
        <v>5.44444679652457</v>
      </c>
      <c r="EU587" s="13">
        <v>1.6963117852761</v>
      </c>
      <c r="EV587" s="13">
        <v>1.2333734235374001</v>
      </c>
      <c r="EW587" s="13">
        <v>3.21586353891876</v>
      </c>
      <c r="EX587" s="13">
        <v>-3.4851661454821299</v>
      </c>
      <c r="EY587" s="13">
        <v>1.6758324844018599</v>
      </c>
      <c r="EZ587" s="13">
        <v>7.0152064844498501</v>
      </c>
      <c r="FA587" s="13">
        <v>1.8805366283146501</v>
      </c>
      <c r="FB587" s="13">
        <v>6.1156582047902104</v>
      </c>
      <c r="FC587" s="13">
        <v>-0.74906390982531101</v>
      </c>
      <c r="FD587" s="13">
        <v>2.80330515251429</v>
      </c>
      <c r="FE587" s="13">
        <v>4.3616789691172899</v>
      </c>
      <c r="FF587" s="13">
        <v>3.9971302073074102</v>
      </c>
      <c r="FG587" s="13">
        <v>3.4800267687763302</v>
      </c>
      <c r="FH587" s="13">
        <v>7.2419321176673304</v>
      </c>
      <c r="FI587" s="13">
        <v>2.07676242915828</v>
      </c>
      <c r="FJ587" s="13">
        <v>-2.5425287247342201</v>
      </c>
      <c r="FK587" s="13">
        <v>3.2849708030954701</v>
      </c>
      <c r="FL587" s="13">
        <v>4.0581524354046801</v>
      </c>
      <c r="FM587" s="13">
        <v>4.8301828188674598</v>
      </c>
      <c r="FN587" s="13">
        <v>-2.2412469165488198</v>
      </c>
      <c r="FO587" s="13">
        <v>5.6675903478387797</v>
      </c>
      <c r="FP587" s="13">
        <v>-4.6704441008457902</v>
      </c>
      <c r="FQ587" s="13">
        <v>4.7958526605512297</v>
      </c>
      <c r="FR587" s="13">
        <v>4.6072037214580703</v>
      </c>
      <c r="FS587" s="13">
        <v>-0.88307831722213403</v>
      </c>
      <c r="FT587" s="13">
        <v>5.5821364214596798</v>
      </c>
      <c r="FU587" s="13">
        <v>-3.5458655083993298</v>
      </c>
      <c r="FV587" s="13">
        <v>-0.47438923774729402</v>
      </c>
      <c r="FW587" s="13">
        <v>3.2767296914332502</v>
      </c>
      <c r="FX587" s="13">
        <v>1.2167789747042601</v>
      </c>
      <c r="FY587" s="13">
        <v>1.0815969978336699</v>
      </c>
      <c r="FZ587" s="13">
        <v>4.0581524354046801</v>
      </c>
      <c r="GA587" s="13">
        <v>-2.6394757683844299</v>
      </c>
      <c r="GB587" s="13">
        <v>0.80528984537964898</v>
      </c>
      <c r="GC587" s="13">
        <v>2.44959559440123</v>
      </c>
      <c r="GD587" s="13">
        <v>5.2352605859829602</v>
      </c>
      <c r="GE587" s="13">
        <v>3.9757915839620499</v>
      </c>
      <c r="GF587" s="13">
        <v>4.7780113783147602</v>
      </c>
      <c r="GG587" s="13">
        <v>5.5925600520341101</v>
      </c>
      <c r="GH587" s="13">
        <v>4.9828858888134899</v>
      </c>
      <c r="GI587" s="13">
        <v>2.4355420500339302</v>
      </c>
      <c r="GJ587" s="13">
        <v>4.0407877273437602</v>
      </c>
      <c r="GK587" s="13">
        <v>3.5418357888004599</v>
      </c>
      <c r="GL587" s="13">
        <v>5.4760473994593504</v>
      </c>
      <c r="GM587" s="13">
        <v>1.4502772194287601</v>
      </c>
      <c r="GN587" s="13">
        <v>2.1404662660070799</v>
      </c>
      <c r="GO587" s="13">
        <v>3.8752978607462301</v>
      </c>
      <c r="GP587" s="13">
        <v>-0.960714160375017</v>
      </c>
      <c r="GQ587" s="13">
        <v>2.3585916956904498</v>
      </c>
      <c r="GR587" s="13">
        <v>1.0647398509328201</v>
      </c>
      <c r="GS587" s="13">
        <v>1.8179137462700501</v>
      </c>
      <c r="GT587" s="13">
        <v>9.3282573300869203</v>
      </c>
      <c r="GU587" s="13">
        <v>4.9408409949124303</v>
      </c>
      <c r="GV587" s="13">
        <v>2.0123095923698102</v>
      </c>
      <c r="GW587" s="13">
        <v>4.3929701475411598</v>
      </c>
      <c r="GX587" s="13">
        <v>5.2383352483081103</v>
      </c>
      <c r="GY587" s="13">
        <v>0.55313825670108696</v>
      </c>
      <c r="GZ587" s="13">
        <v>5.4779908594978597</v>
      </c>
      <c r="HA587" s="13">
        <v>4.7666276087608601</v>
      </c>
      <c r="HB587" s="13">
        <v>3.2717031409052</v>
      </c>
      <c r="HC587" s="13">
        <v>2.3141421714433301</v>
      </c>
      <c r="HD587" s="13">
        <v>3.2574634017532</v>
      </c>
      <c r="HE587" s="13">
        <v>5.2542092720801099</v>
      </c>
      <c r="HF587" s="13">
        <v>3.9464099457145601</v>
      </c>
      <c r="HG587" s="13">
        <v>2.9468167221494102</v>
      </c>
      <c r="HH587" s="13">
        <v>3.8855187989418298</v>
      </c>
      <c r="HI587" s="13">
        <v>2.9476963208617102</v>
      </c>
      <c r="HJ587" s="13">
        <v>5.5349454865250003</v>
      </c>
      <c r="HK587" s="13">
        <v>0.27278695755278398</v>
      </c>
      <c r="HL587" s="13" t="s">
        <v>1246</v>
      </c>
      <c r="HM587" s="13" t="s">
        <v>1246</v>
      </c>
      <c r="HN587" s="13" t="s">
        <v>1246</v>
      </c>
      <c r="HO587" s="13" t="s">
        <v>1246</v>
      </c>
      <c r="HP587" s="13" t="s">
        <v>1246</v>
      </c>
      <c r="HQ587" s="13" t="s">
        <v>1246</v>
      </c>
      <c r="HR587" s="13" t="s">
        <v>1246</v>
      </c>
      <c r="HS587" s="13" t="s">
        <v>1246</v>
      </c>
      <c r="HT587" s="13" t="s">
        <v>1246</v>
      </c>
      <c r="HU587" s="13" t="s">
        <v>1246</v>
      </c>
      <c r="HV587" s="13" t="s">
        <v>1246</v>
      </c>
      <c r="HW587" s="13" t="s">
        <v>1246</v>
      </c>
      <c r="HX587" s="13" t="s">
        <v>1246</v>
      </c>
      <c r="HY587" s="13" t="s">
        <v>1246</v>
      </c>
      <c r="HZ587" s="13" t="s">
        <v>1246</v>
      </c>
      <c r="IA587" s="13" t="s">
        <v>1246</v>
      </c>
      <c r="IB587" s="13" t="s">
        <v>1246</v>
      </c>
      <c r="IC587" s="13" t="s">
        <v>1246</v>
      </c>
      <c r="ID587" s="13" t="s">
        <v>1246</v>
      </c>
      <c r="IE587" s="13" t="s">
        <v>1246</v>
      </c>
      <c r="IF587" s="13" t="s">
        <v>1246</v>
      </c>
      <c r="IG587" s="13" t="s">
        <v>1246</v>
      </c>
      <c r="IH587" s="13" t="s">
        <v>1246</v>
      </c>
      <c r="II587" s="13" t="s">
        <v>1246</v>
      </c>
      <c r="IJ587" s="13" t="s">
        <v>1246</v>
      </c>
      <c r="IK587" s="13" t="s">
        <v>1246</v>
      </c>
      <c r="IL587" s="13" t="s">
        <v>1246</v>
      </c>
      <c r="IM587" s="13" t="s">
        <v>1246</v>
      </c>
      <c r="IN587" s="13" t="s">
        <v>1246</v>
      </c>
      <c r="IO587" s="13" t="s">
        <v>1246</v>
      </c>
      <c r="IP587" s="13" t="s">
        <v>1246</v>
      </c>
      <c r="IQ587" s="13" t="s">
        <v>1246</v>
      </c>
      <c r="IR587" s="13" t="s">
        <v>1246</v>
      </c>
      <c r="IS587" s="13" t="s">
        <v>1246</v>
      </c>
      <c r="IT587" s="13" t="s">
        <v>1246</v>
      </c>
      <c r="IU587" s="13" t="s">
        <v>1246</v>
      </c>
      <c r="IV587" s="13" t="s">
        <v>1246</v>
      </c>
      <c r="IW587" s="13" t="s">
        <v>1246</v>
      </c>
      <c r="IX587" s="13" t="s">
        <v>1246</v>
      </c>
      <c r="IY587" s="13" t="s">
        <v>1246</v>
      </c>
      <c r="IZ587" s="13" t="s">
        <v>1246</v>
      </c>
      <c r="JA587" s="13" t="s">
        <v>1246</v>
      </c>
      <c r="JB587" s="13" t="s">
        <v>1246</v>
      </c>
      <c r="JC587" s="13" t="s">
        <v>1246</v>
      </c>
      <c r="JD587" s="13" t="s">
        <v>1246</v>
      </c>
      <c r="JE587" s="13" t="s">
        <v>1246</v>
      </c>
      <c r="JF587" s="13" t="s">
        <v>1246</v>
      </c>
      <c r="JG587" s="13" t="s">
        <v>1246</v>
      </c>
    </row>
    <row r="588" spans="1:267">
      <c r="A588" s="1">
        <v>909907</v>
      </c>
      <c r="B588" s="1" t="s">
        <v>837</v>
      </c>
      <c r="C588" s="13" t="s">
        <v>1246</v>
      </c>
      <c r="D588" s="13" t="s">
        <v>1246</v>
      </c>
      <c r="E588" s="13" t="s">
        <v>1246</v>
      </c>
      <c r="F588" s="13" t="s">
        <v>1246</v>
      </c>
      <c r="G588" s="13" t="s">
        <v>1246</v>
      </c>
      <c r="H588" s="13" t="s">
        <v>1246</v>
      </c>
      <c r="I588" s="13" t="s">
        <v>1246</v>
      </c>
      <c r="J588" s="13" t="s">
        <v>1246</v>
      </c>
      <c r="K588" s="13" t="s">
        <v>1246</v>
      </c>
      <c r="L588" s="13" t="s">
        <v>1246</v>
      </c>
      <c r="M588" s="13" t="s">
        <v>1246</v>
      </c>
      <c r="N588" s="13" t="s">
        <v>1246</v>
      </c>
      <c r="O588" s="13" t="s">
        <v>1246</v>
      </c>
      <c r="P588" s="13" t="s">
        <v>1246</v>
      </c>
      <c r="Q588" s="13" t="s">
        <v>1246</v>
      </c>
      <c r="R588" s="13" t="s">
        <v>1246</v>
      </c>
      <c r="S588" s="13" t="s">
        <v>1246</v>
      </c>
      <c r="T588" s="13" t="s">
        <v>1246</v>
      </c>
      <c r="U588" s="13" t="s">
        <v>1246</v>
      </c>
      <c r="V588" s="13" t="s">
        <v>1246</v>
      </c>
      <c r="W588" s="13" t="s">
        <v>1246</v>
      </c>
      <c r="X588" s="13" t="s">
        <v>1246</v>
      </c>
      <c r="Y588" s="13" t="s">
        <v>1246</v>
      </c>
      <c r="Z588" s="13" t="s">
        <v>1246</v>
      </c>
      <c r="AA588" s="13" t="s">
        <v>1246</v>
      </c>
      <c r="AB588" s="13" t="s">
        <v>1246</v>
      </c>
      <c r="AC588" s="13" t="s">
        <v>1246</v>
      </c>
      <c r="AD588" s="13" t="s">
        <v>1246</v>
      </c>
      <c r="AE588" s="13" t="s">
        <v>1246</v>
      </c>
      <c r="AF588" s="13" t="s">
        <v>1246</v>
      </c>
      <c r="AG588" s="13" t="s">
        <v>1246</v>
      </c>
      <c r="AH588" s="13">
        <v>7.0177558731064202</v>
      </c>
      <c r="AI588" s="13" t="s">
        <v>1246</v>
      </c>
      <c r="AJ588" s="13" t="s">
        <v>1246</v>
      </c>
      <c r="AK588" s="13" t="s">
        <v>1246</v>
      </c>
      <c r="AL588" s="13" t="s">
        <v>1246</v>
      </c>
      <c r="AM588" s="13" t="s">
        <v>1246</v>
      </c>
      <c r="AN588" s="13" t="s">
        <v>1246</v>
      </c>
      <c r="AO588" s="13" t="s">
        <v>1246</v>
      </c>
      <c r="AP588" s="13" t="s">
        <v>1246</v>
      </c>
      <c r="AQ588" s="13" t="s">
        <v>1246</v>
      </c>
      <c r="AR588" s="13" t="s">
        <v>1246</v>
      </c>
      <c r="AS588" s="13" t="s">
        <v>1246</v>
      </c>
      <c r="AT588" s="13" t="s">
        <v>1246</v>
      </c>
      <c r="AU588" s="13" t="s">
        <v>1246</v>
      </c>
      <c r="AV588" s="13" t="s">
        <v>1246</v>
      </c>
      <c r="AW588" s="13" t="s">
        <v>1246</v>
      </c>
      <c r="AX588" s="13" t="s">
        <v>1246</v>
      </c>
      <c r="AY588" s="13" t="s">
        <v>1246</v>
      </c>
      <c r="AZ588" s="13" t="s">
        <v>1246</v>
      </c>
      <c r="BA588" s="13" t="s">
        <v>1246</v>
      </c>
      <c r="BB588" s="13" t="s">
        <v>1246</v>
      </c>
      <c r="BC588" s="13" t="s">
        <v>1246</v>
      </c>
      <c r="BD588" s="13" t="s">
        <v>1246</v>
      </c>
      <c r="BE588" s="13" t="s">
        <v>1246</v>
      </c>
      <c r="BF588" s="13" t="s">
        <v>1246</v>
      </c>
      <c r="BG588" s="13" t="s">
        <v>1246</v>
      </c>
      <c r="BH588" s="13" t="s">
        <v>1246</v>
      </c>
      <c r="BI588" s="13" t="s">
        <v>1246</v>
      </c>
      <c r="BJ588" s="13" t="s">
        <v>1246</v>
      </c>
      <c r="BK588" s="13" t="s">
        <v>1246</v>
      </c>
      <c r="BL588" s="13" t="s">
        <v>1246</v>
      </c>
      <c r="BM588" s="13" t="s">
        <v>1246</v>
      </c>
      <c r="BN588" s="13" t="s">
        <v>1246</v>
      </c>
      <c r="BO588" s="13" t="s">
        <v>1246</v>
      </c>
      <c r="BP588" s="13" t="s">
        <v>1246</v>
      </c>
      <c r="BQ588" s="13">
        <v>6.2104921709454599</v>
      </c>
      <c r="BR588" s="13">
        <v>3.9739889350976401</v>
      </c>
      <c r="BS588" s="13" t="s">
        <v>1246</v>
      </c>
      <c r="BT588" s="13" t="s">
        <v>1246</v>
      </c>
      <c r="BU588" s="13">
        <v>0.91217480439742704</v>
      </c>
      <c r="BV588" s="13" t="s">
        <v>1246</v>
      </c>
      <c r="BW588" s="13" t="s">
        <v>1246</v>
      </c>
      <c r="BX588" s="13">
        <v>0.83735350154638899</v>
      </c>
      <c r="BY588" s="13" t="s">
        <v>1246</v>
      </c>
      <c r="BZ588" s="13" t="s">
        <v>1246</v>
      </c>
      <c r="CA588" s="13" t="s">
        <v>1246</v>
      </c>
      <c r="CB588" s="13">
        <v>3.7255450612063301</v>
      </c>
      <c r="CC588" s="13">
        <v>6.2104921709454599</v>
      </c>
      <c r="CD588" s="13">
        <v>5.5173449903855198</v>
      </c>
      <c r="CE588" s="13">
        <v>3.70399438840853</v>
      </c>
      <c r="CF588" s="13" t="s">
        <v>1246</v>
      </c>
      <c r="CG588" s="13" t="s">
        <v>1246</v>
      </c>
      <c r="CH588" s="13" t="s">
        <v>1246</v>
      </c>
      <c r="CI588" s="13">
        <v>5.5993811468973904</v>
      </c>
      <c r="CJ588" s="13">
        <v>3.35727436361725</v>
      </c>
      <c r="CK588" s="13" t="s">
        <v>1246</v>
      </c>
      <c r="CL588" s="13">
        <v>3.8840644964016202</v>
      </c>
      <c r="CM588" s="13" t="s">
        <v>1246</v>
      </c>
      <c r="CN588" s="13">
        <v>5.2610291331814603</v>
      </c>
      <c r="CO588" s="13">
        <v>5.7038996618445497</v>
      </c>
      <c r="CP588" s="13">
        <v>5.2921605681037898</v>
      </c>
      <c r="CQ588" s="13">
        <v>0.55738457243737904</v>
      </c>
      <c r="CR588" s="13">
        <v>1.5004694695304399</v>
      </c>
      <c r="CS588" s="13">
        <v>5.5098210599688802</v>
      </c>
      <c r="CT588" s="13">
        <v>4.68174195198959</v>
      </c>
      <c r="CU588" s="13">
        <v>6.0386342489093403</v>
      </c>
      <c r="CV588" s="13" t="s">
        <v>1246</v>
      </c>
      <c r="CW588" s="13" t="s">
        <v>1246</v>
      </c>
      <c r="CX588" s="13">
        <v>3.4535644940588699</v>
      </c>
      <c r="CY588" s="13">
        <v>3.9079070779514198</v>
      </c>
      <c r="CZ588" s="13">
        <v>5.7782283235029004</v>
      </c>
      <c r="DA588" s="13">
        <v>4.83141343892534</v>
      </c>
      <c r="DB588" s="13">
        <v>-0.30360315321804499</v>
      </c>
      <c r="DC588" s="13">
        <v>3.9079070779514198</v>
      </c>
      <c r="DD588" s="13">
        <v>3.2147598973914699</v>
      </c>
      <c r="DE588" s="13">
        <v>7.3091044596135699</v>
      </c>
      <c r="DF588" s="13" t="s">
        <v>1246</v>
      </c>
      <c r="DG588" s="13" t="s">
        <v>1246</v>
      </c>
      <c r="DH588" s="13">
        <v>4.8112616636639398</v>
      </c>
      <c r="DI588" s="13">
        <v>6.2104921709454599</v>
      </c>
      <c r="DJ588" s="13" t="s">
        <v>1246</v>
      </c>
      <c r="DK588" s="13">
        <v>3.9027351168780302</v>
      </c>
      <c r="DL588" s="13" t="s">
        <v>1246</v>
      </c>
      <c r="DM588" s="13" t="s">
        <v>1246</v>
      </c>
      <c r="DN588" s="13" t="s">
        <v>1246</v>
      </c>
      <c r="DO588" s="13" t="s">
        <v>1246</v>
      </c>
      <c r="DP588" s="13">
        <v>3.91839541717244</v>
      </c>
      <c r="DQ588" s="13" t="s">
        <v>1246</v>
      </c>
      <c r="DR588" s="13" t="s">
        <v>1246</v>
      </c>
      <c r="DS588" s="13" t="s">
        <v>1246</v>
      </c>
      <c r="DT588" s="13" t="s">
        <v>1246</v>
      </c>
      <c r="DU588" s="13">
        <v>3.9079070779514198</v>
      </c>
      <c r="DV588" s="13" t="s">
        <v>1246</v>
      </c>
      <c r="DW588" s="13" t="s">
        <v>1246</v>
      </c>
      <c r="DX588" s="13" t="s">
        <v>1246</v>
      </c>
      <c r="DY588" s="13" t="s">
        <v>1246</v>
      </c>
      <c r="DZ588" s="13" t="s">
        <v>1246</v>
      </c>
      <c r="EA588" s="13" t="s">
        <v>1246</v>
      </c>
      <c r="EB588" s="13" t="s">
        <v>1246</v>
      </c>
      <c r="EC588" s="13" t="s">
        <v>1246</v>
      </c>
      <c r="ED588" s="13" t="s">
        <v>1246</v>
      </c>
      <c r="EE588" s="13" t="s">
        <v>1246</v>
      </c>
      <c r="EF588" s="13" t="s">
        <v>1246</v>
      </c>
      <c r="EG588" s="13" t="s">
        <v>1246</v>
      </c>
      <c r="EH588" s="13" t="s">
        <v>1246</v>
      </c>
      <c r="EI588" s="13" t="s">
        <v>1246</v>
      </c>
      <c r="EJ588" s="13" t="s">
        <v>1246</v>
      </c>
      <c r="EK588" s="13" t="s">
        <v>1246</v>
      </c>
      <c r="EL588" s="13" t="s">
        <v>1246</v>
      </c>
      <c r="EM588" s="13" t="s">
        <v>1246</v>
      </c>
      <c r="EN588" s="13" t="s">
        <v>1246</v>
      </c>
      <c r="EO588" s="13" t="s">
        <v>1246</v>
      </c>
      <c r="EP588" s="13" t="s">
        <v>1246</v>
      </c>
      <c r="EQ588" s="13" t="s">
        <v>1246</v>
      </c>
      <c r="ER588" s="13" t="s">
        <v>1246</v>
      </c>
      <c r="ES588" s="13" t="s">
        <v>1246</v>
      </c>
      <c r="ET588" s="13" t="s">
        <v>1246</v>
      </c>
      <c r="EU588" s="13" t="s">
        <v>1246</v>
      </c>
      <c r="EV588" s="13" t="s">
        <v>1246</v>
      </c>
      <c r="EW588" s="13" t="s">
        <v>1246</v>
      </c>
      <c r="EX588" s="13" t="s">
        <v>1246</v>
      </c>
      <c r="EY588" s="13" t="s">
        <v>1246</v>
      </c>
      <c r="EZ588" s="13" t="s">
        <v>1246</v>
      </c>
      <c r="FA588" s="13" t="s">
        <v>1246</v>
      </c>
      <c r="FB588" s="13" t="s">
        <v>1246</v>
      </c>
      <c r="FC588" s="13" t="s">
        <v>1246</v>
      </c>
      <c r="FD588" s="13" t="s">
        <v>1246</v>
      </c>
      <c r="FE588" s="13" t="s">
        <v>1246</v>
      </c>
      <c r="FF588" s="13" t="s">
        <v>1246</v>
      </c>
      <c r="FG588" s="13" t="s">
        <v>1246</v>
      </c>
      <c r="FH588" s="13" t="s">
        <v>1246</v>
      </c>
      <c r="FI588" s="13">
        <v>5.2785036720653498</v>
      </c>
      <c r="FJ588" s="13" t="s">
        <v>1246</v>
      </c>
      <c r="FK588" s="13">
        <v>3.0579392041942901</v>
      </c>
      <c r="FL588" s="13">
        <v>2.6569992556940201</v>
      </c>
      <c r="FM588" s="13">
        <v>5.7038996618445497</v>
      </c>
      <c r="FN588" s="13">
        <v>-2.24724993698399</v>
      </c>
      <c r="FO588" s="13">
        <v>5.2318381575445496</v>
      </c>
      <c r="FP588" s="13">
        <v>-3.8358830515799198</v>
      </c>
      <c r="FQ588" s="13">
        <v>5.7038996618445497</v>
      </c>
      <c r="FR588" s="13">
        <v>5.6958317555949698</v>
      </c>
      <c r="FS588" s="13">
        <v>-0.69281894984877401</v>
      </c>
      <c r="FT588" s="13">
        <v>6.3970468424044897</v>
      </c>
      <c r="FU588" s="13">
        <v>1.05561543058811</v>
      </c>
      <c r="FV588" s="13">
        <v>2.2847523979403799</v>
      </c>
      <c r="FW588" s="13">
        <v>3.7367412966221698</v>
      </c>
      <c r="FX588" s="13">
        <v>2.9332050395980702</v>
      </c>
      <c r="FY588" s="13">
        <v>1.9464809138285899</v>
      </c>
      <c r="FZ588" s="13">
        <v>3.0428739429673599</v>
      </c>
      <c r="GA588" s="13">
        <v>-4.9365790984526097</v>
      </c>
      <c r="GB588" s="13">
        <v>-1.88670635667221</v>
      </c>
      <c r="GC588" s="13">
        <v>5.7038996618445497</v>
      </c>
      <c r="GD588" s="13">
        <v>5.6695604129033699</v>
      </c>
      <c r="GE588" s="13">
        <v>4.7876089299703901</v>
      </c>
      <c r="GF588" s="13">
        <v>4.6642202258300198</v>
      </c>
      <c r="GG588" s="13">
        <v>5.7845743876063498</v>
      </c>
      <c r="GH588" s="13">
        <v>6.3970468424044897</v>
      </c>
      <c r="GI588" s="13">
        <v>4.3375625154064403</v>
      </c>
      <c r="GJ588" s="13">
        <v>1.25732536807845</v>
      </c>
      <c r="GK588" s="13">
        <v>4.7876089299703901</v>
      </c>
      <c r="GL588" s="13">
        <v>5.8526510697141099</v>
      </c>
      <c r="GM588" s="13">
        <v>1.2072077234959899</v>
      </c>
      <c r="GN588" s="13">
        <v>3.1781665862189099</v>
      </c>
      <c r="GO588" s="13">
        <v>4.5901034856403697</v>
      </c>
      <c r="GP588" s="13">
        <v>-0.13898119527441599</v>
      </c>
      <c r="GQ588" s="13">
        <v>1.2493975588389401</v>
      </c>
      <c r="GR588" s="13">
        <v>2.0340304811141299</v>
      </c>
      <c r="GS588" s="13">
        <v>0.174231521786962</v>
      </c>
      <c r="GT588" s="13">
        <v>8.8443908281206394</v>
      </c>
      <c r="GU588" s="13">
        <v>5.9135423589295701</v>
      </c>
      <c r="GV588" s="13">
        <v>5.1767458878035404</v>
      </c>
      <c r="GW588" s="13">
        <v>3.9721341395705299</v>
      </c>
      <c r="GX588" s="13">
        <v>4.3264890907942704</v>
      </c>
      <c r="GY588" s="13">
        <v>-0.66332786576758795</v>
      </c>
      <c r="GZ588" s="13">
        <v>6.32690669480629</v>
      </c>
      <c r="HA588" s="13">
        <v>5.7038996618445497</v>
      </c>
      <c r="HB588" s="13">
        <v>1.28222436648601</v>
      </c>
      <c r="HC588" s="13">
        <v>5.48075611053034</v>
      </c>
      <c r="HD588" s="13">
        <v>5.48075611053034</v>
      </c>
      <c r="HE588" s="13" t="s">
        <v>1246</v>
      </c>
      <c r="HF588" s="13">
        <v>4.7876089299703901</v>
      </c>
      <c r="HG588" s="13">
        <v>5.48075611053034</v>
      </c>
      <c r="HH588" s="13" t="s">
        <v>1246</v>
      </c>
      <c r="HI588" s="13">
        <v>4.7876089299703901</v>
      </c>
      <c r="HJ588" s="13">
        <v>4.4042660595269698</v>
      </c>
      <c r="HK588" s="13" t="s">
        <v>1246</v>
      </c>
      <c r="HL588" s="13">
        <v>1.11351499669445</v>
      </c>
      <c r="HM588" s="13">
        <v>4.9190176189966097</v>
      </c>
      <c r="HN588" s="13">
        <v>3.5428447940839201</v>
      </c>
      <c r="HO588" s="13">
        <v>5.5635818857550801</v>
      </c>
      <c r="HP588" s="13">
        <v>2.53641834089535</v>
      </c>
      <c r="HQ588" s="13">
        <v>5.3239759177088199</v>
      </c>
      <c r="HR588" s="13">
        <v>6.2104921709454599</v>
      </c>
      <c r="HS588" s="13" t="s">
        <v>1246</v>
      </c>
      <c r="HT588" s="13" t="s">
        <v>1246</v>
      </c>
      <c r="HU588" s="13" t="s">
        <v>1246</v>
      </c>
      <c r="HV588" s="13" t="s">
        <v>1246</v>
      </c>
      <c r="HW588" s="13" t="s">
        <v>1246</v>
      </c>
      <c r="HX588" s="13" t="s">
        <v>1246</v>
      </c>
      <c r="HY588" s="13" t="s">
        <v>1246</v>
      </c>
      <c r="HZ588" s="13" t="s">
        <v>1246</v>
      </c>
      <c r="IA588" s="13" t="s">
        <v>1246</v>
      </c>
      <c r="IB588" s="13" t="s">
        <v>1246</v>
      </c>
      <c r="IC588" s="13" t="s">
        <v>1246</v>
      </c>
      <c r="ID588" s="13" t="s">
        <v>1246</v>
      </c>
      <c r="IE588" s="13" t="s">
        <v>1246</v>
      </c>
      <c r="IF588" s="13" t="s">
        <v>1246</v>
      </c>
      <c r="IG588" s="13" t="s">
        <v>1246</v>
      </c>
      <c r="IH588" s="13" t="s">
        <v>1246</v>
      </c>
      <c r="II588" s="13" t="s">
        <v>1246</v>
      </c>
      <c r="IJ588" s="13" t="s">
        <v>1246</v>
      </c>
      <c r="IK588" s="13" t="s">
        <v>1246</v>
      </c>
      <c r="IL588" s="13" t="s">
        <v>1246</v>
      </c>
      <c r="IM588" s="13" t="s">
        <v>1246</v>
      </c>
      <c r="IN588" s="13" t="s">
        <v>1246</v>
      </c>
      <c r="IO588" s="13" t="s">
        <v>1246</v>
      </c>
      <c r="IP588" s="13" t="s">
        <v>1246</v>
      </c>
      <c r="IQ588" s="13" t="s">
        <v>1246</v>
      </c>
      <c r="IR588" s="13" t="s">
        <v>1246</v>
      </c>
      <c r="IS588" s="13" t="s">
        <v>1246</v>
      </c>
      <c r="IT588" s="13" t="s">
        <v>1246</v>
      </c>
      <c r="IU588" s="13" t="s">
        <v>1246</v>
      </c>
      <c r="IV588" s="13" t="s">
        <v>1246</v>
      </c>
      <c r="IW588" s="13" t="s">
        <v>1246</v>
      </c>
      <c r="IX588" s="13" t="s">
        <v>1246</v>
      </c>
      <c r="IY588" s="13" t="s">
        <v>1246</v>
      </c>
      <c r="IZ588" s="13" t="s">
        <v>1246</v>
      </c>
      <c r="JA588" s="13" t="s">
        <v>1246</v>
      </c>
      <c r="JB588" s="13" t="s">
        <v>1246</v>
      </c>
      <c r="JC588" s="13" t="s">
        <v>1246</v>
      </c>
      <c r="JD588" s="13" t="s">
        <v>1246</v>
      </c>
      <c r="JE588" s="13" t="s">
        <v>1246</v>
      </c>
      <c r="JF588" s="13" t="s">
        <v>1246</v>
      </c>
      <c r="JG588" s="13" t="s">
        <v>1246</v>
      </c>
    </row>
    <row r="589" spans="1:267">
      <c r="A589" s="1">
        <v>687561</v>
      </c>
      <c r="B589" s="1" t="s">
        <v>838</v>
      </c>
      <c r="C589" s="13">
        <v>4.1667879776270498</v>
      </c>
      <c r="D589" s="13">
        <v>5.5255843042679302</v>
      </c>
      <c r="E589" s="13">
        <v>3.5193623142875001</v>
      </c>
      <c r="F589" s="13">
        <v>4.3640725430553902</v>
      </c>
      <c r="G589" s="13">
        <v>3.5256763311102102</v>
      </c>
      <c r="H589" s="13">
        <v>5.1276900419968801</v>
      </c>
      <c r="I589" s="13">
        <v>4.2887808645538099</v>
      </c>
      <c r="J589" s="13">
        <v>0.63539177111439205</v>
      </c>
      <c r="K589" s="13">
        <v>2.2525580743272999</v>
      </c>
      <c r="L589" s="13">
        <v>3.1027468023895999</v>
      </c>
      <c r="M589" s="13">
        <v>4.8224255507510003</v>
      </c>
      <c r="N589" s="13">
        <v>5.73868726529677</v>
      </c>
      <c r="O589" s="13">
        <v>5.0638694430444398</v>
      </c>
      <c r="P589" s="13">
        <v>1.9000756817917701</v>
      </c>
      <c r="Q589" s="13">
        <v>3.8098068799665699</v>
      </c>
      <c r="R589" s="13">
        <v>0.54292971623629105</v>
      </c>
      <c r="S589" s="13">
        <v>5.0508024322857903</v>
      </c>
      <c r="T589" s="13">
        <v>5.0446136230440999</v>
      </c>
      <c r="U589" s="13">
        <v>2.0728415075725901</v>
      </c>
      <c r="V589" s="13">
        <v>1.85971483609642</v>
      </c>
      <c r="W589" s="13">
        <v>-2.3768524025653699</v>
      </c>
      <c r="X589" s="13">
        <v>3.4367000988235401</v>
      </c>
      <c r="Y589" s="13">
        <v>1.74358333241264</v>
      </c>
      <c r="Z589" s="13">
        <v>3.8046370912352199</v>
      </c>
      <c r="AA589" s="13">
        <v>4.3842707774362797</v>
      </c>
      <c r="AB589" s="13">
        <v>2.7208555153575702</v>
      </c>
      <c r="AC589" s="13">
        <v>1.97368985270196</v>
      </c>
      <c r="AD589" s="13">
        <v>2.8639159184255201</v>
      </c>
      <c r="AE589" s="13">
        <v>4.4532674688472103</v>
      </c>
      <c r="AF589" s="13">
        <v>4.3591951873120696</v>
      </c>
      <c r="AG589" s="13">
        <v>3.4164748622683399</v>
      </c>
      <c r="AH589" s="13">
        <v>-0.45278622382704797</v>
      </c>
      <c r="AI589" s="13">
        <v>2.1511277845582901</v>
      </c>
      <c r="AJ589" s="13">
        <v>2.4279192074024798</v>
      </c>
      <c r="AK589" s="13">
        <v>3.70538484587706</v>
      </c>
      <c r="AL589" s="13">
        <v>2.32263316559566</v>
      </c>
      <c r="AM589" s="13">
        <v>2.8822806891205399</v>
      </c>
      <c r="AN589" s="13">
        <v>4.2027113189690803</v>
      </c>
      <c r="AO589" s="13">
        <v>4.9388867403848398</v>
      </c>
      <c r="AP589" s="13">
        <v>5.6559403033683999</v>
      </c>
      <c r="AQ589" s="13">
        <v>4.1974411346017702</v>
      </c>
      <c r="AR589" s="13">
        <v>4.1327343161360703</v>
      </c>
      <c r="AS589" s="13">
        <v>4.7338763202494096</v>
      </c>
      <c r="AT589" s="13">
        <v>2.9351366320843</v>
      </c>
      <c r="AU589" s="13">
        <v>3.4059160242293198</v>
      </c>
      <c r="AV589" s="13">
        <v>2.5666268096721598</v>
      </c>
      <c r="AW589" s="13">
        <v>3.3211057329637601</v>
      </c>
      <c r="AX589" s="13">
        <v>4.2631270377018398</v>
      </c>
      <c r="AY589" s="13">
        <v>2.6091449055034799</v>
      </c>
      <c r="AZ589" s="13">
        <v>-1.18474304535421</v>
      </c>
      <c r="BA589" s="13">
        <v>3.0935836441860198</v>
      </c>
      <c r="BB589" s="13">
        <v>4.8883295084967999</v>
      </c>
      <c r="BC589" s="13">
        <v>4.3422862504413802</v>
      </c>
      <c r="BD589" s="13">
        <v>3.1833903312807501</v>
      </c>
      <c r="BE589" s="13">
        <v>5.04430542440209</v>
      </c>
      <c r="BF589" s="13">
        <v>4.0676693134720896</v>
      </c>
      <c r="BG589" s="13">
        <v>4.3123552691697702</v>
      </c>
      <c r="BH589" s="13">
        <v>4.7412946921989896</v>
      </c>
      <c r="BI589" s="13">
        <v>4.0033222820357199</v>
      </c>
      <c r="BJ589" s="13">
        <v>3.5810014344680798</v>
      </c>
      <c r="BK589" s="13">
        <v>3.5641537581167899</v>
      </c>
      <c r="BL589" s="13">
        <v>4.8333139420511602</v>
      </c>
      <c r="BM589" s="13">
        <v>4.3765602483688903</v>
      </c>
      <c r="BN589" s="13">
        <v>-0.563542898357693</v>
      </c>
      <c r="BO589" s="13">
        <v>5.7340109874140097</v>
      </c>
      <c r="BP589" s="13">
        <v>0.75426178565866997</v>
      </c>
      <c r="BQ589" s="13">
        <v>2.0879141812670401</v>
      </c>
      <c r="BR589" s="13">
        <v>1.5964069460610899</v>
      </c>
      <c r="BS589" s="13">
        <v>2.0381804178072498</v>
      </c>
      <c r="BT589" s="13">
        <v>2.2795390023520401</v>
      </c>
      <c r="BU589" s="13">
        <v>-5.5830110639927097</v>
      </c>
      <c r="BV589" s="13">
        <v>5.1070732956609097</v>
      </c>
      <c r="BW589" s="13">
        <v>4.3529229048411304</v>
      </c>
      <c r="BX589" s="13">
        <v>0.31193816164684401</v>
      </c>
      <c r="BY589" s="13">
        <v>2.2118658191785201</v>
      </c>
      <c r="BZ589" s="13">
        <v>5.72422028122834</v>
      </c>
      <c r="CA589" s="13">
        <v>1.1370208392473999</v>
      </c>
      <c r="CB589" s="13">
        <v>1.9777834983524101</v>
      </c>
      <c r="CC589" s="13">
        <v>4.1307631871036596</v>
      </c>
      <c r="CD589" s="13">
        <v>4.0117411290683904</v>
      </c>
      <c r="CE589" s="13">
        <v>1.2106561981377399</v>
      </c>
      <c r="CF589" s="13">
        <v>0.97186157021074604</v>
      </c>
      <c r="CG589" s="13">
        <v>8.3308783022247699</v>
      </c>
      <c r="CH589" s="13">
        <v>-1.53078104134505</v>
      </c>
      <c r="CI589" s="13">
        <v>3.30425416867693</v>
      </c>
      <c r="CJ589" s="13">
        <v>1.77631438131635</v>
      </c>
      <c r="CK589" s="13">
        <v>7.7366208170622494E-2</v>
      </c>
      <c r="CL589" s="13">
        <v>2.57862713339403</v>
      </c>
      <c r="CM589" s="13">
        <v>2.0377654400929801</v>
      </c>
      <c r="CN589" s="13">
        <v>3.3458369917964599</v>
      </c>
      <c r="CO589" s="13">
        <v>2.3390154981538598</v>
      </c>
      <c r="CP589" s="13">
        <v>2.2773618138768499</v>
      </c>
      <c r="CQ589" s="13">
        <v>-0.824059390136895</v>
      </c>
      <c r="CR589" s="13">
        <v>-1.60806346062683</v>
      </c>
      <c r="CS589" s="13">
        <v>3.7197690125999698</v>
      </c>
      <c r="CT589" s="13">
        <v>1.67116229242949</v>
      </c>
      <c r="CU589" s="13">
        <v>4.8742294984705001</v>
      </c>
      <c r="CV589" s="13">
        <v>-0.354194923179598</v>
      </c>
      <c r="CW589" s="13">
        <v>-1.5168092722370199</v>
      </c>
      <c r="CX589" s="13">
        <v>0.57744225462448795</v>
      </c>
      <c r="CY589" s="13">
        <v>2.20511748422738</v>
      </c>
      <c r="CZ589" s="13">
        <v>3.0571037560544099</v>
      </c>
      <c r="DA589" s="13">
        <v>1.40746611708109</v>
      </c>
      <c r="DB589" s="13">
        <v>4.4151495525370903</v>
      </c>
      <c r="DC589" s="13">
        <v>2.5760387139519101</v>
      </c>
      <c r="DD589" s="13">
        <v>1.8250277432669899</v>
      </c>
      <c r="DE589" s="13">
        <v>4.9084267207161698</v>
      </c>
      <c r="DF589" s="13">
        <v>2.6789054719584402</v>
      </c>
      <c r="DG589" s="13">
        <v>0.37451767738186098</v>
      </c>
      <c r="DH589" s="13">
        <v>3.3707313992442498</v>
      </c>
      <c r="DI589" s="13">
        <v>2.5072026178690798</v>
      </c>
      <c r="DJ589" s="13">
        <v>-5.8755633734676902</v>
      </c>
      <c r="DK589" s="13">
        <v>-5.6453422228592496</v>
      </c>
      <c r="DL589" s="13">
        <v>0.80526614187443402</v>
      </c>
      <c r="DM589" s="13">
        <v>2.4448603927825499</v>
      </c>
      <c r="DN589" s="13">
        <v>-1.1192863482054101</v>
      </c>
      <c r="DO589" s="13">
        <v>-1.8376335070132801</v>
      </c>
      <c r="DP589" s="13">
        <v>2.4158642695336998</v>
      </c>
      <c r="DQ589" s="13">
        <v>-1.44193214959828</v>
      </c>
      <c r="DR589" s="13">
        <v>0.38172834628408298</v>
      </c>
      <c r="DS589" s="13">
        <v>0.63796302033830798</v>
      </c>
      <c r="DT589" s="13">
        <v>2.75820837612841</v>
      </c>
      <c r="DU589" s="13">
        <v>-3.2220993497639197E-2</v>
      </c>
      <c r="DV589" s="13">
        <v>2.7349951628722602</v>
      </c>
      <c r="DW589" s="13">
        <v>0.6437905884117</v>
      </c>
      <c r="DX589" s="13">
        <v>2.0092029700106302</v>
      </c>
      <c r="DY589" s="13">
        <v>5.5159945315572596</v>
      </c>
      <c r="DZ589" s="13">
        <v>1.02754638034006</v>
      </c>
      <c r="EA589" s="13">
        <v>-0.150901251489371</v>
      </c>
      <c r="EB589" s="13">
        <v>7.4373666811696504</v>
      </c>
      <c r="EC589" s="13">
        <v>3.2525040523753201</v>
      </c>
      <c r="ED589" s="13">
        <v>0.98607327495883002</v>
      </c>
      <c r="EE589" s="13">
        <v>3.4787861930599702</v>
      </c>
      <c r="EF589" s="13">
        <v>-1.9981257718363299</v>
      </c>
      <c r="EG589" s="13">
        <v>-1.10344331018339</v>
      </c>
      <c r="EH589" s="13">
        <v>5.0109032633037804</v>
      </c>
      <c r="EI589" s="13">
        <v>-3.6547674476036902</v>
      </c>
      <c r="EJ589" s="13">
        <v>1.5997149255768801</v>
      </c>
      <c r="EK589" s="13">
        <v>2.7654352653402801</v>
      </c>
      <c r="EL589" s="13">
        <v>2.5422799533955001</v>
      </c>
      <c r="EM589" s="13">
        <v>6.2081217201030698</v>
      </c>
      <c r="EN589" s="13">
        <v>4.6682320592289104</v>
      </c>
      <c r="EO589" s="13">
        <v>0.275635739904522</v>
      </c>
      <c r="EP589" s="13">
        <v>2.8115412890262101</v>
      </c>
      <c r="EQ589" s="13">
        <v>3.7517580342594798</v>
      </c>
      <c r="ER589" s="13">
        <v>1.5764793549207201</v>
      </c>
      <c r="ES589" s="13">
        <v>-0.31279635264052502</v>
      </c>
      <c r="ET589" s="13">
        <v>2.4025395188355101</v>
      </c>
      <c r="EU589" s="13">
        <v>1.2925659704271699</v>
      </c>
      <c r="EV589" s="13">
        <v>3.49051837393624</v>
      </c>
      <c r="EW589" s="13">
        <v>-2.50641035916773</v>
      </c>
      <c r="EX589" s="13">
        <v>-2.08714628160664</v>
      </c>
      <c r="EY589" s="13">
        <v>1.0402090593589599</v>
      </c>
      <c r="EZ589" s="13">
        <v>2.12833019065252</v>
      </c>
      <c r="FA589" s="13">
        <v>1.2875473709004901</v>
      </c>
      <c r="FB589" s="13">
        <v>2.13954370564878</v>
      </c>
      <c r="FC589" s="13">
        <v>-2.99656368775958</v>
      </c>
      <c r="FD589" s="13">
        <v>2.3591766264256999</v>
      </c>
      <c r="FE589" s="13">
        <v>4.5877125511074599</v>
      </c>
      <c r="FF589" s="13">
        <v>2.2657374054138</v>
      </c>
      <c r="FG589" s="13">
        <v>3.7040648075432698</v>
      </c>
      <c r="FH589" s="13">
        <v>6.49151289830258</v>
      </c>
      <c r="FI589" s="13">
        <v>4.3696509775952004</v>
      </c>
      <c r="FJ589" s="13" t="s">
        <v>1246</v>
      </c>
      <c r="FK589" s="13">
        <v>1.8875602677846199</v>
      </c>
      <c r="FL589" s="13">
        <v>2.0760422503240998</v>
      </c>
      <c r="FM589" s="13">
        <v>3.5874073049256001</v>
      </c>
      <c r="FN589" s="13">
        <v>-4.6314995788418098</v>
      </c>
      <c r="FO589" s="13">
        <v>3.08600352420458</v>
      </c>
      <c r="FP589" s="13">
        <v>-6.7670022728732704</v>
      </c>
      <c r="FQ589" s="13">
        <v>2.3808728489725701</v>
      </c>
      <c r="FR589" s="13">
        <v>3.7818369650050698</v>
      </c>
      <c r="FS589" s="13">
        <v>-2.50334478193985</v>
      </c>
      <c r="FT589" s="13">
        <v>4.89011712045916</v>
      </c>
      <c r="FU589" s="13">
        <v>-5.3191140034362503</v>
      </c>
      <c r="FV589" s="13">
        <v>-0.68319683445500401</v>
      </c>
      <c r="FW589" s="13">
        <v>2.3792566713080201</v>
      </c>
      <c r="FX589" s="13">
        <v>-1.2547887139303799</v>
      </c>
      <c r="FY589" s="13">
        <v>-1.2516854599570599</v>
      </c>
      <c r="FZ589" s="13">
        <v>1.02695923165116</v>
      </c>
      <c r="GA589" s="13">
        <v>-4.7795589665929503</v>
      </c>
      <c r="GB589" s="13">
        <v>1.9828014252506001</v>
      </c>
      <c r="GC589" s="13">
        <v>0.81633106820144297</v>
      </c>
      <c r="GD589" s="13">
        <v>4.3201962694668898</v>
      </c>
      <c r="GE589" s="13">
        <v>1.78956825507399</v>
      </c>
      <c r="GF589" s="13">
        <v>0.19101591296704201</v>
      </c>
      <c r="GG589" s="13">
        <v>3.96934238308096</v>
      </c>
      <c r="GH589" s="13">
        <v>5.0131519423220503</v>
      </c>
      <c r="GI589" s="13">
        <v>1.53321591139602</v>
      </c>
      <c r="GJ589" s="13">
        <v>3.4365529898774199</v>
      </c>
      <c r="GK589" s="13">
        <v>3.3869613414968001</v>
      </c>
      <c r="GL589" s="13">
        <v>4.0990356522918896</v>
      </c>
      <c r="GM589" s="13">
        <v>2.0621911759125401E-2</v>
      </c>
      <c r="GN589" s="13">
        <v>1.7408515319687099</v>
      </c>
      <c r="GO589" s="13">
        <v>1.53467330195597</v>
      </c>
      <c r="GP589" s="13">
        <v>-3.9093966464769698</v>
      </c>
      <c r="GQ589" s="13">
        <v>0.29545969497635999</v>
      </c>
      <c r="GR589" s="13">
        <v>-0.36230160427181801</v>
      </c>
      <c r="GS589" s="13">
        <v>-0.20225393298062899</v>
      </c>
      <c r="GT589" s="13">
        <v>7.6048884167643704</v>
      </c>
      <c r="GU589" s="13">
        <v>3.8086258175400198</v>
      </c>
      <c r="GV589" s="13">
        <v>2.1567922527369299</v>
      </c>
      <c r="GW589" s="13">
        <v>2.1870663198601501</v>
      </c>
      <c r="GX589" s="13">
        <v>4.1700728101574498</v>
      </c>
      <c r="GY589" s="13">
        <v>-4.33494848450355</v>
      </c>
      <c r="GZ589" s="13">
        <v>4.5095082697272701</v>
      </c>
      <c r="HA589" s="13">
        <v>3.4086922289365802</v>
      </c>
      <c r="HB589" s="13">
        <v>1.0472529018419501</v>
      </c>
      <c r="HC589" s="13">
        <v>3.272909587275</v>
      </c>
      <c r="HD589" s="13">
        <v>1.96792401464767</v>
      </c>
      <c r="HE589" s="13">
        <v>5.0742066380960402</v>
      </c>
      <c r="HF589" s="13">
        <v>1.50549402625474</v>
      </c>
      <c r="HG589" s="13">
        <v>1.3793120350283301</v>
      </c>
      <c r="HH589" s="13">
        <v>1.19337819700682</v>
      </c>
      <c r="HI589" s="13">
        <v>1.9551920089625201</v>
      </c>
      <c r="HJ589" s="13">
        <v>4.6915721421108296</v>
      </c>
      <c r="HK589" s="13">
        <v>-0.94825141002382995</v>
      </c>
      <c r="HL589" s="13" t="s">
        <v>1246</v>
      </c>
      <c r="HM589" s="13" t="s">
        <v>1246</v>
      </c>
      <c r="HN589" s="13" t="s">
        <v>1246</v>
      </c>
      <c r="HO589" s="13" t="s">
        <v>1246</v>
      </c>
      <c r="HP589" s="13" t="s">
        <v>1246</v>
      </c>
      <c r="HQ589" s="13" t="s">
        <v>1246</v>
      </c>
      <c r="HR589" s="13" t="s">
        <v>1246</v>
      </c>
      <c r="HS589" s="13" t="s">
        <v>1246</v>
      </c>
      <c r="HT589" s="13" t="s">
        <v>1246</v>
      </c>
      <c r="HU589" s="13" t="s">
        <v>1246</v>
      </c>
      <c r="HV589" s="13" t="s">
        <v>1246</v>
      </c>
      <c r="HW589" s="13" t="s">
        <v>1246</v>
      </c>
      <c r="HX589" s="13" t="s">
        <v>1246</v>
      </c>
      <c r="HY589" s="13" t="s">
        <v>1246</v>
      </c>
      <c r="HZ589" s="13" t="s">
        <v>1246</v>
      </c>
      <c r="IA589" s="13" t="s">
        <v>1246</v>
      </c>
      <c r="IB589" s="13" t="s">
        <v>1246</v>
      </c>
      <c r="IC589" s="13" t="s">
        <v>1246</v>
      </c>
      <c r="ID589" s="13" t="s">
        <v>1246</v>
      </c>
      <c r="IE589" s="13" t="s">
        <v>1246</v>
      </c>
      <c r="IF589" s="13" t="s">
        <v>1246</v>
      </c>
      <c r="IG589" s="13" t="s">
        <v>1246</v>
      </c>
      <c r="IH589" s="13" t="s">
        <v>1246</v>
      </c>
      <c r="II589" s="13" t="s">
        <v>1246</v>
      </c>
      <c r="IJ589" s="13" t="s">
        <v>1246</v>
      </c>
      <c r="IK589" s="13" t="s">
        <v>1246</v>
      </c>
      <c r="IL589" s="13" t="s">
        <v>1246</v>
      </c>
      <c r="IM589" s="13" t="s">
        <v>1246</v>
      </c>
      <c r="IN589" s="13" t="s">
        <v>1246</v>
      </c>
      <c r="IO589" s="13" t="s">
        <v>1246</v>
      </c>
      <c r="IP589" s="13" t="s">
        <v>1246</v>
      </c>
      <c r="IQ589" s="13" t="s">
        <v>1246</v>
      </c>
      <c r="IR589" s="13" t="s">
        <v>1246</v>
      </c>
      <c r="IS589" s="13" t="s">
        <v>1246</v>
      </c>
      <c r="IT589" s="13" t="s">
        <v>1246</v>
      </c>
      <c r="IU589" s="13" t="s">
        <v>1246</v>
      </c>
      <c r="IV589" s="13" t="s">
        <v>1246</v>
      </c>
      <c r="IW589" s="13" t="s">
        <v>1246</v>
      </c>
      <c r="IX589" s="13" t="s">
        <v>1246</v>
      </c>
      <c r="IY589" s="13" t="s">
        <v>1246</v>
      </c>
      <c r="IZ589" s="13" t="s">
        <v>1246</v>
      </c>
      <c r="JA589" s="13" t="s">
        <v>1246</v>
      </c>
      <c r="JB589" s="13" t="s">
        <v>1246</v>
      </c>
      <c r="JC589" s="13" t="s">
        <v>1246</v>
      </c>
      <c r="JD589" s="13" t="s">
        <v>1246</v>
      </c>
      <c r="JE589" s="13" t="s">
        <v>1246</v>
      </c>
      <c r="JF589" s="13" t="s">
        <v>1246</v>
      </c>
      <c r="JG589" s="13" t="s">
        <v>1246</v>
      </c>
    </row>
    <row r="590" spans="1:267">
      <c r="A590" s="1">
        <v>910925</v>
      </c>
      <c r="B590" s="1" t="s">
        <v>839</v>
      </c>
      <c r="C590" s="13">
        <v>2.0887973942407498</v>
      </c>
      <c r="D590" s="13">
        <v>2.4089230818443501</v>
      </c>
      <c r="E590" s="13">
        <v>1.6474269554574299</v>
      </c>
      <c r="F590" s="13">
        <v>1.1181314960376201</v>
      </c>
      <c r="G590" s="13">
        <v>2.1053706173314901</v>
      </c>
      <c r="H590" s="13">
        <v>5.03959254074406</v>
      </c>
      <c r="I590" s="13">
        <v>3.86436048865917</v>
      </c>
      <c r="J590" s="13">
        <v>-3.61761922049994</v>
      </c>
      <c r="K590" s="13">
        <v>0.30922747484605601</v>
      </c>
      <c r="L590" s="13">
        <v>1.6229289316561999</v>
      </c>
      <c r="M590" s="13">
        <v>4.6574962187023496</v>
      </c>
      <c r="N590" s="13">
        <v>4.67262461648789</v>
      </c>
      <c r="O590" s="13">
        <v>4.6557079129319696</v>
      </c>
      <c r="P590" s="13">
        <v>1.4424806064937801</v>
      </c>
      <c r="Q590" s="13">
        <v>1.07885620194373</v>
      </c>
      <c r="R590" s="13">
        <v>-0.92131819626453204</v>
      </c>
      <c r="S590" s="13">
        <v>4.7120480503007496</v>
      </c>
      <c r="T590" s="13">
        <v>3.2614876246921698</v>
      </c>
      <c r="U590" s="13">
        <v>1.33556039217546</v>
      </c>
      <c r="V590" s="13">
        <v>2.0884929882955001</v>
      </c>
      <c r="W590" s="13">
        <v>-4.6317523286485498</v>
      </c>
      <c r="X590" s="13">
        <v>4.1953841172306996</v>
      </c>
      <c r="Y590" s="13">
        <v>2.2548849621402201</v>
      </c>
      <c r="Z590" s="13">
        <v>2.25727764913526</v>
      </c>
      <c r="AA590" s="13">
        <v>3.5856100234536399</v>
      </c>
      <c r="AB590" s="13">
        <v>-0.39427274041642602</v>
      </c>
      <c r="AC590" s="13">
        <v>1.9769627199694599</v>
      </c>
      <c r="AD590" s="13">
        <v>-1.71786988486166</v>
      </c>
      <c r="AE590" s="13">
        <v>2.8984838662268602</v>
      </c>
      <c r="AF590" s="13">
        <v>2.3336747251297498</v>
      </c>
      <c r="AG590" s="13">
        <v>2.3697836794376701</v>
      </c>
      <c r="AH590" s="13">
        <v>7.0442998657926801E-3</v>
      </c>
      <c r="AI590" s="13">
        <v>-1.3166339180387101</v>
      </c>
      <c r="AJ590" s="13">
        <v>1.8363799813346799</v>
      </c>
      <c r="AK590" s="13">
        <v>0.94816214108875396</v>
      </c>
      <c r="AL590" s="13">
        <v>2.0978637387360202</v>
      </c>
      <c r="AM590" s="13">
        <v>3.3528154423443199</v>
      </c>
      <c r="AN590" s="13">
        <v>1.5530726294423101</v>
      </c>
      <c r="AO590" s="13">
        <v>4.8348645210140404</v>
      </c>
      <c r="AP590" s="13">
        <v>5.3784570369031997</v>
      </c>
      <c r="AQ590" s="13">
        <v>3.9314580711125502</v>
      </c>
      <c r="AR590" s="13">
        <v>4.0548290479367601</v>
      </c>
      <c r="AS590" s="13">
        <v>2.1176374466631902</v>
      </c>
      <c r="AT590" s="13">
        <v>2.4553228215957601</v>
      </c>
      <c r="AU590" s="13">
        <v>2.2427232246976301</v>
      </c>
      <c r="AV590" s="13">
        <v>1.88843895826369</v>
      </c>
      <c r="AW590" s="13">
        <v>1.70284787126542</v>
      </c>
      <c r="AX590" s="13">
        <v>3.5632544384777001</v>
      </c>
      <c r="AY590" s="13">
        <v>1.93287073709614</v>
      </c>
      <c r="AZ590" s="13">
        <v>0.140047128658563</v>
      </c>
      <c r="BA590" s="13">
        <v>2.9771177991475</v>
      </c>
      <c r="BB590" s="13">
        <v>4.2472904240100204</v>
      </c>
      <c r="BC590" s="13">
        <v>3.6532438437360102</v>
      </c>
      <c r="BD590" s="13">
        <v>2.3949434804756802</v>
      </c>
      <c r="BE590" s="13">
        <v>4.4004992241423002</v>
      </c>
      <c r="BF590" s="13">
        <v>4.1530605683466</v>
      </c>
      <c r="BG590" s="13">
        <v>1.94872525558478</v>
      </c>
      <c r="BH590" s="13">
        <v>4.6690255421393498</v>
      </c>
      <c r="BI590" s="13">
        <v>5.2680591270416599</v>
      </c>
      <c r="BJ590" s="13">
        <v>2.5615592620896801</v>
      </c>
      <c r="BK590" s="13">
        <v>-0.76308022904461403</v>
      </c>
      <c r="BL590" s="13">
        <v>3.5629251239854298</v>
      </c>
      <c r="BM590" s="13">
        <v>3.53828558970622</v>
      </c>
      <c r="BN590" s="13">
        <v>-1.16213692258608</v>
      </c>
      <c r="BO590" s="13">
        <v>4.7797213822179101</v>
      </c>
      <c r="BP590" s="13">
        <v>-0.326153831508329</v>
      </c>
      <c r="BQ590" s="13">
        <v>2.8213133302698798</v>
      </c>
      <c r="BR590" s="13">
        <v>4.07517422549589</v>
      </c>
      <c r="BS590" s="13">
        <v>3.0612864037632099</v>
      </c>
      <c r="BT590" s="13">
        <v>-1.5369620798499199</v>
      </c>
      <c r="BU590" s="13">
        <v>-5.6745798960598899</v>
      </c>
      <c r="BV590" s="13">
        <v>3.7061820052982202</v>
      </c>
      <c r="BW590" s="13">
        <v>4.2936394219938601</v>
      </c>
      <c r="BX590" s="13">
        <v>-0.92732021480829696</v>
      </c>
      <c r="BY590" s="13">
        <v>1.7706438287112101</v>
      </c>
      <c r="BZ590" s="13">
        <v>2.6079411823088599</v>
      </c>
      <c r="CA590" s="13">
        <v>-0.59702399199163403</v>
      </c>
      <c r="CB590" s="13">
        <v>3.9343015666394399</v>
      </c>
      <c r="CC590" s="13">
        <v>4.6196315996989901</v>
      </c>
      <c r="CD590" s="13">
        <v>3.8256843982841899</v>
      </c>
      <c r="CE590" s="13">
        <v>1.3530132542089901</v>
      </c>
      <c r="CF590" s="13">
        <v>1.2508644672204201</v>
      </c>
      <c r="CG590" s="13">
        <v>5.72585298586114</v>
      </c>
      <c r="CH590" s="13">
        <v>-2.8506541830115801</v>
      </c>
      <c r="CI590" s="13">
        <v>3.01640397588258</v>
      </c>
      <c r="CJ590" s="13">
        <v>2.44266390185786</v>
      </c>
      <c r="CK590" s="13">
        <v>-1.5844014436445499</v>
      </c>
      <c r="CL590" s="13">
        <v>4.2500850330862203</v>
      </c>
      <c r="CM590" s="13">
        <v>1.08367596306018</v>
      </c>
      <c r="CN590" s="13">
        <v>3.95143383097186</v>
      </c>
      <c r="CO590" s="13">
        <v>2.5341328938436098</v>
      </c>
      <c r="CP590" s="13">
        <v>2.9560190649133502</v>
      </c>
      <c r="CQ590" s="13">
        <v>0.41819132019045802</v>
      </c>
      <c r="CR590" s="13">
        <v>2.22785612112903E-2</v>
      </c>
      <c r="CS590" s="13">
        <v>3.93276735616922</v>
      </c>
      <c r="CT590" s="13">
        <v>2.62931224446992</v>
      </c>
      <c r="CU590" s="13">
        <v>2.72317204328019</v>
      </c>
      <c r="CV590" s="13">
        <v>-1.83248812693271</v>
      </c>
      <c r="CW590" s="13">
        <v>-5.4839086766947904</v>
      </c>
      <c r="CX590" s="13">
        <v>0.79747836909582903</v>
      </c>
      <c r="CY590" s="13">
        <v>1.84671626702938</v>
      </c>
      <c r="CZ590" s="13">
        <v>4.4582221107280304</v>
      </c>
      <c r="DA590" s="13">
        <v>2.4970085886068798</v>
      </c>
      <c r="DB590" s="13">
        <v>2.3383846775440902</v>
      </c>
      <c r="DC590" s="13">
        <v>2.3248636542053398</v>
      </c>
      <c r="DD590" s="13">
        <v>1.63171647364539</v>
      </c>
      <c r="DE590" s="13">
        <v>5.5742624456672196</v>
      </c>
      <c r="DF590" s="13">
        <v>-1.36064306946888</v>
      </c>
      <c r="DG590" s="13">
        <v>-1.3565984486464799</v>
      </c>
      <c r="DH590" s="13">
        <v>3.7933537423644501</v>
      </c>
      <c r="DI590" s="13">
        <v>2.5135793842281902</v>
      </c>
      <c r="DJ590" s="13">
        <v>-5.6914181936239903</v>
      </c>
      <c r="DK590" s="13">
        <v>-0.79013034109065405</v>
      </c>
      <c r="DL590" s="13">
        <v>2.1172834777367999</v>
      </c>
      <c r="DM590" s="13">
        <v>-0.103986599784042</v>
      </c>
      <c r="DN590" s="13">
        <v>-5.7681505867437997</v>
      </c>
      <c r="DO590" s="13">
        <v>-2.0746587250516999</v>
      </c>
      <c r="DP590" s="13">
        <v>2.92272377326695</v>
      </c>
      <c r="DQ590" s="13">
        <v>-0.61561480853397699</v>
      </c>
      <c r="DR590" s="13">
        <v>-1.3614164553963299</v>
      </c>
      <c r="DS590" s="13">
        <v>-1.20081002245496</v>
      </c>
      <c r="DT590" s="13">
        <v>2.37727679320282</v>
      </c>
      <c r="DU590" s="13">
        <v>-0.59245316779532398</v>
      </c>
      <c r="DV590" s="13">
        <v>3.3433532371425598</v>
      </c>
      <c r="DW590" s="13">
        <v>-1.96977583776647</v>
      </c>
      <c r="DX590" s="13">
        <v>2.7207470491560399</v>
      </c>
      <c r="DY590" s="13">
        <v>4.2152978712816704</v>
      </c>
      <c r="DZ590" s="13">
        <v>0.99358048026043999</v>
      </c>
      <c r="EA590" s="13">
        <v>-0.89676469909130796</v>
      </c>
      <c r="EB590" s="13">
        <v>4.76698079798172</v>
      </c>
      <c r="EC590" s="13">
        <v>-0.81535500008534501</v>
      </c>
      <c r="ED590" s="13">
        <v>-2.9776452897403698</v>
      </c>
      <c r="EE590" s="13">
        <v>1.9898338826903901</v>
      </c>
      <c r="EF590" s="13">
        <v>-3.61329678469437</v>
      </c>
      <c r="EG590" s="13">
        <v>-3.7580666228705599</v>
      </c>
      <c r="EH590" s="13">
        <v>1.20002789600469</v>
      </c>
      <c r="EI590" s="13">
        <v>-8.3321894368742004</v>
      </c>
      <c r="EJ590" s="13">
        <v>2.3595637649904702</v>
      </c>
      <c r="EK590" s="13">
        <v>2.4170816905634398</v>
      </c>
      <c r="EL590" s="13">
        <v>0.67582832630893397</v>
      </c>
      <c r="EM590" s="13">
        <v>2.5645770275422302</v>
      </c>
      <c r="EN590" s="13">
        <v>3.89471540445569</v>
      </c>
      <c r="EO590" s="13">
        <v>0.97078967217045298</v>
      </c>
      <c r="EP590" s="13">
        <v>-0.52205636329794902</v>
      </c>
      <c r="EQ590" s="13">
        <v>1.0878758317419699</v>
      </c>
      <c r="ER590" s="13">
        <v>0.69404283552307899</v>
      </c>
      <c r="ES590" s="13">
        <v>2.0274927767701501</v>
      </c>
      <c r="ET590" s="13">
        <v>1.40294087741512</v>
      </c>
      <c r="EU590" s="13">
        <v>-0.53574396481658804</v>
      </c>
      <c r="EV590" s="13">
        <v>3.2327733117569002</v>
      </c>
      <c r="EW590" s="13">
        <v>-6.0469108612742497</v>
      </c>
      <c r="EX590" s="13">
        <v>-3.3192424635095299</v>
      </c>
      <c r="EY590" s="13">
        <v>-2.5228022209258101</v>
      </c>
      <c r="EZ590" s="13">
        <v>0.318517106684437</v>
      </c>
      <c r="FA590" s="13">
        <v>0.54246628159274202</v>
      </c>
      <c r="FB590" s="13">
        <v>0.39650235161458602</v>
      </c>
      <c r="FC590" s="13">
        <v>-4.6762573822661997</v>
      </c>
      <c r="FD590" s="13">
        <v>2.2831436306720998</v>
      </c>
      <c r="FE590" s="13">
        <v>3.8152387063063702</v>
      </c>
      <c r="FF590" s="13">
        <v>1.2059917733097101</v>
      </c>
      <c r="FG590" s="13">
        <v>3.0929263293807798</v>
      </c>
      <c r="FH590" s="13">
        <v>5.9385374328010601</v>
      </c>
      <c r="FI590" s="13" t="s">
        <v>1246</v>
      </c>
      <c r="FJ590" s="13">
        <v>-5.2397993462793604</v>
      </c>
      <c r="FK590" s="13">
        <v>1.08928397037237</v>
      </c>
      <c r="FL590" s="13">
        <v>0.63125207494320101</v>
      </c>
      <c r="FM590" s="13">
        <v>3.7948926639437799</v>
      </c>
      <c r="FN590" s="13">
        <v>-4.7377964793432401</v>
      </c>
      <c r="FO590" s="13">
        <v>3.4964186924770901</v>
      </c>
      <c r="FP590" s="13">
        <v>-6.9728514572936202</v>
      </c>
      <c r="FQ590" s="13">
        <v>4.0309516620280297</v>
      </c>
      <c r="FR590" s="13">
        <v>4.0047541614876101</v>
      </c>
      <c r="FS590" s="13">
        <v>-2.3977912533743999</v>
      </c>
      <c r="FT590" s="13">
        <v>4.0348914597410204</v>
      </c>
      <c r="FU590" s="13">
        <v>-5.0128264458773</v>
      </c>
      <c r="FV590" s="13">
        <v>-0.543442878026551</v>
      </c>
      <c r="FW590" s="13">
        <v>1.77376690384882</v>
      </c>
      <c r="FX590" s="13">
        <v>-0.121632184816448</v>
      </c>
      <c r="FY590" s="13">
        <v>-1.1696167410743199</v>
      </c>
      <c r="FZ590" s="13">
        <v>3.0900469557108599</v>
      </c>
      <c r="GA590" s="13">
        <v>-2.6632759577265501</v>
      </c>
      <c r="GB590" s="13">
        <v>-1.4128142627037199</v>
      </c>
      <c r="GC590" s="13">
        <v>0.94801166381700996</v>
      </c>
      <c r="GD590" s="13">
        <v>4.2737803318002703</v>
      </c>
      <c r="GE590" s="13">
        <v>3.1009008188943601</v>
      </c>
      <c r="GF590" s="13">
        <v>2.2194628209513598</v>
      </c>
      <c r="GG590" s="13">
        <v>3.8620600019500402</v>
      </c>
      <c r="GH590" s="13">
        <v>1.9045015222941499</v>
      </c>
      <c r="GI590" s="13">
        <v>2.0798164364111398</v>
      </c>
      <c r="GJ590" s="13">
        <v>3.0510423172548</v>
      </c>
      <c r="GK590" s="13">
        <v>2.7115495540103902</v>
      </c>
      <c r="GL590" s="13">
        <v>4.7240988425879804</v>
      </c>
      <c r="GM590" s="13">
        <v>0.15644913804638999</v>
      </c>
      <c r="GN590" s="13">
        <v>-0.54280101298081995</v>
      </c>
      <c r="GO590" s="13">
        <v>2.2705810941396001</v>
      </c>
      <c r="GP590" s="13">
        <v>-2.4752069330970601</v>
      </c>
      <c r="GQ590" s="13">
        <v>0.56244403144141297</v>
      </c>
      <c r="GR590" s="13">
        <v>-0.41399588175201701</v>
      </c>
      <c r="GS590" s="13">
        <v>-1.01202106418694</v>
      </c>
      <c r="GT590" s="13">
        <v>7.3447893314834003</v>
      </c>
      <c r="GU590" s="13">
        <v>3.0822668891916098</v>
      </c>
      <c r="GV590" s="13">
        <v>0.69127213181189795</v>
      </c>
      <c r="GW590" s="13">
        <v>1.76489079106194</v>
      </c>
      <c r="GX590" s="13">
        <v>4.2253756320693503</v>
      </c>
      <c r="GY590" s="13">
        <v>-1.36036922736952</v>
      </c>
      <c r="GZ590" s="13">
        <v>4.6731036256193601</v>
      </c>
      <c r="HA590" s="13">
        <v>2.3357407006172402</v>
      </c>
      <c r="HB590" s="13">
        <v>1.4767003349435199</v>
      </c>
      <c r="HC590" s="13">
        <v>1.5194552535325201</v>
      </c>
      <c r="HD590" s="13">
        <v>2.0408533075999902</v>
      </c>
      <c r="HE590" s="13">
        <v>4.1984498415873404</v>
      </c>
      <c r="HF590" s="13">
        <v>2.6769186635558202</v>
      </c>
      <c r="HG590" s="13">
        <v>1.96924187317599</v>
      </c>
      <c r="HH590" s="13">
        <v>0.44237097606909898</v>
      </c>
      <c r="HI590" s="13">
        <v>1.1435096666957001</v>
      </c>
      <c r="HJ590" s="13">
        <v>4.0002460010436103</v>
      </c>
      <c r="HK590" s="13">
        <v>-0.68291168667722901</v>
      </c>
      <c r="HL590" s="13" t="s">
        <v>1246</v>
      </c>
      <c r="HM590" s="13" t="s">
        <v>1246</v>
      </c>
      <c r="HN590" s="13" t="s">
        <v>1246</v>
      </c>
      <c r="HO590" s="13" t="s">
        <v>1246</v>
      </c>
      <c r="HP590" s="13" t="s">
        <v>1246</v>
      </c>
      <c r="HQ590" s="13" t="s">
        <v>1246</v>
      </c>
      <c r="HR590" s="13" t="s">
        <v>1246</v>
      </c>
      <c r="HS590" s="13" t="s">
        <v>1246</v>
      </c>
      <c r="HT590" s="13" t="s">
        <v>1246</v>
      </c>
      <c r="HU590" s="13" t="s">
        <v>1246</v>
      </c>
      <c r="HV590" s="13" t="s">
        <v>1246</v>
      </c>
      <c r="HW590" s="13" t="s">
        <v>1246</v>
      </c>
      <c r="HX590" s="13" t="s">
        <v>1246</v>
      </c>
      <c r="HY590" s="13" t="s">
        <v>1246</v>
      </c>
      <c r="HZ590" s="13" t="s">
        <v>1246</v>
      </c>
      <c r="IA590" s="13" t="s">
        <v>1246</v>
      </c>
      <c r="IB590" s="13" t="s">
        <v>1246</v>
      </c>
      <c r="IC590" s="13" t="s">
        <v>1246</v>
      </c>
      <c r="ID590" s="13" t="s">
        <v>1246</v>
      </c>
      <c r="IE590" s="13" t="s">
        <v>1246</v>
      </c>
      <c r="IF590" s="13" t="s">
        <v>1246</v>
      </c>
      <c r="IG590" s="13" t="s">
        <v>1246</v>
      </c>
      <c r="IH590" s="13" t="s">
        <v>1246</v>
      </c>
      <c r="II590" s="13" t="s">
        <v>1246</v>
      </c>
      <c r="IJ590" s="13" t="s">
        <v>1246</v>
      </c>
      <c r="IK590" s="13" t="s">
        <v>1246</v>
      </c>
      <c r="IL590" s="13" t="s">
        <v>1246</v>
      </c>
      <c r="IM590" s="13" t="s">
        <v>1246</v>
      </c>
      <c r="IN590" s="13" t="s">
        <v>1246</v>
      </c>
      <c r="IO590" s="13" t="s">
        <v>1246</v>
      </c>
      <c r="IP590" s="13" t="s">
        <v>1246</v>
      </c>
      <c r="IQ590" s="13" t="s">
        <v>1246</v>
      </c>
      <c r="IR590" s="13" t="s">
        <v>1246</v>
      </c>
      <c r="IS590" s="13" t="s">
        <v>1246</v>
      </c>
      <c r="IT590" s="13" t="s">
        <v>1246</v>
      </c>
      <c r="IU590" s="13" t="s">
        <v>1246</v>
      </c>
      <c r="IV590" s="13" t="s">
        <v>1246</v>
      </c>
      <c r="IW590" s="13" t="s">
        <v>1246</v>
      </c>
      <c r="IX590" s="13" t="s">
        <v>1246</v>
      </c>
      <c r="IY590" s="13" t="s">
        <v>1246</v>
      </c>
      <c r="IZ590" s="13" t="s">
        <v>1246</v>
      </c>
      <c r="JA590" s="13" t="s">
        <v>1246</v>
      </c>
      <c r="JB590" s="13" t="s">
        <v>1246</v>
      </c>
      <c r="JC590" s="13" t="s">
        <v>1246</v>
      </c>
      <c r="JD590" s="13" t="s">
        <v>1246</v>
      </c>
      <c r="JE590" s="13" t="s">
        <v>1246</v>
      </c>
      <c r="JF590" s="13" t="s">
        <v>1246</v>
      </c>
      <c r="JG590" s="13" t="s">
        <v>1246</v>
      </c>
    </row>
    <row r="591" spans="1:267">
      <c r="A591" s="1">
        <v>905951</v>
      </c>
      <c r="B591" s="1" t="s">
        <v>840</v>
      </c>
      <c r="C591" s="13" t="s">
        <v>1246</v>
      </c>
      <c r="D591" s="13" t="s">
        <v>1246</v>
      </c>
      <c r="E591" s="13" t="s">
        <v>1246</v>
      </c>
      <c r="F591" s="13" t="s">
        <v>1246</v>
      </c>
      <c r="G591" s="13" t="s">
        <v>1246</v>
      </c>
      <c r="H591" s="13" t="s">
        <v>1246</v>
      </c>
      <c r="I591" s="13" t="s">
        <v>1246</v>
      </c>
      <c r="J591" s="13" t="s">
        <v>1246</v>
      </c>
      <c r="K591" s="13" t="s">
        <v>1246</v>
      </c>
      <c r="L591" s="13" t="s">
        <v>1246</v>
      </c>
      <c r="M591" s="13" t="s">
        <v>1246</v>
      </c>
      <c r="N591" s="13" t="s">
        <v>1246</v>
      </c>
      <c r="O591" s="13" t="s">
        <v>1246</v>
      </c>
      <c r="P591" s="13" t="s">
        <v>1246</v>
      </c>
      <c r="Q591" s="13" t="s">
        <v>1246</v>
      </c>
      <c r="R591" s="13" t="s">
        <v>1246</v>
      </c>
      <c r="S591" s="13" t="s">
        <v>1246</v>
      </c>
      <c r="T591" s="13" t="s">
        <v>1246</v>
      </c>
      <c r="U591" s="13" t="s">
        <v>1246</v>
      </c>
      <c r="V591" s="13" t="s">
        <v>1246</v>
      </c>
      <c r="W591" s="13" t="s">
        <v>1246</v>
      </c>
      <c r="X591" s="13" t="s">
        <v>1246</v>
      </c>
      <c r="Y591" s="13" t="s">
        <v>1246</v>
      </c>
      <c r="Z591" s="13" t="s">
        <v>1246</v>
      </c>
      <c r="AA591" s="13" t="s">
        <v>1246</v>
      </c>
      <c r="AB591" s="13" t="s">
        <v>1246</v>
      </c>
      <c r="AC591" s="13" t="s">
        <v>1246</v>
      </c>
      <c r="AD591" s="13" t="s">
        <v>1246</v>
      </c>
      <c r="AE591" s="13" t="s">
        <v>1246</v>
      </c>
      <c r="AF591" s="13" t="s">
        <v>1246</v>
      </c>
      <c r="AG591" s="13" t="s">
        <v>1246</v>
      </c>
      <c r="AH591" s="13">
        <v>2.2150675555333099</v>
      </c>
      <c r="AI591" s="13" t="s">
        <v>1246</v>
      </c>
      <c r="AJ591" s="13" t="s">
        <v>1246</v>
      </c>
      <c r="AK591" s="13" t="s">
        <v>1246</v>
      </c>
      <c r="AL591" s="13" t="s">
        <v>1246</v>
      </c>
      <c r="AM591" s="13" t="s">
        <v>1246</v>
      </c>
      <c r="AN591" s="13" t="s">
        <v>1246</v>
      </c>
      <c r="AO591" s="13" t="s">
        <v>1246</v>
      </c>
      <c r="AP591" s="13" t="s">
        <v>1246</v>
      </c>
      <c r="AQ591" s="13" t="s">
        <v>1246</v>
      </c>
      <c r="AR591" s="13" t="s">
        <v>1246</v>
      </c>
      <c r="AS591" s="13" t="s">
        <v>1246</v>
      </c>
      <c r="AT591" s="13" t="s">
        <v>1246</v>
      </c>
      <c r="AU591" s="13" t="s">
        <v>1246</v>
      </c>
      <c r="AV591" s="13" t="s">
        <v>1246</v>
      </c>
      <c r="AW591" s="13" t="s">
        <v>1246</v>
      </c>
      <c r="AX591" s="13" t="s">
        <v>1246</v>
      </c>
      <c r="AY591" s="13" t="s">
        <v>1246</v>
      </c>
      <c r="AZ591" s="13" t="s">
        <v>1246</v>
      </c>
      <c r="BA591" s="13" t="s">
        <v>1246</v>
      </c>
      <c r="BB591" s="13" t="s">
        <v>1246</v>
      </c>
      <c r="BC591" s="13" t="s">
        <v>1246</v>
      </c>
      <c r="BD591" s="13" t="s">
        <v>1246</v>
      </c>
      <c r="BE591" s="13" t="s">
        <v>1246</v>
      </c>
      <c r="BF591" s="13" t="s">
        <v>1246</v>
      </c>
      <c r="BG591" s="13" t="s">
        <v>1246</v>
      </c>
      <c r="BH591" s="13" t="s">
        <v>1246</v>
      </c>
      <c r="BI591" s="13" t="s">
        <v>1246</v>
      </c>
      <c r="BJ591" s="13" t="s">
        <v>1246</v>
      </c>
      <c r="BK591" s="13" t="s">
        <v>1246</v>
      </c>
      <c r="BL591" s="13" t="s">
        <v>1246</v>
      </c>
      <c r="BM591" s="13" t="s">
        <v>1246</v>
      </c>
      <c r="BN591" s="13" t="s">
        <v>1246</v>
      </c>
      <c r="BO591" s="13" t="s">
        <v>1246</v>
      </c>
      <c r="BP591" s="13" t="s">
        <v>1246</v>
      </c>
      <c r="BQ591" s="13">
        <v>2.43221015413905</v>
      </c>
      <c r="BR591" s="13">
        <v>2.4177184534983902</v>
      </c>
      <c r="BS591" s="13" t="s">
        <v>1246</v>
      </c>
      <c r="BT591" s="13" t="s">
        <v>1246</v>
      </c>
      <c r="BU591" s="13">
        <v>-3.72653648940108</v>
      </c>
      <c r="BV591" s="13" t="s">
        <v>1246</v>
      </c>
      <c r="BW591" s="13" t="s">
        <v>1246</v>
      </c>
      <c r="BX591" s="13">
        <v>0.61774698269444706</v>
      </c>
      <c r="BY591" s="13" t="s">
        <v>1246</v>
      </c>
      <c r="BZ591" s="13" t="s">
        <v>1246</v>
      </c>
      <c r="CA591" s="13" t="s">
        <v>1246</v>
      </c>
      <c r="CB591" s="13">
        <v>-0.87409720324078899</v>
      </c>
      <c r="CC591" s="13">
        <v>5.4992293157477699</v>
      </c>
      <c r="CD591" s="13">
        <v>3.0930780956790498</v>
      </c>
      <c r="CE591" s="13">
        <v>0.65667002086077497</v>
      </c>
      <c r="CF591" s="13" t="s">
        <v>1246</v>
      </c>
      <c r="CG591" s="13" t="s">
        <v>1246</v>
      </c>
      <c r="CH591" s="13" t="s">
        <v>1246</v>
      </c>
      <c r="CI591" s="13">
        <v>4.8143451879677501</v>
      </c>
      <c r="CJ591" s="13">
        <v>4.5861245761577401</v>
      </c>
      <c r="CK591" s="13" t="s">
        <v>1246</v>
      </c>
      <c r="CL591" s="13">
        <v>3.7281655105556801</v>
      </c>
      <c r="CM591" s="13" t="s">
        <v>1246</v>
      </c>
      <c r="CN591" s="13">
        <v>5.13842165624059</v>
      </c>
      <c r="CO591" s="13">
        <v>3.74302467998141</v>
      </c>
      <c r="CP591" s="13">
        <v>1.5587161251469901</v>
      </c>
      <c r="CQ591" s="13">
        <v>-0.19666791150667701</v>
      </c>
      <c r="CR591" s="13">
        <v>0.90096665463315095</v>
      </c>
      <c r="CS591" s="13">
        <v>2.97305877105316</v>
      </c>
      <c r="CT591" s="13">
        <v>1.5665624789944299</v>
      </c>
      <c r="CU591" s="13">
        <v>4.8008590220430998</v>
      </c>
      <c r="CV591" s="13" t="s">
        <v>1246</v>
      </c>
      <c r="CW591" s="13" t="s">
        <v>1246</v>
      </c>
      <c r="CX591" s="13">
        <v>0.443387430862548</v>
      </c>
      <c r="CY591" s="13">
        <v>2.9060676661462299</v>
      </c>
      <c r="CZ591" s="13">
        <v>3.3023375216478899</v>
      </c>
      <c r="DA591" s="13">
        <v>4.2578940945750396</v>
      </c>
      <c r="DB591" s="13">
        <v>3.9380377318062099</v>
      </c>
      <c r="DC591" s="13">
        <v>3.1487953357352501</v>
      </c>
      <c r="DD591" s="13">
        <v>2.5261319937240501</v>
      </c>
      <c r="DE591" s="13">
        <v>5.0624261766181204</v>
      </c>
      <c r="DF591" s="13" t="s">
        <v>1246</v>
      </c>
      <c r="DG591" s="13" t="s">
        <v>1246</v>
      </c>
      <c r="DH591" s="13">
        <v>3.57035477078866</v>
      </c>
      <c r="DI591" s="13">
        <v>3.4946374274427301</v>
      </c>
      <c r="DJ591" s="13" t="s">
        <v>1246</v>
      </c>
      <c r="DK591" s="13">
        <v>-1.3373244777223801</v>
      </c>
      <c r="DL591" s="13">
        <v>0.98760106285615801</v>
      </c>
      <c r="DM591" s="13" t="s">
        <v>1246</v>
      </c>
      <c r="DN591" s="13" t="s">
        <v>1246</v>
      </c>
      <c r="DO591" s="13" t="s">
        <v>1246</v>
      </c>
      <c r="DP591" s="13">
        <v>3.0165938741534601</v>
      </c>
      <c r="DQ591" s="13" t="s">
        <v>1246</v>
      </c>
      <c r="DR591" s="13" t="s">
        <v>1246</v>
      </c>
      <c r="DS591" s="13" t="s">
        <v>1246</v>
      </c>
      <c r="DT591" s="13" t="s">
        <v>1246</v>
      </c>
      <c r="DU591" s="13">
        <v>-0.38889135725030899</v>
      </c>
      <c r="DV591" s="13" t="s">
        <v>1246</v>
      </c>
      <c r="DW591" s="13" t="s">
        <v>1246</v>
      </c>
      <c r="DX591" s="13" t="s">
        <v>1246</v>
      </c>
      <c r="DY591" s="13" t="s">
        <v>1246</v>
      </c>
      <c r="DZ591" s="13" t="s">
        <v>1246</v>
      </c>
      <c r="EA591" s="13" t="s">
        <v>1246</v>
      </c>
      <c r="EB591" s="13" t="s">
        <v>1246</v>
      </c>
      <c r="EC591" s="13" t="s">
        <v>1246</v>
      </c>
      <c r="ED591" s="13" t="s">
        <v>1246</v>
      </c>
      <c r="EE591" s="13" t="s">
        <v>1246</v>
      </c>
      <c r="EF591" s="13" t="s">
        <v>1246</v>
      </c>
      <c r="EG591" s="13" t="s">
        <v>1246</v>
      </c>
      <c r="EH591" s="13" t="s">
        <v>1246</v>
      </c>
      <c r="EI591" s="13" t="s">
        <v>1246</v>
      </c>
      <c r="EJ591" s="13" t="s">
        <v>1246</v>
      </c>
      <c r="EK591" s="13" t="s">
        <v>1246</v>
      </c>
      <c r="EL591" s="13" t="s">
        <v>1246</v>
      </c>
      <c r="EM591" s="13" t="s">
        <v>1246</v>
      </c>
      <c r="EN591" s="13" t="s">
        <v>1246</v>
      </c>
      <c r="EO591" s="13">
        <v>0.83746293395674898</v>
      </c>
      <c r="EP591" s="13" t="s">
        <v>1246</v>
      </c>
      <c r="EQ591" s="13" t="s">
        <v>1246</v>
      </c>
      <c r="ER591" s="13" t="s">
        <v>1246</v>
      </c>
      <c r="ES591" s="13" t="s">
        <v>1246</v>
      </c>
      <c r="ET591" s="13" t="s">
        <v>1246</v>
      </c>
      <c r="EU591" s="13" t="s">
        <v>1246</v>
      </c>
      <c r="EV591" s="13" t="s">
        <v>1246</v>
      </c>
      <c r="EW591" s="13" t="s">
        <v>1246</v>
      </c>
      <c r="EX591" s="13" t="s">
        <v>1246</v>
      </c>
      <c r="EY591" s="13" t="s">
        <v>1246</v>
      </c>
      <c r="EZ591" s="13" t="s">
        <v>1246</v>
      </c>
      <c r="FA591" s="13" t="s">
        <v>1246</v>
      </c>
      <c r="FB591" s="13" t="s">
        <v>1246</v>
      </c>
      <c r="FC591" s="13" t="s">
        <v>1246</v>
      </c>
      <c r="FD591" s="13">
        <v>2.9555002435583599</v>
      </c>
      <c r="FE591" s="13">
        <v>4.1567283522928697</v>
      </c>
      <c r="FF591" s="13" t="s">
        <v>1246</v>
      </c>
      <c r="FG591" s="13" t="s">
        <v>1246</v>
      </c>
      <c r="FH591" s="13">
        <v>7.1624449941876502</v>
      </c>
      <c r="FI591" s="13">
        <v>4.6126744868446199</v>
      </c>
      <c r="FJ591" s="13" t="s">
        <v>1246</v>
      </c>
      <c r="FK591" s="13">
        <v>1.7499838912213299</v>
      </c>
      <c r="FL591" s="13">
        <v>1.30501846260543</v>
      </c>
      <c r="FM591" s="13">
        <v>4.5434969393146201</v>
      </c>
      <c r="FN591" s="13">
        <v>-3.2622858603151501</v>
      </c>
      <c r="FO591" s="13">
        <v>3.3902555122868998</v>
      </c>
      <c r="FP591" s="13">
        <v>-5.8392666044515602</v>
      </c>
      <c r="FQ591" s="13">
        <v>4.8603657288367303</v>
      </c>
      <c r="FR591" s="13">
        <v>4.9623126967774702</v>
      </c>
      <c r="FS591" s="13">
        <v>-1.8589530258139599</v>
      </c>
      <c r="FT591" s="13">
        <v>5.6784599967760796</v>
      </c>
      <c r="FU591" s="13">
        <v>-2.5018612378596301</v>
      </c>
      <c r="FV591" s="13">
        <v>1.81449069915927</v>
      </c>
      <c r="FW591" s="13">
        <v>4.00555401719404</v>
      </c>
      <c r="FX591" s="13">
        <v>-0.81412968479907999</v>
      </c>
      <c r="FY591" s="13">
        <v>-1.28432939505426</v>
      </c>
      <c r="FZ591" s="13">
        <v>3.8188302174518398</v>
      </c>
      <c r="GA591" s="13">
        <v>-4.8581626634782697</v>
      </c>
      <c r="GB591" s="13">
        <v>2.56013679237443</v>
      </c>
      <c r="GC591" s="13">
        <v>2.10269670680107</v>
      </c>
      <c r="GD591" s="13">
        <v>5.5033701532732104</v>
      </c>
      <c r="GE591" s="13">
        <v>3.9975435169277098</v>
      </c>
      <c r="GF591" s="13">
        <v>4.8997669430475499</v>
      </c>
      <c r="GG591" s="13" t="s">
        <v>1246</v>
      </c>
      <c r="GH591" s="13">
        <v>5.7265137045874202</v>
      </c>
      <c r="GI591" s="13">
        <v>2.96234645688665</v>
      </c>
      <c r="GJ591" s="13">
        <v>1.11928404725288</v>
      </c>
      <c r="GK591" s="13">
        <v>3.95062219849616</v>
      </c>
      <c r="GL591" s="13">
        <v>5.2421957535626396</v>
      </c>
      <c r="GM591" s="13">
        <v>0.48652513630834099</v>
      </c>
      <c r="GN591" s="13">
        <v>2.7128760518327102</v>
      </c>
      <c r="GO591" s="13">
        <v>3.61679271903252</v>
      </c>
      <c r="GP591" s="13">
        <v>-1.9161831128451601</v>
      </c>
      <c r="GQ591" s="13">
        <v>4.46935580517271</v>
      </c>
      <c r="GR591" s="13">
        <v>1.47157082145586</v>
      </c>
      <c r="GS591" s="13">
        <v>1.1341445644017401</v>
      </c>
      <c r="GT591" s="13">
        <v>8.8648716851192795</v>
      </c>
      <c r="GU591" s="13">
        <v>5.7117733956318597</v>
      </c>
      <c r="GV591" s="13">
        <v>2.58605333808404</v>
      </c>
      <c r="GW591" s="13">
        <v>5.0839251196198498</v>
      </c>
      <c r="GX591" s="13">
        <v>3.91587235781873</v>
      </c>
      <c r="GY591" s="13">
        <v>-2.9197444035934299</v>
      </c>
      <c r="GZ591" s="13">
        <v>5.7265137045874202</v>
      </c>
      <c r="HA591" s="13">
        <v>5.0333665240274703</v>
      </c>
      <c r="HB591" s="13">
        <v>2.7838342072204001</v>
      </c>
      <c r="HC591" s="13">
        <v>4.8084676539649296</v>
      </c>
      <c r="HD591" s="13">
        <v>4.1808384251407098</v>
      </c>
      <c r="HE591" s="13" t="s">
        <v>1246</v>
      </c>
      <c r="HF591" s="13">
        <v>3.6932102085057199</v>
      </c>
      <c r="HG591" s="13">
        <v>3.2687852684967802</v>
      </c>
      <c r="HH591" s="13">
        <v>1.3503698915409701</v>
      </c>
      <c r="HI591" s="13">
        <v>3.2075553534227601</v>
      </c>
      <c r="HJ591" s="13">
        <v>5.7265137045874202</v>
      </c>
      <c r="HK591" s="13">
        <v>-0.39846433973237799</v>
      </c>
      <c r="HL591" s="13" t="s">
        <v>1246</v>
      </c>
      <c r="HM591" s="13" t="s">
        <v>1246</v>
      </c>
      <c r="HN591" s="13" t="s">
        <v>1246</v>
      </c>
      <c r="HO591" s="13" t="s">
        <v>1246</v>
      </c>
      <c r="HP591" s="13" t="s">
        <v>1246</v>
      </c>
      <c r="HQ591" s="13" t="s">
        <v>1246</v>
      </c>
      <c r="HR591" s="13" t="s">
        <v>1246</v>
      </c>
      <c r="HS591" s="13" t="s">
        <v>1246</v>
      </c>
      <c r="HT591" s="13" t="s">
        <v>1246</v>
      </c>
      <c r="HU591" s="13" t="s">
        <v>1246</v>
      </c>
      <c r="HV591" s="13" t="s">
        <v>1246</v>
      </c>
      <c r="HW591" s="13" t="s">
        <v>1246</v>
      </c>
      <c r="HX591" s="13" t="s">
        <v>1246</v>
      </c>
      <c r="HY591" s="13" t="s">
        <v>1246</v>
      </c>
      <c r="HZ591" s="13" t="s">
        <v>1246</v>
      </c>
      <c r="IA591" s="13" t="s">
        <v>1246</v>
      </c>
      <c r="IB591" s="13" t="s">
        <v>1246</v>
      </c>
      <c r="IC591" s="13" t="s">
        <v>1246</v>
      </c>
      <c r="ID591" s="13" t="s">
        <v>1246</v>
      </c>
      <c r="IE591" s="13" t="s">
        <v>1246</v>
      </c>
      <c r="IF591" s="13" t="s">
        <v>1246</v>
      </c>
      <c r="IG591" s="13" t="s">
        <v>1246</v>
      </c>
      <c r="IH591" s="13" t="s">
        <v>1246</v>
      </c>
      <c r="II591" s="13" t="s">
        <v>1246</v>
      </c>
      <c r="IJ591" s="13" t="s">
        <v>1246</v>
      </c>
      <c r="IK591" s="13" t="s">
        <v>1246</v>
      </c>
      <c r="IL591" s="13" t="s">
        <v>1246</v>
      </c>
      <c r="IM591" s="13" t="s">
        <v>1246</v>
      </c>
      <c r="IN591" s="13" t="s">
        <v>1246</v>
      </c>
      <c r="IO591" s="13" t="s">
        <v>1246</v>
      </c>
      <c r="IP591" s="13" t="s">
        <v>1246</v>
      </c>
      <c r="IQ591" s="13" t="s">
        <v>1246</v>
      </c>
      <c r="IR591" s="13" t="s">
        <v>1246</v>
      </c>
      <c r="IS591" s="13" t="s">
        <v>1246</v>
      </c>
      <c r="IT591" s="13" t="s">
        <v>1246</v>
      </c>
      <c r="IU591" s="13" t="s">
        <v>1246</v>
      </c>
      <c r="IV591" s="13" t="s">
        <v>1246</v>
      </c>
      <c r="IW591" s="13" t="s">
        <v>1246</v>
      </c>
      <c r="IX591" s="13" t="s">
        <v>1246</v>
      </c>
      <c r="IY591" s="13" t="s">
        <v>1246</v>
      </c>
      <c r="IZ591" s="13" t="s">
        <v>1246</v>
      </c>
      <c r="JA591" s="13" t="s">
        <v>1246</v>
      </c>
      <c r="JB591" s="13" t="s">
        <v>1246</v>
      </c>
      <c r="JC591" s="13" t="s">
        <v>1246</v>
      </c>
      <c r="JD591" s="13" t="s">
        <v>1246</v>
      </c>
      <c r="JE591" s="13" t="s">
        <v>1246</v>
      </c>
      <c r="JF591" s="13" t="s">
        <v>1246</v>
      </c>
      <c r="JG591" s="13" t="s">
        <v>1246</v>
      </c>
    </row>
    <row r="592" spans="1:267">
      <c r="A592" s="1">
        <v>906693</v>
      </c>
      <c r="B592" s="1" t="s">
        <v>841</v>
      </c>
      <c r="C592" s="13">
        <v>5.1338768397205001</v>
      </c>
      <c r="D592" s="13">
        <v>4.4227048259369299</v>
      </c>
      <c r="E592" s="13">
        <v>2.55904942236356</v>
      </c>
      <c r="F592" s="13">
        <v>2.84953468955975</v>
      </c>
      <c r="G592" s="13">
        <v>5.2041682002140499</v>
      </c>
      <c r="H592" s="13">
        <v>5.6603226674993596</v>
      </c>
      <c r="I592" s="13">
        <v>4.4950830946048104</v>
      </c>
      <c r="J592" s="13">
        <v>1.2276728972230099E-2</v>
      </c>
      <c r="K592" s="13">
        <v>0.90654014701432895</v>
      </c>
      <c r="L592" s="13">
        <v>3.7609504617388101</v>
      </c>
      <c r="M592" s="13">
        <v>4.7155596783932001</v>
      </c>
      <c r="N592" s="13">
        <v>5.2999998247468501</v>
      </c>
      <c r="O592" s="13">
        <v>5.2041682002140499</v>
      </c>
      <c r="P592" s="13">
        <v>3.0482160831312601</v>
      </c>
      <c r="Q592" s="13">
        <v>1.49800070687366</v>
      </c>
      <c r="R592" s="13">
        <v>-0.88584122526361198</v>
      </c>
      <c r="S592" s="13">
        <v>4.8929807094283699</v>
      </c>
      <c r="T592" s="13">
        <v>5.1741960187627196</v>
      </c>
      <c r="U592" s="13">
        <v>2.1576172673614602</v>
      </c>
      <c r="V592" s="13">
        <v>2.2980621300405</v>
      </c>
      <c r="W592" s="13">
        <v>-2.6552087928688199</v>
      </c>
      <c r="X592" s="13">
        <v>1.6840478286329399</v>
      </c>
      <c r="Y592" s="13">
        <v>3.10754215136093</v>
      </c>
      <c r="Z592" s="13">
        <v>5.1189868319624496</v>
      </c>
      <c r="AA592" s="13">
        <v>5.0648890452667104</v>
      </c>
      <c r="AB592" s="13">
        <v>1.8837976491756701</v>
      </c>
      <c r="AC592" s="13">
        <v>2.7899626732584402</v>
      </c>
      <c r="AD592" s="13">
        <v>2.7569143168185701</v>
      </c>
      <c r="AE592" s="13">
        <v>2.9428590907196299</v>
      </c>
      <c r="AF592" s="13">
        <v>5.0915931610208798</v>
      </c>
      <c r="AG592" s="13">
        <v>3.9380987023177498</v>
      </c>
      <c r="AH592" s="13">
        <v>1.92203500401537</v>
      </c>
      <c r="AI592" s="13">
        <v>-0.274426657688422</v>
      </c>
      <c r="AJ592" s="13">
        <v>2.0368552269197999</v>
      </c>
      <c r="AK592" s="13">
        <v>2.3280017283469001</v>
      </c>
      <c r="AL592" s="13">
        <v>2.3060367927972498</v>
      </c>
      <c r="AM592" s="13">
        <v>3.4508616937952601</v>
      </c>
      <c r="AN592" s="13">
        <v>2.1607047065217202</v>
      </c>
      <c r="AO592" s="13">
        <v>4.9742816020021898</v>
      </c>
      <c r="AP592" s="13">
        <v>5.6716721346539698</v>
      </c>
      <c r="AQ592" s="13">
        <v>3.8317633221652798</v>
      </c>
      <c r="AR592" s="13">
        <v>5.13371420205047</v>
      </c>
      <c r="AS592" s="13">
        <v>4.60298807064847</v>
      </c>
      <c r="AT592" s="13">
        <v>2.8637096249418699</v>
      </c>
      <c r="AU592" s="13">
        <v>2.0380782539892</v>
      </c>
      <c r="AV592" s="13">
        <v>1.53489000513542</v>
      </c>
      <c r="AW592" s="13">
        <v>1.03413035840073</v>
      </c>
      <c r="AX592" s="13">
        <v>4.2472735408361402</v>
      </c>
      <c r="AY592" s="13">
        <v>2.13166748681124</v>
      </c>
      <c r="AZ592" s="13">
        <v>0.56093074327301395</v>
      </c>
      <c r="BA592" s="13">
        <v>5.2041682002140499</v>
      </c>
      <c r="BB592" s="13">
        <v>5.7592666520500604</v>
      </c>
      <c r="BC592" s="13">
        <v>3.9675875985879401</v>
      </c>
      <c r="BD592" s="13">
        <v>2.4620470666341201</v>
      </c>
      <c r="BE592" s="13">
        <v>5.3193711703221398</v>
      </c>
      <c r="BF592" s="13">
        <v>5.7896938284945696</v>
      </c>
      <c r="BG592" s="13">
        <v>3.7484767621101001</v>
      </c>
      <c r="BH592" s="13">
        <v>5.0797439146556496</v>
      </c>
      <c r="BI592" s="13">
        <v>3.4753199954111702</v>
      </c>
      <c r="BJ592" s="13">
        <v>3.13213599072041</v>
      </c>
      <c r="BK592" s="13">
        <v>3.72025758943064</v>
      </c>
      <c r="BL592" s="13">
        <v>4.2385278284585803</v>
      </c>
      <c r="BM592" s="13">
        <v>3.9788959927036198</v>
      </c>
      <c r="BN592" s="13">
        <v>-0.320571098753825</v>
      </c>
      <c r="BO592" s="13">
        <v>5.8735988541566799</v>
      </c>
      <c r="BP592" s="13">
        <v>3.88417796458242E-2</v>
      </c>
      <c r="BQ592" s="13">
        <v>1.67724620531768</v>
      </c>
      <c r="BR592" s="13">
        <v>2.5456479285424498</v>
      </c>
      <c r="BS592" s="13">
        <v>2.3328612449845201</v>
      </c>
      <c r="BT592" s="13">
        <v>2.3247079992842599</v>
      </c>
      <c r="BU592" s="13">
        <v>-4.0255921312494101</v>
      </c>
      <c r="BV592" s="13">
        <v>4.9295202818853401</v>
      </c>
      <c r="BW592" s="13">
        <v>4.0821385365109899</v>
      </c>
      <c r="BX592" s="13">
        <v>0.430928190418223</v>
      </c>
      <c r="BY592" s="13">
        <v>2.5551905115123499</v>
      </c>
      <c r="BZ592" s="13">
        <v>4.8017245299695404</v>
      </c>
      <c r="CA592" s="13">
        <v>0.76952022000445097</v>
      </c>
      <c r="CB592" s="13">
        <v>2.7294463825623199</v>
      </c>
      <c r="CC592" s="13">
        <v>5.0013202524408698</v>
      </c>
      <c r="CD592" s="13">
        <v>4.18077861147981</v>
      </c>
      <c r="CE592" s="13">
        <v>1.0111503495876399</v>
      </c>
      <c r="CF592" s="13">
        <v>5.2041682002140499</v>
      </c>
      <c r="CG592" s="13">
        <v>6.6874687745525501</v>
      </c>
      <c r="CH592" s="13">
        <v>-2.6176820732865802</v>
      </c>
      <c r="CI592" s="13">
        <v>3.0539788325281898</v>
      </c>
      <c r="CJ592" s="13">
        <v>2.2143819546168002</v>
      </c>
      <c r="CK592" s="13">
        <v>-0.20735130049710199</v>
      </c>
      <c r="CL592" s="13">
        <v>4.5083890403999503</v>
      </c>
      <c r="CM592" s="13">
        <v>2.6501302231842101</v>
      </c>
      <c r="CN592" s="13">
        <v>3.6731352361440899</v>
      </c>
      <c r="CO592" s="13">
        <v>3.1544254437547101</v>
      </c>
      <c r="CP592" s="13">
        <v>0.65801987497279502</v>
      </c>
      <c r="CQ592" s="13">
        <v>0.90920219125510804</v>
      </c>
      <c r="CR592" s="13">
        <v>-2.86627853580866</v>
      </c>
      <c r="CS592" s="13">
        <v>2.5413883553113501</v>
      </c>
      <c r="CT592" s="13">
        <v>2.5811780109885598</v>
      </c>
      <c r="CU592" s="13">
        <v>3.7927382392705802</v>
      </c>
      <c r="CV592" s="13">
        <v>-0.71324827436508198</v>
      </c>
      <c r="CW592" s="13">
        <v>-3.3076421506988201</v>
      </c>
      <c r="CX592" s="13">
        <v>1.3882506851873599</v>
      </c>
      <c r="CY592" s="13">
        <v>-0.44694217804714098</v>
      </c>
      <c r="CZ592" s="13">
        <v>2.8780303221003098</v>
      </c>
      <c r="DA592" s="13">
        <v>3.4993203140900402</v>
      </c>
      <c r="DB592" s="13">
        <v>3.7627181886102301</v>
      </c>
      <c r="DC592" s="13">
        <v>2.7316336381486299</v>
      </c>
      <c r="DD592" s="13">
        <v>1.3454430639761199</v>
      </c>
      <c r="DE592" s="13">
        <v>6.0362945818090603</v>
      </c>
      <c r="DF592" s="13">
        <v>3.5750491099029</v>
      </c>
      <c r="DG592" s="13">
        <v>9.0374974309348405E-2</v>
      </c>
      <c r="DH592" s="13">
        <v>5.1112775793929099</v>
      </c>
      <c r="DI592" s="13">
        <v>4.43308549298703</v>
      </c>
      <c r="DJ592" s="13">
        <v>-5.9423410174446696</v>
      </c>
      <c r="DK592" s="13">
        <v>-1.5324011574405301</v>
      </c>
      <c r="DL592" s="13">
        <v>2.2763569062635698</v>
      </c>
      <c r="DM592" s="13">
        <v>2.7412581739994502</v>
      </c>
      <c r="DN592" s="13">
        <v>-5.3842436768406898</v>
      </c>
      <c r="DO592" s="13">
        <v>-0.62095960842493603</v>
      </c>
      <c r="DP592" s="13">
        <v>4.97940533078852</v>
      </c>
      <c r="DQ592" s="13">
        <v>-1.2433641002318101</v>
      </c>
      <c r="DR592" s="13">
        <v>-1.0594534270123299</v>
      </c>
      <c r="DS592" s="13">
        <v>-2.23065601706955</v>
      </c>
      <c r="DT592" s="13">
        <v>1.4112866487323801</v>
      </c>
      <c r="DU592" s="13">
        <v>-3.8493656894106101</v>
      </c>
      <c r="DV592" s="13">
        <v>0.95235193889529701</v>
      </c>
      <c r="DW592" s="13">
        <v>-0.90092847901148598</v>
      </c>
      <c r="DX592" s="13">
        <v>0.25926018942991202</v>
      </c>
      <c r="DY592" s="13">
        <v>5.4828146613023998</v>
      </c>
      <c r="DZ592" s="13">
        <v>0.91394179808627096</v>
      </c>
      <c r="EA592" s="13">
        <v>-0.41619183421395201</v>
      </c>
      <c r="EB592" s="13">
        <v>6.3637146394898796</v>
      </c>
      <c r="EC592" s="13">
        <v>0.40914986158253103</v>
      </c>
      <c r="ED592" s="13">
        <v>-0.382475604355555</v>
      </c>
      <c r="EE592" s="13">
        <v>2.09756539169789</v>
      </c>
      <c r="EF592" s="13">
        <v>-3.425003853982</v>
      </c>
      <c r="EG592" s="13">
        <v>-1.8394927365938201</v>
      </c>
      <c r="EH592" s="13">
        <v>3.0813459026209702</v>
      </c>
      <c r="EI592" s="13">
        <v>-6.5125842429975496</v>
      </c>
      <c r="EJ592" s="13">
        <v>2.1162432506281799</v>
      </c>
      <c r="EK592" s="13">
        <v>2.8065474550703802</v>
      </c>
      <c r="EL592" s="13">
        <v>1.3712531292901899</v>
      </c>
      <c r="EM592" s="13">
        <v>3.87918079401565</v>
      </c>
      <c r="EN592" s="13">
        <v>3.5071654561275598</v>
      </c>
      <c r="EO592" s="13">
        <v>0.57281346496550101</v>
      </c>
      <c r="EP592" s="13">
        <v>0.97880625644298702</v>
      </c>
      <c r="EQ592" s="13">
        <v>1.9036989239166999</v>
      </c>
      <c r="ER592" s="13">
        <v>0.69030572745929497</v>
      </c>
      <c r="ES592" s="13">
        <v>3.6273284716066301</v>
      </c>
      <c r="ET592" s="13">
        <v>0.70254335772277499</v>
      </c>
      <c r="EU592" s="13">
        <v>-5.6423595851132401E-2</v>
      </c>
      <c r="EV592" s="13">
        <v>2.5790480615846998</v>
      </c>
      <c r="EW592" s="13">
        <v>-3.6654758665280198</v>
      </c>
      <c r="EX592" s="13">
        <v>-3.8845747281457301</v>
      </c>
      <c r="EY592" s="13">
        <v>-2.3036152001760501</v>
      </c>
      <c r="EZ592" s="13">
        <v>1.41944871552583</v>
      </c>
      <c r="FA592" s="13">
        <v>0.90532417343836402</v>
      </c>
      <c r="FB592" s="13">
        <v>2.7817587564680499</v>
      </c>
      <c r="FC592" s="13">
        <v>-3.06535887994223</v>
      </c>
      <c r="FD592" s="13">
        <v>0.64351828326229699</v>
      </c>
      <c r="FE592" s="13">
        <v>4.5893352571557902</v>
      </c>
      <c r="FF592" s="13">
        <v>0.78343277711918802</v>
      </c>
      <c r="FG592" s="13">
        <v>4.7744094067792897</v>
      </c>
      <c r="FH592" s="13">
        <v>6.9208246553789197</v>
      </c>
      <c r="FI592" s="13">
        <v>3.5526326021279599</v>
      </c>
      <c r="FJ592" s="13">
        <v>-4.9012039168790196</v>
      </c>
      <c r="FK592" s="13">
        <v>2.2716947082463701</v>
      </c>
      <c r="FL592" s="13">
        <v>3.0273106923792401</v>
      </c>
      <c r="FM592" s="13">
        <v>4.4563099340640004</v>
      </c>
      <c r="FN592" s="13">
        <v>-5.0970082390414504</v>
      </c>
      <c r="FO592" s="13">
        <v>2.0593514472821601</v>
      </c>
      <c r="FP592" s="13">
        <v>-5.6105479604148396</v>
      </c>
      <c r="FQ592" s="13">
        <v>4.4158721763416198</v>
      </c>
      <c r="FR592" s="13">
        <v>4.37394164206379</v>
      </c>
      <c r="FS592" s="13">
        <v>-1.83934061198138</v>
      </c>
      <c r="FT592" s="13">
        <v>5.0019557335195701</v>
      </c>
      <c r="FU592" s="13">
        <v>-2.8988813729661498</v>
      </c>
      <c r="FV592" s="13">
        <v>0.24596906533459101</v>
      </c>
      <c r="FW592" s="13">
        <v>2.8631114123874899</v>
      </c>
      <c r="FX592" s="13">
        <v>-1.2395836910048901</v>
      </c>
      <c r="FY592" s="13">
        <v>-0.33212841425944301</v>
      </c>
      <c r="FZ592" s="13">
        <v>2.2051200640190101</v>
      </c>
      <c r="GA592" s="13">
        <v>-2.3425047977086</v>
      </c>
      <c r="GB592" s="13">
        <v>1.6888950310587201</v>
      </c>
      <c r="GC592" s="13">
        <v>2.2043269650672999</v>
      </c>
      <c r="GD592" s="13">
        <v>4.63690163032821</v>
      </c>
      <c r="GE592" s="13">
        <v>3.4822450921862398</v>
      </c>
      <c r="GF592" s="13">
        <v>4.2554419020155096</v>
      </c>
      <c r="GG592" s="13">
        <v>3.89865225925546</v>
      </c>
      <c r="GH592" s="13">
        <v>3.9842235886223798</v>
      </c>
      <c r="GI592" s="13">
        <v>3.1390756809145701</v>
      </c>
      <c r="GJ592" s="13">
        <v>3.4383935046129399</v>
      </c>
      <c r="GK592" s="13">
        <v>3.37312703460606</v>
      </c>
      <c r="GL592" s="13">
        <v>5.1602859234427498</v>
      </c>
      <c r="GM592" s="13">
        <v>1.03035617129164</v>
      </c>
      <c r="GN592" s="13">
        <v>1.1803865180939801</v>
      </c>
      <c r="GO592" s="13">
        <v>3.05891488735038</v>
      </c>
      <c r="GP592" s="13">
        <v>-2.6242196715431301</v>
      </c>
      <c r="GQ592" s="13">
        <v>1.3368238860928301</v>
      </c>
      <c r="GR592" s="13">
        <v>-7.1098671071545799E-2</v>
      </c>
      <c r="GS592" s="13">
        <v>-1.16006056242912</v>
      </c>
      <c r="GT592" s="13">
        <v>7.2294780044864702</v>
      </c>
      <c r="GU592" s="13">
        <v>3.65404540258581</v>
      </c>
      <c r="GV592" s="13">
        <v>0.54894518473890797</v>
      </c>
      <c r="GW592" s="13">
        <v>2.3359626795487398</v>
      </c>
      <c r="GX592" s="13">
        <v>3.65327526339706</v>
      </c>
      <c r="GY592" s="13" t="s">
        <v>1246</v>
      </c>
      <c r="GZ592" s="13">
        <v>4.8077191846140801</v>
      </c>
      <c r="HA592" s="13">
        <v>4.47689444870164</v>
      </c>
      <c r="HB592" s="13">
        <v>2.4158731160401801</v>
      </c>
      <c r="HC592" s="13">
        <v>1.2459525448441899</v>
      </c>
      <c r="HD592" s="13">
        <v>1.36097265845914</v>
      </c>
      <c r="HE592" s="13">
        <v>5.7748319452638199</v>
      </c>
      <c r="HF592" s="13">
        <v>3.5561455236674799</v>
      </c>
      <c r="HG592" s="13">
        <v>2.2345347377756299</v>
      </c>
      <c r="HH592" s="13">
        <v>0.89776110333442405</v>
      </c>
      <c r="HI592" s="13">
        <v>2.1469483450139601</v>
      </c>
      <c r="HJ592" s="13">
        <v>3.46560299767589</v>
      </c>
      <c r="HK592" s="13">
        <v>-0.69246602975157401</v>
      </c>
      <c r="HL592" s="13" t="s">
        <v>1246</v>
      </c>
      <c r="HM592" s="13" t="s">
        <v>1246</v>
      </c>
      <c r="HN592" s="13" t="s">
        <v>1246</v>
      </c>
      <c r="HO592" s="13" t="s">
        <v>1246</v>
      </c>
      <c r="HP592" s="13" t="s">
        <v>1246</v>
      </c>
      <c r="HQ592" s="13" t="s">
        <v>1246</v>
      </c>
      <c r="HR592" s="13" t="s">
        <v>1246</v>
      </c>
      <c r="HS592" s="13" t="s">
        <v>1246</v>
      </c>
      <c r="HT592" s="13" t="s">
        <v>1246</v>
      </c>
      <c r="HU592" s="13" t="s">
        <v>1246</v>
      </c>
      <c r="HV592" s="13" t="s">
        <v>1246</v>
      </c>
      <c r="HW592" s="13" t="s">
        <v>1246</v>
      </c>
      <c r="HX592" s="13" t="s">
        <v>1246</v>
      </c>
      <c r="HY592" s="13" t="s">
        <v>1246</v>
      </c>
      <c r="HZ592" s="13" t="s">
        <v>1246</v>
      </c>
      <c r="IA592" s="13" t="s">
        <v>1246</v>
      </c>
      <c r="IB592" s="13" t="s">
        <v>1246</v>
      </c>
      <c r="IC592" s="13" t="s">
        <v>1246</v>
      </c>
      <c r="ID592" s="13" t="s">
        <v>1246</v>
      </c>
      <c r="IE592" s="13" t="s">
        <v>1246</v>
      </c>
      <c r="IF592" s="13" t="s">
        <v>1246</v>
      </c>
      <c r="IG592" s="13" t="s">
        <v>1246</v>
      </c>
      <c r="IH592" s="13" t="s">
        <v>1246</v>
      </c>
      <c r="II592" s="13" t="s">
        <v>1246</v>
      </c>
      <c r="IJ592" s="13" t="s">
        <v>1246</v>
      </c>
      <c r="IK592" s="13" t="s">
        <v>1246</v>
      </c>
      <c r="IL592" s="13" t="s">
        <v>1246</v>
      </c>
      <c r="IM592" s="13" t="s">
        <v>1246</v>
      </c>
      <c r="IN592" s="13" t="s">
        <v>1246</v>
      </c>
      <c r="IO592" s="13" t="s">
        <v>1246</v>
      </c>
      <c r="IP592" s="13" t="s">
        <v>1246</v>
      </c>
      <c r="IQ592" s="13" t="s">
        <v>1246</v>
      </c>
      <c r="IR592" s="13" t="s">
        <v>1246</v>
      </c>
      <c r="IS592" s="13" t="s">
        <v>1246</v>
      </c>
      <c r="IT592" s="13" t="s">
        <v>1246</v>
      </c>
      <c r="IU592" s="13" t="s">
        <v>1246</v>
      </c>
      <c r="IV592" s="13" t="s">
        <v>1246</v>
      </c>
      <c r="IW592" s="13" t="s">
        <v>1246</v>
      </c>
      <c r="IX592" s="13" t="s">
        <v>1246</v>
      </c>
      <c r="IY592" s="13" t="s">
        <v>1246</v>
      </c>
      <c r="IZ592" s="13" t="s">
        <v>1246</v>
      </c>
      <c r="JA592" s="13" t="s">
        <v>1246</v>
      </c>
      <c r="JB592" s="13" t="s">
        <v>1246</v>
      </c>
      <c r="JC592" s="13" t="s">
        <v>1246</v>
      </c>
      <c r="JD592" s="13" t="s">
        <v>1246</v>
      </c>
      <c r="JE592" s="13" t="s">
        <v>1246</v>
      </c>
      <c r="JF592" s="13" t="s">
        <v>1246</v>
      </c>
      <c r="JG592" s="13" t="s">
        <v>1246</v>
      </c>
    </row>
    <row r="593" spans="1:267">
      <c r="A593" s="1">
        <v>910850</v>
      </c>
      <c r="B593" s="1" t="s">
        <v>842</v>
      </c>
      <c r="C593" s="13">
        <v>5.1900852493681997</v>
      </c>
      <c r="D593" s="13">
        <v>5.7610376067347397</v>
      </c>
      <c r="E593" s="13">
        <v>5.5068111306662697</v>
      </c>
      <c r="F593" s="13">
        <v>4.00750134470087</v>
      </c>
      <c r="G593" s="13">
        <v>5.19576420108476</v>
      </c>
      <c r="H593" s="13">
        <v>5.8487487308279498</v>
      </c>
      <c r="I593" s="13">
        <v>4.2504244608991</v>
      </c>
      <c r="J593" s="13">
        <v>0.72654462474529202</v>
      </c>
      <c r="K593" s="13">
        <v>3.94587146427068</v>
      </c>
      <c r="L593" s="13">
        <v>5.19576420108476</v>
      </c>
      <c r="M593" s="13">
        <v>5.6588735531809098</v>
      </c>
      <c r="N593" s="13">
        <v>5.8647786381926101</v>
      </c>
      <c r="O593" s="13">
        <v>5.0932266501518404</v>
      </c>
      <c r="P593" s="13">
        <v>5.1804883654375899</v>
      </c>
      <c r="Q593" s="13">
        <v>5.8627436039822003</v>
      </c>
      <c r="R593" s="13">
        <v>3.11609619694396</v>
      </c>
      <c r="S593" s="13">
        <v>5.1890989360552098</v>
      </c>
      <c r="T593" s="13">
        <v>5.19576420108476</v>
      </c>
      <c r="U593" s="13">
        <v>4.2335830259329601</v>
      </c>
      <c r="V593" s="13">
        <v>1.8474978837286999</v>
      </c>
      <c r="W593" s="13">
        <v>0.812573814534155</v>
      </c>
      <c r="X593" s="13">
        <v>5.19576420108476</v>
      </c>
      <c r="Y593" s="13">
        <v>5.19572685266614</v>
      </c>
      <c r="Z593" s="13">
        <v>5.1938225154894102</v>
      </c>
      <c r="AA593" s="13">
        <v>5.1952999659934704</v>
      </c>
      <c r="AB593" s="13">
        <v>3.0128877668782801</v>
      </c>
      <c r="AC593" s="13">
        <v>2.8931791080907101</v>
      </c>
      <c r="AD593" s="13">
        <v>3.77073806214164</v>
      </c>
      <c r="AE593" s="13">
        <v>5.4531496982016696</v>
      </c>
      <c r="AF593" s="13">
        <v>4.7055944316239202</v>
      </c>
      <c r="AG593" s="13">
        <v>5.19576420108476</v>
      </c>
      <c r="AH593" s="13">
        <v>3.3248634329521898</v>
      </c>
      <c r="AI593" s="13">
        <v>4.1473227450080596</v>
      </c>
      <c r="AJ593" s="13">
        <v>4.5026170205248102</v>
      </c>
      <c r="AK593" s="13">
        <v>5.19576420108476</v>
      </c>
      <c r="AL593" s="13">
        <v>3.0241959951380899</v>
      </c>
      <c r="AM593" s="13">
        <v>5.1876678812337298</v>
      </c>
      <c r="AN593" s="13">
        <v>4.5026170205248102</v>
      </c>
      <c r="AO593" s="13">
        <v>5.8619842431709897</v>
      </c>
      <c r="AP593" s="13">
        <v>5.8347878279259797</v>
      </c>
      <c r="AQ593" s="13">
        <v>5.86325885781162</v>
      </c>
      <c r="AR593" s="13">
        <v>5.1760835873051603</v>
      </c>
      <c r="AS593" s="13">
        <v>5.1893907444123499</v>
      </c>
      <c r="AT593" s="13">
        <v>5.8504408026523196</v>
      </c>
      <c r="AU593" s="13">
        <v>5.19576420108476</v>
      </c>
      <c r="AV593" s="13">
        <v>5.7359094197814198</v>
      </c>
      <c r="AW593" s="13">
        <v>5.86335191356926</v>
      </c>
      <c r="AX593" s="13">
        <v>5.8464582555783098</v>
      </c>
      <c r="AY593" s="13">
        <v>4.5015790506568703</v>
      </c>
      <c r="AZ593" s="13">
        <v>0.80526728622846599</v>
      </c>
      <c r="BA593" s="13">
        <v>5.19576420108476</v>
      </c>
      <c r="BB593" s="13">
        <v>5.86519485502739</v>
      </c>
      <c r="BC593" s="13">
        <v>4.4995363271905404</v>
      </c>
      <c r="BD593" s="13">
        <v>5.7996126071280703</v>
      </c>
      <c r="BE593" s="13">
        <v>5.86519485502739</v>
      </c>
      <c r="BF593" s="13">
        <v>5.8650206021689604</v>
      </c>
      <c r="BG593" s="13">
        <v>5.8642746591317296</v>
      </c>
      <c r="BH593" s="13">
        <v>5.10872463370979</v>
      </c>
      <c r="BI593" s="13">
        <v>5.86483172348838</v>
      </c>
      <c r="BJ593" s="13">
        <v>5.86519485502739</v>
      </c>
      <c r="BK593" s="13">
        <v>5.19576420108476</v>
      </c>
      <c r="BL593" s="13">
        <v>5.84624097656154</v>
      </c>
      <c r="BM593" s="13">
        <v>3.8077023496020099</v>
      </c>
      <c r="BN593" s="13">
        <v>1.6430477547673199</v>
      </c>
      <c r="BO593" s="13">
        <v>5.73528875910959</v>
      </c>
      <c r="BP593" s="13">
        <v>5.86519485502739</v>
      </c>
      <c r="BQ593" s="13">
        <v>2.8033081138563398</v>
      </c>
      <c r="BR593" s="13">
        <v>4.8241974317128298</v>
      </c>
      <c r="BS593" s="13">
        <v>6.5563211597715503</v>
      </c>
      <c r="BT593" s="13">
        <v>5.6642098000048202</v>
      </c>
      <c r="BU593" s="13">
        <v>-5.5608112525937603</v>
      </c>
      <c r="BV593" s="13">
        <v>3.7868302344864899</v>
      </c>
      <c r="BW593" s="13">
        <v>5.1816540826882997</v>
      </c>
      <c r="BX593" s="13">
        <v>-0.142188973585753</v>
      </c>
      <c r="BY593" s="13">
        <v>6.2331273741704498</v>
      </c>
      <c r="BZ593" s="13">
        <v>5.8513684500901402</v>
      </c>
      <c r="CA593" s="13">
        <v>2.4336207408227502</v>
      </c>
      <c r="CB593" s="13">
        <v>1.4963237588612099</v>
      </c>
      <c r="CC593" s="13">
        <v>3.9520905829686499</v>
      </c>
      <c r="CD593" s="13">
        <v>4.3707267760245703</v>
      </c>
      <c r="CE593" s="13">
        <v>2.0485986587051901</v>
      </c>
      <c r="CF593" s="13">
        <v>5.1953370859928603</v>
      </c>
      <c r="CG593" s="13">
        <v>8.7159180237591602</v>
      </c>
      <c r="CH593" s="13">
        <v>-1.58752063503854</v>
      </c>
      <c r="CI593" s="13">
        <v>3.9463849241852702</v>
      </c>
      <c r="CJ593" s="13">
        <v>2.4780310569373198</v>
      </c>
      <c r="CK593" s="13">
        <v>0.45428858933098798</v>
      </c>
      <c r="CL593" s="13">
        <v>2.4674195916990298</v>
      </c>
      <c r="CM593" s="13">
        <v>4.9560680569412101</v>
      </c>
      <c r="CN593" s="13">
        <v>4.4059688421566801</v>
      </c>
      <c r="CO593" s="13">
        <v>3.6706072241351002</v>
      </c>
      <c r="CP593" s="13">
        <v>0.64131044267638504</v>
      </c>
      <c r="CQ593" s="13">
        <v>0.77144221001595004</v>
      </c>
      <c r="CR593" s="13">
        <v>0.42107072717455102</v>
      </c>
      <c r="CS593" s="13">
        <v>3.5639464590861598</v>
      </c>
      <c r="CT593" s="13">
        <v>3.2058404709333899</v>
      </c>
      <c r="CU593" s="13">
        <v>4.4065450600095799</v>
      </c>
      <c r="CV593" s="13">
        <v>0.77791083440286701</v>
      </c>
      <c r="CW593" s="13">
        <v>2.03064297584142</v>
      </c>
      <c r="CX593" s="13">
        <v>0.71679008292810997</v>
      </c>
      <c r="CY593" s="13">
        <v>2.4961143863521</v>
      </c>
      <c r="CZ593" s="13">
        <v>3.1875187774797098</v>
      </c>
      <c r="DA593" s="13">
        <v>2.8676247128177299</v>
      </c>
      <c r="DB593" s="13">
        <v>5.0355298839242604</v>
      </c>
      <c r="DC593" s="13">
        <v>2.7594198421318499</v>
      </c>
      <c r="DD593" s="13">
        <v>2.0681416830305199</v>
      </c>
      <c r="DE593" s="13">
        <v>4.8565918847872496</v>
      </c>
      <c r="DF593" s="13">
        <v>3.8094698399648701</v>
      </c>
      <c r="DG593" s="13">
        <v>1.7030120342208199</v>
      </c>
      <c r="DH593" s="13">
        <v>3.15656169143318</v>
      </c>
      <c r="DI593" s="13">
        <v>3.8140886704509001</v>
      </c>
      <c r="DJ593" s="13">
        <v>3.2949652164928001</v>
      </c>
      <c r="DK593" s="13">
        <v>-0.72749901352237201</v>
      </c>
      <c r="DL593" s="13">
        <v>3.8582506418681701</v>
      </c>
      <c r="DM593" s="13">
        <v>1.64496024261005</v>
      </c>
      <c r="DN593" s="13">
        <v>-2.3321188458690898</v>
      </c>
      <c r="DO593" s="13">
        <v>-0.23939812732239399</v>
      </c>
      <c r="DP593" s="13">
        <v>2.2665003090577498</v>
      </c>
      <c r="DQ593" s="13">
        <v>3.6231939125524602E-2</v>
      </c>
      <c r="DR593" s="13">
        <v>-0.91703901187866999</v>
      </c>
      <c r="DS593" s="13">
        <v>-0.110676461748763</v>
      </c>
      <c r="DT593" s="13">
        <v>2.5994964349927998</v>
      </c>
      <c r="DU593" s="13">
        <v>-2.73833920977241</v>
      </c>
      <c r="DV593" s="13">
        <v>3.4040580244009599</v>
      </c>
      <c r="DW593" s="13">
        <v>-0.55102620444852501</v>
      </c>
      <c r="DX593" s="13">
        <v>0.99115635531806401</v>
      </c>
      <c r="DY593" s="13">
        <v>3.36892861083005</v>
      </c>
      <c r="DZ593" s="13">
        <v>2.7171665087279799</v>
      </c>
      <c r="EA593" s="13">
        <v>1.0191533128149799</v>
      </c>
      <c r="EB593" s="13">
        <v>4.9116730811128697</v>
      </c>
      <c r="EC593" s="13">
        <v>0.161047796132953</v>
      </c>
      <c r="ED593" s="13">
        <v>-1.4973147383690699</v>
      </c>
      <c r="EE593" s="13">
        <v>3.0806373311039299</v>
      </c>
      <c r="EF593" s="13">
        <v>-3.2935552133072901</v>
      </c>
      <c r="EG593" s="13">
        <v>-0.77503484447235105</v>
      </c>
      <c r="EH593" s="13">
        <v>3.2564124990632499</v>
      </c>
      <c r="EI593" s="13">
        <v>-5.7141377742494699</v>
      </c>
      <c r="EJ593" s="13">
        <v>2.3312837735149099</v>
      </c>
      <c r="EK593" s="13">
        <v>2.8758973719474601</v>
      </c>
      <c r="EL593" s="13">
        <v>1.15626455019334</v>
      </c>
      <c r="EM593" s="13">
        <v>3.52554720128337</v>
      </c>
      <c r="EN593" s="13">
        <v>5.5087937896899302</v>
      </c>
      <c r="EO593" s="13">
        <v>1.62971019395004</v>
      </c>
      <c r="EP593" s="13">
        <v>1.19137332376125</v>
      </c>
      <c r="EQ593" s="13">
        <v>0.87485252130437197</v>
      </c>
      <c r="ER593" s="13">
        <v>1.54444839541039</v>
      </c>
      <c r="ES593" s="13">
        <v>2.1731639428737402</v>
      </c>
      <c r="ET593" s="13">
        <v>0.85981466520487304</v>
      </c>
      <c r="EU593" s="13">
        <v>1.58131287653358</v>
      </c>
      <c r="EV593" s="13">
        <v>3.4601395343655499</v>
      </c>
      <c r="EW593" s="13">
        <v>-4.3550377398262601</v>
      </c>
      <c r="EX593" s="13">
        <v>-4.25480418175162</v>
      </c>
      <c r="EY593" s="13">
        <v>-1.5641132167706</v>
      </c>
      <c r="EZ593" s="13">
        <v>-0.117293672381394</v>
      </c>
      <c r="FA593" s="13">
        <v>1.6269442342290701</v>
      </c>
      <c r="FB593" s="13">
        <v>2.3420066450059398</v>
      </c>
      <c r="FC593" s="13">
        <v>-3.9518250931969501</v>
      </c>
      <c r="FD593" s="13">
        <v>0.56556403359270402</v>
      </c>
      <c r="FE593" s="13">
        <v>3.8252748439471902</v>
      </c>
      <c r="FF593" s="13">
        <v>3.0051440893293102</v>
      </c>
      <c r="FG593" s="13">
        <v>3.2697455369814699</v>
      </c>
      <c r="FH593" s="13">
        <v>6.8746233274915598</v>
      </c>
      <c r="FI593" s="13">
        <v>3.7016907268667198</v>
      </c>
      <c r="FJ593" s="13">
        <v>-4.1262710171589001</v>
      </c>
      <c r="FK593" s="13">
        <v>2.2601042087503398</v>
      </c>
      <c r="FL593" s="13">
        <v>3.46236286310427</v>
      </c>
      <c r="FM593" s="13">
        <v>4.44812804140662</v>
      </c>
      <c r="FN593" s="13">
        <v>-1.42575104997826</v>
      </c>
      <c r="FO593" s="13">
        <v>4.8263062877545204</v>
      </c>
      <c r="FP593" s="13">
        <v>-3.4820136883031099</v>
      </c>
      <c r="FQ593" s="13">
        <v>4.4789004939075001</v>
      </c>
      <c r="FR593" s="13">
        <v>4.4770470063099301</v>
      </c>
      <c r="FS593" s="13">
        <v>-0.70364359651423802</v>
      </c>
      <c r="FT593" s="13">
        <v>5.1581212623313304</v>
      </c>
      <c r="FU593" s="13">
        <v>-3.2564263666320601</v>
      </c>
      <c r="FV593" s="13">
        <v>0.18441053322259399</v>
      </c>
      <c r="FW593" s="13">
        <v>3.52935991411649</v>
      </c>
      <c r="FX593" s="13">
        <v>2.0648588021957299</v>
      </c>
      <c r="FY593" s="13">
        <v>0.466574289543987</v>
      </c>
      <c r="FZ593" s="13">
        <v>2.8475096308318402</v>
      </c>
      <c r="GA593" s="13">
        <v>0.22506661302551501</v>
      </c>
      <c r="GB593" s="13">
        <v>1.5797750802833801</v>
      </c>
      <c r="GC593" s="13">
        <v>4.4789004939075001</v>
      </c>
      <c r="GD593" s="13">
        <v>3.7835744091024899</v>
      </c>
      <c r="GE593" s="13">
        <v>3.3519770938851701</v>
      </c>
      <c r="GF593" s="13">
        <v>4.2606183965717399</v>
      </c>
      <c r="GG593" s="13">
        <v>4.5077838505918901</v>
      </c>
      <c r="GH593" s="13">
        <v>5.1119972074216502</v>
      </c>
      <c r="GI593" s="13">
        <v>3.5626097620333401</v>
      </c>
      <c r="GJ593" s="13">
        <v>3.4684148809062298</v>
      </c>
      <c r="GK593" s="13">
        <v>3.4646157003614602</v>
      </c>
      <c r="GL593" s="13">
        <v>5.1555159264381798</v>
      </c>
      <c r="GM593" s="13">
        <v>0.91836765097865103</v>
      </c>
      <c r="GN593" s="13">
        <v>1.2770220556293701</v>
      </c>
      <c r="GO593" s="13">
        <v>3.5605211277823399</v>
      </c>
      <c r="GP593" s="13">
        <v>0.87380997729258902</v>
      </c>
      <c r="GQ593" s="13">
        <v>4.2557569425932904</v>
      </c>
      <c r="GR593" s="13">
        <v>1.44242378927888</v>
      </c>
      <c r="GS593" s="13">
        <v>-2.1630812338498799</v>
      </c>
      <c r="GT593" s="13">
        <v>8.3867255694027207</v>
      </c>
      <c r="GU593" s="13">
        <v>5.1639754243090099</v>
      </c>
      <c r="GV593" s="13">
        <v>1.7070473713118499</v>
      </c>
      <c r="GW593" s="13">
        <v>3.1293030556378398</v>
      </c>
      <c r="GX593" s="13" t="s">
        <v>1246</v>
      </c>
      <c r="GY593" s="13">
        <v>0.70826070364021998</v>
      </c>
      <c r="GZ593" s="13">
        <v>4.31882833141416</v>
      </c>
      <c r="HA593" s="13">
        <v>4.4789004939075001</v>
      </c>
      <c r="HB593" s="13">
        <v>4.1695294583168803</v>
      </c>
      <c r="HC593" s="13">
        <v>2.7075647831950498</v>
      </c>
      <c r="HD593" s="13">
        <v>2.70498800662335</v>
      </c>
      <c r="HE593" s="13">
        <v>5.86519485502739</v>
      </c>
      <c r="HF593" s="13">
        <v>3.5626097620333401</v>
      </c>
      <c r="HG593" s="13">
        <v>2.86424422208166</v>
      </c>
      <c r="HH593" s="13">
        <v>1.57335456141665</v>
      </c>
      <c r="HI593" s="13">
        <v>3.1121258446651101</v>
      </c>
      <c r="HJ593" s="13">
        <v>4.74021649651751</v>
      </c>
      <c r="HK593" s="13">
        <v>1.0710931075984</v>
      </c>
      <c r="HL593" s="13" t="s">
        <v>1246</v>
      </c>
      <c r="HM593" s="13" t="s">
        <v>1246</v>
      </c>
      <c r="HN593" s="13" t="s">
        <v>1246</v>
      </c>
      <c r="HO593" s="13" t="s">
        <v>1246</v>
      </c>
      <c r="HP593" s="13" t="s">
        <v>1246</v>
      </c>
      <c r="HQ593" s="13" t="s">
        <v>1246</v>
      </c>
      <c r="HR593" s="13" t="s">
        <v>1246</v>
      </c>
      <c r="HS593" s="13" t="s">
        <v>1246</v>
      </c>
      <c r="HT593" s="13" t="s">
        <v>1246</v>
      </c>
      <c r="HU593" s="13" t="s">
        <v>1246</v>
      </c>
      <c r="HV593" s="13" t="s">
        <v>1246</v>
      </c>
      <c r="HW593" s="13" t="s">
        <v>1246</v>
      </c>
      <c r="HX593" s="13" t="s">
        <v>1246</v>
      </c>
      <c r="HY593" s="13" t="s">
        <v>1246</v>
      </c>
      <c r="HZ593" s="13" t="s">
        <v>1246</v>
      </c>
      <c r="IA593" s="13" t="s">
        <v>1246</v>
      </c>
      <c r="IB593" s="13" t="s">
        <v>1246</v>
      </c>
      <c r="IC593" s="13" t="s">
        <v>1246</v>
      </c>
      <c r="ID593" s="13" t="s">
        <v>1246</v>
      </c>
      <c r="IE593" s="13" t="s">
        <v>1246</v>
      </c>
      <c r="IF593" s="13" t="s">
        <v>1246</v>
      </c>
      <c r="IG593" s="13" t="s">
        <v>1246</v>
      </c>
      <c r="IH593" s="13" t="s">
        <v>1246</v>
      </c>
      <c r="II593" s="13" t="s">
        <v>1246</v>
      </c>
      <c r="IJ593" s="13" t="s">
        <v>1246</v>
      </c>
      <c r="IK593" s="13" t="s">
        <v>1246</v>
      </c>
      <c r="IL593" s="13" t="s">
        <v>1246</v>
      </c>
      <c r="IM593" s="13" t="s">
        <v>1246</v>
      </c>
      <c r="IN593" s="13" t="s">
        <v>1246</v>
      </c>
      <c r="IO593" s="13" t="s">
        <v>1246</v>
      </c>
      <c r="IP593" s="13" t="s">
        <v>1246</v>
      </c>
      <c r="IQ593" s="13" t="s">
        <v>1246</v>
      </c>
      <c r="IR593" s="13" t="s">
        <v>1246</v>
      </c>
      <c r="IS593" s="13" t="s">
        <v>1246</v>
      </c>
      <c r="IT593" s="13" t="s">
        <v>1246</v>
      </c>
      <c r="IU593" s="13" t="s">
        <v>1246</v>
      </c>
      <c r="IV593" s="13" t="s">
        <v>1246</v>
      </c>
      <c r="IW593" s="13" t="s">
        <v>1246</v>
      </c>
      <c r="IX593" s="13" t="s">
        <v>1246</v>
      </c>
      <c r="IY593" s="13" t="s">
        <v>1246</v>
      </c>
      <c r="IZ593" s="13" t="s">
        <v>1246</v>
      </c>
      <c r="JA593" s="13" t="s">
        <v>1246</v>
      </c>
      <c r="JB593" s="13" t="s">
        <v>1246</v>
      </c>
      <c r="JC593" s="13" t="s">
        <v>1246</v>
      </c>
      <c r="JD593" s="13" t="s">
        <v>1246</v>
      </c>
      <c r="JE593" s="13" t="s">
        <v>1246</v>
      </c>
      <c r="JF593" s="13" t="s">
        <v>1246</v>
      </c>
      <c r="JG593" s="13" t="s">
        <v>1246</v>
      </c>
    </row>
    <row r="594" spans="1:267">
      <c r="A594" s="1">
        <v>1290730</v>
      </c>
      <c r="B594" s="1" t="s">
        <v>843</v>
      </c>
      <c r="C594" s="13">
        <v>4.7206937547943104</v>
      </c>
      <c r="D594" s="13">
        <v>5.1570357994134399</v>
      </c>
      <c r="E594" s="13">
        <v>2.76827930247627</v>
      </c>
      <c r="F594" s="13">
        <v>3.7617367421117298</v>
      </c>
      <c r="G594" s="13">
        <v>2.6418725080006902</v>
      </c>
      <c r="H594" s="13">
        <v>5.6025128760048597</v>
      </c>
      <c r="I594" s="13">
        <v>4.3643608432457803</v>
      </c>
      <c r="J594" s="13">
        <v>-0.48121494064025899</v>
      </c>
      <c r="K594" s="13">
        <v>0.48054511103838199</v>
      </c>
      <c r="L594" s="13">
        <v>1.86652375446743</v>
      </c>
      <c r="M594" s="13">
        <v>5.0116871352959</v>
      </c>
      <c r="N594" s="13">
        <v>5.5268853760241301</v>
      </c>
      <c r="O594" s="13">
        <v>4.99784485034104</v>
      </c>
      <c r="P594" s="13">
        <v>4.6506371811924199</v>
      </c>
      <c r="Q594" s="13">
        <v>2.5497881440774601</v>
      </c>
      <c r="R594" s="13">
        <v>0.49690297496642799</v>
      </c>
      <c r="S594" s="13">
        <v>5.01950205644187</v>
      </c>
      <c r="T594" s="13">
        <v>4.2121078030732901</v>
      </c>
      <c r="U594" s="13">
        <v>1.7419448108218401</v>
      </c>
      <c r="V594" s="13">
        <v>2.0023337116497499</v>
      </c>
      <c r="W594" s="13">
        <v>-4.2548162853374096</v>
      </c>
      <c r="X594" s="13">
        <v>3.45434858627143</v>
      </c>
      <c r="Y594" s="13">
        <v>3.3459323014009499</v>
      </c>
      <c r="Z594" s="13">
        <v>5.0562359090809696</v>
      </c>
      <c r="AA594" s="13">
        <v>5.0562359090809696</v>
      </c>
      <c r="AB594" s="13">
        <v>2.8219251098153602</v>
      </c>
      <c r="AC594" s="13">
        <v>2.0960684270272698</v>
      </c>
      <c r="AD594" s="13">
        <v>0.465591236264422</v>
      </c>
      <c r="AE594" s="13">
        <v>3.80097656824343</v>
      </c>
      <c r="AF594" s="13">
        <v>4.79208767663091</v>
      </c>
      <c r="AG594" s="13">
        <v>4.3192057594756399</v>
      </c>
      <c r="AH594" s="13">
        <v>-0.86325036723561299</v>
      </c>
      <c r="AI594" s="13">
        <v>2.4615918001245398</v>
      </c>
      <c r="AJ594" s="13">
        <v>3.3966622818841601</v>
      </c>
      <c r="AK594" s="13">
        <v>3.7353411172867501</v>
      </c>
      <c r="AL594" s="13">
        <v>2.5602071482955999</v>
      </c>
      <c r="AM594" s="13">
        <v>4.28882712479255</v>
      </c>
      <c r="AN594" s="13">
        <v>3.4048551320773299</v>
      </c>
      <c r="AO594" s="13">
        <v>4.9038536715452299</v>
      </c>
      <c r="AP594" s="13">
        <v>5.2373855937298099</v>
      </c>
      <c r="AQ594" s="13">
        <v>4.6738303870428499</v>
      </c>
      <c r="AR594" s="13">
        <v>3.52286417171221</v>
      </c>
      <c r="AS594" s="13">
        <v>4.7310721554513204</v>
      </c>
      <c r="AT594" s="13">
        <v>2.8703795845877602</v>
      </c>
      <c r="AU594" s="13">
        <v>3.82761143208009</v>
      </c>
      <c r="AV594" s="13">
        <v>1.45654515868116</v>
      </c>
      <c r="AW594" s="13">
        <v>4.2737841402999202</v>
      </c>
      <c r="AX594" s="13">
        <v>5.1289537404691199</v>
      </c>
      <c r="AY594" s="13">
        <v>1.8703851022668301</v>
      </c>
      <c r="AZ594" s="13">
        <v>0.63935194497556802</v>
      </c>
      <c r="BA594" s="13">
        <v>2.77115356018964</v>
      </c>
      <c r="BB594" s="13">
        <v>5.4916975382895696</v>
      </c>
      <c r="BC594" s="13">
        <v>4.0064422407140103</v>
      </c>
      <c r="BD594" s="13">
        <v>3.0053554430269198</v>
      </c>
      <c r="BE594" s="13">
        <v>5.5035736687859496</v>
      </c>
      <c r="BF594" s="13">
        <v>5.5846074381742001</v>
      </c>
      <c r="BG594" s="13">
        <v>1.90902033044417</v>
      </c>
      <c r="BH594" s="13">
        <v>5.0562359090809696</v>
      </c>
      <c r="BI594" s="13">
        <v>5.32235286028427</v>
      </c>
      <c r="BJ594" s="13">
        <v>5.1355369801240398</v>
      </c>
      <c r="BK594" s="13">
        <v>4.7653446009364</v>
      </c>
      <c r="BL594" s="13">
        <v>5.5516390391711301</v>
      </c>
      <c r="BM594" s="13">
        <v>4.3616499199186904</v>
      </c>
      <c r="BN594" s="13">
        <v>0.34857658916248102</v>
      </c>
      <c r="BO594" s="13">
        <v>5.2926412773889799</v>
      </c>
      <c r="BP594" s="13">
        <v>5.3167947227410099</v>
      </c>
      <c r="BQ594" s="13">
        <v>1.5085048129906899</v>
      </c>
      <c r="BR594" s="13">
        <v>3.8236217873205001</v>
      </c>
      <c r="BS594" s="13">
        <v>3.9278715360303398</v>
      </c>
      <c r="BT594" s="13">
        <v>0.64468885739188497</v>
      </c>
      <c r="BU594" s="13">
        <v>-6.0104926399472296</v>
      </c>
      <c r="BV594" s="13">
        <v>5.1459076831334896</v>
      </c>
      <c r="BW594" s="13">
        <v>4.9248275983045096</v>
      </c>
      <c r="BX594" s="13">
        <v>-0.11157237418956201</v>
      </c>
      <c r="BY594" s="13">
        <v>4.2784063676475803</v>
      </c>
      <c r="BZ594" s="13">
        <v>3.98963897939193</v>
      </c>
      <c r="CA594" s="13">
        <v>0.73783493995793603</v>
      </c>
      <c r="CB594" s="13">
        <v>1.2287480455848201</v>
      </c>
      <c r="CC594" s="13">
        <v>2.9283749574933302</v>
      </c>
      <c r="CD594" s="13">
        <v>3.0289456885022399</v>
      </c>
      <c r="CE594" s="13">
        <v>9.2008098643223998E-2</v>
      </c>
      <c r="CF594" s="13">
        <v>4.9234926913623998</v>
      </c>
      <c r="CG594" s="13">
        <v>10.365288894653601</v>
      </c>
      <c r="CH594" s="13">
        <v>-1.7597433041775901</v>
      </c>
      <c r="CI594" s="13">
        <v>3.6691584326485498</v>
      </c>
      <c r="CJ594" s="13">
        <v>1.67890714059396</v>
      </c>
      <c r="CK594" s="13">
        <v>-0.44030215024182201</v>
      </c>
      <c r="CL594" s="13">
        <v>4.1166460022224296</v>
      </c>
      <c r="CM594" s="13">
        <v>1.7381862729813999</v>
      </c>
      <c r="CN594" s="13">
        <v>3.6021478251993702</v>
      </c>
      <c r="CO594" s="13">
        <v>2.8621190206449301</v>
      </c>
      <c r="CP594" s="13">
        <v>0.20333071816738499</v>
      </c>
      <c r="CQ594" s="13">
        <v>-1.2421747855786001</v>
      </c>
      <c r="CR594" s="13">
        <v>-1.38874339540685</v>
      </c>
      <c r="CS594" s="13">
        <v>2.27398804173784</v>
      </c>
      <c r="CT594" s="13">
        <v>1.9268755671519999</v>
      </c>
      <c r="CU594" s="13">
        <v>3.3771923475294301</v>
      </c>
      <c r="CV594" s="13">
        <v>-1.0092845793964</v>
      </c>
      <c r="CW594" s="13">
        <v>-1.9513865659290801</v>
      </c>
      <c r="CX594" s="13">
        <v>-0.31607375614288502</v>
      </c>
      <c r="CY594" s="13">
        <v>1.5409578312900201</v>
      </c>
      <c r="CZ594" s="13">
        <v>3.3605972893951099</v>
      </c>
      <c r="DA594" s="13">
        <v>1.1444656580186401</v>
      </c>
      <c r="DB594" s="13">
        <v>1.84407315507526</v>
      </c>
      <c r="DC594" s="13">
        <v>2.4996331522204698</v>
      </c>
      <c r="DD594" s="13">
        <v>1.3887408619674</v>
      </c>
      <c r="DE594" s="13">
        <v>4.9308746819034104</v>
      </c>
      <c r="DF594" s="13">
        <v>3.4603058103231201</v>
      </c>
      <c r="DG594" s="13">
        <v>0.40869107515050501</v>
      </c>
      <c r="DH594" s="13">
        <v>3.51258629741938</v>
      </c>
      <c r="DI594" s="13">
        <v>2.91991640925731</v>
      </c>
      <c r="DJ594" s="13">
        <v>-4.3694924018174799</v>
      </c>
      <c r="DK594" s="13">
        <v>-4.6941740311559199</v>
      </c>
      <c r="DL594" s="13">
        <v>-0.145490560894139</v>
      </c>
      <c r="DM594" s="13">
        <v>1.1276841931238799</v>
      </c>
      <c r="DN594" s="13">
        <v>-3.87440912794687</v>
      </c>
      <c r="DO594" s="13">
        <v>0.333342254138349</v>
      </c>
      <c r="DP594" s="13">
        <v>2.7091423700995598</v>
      </c>
      <c r="DQ594" s="13">
        <v>1.98006311537465</v>
      </c>
      <c r="DR594" s="13">
        <v>0.15411712262848901</v>
      </c>
      <c r="DS594" s="13">
        <v>-0.935032226584112</v>
      </c>
      <c r="DT594" s="13">
        <v>2.66789450739194</v>
      </c>
      <c r="DU594" s="13">
        <v>-3.35566020174348</v>
      </c>
      <c r="DV594" s="13">
        <v>2.5193562069216102</v>
      </c>
      <c r="DW594" s="13">
        <v>0.73677863769440899</v>
      </c>
      <c r="DX594" s="13">
        <v>1.19617377234157</v>
      </c>
      <c r="DY594" s="13">
        <v>5.1566183160731303</v>
      </c>
      <c r="DZ594" s="13">
        <v>0.301099764633459</v>
      </c>
      <c r="EA594" s="13">
        <v>0.56364807057548605</v>
      </c>
      <c r="EB594" s="13">
        <v>3.9839665517038498</v>
      </c>
      <c r="EC594" s="13">
        <v>2.6991425698157401</v>
      </c>
      <c r="ED594" s="13">
        <v>-1.7255491292254199</v>
      </c>
      <c r="EE594" s="13">
        <v>2.74364204270849</v>
      </c>
      <c r="EF594" s="13">
        <v>-2.7444083675616402</v>
      </c>
      <c r="EG594" s="13">
        <v>-2.1881596915063701</v>
      </c>
      <c r="EH594" s="13">
        <v>5.0010145065868299</v>
      </c>
      <c r="EI594" s="13">
        <v>-4.6540568537108102</v>
      </c>
      <c r="EJ594" s="13">
        <v>2.6286552886960801</v>
      </c>
      <c r="EK594" s="13">
        <v>2.7351625665455801</v>
      </c>
      <c r="EL594" s="13">
        <v>1.77915165927735</v>
      </c>
      <c r="EM594" s="13">
        <v>3.5966068403131199</v>
      </c>
      <c r="EN594" s="13">
        <v>4.2542282874136701</v>
      </c>
      <c r="EO594" s="13">
        <v>-0.45769035440320299</v>
      </c>
      <c r="EP594" s="13">
        <v>1.5314026201306901</v>
      </c>
      <c r="EQ594" s="13">
        <v>3.3380057558014902</v>
      </c>
      <c r="ER594" s="13">
        <v>2.80749474970579</v>
      </c>
      <c r="ES594" s="13">
        <v>4.79331559489209</v>
      </c>
      <c r="ET594" s="13">
        <v>3.3175646461604602</v>
      </c>
      <c r="EU594" s="13">
        <v>1.59341869779199</v>
      </c>
      <c r="EV594" s="13">
        <v>3.6229012782892198</v>
      </c>
      <c r="EW594" s="13">
        <v>-4.0907549469987003</v>
      </c>
      <c r="EX594" s="13">
        <v>-2.1504386666400301</v>
      </c>
      <c r="EY594" s="13">
        <v>0.69640771202181095</v>
      </c>
      <c r="EZ594" s="13">
        <v>3.0532750054406601</v>
      </c>
      <c r="FA594" s="13">
        <v>2.2005749234227001</v>
      </c>
      <c r="FB594" s="13">
        <v>5.2372541768727903</v>
      </c>
      <c r="FC594" s="13">
        <v>1.03945531534324</v>
      </c>
      <c r="FD594" s="13">
        <v>0.54315034714309796</v>
      </c>
      <c r="FE594" s="13">
        <v>4.6670486222006096</v>
      </c>
      <c r="FF594" s="13">
        <v>2.4129389641141499</v>
      </c>
      <c r="FG594" s="13">
        <v>4.5111891912272499</v>
      </c>
      <c r="FH594" s="13">
        <v>4.8224138823557299</v>
      </c>
      <c r="FI594" s="13">
        <v>2.78847835728953</v>
      </c>
      <c r="FJ594" s="13">
        <v>-1.44738341427165</v>
      </c>
      <c r="FK594" s="13">
        <v>0.86231749228904697</v>
      </c>
      <c r="FL594" s="13">
        <v>1.0014603527693799</v>
      </c>
      <c r="FM594" s="13">
        <v>4.0820029077190902</v>
      </c>
      <c r="FN594" s="13">
        <v>-5.52736208919828</v>
      </c>
      <c r="FO594" s="13">
        <v>2.1125155906662298</v>
      </c>
      <c r="FP594" s="13">
        <v>-6.8764462706689198</v>
      </c>
      <c r="FQ594" s="13">
        <v>3.1876556765108499</v>
      </c>
      <c r="FR594" s="13">
        <v>4.1008019914752296</v>
      </c>
      <c r="FS594" s="13">
        <v>-3.6018539662042102</v>
      </c>
      <c r="FT594" s="13">
        <v>4.1780743694548104</v>
      </c>
      <c r="FU594" s="13">
        <v>-5.2602894248225702</v>
      </c>
      <c r="FV594" s="13">
        <v>0.35661659995678202</v>
      </c>
      <c r="FW594" s="13">
        <v>1.13857706284678</v>
      </c>
      <c r="FX594" s="13">
        <v>-0.91072397254815995</v>
      </c>
      <c r="FY594" s="13">
        <v>-8.6341707959564206E-3</v>
      </c>
      <c r="FZ594" s="13">
        <v>2.77888774419583</v>
      </c>
      <c r="GA594" s="13">
        <v>-5.5032796904585997</v>
      </c>
      <c r="GB594" s="13">
        <v>-0.55474651509425699</v>
      </c>
      <c r="GC594" s="13">
        <v>0.80462864743392803</v>
      </c>
      <c r="GD594" s="13">
        <v>2.8201416533111101</v>
      </c>
      <c r="GE594" s="13">
        <v>3.2084123566809102</v>
      </c>
      <c r="GF594" s="13">
        <v>2.8837364396458001</v>
      </c>
      <c r="GG594" s="13">
        <v>3.4923090661724898</v>
      </c>
      <c r="GH594" s="13">
        <v>4.4512218251709799</v>
      </c>
      <c r="GI594" s="13">
        <v>1.70954728520664</v>
      </c>
      <c r="GJ594" s="13">
        <v>3.3560496965067399</v>
      </c>
      <c r="GK594" s="13">
        <v>2.9528110211589498</v>
      </c>
      <c r="GL594" s="13">
        <v>3.9449093595620002</v>
      </c>
      <c r="GM594" s="13">
        <v>-0.197379604358907</v>
      </c>
      <c r="GN594" s="13">
        <v>-0.28643938192863699</v>
      </c>
      <c r="GO594" s="13">
        <v>1.8759076495792499</v>
      </c>
      <c r="GP594" s="13">
        <v>-4.1058595476898896</v>
      </c>
      <c r="GQ594" s="13">
        <v>-0.43934469628812101</v>
      </c>
      <c r="GR594" s="13">
        <v>-0.41771177340422599</v>
      </c>
      <c r="GS594" s="13">
        <v>-2.0288252329694001</v>
      </c>
      <c r="GT594" s="13">
        <v>7.7997365145288704</v>
      </c>
      <c r="GU594" s="13">
        <v>3.22345079587511</v>
      </c>
      <c r="GV594" s="13">
        <v>0.68178677700832202</v>
      </c>
      <c r="GW594" s="13">
        <v>1.4058203689862201</v>
      </c>
      <c r="GX594" s="13">
        <v>3.7473649969722702</v>
      </c>
      <c r="GY594" s="13">
        <v>-5.0041243294097102</v>
      </c>
      <c r="GZ594" s="13">
        <v>4.2431299982335</v>
      </c>
      <c r="HA594" s="13">
        <v>4.3158425276096199</v>
      </c>
      <c r="HB594" s="13">
        <v>0.22827303101230401</v>
      </c>
      <c r="HC594" s="13">
        <v>-0.55814403567606596</v>
      </c>
      <c r="HD594" s="13">
        <v>0.222882567263125</v>
      </c>
      <c r="HE594" s="13" t="s">
        <v>1246</v>
      </c>
      <c r="HF594" s="13">
        <v>3.3207846763336</v>
      </c>
      <c r="HG594" s="13">
        <v>0.85775946124001401</v>
      </c>
      <c r="HH594" s="13">
        <v>1.18544336504034</v>
      </c>
      <c r="HI594" s="13">
        <v>-0.18945924394318001</v>
      </c>
      <c r="HJ594" s="13">
        <v>3.3812552847435899</v>
      </c>
      <c r="HK594" s="13">
        <v>-1.5479109675154401</v>
      </c>
      <c r="HL594" s="13" t="s">
        <v>1246</v>
      </c>
      <c r="HM594" s="13" t="s">
        <v>1246</v>
      </c>
      <c r="HN594" s="13" t="s">
        <v>1246</v>
      </c>
      <c r="HO594" s="13" t="s">
        <v>1246</v>
      </c>
      <c r="HP594" s="13" t="s">
        <v>1246</v>
      </c>
      <c r="HQ594" s="13" t="s">
        <v>1246</v>
      </c>
      <c r="HR594" s="13" t="s">
        <v>1246</v>
      </c>
      <c r="HS594" s="13" t="s">
        <v>1246</v>
      </c>
      <c r="HT594" s="13" t="s">
        <v>1246</v>
      </c>
      <c r="HU594" s="13" t="s">
        <v>1246</v>
      </c>
      <c r="HV594" s="13" t="s">
        <v>1246</v>
      </c>
      <c r="HW594" s="13" t="s">
        <v>1246</v>
      </c>
      <c r="HX594" s="13" t="s">
        <v>1246</v>
      </c>
      <c r="HY594" s="13" t="s">
        <v>1246</v>
      </c>
      <c r="HZ594" s="13" t="s">
        <v>1246</v>
      </c>
      <c r="IA594" s="13" t="s">
        <v>1246</v>
      </c>
      <c r="IB594" s="13" t="s">
        <v>1246</v>
      </c>
      <c r="IC594" s="13" t="s">
        <v>1246</v>
      </c>
      <c r="ID594" s="13" t="s">
        <v>1246</v>
      </c>
      <c r="IE594" s="13" t="s">
        <v>1246</v>
      </c>
      <c r="IF594" s="13" t="s">
        <v>1246</v>
      </c>
      <c r="IG594" s="13" t="s">
        <v>1246</v>
      </c>
      <c r="IH594" s="13" t="s">
        <v>1246</v>
      </c>
      <c r="II594" s="13" t="s">
        <v>1246</v>
      </c>
      <c r="IJ594" s="13" t="s">
        <v>1246</v>
      </c>
      <c r="IK594" s="13" t="s">
        <v>1246</v>
      </c>
      <c r="IL594" s="13" t="s">
        <v>1246</v>
      </c>
      <c r="IM594" s="13" t="s">
        <v>1246</v>
      </c>
      <c r="IN594" s="13" t="s">
        <v>1246</v>
      </c>
      <c r="IO594" s="13" t="s">
        <v>1246</v>
      </c>
      <c r="IP594" s="13" t="s">
        <v>1246</v>
      </c>
      <c r="IQ594" s="13" t="s">
        <v>1246</v>
      </c>
      <c r="IR594" s="13" t="s">
        <v>1246</v>
      </c>
      <c r="IS594" s="13" t="s">
        <v>1246</v>
      </c>
      <c r="IT594" s="13" t="s">
        <v>1246</v>
      </c>
      <c r="IU594" s="13" t="s">
        <v>1246</v>
      </c>
      <c r="IV594" s="13" t="s">
        <v>1246</v>
      </c>
      <c r="IW594" s="13" t="s">
        <v>1246</v>
      </c>
      <c r="IX594" s="13" t="s">
        <v>1246</v>
      </c>
      <c r="IY594" s="13" t="s">
        <v>1246</v>
      </c>
      <c r="IZ594" s="13" t="s">
        <v>1246</v>
      </c>
      <c r="JA594" s="13" t="s">
        <v>1246</v>
      </c>
      <c r="JB594" s="13" t="s">
        <v>1246</v>
      </c>
      <c r="JC594" s="13" t="s">
        <v>1246</v>
      </c>
      <c r="JD594" s="13" t="s">
        <v>1246</v>
      </c>
      <c r="JE594" s="13" t="s">
        <v>1246</v>
      </c>
      <c r="JF594" s="13" t="s">
        <v>1246</v>
      </c>
      <c r="JG594" s="13" t="s">
        <v>1246</v>
      </c>
    </row>
    <row r="595" spans="1:267">
      <c r="A595" s="1">
        <v>910852</v>
      </c>
      <c r="B595" s="1" t="s">
        <v>844</v>
      </c>
      <c r="C595" s="13">
        <v>3.9266713072686499</v>
      </c>
      <c r="D595" s="13">
        <v>3.9922137692376798</v>
      </c>
      <c r="E595" s="13">
        <v>1.9648532752241401</v>
      </c>
      <c r="F595" s="13">
        <v>3.0197469370983701</v>
      </c>
      <c r="G595" s="13">
        <v>1.5493670699016799</v>
      </c>
      <c r="H595" s="13">
        <v>5.2843613542270997</v>
      </c>
      <c r="I595" s="13">
        <v>4.74624623638993</v>
      </c>
      <c r="J595" s="13">
        <v>-2.9740292359112201</v>
      </c>
      <c r="K595" s="13">
        <v>1.4233315379460501</v>
      </c>
      <c r="L595" s="13">
        <v>2.4634494518557899</v>
      </c>
      <c r="M595" s="13">
        <v>5.1113170482864803</v>
      </c>
      <c r="N595" s="13">
        <v>5.8713663266702598</v>
      </c>
      <c r="O595" s="13">
        <v>5.4798341195300297</v>
      </c>
      <c r="P595" s="13">
        <v>2.9778404789185502</v>
      </c>
      <c r="Q595" s="13">
        <v>3.1071842243866499</v>
      </c>
      <c r="R595" s="13">
        <v>-1.01108165763328</v>
      </c>
      <c r="S595" s="13">
        <v>4.58070026068608</v>
      </c>
      <c r="T595" s="13">
        <v>3.54075731986104</v>
      </c>
      <c r="U595" s="13">
        <v>1.13887271663431</v>
      </c>
      <c r="V595" s="13">
        <v>2.3981488704362</v>
      </c>
      <c r="W595" s="13">
        <v>-3.3635769980627401</v>
      </c>
      <c r="X595" s="13">
        <v>1.95085688240874</v>
      </c>
      <c r="Y595" s="13">
        <v>1.90093037970321</v>
      </c>
      <c r="Z595" s="13">
        <v>3.6757960330841102</v>
      </c>
      <c r="AA595" s="13">
        <v>4.45112806984333</v>
      </c>
      <c r="AB595" s="13">
        <v>1.5353928052752399</v>
      </c>
      <c r="AC595" s="13">
        <v>2.74368777555854</v>
      </c>
      <c r="AD595" s="13">
        <v>-1.72847400434325</v>
      </c>
      <c r="AE595" s="13">
        <v>3.2589721418535</v>
      </c>
      <c r="AF595" s="13">
        <v>3.2214740005640001</v>
      </c>
      <c r="AG595" s="13">
        <v>2.8298325342192099</v>
      </c>
      <c r="AH595" s="13">
        <v>4.9306545570489497</v>
      </c>
      <c r="AI595" s="13">
        <v>1.174992966487</v>
      </c>
      <c r="AJ595" s="13">
        <v>2.4232907417623002</v>
      </c>
      <c r="AK595" s="13">
        <v>4.1968771208362199</v>
      </c>
      <c r="AL595" s="13">
        <v>1.7414139342957899</v>
      </c>
      <c r="AM595" s="13">
        <v>2.5699719581417</v>
      </c>
      <c r="AN595" s="13">
        <v>1.1503891617168001</v>
      </c>
      <c r="AO595" s="13">
        <v>4.1182639518302304</v>
      </c>
      <c r="AP595" s="13">
        <v>5.8898201157378596</v>
      </c>
      <c r="AQ595" s="13">
        <v>5.2061598372078004</v>
      </c>
      <c r="AR595" s="13">
        <v>3.9483438967927902</v>
      </c>
      <c r="AS595" s="13">
        <v>2.1435230473059099</v>
      </c>
      <c r="AT595" s="13">
        <v>2.97467970216357</v>
      </c>
      <c r="AU595" s="13">
        <v>2.8412042097649999</v>
      </c>
      <c r="AV595" s="13">
        <v>3.0551504528731899</v>
      </c>
      <c r="AW595" s="13">
        <v>2.1304671945733999</v>
      </c>
      <c r="AX595" s="13">
        <v>4.1770406041855601</v>
      </c>
      <c r="AY595" s="13">
        <v>2.34084700007707</v>
      </c>
      <c r="AZ595" s="13">
        <v>1.10360964971396</v>
      </c>
      <c r="BA595" s="13">
        <v>3.0369949961262601</v>
      </c>
      <c r="BB595" s="13">
        <v>4.8710605720579698</v>
      </c>
      <c r="BC595" s="13">
        <v>1.97420363686996</v>
      </c>
      <c r="BD595" s="13">
        <v>3.41280898981478</v>
      </c>
      <c r="BE595" s="13">
        <v>4.1336779708066302</v>
      </c>
      <c r="BF595" s="13">
        <v>4.5948208806654502</v>
      </c>
      <c r="BG595" s="13">
        <v>3.0067252803610498</v>
      </c>
      <c r="BH595" s="13">
        <v>3.3781274841961899</v>
      </c>
      <c r="BI595" s="13">
        <v>3.3626276945899698</v>
      </c>
      <c r="BJ595" s="13">
        <v>2.9239643320457298</v>
      </c>
      <c r="BK595" s="13">
        <v>0.25361328238446101</v>
      </c>
      <c r="BL595" s="13">
        <v>5.0886401304685904</v>
      </c>
      <c r="BM595" s="13">
        <v>4.8514155487507402</v>
      </c>
      <c r="BN595" s="13">
        <v>1.6208152708913299</v>
      </c>
      <c r="BO595" s="13">
        <v>4.3066836473682804</v>
      </c>
      <c r="BP595" s="13">
        <v>5.8715459003196102</v>
      </c>
      <c r="BQ595" s="13">
        <v>2.2882942020099</v>
      </c>
      <c r="BR595" s="13">
        <v>6.0323507638035503</v>
      </c>
      <c r="BS595" s="13">
        <v>3.5472810558097598</v>
      </c>
      <c r="BT595" s="13">
        <v>8.1658866029416494E-2</v>
      </c>
      <c r="BU595" s="13">
        <v>-3.75236095252323</v>
      </c>
      <c r="BV595" s="13">
        <v>4.3151541826250304</v>
      </c>
      <c r="BW595" s="13">
        <v>4.7274965525814601</v>
      </c>
      <c r="BX595" s="13">
        <v>0.67079609139776097</v>
      </c>
      <c r="BY595" s="13">
        <v>2.57282192672873</v>
      </c>
      <c r="BZ595" s="13">
        <v>2.47823800631366</v>
      </c>
      <c r="CA595" s="13">
        <v>1.7877030329624199</v>
      </c>
      <c r="CB595" s="13">
        <v>4.6545137673299104</v>
      </c>
      <c r="CC595" s="13">
        <v>5.3476609478898602</v>
      </c>
      <c r="CD595" s="13">
        <v>4.6545137673299104</v>
      </c>
      <c r="CE595" s="13">
        <v>1.94317579409847</v>
      </c>
      <c r="CF595" s="13">
        <v>-5.4416474212149103E-2</v>
      </c>
      <c r="CG595" s="13">
        <v>9.2305553580402204</v>
      </c>
      <c r="CH595" s="13">
        <v>0.290300251018204</v>
      </c>
      <c r="CI595" s="13">
        <v>3.5452039519708598</v>
      </c>
      <c r="CJ595" s="13">
        <v>2.1796797598791802</v>
      </c>
      <c r="CK595" s="13">
        <v>0.63695091468870002</v>
      </c>
      <c r="CL595" s="13">
        <v>4.7288333974716998</v>
      </c>
      <c r="CM595" s="13">
        <v>0.55906743849069196</v>
      </c>
      <c r="CN595" s="13">
        <v>5.0917358911766399</v>
      </c>
      <c r="CO595" s="13">
        <v>4.6527402797053101</v>
      </c>
      <c r="CP595" s="13">
        <v>0.82010381645294805</v>
      </c>
      <c r="CQ595" s="13">
        <v>0.54573954854010598</v>
      </c>
      <c r="CR595" s="13">
        <v>-0.19306266312182499</v>
      </c>
      <c r="CS595" s="13">
        <v>3.5468294861544001</v>
      </c>
      <c r="CT595" s="13">
        <v>3.7649402238704299</v>
      </c>
      <c r="CU595" s="13">
        <v>4.66505317656895</v>
      </c>
      <c r="CV595" s="13">
        <v>0.47506820220467</v>
      </c>
      <c r="CW595" s="13">
        <v>-1.90488278666644</v>
      </c>
      <c r="CX595" s="13">
        <v>0.73231880314598197</v>
      </c>
      <c r="CY595" s="13">
        <v>2.7672689898409302</v>
      </c>
      <c r="CZ595" s="13">
        <v>4.1718803100003203</v>
      </c>
      <c r="DA595" s="13">
        <v>2.58711652504098</v>
      </c>
      <c r="DB595" s="13">
        <v>1.4658454041719</v>
      </c>
      <c r="DC595" s="13">
        <v>2.9511679137383302</v>
      </c>
      <c r="DD595" s="13">
        <v>2.0748246304996099</v>
      </c>
      <c r="DE595" s="13">
        <v>5.6562205982889102</v>
      </c>
      <c r="DF595" s="13">
        <v>1.61948495994899</v>
      </c>
      <c r="DG595" s="13">
        <v>1.2238978606003399</v>
      </c>
      <c r="DH595" s="13">
        <v>5.1707170029324301</v>
      </c>
      <c r="DI595" s="13">
        <v>3.2396379435502798</v>
      </c>
      <c r="DJ595" s="13">
        <v>-2.9963180876259301</v>
      </c>
      <c r="DK595" s="13">
        <v>-0.241678171443202</v>
      </c>
      <c r="DL595" s="13" t="s">
        <v>1246</v>
      </c>
      <c r="DM595" s="13">
        <v>0.77133291086560096</v>
      </c>
      <c r="DN595" s="13">
        <v>-5.8701446616288298</v>
      </c>
      <c r="DO595" s="13">
        <v>-0.30895327308648501</v>
      </c>
      <c r="DP595" s="13">
        <v>3.5210973610267802</v>
      </c>
      <c r="DQ595" s="13">
        <v>-1.4507334579053199</v>
      </c>
      <c r="DR595" s="13">
        <v>-0.86189998969737003</v>
      </c>
      <c r="DS595" s="13">
        <v>-2.6681314490421002</v>
      </c>
      <c r="DT595" s="13">
        <v>1.60540995543316</v>
      </c>
      <c r="DU595" s="13">
        <v>-1.7655961379212399</v>
      </c>
      <c r="DV595" s="13">
        <v>1.33364804501347</v>
      </c>
      <c r="DW595" s="13">
        <v>-2.0675475880597101</v>
      </c>
      <c r="DX595" s="13">
        <v>1.5320937278850399</v>
      </c>
      <c r="DY595" s="13">
        <v>2.6362612294622298</v>
      </c>
      <c r="DZ595" s="13">
        <v>0.69189876945656403</v>
      </c>
      <c r="EA595" s="13">
        <v>-1.5338384320065299</v>
      </c>
      <c r="EB595" s="13">
        <v>4.69278085272067</v>
      </c>
      <c r="EC595" s="13">
        <v>-1.3806312420246101</v>
      </c>
      <c r="ED595" s="13">
        <v>-2.37393276750486</v>
      </c>
      <c r="EE595" s="13">
        <v>2.3033285245845199</v>
      </c>
      <c r="EF595" s="13">
        <v>-4.4941495428861602</v>
      </c>
      <c r="EG595" s="13">
        <v>-3.4607292992250702</v>
      </c>
      <c r="EH595" s="13">
        <v>1.6274903414542701</v>
      </c>
      <c r="EI595" s="13">
        <v>-7.2098981448946002</v>
      </c>
      <c r="EJ595" s="13">
        <v>2.4356722886655202</v>
      </c>
      <c r="EK595" s="13">
        <v>3.0551194701782198</v>
      </c>
      <c r="EL595" s="13">
        <v>-6.1178638074246498E-2</v>
      </c>
      <c r="EM595" s="13">
        <v>2.0488114545770402</v>
      </c>
      <c r="EN595" s="13">
        <v>4.3690855661303898</v>
      </c>
      <c r="EO595" s="13">
        <v>1.18193992570678</v>
      </c>
      <c r="EP595" s="13">
        <v>0.177168589749789</v>
      </c>
      <c r="EQ595" s="13">
        <v>1.45356489986796</v>
      </c>
      <c r="ER595" s="13">
        <v>1.4442464095784699</v>
      </c>
      <c r="ES595" s="13">
        <v>2.2308187629533802</v>
      </c>
      <c r="ET595" s="13">
        <v>0.428587660512941</v>
      </c>
      <c r="EU595" s="13">
        <v>-1.74645151179712</v>
      </c>
      <c r="EV595" s="13">
        <v>-0.178665262123364</v>
      </c>
      <c r="EW595" s="13">
        <v>-1.7505743310450701</v>
      </c>
      <c r="EX595" s="13">
        <v>-3.9403786097826301</v>
      </c>
      <c r="EY595" s="13">
        <v>-3.7624755496639302</v>
      </c>
      <c r="EZ595" s="13">
        <v>-3.6268033854850898</v>
      </c>
      <c r="FA595" s="13">
        <v>0.55314597278177902</v>
      </c>
      <c r="FB595" s="13">
        <v>2.1774288692036898</v>
      </c>
      <c r="FC595" s="13">
        <v>-4.7431213027013301</v>
      </c>
      <c r="FD595" s="13">
        <v>0.95477622955429797</v>
      </c>
      <c r="FE595" s="13">
        <v>4.6121348421279498</v>
      </c>
      <c r="FF595" s="13">
        <v>2.2748057705220401</v>
      </c>
      <c r="FG595" s="13">
        <v>3.6514005158687399</v>
      </c>
      <c r="FH595" s="13">
        <v>4.7305017218104997</v>
      </c>
      <c r="FI595" s="13">
        <v>5.0423791919655301</v>
      </c>
      <c r="FJ595" s="13">
        <v>-4.6605813544601</v>
      </c>
      <c r="FK595" s="13">
        <v>2.5934951123362202</v>
      </c>
      <c r="FL595" s="13">
        <v>3.5601514370872298</v>
      </c>
      <c r="FM595" s="13">
        <v>3.28015461974617</v>
      </c>
      <c r="FN595" s="13">
        <v>-3.7626503707841499</v>
      </c>
      <c r="FO595" s="13">
        <v>4.0123657016806602</v>
      </c>
      <c r="FP595" s="13">
        <v>-5.1925529564373303</v>
      </c>
      <c r="FQ595" s="13">
        <v>4.61100827754154</v>
      </c>
      <c r="FR595" s="13">
        <v>4.4623344539577197</v>
      </c>
      <c r="FS595" s="13">
        <v>2.5068422022919101</v>
      </c>
      <c r="FT595" s="13">
        <v>4.73997993781503</v>
      </c>
      <c r="FU595" s="13">
        <v>-2.83316241442117</v>
      </c>
      <c r="FV595" s="13">
        <v>1.2132272572454099</v>
      </c>
      <c r="FW595" s="13">
        <v>3.24600814227836</v>
      </c>
      <c r="FX595" s="13">
        <v>0.97682789887729304</v>
      </c>
      <c r="FY595" s="13">
        <v>1.4503504158815901</v>
      </c>
      <c r="FZ595" s="13">
        <v>3.46616320234862</v>
      </c>
      <c r="GA595" s="13">
        <v>-2.4369130780225499</v>
      </c>
      <c r="GB595" s="13">
        <v>1.3313945520069099</v>
      </c>
      <c r="GC595" s="13">
        <v>1.91928336254367</v>
      </c>
      <c r="GD595" s="13">
        <v>4.3822912612993399</v>
      </c>
      <c r="GE595" s="13">
        <v>3.81619236554126</v>
      </c>
      <c r="GF595" s="13">
        <v>4.5254639237368499</v>
      </c>
      <c r="GG595" s="13">
        <v>4.6195097901340096</v>
      </c>
      <c r="GH595" s="13">
        <v>4.5262549629893103</v>
      </c>
      <c r="GI595" s="13">
        <v>3.5653382342411302</v>
      </c>
      <c r="GJ595" s="13">
        <v>3.6845033876490501</v>
      </c>
      <c r="GK595" s="13">
        <v>3.0182957766909002</v>
      </c>
      <c r="GL595" s="13">
        <v>4.7938377678618203</v>
      </c>
      <c r="GM595" s="13">
        <v>0.83572710302402398</v>
      </c>
      <c r="GN595" s="13">
        <v>1.8311984408509201</v>
      </c>
      <c r="GO595" s="13">
        <v>3.9176598161696101</v>
      </c>
      <c r="GP595" s="13">
        <v>-2.4320743744362701</v>
      </c>
      <c r="GQ595" s="13">
        <v>2.5924764789507302</v>
      </c>
      <c r="GR595" s="13">
        <v>0.25661019432781101</v>
      </c>
      <c r="GS595" s="13">
        <v>-1.95176562464385</v>
      </c>
      <c r="GT595" s="13">
        <v>8.9448331877382792</v>
      </c>
      <c r="GU595" s="13">
        <v>4.5096387582607704</v>
      </c>
      <c r="GV595" s="13">
        <v>0.96961997723476701</v>
      </c>
      <c r="GW595" s="13">
        <v>2.8539173947210901</v>
      </c>
      <c r="GX595" s="13">
        <v>4.7411473710894096</v>
      </c>
      <c r="GY595" s="13">
        <v>0.68730714046988195</v>
      </c>
      <c r="GZ595" s="13">
        <v>4.6972633197024196</v>
      </c>
      <c r="HA595" s="13">
        <v>3.9669021759291501</v>
      </c>
      <c r="HB595" s="13">
        <v>2.62558928635957</v>
      </c>
      <c r="HC595" s="13">
        <v>1.1247577242136799</v>
      </c>
      <c r="HD595" s="13">
        <v>1.0302230437128099</v>
      </c>
      <c r="HE595" s="13">
        <v>5.22902068970419</v>
      </c>
      <c r="HF595" s="13">
        <v>2.1323291776442099</v>
      </c>
      <c r="HG595" s="13">
        <v>2.8115638786063801</v>
      </c>
      <c r="HH595" s="13">
        <v>1.46852834844052</v>
      </c>
      <c r="HI595" s="13">
        <v>3.1420864699636999</v>
      </c>
      <c r="HJ595" s="13">
        <v>4.6440839914790901</v>
      </c>
      <c r="HK595" s="13">
        <v>0.478587084522345</v>
      </c>
      <c r="HL595" s="13" t="s">
        <v>1246</v>
      </c>
      <c r="HM595" s="13" t="s">
        <v>1246</v>
      </c>
      <c r="HN595" s="13" t="s">
        <v>1246</v>
      </c>
      <c r="HO595" s="13" t="s">
        <v>1246</v>
      </c>
      <c r="HP595" s="13" t="s">
        <v>1246</v>
      </c>
      <c r="HQ595" s="13" t="s">
        <v>1246</v>
      </c>
      <c r="HR595" s="13" t="s">
        <v>1246</v>
      </c>
      <c r="HS595" s="13" t="s">
        <v>1246</v>
      </c>
      <c r="HT595" s="13" t="s">
        <v>1246</v>
      </c>
      <c r="HU595" s="13" t="s">
        <v>1246</v>
      </c>
      <c r="HV595" s="13" t="s">
        <v>1246</v>
      </c>
      <c r="HW595" s="13" t="s">
        <v>1246</v>
      </c>
      <c r="HX595" s="13" t="s">
        <v>1246</v>
      </c>
      <c r="HY595" s="13" t="s">
        <v>1246</v>
      </c>
      <c r="HZ595" s="13" t="s">
        <v>1246</v>
      </c>
      <c r="IA595" s="13" t="s">
        <v>1246</v>
      </c>
      <c r="IB595" s="13" t="s">
        <v>1246</v>
      </c>
      <c r="IC595" s="13" t="s">
        <v>1246</v>
      </c>
      <c r="ID595" s="13" t="s">
        <v>1246</v>
      </c>
      <c r="IE595" s="13" t="s">
        <v>1246</v>
      </c>
      <c r="IF595" s="13" t="s">
        <v>1246</v>
      </c>
      <c r="IG595" s="13" t="s">
        <v>1246</v>
      </c>
      <c r="IH595" s="13" t="s">
        <v>1246</v>
      </c>
      <c r="II595" s="13" t="s">
        <v>1246</v>
      </c>
      <c r="IJ595" s="13" t="s">
        <v>1246</v>
      </c>
      <c r="IK595" s="13" t="s">
        <v>1246</v>
      </c>
      <c r="IL595" s="13" t="s">
        <v>1246</v>
      </c>
      <c r="IM595" s="13" t="s">
        <v>1246</v>
      </c>
      <c r="IN595" s="13" t="s">
        <v>1246</v>
      </c>
      <c r="IO595" s="13" t="s">
        <v>1246</v>
      </c>
      <c r="IP595" s="13" t="s">
        <v>1246</v>
      </c>
      <c r="IQ595" s="13" t="s">
        <v>1246</v>
      </c>
      <c r="IR595" s="13" t="s">
        <v>1246</v>
      </c>
      <c r="IS595" s="13" t="s">
        <v>1246</v>
      </c>
      <c r="IT595" s="13" t="s">
        <v>1246</v>
      </c>
      <c r="IU595" s="13" t="s">
        <v>1246</v>
      </c>
      <c r="IV595" s="13" t="s">
        <v>1246</v>
      </c>
      <c r="IW595" s="13" t="s">
        <v>1246</v>
      </c>
      <c r="IX595" s="13" t="s">
        <v>1246</v>
      </c>
      <c r="IY595" s="13" t="s">
        <v>1246</v>
      </c>
      <c r="IZ595" s="13" t="s">
        <v>1246</v>
      </c>
      <c r="JA595" s="13" t="s">
        <v>1246</v>
      </c>
      <c r="JB595" s="13" t="s">
        <v>1246</v>
      </c>
      <c r="JC595" s="13" t="s">
        <v>1246</v>
      </c>
      <c r="JD595" s="13" t="s">
        <v>1246</v>
      </c>
      <c r="JE595" s="13" t="s">
        <v>1246</v>
      </c>
      <c r="JF595" s="13" t="s">
        <v>1246</v>
      </c>
      <c r="JG595" s="13" t="s">
        <v>1246</v>
      </c>
    </row>
    <row r="596" spans="1:267">
      <c r="A596" s="1">
        <v>906824</v>
      </c>
      <c r="B596" s="1" t="s">
        <v>845</v>
      </c>
      <c r="C596" s="13">
        <v>0.96359513396513596</v>
      </c>
      <c r="D596" s="13">
        <v>2.6147888475132701</v>
      </c>
      <c r="E596" s="13">
        <v>1.7225687819897499</v>
      </c>
      <c r="F596" s="13">
        <v>1.47825422603284</v>
      </c>
      <c r="G596" s="13">
        <v>-0.65516745138226196</v>
      </c>
      <c r="H596" s="13">
        <v>4.09108721392841</v>
      </c>
      <c r="I596" s="13">
        <v>4.1667633262201598</v>
      </c>
      <c r="J596" s="13">
        <v>-4.3487182079040796</v>
      </c>
      <c r="K596" s="13">
        <v>-1.3706554865445799</v>
      </c>
      <c r="L596" s="13">
        <v>3.3960619403858E-2</v>
      </c>
      <c r="M596" s="13">
        <v>3.1980556729984602</v>
      </c>
      <c r="N596" s="13">
        <v>4.43860044205696</v>
      </c>
      <c r="O596" s="13">
        <v>4.5424154554430896</v>
      </c>
      <c r="P596" s="13">
        <v>0.90811975375095499</v>
      </c>
      <c r="Q596" s="13">
        <v>0.32250475853611099</v>
      </c>
      <c r="R596" s="13">
        <v>-2.2448602753769999</v>
      </c>
      <c r="S596" s="13">
        <v>4.0309983038818604</v>
      </c>
      <c r="T596" s="13">
        <v>3.2396724969747202</v>
      </c>
      <c r="U596" s="13">
        <v>-1.0930587585212601</v>
      </c>
      <c r="V596" s="13">
        <v>0.80227927636720897</v>
      </c>
      <c r="W596" s="13">
        <v>-5.5051874652880599</v>
      </c>
      <c r="X596" s="13">
        <v>-0.36569570106279897</v>
      </c>
      <c r="Y596" s="13">
        <v>0.61328787004296204</v>
      </c>
      <c r="Z596" s="13">
        <v>2.69065456605591</v>
      </c>
      <c r="AA596" s="13">
        <v>4.3282109639159199</v>
      </c>
      <c r="AB596" s="13">
        <v>-0.893687748206618</v>
      </c>
      <c r="AC596" s="13">
        <v>1.6021737670513501</v>
      </c>
      <c r="AD596" s="13">
        <v>-0.34439752463977003</v>
      </c>
      <c r="AE596" s="13">
        <v>2.3219990197929699</v>
      </c>
      <c r="AF596" s="13">
        <v>2.7735358198756299</v>
      </c>
      <c r="AG596" s="13">
        <v>1.1531730571276499</v>
      </c>
      <c r="AH596" s="13">
        <v>0.103450430212331</v>
      </c>
      <c r="AI596" s="13">
        <v>-1.3277967224992799</v>
      </c>
      <c r="AJ596" s="13">
        <v>1.9572521985450499</v>
      </c>
      <c r="AK596" s="13">
        <v>1.38959419225152</v>
      </c>
      <c r="AL596" s="13">
        <v>1.40545620469933</v>
      </c>
      <c r="AM596" s="13">
        <v>2.0923104361004099</v>
      </c>
      <c r="AN596" s="13">
        <v>3.4079997899699301</v>
      </c>
      <c r="AO596" s="13">
        <v>4.78517226654151</v>
      </c>
      <c r="AP596" s="13">
        <v>5.2341683578505904</v>
      </c>
      <c r="AQ596" s="13">
        <v>3.5437500299642002</v>
      </c>
      <c r="AR596" s="13">
        <v>3.9812639409111501</v>
      </c>
      <c r="AS596" s="13">
        <v>3.7772849318039898</v>
      </c>
      <c r="AT596" s="13">
        <v>2.3857203653743202</v>
      </c>
      <c r="AU596" s="13">
        <v>2.2714027610249499</v>
      </c>
      <c r="AV596" s="13">
        <v>0.77157790169289597</v>
      </c>
      <c r="AW596" s="13">
        <v>1.1772163295309901</v>
      </c>
      <c r="AX596" s="13">
        <v>3.0320163432577001</v>
      </c>
      <c r="AY596" s="13">
        <v>0.71227558728713503</v>
      </c>
      <c r="AZ596" s="13">
        <v>0.10880760591136</v>
      </c>
      <c r="BA596" s="13">
        <v>8.8270261352145205E-2</v>
      </c>
      <c r="BB596" s="13">
        <v>4.7131088680756097</v>
      </c>
      <c r="BC596" s="13">
        <v>3.6240873783334502</v>
      </c>
      <c r="BD596" s="13">
        <v>1.3020163780581</v>
      </c>
      <c r="BE596" s="13">
        <v>5.3083035922370199</v>
      </c>
      <c r="BF596" s="13">
        <v>4.6402930599049901</v>
      </c>
      <c r="BG596" s="13">
        <v>1.94380352382412</v>
      </c>
      <c r="BH596" s="13">
        <v>4.0406593593955202</v>
      </c>
      <c r="BI596" s="13">
        <v>2.1265845259852498</v>
      </c>
      <c r="BJ596" s="13">
        <v>3.0199094407785299</v>
      </c>
      <c r="BK596" s="13">
        <v>1.3213430254046199</v>
      </c>
      <c r="BL596" s="13">
        <v>3.86078424508842</v>
      </c>
      <c r="BM596" s="13">
        <v>4.2619555748671498</v>
      </c>
      <c r="BN596" s="13">
        <v>-1.0489911928756399</v>
      </c>
      <c r="BO596" s="13">
        <v>5.5583308776419402</v>
      </c>
      <c r="BP596" s="13">
        <v>3.5312819203716499</v>
      </c>
      <c r="BQ596" s="13">
        <v>1.15217170983467</v>
      </c>
      <c r="BR596" s="13">
        <v>1.6652595453275301</v>
      </c>
      <c r="BS596" s="13">
        <v>2.2024092407758999</v>
      </c>
      <c r="BT596" s="13">
        <v>-2.0017522532142999</v>
      </c>
      <c r="BU596" s="13">
        <v>-5.5298958376837701</v>
      </c>
      <c r="BV596" s="13">
        <v>2.79505318259109</v>
      </c>
      <c r="BW596" s="13">
        <v>4.2970521218024604</v>
      </c>
      <c r="BX596" s="13">
        <v>0.31416195239743899</v>
      </c>
      <c r="BY596" s="13">
        <v>2.8203487902490201</v>
      </c>
      <c r="BZ596" s="13">
        <v>2.8424456409543399</v>
      </c>
      <c r="CA596" s="13">
        <v>-0.24207226058204101</v>
      </c>
      <c r="CB596" s="13">
        <v>0.19401487128602499</v>
      </c>
      <c r="CC596" s="13">
        <v>4.1105999885667597</v>
      </c>
      <c r="CD596" s="13">
        <v>3.7395059706887901</v>
      </c>
      <c r="CE596" s="13">
        <v>0.38404765208624703</v>
      </c>
      <c r="CF596" s="13">
        <v>-3.20966179186594</v>
      </c>
      <c r="CG596" s="13">
        <v>6.9705672965149796</v>
      </c>
      <c r="CH596" s="13">
        <v>-2.0619118033139099</v>
      </c>
      <c r="CI596" s="13">
        <v>3.3204398245491702</v>
      </c>
      <c r="CJ596" s="13">
        <v>2.2730422268447801</v>
      </c>
      <c r="CK596" s="13">
        <v>-0.89605007829754102</v>
      </c>
      <c r="CL596" s="13">
        <v>5.0700045078957503</v>
      </c>
      <c r="CM596" s="13">
        <v>-0.84627751923966699</v>
      </c>
      <c r="CN596" s="13">
        <v>4.6544890639340801</v>
      </c>
      <c r="CO596" s="13">
        <v>3.80410138083628</v>
      </c>
      <c r="CP596" s="13">
        <v>1.50707923856866</v>
      </c>
      <c r="CQ596" s="13">
        <v>-1.0441701994143999</v>
      </c>
      <c r="CR596" s="13">
        <v>-2.8045763618411299</v>
      </c>
      <c r="CS596" s="13">
        <v>3.0205821706538298</v>
      </c>
      <c r="CT596" s="13">
        <v>1.9539641824666101</v>
      </c>
      <c r="CU596" s="13">
        <v>3.9260166915067698</v>
      </c>
      <c r="CV596" s="13">
        <v>-1.8375037437530499</v>
      </c>
      <c r="CW596" s="13">
        <v>-3.2980795158538898</v>
      </c>
      <c r="CX596" s="13">
        <v>0.85102678874050197</v>
      </c>
      <c r="CY596" s="13">
        <v>-1.5047765467012</v>
      </c>
      <c r="CZ596" s="13">
        <v>3.1706737307861501</v>
      </c>
      <c r="DA596" s="13">
        <v>1.6957200538291901</v>
      </c>
      <c r="DB596" s="13">
        <v>2.4239520428613202</v>
      </c>
      <c r="DC596" s="13">
        <v>2.48637393347291</v>
      </c>
      <c r="DD596" s="13">
        <v>1.8572444284323699</v>
      </c>
      <c r="DE596" s="13">
        <v>4.5074737909342701</v>
      </c>
      <c r="DF596" s="13">
        <v>-1.93298598110121</v>
      </c>
      <c r="DG596" s="13">
        <v>-0.90518670428300396</v>
      </c>
      <c r="DH596" s="13">
        <v>5.0584248381230799</v>
      </c>
      <c r="DI596" s="13">
        <v>2.9196497958770902</v>
      </c>
      <c r="DJ596" s="13">
        <v>-5.9346612208899696</v>
      </c>
      <c r="DK596" s="13">
        <v>-2.0231816746176001</v>
      </c>
      <c r="DL596" s="13">
        <v>3.7160651801440001</v>
      </c>
      <c r="DM596" s="13">
        <v>0.80322811311423503</v>
      </c>
      <c r="DN596" s="13">
        <v>-4.1717215244422698</v>
      </c>
      <c r="DO596" s="13">
        <v>-5.9516751627622502E-2</v>
      </c>
      <c r="DP596" s="13">
        <v>2.1287521389480299</v>
      </c>
      <c r="DQ596" s="13">
        <v>-0.86262449365922</v>
      </c>
      <c r="DR596" s="13">
        <v>-0.477803774370752</v>
      </c>
      <c r="DS596" s="13">
        <v>-1.7457558710142</v>
      </c>
      <c r="DT596" s="13">
        <v>2.0563125300360801</v>
      </c>
      <c r="DU596" s="13">
        <v>0.125803426382671</v>
      </c>
      <c r="DV596" s="13">
        <v>3.59367205826267</v>
      </c>
      <c r="DW596" s="13">
        <v>-0.56803223660475899</v>
      </c>
      <c r="DX596" s="13">
        <v>1.00548287605846</v>
      </c>
      <c r="DY596" s="13">
        <v>5.4111307078450501</v>
      </c>
      <c r="DZ596" s="13">
        <v>0.551374697742951</v>
      </c>
      <c r="EA596" s="13">
        <v>-0.73663169385590199</v>
      </c>
      <c r="EB596" s="13">
        <v>5.2501118806548401</v>
      </c>
      <c r="EC596" s="13">
        <v>2.0585203666986498</v>
      </c>
      <c r="ED596" s="13">
        <v>-2.74626791747187</v>
      </c>
      <c r="EE596" s="13">
        <v>3.1704364019612399</v>
      </c>
      <c r="EF596" s="13">
        <v>-3.04108260533001</v>
      </c>
      <c r="EG596" s="13">
        <v>-3.0262741602855101</v>
      </c>
      <c r="EH596" s="13">
        <v>4.6126369527320099</v>
      </c>
      <c r="EI596" s="13">
        <v>-5.7561178103950796</v>
      </c>
      <c r="EJ596" s="13">
        <v>2.7337973181814501</v>
      </c>
      <c r="EK596" s="13">
        <v>2.7581017757858302</v>
      </c>
      <c r="EL596" s="13">
        <v>1.97963373013778</v>
      </c>
      <c r="EM596" s="13">
        <v>6.2122481373500698</v>
      </c>
      <c r="EN596" s="13">
        <v>4.0969847859632598</v>
      </c>
      <c r="EO596" s="13">
        <v>-0.19022579475549101</v>
      </c>
      <c r="EP596" s="13">
        <v>1.74626897852347</v>
      </c>
      <c r="EQ596" s="13">
        <v>2.5622527108866202</v>
      </c>
      <c r="ER596" s="13">
        <v>1.61319635592554</v>
      </c>
      <c r="ES596" s="13">
        <v>3.4433041174472701</v>
      </c>
      <c r="ET596" s="13">
        <v>2.6879714237148402</v>
      </c>
      <c r="EU596" s="13">
        <v>1.1101119934169601</v>
      </c>
      <c r="EV596" s="13">
        <v>2.30457149906373</v>
      </c>
      <c r="EW596" s="13">
        <v>-4.4426058806431801</v>
      </c>
      <c r="EX596" s="13">
        <v>-3.6046572019622198</v>
      </c>
      <c r="EY596" s="13">
        <v>-1.21818833516755</v>
      </c>
      <c r="EZ596" s="13">
        <v>0.112926463955922</v>
      </c>
      <c r="FA596" s="13">
        <v>2.1668268001764899</v>
      </c>
      <c r="FB596" s="13">
        <v>2.8243821007853001</v>
      </c>
      <c r="FC596" s="13">
        <v>-3.5256932923489099</v>
      </c>
      <c r="FD596" s="13">
        <v>2.3941588408289398</v>
      </c>
      <c r="FE596" s="13">
        <v>4.1586015133584597</v>
      </c>
      <c r="FF596" s="13">
        <v>2.0356982772307202</v>
      </c>
      <c r="FG596" s="13">
        <v>3.17155445760684</v>
      </c>
      <c r="FH596" s="13">
        <v>5.6083268623122899</v>
      </c>
      <c r="FI596" s="13">
        <v>3.7564498152137</v>
      </c>
      <c r="FJ596" s="13">
        <v>-3.7812448549893598</v>
      </c>
      <c r="FK596" s="13">
        <v>0.72996477157610395</v>
      </c>
      <c r="FL596" s="13">
        <v>-0.82803644808235599</v>
      </c>
      <c r="FM596" s="13">
        <v>3.75291511059786</v>
      </c>
      <c r="FN596" s="13">
        <v>-5.4029870911291802</v>
      </c>
      <c r="FO596" s="13">
        <v>1.1561299589337199</v>
      </c>
      <c r="FP596" s="13">
        <v>-7.3908621268398198</v>
      </c>
      <c r="FQ596" s="13">
        <v>3.7383177754320598</v>
      </c>
      <c r="FR596" s="13">
        <v>3.70768234382082</v>
      </c>
      <c r="FS596" s="13">
        <v>-1.48583984774989</v>
      </c>
      <c r="FT596" s="13">
        <v>4.1211512962014201</v>
      </c>
      <c r="FU596" s="13">
        <v>-5.5989528555276404</v>
      </c>
      <c r="FV596" s="13">
        <v>-0.397216856263026</v>
      </c>
      <c r="FW596" s="13">
        <v>1.0938420432146101</v>
      </c>
      <c r="FX596" s="13">
        <v>-2.1777722848164598</v>
      </c>
      <c r="FY596" s="13">
        <v>-1.8973187089853401</v>
      </c>
      <c r="FZ596" s="13">
        <v>3.0579158165164202</v>
      </c>
      <c r="GA596" s="13">
        <v>-3.8621586402605499</v>
      </c>
      <c r="GB596" s="13">
        <v>-0.497917274320403</v>
      </c>
      <c r="GC596" s="13">
        <v>1.66488491103712</v>
      </c>
      <c r="GD596" s="13">
        <v>4.46857824098654</v>
      </c>
      <c r="GE596" s="13">
        <v>2.9019176606536701</v>
      </c>
      <c r="GF596" s="13">
        <v>1.79992684611853</v>
      </c>
      <c r="GG596" s="13">
        <v>3.9928272613260898</v>
      </c>
      <c r="GH596" s="13">
        <v>4.3653224107583801</v>
      </c>
      <c r="GI596" s="13">
        <v>1.0319775343333799</v>
      </c>
      <c r="GJ596" s="13">
        <v>1.16678324904014</v>
      </c>
      <c r="GK596" s="13">
        <v>2.8696449151636498</v>
      </c>
      <c r="GL596" s="13">
        <v>4.0899415100656604</v>
      </c>
      <c r="GM596" s="13">
        <v>-1.06710186670505</v>
      </c>
      <c r="GN596" s="13">
        <v>0.42877863920902698</v>
      </c>
      <c r="GO596" s="13">
        <v>2.1898300344078501</v>
      </c>
      <c r="GP596" s="13">
        <v>-2.8305677894658898</v>
      </c>
      <c r="GQ596" s="13">
        <v>-0.275076094668814</v>
      </c>
      <c r="GR596" s="13">
        <v>-0.19537099102535799</v>
      </c>
      <c r="GS596" s="13">
        <v>-1.883984329469</v>
      </c>
      <c r="GT596" s="13">
        <v>6.84325751432399</v>
      </c>
      <c r="GU596" s="13">
        <v>4.8470586345053803</v>
      </c>
      <c r="GV596" s="13">
        <v>1.65221309540371</v>
      </c>
      <c r="GW596" s="13">
        <v>2.8702985132217802</v>
      </c>
      <c r="GX596" s="13">
        <v>2.6824489445540101</v>
      </c>
      <c r="GY596" s="13">
        <v>-3.492320871615</v>
      </c>
      <c r="GZ596" s="13">
        <v>5.0660384466054804</v>
      </c>
      <c r="HA596" s="13" t="s">
        <v>1246</v>
      </c>
      <c r="HB596" s="13">
        <v>1.1768320170968899E-2</v>
      </c>
      <c r="HC596" s="13">
        <v>2.33463478912936</v>
      </c>
      <c r="HD596" s="13">
        <v>3.98565095305025</v>
      </c>
      <c r="HE596" s="13">
        <v>4.57758383457967</v>
      </c>
      <c r="HF596" s="13">
        <v>1.8708365175733499</v>
      </c>
      <c r="HG596" s="13">
        <v>1.7595267990345</v>
      </c>
      <c r="HH596" s="13">
        <v>7.2313813044386402E-2</v>
      </c>
      <c r="HI596" s="13">
        <v>2.0101177182706298</v>
      </c>
      <c r="HJ596" s="13">
        <v>5.0348002529707996</v>
      </c>
      <c r="HK596" s="13">
        <v>-0.92746321173433</v>
      </c>
      <c r="HL596" s="13" t="s">
        <v>1246</v>
      </c>
      <c r="HM596" s="13" t="s">
        <v>1246</v>
      </c>
      <c r="HN596" s="13" t="s">
        <v>1246</v>
      </c>
      <c r="HO596" s="13" t="s">
        <v>1246</v>
      </c>
      <c r="HP596" s="13" t="s">
        <v>1246</v>
      </c>
      <c r="HQ596" s="13" t="s">
        <v>1246</v>
      </c>
      <c r="HR596" s="13" t="s">
        <v>1246</v>
      </c>
      <c r="HS596" s="13" t="s">
        <v>1246</v>
      </c>
      <c r="HT596" s="13" t="s">
        <v>1246</v>
      </c>
      <c r="HU596" s="13" t="s">
        <v>1246</v>
      </c>
      <c r="HV596" s="13" t="s">
        <v>1246</v>
      </c>
      <c r="HW596" s="13" t="s">
        <v>1246</v>
      </c>
      <c r="HX596" s="13" t="s">
        <v>1246</v>
      </c>
      <c r="HY596" s="13" t="s">
        <v>1246</v>
      </c>
      <c r="HZ596" s="13" t="s">
        <v>1246</v>
      </c>
      <c r="IA596" s="13" t="s">
        <v>1246</v>
      </c>
      <c r="IB596" s="13" t="s">
        <v>1246</v>
      </c>
      <c r="IC596" s="13" t="s">
        <v>1246</v>
      </c>
      <c r="ID596" s="13" t="s">
        <v>1246</v>
      </c>
      <c r="IE596" s="13" t="s">
        <v>1246</v>
      </c>
      <c r="IF596" s="13" t="s">
        <v>1246</v>
      </c>
      <c r="IG596" s="13" t="s">
        <v>1246</v>
      </c>
      <c r="IH596" s="13" t="s">
        <v>1246</v>
      </c>
      <c r="II596" s="13" t="s">
        <v>1246</v>
      </c>
      <c r="IJ596" s="13" t="s">
        <v>1246</v>
      </c>
      <c r="IK596" s="13" t="s">
        <v>1246</v>
      </c>
      <c r="IL596" s="13" t="s">
        <v>1246</v>
      </c>
      <c r="IM596" s="13" t="s">
        <v>1246</v>
      </c>
      <c r="IN596" s="13" t="s">
        <v>1246</v>
      </c>
      <c r="IO596" s="13" t="s">
        <v>1246</v>
      </c>
      <c r="IP596" s="13" t="s">
        <v>1246</v>
      </c>
      <c r="IQ596" s="13" t="s">
        <v>1246</v>
      </c>
      <c r="IR596" s="13" t="s">
        <v>1246</v>
      </c>
      <c r="IS596" s="13" t="s">
        <v>1246</v>
      </c>
      <c r="IT596" s="13" t="s">
        <v>1246</v>
      </c>
      <c r="IU596" s="13" t="s">
        <v>1246</v>
      </c>
      <c r="IV596" s="13" t="s">
        <v>1246</v>
      </c>
      <c r="IW596" s="13" t="s">
        <v>1246</v>
      </c>
      <c r="IX596" s="13" t="s">
        <v>1246</v>
      </c>
      <c r="IY596" s="13" t="s">
        <v>1246</v>
      </c>
      <c r="IZ596" s="13" t="s">
        <v>1246</v>
      </c>
      <c r="JA596" s="13" t="s">
        <v>1246</v>
      </c>
      <c r="JB596" s="13" t="s">
        <v>1246</v>
      </c>
      <c r="JC596" s="13" t="s">
        <v>1246</v>
      </c>
      <c r="JD596" s="13" t="s">
        <v>1246</v>
      </c>
      <c r="JE596" s="13" t="s">
        <v>1246</v>
      </c>
      <c r="JF596" s="13" t="s">
        <v>1246</v>
      </c>
      <c r="JG596" s="13" t="s">
        <v>1246</v>
      </c>
    </row>
    <row r="597" spans="1:267">
      <c r="A597" s="1">
        <v>906821</v>
      </c>
      <c r="B597" s="1" t="s">
        <v>846</v>
      </c>
      <c r="C597" s="13">
        <v>5.1955544151630599</v>
      </c>
      <c r="D597" s="13">
        <v>5.4162776317199901</v>
      </c>
      <c r="E597" s="13">
        <v>3.16011608466254</v>
      </c>
      <c r="F597" s="13">
        <v>3.4016007536508401</v>
      </c>
      <c r="G597" s="13">
        <v>5.1666828829137996</v>
      </c>
      <c r="H597" s="13">
        <v>4.8265483485789904</v>
      </c>
      <c r="I597" s="13">
        <v>4.6135186891622704</v>
      </c>
      <c r="J597" s="13">
        <v>-0.26742291723026101</v>
      </c>
      <c r="K597" s="13">
        <v>1.4772215225429499</v>
      </c>
      <c r="L597" s="13">
        <v>3.1517909042798098</v>
      </c>
      <c r="M597" s="13">
        <v>4.8385904909284498</v>
      </c>
      <c r="N597" s="13">
        <v>5.9571386853355097</v>
      </c>
      <c r="O597" s="13">
        <v>5.2431760414053699</v>
      </c>
      <c r="P597" s="13">
        <v>3.1771026713854398</v>
      </c>
      <c r="Q597" s="13">
        <v>1.7764916801152999</v>
      </c>
      <c r="R597" s="13">
        <v>0.73294919671529701</v>
      </c>
      <c r="S597" s="13">
        <v>5.0300219695221102</v>
      </c>
      <c r="T597" s="13">
        <v>4.7773647089615103</v>
      </c>
      <c r="U597" s="13">
        <v>1.8612993186598299</v>
      </c>
      <c r="V597" s="13">
        <v>2.9080650556428198</v>
      </c>
      <c r="W597" s="13">
        <v>-2.1707479529357401</v>
      </c>
      <c r="X597" s="13">
        <v>2.2959749077512699</v>
      </c>
      <c r="Y597" s="13">
        <v>2.1195622746755101</v>
      </c>
      <c r="Z597" s="13">
        <v>3.7869396595065701</v>
      </c>
      <c r="AA597" s="13">
        <v>5.1235679262586098</v>
      </c>
      <c r="AB597" s="13">
        <v>1.3220216924227299</v>
      </c>
      <c r="AC597" s="13">
        <v>2.9618787475506498</v>
      </c>
      <c r="AD597" s="13">
        <v>2.43340295592516</v>
      </c>
      <c r="AE597" s="13">
        <v>3.69088291155099</v>
      </c>
      <c r="AF597" s="13">
        <v>5.2967477849927702</v>
      </c>
      <c r="AG597" s="13">
        <v>4.3667961441444296</v>
      </c>
      <c r="AH597" s="13">
        <v>1.20137301671006</v>
      </c>
      <c r="AI597" s="13">
        <v>1.6361176063145599</v>
      </c>
      <c r="AJ597" s="13">
        <v>3.4903049496276402</v>
      </c>
      <c r="AK597" s="13">
        <v>4.1442754676247402</v>
      </c>
      <c r="AL597" s="13">
        <v>3.9486427302830598</v>
      </c>
      <c r="AM597" s="13">
        <v>4.3883990660221501</v>
      </c>
      <c r="AN597" s="13">
        <v>2.6574023430353</v>
      </c>
      <c r="AO597" s="13">
        <v>5.5479702610187296</v>
      </c>
      <c r="AP597" s="13">
        <v>5.8885337035358898</v>
      </c>
      <c r="AQ597" s="13">
        <v>5.1715180962172598</v>
      </c>
      <c r="AR597" s="13">
        <v>4.6408308531380902</v>
      </c>
      <c r="AS597" s="13">
        <v>4.4809769498369496</v>
      </c>
      <c r="AT597" s="13">
        <v>3.25810823551162</v>
      </c>
      <c r="AU597" s="13">
        <v>4.8071798884953996</v>
      </c>
      <c r="AV597" s="13">
        <v>4.0219653034830598</v>
      </c>
      <c r="AW597" s="13">
        <v>4.4904958219102804</v>
      </c>
      <c r="AX597" s="13">
        <v>5.9185532663863603</v>
      </c>
      <c r="AY597" s="13">
        <v>2.8022198256265098</v>
      </c>
      <c r="AZ597" s="13">
        <v>0.42155456695997601</v>
      </c>
      <c r="BA597" s="13">
        <v>4.7906207109491703</v>
      </c>
      <c r="BB597" s="13">
        <v>5.5928161019028</v>
      </c>
      <c r="BC597" s="13">
        <v>4.5865758171234496</v>
      </c>
      <c r="BD597" s="13">
        <v>4.4385685761684499</v>
      </c>
      <c r="BE597" s="13">
        <v>5.4861370818118598</v>
      </c>
      <c r="BF597" s="13">
        <v>5.9659017328893897</v>
      </c>
      <c r="BG597" s="13">
        <v>4.3130999261467302</v>
      </c>
      <c r="BH597" s="13">
        <v>5.2614713975113201</v>
      </c>
      <c r="BI597" s="13">
        <v>4.7190982740932901</v>
      </c>
      <c r="BJ597" s="13">
        <v>4.6134329782022201</v>
      </c>
      <c r="BK597" s="13">
        <v>4.8368992494635803</v>
      </c>
      <c r="BL597" s="13">
        <v>5.9676639659600896</v>
      </c>
      <c r="BM597" s="13">
        <v>4.4717304911492697</v>
      </c>
      <c r="BN597" s="13">
        <v>1.2006446581135199</v>
      </c>
      <c r="BO597" s="13">
        <v>5.9589315213854004</v>
      </c>
      <c r="BP597" s="13">
        <v>5.1152564679982699</v>
      </c>
      <c r="BQ597" s="13">
        <v>2.8871342095091901</v>
      </c>
      <c r="BR597" s="13">
        <v>2.4900256454067198</v>
      </c>
      <c r="BS597" s="13">
        <v>3.20202109257235</v>
      </c>
      <c r="BT597" s="13">
        <v>0.83094767218672905</v>
      </c>
      <c r="BU597" s="13">
        <v>-5.6375510365075598</v>
      </c>
      <c r="BV597" s="13">
        <v>5.5134162862425704</v>
      </c>
      <c r="BW597" s="13">
        <v>4.6770497321204001</v>
      </c>
      <c r="BX597" s="13">
        <v>0.366222385861183</v>
      </c>
      <c r="BY597" s="13">
        <v>4.2054070772499497</v>
      </c>
      <c r="BZ597" s="13">
        <v>4.6079410461418</v>
      </c>
      <c r="CA597" s="13">
        <v>4.19945500244242</v>
      </c>
      <c r="CB597" s="13">
        <v>2.1156896029977501</v>
      </c>
      <c r="CC597" s="13">
        <v>5.0761967488468498</v>
      </c>
      <c r="CD597" s="13">
        <v>3.9218310625444102</v>
      </c>
      <c r="CE597" s="13">
        <v>1.3327160755206799</v>
      </c>
      <c r="CF597" s="13">
        <v>0.79979215997239805</v>
      </c>
      <c r="CG597" s="13">
        <v>11.0297268610398</v>
      </c>
      <c r="CH597" s="13">
        <v>1.6649004151964</v>
      </c>
      <c r="CI597" s="13">
        <v>2.60806939971072</v>
      </c>
      <c r="CJ597" s="13">
        <v>1.47044703709842</v>
      </c>
      <c r="CK597" s="13">
        <v>3.7190256474876899</v>
      </c>
      <c r="CL597" s="13">
        <v>5.1521555180164</v>
      </c>
      <c r="CM597" s="13">
        <v>0.95514568272939804</v>
      </c>
      <c r="CN597" s="13">
        <v>4.6411270910050701</v>
      </c>
      <c r="CO597" s="13">
        <v>3.06918232199508</v>
      </c>
      <c r="CP597" s="13">
        <v>0.833027197521648</v>
      </c>
      <c r="CQ597" s="13">
        <v>-0.46906167438346502</v>
      </c>
      <c r="CR597" s="13">
        <v>0.474095450364522</v>
      </c>
      <c r="CS597" s="13">
        <v>2.7691335527618799</v>
      </c>
      <c r="CT597" s="13">
        <v>2.79812539846627</v>
      </c>
      <c r="CU597" s="13">
        <v>4.8299990299567197</v>
      </c>
      <c r="CV597" s="13">
        <v>2.97581867650044</v>
      </c>
      <c r="CW597" s="13">
        <v>3.3996785967757299</v>
      </c>
      <c r="CX597" s="13">
        <v>0.910119165358652</v>
      </c>
      <c r="CY597" s="13">
        <v>2.7734682156655199</v>
      </c>
      <c r="CZ597" s="13">
        <v>3.5563747993901198</v>
      </c>
      <c r="DA597" s="13">
        <v>1.5984294362284399</v>
      </c>
      <c r="DB597" s="13">
        <v>1.9541411325190801</v>
      </c>
      <c r="DC597" s="13">
        <v>2.7317438812522301</v>
      </c>
      <c r="DD597" s="13">
        <v>2.13032277506385</v>
      </c>
      <c r="DE597" s="13">
        <v>5.8791760353716702</v>
      </c>
      <c r="DF597" s="13">
        <v>2.6249380751666398</v>
      </c>
      <c r="DG597" s="13">
        <v>3.7925788272962002</v>
      </c>
      <c r="DH597" s="13">
        <v>4.5380891778408801</v>
      </c>
      <c r="DI597" s="13">
        <v>3.5656321502229602</v>
      </c>
      <c r="DJ597" s="13">
        <v>-0.73510691895651903</v>
      </c>
      <c r="DK597" s="13">
        <v>-1.6006045996654199</v>
      </c>
      <c r="DL597" s="13">
        <v>2.4419369678024099</v>
      </c>
      <c r="DM597" s="13">
        <v>0.41629996466751801</v>
      </c>
      <c r="DN597" s="13">
        <v>-4.2257327119084502</v>
      </c>
      <c r="DO597" s="13">
        <v>-0.467152295429968</v>
      </c>
      <c r="DP597" s="13">
        <v>2.4365369699686199</v>
      </c>
      <c r="DQ597" s="13">
        <v>-0.17276484719313201</v>
      </c>
      <c r="DR597" s="13">
        <v>-0.527951703175218</v>
      </c>
      <c r="DS597" s="13">
        <v>-0.79866373408590396</v>
      </c>
      <c r="DT597" s="13">
        <v>1.5508742227004999</v>
      </c>
      <c r="DU597" s="13">
        <v>-0.99323767831307597</v>
      </c>
      <c r="DV597" s="13">
        <v>2.7919406574202998</v>
      </c>
      <c r="DW597" s="13">
        <v>-0.31871995100605299</v>
      </c>
      <c r="DX597" s="13">
        <v>1.84150204217575</v>
      </c>
      <c r="DY597" s="13">
        <v>5.6078484902558996</v>
      </c>
      <c r="DZ597" s="13">
        <v>0.79569438656163605</v>
      </c>
      <c r="EA597" s="13">
        <v>0.20845230537617199</v>
      </c>
      <c r="EB597" s="13">
        <v>3.8677816619830301</v>
      </c>
      <c r="EC597" s="13">
        <v>-0.15109032958472901</v>
      </c>
      <c r="ED597" s="13">
        <v>-2.1226688926540298</v>
      </c>
      <c r="EE597" s="13">
        <v>2.0156685006884798</v>
      </c>
      <c r="EF597" s="13">
        <v>-2.3510124112860198</v>
      </c>
      <c r="EG597" s="13">
        <v>-2.2239144197526701</v>
      </c>
      <c r="EH597" s="13">
        <v>2.9782481547298199</v>
      </c>
      <c r="EI597" s="13">
        <v>-6.7220895868685204</v>
      </c>
      <c r="EJ597" s="13">
        <v>2.6620558582907501</v>
      </c>
      <c r="EK597" s="13">
        <v>2.4407542573541599</v>
      </c>
      <c r="EL597" s="13">
        <v>1.4757127360797</v>
      </c>
      <c r="EM597" s="13">
        <v>6.1026748169180598</v>
      </c>
      <c r="EN597" s="13">
        <v>4.35798047824448</v>
      </c>
      <c r="EO597" s="13">
        <v>6.7574425684673298E-2</v>
      </c>
      <c r="EP597" s="13">
        <v>1.00801805362348</v>
      </c>
      <c r="EQ597" s="13">
        <v>1.91420753359472</v>
      </c>
      <c r="ER597" s="13">
        <v>2.0578224422452398</v>
      </c>
      <c r="ES597" s="13">
        <v>2.9173137613505098</v>
      </c>
      <c r="ET597" s="13">
        <v>1.95213483021929</v>
      </c>
      <c r="EU597" s="13">
        <v>0.627518554678827</v>
      </c>
      <c r="EV597" s="13">
        <v>2.7877821298456</v>
      </c>
      <c r="EW597" s="13">
        <v>-5.7619358939007999</v>
      </c>
      <c r="EX597" s="13">
        <v>-2.6171838184004899</v>
      </c>
      <c r="EY597" s="13">
        <v>-1.89455245330025</v>
      </c>
      <c r="EZ597" s="13">
        <v>-0.42954515385142999</v>
      </c>
      <c r="FA597" s="13">
        <v>1.3252692461756299</v>
      </c>
      <c r="FB597" s="13">
        <v>1.7150976741639099</v>
      </c>
      <c r="FC597" s="13">
        <v>-4.14430749163719</v>
      </c>
      <c r="FD597" s="13">
        <v>0.81014704635089796</v>
      </c>
      <c r="FE597" s="13">
        <v>4.9101190538637702</v>
      </c>
      <c r="FF597" s="13">
        <v>0.67060346358720202</v>
      </c>
      <c r="FG597" s="13">
        <v>3.14698036072775</v>
      </c>
      <c r="FH597" s="13">
        <v>6.5395111120328604</v>
      </c>
      <c r="FI597" s="13">
        <v>2.1779646864684001</v>
      </c>
      <c r="FJ597" s="13">
        <v>-4.2090239183711899</v>
      </c>
      <c r="FK597" s="13">
        <v>1.9832370681823801</v>
      </c>
      <c r="FL597" s="13">
        <v>3.5857858489754899</v>
      </c>
      <c r="FM597" s="13">
        <v>4.0191936987303896</v>
      </c>
      <c r="FN597" s="13">
        <v>-2.68152515040217</v>
      </c>
      <c r="FO597" s="13">
        <v>3.2687328257632502</v>
      </c>
      <c r="FP597" s="13">
        <v>-5.00403484906193</v>
      </c>
      <c r="FQ597" s="13">
        <v>3.4115718014701701</v>
      </c>
      <c r="FR597" s="13">
        <v>3.4012121980668701</v>
      </c>
      <c r="FS597" s="13">
        <v>-1.0429227815803599</v>
      </c>
      <c r="FT597" s="13">
        <v>4.4867542276739902</v>
      </c>
      <c r="FU597" s="13">
        <v>-4.25483482300716</v>
      </c>
      <c r="FV597" s="13">
        <v>-1.1085141134788501</v>
      </c>
      <c r="FW597" s="13">
        <v>2.2219567729240102</v>
      </c>
      <c r="FX597" s="13">
        <v>-0.11181175359656501</v>
      </c>
      <c r="FY597" s="13">
        <v>0.83363604229052402</v>
      </c>
      <c r="FZ597" s="13">
        <v>2.23696921496665</v>
      </c>
      <c r="GA597" s="13">
        <v>0.40833795950797902</v>
      </c>
      <c r="GB597" s="13">
        <v>-0.11260702744857699</v>
      </c>
      <c r="GC597" s="13">
        <v>3.6459180309511101</v>
      </c>
      <c r="GD597" s="13">
        <v>3.37474454392017</v>
      </c>
      <c r="GE597" s="13">
        <v>3.3193888386454402</v>
      </c>
      <c r="GF597" s="13">
        <v>3.5723607723609501</v>
      </c>
      <c r="GG597" s="13">
        <v>5.0691813851528202</v>
      </c>
      <c r="GH597" s="13">
        <v>3.9315441049472</v>
      </c>
      <c r="GI597" s="13">
        <v>2.4426494349513601</v>
      </c>
      <c r="GJ597" s="13">
        <v>2.7840459088894098</v>
      </c>
      <c r="GK597" s="13">
        <v>3.0595451763259001</v>
      </c>
      <c r="GL597" s="13">
        <v>4.3888217951269697</v>
      </c>
      <c r="GM597" s="13">
        <v>-0.39160053163597902</v>
      </c>
      <c r="GN597" s="13">
        <v>0.49907875845474198</v>
      </c>
      <c r="GO597" s="13" t="s">
        <v>1246</v>
      </c>
      <c r="GP597" s="13">
        <v>-1.8004044133586199</v>
      </c>
      <c r="GQ597" s="13">
        <v>2.76647169299273</v>
      </c>
      <c r="GR597" s="13">
        <v>1.59291988251127</v>
      </c>
      <c r="GS597" s="13">
        <v>-1.3949360727784501</v>
      </c>
      <c r="GT597" s="13">
        <v>7.1579239479147097</v>
      </c>
      <c r="GU597" s="13">
        <v>3.38603248206512</v>
      </c>
      <c r="GV597" s="13">
        <v>1.4720828580370799</v>
      </c>
      <c r="GW597" s="13">
        <v>2.34000761064652</v>
      </c>
      <c r="GX597" s="13">
        <v>3.7982469432764399</v>
      </c>
      <c r="GY597" s="13">
        <v>-0.88692010266100596</v>
      </c>
      <c r="GZ597" s="13">
        <v>4.5452713250625401</v>
      </c>
      <c r="HA597" s="13">
        <v>3.33135527064062</v>
      </c>
      <c r="HB597" s="13">
        <v>1.99757135909626</v>
      </c>
      <c r="HC597" s="13">
        <v>0.96744722086614998</v>
      </c>
      <c r="HD597" s="13">
        <v>1.32494742233856</v>
      </c>
      <c r="HE597" s="13">
        <v>2.8204078628026799</v>
      </c>
      <c r="HF597" s="13">
        <v>2.9748071271935399</v>
      </c>
      <c r="HG597" s="13">
        <v>2.2338901642592401</v>
      </c>
      <c r="HH597" s="13">
        <v>1.22017481389191</v>
      </c>
      <c r="HI597" s="13">
        <v>2.0944422925148198</v>
      </c>
      <c r="HJ597" s="13">
        <v>3.97894113119369</v>
      </c>
      <c r="HK597" s="13">
        <v>9.6969801969182298E-2</v>
      </c>
      <c r="HL597" s="13" t="s">
        <v>1246</v>
      </c>
      <c r="HM597" s="13" t="s">
        <v>1246</v>
      </c>
      <c r="HN597" s="13" t="s">
        <v>1246</v>
      </c>
      <c r="HO597" s="13" t="s">
        <v>1246</v>
      </c>
      <c r="HP597" s="13" t="s">
        <v>1246</v>
      </c>
      <c r="HQ597" s="13" t="s">
        <v>1246</v>
      </c>
      <c r="HR597" s="13" t="s">
        <v>1246</v>
      </c>
      <c r="HS597" s="13" t="s">
        <v>1246</v>
      </c>
      <c r="HT597" s="13" t="s">
        <v>1246</v>
      </c>
      <c r="HU597" s="13" t="s">
        <v>1246</v>
      </c>
      <c r="HV597" s="13" t="s">
        <v>1246</v>
      </c>
      <c r="HW597" s="13" t="s">
        <v>1246</v>
      </c>
      <c r="HX597" s="13" t="s">
        <v>1246</v>
      </c>
      <c r="HY597" s="13" t="s">
        <v>1246</v>
      </c>
      <c r="HZ597" s="13" t="s">
        <v>1246</v>
      </c>
      <c r="IA597" s="13" t="s">
        <v>1246</v>
      </c>
      <c r="IB597" s="13" t="s">
        <v>1246</v>
      </c>
      <c r="IC597" s="13" t="s">
        <v>1246</v>
      </c>
      <c r="ID597" s="13" t="s">
        <v>1246</v>
      </c>
      <c r="IE597" s="13" t="s">
        <v>1246</v>
      </c>
      <c r="IF597" s="13" t="s">
        <v>1246</v>
      </c>
      <c r="IG597" s="13" t="s">
        <v>1246</v>
      </c>
      <c r="IH597" s="13" t="s">
        <v>1246</v>
      </c>
      <c r="II597" s="13" t="s">
        <v>1246</v>
      </c>
      <c r="IJ597" s="13" t="s">
        <v>1246</v>
      </c>
      <c r="IK597" s="13" t="s">
        <v>1246</v>
      </c>
      <c r="IL597" s="13" t="s">
        <v>1246</v>
      </c>
      <c r="IM597" s="13" t="s">
        <v>1246</v>
      </c>
      <c r="IN597" s="13" t="s">
        <v>1246</v>
      </c>
      <c r="IO597" s="13" t="s">
        <v>1246</v>
      </c>
      <c r="IP597" s="13" t="s">
        <v>1246</v>
      </c>
      <c r="IQ597" s="13" t="s">
        <v>1246</v>
      </c>
      <c r="IR597" s="13" t="s">
        <v>1246</v>
      </c>
      <c r="IS597" s="13" t="s">
        <v>1246</v>
      </c>
      <c r="IT597" s="13" t="s">
        <v>1246</v>
      </c>
      <c r="IU597" s="13" t="s">
        <v>1246</v>
      </c>
      <c r="IV597" s="13" t="s">
        <v>1246</v>
      </c>
      <c r="IW597" s="13" t="s">
        <v>1246</v>
      </c>
      <c r="IX597" s="13" t="s">
        <v>1246</v>
      </c>
      <c r="IY597" s="13" t="s">
        <v>1246</v>
      </c>
      <c r="IZ597" s="13" t="s">
        <v>1246</v>
      </c>
      <c r="JA597" s="13" t="s">
        <v>1246</v>
      </c>
      <c r="JB597" s="13" t="s">
        <v>1246</v>
      </c>
      <c r="JC597" s="13" t="s">
        <v>1246</v>
      </c>
      <c r="JD597" s="13" t="s">
        <v>1246</v>
      </c>
      <c r="JE597" s="13" t="s">
        <v>1246</v>
      </c>
      <c r="JF597" s="13" t="s">
        <v>1246</v>
      </c>
      <c r="JG597" s="13" t="s">
        <v>1246</v>
      </c>
    </row>
    <row r="598" spans="1:267">
      <c r="A598" s="1">
        <v>1290767</v>
      </c>
      <c r="B598" s="1" t="s">
        <v>847</v>
      </c>
      <c r="C598" s="13">
        <v>4.4737685329864396</v>
      </c>
      <c r="D598" s="13">
        <v>6.2623603144917599</v>
      </c>
      <c r="E598" s="13">
        <v>3.58983086389068</v>
      </c>
      <c r="F598" s="13">
        <v>3.2423166449209599</v>
      </c>
      <c r="G598" s="13">
        <v>4.1171984399359403</v>
      </c>
      <c r="H598" s="13">
        <v>4.9355702277229803</v>
      </c>
      <c r="I598" s="13">
        <v>5.0294450220017701</v>
      </c>
      <c r="J598" s="13">
        <v>1.37507293617482</v>
      </c>
      <c r="K598" s="13">
        <v>2.1344776825224501</v>
      </c>
      <c r="L598" s="13">
        <v>3.7749467038492099</v>
      </c>
      <c r="M598" s="13">
        <v>5.4823720281859902</v>
      </c>
      <c r="N598" s="13">
        <v>5.9087074105355102</v>
      </c>
      <c r="O598" s="13">
        <v>5.5539653424087101</v>
      </c>
      <c r="P598" s="13">
        <v>2.1487388711949702</v>
      </c>
      <c r="Q598" s="13">
        <v>5.3904528691404803</v>
      </c>
      <c r="R598" s="13">
        <v>-0.64647542026675398</v>
      </c>
      <c r="S598" s="13">
        <v>5.2679119361298303</v>
      </c>
      <c r="T598" s="13">
        <v>5.5435607569859799</v>
      </c>
      <c r="U598" s="13">
        <v>3.2311470822934099</v>
      </c>
      <c r="V598" s="13">
        <v>1.8256796911534301</v>
      </c>
      <c r="W598" s="13">
        <v>-1.5996872617150699</v>
      </c>
      <c r="X598" s="13">
        <v>3.8212659933590301</v>
      </c>
      <c r="Y598" s="13">
        <v>2.37046453471461</v>
      </c>
      <c r="Z598" s="13">
        <v>5.3161638287055899</v>
      </c>
      <c r="AA598" s="13">
        <v>5.4220868652813303</v>
      </c>
      <c r="AB598" s="13">
        <v>2.5914946335890301</v>
      </c>
      <c r="AC598" s="13">
        <v>2.2699939275689101</v>
      </c>
      <c r="AD598" s="13">
        <v>2.7542888653063602</v>
      </c>
      <c r="AE598" s="13">
        <v>5.5102450111911896</v>
      </c>
      <c r="AF598" s="13">
        <v>5.3861778400092604</v>
      </c>
      <c r="AG598" s="13">
        <v>4.8070467376733399</v>
      </c>
      <c r="AH598" s="13">
        <v>0.51422923072801796</v>
      </c>
      <c r="AI598" s="13">
        <v>0.48167288532355901</v>
      </c>
      <c r="AJ598" s="13">
        <v>3.0929541823297502</v>
      </c>
      <c r="AK598" s="13">
        <v>4.3119593817520503</v>
      </c>
      <c r="AL598" s="13">
        <v>3.4406110404385899</v>
      </c>
      <c r="AM598" s="13">
        <v>3.5284045389666101</v>
      </c>
      <c r="AN598" s="13">
        <v>4.0944204636972001</v>
      </c>
      <c r="AO598" s="13">
        <v>5.4890004116700704</v>
      </c>
      <c r="AP598" s="13">
        <v>5.4438227477128303</v>
      </c>
      <c r="AQ598" s="13">
        <v>4.1837263696229803</v>
      </c>
      <c r="AR598" s="13">
        <v>5.6584093500010004</v>
      </c>
      <c r="AS598" s="13">
        <v>4.8562431433635398</v>
      </c>
      <c r="AT598" s="13">
        <v>5.3760256945641203</v>
      </c>
      <c r="AU598" s="13">
        <v>4.3319794961701197</v>
      </c>
      <c r="AV598" s="13">
        <v>4.4207501078478497</v>
      </c>
      <c r="AW598" s="13">
        <v>3.9762333719111398</v>
      </c>
      <c r="AX598" s="13">
        <v>6.1571734163846701</v>
      </c>
      <c r="AY598" s="13">
        <v>3.9747377971284101</v>
      </c>
      <c r="AZ598" s="13">
        <v>0.17754808639709199</v>
      </c>
      <c r="BA598" s="13">
        <v>4.5552462181285902</v>
      </c>
      <c r="BB598" s="13">
        <v>6.24268349087333</v>
      </c>
      <c r="BC598" s="13">
        <v>4.51904819788043</v>
      </c>
      <c r="BD598" s="13">
        <v>4.0103458321334697</v>
      </c>
      <c r="BE598" s="13">
        <v>5.6057837958663299</v>
      </c>
      <c r="BF598" s="13">
        <v>5.5718999367881104</v>
      </c>
      <c r="BG598" s="13">
        <v>4.01463111889879</v>
      </c>
      <c r="BH598" s="13">
        <v>5.03875734936907</v>
      </c>
      <c r="BI598" s="13">
        <v>5.3730067468896996</v>
      </c>
      <c r="BJ598" s="13">
        <v>6.4001075004406696</v>
      </c>
      <c r="BK598" s="13">
        <v>4.8858108494342103</v>
      </c>
      <c r="BL598" s="13">
        <v>4.6758924961761998</v>
      </c>
      <c r="BM598" s="13">
        <v>3.9387036521123102</v>
      </c>
      <c r="BN598" s="13">
        <v>0.41277179407993397</v>
      </c>
      <c r="BO598" s="13">
        <v>6.5016452579040998</v>
      </c>
      <c r="BP598" s="13">
        <v>6.0552103232399004</v>
      </c>
      <c r="BQ598" s="13">
        <v>2.7009192564821598</v>
      </c>
      <c r="BR598" s="13">
        <v>2.67262214871882</v>
      </c>
      <c r="BS598" s="13">
        <v>3.6989585264343998</v>
      </c>
      <c r="BT598" s="13">
        <v>2.9636937684195099</v>
      </c>
      <c r="BU598" s="13">
        <v>-4.2439083321668596</v>
      </c>
      <c r="BV598" s="13">
        <v>5.9147238870621601</v>
      </c>
      <c r="BW598" s="13">
        <v>5.7475485937811399</v>
      </c>
      <c r="BX598" s="13">
        <v>1.00263637137383</v>
      </c>
      <c r="BY598" s="13">
        <v>5.9373038288260798</v>
      </c>
      <c r="BZ598" s="13">
        <v>5.6229500993393096</v>
      </c>
      <c r="CA598" s="13">
        <v>3.0755366711488801</v>
      </c>
      <c r="CB598" s="13">
        <v>1.3082487800256499</v>
      </c>
      <c r="CC598" s="13">
        <v>3.9157699268536401</v>
      </c>
      <c r="CD598" s="13">
        <v>4.1248324276386503</v>
      </c>
      <c r="CE598" s="13">
        <v>2.1422138661296302</v>
      </c>
      <c r="CF598" s="13">
        <v>1.8155445927899101</v>
      </c>
      <c r="CG598" s="13">
        <v>8.0307222346297706</v>
      </c>
      <c r="CH598" s="13">
        <v>2.1748873792223802</v>
      </c>
      <c r="CI598" s="13">
        <v>5.0732176213747699</v>
      </c>
      <c r="CJ598" s="13">
        <v>1.4376107300032901</v>
      </c>
      <c r="CK598" s="13">
        <v>1.9478306064467099</v>
      </c>
      <c r="CL598" s="13">
        <v>4.4243426448778402</v>
      </c>
      <c r="CM598" s="13">
        <v>1.9064086697202101</v>
      </c>
      <c r="CN598" s="13">
        <v>3.4872436171529402</v>
      </c>
      <c r="CO598" s="13" t="s">
        <v>1246</v>
      </c>
      <c r="CP598" s="13">
        <v>0.71351736061206394</v>
      </c>
      <c r="CQ598" s="13" t="s">
        <v>1246</v>
      </c>
      <c r="CR598" s="13">
        <v>0.837565255268092</v>
      </c>
      <c r="CS598" s="13">
        <v>3.6564054534387802</v>
      </c>
      <c r="CT598" s="13" t="s">
        <v>1246</v>
      </c>
      <c r="CU598" s="13">
        <v>4.4215657540040203</v>
      </c>
      <c r="CV598" s="13">
        <v>1.91356746968497</v>
      </c>
      <c r="CW598" s="13">
        <v>-0.18685658964936799</v>
      </c>
      <c r="CX598" s="13">
        <v>0.11706955110443799</v>
      </c>
      <c r="CY598" s="13">
        <v>3.1103072482970502</v>
      </c>
      <c r="CZ598" s="13">
        <v>3.1822916458036299</v>
      </c>
      <c r="DA598" s="13">
        <v>2.2498047141503199</v>
      </c>
      <c r="DB598" s="13">
        <v>3.5307519186787402</v>
      </c>
      <c r="DC598" s="13">
        <v>3.1707249467721299</v>
      </c>
      <c r="DD598" s="13">
        <v>2.2355217503803702</v>
      </c>
      <c r="DE598" s="13">
        <v>6.6846287813618401</v>
      </c>
      <c r="DF598" s="13">
        <v>2.9356642884476898</v>
      </c>
      <c r="DG598" s="13">
        <v>3.2341305214918399</v>
      </c>
      <c r="DH598" s="13" t="s">
        <v>1246</v>
      </c>
      <c r="DI598" s="13">
        <v>3.4763647131904398</v>
      </c>
      <c r="DJ598" s="13">
        <v>-4.4339287690914402</v>
      </c>
      <c r="DK598" s="13">
        <v>1.2171702299482301</v>
      </c>
      <c r="DL598" s="13">
        <v>2.5669367055851602</v>
      </c>
      <c r="DM598" s="13">
        <v>5.7660619280070398</v>
      </c>
      <c r="DN598" s="13">
        <v>-1.1109167368281401</v>
      </c>
      <c r="DO598" s="13">
        <v>-0.72562556773905096</v>
      </c>
      <c r="DP598" s="13" t="s">
        <v>1246</v>
      </c>
      <c r="DQ598" s="13">
        <v>1.1272353925465901</v>
      </c>
      <c r="DR598" s="13">
        <v>2.2758888043035501</v>
      </c>
      <c r="DS598" s="13">
        <v>1.0453809106572201</v>
      </c>
      <c r="DT598" s="13">
        <v>3.5092011555341598</v>
      </c>
      <c r="DU598" s="13">
        <v>-3.2317793107591699</v>
      </c>
      <c r="DV598" s="13">
        <v>2.84697911867661</v>
      </c>
      <c r="DW598" s="13">
        <v>1.8466623074495001</v>
      </c>
      <c r="DX598" s="13">
        <v>4.04359161140298</v>
      </c>
      <c r="DY598" s="13">
        <v>6.1378664835993</v>
      </c>
      <c r="DZ598" s="13">
        <v>3.5991590657036499</v>
      </c>
      <c r="EA598" s="13">
        <v>3.0716720799918602</v>
      </c>
      <c r="EB598" s="13">
        <v>8.1283906366041005</v>
      </c>
      <c r="EC598" s="13">
        <v>3.0264276035236199</v>
      </c>
      <c r="ED598" s="13">
        <v>3.0350406803384602</v>
      </c>
      <c r="EE598" s="13">
        <v>6.0931675911431196</v>
      </c>
      <c r="EF598" s="13">
        <v>-0.607766555362378</v>
      </c>
      <c r="EG598" s="13">
        <v>0.20135307258117799</v>
      </c>
      <c r="EH598" s="13">
        <v>5.8322146039614697</v>
      </c>
      <c r="EI598" s="13">
        <v>-9.8723227441396499E-2</v>
      </c>
      <c r="EJ598" s="13">
        <v>3.5296295109674198</v>
      </c>
      <c r="EK598" s="13">
        <v>3.5229195670346698</v>
      </c>
      <c r="EL598" s="13">
        <v>6.24812441043189</v>
      </c>
      <c r="EM598" s="13">
        <v>6.5366316134538502</v>
      </c>
      <c r="EN598" s="13">
        <v>6.27850170658989</v>
      </c>
      <c r="EO598" s="13">
        <v>0.37418593443907699</v>
      </c>
      <c r="EP598" s="13">
        <v>6.2681824382906504</v>
      </c>
      <c r="EQ598" s="13">
        <v>4.5342972434880497</v>
      </c>
      <c r="ER598" s="13">
        <v>3.50679152358222</v>
      </c>
      <c r="ES598" s="13">
        <v>4.3546119438300304</v>
      </c>
      <c r="ET598" s="13">
        <v>3.5940986724133701</v>
      </c>
      <c r="EU598" s="13">
        <v>4.1954732098939003</v>
      </c>
      <c r="EV598" s="13">
        <v>4.4450217361304096</v>
      </c>
      <c r="EW598" s="13">
        <v>3.3983195691816399</v>
      </c>
      <c r="EX598" s="13">
        <v>-1.3224007529521999</v>
      </c>
      <c r="EY598" s="13">
        <v>2.3531222165133499</v>
      </c>
      <c r="EZ598" s="13">
        <v>3.98796295463832</v>
      </c>
      <c r="FA598" s="13">
        <v>2.0731347157124498</v>
      </c>
      <c r="FB598" s="13">
        <v>6.2771365604687599</v>
      </c>
      <c r="FC598" s="13">
        <v>2.0583588534041399</v>
      </c>
      <c r="FD598" s="13">
        <v>0.25927764395445402</v>
      </c>
      <c r="FE598" s="13">
        <v>4.15627565325119</v>
      </c>
      <c r="FF598" s="13">
        <v>4.2310218039308696</v>
      </c>
      <c r="FG598" s="13">
        <v>5.5853545260299402</v>
      </c>
      <c r="FH598" s="13">
        <v>6.2257972563444302</v>
      </c>
      <c r="FI598" s="13">
        <v>2.2867658854178399</v>
      </c>
      <c r="FJ598" s="13">
        <v>5.1446160214225302E-2</v>
      </c>
      <c r="FK598" s="13">
        <v>3.6086848734974102</v>
      </c>
      <c r="FL598" s="13">
        <v>3.7211952951667699</v>
      </c>
      <c r="FM598" s="13">
        <v>4.9652790793561001</v>
      </c>
      <c r="FN598" s="13">
        <v>-2.6904577243155798</v>
      </c>
      <c r="FO598" s="13">
        <v>4.2157677663660698</v>
      </c>
      <c r="FP598" s="13">
        <v>-3.3095077906498802</v>
      </c>
      <c r="FQ598" s="13">
        <v>5.1153508967842098</v>
      </c>
      <c r="FR598" s="13">
        <v>5.1153508967842098</v>
      </c>
      <c r="FS598" s="13">
        <v>-0.180547732517606</v>
      </c>
      <c r="FT598" s="13">
        <v>5.8084980773441499</v>
      </c>
      <c r="FU598" s="13">
        <v>-1.40511283373429</v>
      </c>
      <c r="FV598" s="13">
        <v>1.74297874392656</v>
      </c>
      <c r="FW598" s="13">
        <v>3.8530071928151801</v>
      </c>
      <c r="FX598" s="13">
        <v>-0.49217365331190499</v>
      </c>
      <c r="FY598" s="13">
        <v>-0.192224752841156</v>
      </c>
      <c r="FZ598" s="13">
        <v>-0.74903124168103097</v>
      </c>
      <c r="GA598" s="13">
        <v>-2.5217084298931698</v>
      </c>
      <c r="GB598" s="13">
        <v>2.7869187448350101</v>
      </c>
      <c r="GC598" s="13">
        <v>1.1700206745052599</v>
      </c>
      <c r="GD598" s="13">
        <v>3.1161255618296702</v>
      </c>
      <c r="GE598" s="13">
        <v>1.0593185807243799</v>
      </c>
      <c r="GF598" s="13">
        <v>2.0465390048972201</v>
      </c>
      <c r="GG598" s="13">
        <v>5.7290821734012098</v>
      </c>
      <c r="GH598" s="13">
        <v>4.96422425950355</v>
      </c>
      <c r="GI598" s="13">
        <v>0.52941055946399396</v>
      </c>
      <c r="GJ598" s="13">
        <v>1.6299615896417201</v>
      </c>
      <c r="GK598" s="13">
        <v>3.7498164386906399</v>
      </c>
      <c r="GL598" s="13">
        <v>3.7453403670633199</v>
      </c>
      <c r="GM598" s="13">
        <v>0.90423016816980895</v>
      </c>
      <c r="GN598" s="13">
        <v>2.2705572169480401</v>
      </c>
      <c r="GO598" s="13">
        <v>3.5301983379039701</v>
      </c>
      <c r="GP598" s="13">
        <v>-1.08207507545514</v>
      </c>
      <c r="GQ598" s="13">
        <v>1.7674186279549899</v>
      </c>
      <c r="GR598" s="13">
        <v>1.37650154812786</v>
      </c>
      <c r="GS598" s="13">
        <v>-2.4727612393911298</v>
      </c>
      <c r="GT598" s="13">
        <v>9.9642430009858405</v>
      </c>
      <c r="GU598" s="13">
        <v>2.73083778887107</v>
      </c>
      <c r="GV598" s="13">
        <v>1.1503896802768101</v>
      </c>
      <c r="GW598" s="13">
        <v>2.92119791041481</v>
      </c>
      <c r="GX598" s="13">
        <v>2.1583671136446498</v>
      </c>
      <c r="GY598" s="13">
        <v>-1.27573627778211</v>
      </c>
      <c r="GZ598" s="13">
        <v>5.2276644830042898</v>
      </c>
      <c r="HA598" s="13">
        <v>5.1153508967842098</v>
      </c>
      <c r="HB598" s="13">
        <v>0.77744864659185398</v>
      </c>
      <c r="HC598" s="13">
        <v>3.0755890685544198</v>
      </c>
      <c r="HD598" s="13">
        <v>3.6549904887705602</v>
      </c>
      <c r="HE598" s="13">
        <v>6.0238730188152099</v>
      </c>
      <c r="HF598" s="13" t="s">
        <v>1246</v>
      </c>
      <c r="HG598" s="13" t="s">
        <v>1246</v>
      </c>
      <c r="HH598" s="13">
        <v>2.7203004437987102</v>
      </c>
      <c r="HI598" s="13" t="s">
        <v>1246</v>
      </c>
      <c r="HJ598" s="13">
        <v>5.2277390295945603</v>
      </c>
      <c r="HK598" s="13">
        <v>1.59742448474989</v>
      </c>
      <c r="HL598" s="13">
        <v>-2.4619719003262301</v>
      </c>
      <c r="HM598" s="13">
        <v>2.8353846116736801</v>
      </c>
      <c r="HN598" s="13">
        <v>1.6351820619759601</v>
      </c>
      <c r="HO598" s="13">
        <v>3.5861595562764599</v>
      </c>
      <c r="HP598" s="13">
        <v>0.23726717014010101</v>
      </c>
      <c r="HQ598" s="13">
        <v>2.3316700112379101</v>
      </c>
      <c r="HR598" s="13">
        <v>4.6854947030922096</v>
      </c>
      <c r="HS598" s="13" t="s">
        <v>1246</v>
      </c>
      <c r="HT598" s="13" t="s">
        <v>1246</v>
      </c>
      <c r="HU598" s="13" t="s">
        <v>1246</v>
      </c>
      <c r="HV598" s="13" t="s">
        <v>1246</v>
      </c>
      <c r="HW598" s="13" t="s">
        <v>1246</v>
      </c>
      <c r="HX598" s="13" t="s">
        <v>1246</v>
      </c>
      <c r="HY598" s="13" t="s">
        <v>1246</v>
      </c>
      <c r="HZ598" s="13" t="s">
        <v>1246</v>
      </c>
      <c r="IA598" s="13" t="s">
        <v>1246</v>
      </c>
      <c r="IB598" s="13" t="s">
        <v>1246</v>
      </c>
      <c r="IC598" s="13" t="s">
        <v>1246</v>
      </c>
      <c r="ID598" s="13" t="s">
        <v>1246</v>
      </c>
      <c r="IE598" s="13" t="s">
        <v>1246</v>
      </c>
      <c r="IF598" s="13" t="s">
        <v>1246</v>
      </c>
      <c r="IG598" s="13" t="s">
        <v>1246</v>
      </c>
      <c r="IH598" s="13" t="s">
        <v>1246</v>
      </c>
      <c r="II598" s="13" t="s">
        <v>1246</v>
      </c>
      <c r="IJ598" s="13" t="s">
        <v>1246</v>
      </c>
      <c r="IK598" s="13" t="s">
        <v>1246</v>
      </c>
      <c r="IL598" s="13" t="s">
        <v>1246</v>
      </c>
      <c r="IM598" s="13" t="s">
        <v>1246</v>
      </c>
      <c r="IN598" s="13" t="s">
        <v>1246</v>
      </c>
      <c r="IO598" s="13" t="s">
        <v>1246</v>
      </c>
      <c r="IP598" s="13" t="s">
        <v>1246</v>
      </c>
      <c r="IQ598" s="13" t="s">
        <v>1246</v>
      </c>
      <c r="IR598" s="13" t="s">
        <v>1246</v>
      </c>
      <c r="IS598" s="13" t="s">
        <v>1246</v>
      </c>
      <c r="IT598" s="13" t="s">
        <v>1246</v>
      </c>
      <c r="IU598" s="13" t="s">
        <v>1246</v>
      </c>
      <c r="IV598" s="13" t="s">
        <v>1246</v>
      </c>
      <c r="IW598" s="13" t="s">
        <v>1246</v>
      </c>
      <c r="IX598" s="13" t="s">
        <v>1246</v>
      </c>
      <c r="IY598" s="13" t="s">
        <v>1246</v>
      </c>
      <c r="IZ598" s="13" t="s">
        <v>1246</v>
      </c>
      <c r="JA598" s="13" t="s">
        <v>1246</v>
      </c>
      <c r="JB598" s="13" t="s">
        <v>1246</v>
      </c>
      <c r="JC598" s="13" t="s">
        <v>1246</v>
      </c>
      <c r="JD598" s="13" t="s">
        <v>1246</v>
      </c>
      <c r="JE598" s="13" t="s">
        <v>1246</v>
      </c>
      <c r="JF598" s="13" t="s">
        <v>1246</v>
      </c>
      <c r="JG598" s="13" t="s">
        <v>1246</v>
      </c>
    </row>
    <row r="599" spans="1:267">
      <c r="A599" s="1">
        <v>906839</v>
      </c>
      <c r="B599" s="1" t="s">
        <v>848</v>
      </c>
      <c r="C599" s="13">
        <v>1.6719941788104</v>
      </c>
      <c r="D599" s="13">
        <v>6.6015976538967696</v>
      </c>
      <c r="E599" s="13">
        <v>0.18750484573836801</v>
      </c>
      <c r="F599" s="13">
        <v>5.9961360733814502</v>
      </c>
      <c r="G599" s="13">
        <v>0.98636050671840403</v>
      </c>
      <c r="H599" s="13">
        <v>5.51349421794409</v>
      </c>
      <c r="I599" s="13">
        <v>4.9257533651474104</v>
      </c>
      <c r="J599" s="13">
        <v>1.2716961767633499</v>
      </c>
      <c r="K599" s="13">
        <v>2.02594344373827</v>
      </c>
      <c r="L599" s="13">
        <v>2.4573582388577901</v>
      </c>
      <c r="M599" s="13">
        <v>6.0057310834018303</v>
      </c>
      <c r="N599" s="13">
        <v>6.5993104378849097</v>
      </c>
      <c r="O599" s="13">
        <v>5.8664453828410803</v>
      </c>
      <c r="P599" s="13">
        <v>0.35696604875918397</v>
      </c>
      <c r="Q599" s="13">
        <v>1.9347635216867001</v>
      </c>
      <c r="R599" s="13">
        <v>-1.24770244668191</v>
      </c>
      <c r="S599" s="13">
        <v>2.3914319636566601</v>
      </c>
      <c r="T599" s="13">
        <v>5.9593333804401496</v>
      </c>
      <c r="U599" s="13">
        <v>2.6494248947390601E-2</v>
      </c>
      <c r="V599" s="13">
        <v>-0.20856611725975199</v>
      </c>
      <c r="W599" s="13">
        <v>-2.8921477506886699</v>
      </c>
      <c r="X599" s="13">
        <v>4.3124229137430596</v>
      </c>
      <c r="Y599" s="13">
        <v>-1.4145028849678301</v>
      </c>
      <c r="Z599" s="13">
        <v>3.70766287047371</v>
      </c>
      <c r="AA599" s="13">
        <v>2.8469732324233101</v>
      </c>
      <c r="AB599" s="13">
        <v>-1.07347117392993E-2</v>
      </c>
      <c r="AC599" s="13">
        <v>-0.50316104087781199</v>
      </c>
      <c r="AD599" s="13">
        <v>-0.53842311915769003</v>
      </c>
      <c r="AE599" s="13">
        <v>2.1546146713200298</v>
      </c>
      <c r="AF599" s="13">
        <v>1.8214439682739001</v>
      </c>
      <c r="AG599" s="13">
        <v>4.6182233011555196</v>
      </c>
      <c r="AH599" s="13">
        <v>1.6473550713988601</v>
      </c>
      <c r="AI599" s="13">
        <v>2.6956571549678201</v>
      </c>
      <c r="AJ599" s="13">
        <v>6.8067834423360396E-2</v>
      </c>
      <c r="AK599" s="13">
        <v>4.2080269568672204</v>
      </c>
      <c r="AL599" s="13">
        <v>3.4613534475502199</v>
      </c>
      <c r="AM599" s="13">
        <v>3.6198546789250199</v>
      </c>
      <c r="AN599" s="13">
        <v>3.1692574938315201</v>
      </c>
      <c r="AO599" s="13">
        <v>5.9752757751914496</v>
      </c>
      <c r="AP599" s="13">
        <v>6.3955794184727797</v>
      </c>
      <c r="AQ599" s="13">
        <v>4.3754432303137198</v>
      </c>
      <c r="AR599" s="13">
        <v>4.7941166011700496</v>
      </c>
      <c r="AS599" s="13">
        <v>4.0410193841886404</v>
      </c>
      <c r="AT599" s="13">
        <v>5.1581422181483001</v>
      </c>
      <c r="AU599" s="13">
        <v>2.7902789212472299</v>
      </c>
      <c r="AV599" s="13">
        <v>2.9620623459895201</v>
      </c>
      <c r="AW599" s="13">
        <v>3.8891363013112699</v>
      </c>
      <c r="AX599" s="13">
        <v>5.0557010435295799</v>
      </c>
      <c r="AY599" s="13">
        <v>2.4885108002352001</v>
      </c>
      <c r="AZ599" s="13">
        <v>-0.93159167624831196</v>
      </c>
      <c r="BA599" s="13">
        <v>5.9618265892481999</v>
      </c>
      <c r="BB599" s="13">
        <v>6.4325905788937598</v>
      </c>
      <c r="BC599" s="13">
        <v>3.8726761313461</v>
      </c>
      <c r="BD599" s="13">
        <v>4.8034909402224999</v>
      </c>
      <c r="BE599" s="13">
        <v>5.1758706355196802</v>
      </c>
      <c r="BF599" s="13">
        <v>6.3998984019832896</v>
      </c>
      <c r="BG599" s="13">
        <v>3.2047447442777499</v>
      </c>
      <c r="BH599" s="13">
        <v>5.0450457567361404</v>
      </c>
      <c r="BI599" s="13">
        <v>3.0141348845959</v>
      </c>
      <c r="BJ599" s="13">
        <v>3.6296853994348699</v>
      </c>
      <c r="BK599" s="13">
        <v>5.0144481520174704</v>
      </c>
      <c r="BL599" s="13">
        <v>6.57877245011389</v>
      </c>
      <c r="BM599" s="13">
        <v>5.2632711647546504</v>
      </c>
      <c r="BN599" s="13">
        <v>-1.9258617970818599</v>
      </c>
      <c r="BO599" s="13">
        <v>6.1859988014908103</v>
      </c>
      <c r="BP599" s="13">
        <v>3.22486458478238</v>
      </c>
      <c r="BQ599" s="13">
        <v>2.2247054771812</v>
      </c>
      <c r="BR599" s="13">
        <v>2.67520284444858</v>
      </c>
      <c r="BS599" s="13">
        <v>3.6202808894942899</v>
      </c>
      <c r="BT599" s="13">
        <v>2.9560973648731101</v>
      </c>
      <c r="BU599" s="13">
        <v>-2.7266401973945902</v>
      </c>
      <c r="BV599" s="13">
        <v>5.9425317130676403</v>
      </c>
      <c r="BW599" s="13">
        <v>5.9740893220281199</v>
      </c>
      <c r="BX599" s="13">
        <v>1.1254477089416699</v>
      </c>
      <c r="BY599" s="13">
        <v>5.5010326568810699</v>
      </c>
      <c r="BZ599" s="13">
        <v>3.8304085567978601</v>
      </c>
      <c r="CA599" s="13">
        <v>1.77723754669513</v>
      </c>
      <c r="CB599" s="13">
        <v>2.2500953418912202</v>
      </c>
      <c r="CC599" s="13">
        <v>5.7046579283560499</v>
      </c>
      <c r="CD599" s="13">
        <v>5.0184615388859397</v>
      </c>
      <c r="CE599" s="13">
        <v>1.82237586712236</v>
      </c>
      <c r="CF599" s="13">
        <v>0.81598398350106804</v>
      </c>
      <c r="CG599" s="13">
        <v>7.5567378272879004</v>
      </c>
      <c r="CH599" s="13">
        <v>-0.21134196196862401</v>
      </c>
      <c r="CI599" s="13">
        <v>3.2787901460282098</v>
      </c>
      <c r="CJ599" s="13">
        <v>3.5970740365853602</v>
      </c>
      <c r="CK599" s="13">
        <v>0.91463147840098202</v>
      </c>
      <c r="CL599" s="13">
        <v>2.9956007774981699</v>
      </c>
      <c r="CM599" s="13">
        <v>-0.37923560971963</v>
      </c>
      <c r="CN599" s="13">
        <v>3.5462151158372399</v>
      </c>
      <c r="CO599" s="13">
        <v>2.63669813373801</v>
      </c>
      <c r="CP599" s="13">
        <v>0.80479212108070997</v>
      </c>
      <c r="CQ599" s="13">
        <v>1.03460887474106</v>
      </c>
      <c r="CR599" s="13">
        <v>1.12073856529352</v>
      </c>
      <c r="CS599" s="13">
        <v>3.1638896964967702</v>
      </c>
      <c r="CT599" s="13">
        <v>2.3566587595637198</v>
      </c>
      <c r="CU599" s="13">
        <v>5.3390890763918497</v>
      </c>
      <c r="CV599" s="13">
        <v>0.55293047996227596</v>
      </c>
      <c r="CW599" s="13">
        <v>-4.1213072184713004</v>
      </c>
      <c r="CX599" s="13">
        <v>3.0934741114498999E-2</v>
      </c>
      <c r="CY599" s="13">
        <v>0.34099374456449499</v>
      </c>
      <c r="CZ599" s="13">
        <v>3.8898459779138501</v>
      </c>
      <c r="DA599" s="13">
        <v>3.6441625454119002</v>
      </c>
      <c r="DB599" s="13">
        <v>4.5060398299910496</v>
      </c>
      <c r="DC599" s="13">
        <v>3.4280328019357098</v>
      </c>
      <c r="DD599" s="13">
        <v>2.6695511622402899</v>
      </c>
      <c r="DE599" s="13">
        <v>6.5792877324784396</v>
      </c>
      <c r="DF599" s="13">
        <v>1.1967603814435099</v>
      </c>
      <c r="DG599" s="13">
        <v>1.08711394149525</v>
      </c>
      <c r="DH599" s="13">
        <v>1.97447148640496</v>
      </c>
      <c r="DI599" s="13">
        <v>4.3632255327147202</v>
      </c>
      <c r="DJ599" s="13">
        <v>-5.4944434064428203</v>
      </c>
      <c r="DK599" s="13">
        <v>0.97505940329362994</v>
      </c>
      <c r="DL599" s="13">
        <v>0.69683044381876802</v>
      </c>
      <c r="DM599" s="13">
        <v>5.2628305221762801</v>
      </c>
      <c r="DN599" s="13">
        <v>0.63608612688352795</v>
      </c>
      <c r="DO599" s="13">
        <v>6.3416377353869305E-2</v>
      </c>
      <c r="DP599" s="13">
        <v>4.6235165385176504</v>
      </c>
      <c r="DQ599" s="13">
        <v>1.0927488802343599</v>
      </c>
      <c r="DR599" s="13">
        <v>3.2206405170977899</v>
      </c>
      <c r="DS599" s="13">
        <v>2.5227863200062002</v>
      </c>
      <c r="DT599" s="13">
        <v>2.6928846078893498</v>
      </c>
      <c r="DU599" s="13">
        <v>-3.1602980462848298</v>
      </c>
      <c r="DV599" s="13">
        <v>3.9000980439764099</v>
      </c>
      <c r="DW599" s="13">
        <v>1.2407678774186801</v>
      </c>
      <c r="DX599" s="13">
        <v>1.55468918734882</v>
      </c>
      <c r="DY599" s="13">
        <v>5.7035081383618103</v>
      </c>
      <c r="DZ599" s="13">
        <v>3.42611878182736</v>
      </c>
      <c r="EA599" s="13">
        <v>-0.27232515540942798</v>
      </c>
      <c r="EB599" s="13">
        <v>6.5331649545383197</v>
      </c>
      <c r="EC599" s="13">
        <v>1.7417612444318</v>
      </c>
      <c r="ED599" s="13">
        <v>3.1667548830361198</v>
      </c>
      <c r="EE599" s="13">
        <v>6.2430651985864598</v>
      </c>
      <c r="EF599" s="13">
        <v>-0.30110263352015099</v>
      </c>
      <c r="EG599" s="13">
        <v>3.14303347240054</v>
      </c>
      <c r="EH599" s="13">
        <v>5.7253432878057602</v>
      </c>
      <c r="EI599" s="13">
        <v>-3.31743372554386</v>
      </c>
      <c r="EJ599" s="13">
        <v>3.6718359793224402</v>
      </c>
      <c r="EK599" s="13">
        <v>2.4100045115783999</v>
      </c>
      <c r="EL599" s="13">
        <v>3.5137460888566499</v>
      </c>
      <c r="EM599" s="13">
        <v>3.9045767357719501</v>
      </c>
      <c r="EN599" s="13">
        <v>4.9683260685478601</v>
      </c>
      <c r="EO599" s="13">
        <v>2.0595216395931799</v>
      </c>
      <c r="EP599" s="13">
        <v>6.2127770392889401</v>
      </c>
      <c r="EQ599" s="13">
        <v>2.8329128864239901</v>
      </c>
      <c r="ER599" s="13">
        <v>2.1432276328179101</v>
      </c>
      <c r="ES599" s="13">
        <v>1.57591712342558</v>
      </c>
      <c r="ET599" s="13">
        <v>4.97903478085943</v>
      </c>
      <c r="EU599" s="13">
        <v>-0.68030434387764005</v>
      </c>
      <c r="EV599" s="13">
        <v>1.2452122366864</v>
      </c>
      <c r="EW599" s="13">
        <v>3.07833842993037</v>
      </c>
      <c r="EX599" s="13">
        <v>-3.2207920321708898</v>
      </c>
      <c r="EY599" s="13">
        <v>-6.50669442351723E-2</v>
      </c>
      <c r="EZ599" s="13">
        <v>4.7386334675353003</v>
      </c>
      <c r="FA599" s="13">
        <v>3.1836243481821298</v>
      </c>
      <c r="FB599" s="13">
        <v>5.8521560156827803</v>
      </c>
      <c r="FC599" s="13">
        <v>-2.50540684800474</v>
      </c>
      <c r="FD599" s="13">
        <v>0.65503440147984804</v>
      </c>
      <c r="FE599" s="13">
        <v>4.8217879716673799</v>
      </c>
      <c r="FF599" s="13">
        <v>3.5081793611103098</v>
      </c>
      <c r="FG599" s="13" t="s">
        <v>1246</v>
      </c>
      <c r="FH599" s="13">
        <v>6.63778083029759</v>
      </c>
      <c r="FI599" s="13">
        <v>4.4442630700893302</v>
      </c>
      <c r="FJ599" s="13">
        <v>-3.4463574786316298</v>
      </c>
      <c r="FK599" s="13">
        <v>2.9523976404397501</v>
      </c>
      <c r="FL599" s="13">
        <v>4.3412666332650698</v>
      </c>
      <c r="FM599" s="13">
        <v>4.94034309195857</v>
      </c>
      <c r="FN599" s="13">
        <v>-3.81956238968277</v>
      </c>
      <c r="FO599" s="13">
        <v>3.9058230273655301</v>
      </c>
      <c r="FP599" s="13">
        <v>-3.2671522714430998</v>
      </c>
      <c r="FQ599" s="13">
        <v>5.2487379533495302</v>
      </c>
      <c r="FR599" s="13">
        <v>5.2164954519639801</v>
      </c>
      <c r="FS599" s="13">
        <v>-1.1162202899032501</v>
      </c>
      <c r="FT599" s="13">
        <v>5.7384197027269401</v>
      </c>
      <c r="FU599" s="13">
        <v>-2.5012520609706002</v>
      </c>
      <c r="FV599" s="13">
        <v>1.9046370775324699</v>
      </c>
      <c r="FW599" s="13">
        <v>3.6131585923373102</v>
      </c>
      <c r="FX599" s="13">
        <v>1.6156612370869501</v>
      </c>
      <c r="FY599" s="13">
        <v>-0.81858475222874105</v>
      </c>
      <c r="FZ599" s="13">
        <v>1.9564989222481599</v>
      </c>
      <c r="GA599" s="13">
        <v>-3.9562317739505701</v>
      </c>
      <c r="GB599" s="13">
        <v>2.11204479737594</v>
      </c>
      <c r="GC599" s="13">
        <v>0.60813616626935696</v>
      </c>
      <c r="GD599" s="13">
        <v>1.37751426824317</v>
      </c>
      <c r="GE599" s="13">
        <v>4.1287089991974604</v>
      </c>
      <c r="GF599" s="13">
        <v>5.1414088090537398</v>
      </c>
      <c r="GG599" s="13">
        <v>4.5734862242180796</v>
      </c>
      <c r="GH599" s="13">
        <v>5.4251872209477598</v>
      </c>
      <c r="GI599" s="13">
        <v>1.3089088822100501</v>
      </c>
      <c r="GJ599" s="13">
        <v>4.00524787392302</v>
      </c>
      <c r="GK599" s="13">
        <v>4.3412666332650698</v>
      </c>
      <c r="GL599" s="13">
        <v>4.9447805227263197</v>
      </c>
      <c r="GM599" s="13">
        <v>1.76254537959822</v>
      </c>
      <c r="GN599" s="13">
        <v>2.5751962070355101</v>
      </c>
      <c r="GO599" s="13">
        <v>2.9245740155998101</v>
      </c>
      <c r="GP599" s="13">
        <v>-1.7988566507869601</v>
      </c>
      <c r="GQ599" s="13">
        <v>1.3868083089104699</v>
      </c>
      <c r="GR599" s="13">
        <v>1.3007699927911001</v>
      </c>
      <c r="GS599" s="13">
        <v>-1.8913359575286299</v>
      </c>
      <c r="GT599" s="13">
        <v>10.4731835907453</v>
      </c>
      <c r="GU599" s="13">
        <v>5.9291264942502604</v>
      </c>
      <c r="GV599" s="13">
        <v>0.70021985993561897</v>
      </c>
      <c r="GW599" s="13">
        <v>2.0218557968395201</v>
      </c>
      <c r="GX599" s="13">
        <v>5.83087856045685</v>
      </c>
      <c r="GY599" s="13">
        <v>-1.38702711003172</v>
      </c>
      <c r="GZ599" s="13">
        <v>5.4285666813391096</v>
      </c>
      <c r="HA599" s="13">
        <v>5.2575573651392302</v>
      </c>
      <c r="HB599" s="13">
        <v>3.0379751154382002</v>
      </c>
      <c r="HC599" s="13">
        <v>0.59953021279613605</v>
      </c>
      <c r="HD599" s="13">
        <v>1.3603138080424499</v>
      </c>
      <c r="HE599" s="13">
        <v>6.6438517262591201</v>
      </c>
      <c r="HF599" s="13">
        <v>3.31868719676896</v>
      </c>
      <c r="HG599" s="13">
        <v>2.5845459752589699</v>
      </c>
      <c r="HH599" s="13">
        <v>2.83551088277664</v>
      </c>
      <c r="HI599" s="13">
        <v>4.2948113721649896</v>
      </c>
      <c r="HJ599" s="13">
        <v>5.3904960819132901</v>
      </c>
      <c r="HK599" s="13">
        <v>1.9933325820287</v>
      </c>
      <c r="HL599" s="13" t="s">
        <v>1246</v>
      </c>
      <c r="HM599" s="13" t="s">
        <v>1246</v>
      </c>
      <c r="HN599" s="13" t="s">
        <v>1246</v>
      </c>
      <c r="HO599" s="13" t="s">
        <v>1246</v>
      </c>
      <c r="HP599" s="13" t="s">
        <v>1246</v>
      </c>
      <c r="HQ599" s="13" t="s">
        <v>1246</v>
      </c>
      <c r="HR599" s="13" t="s">
        <v>1246</v>
      </c>
      <c r="HS599" s="13" t="s">
        <v>1246</v>
      </c>
      <c r="HT599" s="13" t="s">
        <v>1246</v>
      </c>
      <c r="HU599" s="13" t="s">
        <v>1246</v>
      </c>
      <c r="HV599" s="13" t="s">
        <v>1246</v>
      </c>
      <c r="HW599" s="13" t="s">
        <v>1246</v>
      </c>
      <c r="HX599" s="13" t="s">
        <v>1246</v>
      </c>
      <c r="HY599" s="13" t="s">
        <v>1246</v>
      </c>
      <c r="HZ599" s="13" t="s">
        <v>1246</v>
      </c>
      <c r="IA599" s="13" t="s">
        <v>1246</v>
      </c>
      <c r="IB599" s="13" t="s">
        <v>1246</v>
      </c>
      <c r="IC599" s="13" t="s">
        <v>1246</v>
      </c>
      <c r="ID599" s="13" t="s">
        <v>1246</v>
      </c>
      <c r="IE599" s="13" t="s">
        <v>1246</v>
      </c>
      <c r="IF599" s="13" t="s">
        <v>1246</v>
      </c>
      <c r="IG599" s="13" t="s">
        <v>1246</v>
      </c>
      <c r="IH599" s="13" t="s">
        <v>1246</v>
      </c>
      <c r="II599" s="13" t="s">
        <v>1246</v>
      </c>
      <c r="IJ599" s="13" t="s">
        <v>1246</v>
      </c>
      <c r="IK599" s="13" t="s">
        <v>1246</v>
      </c>
      <c r="IL599" s="13" t="s">
        <v>1246</v>
      </c>
      <c r="IM599" s="13" t="s">
        <v>1246</v>
      </c>
      <c r="IN599" s="13" t="s">
        <v>1246</v>
      </c>
      <c r="IO599" s="13" t="s">
        <v>1246</v>
      </c>
      <c r="IP599" s="13" t="s">
        <v>1246</v>
      </c>
      <c r="IQ599" s="13" t="s">
        <v>1246</v>
      </c>
      <c r="IR599" s="13" t="s">
        <v>1246</v>
      </c>
      <c r="IS599" s="13" t="s">
        <v>1246</v>
      </c>
      <c r="IT599" s="13" t="s">
        <v>1246</v>
      </c>
      <c r="IU599" s="13" t="s">
        <v>1246</v>
      </c>
      <c r="IV599" s="13" t="s">
        <v>1246</v>
      </c>
      <c r="IW599" s="13" t="s">
        <v>1246</v>
      </c>
      <c r="IX599" s="13" t="s">
        <v>1246</v>
      </c>
      <c r="IY599" s="13" t="s">
        <v>1246</v>
      </c>
      <c r="IZ599" s="13" t="s">
        <v>1246</v>
      </c>
      <c r="JA599" s="13" t="s">
        <v>1246</v>
      </c>
      <c r="JB599" s="13" t="s">
        <v>1246</v>
      </c>
      <c r="JC599" s="13" t="s">
        <v>1246</v>
      </c>
      <c r="JD599" s="13" t="s">
        <v>1246</v>
      </c>
      <c r="JE599" s="13" t="s">
        <v>1246</v>
      </c>
      <c r="JF599" s="13" t="s">
        <v>1246</v>
      </c>
      <c r="JG599" s="13" t="s">
        <v>1246</v>
      </c>
    </row>
    <row r="600" spans="1:267">
      <c r="A600" s="1">
        <v>911905</v>
      </c>
      <c r="B600" s="1" t="s">
        <v>849</v>
      </c>
      <c r="C600" s="13">
        <v>4.8406171522038797</v>
      </c>
      <c r="D600" s="13">
        <v>4.5191071979905901</v>
      </c>
      <c r="E600" s="13">
        <v>3.2014410647214202</v>
      </c>
      <c r="F600" s="13">
        <v>2.3215991968868099</v>
      </c>
      <c r="G600" s="13">
        <v>3.3809869706135598</v>
      </c>
      <c r="H600" s="13">
        <v>6.5872606175129196</v>
      </c>
      <c r="I600" s="13">
        <v>4.9078451164973798</v>
      </c>
      <c r="J600" s="13">
        <v>-2.1902049250257298</v>
      </c>
      <c r="K600" s="13">
        <v>0.78910195440301001</v>
      </c>
      <c r="L600" s="13">
        <v>2.88380636764398</v>
      </c>
      <c r="M600" s="13">
        <v>3.41405008130045</v>
      </c>
      <c r="N600" s="13">
        <v>6.4527805226115298</v>
      </c>
      <c r="O600" s="13">
        <v>5.59819203864408</v>
      </c>
      <c r="P600" s="13">
        <v>2.590938043935</v>
      </c>
      <c r="Q600" s="13">
        <v>1.6144556012051801</v>
      </c>
      <c r="R600" s="13">
        <v>-0.206063989554678</v>
      </c>
      <c r="S600" s="13">
        <v>5.4512743023313703</v>
      </c>
      <c r="T600" s="13">
        <v>4.3472170115293398</v>
      </c>
      <c r="U600" s="13">
        <v>1.44223299883534</v>
      </c>
      <c r="V600" s="13">
        <v>2.26305376108261</v>
      </c>
      <c r="W600" s="13">
        <v>-3.3037183439739102</v>
      </c>
      <c r="X600" s="13">
        <v>3.46350676124271</v>
      </c>
      <c r="Y600" s="13">
        <v>1.97313959839391</v>
      </c>
      <c r="Z600" s="13">
        <v>4.9241489877378797</v>
      </c>
      <c r="AA600" s="13">
        <v>5.34276790998035</v>
      </c>
      <c r="AB600" s="13">
        <v>2.96206619688664</v>
      </c>
      <c r="AC600" s="13">
        <v>2.9293265522755898</v>
      </c>
      <c r="AD600" s="13">
        <v>0.36071100530538303</v>
      </c>
      <c r="AE600" s="13">
        <v>5.3737115108050704</v>
      </c>
      <c r="AF600" s="13">
        <v>5.35690507566569</v>
      </c>
      <c r="AG600" s="13">
        <v>3.8555454786092498</v>
      </c>
      <c r="AH600" s="13">
        <v>4.7019052042591296</v>
      </c>
      <c r="AI600" s="13">
        <v>-1.55041043960532E-2</v>
      </c>
      <c r="AJ600" s="13">
        <v>3.4124180687206098</v>
      </c>
      <c r="AK600" s="13">
        <v>3.0975785223938601</v>
      </c>
      <c r="AL600" s="13">
        <v>3.1380413409676602</v>
      </c>
      <c r="AM600" s="13">
        <v>3.4188949149811898</v>
      </c>
      <c r="AN600" s="13">
        <v>4.98707004911964</v>
      </c>
      <c r="AO600" s="13">
        <v>5.5970425195700404</v>
      </c>
      <c r="AP600" s="13">
        <v>6.3085584365114897</v>
      </c>
      <c r="AQ600" s="13">
        <v>4.3176310839517802</v>
      </c>
      <c r="AR600" s="13">
        <v>5.3198913477261502</v>
      </c>
      <c r="AS600" s="13">
        <v>4.5181546490434403</v>
      </c>
      <c r="AT600" s="13">
        <v>4.1310905892102996</v>
      </c>
      <c r="AU600" s="13">
        <v>4.2479336615232803</v>
      </c>
      <c r="AV600" s="13">
        <v>3.2958874697243301</v>
      </c>
      <c r="AW600" s="13">
        <v>2.83045730044197</v>
      </c>
      <c r="AX600" s="13">
        <v>6.54725162675118</v>
      </c>
      <c r="AY600" s="13">
        <v>2.40218106104953</v>
      </c>
      <c r="AZ600" s="13">
        <v>0.85796842480467905</v>
      </c>
      <c r="BA600" s="13">
        <v>3.55425512598072</v>
      </c>
      <c r="BB600" s="13">
        <v>5.9983103754282698</v>
      </c>
      <c r="BC600" s="13">
        <v>3.5137446773229102</v>
      </c>
      <c r="BD600" s="13">
        <v>3.3985917697766701</v>
      </c>
      <c r="BE600" s="13">
        <v>4.7199316615012998</v>
      </c>
      <c r="BF600" s="13">
        <v>6.0358666405525296</v>
      </c>
      <c r="BG600" s="13">
        <v>5.2389603675972296</v>
      </c>
      <c r="BH600" s="13">
        <v>5.0706266507361297</v>
      </c>
      <c r="BI600" s="13">
        <v>4.3381425730479704</v>
      </c>
      <c r="BJ600" s="13">
        <v>4.7094136906287396</v>
      </c>
      <c r="BK600" s="13">
        <v>2.32291084092404</v>
      </c>
      <c r="BL600" s="13">
        <v>6.1603370464616303</v>
      </c>
      <c r="BM600" s="13">
        <v>4.5327233915587097</v>
      </c>
      <c r="BN600" s="13">
        <v>0.42146100653304402</v>
      </c>
      <c r="BO600" s="13">
        <v>5.9915440427199904</v>
      </c>
      <c r="BP600" s="13">
        <v>2.26321836759849</v>
      </c>
      <c r="BQ600" s="13">
        <v>2.3203885019291799</v>
      </c>
      <c r="BR600" s="13">
        <v>5.2280142451256699</v>
      </c>
      <c r="BS600" s="13">
        <v>2.9934309350926198</v>
      </c>
      <c r="BT600" s="13">
        <v>1.9377955909181499</v>
      </c>
      <c r="BU600" s="13">
        <v>-3.6469782168066698</v>
      </c>
      <c r="BV600" s="13">
        <v>4.9812898384164503</v>
      </c>
      <c r="BW600" s="13">
        <v>5.8704174603952799</v>
      </c>
      <c r="BX600" s="13">
        <v>0.34659658147524902</v>
      </c>
      <c r="BY600" s="13">
        <v>3.8180343535989199</v>
      </c>
      <c r="BZ600" s="13">
        <v>6.4395302609005904</v>
      </c>
      <c r="CA600" s="13">
        <v>2.00947920635494</v>
      </c>
      <c r="CB600" s="13">
        <v>3.5134022556294102</v>
      </c>
      <c r="CC600" s="13">
        <v>4.2134542803170403</v>
      </c>
      <c r="CD600" s="13">
        <v>4.2516784772261804</v>
      </c>
      <c r="CE600" s="13">
        <v>3.20702797555135</v>
      </c>
      <c r="CF600" s="13">
        <v>3.5866616334645101</v>
      </c>
      <c r="CG600" s="13">
        <v>8.45068537510471</v>
      </c>
      <c r="CH600" s="13">
        <v>1.9823519943890699</v>
      </c>
      <c r="CI600" s="13">
        <v>4.3050272933505003</v>
      </c>
      <c r="CJ600" s="13">
        <v>2.9273860858053098</v>
      </c>
      <c r="CK600" s="13">
        <v>1.4764627363757601</v>
      </c>
      <c r="CL600" s="13">
        <v>4.4517455744291397</v>
      </c>
      <c r="CM600" s="13">
        <v>2.8256420718567798</v>
      </c>
      <c r="CN600" s="13">
        <v>4.3255548186803203</v>
      </c>
      <c r="CO600" s="13">
        <v>3.6564536695180001</v>
      </c>
      <c r="CP600" s="13">
        <v>2.51758693349012</v>
      </c>
      <c r="CQ600" s="13">
        <v>1.0427385576160699</v>
      </c>
      <c r="CR600" s="13">
        <v>0.77853779806269996</v>
      </c>
      <c r="CS600" s="13">
        <v>4.1295037178851199</v>
      </c>
      <c r="CT600" s="13">
        <v>2.5284278187847802</v>
      </c>
      <c r="CU600" s="13">
        <v>5.6891883475412399</v>
      </c>
      <c r="CV600" s="13">
        <v>1.2080974997907299</v>
      </c>
      <c r="CW600" s="13">
        <v>-1.2535602333787901</v>
      </c>
      <c r="CX600" s="13">
        <v>2.1571768589837701</v>
      </c>
      <c r="CY600" s="13">
        <v>2.8488084467768902</v>
      </c>
      <c r="CZ600" s="13">
        <v>4.2968664625751503</v>
      </c>
      <c r="DA600" s="13">
        <v>4.0236815769576202</v>
      </c>
      <c r="DB600" s="13">
        <v>4.0194094896952004</v>
      </c>
      <c r="DC600" s="13">
        <v>3.3699245470756898</v>
      </c>
      <c r="DD600" s="13">
        <v>2.6859983719987102</v>
      </c>
      <c r="DE600" s="13">
        <v>6.6087482636439496</v>
      </c>
      <c r="DF600" s="13">
        <v>2.1310509592215801</v>
      </c>
      <c r="DG600" s="13">
        <v>1.4922069860153</v>
      </c>
      <c r="DH600" s="13">
        <v>3.9158479596802098</v>
      </c>
      <c r="DI600" s="13">
        <v>3.0135807606806599</v>
      </c>
      <c r="DJ600" s="13">
        <v>-6.0475185260725404</v>
      </c>
      <c r="DK600" s="13">
        <v>-0.46426556132538499</v>
      </c>
      <c r="DL600" s="13">
        <v>2.2107579810957998</v>
      </c>
      <c r="DM600" s="13">
        <v>2.9139200217996399</v>
      </c>
      <c r="DN600" s="13">
        <v>-3.6191569930846401</v>
      </c>
      <c r="DO600" s="13">
        <v>-1.902445505228</v>
      </c>
      <c r="DP600" s="13">
        <v>4.8336178936551999</v>
      </c>
      <c r="DQ600" s="13">
        <v>-0.742440356063642</v>
      </c>
      <c r="DR600" s="13">
        <v>9.8815735785692999E-2</v>
      </c>
      <c r="DS600" s="13">
        <v>-0.21568894306297401</v>
      </c>
      <c r="DT600" s="13">
        <v>3.6124623106485001</v>
      </c>
      <c r="DU600" s="13">
        <v>-0.16987335903030601</v>
      </c>
      <c r="DV600" s="13">
        <v>4.4212995217301598</v>
      </c>
      <c r="DW600" s="13">
        <v>0.60432391621945403</v>
      </c>
      <c r="DX600" s="13">
        <v>1.3881560274765601</v>
      </c>
      <c r="DY600" s="13">
        <v>6.1354546060259301</v>
      </c>
      <c r="DZ600" s="13">
        <v>1.58004203845608</v>
      </c>
      <c r="EA600" s="13">
        <v>0.77296826956024101</v>
      </c>
      <c r="EB600" s="13">
        <v>5.5944051666480901</v>
      </c>
      <c r="EC600" s="13">
        <v>4.6910629486761799</v>
      </c>
      <c r="ED600" s="13">
        <v>-0.43338741093430799</v>
      </c>
      <c r="EE600" s="13">
        <v>3.1418303029834398</v>
      </c>
      <c r="EF600" s="13">
        <v>-2.60539209256343</v>
      </c>
      <c r="EG600" s="13">
        <v>-0.92456344860285999</v>
      </c>
      <c r="EH600" s="13">
        <v>4.2403502709480696</v>
      </c>
      <c r="EI600" s="13">
        <v>-4.7109805813066004</v>
      </c>
      <c r="EJ600" s="13">
        <v>2.9750191107959498</v>
      </c>
      <c r="EK600" s="13">
        <v>3.5471524938175101</v>
      </c>
      <c r="EL600" s="13">
        <v>2.9394318776383099</v>
      </c>
      <c r="EM600" s="13">
        <v>4.6664258061275303</v>
      </c>
      <c r="EN600" s="13">
        <v>5.65157065913656</v>
      </c>
      <c r="EO600" s="13">
        <v>0.88299728160893898</v>
      </c>
      <c r="EP600" s="13">
        <v>0.93822679344066895</v>
      </c>
      <c r="EQ600" s="13">
        <v>2.4370923521210099</v>
      </c>
      <c r="ER600" s="13">
        <v>3.3715388679440998</v>
      </c>
      <c r="ES600" s="13">
        <v>3.0633868188215598</v>
      </c>
      <c r="ET600" s="13">
        <v>1.6894019589800799</v>
      </c>
      <c r="EU600" s="13">
        <v>0.79975401443919802</v>
      </c>
      <c r="EV600" s="13">
        <v>3.9924342308651499</v>
      </c>
      <c r="EW600" s="13">
        <v>-2.9730916379521601</v>
      </c>
      <c r="EX600" s="13">
        <v>-1.3228187831196601</v>
      </c>
      <c r="EY600" s="13">
        <v>-0.21179823346909499</v>
      </c>
      <c r="EZ600" s="13">
        <v>1.35854999612335</v>
      </c>
      <c r="FA600" s="13" t="s">
        <v>1246</v>
      </c>
      <c r="FB600" s="13">
        <v>4.6552888879091903</v>
      </c>
      <c r="FC600" s="13">
        <v>-2.7393014586302602</v>
      </c>
      <c r="FD600" s="13">
        <v>3.5402054742895799</v>
      </c>
      <c r="FE600" s="13">
        <v>4.75348906073999</v>
      </c>
      <c r="FF600" s="13">
        <v>2.0556713421363901</v>
      </c>
      <c r="FG600" s="13">
        <v>4.87850247767076</v>
      </c>
      <c r="FH600" s="13">
        <v>6.7280127670359198</v>
      </c>
      <c r="FI600" s="13">
        <v>5.0658167638294804</v>
      </c>
      <c r="FJ600" s="13">
        <v>-3.8611671177770202</v>
      </c>
      <c r="FK600" s="13">
        <v>4.0598414138648398</v>
      </c>
      <c r="FL600" s="13">
        <v>4.0954140158581396</v>
      </c>
      <c r="FM600" s="13">
        <v>5.2009662563930297</v>
      </c>
      <c r="FN600" s="13">
        <v>-1.72941669317432</v>
      </c>
      <c r="FO600" s="13">
        <v>4.57406323224206</v>
      </c>
      <c r="FP600" s="13">
        <v>-4.2604594647016496</v>
      </c>
      <c r="FQ600" s="13">
        <v>5.2009662563930297</v>
      </c>
      <c r="FR600" s="13">
        <v>5.1945082156762998</v>
      </c>
      <c r="FS600" s="13">
        <v>1.5174754460603801</v>
      </c>
      <c r="FT600" s="13">
        <v>5.7332951973736996</v>
      </c>
      <c r="FU600" s="13">
        <v>-2.4354081824926599</v>
      </c>
      <c r="FV600" s="13">
        <v>0.58379896721413405</v>
      </c>
      <c r="FW600" s="13">
        <v>3.5017828568331901</v>
      </c>
      <c r="FX600" s="13">
        <v>0.82139519369223601</v>
      </c>
      <c r="FY600" s="13">
        <v>1.1800218284756501</v>
      </c>
      <c r="FZ600" s="13">
        <v>3.3759337434797301</v>
      </c>
      <c r="GA600" s="13">
        <v>-1.82819881478456</v>
      </c>
      <c r="GB600" s="13">
        <v>1.4667465895545799</v>
      </c>
      <c r="GC600" s="13">
        <v>2.6232882484859199</v>
      </c>
      <c r="GD600" s="13">
        <v>3.8826697676706599</v>
      </c>
      <c r="GE600" s="13">
        <v>4.2846755245188701</v>
      </c>
      <c r="GF600" s="13">
        <v>3.8104543387048202</v>
      </c>
      <c r="GG600" s="13">
        <v>5.6297607886105299</v>
      </c>
      <c r="GH600" s="13">
        <v>5.8941134369529697</v>
      </c>
      <c r="GI600" s="13">
        <v>4.2846755245188701</v>
      </c>
      <c r="GJ600" s="13">
        <v>4.2751749564979002</v>
      </c>
      <c r="GK600" s="13">
        <v>4.2730529106660997</v>
      </c>
      <c r="GL600" s="13">
        <v>5.2640359784659498</v>
      </c>
      <c r="GM600" s="13">
        <v>1.64288965385247</v>
      </c>
      <c r="GN600" s="13">
        <v>1.60103873505275</v>
      </c>
      <c r="GO600" s="13">
        <v>4.2579264361803499</v>
      </c>
      <c r="GP600" s="13">
        <v>-0.99403142319425197</v>
      </c>
      <c r="GQ600" s="13">
        <v>2.50132595899407</v>
      </c>
      <c r="GR600" s="13">
        <v>1.35710300584302</v>
      </c>
      <c r="GS600" s="13">
        <v>-0.31269341739283701</v>
      </c>
      <c r="GT600" s="13">
        <v>10.6875110227761</v>
      </c>
      <c r="GU600" s="13">
        <v>4.6240420614624496</v>
      </c>
      <c r="GV600" s="13">
        <v>2.7852160708682701</v>
      </c>
      <c r="GW600" s="13">
        <v>3.59269458403491</v>
      </c>
      <c r="GX600" s="13">
        <v>4.5384642418159</v>
      </c>
      <c r="GY600" s="13">
        <v>0.32435724669875499</v>
      </c>
      <c r="GZ600" s="13">
        <v>5.2152055457700603</v>
      </c>
      <c r="HA600" s="13">
        <v>5.1323236824076099</v>
      </c>
      <c r="HB600" s="13">
        <v>3.3965418773006699</v>
      </c>
      <c r="HC600" s="13">
        <v>4.2387282493497702</v>
      </c>
      <c r="HD600" s="13">
        <v>1.3255984636701501</v>
      </c>
      <c r="HE600" s="13">
        <v>5.17160247843489</v>
      </c>
      <c r="HF600" s="13">
        <v>4.2687236543334501</v>
      </c>
      <c r="HG600" s="13">
        <v>1.2014081093823401</v>
      </c>
      <c r="HH600" s="13">
        <v>3.0564535730174698</v>
      </c>
      <c r="HI600" s="13">
        <v>3.6203868872070299</v>
      </c>
      <c r="HJ600" s="13">
        <v>5.8769652084414599</v>
      </c>
      <c r="HK600" s="13">
        <v>2.0935858609360301</v>
      </c>
      <c r="HL600" s="13" t="s">
        <v>1246</v>
      </c>
      <c r="HM600" s="13" t="s">
        <v>1246</v>
      </c>
      <c r="HN600" s="13" t="s">
        <v>1246</v>
      </c>
      <c r="HO600" s="13" t="s">
        <v>1246</v>
      </c>
      <c r="HP600" s="13" t="s">
        <v>1246</v>
      </c>
      <c r="HQ600" s="13" t="s">
        <v>1246</v>
      </c>
      <c r="HR600" s="13" t="s">
        <v>1246</v>
      </c>
      <c r="HS600" s="13" t="s">
        <v>1246</v>
      </c>
      <c r="HT600" s="13" t="s">
        <v>1246</v>
      </c>
      <c r="HU600" s="13" t="s">
        <v>1246</v>
      </c>
      <c r="HV600" s="13" t="s">
        <v>1246</v>
      </c>
      <c r="HW600" s="13" t="s">
        <v>1246</v>
      </c>
      <c r="HX600" s="13" t="s">
        <v>1246</v>
      </c>
      <c r="HY600" s="13" t="s">
        <v>1246</v>
      </c>
      <c r="HZ600" s="13" t="s">
        <v>1246</v>
      </c>
      <c r="IA600" s="13" t="s">
        <v>1246</v>
      </c>
      <c r="IB600" s="13" t="s">
        <v>1246</v>
      </c>
      <c r="IC600" s="13" t="s">
        <v>1246</v>
      </c>
      <c r="ID600" s="13" t="s">
        <v>1246</v>
      </c>
      <c r="IE600" s="13" t="s">
        <v>1246</v>
      </c>
      <c r="IF600" s="13" t="s">
        <v>1246</v>
      </c>
      <c r="IG600" s="13" t="s">
        <v>1246</v>
      </c>
      <c r="IH600" s="13" t="s">
        <v>1246</v>
      </c>
      <c r="II600" s="13" t="s">
        <v>1246</v>
      </c>
      <c r="IJ600" s="13" t="s">
        <v>1246</v>
      </c>
      <c r="IK600" s="13" t="s">
        <v>1246</v>
      </c>
      <c r="IL600" s="13" t="s">
        <v>1246</v>
      </c>
      <c r="IM600" s="13" t="s">
        <v>1246</v>
      </c>
      <c r="IN600" s="13" t="s">
        <v>1246</v>
      </c>
      <c r="IO600" s="13" t="s">
        <v>1246</v>
      </c>
      <c r="IP600" s="13" t="s">
        <v>1246</v>
      </c>
      <c r="IQ600" s="13" t="s">
        <v>1246</v>
      </c>
      <c r="IR600" s="13" t="s">
        <v>1246</v>
      </c>
      <c r="IS600" s="13" t="s">
        <v>1246</v>
      </c>
      <c r="IT600" s="13" t="s">
        <v>1246</v>
      </c>
      <c r="IU600" s="13" t="s">
        <v>1246</v>
      </c>
      <c r="IV600" s="13" t="s">
        <v>1246</v>
      </c>
      <c r="IW600" s="13" t="s">
        <v>1246</v>
      </c>
      <c r="IX600" s="13" t="s">
        <v>1246</v>
      </c>
      <c r="IY600" s="13" t="s">
        <v>1246</v>
      </c>
      <c r="IZ600" s="13" t="s">
        <v>1246</v>
      </c>
      <c r="JA600" s="13" t="s">
        <v>1246</v>
      </c>
      <c r="JB600" s="13" t="s">
        <v>1246</v>
      </c>
      <c r="JC600" s="13" t="s">
        <v>1246</v>
      </c>
      <c r="JD600" s="13" t="s">
        <v>1246</v>
      </c>
      <c r="JE600" s="13" t="s">
        <v>1246</v>
      </c>
      <c r="JF600" s="13" t="s">
        <v>1246</v>
      </c>
      <c r="JG600" s="13" t="s">
        <v>1246</v>
      </c>
    </row>
    <row r="601" spans="1:267">
      <c r="A601" s="1">
        <v>1290806</v>
      </c>
      <c r="B601" s="1" t="s">
        <v>850</v>
      </c>
      <c r="C601" s="13">
        <v>2.2215192831601001</v>
      </c>
      <c r="D601" s="13">
        <v>3.2603613656758199</v>
      </c>
      <c r="E601" s="13">
        <v>2.9534780493705299</v>
      </c>
      <c r="F601" s="13">
        <v>2.89569387148663</v>
      </c>
      <c r="G601" s="13">
        <v>3.5214716504167098</v>
      </c>
      <c r="H601" s="13">
        <v>5.6376132123313001</v>
      </c>
      <c r="I601" s="13">
        <v>4.0584223074732497</v>
      </c>
      <c r="J601" s="13">
        <v>-0.260930610414287</v>
      </c>
      <c r="K601" s="13">
        <v>0.24315641513741301</v>
      </c>
      <c r="L601" s="13">
        <v>1.78665525707341</v>
      </c>
      <c r="M601" s="13">
        <v>3.69877242890372</v>
      </c>
      <c r="N601" s="13">
        <v>4.84247930842686</v>
      </c>
      <c r="O601" s="13">
        <v>4.8956108693307696</v>
      </c>
      <c r="P601" s="13">
        <v>1.9265673187136501</v>
      </c>
      <c r="Q601" s="13">
        <v>4.1217936278791001</v>
      </c>
      <c r="R601" s="13">
        <v>0.45359720585670599</v>
      </c>
      <c r="S601" s="13">
        <v>4.3519772439851803</v>
      </c>
      <c r="T601" s="13">
        <v>4.2538482252520202</v>
      </c>
      <c r="U601" s="13">
        <v>2.06498387870813</v>
      </c>
      <c r="V601" s="13">
        <v>2.5801822278303201</v>
      </c>
      <c r="W601" s="13">
        <v>-2.52489262650111</v>
      </c>
      <c r="X601" s="13">
        <v>2.65749232196635</v>
      </c>
      <c r="Y601" s="13">
        <v>2.3216853467914098</v>
      </c>
      <c r="Z601" s="13">
        <v>4.7949760244064699</v>
      </c>
      <c r="AA601" s="13">
        <v>4.5692737053357897</v>
      </c>
      <c r="AB601" s="13">
        <v>2.0858843324484901</v>
      </c>
      <c r="AC601" s="13">
        <v>1.64159568903342</v>
      </c>
      <c r="AD601" s="13">
        <v>2.3360204656616701</v>
      </c>
      <c r="AE601" s="13">
        <v>4.1768322464337198</v>
      </c>
      <c r="AF601" s="13">
        <v>3.9394881053315598</v>
      </c>
      <c r="AG601" s="13">
        <v>4.1680424961257998</v>
      </c>
      <c r="AH601" s="13">
        <v>2.57456273657436</v>
      </c>
      <c r="AI601" s="13">
        <v>1.8391242003474899</v>
      </c>
      <c r="AJ601" s="13">
        <v>1.8262705706406199</v>
      </c>
      <c r="AK601" s="13">
        <v>3.7972181827574198</v>
      </c>
      <c r="AL601" s="13">
        <v>3.1433694990397099</v>
      </c>
      <c r="AM601" s="13">
        <v>2.9153096408976298</v>
      </c>
      <c r="AN601" s="13">
        <v>3.0941863268502101</v>
      </c>
      <c r="AO601" s="13">
        <v>4.9268524684213997</v>
      </c>
      <c r="AP601" s="13">
        <v>5.5945371366785803</v>
      </c>
      <c r="AQ601" s="13">
        <v>4.3244609941973504</v>
      </c>
      <c r="AR601" s="13">
        <v>4.2431471007025596</v>
      </c>
      <c r="AS601" s="13">
        <v>4.4833981372178897</v>
      </c>
      <c r="AT601" s="13">
        <v>2.8745097815260801</v>
      </c>
      <c r="AU601" s="13">
        <v>2.8763383302410701</v>
      </c>
      <c r="AV601" s="13">
        <v>3.2034644689539098</v>
      </c>
      <c r="AW601" s="13">
        <v>3.2040081378749798</v>
      </c>
      <c r="AX601" s="13">
        <v>5.0138047587451897</v>
      </c>
      <c r="AY601" s="13">
        <v>1.32420429879138</v>
      </c>
      <c r="AZ601" s="13">
        <v>0.51028423418823299</v>
      </c>
      <c r="BA601" s="13">
        <v>3.3626353598905401</v>
      </c>
      <c r="BB601" s="13">
        <v>4.1593106433991203</v>
      </c>
      <c r="BC601" s="13">
        <v>4.1860016739069197</v>
      </c>
      <c r="BD601" s="13">
        <v>3.0812559055329798</v>
      </c>
      <c r="BE601" s="13">
        <v>4.6700836746928802</v>
      </c>
      <c r="BF601" s="13">
        <v>3.1605676205236599</v>
      </c>
      <c r="BG601" s="13">
        <v>2.93733178347351</v>
      </c>
      <c r="BH601" s="13">
        <v>4.6557116655170496</v>
      </c>
      <c r="BI601" s="13">
        <v>4.1741791390204197</v>
      </c>
      <c r="BJ601" s="13">
        <v>4.0093909823811096</v>
      </c>
      <c r="BK601" s="13">
        <v>4.7571480899072496</v>
      </c>
      <c r="BL601" s="13">
        <v>4.4762598677243099</v>
      </c>
      <c r="BM601" s="13">
        <v>3.7972765714319001</v>
      </c>
      <c r="BN601" s="13">
        <v>-0.253651123655383</v>
      </c>
      <c r="BO601" s="13">
        <v>5.3537963990566704</v>
      </c>
      <c r="BP601" s="13">
        <v>4.2124323131864996</v>
      </c>
      <c r="BQ601" s="13">
        <v>1.1820046439799601</v>
      </c>
      <c r="BR601" s="13">
        <v>5.4861119760116903</v>
      </c>
      <c r="BS601" s="13">
        <v>3.5773704608444699</v>
      </c>
      <c r="BT601" s="13">
        <v>1.1961148837854201</v>
      </c>
      <c r="BU601" s="13">
        <v>-3.41672599691347</v>
      </c>
      <c r="BV601" s="13">
        <v>2.76232027636927</v>
      </c>
      <c r="BW601" s="13">
        <v>4.6731388711183497</v>
      </c>
      <c r="BX601" s="13">
        <v>-0.26361776586507601</v>
      </c>
      <c r="BY601" s="13">
        <v>5.4087874897123296</v>
      </c>
      <c r="BZ601" s="13">
        <v>4.2778908405556697</v>
      </c>
      <c r="CA601" s="13">
        <v>1.39464660551185</v>
      </c>
      <c r="CB601" s="13">
        <v>-0.48148544414759697</v>
      </c>
      <c r="CC601" s="13">
        <v>3.8345434529828699</v>
      </c>
      <c r="CD601" s="13">
        <v>2.97918576353756</v>
      </c>
      <c r="CE601" s="13">
        <v>1.2857050053238399</v>
      </c>
      <c r="CF601" s="13">
        <v>4.9129318844981604</v>
      </c>
      <c r="CG601" s="13">
        <v>7.0139698696481796</v>
      </c>
      <c r="CH601" s="13">
        <v>0.97946014975284901</v>
      </c>
      <c r="CI601" s="13">
        <v>3.4704987221129802</v>
      </c>
      <c r="CJ601" s="13">
        <v>1.33055342991124</v>
      </c>
      <c r="CK601" s="13">
        <v>0.50066402446390301</v>
      </c>
      <c r="CL601" s="13">
        <v>1.5932974147653001</v>
      </c>
      <c r="CM601" s="13">
        <v>2.3335781001175602</v>
      </c>
      <c r="CN601" s="13">
        <v>3.6503262087063</v>
      </c>
      <c r="CO601" s="13">
        <v>3.23769193217273</v>
      </c>
      <c r="CP601" s="13">
        <v>0.923294912764971</v>
      </c>
      <c r="CQ601" s="13">
        <v>-0.84689417935953504</v>
      </c>
      <c r="CR601" s="13">
        <v>-2.9363846385132701</v>
      </c>
      <c r="CS601" s="13">
        <v>3.3194889761661801</v>
      </c>
      <c r="CT601" s="13">
        <v>2.0764349331349301</v>
      </c>
      <c r="CU601" s="13">
        <v>4.2233511962971999</v>
      </c>
      <c r="CV601" s="13">
        <v>-0.138202804479816</v>
      </c>
      <c r="CW601" s="13">
        <v>-1.59466596143255</v>
      </c>
      <c r="CX601" s="13">
        <v>0.48750572331527797</v>
      </c>
      <c r="CY601" s="13">
        <v>2.0179224189010401</v>
      </c>
      <c r="CZ601" s="13">
        <v>3.94519157997401</v>
      </c>
      <c r="DA601" s="13">
        <v>2.85410417504146</v>
      </c>
      <c r="DB601" s="13">
        <v>4.7558040282609397</v>
      </c>
      <c r="DC601" s="13">
        <v>2.50408604308981</v>
      </c>
      <c r="DD601" s="13">
        <v>1.83145589393342</v>
      </c>
      <c r="DE601" s="13">
        <v>5.7664894140916898</v>
      </c>
      <c r="DF601" s="13">
        <v>2.70919662072169</v>
      </c>
      <c r="DG601" s="13">
        <v>0.35884711612898501</v>
      </c>
      <c r="DH601" s="13">
        <v>1.93030010866997</v>
      </c>
      <c r="DI601" s="13">
        <v>2.92328026716141</v>
      </c>
      <c r="DJ601" s="13">
        <v>-1.6093143853882399</v>
      </c>
      <c r="DK601" s="13">
        <v>9.3660760838758898E-3</v>
      </c>
      <c r="DL601" s="13">
        <v>-0.54601945938651897</v>
      </c>
      <c r="DM601" s="13">
        <v>4.3105467680262999</v>
      </c>
      <c r="DN601" s="13">
        <v>-2.27335803701295</v>
      </c>
      <c r="DO601" s="13">
        <v>-0.113124142844038</v>
      </c>
      <c r="DP601" s="13">
        <v>2.6596871568065898</v>
      </c>
      <c r="DQ601" s="13">
        <v>-0.86165975944274997</v>
      </c>
      <c r="DR601" s="13">
        <v>-0.61068538426558605</v>
      </c>
      <c r="DS601" s="13">
        <v>-1.10429294692</v>
      </c>
      <c r="DT601" s="13">
        <v>2.6206669018665099</v>
      </c>
      <c r="DU601" s="13">
        <v>-1.2603359874387099</v>
      </c>
      <c r="DV601" s="13">
        <v>3.5688862686894298</v>
      </c>
      <c r="DW601" s="13">
        <v>-0.38350514826481402</v>
      </c>
      <c r="DX601" s="13">
        <v>0.45015040689746999</v>
      </c>
      <c r="DY601" s="13">
        <v>5.3412154241438996</v>
      </c>
      <c r="DZ601" s="13">
        <v>0.2693890489702</v>
      </c>
      <c r="EA601" s="13">
        <v>-8.2995958811147394E-2</v>
      </c>
      <c r="EB601" s="13">
        <v>5.4961942899574003</v>
      </c>
      <c r="EC601" s="13">
        <v>-1.6111307880518599</v>
      </c>
      <c r="ED601" s="13">
        <v>0.28370824140005801</v>
      </c>
      <c r="EE601" s="13">
        <v>1.9917969082035101</v>
      </c>
      <c r="EF601" s="13">
        <v>-3.51514306938591</v>
      </c>
      <c r="EG601" s="13">
        <v>-2.1845346526242899</v>
      </c>
      <c r="EH601" s="13">
        <v>3.0145860526562598</v>
      </c>
      <c r="EI601" s="13">
        <v>-2.0837755425775799</v>
      </c>
      <c r="EJ601" s="13">
        <v>1.25787334929643</v>
      </c>
      <c r="EK601" s="13">
        <v>2.6655974653946202</v>
      </c>
      <c r="EL601" s="13">
        <v>1.85093280382264</v>
      </c>
      <c r="EM601" s="13">
        <v>3.5827986061734598</v>
      </c>
      <c r="EN601" s="13">
        <v>3.4351878894552201</v>
      </c>
      <c r="EO601" s="13">
        <v>-0.25032395710906702</v>
      </c>
      <c r="EP601" s="13">
        <v>1.1291483067216801</v>
      </c>
      <c r="EQ601" s="13">
        <v>0.129238175388733</v>
      </c>
      <c r="ER601" s="13">
        <v>2.2626185528746201</v>
      </c>
      <c r="ES601" s="13">
        <v>-0.35850374309976402</v>
      </c>
      <c r="ET601" s="13">
        <v>1.81611246279812</v>
      </c>
      <c r="EU601" s="13">
        <v>2.0823509469271602</v>
      </c>
      <c r="EV601" s="13">
        <v>2.34476955781505</v>
      </c>
      <c r="EW601" s="13">
        <v>1.33705716741586</v>
      </c>
      <c r="EX601" s="13">
        <v>-2.9846718090325699</v>
      </c>
      <c r="EY601" s="13">
        <v>-2.3070480067566499</v>
      </c>
      <c r="EZ601" s="13" t="s">
        <v>1246</v>
      </c>
      <c r="FA601" s="13">
        <v>1.68627880995627</v>
      </c>
      <c r="FB601" s="13">
        <v>2.8617379952633302</v>
      </c>
      <c r="FC601" s="13">
        <v>-3.5715333946477799</v>
      </c>
      <c r="FD601" s="13">
        <v>0.76105548865935502</v>
      </c>
      <c r="FE601" s="13">
        <v>3.88679320239142</v>
      </c>
      <c r="FF601" s="13">
        <v>2.2481561134205901</v>
      </c>
      <c r="FG601" s="13">
        <v>3.5207842710441501</v>
      </c>
      <c r="FH601" s="13">
        <v>6.5038394843703697</v>
      </c>
      <c r="FI601" s="13">
        <v>2.1043595179283399</v>
      </c>
      <c r="FJ601" s="13">
        <v>-5.7445141054498601</v>
      </c>
      <c r="FK601" s="13">
        <v>0.73566947726790899</v>
      </c>
      <c r="FL601" s="13">
        <v>2.0504538388132501</v>
      </c>
      <c r="FM601" s="13">
        <v>3.60293551722408</v>
      </c>
      <c r="FN601" s="13">
        <v>-2.8937430445109098</v>
      </c>
      <c r="FO601" s="13">
        <v>3.3975983992517498</v>
      </c>
      <c r="FP601" s="13">
        <v>-4.8296819795796404</v>
      </c>
      <c r="FQ601" s="13">
        <v>2.7351694366359798</v>
      </c>
      <c r="FR601" s="13">
        <v>3.8191568162798499</v>
      </c>
      <c r="FS601" s="13">
        <v>-4.48677921570098</v>
      </c>
      <c r="FT601" s="13">
        <v>3.7245523662720901</v>
      </c>
      <c r="FU601" s="13">
        <v>-2.0250297298540301</v>
      </c>
      <c r="FV601" s="13">
        <v>0.630752055170123</v>
      </c>
      <c r="FW601" s="13">
        <v>2.9370087058278398</v>
      </c>
      <c r="FX601" s="13">
        <v>-0.51649873189330098</v>
      </c>
      <c r="FY601" s="13">
        <v>-2.30529806494317</v>
      </c>
      <c r="FZ601" s="13">
        <v>1.9530426700350101</v>
      </c>
      <c r="GA601" s="13">
        <v>-1.54239005145411</v>
      </c>
      <c r="GB601" s="13">
        <v>1.4328622387919601</v>
      </c>
      <c r="GC601" s="13">
        <v>1.38003113734979</v>
      </c>
      <c r="GD601" s="13">
        <v>4.6339301326867401</v>
      </c>
      <c r="GE601" s="13">
        <v>1.8372998672877401</v>
      </c>
      <c r="GF601" s="13">
        <v>4.23110000680163</v>
      </c>
      <c r="GG601" s="13">
        <v>3.1893637088229698</v>
      </c>
      <c r="GH601" s="13">
        <v>3.6783909483249499</v>
      </c>
      <c r="GI601" s="13">
        <v>0.37565148728547199</v>
      </c>
      <c r="GJ601" s="13">
        <v>1.95008885208018</v>
      </c>
      <c r="GK601" s="13">
        <v>2.9572316947913402</v>
      </c>
      <c r="GL601" s="13">
        <v>3.68715698136777</v>
      </c>
      <c r="GM601" s="13">
        <v>1.70407835054957</v>
      </c>
      <c r="GN601" s="13">
        <v>1.31925963156583</v>
      </c>
      <c r="GO601" s="13">
        <v>1.64787231670446</v>
      </c>
      <c r="GP601" s="13">
        <v>-3.1381761677936399</v>
      </c>
      <c r="GQ601" s="13">
        <v>-0.70763284786844005</v>
      </c>
      <c r="GR601" s="13">
        <v>-1.09594137793388</v>
      </c>
      <c r="GS601" s="13">
        <v>-2.32205999467944</v>
      </c>
      <c r="GT601" s="13">
        <v>9.1106890440272892</v>
      </c>
      <c r="GU601" s="13">
        <v>2.57835977709389</v>
      </c>
      <c r="GV601" s="13">
        <v>0.232879194034631</v>
      </c>
      <c r="GW601" s="13">
        <v>2.5748056618976598</v>
      </c>
      <c r="GX601" s="13">
        <v>4.70156777271231</v>
      </c>
      <c r="GY601" s="13">
        <v>-3.3271529547169298</v>
      </c>
      <c r="GZ601" s="13">
        <v>4.9444660317713502</v>
      </c>
      <c r="HA601" s="13">
        <v>3.5429034112318201</v>
      </c>
      <c r="HB601" s="13">
        <v>-0.79088616160341396</v>
      </c>
      <c r="HC601" s="13">
        <v>1.12612711789949</v>
      </c>
      <c r="HD601" s="13">
        <v>4.0256589813970098</v>
      </c>
      <c r="HE601" s="13">
        <v>5.3506760485867204</v>
      </c>
      <c r="HF601" s="13">
        <v>2.3300603865010601</v>
      </c>
      <c r="HG601" s="13">
        <v>3.2932087029202699</v>
      </c>
      <c r="HH601" s="13">
        <v>1.0082575799852</v>
      </c>
      <c r="HI601" s="13">
        <v>3.2262120904382798</v>
      </c>
      <c r="HJ601" s="13">
        <v>3.5285407737739498</v>
      </c>
      <c r="HK601" s="13">
        <v>0.50834171100848502</v>
      </c>
      <c r="HL601" s="13" t="s">
        <v>1246</v>
      </c>
      <c r="HM601" s="13" t="s">
        <v>1246</v>
      </c>
      <c r="HN601" s="13" t="s">
        <v>1246</v>
      </c>
      <c r="HO601" s="13" t="s">
        <v>1246</v>
      </c>
      <c r="HP601" s="13" t="s">
        <v>1246</v>
      </c>
      <c r="HQ601" s="13" t="s">
        <v>1246</v>
      </c>
      <c r="HR601" s="13" t="s">
        <v>1246</v>
      </c>
      <c r="HS601" s="13" t="s">
        <v>1246</v>
      </c>
      <c r="HT601" s="13" t="s">
        <v>1246</v>
      </c>
      <c r="HU601" s="13" t="s">
        <v>1246</v>
      </c>
      <c r="HV601" s="13" t="s">
        <v>1246</v>
      </c>
      <c r="HW601" s="13" t="s">
        <v>1246</v>
      </c>
      <c r="HX601" s="13" t="s">
        <v>1246</v>
      </c>
      <c r="HY601" s="13" t="s">
        <v>1246</v>
      </c>
      <c r="HZ601" s="13" t="s">
        <v>1246</v>
      </c>
      <c r="IA601" s="13" t="s">
        <v>1246</v>
      </c>
      <c r="IB601" s="13" t="s">
        <v>1246</v>
      </c>
      <c r="IC601" s="13" t="s">
        <v>1246</v>
      </c>
      <c r="ID601" s="13" t="s">
        <v>1246</v>
      </c>
      <c r="IE601" s="13" t="s">
        <v>1246</v>
      </c>
      <c r="IF601" s="13" t="s">
        <v>1246</v>
      </c>
      <c r="IG601" s="13" t="s">
        <v>1246</v>
      </c>
      <c r="IH601" s="13" t="s">
        <v>1246</v>
      </c>
      <c r="II601" s="13" t="s">
        <v>1246</v>
      </c>
      <c r="IJ601" s="13" t="s">
        <v>1246</v>
      </c>
      <c r="IK601" s="13" t="s">
        <v>1246</v>
      </c>
      <c r="IL601" s="13" t="s">
        <v>1246</v>
      </c>
      <c r="IM601" s="13" t="s">
        <v>1246</v>
      </c>
      <c r="IN601" s="13" t="s">
        <v>1246</v>
      </c>
      <c r="IO601" s="13" t="s">
        <v>1246</v>
      </c>
      <c r="IP601" s="13" t="s">
        <v>1246</v>
      </c>
      <c r="IQ601" s="13" t="s">
        <v>1246</v>
      </c>
      <c r="IR601" s="13" t="s">
        <v>1246</v>
      </c>
      <c r="IS601" s="13" t="s">
        <v>1246</v>
      </c>
      <c r="IT601" s="13" t="s">
        <v>1246</v>
      </c>
      <c r="IU601" s="13" t="s">
        <v>1246</v>
      </c>
      <c r="IV601" s="13" t="s">
        <v>1246</v>
      </c>
      <c r="IW601" s="13" t="s">
        <v>1246</v>
      </c>
      <c r="IX601" s="13" t="s">
        <v>1246</v>
      </c>
      <c r="IY601" s="13" t="s">
        <v>1246</v>
      </c>
      <c r="IZ601" s="13" t="s">
        <v>1246</v>
      </c>
      <c r="JA601" s="13" t="s">
        <v>1246</v>
      </c>
      <c r="JB601" s="13" t="s">
        <v>1246</v>
      </c>
      <c r="JC601" s="13" t="s">
        <v>1246</v>
      </c>
      <c r="JD601" s="13" t="s">
        <v>1246</v>
      </c>
      <c r="JE601" s="13" t="s">
        <v>1246</v>
      </c>
      <c r="JF601" s="13" t="s">
        <v>1246</v>
      </c>
      <c r="JG601" s="13" t="s">
        <v>1246</v>
      </c>
    </row>
    <row r="602" spans="1:267">
      <c r="A602" s="1">
        <v>1240129</v>
      </c>
      <c r="B602" s="1" t="s">
        <v>851</v>
      </c>
      <c r="C602" s="13">
        <v>4.1439311915752102</v>
      </c>
      <c r="D602" s="13">
        <v>3.5551257105225602</v>
      </c>
      <c r="E602" s="13">
        <v>2.6129554210602399</v>
      </c>
      <c r="F602" s="13">
        <v>3.7903692629930199</v>
      </c>
      <c r="G602" s="13">
        <v>1.70442180270803</v>
      </c>
      <c r="H602" s="13">
        <v>6.3622097522501404</v>
      </c>
      <c r="I602" s="13">
        <v>4.9156782946389201</v>
      </c>
      <c r="J602" s="13">
        <v>-1.2470178453268299</v>
      </c>
      <c r="K602" s="13">
        <v>-0.940521740669785</v>
      </c>
      <c r="L602" s="13">
        <v>3.3527921474467299</v>
      </c>
      <c r="M602" s="13">
        <v>3.2394561512915199</v>
      </c>
      <c r="N602" s="13">
        <v>6.3563718310697199</v>
      </c>
      <c r="O602" s="13">
        <v>5.3740632573241802</v>
      </c>
      <c r="P602" s="13">
        <v>3.0224472757287799</v>
      </c>
      <c r="Q602" s="13">
        <v>5.0401961556459201</v>
      </c>
      <c r="R602" s="13">
        <v>1.0714596125957701</v>
      </c>
      <c r="S602" s="13">
        <v>4.8146812814835203</v>
      </c>
      <c r="T602" s="13">
        <v>4.8031318520949604</v>
      </c>
      <c r="U602" s="13">
        <v>1.6380148763814799</v>
      </c>
      <c r="V602" s="13">
        <v>3.3901940053134698</v>
      </c>
      <c r="W602" s="13">
        <v>-5.3632206776635103</v>
      </c>
      <c r="X602" s="13">
        <v>2.5232307426542002</v>
      </c>
      <c r="Y602" s="13">
        <v>0.61094605147535497</v>
      </c>
      <c r="Z602" s="13">
        <v>5.6894974981369604</v>
      </c>
      <c r="AA602" s="13">
        <v>5.4173460804180902</v>
      </c>
      <c r="AB602" s="13">
        <v>2.28375516789899</v>
      </c>
      <c r="AC602" s="13">
        <v>2.5640184754097199</v>
      </c>
      <c r="AD602" s="13">
        <v>1.09256036795274</v>
      </c>
      <c r="AE602" s="13">
        <v>3.62154009648689</v>
      </c>
      <c r="AF602" s="13">
        <v>4.6587399879685103</v>
      </c>
      <c r="AG602" s="13">
        <v>5.0747600219117803</v>
      </c>
      <c r="AH602" s="13">
        <v>4.2115244053356502</v>
      </c>
      <c r="AI602" s="13">
        <v>1.3414314115707999</v>
      </c>
      <c r="AJ602" s="13">
        <v>2.22156113944733</v>
      </c>
      <c r="AK602" s="13">
        <v>2.1755962977065901</v>
      </c>
      <c r="AL602" s="13">
        <v>3.5693884237186602</v>
      </c>
      <c r="AM602" s="13">
        <v>3.2128349710769801</v>
      </c>
      <c r="AN602" s="13">
        <v>2.5562904411233398</v>
      </c>
      <c r="AO602" s="13">
        <v>3.88389969738019</v>
      </c>
      <c r="AP602" s="13">
        <v>6.1686562618153804</v>
      </c>
      <c r="AQ602" s="13">
        <v>4.5787400259626203</v>
      </c>
      <c r="AR602" s="13">
        <v>4.4988563125296901</v>
      </c>
      <c r="AS602" s="13">
        <v>3.4322351775433799</v>
      </c>
      <c r="AT602" s="13">
        <v>3.4563296387221398</v>
      </c>
      <c r="AU602" s="13">
        <v>2.5885124062997802</v>
      </c>
      <c r="AV602" s="13">
        <v>2.9303486133903802</v>
      </c>
      <c r="AW602" s="13">
        <v>3.22793188699446</v>
      </c>
      <c r="AX602" s="13">
        <v>5.1749926408532296</v>
      </c>
      <c r="AY602" s="13">
        <v>1.8672090136234401</v>
      </c>
      <c r="AZ602" s="13">
        <v>0.82713365190904897</v>
      </c>
      <c r="BA602" s="13">
        <v>5.6632418316166504</v>
      </c>
      <c r="BB602" s="13">
        <v>6.2970745258518903</v>
      </c>
      <c r="BC602" s="13">
        <v>4.0582310680907998</v>
      </c>
      <c r="BD602" s="13">
        <v>3.7566925504725601</v>
      </c>
      <c r="BE602" s="13">
        <v>4.8697095890682798</v>
      </c>
      <c r="BF602" s="13">
        <v>5.0083022682164202</v>
      </c>
      <c r="BG602" s="13">
        <v>1.86229082924139</v>
      </c>
      <c r="BH602" s="13">
        <v>5.1491019234038697</v>
      </c>
      <c r="BI602" s="13">
        <v>2.6327341964478301</v>
      </c>
      <c r="BJ602" s="13">
        <v>3.7510849255719299</v>
      </c>
      <c r="BK602" s="13">
        <v>5.6927790983075104</v>
      </c>
      <c r="BL602" s="13">
        <v>6.1896543688127803</v>
      </c>
      <c r="BM602" s="13">
        <v>4.9838174296496804</v>
      </c>
      <c r="BN602" s="13">
        <v>-0.23315083303210599</v>
      </c>
      <c r="BO602" s="13">
        <v>6.2936366853835901</v>
      </c>
      <c r="BP602" s="13">
        <v>2.2073851927169299</v>
      </c>
      <c r="BQ602" s="13">
        <v>1.8234563049494099</v>
      </c>
      <c r="BR602" s="13">
        <v>6.1032215038438604</v>
      </c>
      <c r="BS602" s="13">
        <v>4.7379774854265104</v>
      </c>
      <c r="BT602" s="13">
        <v>1.9489722476826901</v>
      </c>
      <c r="BU602" s="13">
        <v>-2.4634929104442</v>
      </c>
      <c r="BV602" s="13">
        <v>4.6175595686687503</v>
      </c>
      <c r="BW602" s="13">
        <v>5.0446575511650096</v>
      </c>
      <c r="BX602" s="13">
        <v>0.53558255747601802</v>
      </c>
      <c r="BY602" s="13">
        <v>6.8219522190592103</v>
      </c>
      <c r="BZ602" s="13">
        <v>3.9596074489465098</v>
      </c>
      <c r="CA602" s="13">
        <v>0.31645241442689998</v>
      </c>
      <c r="CB602" s="13">
        <v>2.7569291137197101</v>
      </c>
      <c r="CC602" s="13">
        <v>3.97307270252101</v>
      </c>
      <c r="CD602" s="13">
        <v>4.1975199202148197</v>
      </c>
      <c r="CE602" s="13">
        <v>1.8991706034173199</v>
      </c>
      <c r="CF602" s="13">
        <v>-2.2549186280486699E-2</v>
      </c>
      <c r="CG602" s="13">
        <v>8.1094805803671299</v>
      </c>
      <c r="CH602" s="13">
        <v>1.77065351288787</v>
      </c>
      <c r="CI602" s="13">
        <v>3.4493028212330898</v>
      </c>
      <c r="CJ602" s="13">
        <v>1.4530926892821101</v>
      </c>
      <c r="CK602" s="13">
        <v>2.16739785210375</v>
      </c>
      <c r="CL602" s="13">
        <v>4.7643288528665702</v>
      </c>
      <c r="CM602" s="13">
        <v>0.86091401811035295</v>
      </c>
      <c r="CN602" s="13">
        <v>2.9804331685035601</v>
      </c>
      <c r="CO602" s="13">
        <v>4.5628822656000896</v>
      </c>
      <c r="CP602" s="13">
        <v>2.1172957274995401</v>
      </c>
      <c r="CQ602" s="13">
        <v>0.13442800582210099</v>
      </c>
      <c r="CR602" s="13">
        <v>-0.691223232450901</v>
      </c>
      <c r="CS602" s="13">
        <v>3.9467870187592098</v>
      </c>
      <c r="CT602" s="13">
        <v>2.9462546777669001</v>
      </c>
      <c r="CU602" s="13">
        <v>3.5911043532406701</v>
      </c>
      <c r="CV602" s="13">
        <v>1.1685458984828201</v>
      </c>
      <c r="CW602" s="13">
        <v>-2.2728891724426998</v>
      </c>
      <c r="CX602" s="13">
        <v>1.15440194307713</v>
      </c>
      <c r="CY602" s="13">
        <v>-0.69154119290421301</v>
      </c>
      <c r="CZ602" s="13">
        <v>4.3555112878229902</v>
      </c>
      <c r="DA602" s="13">
        <v>4.18081124822909</v>
      </c>
      <c r="DB602" s="13">
        <v>3.6230959716042701</v>
      </c>
      <c r="DC602" s="13">
        <v>2.9476030600214802</v>
      </c>
      <c r="DD602" s="13">
        <v>2.42701049900655</v>
      </c>
      <c r="DE602" s="13">
        <v>5.9498739526715099</v>
      </c>
      <c r="DF602" s="13">
        <v>1.55741317720133</v>
      </c>
      <c r="DG602" s="13">
        <v>2.4628555365927798</v>
      </c>
      <c r="DH602" s="13">
        <v>3.8091974155457802</v>
      </c>
      <c r="DI602" s="13">
        <v>4.7245492300360103</v>
      </c>
      <c r="DJ602" s="13" t="s">
        <v>1246</v>
      </c>
      <c r="DK602" s="13">
        <v>0.99827103367839698</v>
      </c>
      <c r="DL602" s="13">
        <v>2.68665602312364</v>
      </c>
      <c r="DM602" s="13">
        <v>2.4921392151319699</v>
      </c>
      <c r="DN602" s="13">
        <v>-2.5354975408677101</v>
      </c>
      <c r="DO602" s="13">
        <v>2.3380452460696999</v>
      </c>
      <c r="DP602" s="13">
        <v>3.8266808993290402</v>
      </c>
      <c r="DQ602" s="13">
        <v>6.0944971561428099E-2</v>
      </c>
      <c r="DR602" s="13">
        <v>-1.0747754372852599E-2</v>
      </c>
      <c r="DS602" s="13">
        <v>-1.9180153237488999</v>
      </c>
      <c r="DT602" s="13">
        <v>2.7682105252596201</v>
      </c>
      <c r="DU602" s="13">
        <v>-0.42720123822987</v>
      </c>
      <c r="DV602" s="13">
        <v>3.5757173391993402</v>
      </c>
      <c r="DW602" s="13">
        <v>-0.31439961349739598</v>
      </c>
      <c r="DX602" s="13">
        <v>1.5768914341398601</v>
      </c>
      <c r="DY602" s="13">
        <v>5.3741400707046703</v>
      </c>
      <c r="DZ602" s="13">
        <v>0.42733477072271397</v>
      </c>
      <c r="EA602" s="13">
        <v>-0.230802696396673</v>
      </c>
      <c r="EB602" s="13">
        <v>8.3399245806437303</v>
      </c>
      <c r="EC602" s="13">
        <v>4.9996319177475703</v>
      </c>
      <c r="ED602" s="13">
        <v>3.1389674968000301</v>
      </c>
      <c r="EE602" s="13">
        <v>2.86233255330019</v>
      </c>
      <c r="EF602" s="13">
        <v>-3.4743729564508801</v>
      </c>
      <c r="EG602" s="13">
        <v>0.11338111062524001</v>
      </c>
      <c r="EH602" s="13">
        <v>5.6612511476798302</v>
      </c>
      <c r="EI602" s="13">
        <v>-2.7777070337882699</v>
      </c>
      <c r="EJ602" s="13">
        <v>2.3304259287386402</v>
      </c>
      <c r="EK602" s="13">
        <v>2.9509533363446998</v>
      </c>
      <c r="EL602" s="13">
        <v>2.1673786549754799</v>
      </c>
      <c r="EM602" s="13">
        <v>6.0617562228928703</v>
      </c>
      <c r="EN602" s="13">
        <v>3.8329971181685401</v>
      </c>
      <c r="EO602" s="13">
        <v>1.1761175719800201</v>
      </c>
      <c r="EP602" s="13">
        <v>1.79088480917422</v>
      </c>
      <c r="EQ602" s="13">
        <v>2.12775486247692</v>
      </c>
      <c r="ER602" s="13">
        <v>1.06104485211916</v>
      </c>
      <c r="ES602" s="13">
        <v>4.6758439231323097</v>
      </c>
      <c r="ET602" s="13">
        <v>1.8681760317185301</v>
      </c>
      <c r="EU602" s="13">
        <v>0.93920865273448395</v>
      </c>
      <c r="EV602" s="13">
        <v>-1.4335385376363801</v>
      </c>
      <c r="EW602" s="13">
        <v>2.62647180770244</v>
      </c>
      <c r="EX602" s="13">
        <v>-1.46183625860615</v>
      </c>
      <c r="EY602" s="13">
        <v>-0.22725356763079099</v>
      </c>
      <c r="EZ602" s="13">
        <v>3.4156613082688998</v>
      </c>
      <c r="FA602" s="13">
        <v>2.3826505015167401</v>
      </c>
      <c r="FB602" s="13">
        <v>4.1352528760253104</v>
      </c>
      <c r="FC602" s="13">
        <v>-2.0455763736138701</v>
      </c>
      <c r="FD602" s="13">
        <v>1.9823576620221799</v>
      </c>
      <c r="FE602" s="13">
        <v>5.4356542786548596</v>
      </c>
      <c r="FF602" s="13">
        <v>3.6494270118264098</v>
      </c>
      <c r="FG602" s="13">
        <v>4.5490513453954504</v>
      </c>
      <c r="FH602" s="13">
        <v>3.7534157389644802</v>
      </c>
      <c r="FI602" s="13">
        <v>4.62151945264314</v>
      </c>
      <c r="FJ602" s="13">
        <v>-2.89765757757245</v>
      </c>
      <c r="FK602" s="13">
        <v>2.3413524644676098</v>
      </c>
      <c r="FL602" s="13">
        <v>3.1649415764454099</v>
      </c>
      <c r="FM602" s="13">
        <v>4.7062072671171897</v>
      </c>
      <c r="FN602" s="13">
        <v>-1.57272959876699</v>
      </c>
      <c r="FO602" s="13">
        <v>3.8078479987398599</v>
      </c>
      <c r="FP602" s="13">
        <v>-3.8227866637713901</v>
      </c>
      <c r="FQ602" s="13">
        <v>4.4161955911576802</v>
      </c>
      <c r="FR602" s="13">
        <v>4.8126732869166604</v>
      </c>
      <c r="FS602" s="13">
        <v>1.1352243619750499</v>
      </c>
      <c r="FT602" s="13">
        <v>4.46463497961245</v>
      </c>
      <c r="FU602" s="13">
        <v>-2.0495952299595199</v>
      </c>
      <c r="FV602" s="13">
        <v>0.52804314573761801</v>
      </c>
      <c r="FW602" s="13">
        <v>3.0654857836512801</v>
      </c>
      <c r="FX602" s="13">
        <v>0.52051485939616504</v>
      </c>
      <c r="FY602" s="13">
        <v>2.5503214236588398</v>
      </c>
      <c r="FZ602" s="13">
        <v>3.8446920212114302</v>
      </c>
      <c r="GA602" s="13">
        <v>-3.4929849905366002</v>
      </c>
      <c r="GB602" s="13">
        <v>0.86401749452485299</v>
      </c>
      <c r="GC602" s="13">
        <v>4.4057183914473503</v>
      </c>
      <c r="GD602" s="13">
        <v>4.4002141620666704</v>
      </c>
      <c r="GE602" s="13">
        <v>3.3382125339773201</v>
      </c>
      <c r="GF602" s="13">
        <v>3.6873789493259701</v>
      </c>
      <c r="GG602" s="13">
        <v>4.1899945351943497</v>
      </c>
      <c r="GH602" s="13">
        <v>5.6690625716902003</v>
      </c>
      <c r="GI602" s="13">
        <v>3.4987342985573799</v>
      </c>
      <c r="GJ602" s="13">
        <v>3.79811227970781</v>
      </c>
      <c r="GK602" s="13">
        <v>3.52233724605995</v>
      </c>
      <c r="GL602" s="13">
        <v>4.6643021413165</v>
      </c>
      <c r="GM602" s="13">
        <v>1.4385286726169799</v>
      </c>
      <c r="GN602" s="13">
        <v>1.3618386886781699</v>
      </c>
      <c r="GO602" s="13">
        <v>2.8857138935111899</v>
      </c>
      <c r="GP602" s="13">
        <v>-1.16679453922926</v>
      </c>
      <c r="GQ602" s="13">
        <v>1.34246918691144</v>
      </c>
      <c r="GR602" s="13">
        <v>2.12211102196654</v>
      </c>
      <c r="GS602" s="13">
        <v>-0.83898116901970399</v>
      </c>
      <c r="GT602" s="13">
        <v>9.9277718304716807</v>
      </c>
      <c r="GU602" s="13">
        <v>5.05677574723381</v>
      </c>
      <c r="GV602" s="13">
        <v>2.0857464979347702</v>
      </c>
      <c r="GW602" s="13">
        <v>2.4636657578541699</v>
      </c>
      <c r="GX602" s="13">
        <v>5.6261303399388298</v>
      </c>
      <c r="GY602" s="13">
        <v>-0.67166178607107596</v>
      </c>
      <c r="GZ602" s="13">
        <v>4.5265562409624396</v>
      </c>
      <c r="HA602" s="13">
        <v>4.87610083720591</v>
      </c>
      <c r="HB602" s="13">
        <v>2.46198135037181</v>
      </c>
      <c r="HC602" s="13">
        <v>4.2579378483108297</v>
      </c>
      <c r="HD602" s="13">
        <v>2.1094189750499801</v>
      </c>
      <c r="HE602" s="13">
        <v>6.1022248703715301</v>
      </c>
      <c r="HF602" s="13">
        <v>3.7258740767934202</v>
      </c>
      <c r="HG602" s="13">
        <v>3.68515717929863</v>
      </c>
      <c r="HH602" s="13">
        <v>3.1363100737772802</v>
      </c>
      <c r="HI602" s="13">
        <v>4.0202107586740796</v>
      </c>
      <c r="HJ602" s="13">
        <v>4.25576293396254</v>
      </c>
      <c r="HK602" s="13">
        <v>3.0279338681312802</v>
      </c>
      <c r="HL602" s="13" t="s">
        <v>1246</v>
      </c>
      <c r="HM602" s="13" t="s">
        <v>1246</v>
      </c>
      <c r="HN602" s="13" t="s">
        <v>1246</v>
      </c>
      <c r="HO602" s="13" t="s">
        <v>1246</v>
      </c>
      <c r="HP602" s="13" t="s">
        <v>1246</v>
      </c>
      <c r="HQ602" s="13" t="s">
        <v>1246</v>
      </c>
      <c r="HR602" s="13" t="s">
        <v>1246</v>
      </c>
      <c r="HS602" s="13" t="s">
        <v>1246</v>
      </c>
      <c r="HT602" s="13" t="s">
        <v>1246</v>
      </c>
      <c r="HU602" s="13" t="s">
        <v>1246</v>
      </c>
      <c r="HV602" s="13" t="s">
        <v>1246</v>
      </c>
      <c r="HW602" s="13" t="s">
        <v>1246</v>
      </c>
      <c r="HX602" s="13" t="s">
        <v>1246</v>
      </c>
      <c r="HY602" s="13" t="s">
        <v>1246</v>
      </c>
      <c r="HZ602" s="13" t="s">
        <v>1246</v>
      </c>
      <c r="IA602" s="13" t="s">
        <v>1246</v>
      </c>
      <c r="IB602" s="13" t="s">
        <v>1246</v>
      </c>
      <c r="IC602" s="13" t="s">
        <v>1246</v>
      </c>
      <c r="ID602" s="13" t="s">
        <v>1246</v>
      </c>
      <c r="IE602" s="13" t="s">
        <v>1246</v>
      </c>
      <c r="IF602" s="13" t="s">
        <v>1246</v>
      </c>
      <c r="IG602" s="13" t="s">
        <v>1246</v>
      </c>
      <c r="IH602" s="13" t="s">
        <v>1246</v>
      </c>
      <c r="II602" s="13" t="s">
        <v>1246</v>
      </c>
      <c r="IJ602" s="13" t="s">
        <v>1246</v>
      </c>
      <c r="IK602" s="13" t="s">
        <v>1246</v>
      </c>
      <c r="IL602" s="13" t="s">
        <v>1246</v>
      </c>
      <c r="IM602" s="13" t="s">
        <v>1246</v>
      </c>
      <c r="IN602" s="13" t="s">
        <v>1246</v>
      </c>
      <c r="IO602" s="13" t="s">
        <v>1246</v>
      </c>
      <c r="IP602" s="13" t="s">
        <v>1246</v>
      </c>
      <c r="IQ602" s="13" t="s">
        <v>1246</v>
      </c>
      <c r="IR602" s="13" t="s">
        <v>1246</v>
      </c>
      <c r="IS602" s="13" t="s">
        <v>1246</v>
      </c>
      <c r="IT602" s="13" t="s">
        <v>1246</v>
      </c>
      <c r="IU602" s="13" t="s">
        <v>1246</v>
      </c>
      <c r="IV602" s="13" t="s">
        <v>1246</v>
      </c>
      <c r="IW602" s="13" t="s">
        <v>1246</v>
      </c>
      <c r="IX602" s="13" t="s">
        <v>1246</v>
      </c>
      <c r="IY602" s="13" t="s">
        <v>1246</v>
      </c>
      <c r="IZ602" s="13" t="s">
        <v>1246</v>
      </c>
      <c r="JA602" s="13" t="s">
        <v>1246</v>
      </c>
      <c r="JB602" s="13" t="s">
        <v>1246</v>
      </c>
      <c r="JC602" s="13" t="s">
        <v>1246</v>
      </c>
      <c r="JD602" s="13" t="s">
        <v>1246</v>
      </c>
      <c r="JE602" s="13" t="s">
        <v>1246</v>
      </c>
      <c r="JF602" s="13" t="s">
        <v>1246</v>
      </c>
      <c r="JG602" s="13" t="s">
        <v>1246</v>
      </c>
    </row>
    <row r="603" spans="1:267">
      <c r="A603" s="1">
        <v>1290809</v>
      </c>
      <c r="B603" s="1" t="s">
        <v>852</v>
      </c>
      <c r="C603" s="13">
        <v>5.48418981875336</v>
      </c>
      <c r="D603" s="13">
        <v>6.1928283664809802</v>
      </c>
      <c r="E603" s="13">
        <v>2.75780632911103</v>
      </c>
      <c r="F603" s="13">
        <v>3.8098643888233501</v>
      </c>
      <c r="G603" s="13">
        <v>4.3864707633971198</v>
      </c>
      <c r="H603" s="13">
        <v>5.3390937213576697</v>
      </c>
      <c r="I603" s="13">
        <v>4.6678207073297502</v>
      </c>
      <c r="J603" s="13">
        <v>1.1961014701808901</v>
      </c>
      <c r="K603" s="13">
        <v>4.2581862806409303</v>
      </c>
      <c r="L603" s="13">
        <v>3.72110395080957</v>
      </c>
      <c r="M603" s="13">
        <v>6.0057693528185698</v>
      </c>
      <c r="N603" s="13">
        <v>5.0922241393368104</v>
      </c>
      <c r="O603" s="13">
        <v>5.5801459965448101</v>
      </c>
      <c r="P603" s="13">
        <v>5.5129675905616899</v>
      </c>
      <c r="Q603" s="13">
        <v>5.7143992060442397</v>
      </c>
      <c r="R603" s="13">
        <v>-0.57275342199568502</v>
      </c>
      <c r="S603" s="13">
        <v>5.5801459965448101</v>
      </c>
      <c r="T603" s="13">
        <v>5.5673093655230499</v>
      </c>
      <c r="U603" s="13">
        <v>2.7537185270555198</v>
      </c>
      <c r="V603" s="13">
        <v>3.2572348333571499</v>
      </c>
      <c r="W603" s="13">
        <v>-1.7889783537770301</v>
      </c>
      <c r="X603" s="13">
        <v>2.0291170195533201</v>
      </c>
      <c r="Y603" s="13">
        <v>2.59496411576899</v>
      </c>
      <c r="Z603" s="13">
        <v>3.7556776007665</v>
      </c>
      <c r="AA603" s="13">
        <v>4.9653116353237099</v>
      </c>
      <c r="AB603" s="13">
        <v>5.4600775640743402</v>
      </c>
      <c r="AC603" s="13">
        <v>3.2230830180228902</v>
      </c>
      <c r="AD603" s="13">
        <v>4.1027897589031399</v>
      </c>
      <c r="AE603" s="13">
        <v>6.2384868664223996</v>
      </c>
      <c r="AF603" s="13">
        <v>5.36350529250418</v>
      </c>
      <c r="AG603" s="13">
        <v>4.4946058759113496</v>
      </c>
      <c r="AH603" s="13">
        <v>1.33917022203742</v>
      </c>
      <c r="AI603" s="13">
        <v>5.5718039123605996</v>
      </c>
      <c r="AJ603" s="13">
        <v>2.7391257376483802</v>
      </c>
      <c r="AK603" s="13">
        <v>5.1015615356016202</v>
      </c>
      <c r="AL603" s="13">
        <v>3.1816367215482901</v>
      </c>
      <c r="AM603" s="13">
        <v>3.5527561279887498</v>
      </c>
      <c r="AN603" s="13">
        <v>3.6064172447585698</v>
      </c>
      <c r="AO603" s="13">
        <v>5.57080964440219</v>
      </c>
      <c r="AP603" s="13">
        <v>6.0944797960982804</v>
      </c>
      <c r="AQ603" s="13">
        <v>4.3718424096728397</v>
      </c>
      <c r="AR603" s="13">
        <v>4.5896844542769903</v>
      </c>
      <c r="AS603" s="13">
        <v>5.2466608127770602</v>
      </c>
      <c r="AT603" s="13">
        <v>4.6877733309812504</v>
      </c>
      <c r="AU603" s="13">
        <v>4.0419397261682297</v>
      </c>
      <c r="AV603" s="13">
        <v>3.0390678655071399</v>
      </c>
      <c r="AW603" s="13">
        <v>3.3164683541411502</v>
      </c>
      <c r="AX603" s="13">
        <v>4.3602786500547301</v>
      </c>
      <c r="AY603" s="13">
        <v>3.28268107297693</v>
      </c>
      <c r="AZ603" s="13">
        <v>0.53479023927839298</v>
      </c>
      <c r="BA603" s="13">
        <v>4.1833838841018904</v>
      </c>
      <c r="BB603" s="13">
        <v>5.1850380834906797</v>
      </c>
      <c r="BC603" s="13">
        <v>4.30581124706615</v>
      </c>
      <c r="BD603" s="13">
        <v>2.2804410287964401</v>
      </c>
      <c r="BE603" s="13">
        <v>5.5996330515158501</v>
      </c>
      <c r="BF603" s="13">
        <v>4.0314451263743996</v>
      </c>
      <c r="BG603" s="13">
        <v>1.9117375900460301</v>
      </c>
      <c r="BH603" s="13">
        <v>5.3394625506823399</v>
      </c>
      <c r="BI603" s="13">
        <v>6.00662746973555</v>
      </c>
      <c r="BJ603" s="13">
        <v>4.2960585804344902</v>
      </c>
      <c r="BK603" s="13">
        <v>5.1749234818097403</v>
      </c>
      <c r="BL603" s="13">
        <v>5.21452295452562</v>
      </c>
      <c r="BM603" s="13">
        <v>4.1311443553385496</v>
      </c>
      <c r="BN603" s="13">
        <v>7.8282580282351993E-2</v>
      </c>
      <c r="BO603" s="13">
        <v>6.2036664480105896</v>
      </c>
      <c r="BP603" s="13">
        <v>6.22256232294494</v>
      </c>
      <c r="BQ603" s="13">
        <v>3.48575876799935</v>
      </c>
      <c r="BR603" s="13">
        <v>6.0305492663339901</v>
      </c>
      <c r="BS603" s="13">
        <v>3.7235287790523199</v>
      </c>
      <c r="BT603" s="13">
        <v>1.5553215371928599E-2</v>
      </c>
      <c r="BU603" s="13">
        <v>-4.9875841205761002</v>
      </c>
      <c r="BV603" s="13">
        <v>4.7549350360864597</v>
      </c>
      <c r="BW603" s="13">
        <v>4.3268867842409202</v>
      </c>
      <c r="BX603" s="13">
        <v>0.452184088640538</v>
      </c>
      <c r="BY603" s="13">
        <v>5.64499969060879</v>
      </c>
      <c r="BZ603" s="13">
        <v>4.0135257325489802</v>
      </c>
      <c r="CA603" s="13">
        <v>0.90734045119443296</v>
      </c>
      <c r="CB603" s="13">
        <v>1.34584724403006</v>
      </c>
      <c r="CC603" s="13">
        <v>4.46934884696085</v>
      </c>
      <c r="CD603" s="13">
        <v>4.6887734142915498</v>
      </c>
      <c r="CE603" s="13">
        <v>1.6336946829579</v>
      </c>
      <c r="CF603" s="13">
        <v>1.86369168954658</v>
      </c>
      <c r="CG603" s="13">
        <v>9.7281148724931601</v>
      </c>
      <c r="CH603" s="13">
        <v>0.595399254810562</v>
      </c>
      <c r="CI603" s="13">
        <v>4.8386320809348398</v>
      </c>
      <c r="CJ603" s="13">
        <v>1.96838199424974</v>
      </c>
      <c r="CK603" s="13">
        <v>-0.47439582039100803</v>
      </c>
      <c r="CL603" s="13">
        <v>5.5255490669282503</v>
      </c>
      <c r="CM603" s="13">
        <v>1.84344045001096</v>
      </c>
      <c r="CN603" s="13">
        <v>5.1361303019886204</v>
      </c>
      <c r="CO603" s="13">
        <v>4.8629763922656499</v>
      </c>
      <c r="CP603" s="13">
        <v>2.0360674116821902</v>
      </c>
      <c r="CQ603" s="13">
        <v>-1.11698573492456</v>
      </c>
      <c r="CR603" s="13">
        <v>0.78408796957262805</v>
      </c>
      <c r="CS603" s="13">
        <v>4.3992318650662998</v>
      </c>
      <c r="CT603" s="13">
        <v>3.2370027233342702</v>
      </c>
      <c r="CU603" s="13">
        <v>5.3226675648450197</v>
      </c>
      <c r="CV603" s="13">
        <v>-0.53000276572970695</v>
      </c>
      <c r="CW603" s="13">
        <v>-0.97477020611281295</v>
      </c>
      <c r="CX603" s="13">
        <v>0.837511876159025</v>
      </c>
      <c r="CY603" s="13">
        <v>2.71926690295455</v>
      </c>
      <c r="CZ603" s="13">
        <v>5.3602158559860502</v>
      </c>
      <c r="DA603" s="13">
        <v>1.8372443014957101</v>
      </c>
      <c r="DB603" s="13">
        <v>5.31212406769707</v>
      </c>
      <c r="DC603" s="13">
        <v>3.0385460613488902</v>
      </c>
      <c r="DD603" s="13">
        <v>2.3935258820067302</v>
      </c>
      <c r="DE603" s="13">
        <v>6.4847011597064004</v>
      </c>
      <c r="DF603" s="13">
        <v>3.9302206062327101</v>
      </c>
      <c r="DG603" s="13">
        <v>6.3445641724251198E-2</v>
      </c>
      <c r="DH603" s="13">
        <v>5.0339821438963499</v>
      </c>
      <c r="DI603" s="13">
        <v>2.9716355218031301</v>
      </c>
      <c r="DJ603" s="13">
        <v>-6.0481185721331103</v>
      </c>
      <c r="DK603" s="13">
        <v>-1.67100721510436</v>
      </c>
      <c r="DL603" s="13">
        <v>3.1239244861220001</v>
      </c>
      <c r="DM603" s="13">
        <v>2.43160154519293</v>
      </c>
      <c r="DN603" s="13">
        <v>-2.6207939250201102</v>
      </c>
      <c r="DO603" s="13">
        <v>1.4289959320572001</v>
      </c>
      <c r="DP603" s="13">
        <v>3.63949962270372</v>
      </c>
      <c r="DQ603" s="13">
        <v>2.5844137229908202</v>
      </c>
      <c r="DR603" s="13">
        <v>-0.28357323655719802</v>
      </c>
      <c r="DS603" s="13">
        <v>1.30866028275279</v>
      </c>
      <c r="DT603" s="13">
        <v>2.2230448802792799</v>
      </c>
      <c r="DU603" s="13">
        <v>-1.1188474759693501</v>
      </c>
      <c r="DV603" s="13">
        <v>3.6525255156370302</v>
      </c>
      <c r="DW603" s="13">
        <v>0.74146934202014203</v>
      </c>
      <c r="DX603" s="13">
        <v>3.20822913218672</v>
      </c>
      <c r="DY603" s="13">
        <v>3.8450036573950501</v>
      </c>
      <c r="DZ603" s="13">
        <v>2.70992295112088</v>
      </c>
      <c r="EA603" s="13">
        <v>1.21098388118223</v>
      </c>
      <c r="EB603" s="13">
        <v>5.6825744890213103</v>
      </c>
      <c r="EC603" s="13">
        <v>2.4906244793757302</v>
      </c>
      <c r="ED603" s="13">
        <v>0.82316196224386196</v>
      </c>
      <c r="EE603" s="13">
        <v>3.3596370693067099</v>
      </c>
      <c r="EF603" s="13">
        <v>-2.3651689666370102</v>
      </c>
      <c r="EG603" s="13">
        <v>-1.0696957622990699</v>
      </c>
      <c r="EH603" s="13">
        <v>5.3832496203620304</v>
      </c>
      <c r="EI603" s="13">
        <v>-3.73774942757233</v>
      </c>
      <c r="EJ603" s="13">
        <v>3.2545959489563399</v>
      </c>
      <c r="EK603" s="13">
        <v>3.2498142340723501</v>
      </c>
      <c r="EL603" s="13">
        <v>3.0336977649134802</v>
      </c>
      <c r="EM603" s="13">
        <v>6.7195802797331803</v>
      </c>
      <c r="EN603" s="13">
        <v>3.3307153040339799</v>
      </c>
      <c r="EO603" s="13">
        <v>0.28851191133841603</v>
      </c>
      <c r="EP603" s="13">
        <v>3.4816761385131199</v>
      </c>
      <c r="EQ603" s="13">
        <v>3.2862207540843298</v>
      </c>
      <c r="ER603" s="13">
        <v>2.4915205113857701</v>
      </c>
      <c r="ES603" s="13">
        <v>2.9165931547949699</v>
      </c>
      <c r="ET603" s="13">
        <v>3.2402773804611802</v>
      </c>
      <c r="EU603" s="13">
        <v>0.53996247797554497</v>
      </c>
      <c r="EV603" s="13">
        <v>0.75363579397561398</v>
      </c>
      <c r="EW603" s="13">
        <v>-1.7858758230076199</v>
      </c>
      <c r="EX603" s="13">
        <v>-2.4648871113312301</v>
      </c>
      <c r="EY603" s="13">
        <v>0.367532455322234</v>
      </c>
      <c r="EZ603" s="13">
        <v>0.88105815494379902</v>
      </c>
      <c r="FA603" s="13">
        <v>2.68325528427347</v>
      </c>
      <c r="FB603" s="13">
        <v>4.1187587443839</v>
      </c>
      <c r="FC603" s="13">
        <v>-2.5116342930759301</v>
      </c>
      <c r="FD603" s="13">
        <v>1.9014723763133901</v>
      </c>
      <c r="FE603" s="13">
        <v>4.5370148342289802</v>
      </c>
      <c r="FF603" s="13">
        <v>3.62325039631884</v>
      </c>
      <c r="FG603" s="13" t="s">
        <v>1246</v>
      </c>
      <c r="FH603" s="13">
        <v>7.2039850338592801</v>
      </c>
      <c r="FI603" s="13">
        <v>4.0665358248102104</v>
      </c>
      <c r="FJ603" s="13">
        <v>-3.8785579994602601</v>
      </c>
      <c r="FK603" s="13">
        <v>0.96488132699866302</v>
      </c>
      <c r="FL603" s="13">
        <v>1.1422194535663499</v>
      </c>
      <c r="FM603" s="13">
        <v>4.8627987150929801</v>
      </c>
      <c r="FN603" s="13">
        <v>-3.6167957078930502</v>
      </c>
      <c r="FO603" s="13">
        <v>4.4468949747741204</v>
      </c>
      <c r="FP603" s="13">
        <v>-5.0053501655318398</v>
      </c>
      <c r="FQ603" s="13">
        <v>4.7029269238198896</v>
      </c>
      <c r="FR603" s="13">
        <v>4.8632822893675502</v>
      </c>
      <c r="FS603" s="13">
        <v>-1.5575538079337901</v>
      </c>
      <c r="FT603" s="13">
        <v>5.5564294699275001</v>
      </c>
      <c r="FU603" s="13">
        <v>-4.6875498246366396</v>
      </c>
      <c r="FV603" s="13">
        <v>1.6444064644993499</v>
      </c>
      <c r="FW603" s="13">
        <v>3.9469915574934</v>
      </c>
      <c r="FX603" s="13">
        <v>-0.47556293041831299</v>
      </c>
      <c r="FY603" s="13">
        <v>-2.03563105271376</v>
      </c>
      <c r="FZ603" s="13">
        <v>1.51778157953278</v>
      </c>
      <c r="GA603" s="13">
        <v>-3.11265599351775</v>
      </c>
      <c r="GB603" s="13">
        <v>2.5606971963735101</v>
      </c>
      <c r="GC603" s="13">
        <v>2.1324264914888298</v>
      </c>
      <c r="GD603" s="13">
        <v>1.6372637116108799</v>
      </c>
      <c r="GE603" s="13">
        <v>3.6139348383496102</v>
      </c>
      <c r="GF603" s="13">
        <v>3.6737019767546299</v>
      </c>
      <c r="GG603" s="13">
        <v>5.1302403738778599</v>
      </c>
      <c r="GH603" s="13">
        <v>5.0251314988386602</v>
      </c>
      <c r="GI603" s="13">
        <v>0.902570383033799</v>
      </c>
      <c r="GJ603" s="13">
        <v>1.08123297209501</v>
      </c>
      <c r="GK603" s="13">
        <v>3.9469915574934</v>
      </c>
      <c r="GL603" s="13">
        <v>4.6475352711022202</v>
      </c>
      <c r="GM603" s="13">
        <v>-1.2181897522684799</v>
      </c>
      <c r="GN603" s="13">
        <v>2.3934957858289301</v>
      </c>
      <c r="GO603" s="13">
        <v>2.3765595476933501</v>
      </c>
      <c r="GP603" s="13">
        <v>-4.3578131910022098</v>
      </c>
      <c r="GQ603" s="13">
        <v>7.1087976059740099E-2</v>
      </c>
      <c r="GR603" s="13">
        <v>-1.03107278389729</v>
      </c>
      <c r="GS603" s="13">
        <v>-2.5255811320768098</v>
      </c>
      <c r="GT603" s="13">
        <v>7.8948307319146096</v>
      </c>
      <c r="GU603" s="13">
        <v>4.5211401864261997</v>
      </c>
      <c r="GV603" s="13">
        <v>0.91188238982012304</v>
      </c>
      <c r="GW603" s="13">
        <v>2.4226920271542198</v>
      </c>
      <c r="GX603" s="13">
        <v>3.6090567040952899</v>
      </c>
      <c r="GY603" s="13">
        <v>-3.4575814391338699</v>
      </c>
      <c r="GZ603" s="13">
        <v>5.2350513362774604</v>
      </c>
      <c r="HA603" s="13">
        <v>4.8632822893675502</v>
      </c>
      <c r="HB603" s="13">
        <v>-8.32576501974467E-2</v>
      </c>
      <c r="HC603" s="13">
        <v>1.2535375272598099</v>
      </c>
      <c r="HD603" s="13">
        <v>1.99981103674637</v>
      </c>
      <c r="HE603" s="13">
        <v>6.0090970910611503</v>
      </c>
      <c r="HF603" s="13">
        <v>3.9469915574934</v>
      </c>
      <c r="HG603" s="13">
        <v>3.8933977563858999</v>
      </c>
      <c r="HH603" s="13">
        <v>3.14672234230125</v>
      </c>
      <c r="HI603" s="13">
        <v>2.39956817223689</v>
      </c>
      <c r="HJ603" s="13">
        <v>5.5535139044803303</v>
      </c>
      <c r="HK603" s="13">
        <v>-0.84469718088490198</v>
      </c>
      <c r="HL603" s="13" t="s">
        <v>1246</v>
      </c>
      <c r="HM603" s="13" t="s">
        <v>1246</v>
      </c>
      <c r="HN603" s="13" t="s">
        <v>1246</v>
      </c>
      <c r="HO603" s="13" t="s">
        <v>1246</v>
      </c>
      <c r="HP603" s="13" t="s">
        <v>1246</v>
      </c>
      <c r="HQ603" s="13" t="s">
        <v>1246</v>
      </c>
      <c r="HR603" s="13" t="s">
        <v>1246</v>
      </c>
      <c r="HS603" s="13" t="s">
        <v>1246</v>
      </c>
      <c r="HT603" s="13" t="s">
        <v>1246</v>
      </c>
      <c r="HU603" s="13" t="s">
        <v>1246</v>
      </c>
      <c r="HV603" s="13" t="s">
        <v>1246</v>
      </c>
      <c r="HW603" s="13" t="s">
        <v>1246</v>
      </c>
      <c r="HX603" s="13" t="s">
        <v>1246</v>
      </c>
      <c r="HY603" s="13" t="s">
        <v>1246</v>
      </c>
      <c r="HZ603" s="13" t="s">
        <v>1246</v>
      </c>
      <c r="IA603" s="13" t="s">
        <v>1246</v>
      </c>
      <c r="IB603" s="13" t="s">
        <v>1246</v>
      </c>
      <c r="IC603" s="13" t="s">
        <v>1246</v>
      </c>
      <c r="ID603" s="13" t="s">
        <v>1246</v>
      </c>
      <c r="IE603" s="13" t="s">
        <v>1246</v>
      </c>
      <c r="IF603" s="13" t="s">
        <v>1246</v>
      </c>
      <c r="IG603" s="13" t="s">
        <v>1246</v>
      </c>
      <c r="IH603" s="13" t="s">
        <v>1246</v>
      </c>
      <c r="II603" s="13" t="s">
        <v>1246</v>
      </c>
      <c r="IJ603" s="13" t="s">
        <v>1246</v>
      </c>
      <c r="IK603" s="13" t="s">
        <v>1246</v>
      </c>
      <c r="IL603" s="13" t="s">
        <v>1246</v>
      </c>
      <c r="IM603" s="13" t="s">
        <v>1246</v>
      </c>
      <c r="IN603" s="13" t="s">
        <v>1246</v>
      </c>
      <c r="IO603" s="13" t="s">
        <v>1246</v>
      </c>
      <c r="IP603" s="13" t="s">
        <v>1246</v>
      </c>
      <c r="IQ603" s="13" t="s">
        <v>1246</v>
      </c>
      <c r="IR603" s="13" t="s">
        <v>1246</v>
      </c>
      <c r="IS603" s="13" t="s">
        <v>1246</v>
      </c>
      <c r="IT603" s="13" t="s">
        <v>1246</v>
      </c>
      <c r="IU603" s="13" t="s">
        <v>1246</v>
      </c>
      <c r="IV603" s="13" t="s">
        <v>1246</v>
      </c>
      <c r="IW603" s="13" t="s">
        <v>1246</v>
      </c>
      <c r="IX603" s="13" t="s">
        <v>1246</v>
      </c>
      <c r="IY603" s="13" t="s">
        <v>1246</v>
      </c>
      <c r="IZ603" s="13" t="s">
        <v>1246</v>
      </c>
      <c r="JA603" s="13" t="s">
        <v>1246</v>
      </c>
      <c r="JB603" s="13" t="s">
        <v>1246</v>
      </c>
      <c r="JC603" s="13" t="s">
        <v>1246</v>
      </c>
      <c r="JD603" s="13" t="s">
        <v>1246</v>
      </c>
      <c r="JE603" s="13" t="s">
        <v>1246</v>
      </c>
      <c r="JF603" s="13" t="s">
        <v>1246</v>
      </c>
      <c r="JG603" s="13" t="s">
        <v>1246</v>
      </c>
    </row>
    <row r="604" spans="1:267">
      <c r="A604" s="1">
        <v>907059</v>
      </c>
      <c r="B604" s="1" t="s">
        <v>853</v>
      </c>
      <c r="C604" s="13">
        <v>4.7008555235236198</v>
      </c>
      <c r="D604" s="13">
        <v>2.6057270477083798</v>
      </c>
      <c r="E604" s="13">
        <v>4.7779148921043104</v>
      </c>
      <c r="F604" s="13">
        <v>4.8955334681261702</v>
      </c>
      <c r="G604" s="13">
        <v>2.1368341085028102</v>
      </c>
      <c r="H604" s="13">
        <v>4.8151855760378304</v>
      </c>
      <c r="I604" s="13">
        <v>4.0321389962276903</v>
      </c>
      <c r="J604" s="13">
        <v>0.31882607242664202</v>
      </c>
      <c r="K604" s="13">
        <v>2.9968575488856199</v>
      </c>
      <c r="L604" s="13">
        <v>4.7021791769443801</v>
      </c>
      <c r="M604" s="13">
        <v>5.0055915305216603</v>
      </c>
      <c r="N604" s="13">
        <v>5.3699673970252304</v>
      </c>
      <c r="O604" s="13">
        <v>4.6988132377645799</v>
      </c>
      <c r="P604" s="13">
        <v>3.9501415549929302</v>
      </c>
      <c r="Q604" s="13">
        <v>5.0186320576634298</v>
      </c>
      <c r="R604" s="13">
        <v>0.56462794334442801</v>
      </c>
      <c r="S604" s="13">
        <v>4.6893034884109301</v>
      </c>
      <c r="T604" s="13">
        <v>4.6555224737785297</v>
      </c>
      <c r="U604" s="13">
        <v>4.6994213013629498</v>
      </c>
      <c r="V604" s="13">
        <v>1.7993566341751199</v>
      </c>
      <c r="W604" s="13">
        <v>-1.2519276944306901</v>
      </c>
      <c r="X604" s="13">
        <v>4.6194063963306702</v>
      </c>
      <c r="Y604" s="13">
        <v>3.4856065347408798</v>
      </c>
      <c r="Z604" s="13">
        <v>4.5199998434710196</v>
      </c>
      <c r="AA604" s="13">
        <v>4.3201575938364503</v>
      </c>
      <c r="AB604" s="13">
        <v>4.7015072221687602</v>
      </c>
      <c r="AC604" s="13">
        <v>2.37121689259827</v>
      </c>
      <c r="AD604" s="13">
        <v>2.6212423044564002</v>
      </c>
      <c r="AE604" s="13">
        <v>5.2689570204902196</v>
      </c>
      <c r="AF604" s="13">
        <v>4.6438778900050597</v>
      </c>
      <c r="AG604" s="13">
        <v>4.6950753306791402</v>
      </c>
      <c r="AH604" s="13">
        <v>-1.26081986672851</v>
      </c>
      <c r="AI604" s="13">
        <v>3.3915964174544402</v>
      </c>
      <c r="AJ604" s="13">
        <v>4.00643493831417</v>
      </c>
      <c r="AK604" s="13">
        <v>4.7022556867565504</v>
      </c>
      <c r="AL604" s="13">
        <v>4.7022556867565504</v>
      </c>
      <c r="AM604" s="13">
        <v>4.7022556867565504</v>
      </c>
      <c r="AN604" s="13">
        <v>4.0089925185832396</v>
      </c>
      <c r="AO604" s="13">
        <v>5.3716763650551904</v>
      </c>
      <c r="AP604" s="13">
        <v>5.3712433129849799</v>
      </c>
      <c r="AQ604" s="13">
        <v>5.3716863406991804</v>
      </c>
      <c r="AR604" s="13">
        <v>4.7020763522959399</v>
      </c>
      <c r="AS604" s="13">
        <v>4.3584979395054102</v>
      </c>
      <c r="AT604" s="13">
        <v>5.3437722636251097</v>
      </c>
      <c r="AU604" s="13">
        <v>4.6998837625746201</v>
      </c>
      <c r="AV604" s="13">
        <v>5.3558115279230396</v>
      </c>
      <c r="AW604" s="13">
        <v>5.3716558697450703</v>
      </c>
      <c r="AX604" s="13">
        <v>5.2403811296631302</v>
      </c>
      <c r="AY604" s="13">
        <v>4.00908896012632</v>
      </c>
      <c r="AZ604" s="13">
        <v>0.19876049449971001</v>
      </c>
      <c r="BA604" s="13">
        <v>4.3516668096778002</v>
      </c>
      <c r="BB604" s="13">
        <v>5.32132949730675</v>
      </c>
      <c r="BC604" s="13">
        <v>3.9859222962999898</v>
      </c>
      <c r="BD604" s="13">
        <v>5.3716863406991804</v>
      </c>
      <c r="BE604" s="13">
        <v>5.3716863406991804</v>
      </c>
      <c r="BF604" s="13">
        <v>5.3716863406991804</v>
      </c>
      <c r="BG604" s="13">
        <v>3.3018780817230402</v>
      </c>
      <c r="BH604" s="13">
        <v>4.7022556867565504</v>
      </c>
      <c r="BI604" s="13">
        <v>5.3716863406991804</v>
      </c>
      <c r="BJ604" s="13">
        <v>5.3704508834914604</v>
      </c>
      <c r="BK604" s="13">
        <v>4.7022556867565504</v>
      </c>
      <c r="BL604" s="13">
        <v>5.3658150787574703</v>
      </c>
      <c r="BM604" s="13">
        <v>3.76583147489568</v>
      </c>
      <c r="BN604" s="13">
        <v>1.5466639287058199</v>
      </c>
      <c r="BO604" s="13">
        <v>5.3716863406991804</v>
      </c>
      <c r="BP604" s="13">
        <v>5.3716863406991804</v>
      </c>
      <c r="BQ604" s="13">
        <v>1.1707000110585299</v>
      </c>
      <c r="BR604" s="13">
        <v>2.1500525864681999</v>
      </c>
      <c r="BS604" s="13">
        <v>6.0648335212591196</v>
      </c>
      <c r="BT604" s="13">
        <v>4.9453556978825004</v>
      </c>
      <c r="BU604" s="13">
        <v>-6.2558980545749998</v>
      </c>
      <c r="BV604" s="13">
        <v>0.39866795001427902</v>
      </c>
      <c r="BW604" s="13">
        <v>4.6898940625442096</v>
      </c>
      <c r="BX604" s="13">
        <v>-0.80012127284305901</v>
      </c>
      <c r="BY604" s="13">
        <v>5.2269074283428196</v>
      </c>
      <c r="BZ604" s="13">
        <v>5.3698490407319399</v>
      </c>
      <c r="CA604" s="13">
        <v>2.7998970300580099</v>
      </c>
      <c r="CB604" s="13">
        <v>-0.73416845556747201</v>
      </c>
      <c r="CC604" s="13">
        <v>3.7875455905331399</v>
      </c>
      <c r="CD604" s="13">
        <v>3.6728464550817699</v>
      </c>
      <c r="CE604" s="13">
        <v>0.52452694916447995</v>
      </c>
      <c r="CF604" s="13">
        <v>3.65719961943838</v>
      </c>
      <c r="CG604" s="13">
        <v>1.2070257437320899</v>
      </c>
      <c r="CH604" s="13">
        <v>0.90719996819957505</v>
      </c>
      <c r="CI604" s="13">
        <v>3.4878955956492201</v>
      </c>
      <c r="CJ604" s="13">
        <v>1.6477333602598301</v>
      </c>
      <c r="CK604" s="13">
        <v>1.5892421242386301</v>
      </c>
      <c r="CL604" s="13">
        <v>3.7411334298969598</v>
      </c>
      <c r="CM604" s="13">
        <v>3.0156488411444902</v>
      </c>
      <c r="CN604" s="13">
        <v>3.8420407959273901</v>
      </c>
      <c r="CO604" s="13">
        <v>3.1825430063232298</v>
      </c>
      <c r="CP604" s="13">
        <v>-7.3563100203253406E-2</v>
      </c>
      <c r="CQ604" s="13">
        <v>-1.24896658012642</v>
      </c>
      <c r="CR604" s="13">
        <v>-0.20852945567223499</v>
      </c>
      <c r="CS604" s="13">
        <v>3.0398845678899802</v>
      </c>
      <c r="CT604" s="13">
        <v>2.1260934594095202</v>
      </c>
      <c r="CU604" s="13">
        <v>2.6877330603842502</v>
      </c>
      <c r="CV604" s="13">
        <v>0.47281716831942699</v>
      </c>
      <c r="CW604" s="13">
        <v>2.9648596542563301</v>
      </c>
      <c r="CX604" s="13">
        <v>-0.50218564764366502</v>
      </c>
      <c r="CY604" s="13">
        <v>1.39942690851304</v>
      </c>
      <c r="CZ604" s="13">
        <v>3.3740908868215298</v>
      </c>
      <c r="DA604" s="13">
        <v>0.69546861538312998</v>
      </c>
      <c r="DB604" s="13">
        <v>-0.44206213518634402</v>
      </c>
      <c r="DC604" s="13">
        <v>1.7573930101739099</v>
      </c>
      <c r="DD604" s="13">
        <v>0.37610489859434498</v>
      </c>
      <c r="DE604" s="13">
        <v>5.6850734004645096</v>
      </c>
      <c r="DF604" s="13">
        <v>2.94485668776827</v>
      </c>
      <c r="DG604" s="13">
        <v>2.1971900664983099</v>
      </c>
      <c r="DH604" s="13">
        <v>3.6426715380258199</v>
      </c>
      <c r="DI604" s="13">
        <v>2.0501741605711001</v>
      </c>
      <c r="DJ604" s="13">
        <v>-1.62924870839508</v>
      </c>
      <c r="DK604" s="13">
        <v>-4.7910446158553697</v>
      </c>
      <c r="DL604" s="13">
        <v>1.8468007144535801</v>
      </c>
      <c r="DM604" s="13">
        <v>2.3699177660111999</v>
      </c>
      <c r="DN604" s="13">
        <v>-1.2872361869884701</v>
      </c>
      <c r="DO604" s="13">
        <v>1.4255064281838099</v>
      </c>
      <c r="DP604" s="13">
        <v>1.7577689617676</v>
      </c>
      <c r="DQ604" s="13">
        <v>1.70652341320256</v>
      </c>
      <c r="DR604" s="13">
        <v>1.2100931938199899</v>
      </c>
      <c r="DS604" s="13">
        <v>1.0197151793989601</v>
      </c>
      <c r="DT604" s="13">
        <v>2.3996705937625</v>
      </c>
      <c r="DU604" s="13">
        <v>-4.5859293079130001</v>
      </c>
      <c r="DV604" s="13">
        <v>3.3025363701641002</v>
      </c>
      <c r="DW604" s="13">
        <v>6.3372819445716599E-2</v>
      </c>
      <c r="DX604" s="13">
        <v>2.2596230684333198</v>
      </c>
      <c r="DY604" s="13">
        <v>5.1464635988672098</v>
      </c>
      <c r="DZ604" s="13">
        <v>4.0091085061965996</v>
      </c>
      <c r="EA604" s="13">
        <v>3.0461009316088798</v>
      </c>
      <c r="EB604" s="13">
        <v>7.7348281803463896</v>
      </c>
      <c r="EC604" s="13">
        <v>3.4836310618472899</v>
      </c>
      <c r="ED604" s="13">
        <v>-0.20060714848397901</v>
      </c>
      <c r="EE604" s="13">
        <v>3.2632986042735701</v>
      </c>
      <c r="EF604" s="13">
        <v>-0.98643597161961805</v>
      </c>
      <c r="EG604" s="13">
        <v>-1.01195611734091</v>
      </c>
      <c r="EH604" s="13">
        <v>2.5068542443881801</v>
      </c>
      <c r="EI604" s="13">
        <v>-2.5984854625451699</v>
      </c>
      <c r="EJ604" s="13">
        <v>1.6035509988472001</v>
      </c>
      <c r="EK604" s="13">
        <v>2.3006465451946498</v>
      </c>
      <c r="EL604" s="13">
        <v>0.61023968506861304</v>
      </c>
      <c r="EM604" s="13">
        <v>5.8232287035929202</v>
      </c>
      <c r="EN604" s="13">
        <v>5.1073715934822701</v>
      </c>
      <c r="EO604" s="13">
        <v>0.17270604516212601</v>
      </c>
      <c r="EP604" s="13">
        <v>3.6737305956708699</v>
      </c>
      <c r="EQ604" s="13">
        <v>3.7240017704947901</v>
      </c>
      <c r="ER604" s="13">
        <v>3.4996816431664799</v>
      </c>
      <c r="ES604" s="13">
        <v>3.9691104725847799</v>
      </c>
      <c r="ET604" s="13">
        <v>4.4553956088250199</v>
      </c>
      <c r="EU604" s="13">
        <v>1.7474320945744799</v>
      </c>
      <c r="EV604" s="13">
        <v>2.99217345704812</v>
      </c>
      <c r="EW604" s="13">
        <v>-2.7624589891076199</v>
      </c>
      <c r="EX604" s="13">
        <v>-3.6665290556465702</v>
      </c>
      <c r="EY604" s="13">
        <v>-2.9637428469409399</v>
      </c>
      <c r="EZ604" s="13" t="s">
        <v>1246</v>
      </c>
      <c r="FA604" s="13">
        <v>3.0213960296011702</v>
      </c>
      <c r="FB604" s="13">
        <v>5.0631409856640399</v>
      </c>
      <c r="FC604" s="13">
        <v>-3.2881299657127498</v>
      </c>
      <c r="FD604" s="13">
        <v>7.5398697689246605E-2</v>
      </c>
      <c r="FE604" s="13">
        <v>3.6979405836032999</v>
      </c>
      <c r="FF604" s="13">
        <v>3.0897781610464299</v>
      </c>
      <c r="FG604" s="13">
        <v>3.69324855364522</v>
      </c>
      <c r="FH604" s="13">
        <v>4.3893727135851401</v>
      </c>
      <c r="FI604" s="13">
        <v>3.0796865287960098</v>
      </c>
      <c r="FJ604" s="13">
        <v>0.35681730965014002</v>
      </c>
      <c r="FK604" s="13">
        <v>0.64691941509392403</v>
      </c>
      <c r="FL604" s="13">
        <v>0.206776674227556</v>
      </c>
      <c r="FM604" s="13">
        <v>3.3698637799153999</v>
      </c>
      <c r="FN604" s="13">
        <v>-5.1800248454725502</v>
      </c>
      <c r="FO604" s="13">
        <v>1.97854178221475</v>
      </c>
      <c r="FP604" s="13">
        <v>-6.8832059939486596</v>
      </c>
      <c r="FQ604" s="13">
        <v>2.6556698833881902</v>
      </c>
      <c r="FR604" s="13">
        <v>3.5209498380573998</v>
      </c>
      <c r="FS604" s="13">
        <v>-2.9579420959744902</v>
      </c>
      <c r="FT604" s="13">
        <v>2.9133996219978999</v>
      </c>
      <c r="FU604" s="13">
        <v>-6.0765785639735901</v>
      </c>
      <c r="FV604" s="13">
        <v>0.102098908021886</v>
      </c>
      <c r="FW604" s="13">
        <v>1.52646417741152</v>
      </c>
      <c r="FX604" s="13">
        <v>-3.1288860342571397E-2</v>
      </c>
      <c r="FY604" s="13">
        <v>-2.4130592208553701</v>
      </c>
      <c r="FZ604" s="13">
        <v>2.0131346161542401</v>
      </c>
      <c r="GA604" s="13">
        <v>-4.1376139327485104</v>
      </c>
      <c r="GB604" s="13">
        <v>-2.0957400505000199</v>
      </c>
      <c r="GC604" s="13">
        <v>0.82168589977036299</v>
      </c>
      <c r="GD604" s="13">
        <v>4.3610662078639697</v>
      </c>
      <c r="GE604" s="13">
        <v>2.33620365726581</v>
      </c>
      <c r="GF604" s="13">
        <v>1.6000786332867101</v>
      </c>
      <c r="GG604" s="13">
        <v>4.0895445051251098</v>
      </c>
      <c r="GH604" s="13">
        <v>2.2868186246346598</v>
      </c>
      <c r="GI604" s="13">
        <v>1.83239716060091</v>
      </c>
      <c r="GJ604" s="13">
        <v>2.1300577662353599</v>
      </c>
      <c r="GK604" s="13">
        <v>1.39887277371194</v>
      </c>
      <c r="GL604" s="13">
        <v>3.2649989376427402</v>
      </c>
      <c r="GM604" s="13">
        <v>-1.61003796948608</v>
      </c>
      <c r="GN604" s="13">
        <v>-0.74799417782123001</v>
      </c>
      <c r="GO604" s="13">
        <v>2.3736314727282601</v>
      </c>
      <c r="GP604" s="13">
        <v>-4.9597332826401104</v>
      </c>
      <c r="GQ604" s="13">
        <v>0.29808490308055202</v>
      </c>
      <c r="GR604" s="13">
        <v>0.21619966007400801</v>
      </c>
      <c r="GS604" s="13">
        <v>-2.4819016362313802</v>
      </c>
      <c r="GT604" s="13">
        <v>5.91812887731954</v>
      </c>
      <c r="GU604" s="13">
        <v>3.28489310367444</v>
      </c>
      <c r="GV604" s="13">
        <v>-0.19252564780789599</v>
      </c>
      <c r="GW604" s="13">
        <v>0.77738317303980997</v>
      </c>
      <c r="GX604" s="13">
        <v>3.6364653936921898</v>
      </c>
      <c r="GY604" s="13">
        <v>-2.5208766434311398</v>
      </c>
      <c r="GZ604" s="13">
        <v>3.0818894540107902</v>
      </c>
      <c r="HA604" s="13">
        <v>3.51588146983956</v>
      </c>
      <c r="HB604" s="13">
        <v>1.5182344575630999</v>
      </c>
      <c r="HC604" s="13">
        <v>0.151375949854652</v>
      </c>
      <c r="HD604" s="13">
        <v>-0.37359983752402398</v>
      </c>
      <c r="HE604" s="13">
        <v>5.2862610452883603</v>
      </c>
      <c r="HF604" s="13">
        <v>2.34590367011644</v>
      </c>
      <c r="HG604" s="13">
        <v>0.57331866913629503</v>
      </c>
      <c r="HH604" s="13">
        <v>-0.33094658879257899</v>
      </c>
      <c r="HI604" s="13">
        <v>0.33987164534372699</v>
      </c>
      <c r="HJ604" s="13">
        <v>3.5999863250123001</v>
      </c>
      <c r="HK604" s="13">
        <v>-0.83182809761035004</v>
      </c>
      <c r="HL604" s="13" t="s">
        <v>1246</v>
      </c>
      <c r="HM604" s="13" t="s">
        <v>1246</v>
      </c>
      <c r="HN604" s="13" t="s">
        <v>1246</v>
      </c>
      <c r="HO604" s="13" t="s">
        <v>1246</v>
      </c>
      <c r="HP604" s="13" t="s">
        <v>1246</v>
      </c>
      <c r="HQ604" s="13" t="s">
        <v>1246</v>
      </c>
      <c r="HR604" s="13" t="s">
        <v>1246</v>
      </c>
      <c r="HS604" s="13" t="s">
        <v>1246</v>
      </c>
      <c r="HT604" s="13" t="s">
        <v>1246</v>
      </c>
      <c r="HU604" s="13" t="s">
        <v>1246</v>
      </c>
      <c r="HV604" s="13" t="s">
        <v>1246</v>
      </c>
      <c r="HW604" s="13" t="s">
        <v>1246</v>
      </c>
      <c r="HX604" s="13" t="s">
        <v>1246</v>
      </c>
      <c r="HY604" s="13" t="s">
        <v>1246</v>
      </c>
      <c r="HZ604" s="13" t="s">
        <v>1246</v>
      </c>
      <c r="IA604" s="13" t="s">
        <v>1246</v>
      </c>
      <c r="IB604" s="13" t="s">
        <v>1246</v>
      </c>
      <c r="IC604" s="13" t="s">
        <v>1246</v>
      </c>
      <c r="ID604" s="13" t="s">
        <v>1246</v>
      </c>
      <c r="IE604" s="13" t="s">
        <v>1246</v>
      </c>
      <c r="IF604" s="13" t="s">
        <v>1246</v>
      </c>
      <c r="IG604" s="13" t="s">
        <v>1246</v>
      </c>
      <c r="IH604" s="13" t="s">
        <v>1246</v>
      </c>
      <c r="II604" s="13" t="s">
        <v>1246</v>
      </c>
      <c r="IJ604" s="13" t="s">
        <v>1246</v>
      </c>
      <c r="IK604" s="13" t="s">
        <v>1246</v>
      </c>
      <c r="IL604" s="13" t="s">
        <v>1246</v>
      </c>
      <c r="IM604" s="13" t="s">
        <v>1246</v>
      </c>
      <c r="IN604" s="13" t="s">
        <v>1246</v>
      </c>
      <c r="IO604" s="13" t="s">
        <v>1246</v>
      </c>
      <c r="IP604" s="13" t="s">
        <v>1246</v>
      </c>
      <c r="IQ604" s="13" t="s">
        <v>1246</v>
      </c>
      <c r="IR604" s="13" t="s">
        <v>1246</v>
      </c>
      <c r="IS604" s="13" t="s">
        <v>1246</v>
      </c>
      <c r="IT604" s="13" t="s">
        <v>1246</v>
      </c>
      <c r="IU604" s="13" t="s">
        <v>1246</v>
      </c>
      <c r="IV604" s="13" t="s">
        <v>1246</v>
      </c>
      <c r="IW604" s="13" t="s">
        <v>1246</v>
      </c>
      <c r="IX604" s="13" t="s">
        <v>1246</v>
      </c>
      <c r="IY604" s="13" t="s">
        <v>1246</v>
      </c>
      <c r="IZ604" s="13" t="s">
        <v>1246</v>
      </c>
      <c r="JA604" s="13" t="s">
        <v>1246</v>
      </c>
      <c r="JB604" s="13" t="s">
        <v>1246</v>
      </c>
      <c r="JC604" s="13" t="s">
        <v>1246</v>
      </c>
      <c r="JD604" s="13" t="s">
        <v>1246</v>
      </c>
      <c r="JE604" s="13" t="s">
        <v>1246</v>
      </c>
      <c r="JF604" s="13" t="s">
        <v>1246</v>
      </c>
      <c r="JG604" s="13" t="s">
        <v>1246</v>
      </c>
    </row>
    <row r="605" spans="1:267">
      <c r="A605" s="1">
        <v>907060</v>
      </c>
      <c r="B605" s="1" t="s">
        <v>854</v>
      </c>
      <c r="C605" s="13">
        <v>4.0154860169755899</v>
      </c>
      <c r="D605" s="13">
        <v>5.0229615813042896</v>
      </c>
      <c r="E605" s="13">
        <v>3.3743889481173199</v>
      </c>
      <c r="F605" s="13">
        <v>4.4710523294526396</v>
      </c>
      <c r="G605" s="13">
        <v>4.1837878665483696</v>
      </c>
      <c r="H605" s="13">
        <v>5.0247889618056796</v>
      </c>
      <c r="I605" s="13">
        <v>3.6501331227826799</v>
      </c>
      <c r="J605" s="13">
        <v>-3.2589819910032902E-2</v>
      </c>
      <c r="K605" s="13">
        <v>2.1978852484486899</v>
      </c>
      <c r="L605" s="13">
        <v>2.8889321283357701</v>
      </c>
      <c r="M605" s="13">
        <v>5.0231589057988897</v>
      </c>
      <c r="N605" s="13">
        <v>5.0188329161825198</v>
      </c>
      <c r="O605" s="13">
        <v>4.3553583078630496</v>
      </c>
      <c r="P605" s="13">
        <v>3.9986009587425499</v>
      </c>
      <c r="Q605" s="13">
        <v>4.8440467549947304</v>
      </c>
      <c r="R605" s="13">
        <v>2.2680567931021201</v>
      </c>
      <c r="S605" s="13">
        <v>4.3237933964200899</v>
      </c>
      <c r="T605" s="13">
        <v>4.3551721758806199</v>
      </c>
      <c r="U605" s="13">
        <v>3.5941103408418398</v>
      </c>
      <c r="V605" s="13">
        <v>1.68417606409507</v>
      </c>
      <c r="W605" s="13">
        <v>-3.1409842852703103E-2</v>
      </c>
      <c r="X605" s="13">
        <v>4.3553583078630496</v>
      </c>
      <c r="Y605" s="13">
        <v>4.3553583078630496</v>
      </c>
      <c r="Z605" s="13">
        <v>4.2250304291552201</v>
      </c>
      <c r="AA605" s="13">
        <v>4.2817596283142496</v>
      </c>
      <c r="AB605" s="13">
        <v>3.9474634349895301</v>
      </c>
      <c r="AC605" s="13">
        <v>2.05196949544144</v>
      </c>
      <c r="AD605" s="13">
        <v>2.60360675534834</v>
      </c>
      <c r="AE605" s="13">
        <v>3.5529301481298199</v>
      </c>
      <c r="AF605" s="13">
        <v>3.5438583666908801</v>
      </c>
      <c r="AG605" s="13">
        <v>4.3066229582044899</v>
      </c>
      <c r="AH605" s="13">
        <v>-0.19891314402357199</v>
      </c>
      <c r="AI605" s="13">
        <v>4.3538271606987502</v>
      </c>
      <c r="AJ605" s="13">
        <v>3.1985013109766101</v>
      </c>
      <c r="AK605" s="13">
        <v>4.3553583078630496</v>
      </c>
      <c r="AL605" s="13">
        <v>4.3553583078630496</v>
      </c>
      <c r="AM605" s="13">
        <v>4.3553583078630496</v>
      </c>
      <c r="AN605" s="13">
        <v>3.34322809102069</v>
      </c>
      <c r="AO605" s="13">
        <v>5.0247889618056796</v>
      </c>
      <c r="AP605" s="13">
        <v>5.0247063053168199</v>
      </c>
      <c r="AQ605" s="13">
        <v>5.0247889618056796</v>
      </c>
      <c r="AR605" s="13">
        <v>3.51358636429199</v>
      </c>
      <c r="AS605" s="13">
        <v>4.1129231334581799</v>
      </c>
      <c r="AT605" s="13">
        <v>4.3004816679166096</v>
      </c>
      <c r="AU605" s="13">
        <v>4.3553583078630496</v>
      </c>
      <c r="AV605" s="13">
        <v>5.0247889618056796</v>
      </c>
      <c r="AW605" s="13">
        <v>5.0246648145834998</v>
      </c>
      <c r="AX605" s="13">
        <v>5.0242598895730302</v>
      </c>
      <c r="AY605" s="13">
        <v>3.3531403396058801</v>
      </c>
      <c r="AZ605" s="13">
        <v>-0.150222054064407</v>
      </c>
      <c r="BA605" s="13">
        <v>4.353210133698</v>
      </c>
      <c r="BB605" s="13">
        <v>5.0247395160124499</v>
      </c>
      <c r="BC605" s="13">
        <v>3.63810009875928</v>
      </c>
      <c r="BD605" s="13">
        <v>4.8264245295916002</v>
      </c>
      <c r="BE605" s="13">
        <v>5.0246294133803904</v>
      </c>
      <c r="BF605" s="13">
        <v>4.7293573205870096</v>
      </c>
      <c r="BG605" s="13">
        <v>4.4248577162265201</v>
      </c>
      <c r="BH605" s="13">
        <v>4.2456036507775696</v>
      </c>
      <c r="BI605" s="13">
        <v>5.0229510318135802</v>
      </c>
      <c r="BJ605" s="13">
        <v>5.0245507825160098</v>
      </c>
      <c r="BK605" s="13">
        <v>3.1587692882064098</v>
      </c>
      <c r="BL605" s="13">
        <v>4.9787149416701704</v>
      </c>
      <c r="BM605" s="13">
        <v>3.6579755148365098</v>
      </c>
      <c r="BN605" s="13">
        <v>1.4364104082473299</v>
      </c>
      <c r="BO605" s="13">
        <v>4.7136103986255904</v>
      </c>
      <c r="BP605" s="13">
        <v>4.9684184414144097</v>
      </c>
      <c r="BQ605" s="13">
        <v>1.7951620449538099</v>
      </c>
      <c r="BR605" s="13">
        <v>4.7078750108582899</v>
      </c>
      <c r="BS605" s="13">
        <v>5.40896879493845</v>
      </c>
      <c r="BT605" s="13">
        <v>4.4172187626567299</v>
      </c>
      <c r="BU605" s="13">
        <v>-6.3156612284388203</v>
      </c>
      <c r="BV605" s="13">
        <v>5.0244922740103402</v>
      </c>
      <c r="BW605" s="13">
        <v>4.2319846258341096</v>
      </c>
      <c r="BX605" s="13">
        <v>-0.33349711563080697</v>
      </c>
      <c r="BY605" s="13">
        <v>3.92350097277515</v>
      </c>
      <c r="BZ605" s="13">
        <v>5.01880527852133</v>
      </c>
      <c r="CA605" s="13">
        <v>4.9558778048499397</v>
      </c>
      <c r="CB605" s="13">
        <v>-0.53185565363231901</v>
      </c>
      <c r="CC605" s="13">
        <v>3.5983223546809899</v>
      </c>
      <c r="CD605" s="13">
        <v>2.52585880248329</v>
      </c>
      <c r="CE605" s="13">
        <v>0.331053041851952</v>
      </c>
      <c r="CF605" s="13">
        <v>3.4424551467309699</v>
      </c>
      <c r="CG605" s="13">
        <v>9.9709070454182598</v>
      </c>
      <c r="CH605" s="13">
        <v>2.96212151713579</v>
      </c>
      <c r="CI605" s="13">
        <v>3.55243615085773</v>
      </c>
      <c r="CJ605" s="13">
        <v>1.48056696947652</v>
      </c>
      <c r="CK605" s="13">
        <v>2.65197486716901</v>
      </c>
      <c r="CL605" s="13">
        <v>3.6993601536976599</v>
      </c>
      <c r="CM605" s="13">
        <v>4.09307071730061</v>
      </c>
      <c r="CN605" s="13">
        <v>3.06164430726909</v>
      </c>
      <c r="CO605" s="13">
        <v>2.1771841242311099</v>
      </c>
      <c r="CP605" s="13">
        <v>1.95177328433852</v>
      </c>
      <c r="CQ605" s="13">
        <v>-2.4520421126117302</v>
      </c>
      <c r="CR605" s="13">
        <v>-0.34454878383275001</v>
      </c>
      <c r="CS605" s="13">
        <v>3.1194550021044698</v>
      </c>
      <c r="CT605" s="13">
        <v>1.6176738366097501</v>
      </c>
      <c r="CU605" s="13">
        <v>4.14636256963517</v>
      </c>
      <c r="CV605" s="13">
        <v>3.6550307443244598</v>
      </c>
      <c r="CW605" s="13">
        <v>2.9384940241968902</v>
      </c>
      <c r="CX605" s="13">
        <v>0.43232262904655699</v>
      </c>
      <c r="CY605" s="13">
        <v>1.9761514750050799</v>
      </c>
      <c r="CZ605" s="13">
        <v>2.9484640587620099</v>
      </c>
      <c r="DA605" s="13">
        <v>0.26337262625147301</v>
      </c>
      <c r="DB605" s="13">
        <v>2.7248095437291702</v>
      </c>
      <c r="DC605" s="13">
        <v>1.8207226931107101</v>
      </c>
      <c r="DD605" s="13">
        <v>0.77666701031380903</v>
      </c>
      <c r="DE605" s="13">
        <v>5.2148927042521303</v>
      </c>
      <c r="DF605" s="13">
        <v>2.9690639467431601</v>
      </c>
      <c r="DG605" s="13">
        <v>5.0181427075120704</v>
      </c>
      <c r="DH605" s="13">
        <v>4.1223110005230996</v>
      </c>
      <c r="DI605" s="13">
        <v>3.64106830343581</v>
      </c>
      <c r="DJ605" s="13">
        <v>2.0527690468792699</v>
      </c>
      <c r="DK605" s="13">
        <v>-6.2150185756781298</v>
      </c>
      <c r="DL605" s="13">
        <v>1.3958720343681701</v>
      </c>
      <c r="DM605" s="13">
        <v>-1.2981376095320301</v>
      </c>
      <c r="DN605" s="13">
        <v>-5.3752909552043802</v>
      </c>
      <c r="DO605" s="13">
        <v>-0.90584830959047702</v>
      </c>
      <c r="DP605" s="13">
        <v>1.5437109732869601</v>
      </c>
      <c r="DQ605" s="13">
        <v>-0.79849594441267802</v>
      </c>
      <c r="DR605" s="13">
        <v>-0.58779384013409897</v>
      </c>
      <c r="DS605" s="13">
        <v>-0.26976450224575199</v>
      </c>
      <c r="DT605" s="13">
        <v>1.3246088209712199</v>
      </c>
      <c r="DU605" s="13">
        <v>0.89685968994172904</v>
      </c>
      <c r="DV605" s="13">
        <v>2.9535519761554099</v>
      </c>
      <c r="DW605" s="13">
        <v>-1.6481230186387399</v>
      </c>
      <c r="DX605" s="13">
        <v>1.7898241612188499</v>
      </c>
      <c r="DY605" s="13">
        <v>4.6371227827129804</v>
      </c>
      <c r="DZ605" s="13">
        <v>2.0335919663664002</v>
      </c>
      <c r="EA605" s="13">
        <v>-0.197483099862933</v>
      </c>
      <c r="EB605" s="13">
        <v>6.2033515081814397</v>
      </c>
      <c r="EC605" s="13">
        <v>0.48386406172133101</v>
      </c>
      <c r="ED605" s="13">
        <v>-1.69369735829068</v>
      </c>
      <c r="EE605" s="13">
        <v>2.0461947815564399</v>
      </c>
      <c r="EF605" s="13">
        <v>-3.00040912392096</v>
      </c>
      <c r="EG605" s="13">
        <v>-3.5542973962343201</v>
      </c>
      <c r="EH605" s="13">
        <v>0.87988404335495596</v>
      </c>
      <c r="EI605" s="13">
        <v>-7.30909037615067</v>
      </c>
      <c r="EJ605" s="13">
        <v>2.0505662457337399</v>
      </c>
      <c r="EK605" s="13">
        <v>2.0425140796710499</v>
      </c>
      <c r="EL605" s="13">
        <v>0.48658905510129202</v>
      </c>
      <c r="EM605" s="13">
        <v>1.6195162267927801</v>
      </c>
      <c r="EN605" s="13">
        <v>3.9965822908581199</v>
      </c>
      <c r="EO605" s="13">
        <v>1.0988958832250799</v>
      </c>
      <c r="EP605" s="13">
        <v>-0.46478865924211699</v>
      </c>
      <c r="EQ605" s="13">
        <v>1.2674498278274799</v>
      </c>
      <c r="ER605" s="13">
        <v>1.09632481254698</v>
      </c>
      <c r="ES605" s="13" t="s">
        <v>1246</v>
      </c>
      <c r="ET605" s="13">
        <v>1.3175431402542499</v>
      </c>
      <c r="EU605" s="13">
        <v>-3.9968772137524998E-2</v>
      </c>
      <c r="EV605" s="13">
        <v>2.9690639467431601</v>
      </c>
      <c r="EW605" s="13">
        <v>-6.2270145982826604</v>
      </c>
      <c r="EX605" s="13">
        <v>-4.2682201136481996</v>
      </c>
      <c r="EY605" s="13">
        <v>-2.4478679683526501</v>
      </c>
      <c r="EZ605" s="13">
        <v>-1.2442532818940399</v>
      </c>
      <c r="FA605" s="13">
        <v>1.1395322783496999</v>
      </c>
      <c r="FB605" s="13">
        <v>0.84441215790675905</v>
      </c>
      <c r="FC605" s="13">
        <v>-5.1052811624305097</v>
      </c>
      <c r="FD605" s="13">
        <v>1.9306031432614199</v>
      </c>
      <c r="FE605" s="13">
        <v>3.3386399211397699</v>
      </c>
      <c r="FF605" s="13">
        <v>0.68425840006368699</v>
      </c>
      <c r="FG605" s="13">
        <v>3.3415725052787901</v>
      </c>
      <c r="FH605" s="13">
        <v>6.0092313756450499</v>
      </c>
      <c r="FI605" s="13">
        <v>3.3296958728933399</v>
      </c>
      <c r="FJ605" s="13">
        <v>-6.2371711623761898</v>
      </c>
      <c r="FK605" s="13">
        <v>0.87913726838478901</v>
      </c>
      <c r="FL605" s="13">
        <v>1.04467331972753</v>
      </c>
      <c r="FM605" s="13">
        <v>2.8177260320773998</v>
      </c>
      <c r="FN605" s="13">
        <v>-5.0093058044381298</v>
      </c>
      <c r="FO605" s="13">
        <v>1.0245686910991401</v>
      </c>
      <c r="FP605" s="13">
        <v>-6.70798318882684</v>
      </c>
      <c r="FQ605" s="13">
        <v>1.92996163285523</v>
      </c>
      <c r="FR605" s="13">
        <v>3.6349127907347198</v>
      </c>
      <c r="FS605" s="13">
        <v>-1.0842330787636301</v>
      </c>
      <c r="FT605" s="13">
        <v>2.3753354418514898</v>
      </c>
      <c r="FU605" s="13">
        <v>-6.3883896786108201</v>
      </c>
      <c r="FV605" s="13">
        <v>0.147368466392168</v>
      </c>
      <c r="FW605" s="13">
        <v>2.1717443258840499</v>
      </c>
      <c r="FX605" s="13">
        <v>-0.46725046886849902</v>
      </c>
      <c r="FY605" s="13">
        <v>-1.47559569907597</v>
      </c>
      <c r="FZ605" s="13">
        <v>2.3031036918336101</v>
      </c>
      <c r="GA605" s="13">
        <v>-5.8134894594399498</v>
      </c>
      <c r="GB605" s="13">
        <v>1.1562220828841101</v>
      </c>
      <c r="GC605" s="13">
        <v>0.41394051548185301</v>
      </c>
      <c r="GD605" s="13">
        <v>2.7821177666380201</v>
      </c>
      <c r="GE605" s="13">
        <v>1.3042633771757699</v>
      </c>
      <c r="GF605" s="13">
        <v>2.3465496929524798</v>
      </c>
      <c r="GG605" s="13">
        <v>2.92886842703922</v>
      </c>
      <c r="GH605" s="13">
        <v>3.10118925906897</v>
      </c>
      <c r="GI605" s="13">
        <v>1.0091605779384301</v>
      </c>
      <c r="GJ605" s="13">
        <v>2.4441660969475398</v>
      </c>
      <c r="GK605" s="13">
        <v>2.5008820827613101</v>
      </c>
      <c r="GL605" s="13">
        <v>3.4522003243475901</v>
      </c>
      <c r="GM605" s="13">
        <v>-0.73176576993835196</v>
      </c>
      <c r="GN605" s="13">
        <v>0.65058796991088297</v>
      </c>
      <c r="GO605" s="13">
        <v>1.2974010622960199</v>
      </c>
      <c r="GP605" s="13">
        <v>-3.8203683923343199</v>
      </c>
      <c r="GQ605" s="13">
        <v>0.483522444712494</v>
      </c>
      <c r="GR605" s="13">
        <v>-0.57510278077324195</v>
      </c>
      <c r="GS605" s="13">
        <v>-1.45454647096696</v>
      </c>
      <c r="GT605" s="13">
        <v>7.55497397751774</v>
      </c>
      <c r="GU605" s="13">
        <v>3.1308905855367102</v>
      </c>
      <c r="GV605" s="13">
        <v>1.7807225997234399</v>
      </c>
      <c r="GW605" s="13">
        <v>1.6772805598203699</v>
      </c>
      <c r="GX605" s="13">
        <v>2.5490633645383798</v>
      </c>
      <c r="GY605" s="13">
        <v>-2.55119173777824</v>
      </c>
      <c r="GZ605" s="13">
        <v>3.6558016580163901</v>
      </c>
      <c r="HA605" s="13">
        <v>2.3311580001616701</v>
      </c>
      <c r="HB605" s="13">
        <v>1.47411415112863</v>
      </c>
      <c r="HC605" s="13">
        <v>0.110442178903312</v>
      </c>
      <c r="HD605" s="13">
        <v>2.1204192600809</v>
      </c>
      <c r="HE605" s="13">
        <v>4.81506088755477</v>
      </c>
      <c r="HF605" s="13">
        <v>1.04143422942203</v>
      </c>
      <c r="HG605" s="13">
        <v>1.3100199744413901</v>
      </c>
      <c r="HH605" s="13">
        <v>0.436392240837575</v>
      </c>
      <c r="HI605" s="13">
        <v>0.53691103161792897</v>
      </c>
      <c r="HJ605" s="13">
        <v>3.0285293502444501</v>
      </c>
      <c r="HK605" s="13">
        <v>-1.6516776143420899</v>
      </c>
      <c r="HL605" s="13" t="s">
        <v>1246</v>
      </c>
      <c r="HM605" s="13" t="s">
        <v>1246</v>
      </c>
      <c r="HN605" s="13" t="s">
        <v>1246</v>
      </c>
      <c r="HO605" s="13" t="s">
        <v>1246</v>
      </c>
      <c r="HP605" s="13" t="s">
        <v>1246</v>
      </c>
      <c r="HQ605" s="13" t="s">
        <v>1246</v>
      </c>
      <c r="HR605" s="13" t="s">
        <v>1246</v>
      </c>
      <c r="HS605" s="13" t="s">
        <v>1246</v>
      </c>
      <c r="HT605" s="13" t="s">
        <v>1246</v>
      </c>
      <c r="HU605" s="13" t="s">
        <v>1246</v>
      </c>
      <c r="HV605" s="13" t="s">
        <v>1246</v>
      </c>
      <c r="HW605" s="13" t="s">
        <v>1246</v>
      </c>
      <c r="HX605" s="13" t="s">
        <v>1246</v>
      </c>
      <c r="HY605" s="13" t="s">
        <v>1246</v>
      </c>
      <c r="HZ605" s="13" t="s">
        <v>1246</v>
      </c>
      <c r="IA605" s="13" t="s">
        <v>1246</v>
      </c>
      <c r="IB605" s="13" t="s">
        <v>1246</v>
      </c>
      <c r="IC605" s="13" t="s">
        <v>1246</v>
      </c>
      <c r="ID605" s="13" t="s">
        <v>1246</v>
      </c>
      <c r="IE605" s="13" t="s">
        <v>1246</v>
      </c>
      <c r="IF605" s="13" t="s">
        <v>1246</v>
      </c>
      <c r="IG605" s="13" t="s">
        <v>1246</v>
      </c>
      <c r="IH605" s="13" t="s">
        <v>1246</v>
      </c>
      <c r="II605" s="13" t="s">
        <v>1246</v>
      </c>
      <c r="IJ605" s="13" t="s">
        <v>1246</v>
      </c>
      <c r="IK605" s="13" t="s">
        <v>1246</v>
      </c>
      <c r="IL605" s="13" t="s">
        <v>1246</v>
      </c>
      <c r="IM605" s="13" t="s">
        <v>1246</v>
      </c>
      <c r="IN605" s="13" t="s">
        <v>1246</v>
      </c>
      <c r="IO605" s="13" t="s">
        <v>1246</v>
      </c>
      <c r="IP605" s="13" t="s">
        <v>1246</v>
      </c>
      <c r="IQ605" s="13" t="s">
        <v>1246</v>
      </c>
      <c r="IR605" s="13" t="s">
        <v>1246</v>
      </c>
      <c r="IS605" s="13" t="s">
        <v>1246</v>
      </c>
      <c r="IT605" s="13" t="s">
        <v>1246</v>
      </c>
      <c r="IU605" s="13" t="s">
        <v>1246</v>
      </c>
      <c r="IV605" s="13" t="s">
        <v>1246</v>
      </c>
      <c r="IW605" s="13" t="s">
        <v>1246</v>
      </c>
      <c r="IX605" s="13" t="s">
        <v>1246</v>
      </c>
      <c r="IY605" s="13" t="s">
        <v>1246</v>
      </c>
      <c r="IZ605" s="13" t="s">
        <v>1246</v>
      </c>
      <c r="JA605" s="13" t="s">
        <v>1246</v>
      </c>
      <c r="JB605" s="13" t="s">
        <v>1246</v>
      </c>
      <c r="JC605" s="13" t="s">
        <v>1246</v>
      </c>
      <c r="JD605" s="13" t="s">
        <v>1246</v>
      </c>
      <c r="JE605" s="13" t="s">
        <v>1246</v>
      </c>
      <c r="JF605" s="13" t="s">
        <v>1246</v>
      </c>
      <c r="JG605" s="13" t="s">
        <v>1246</v>
      </c>
    </row>
    <row r="606" spans="1:267">
      <c r="A606" s="1">
        <v>909977</v>
      </c>
      <c r="B606" s="1" t="s">
        <v>855</v>
      </c>
      <c r="C606" s="13">
        <v>3.28628977180384</v>
      </c>
      <c r="D606" s="13">
        <v>6.3758615354777204</v>
      </c>
      <c r="E606" s="13">
        <v>3.6787214315892598</v>
      </c>
      <c r="F606" s="13">
        <v>3.80561044970143</v>
      </c>
      <c r="G606" s="13">
        <v>2.4840400948605899</v>
      </c>
      <c r="H606" s="13">
        <v>4.3700255293603503</v>
      </c>
      <c r="I606" s="13">
        <v>4.9979385175365101</v>
      </c>
      <c r="J606" s="13">
        <v>0.27518727505323798</v>
      </c>
      <c r="K606" s="13">
        <v>1.43741604314062</v>
      </c>
      <c r="L606" s="13">
        <v>3.2506252348409901</v>
      </c>
      <c r="M606" s="13">
        <v>4.2851875886224704</v>
      </c>
      <c r="N606" s="13">
        <v>6.3424901893546801</v>
      </c>
      <c r="O606" s="13">
        <v>5.5160124899195404</v>
      </c>
      <c r="P606" s="13">
        <v>2.4663303466381699</v>
      </c>
      <c r="Q606" s="13">
        <v>3.0571161991805198</v>
      </c>
      <c r="R606" s="13">
        <v>0.17293397729395299</v>
      </c>
      <c r="S606" s="13">
        <v>5.6282215538911098</v>
      </c>
      <c r="T606" s="13">
        <v>5.7294703449155699</v>
      </c>
      <c r="U606" s="13">
        <v>1.5959008894711399</v>
      </c>
      <c r="V606" s="13">
        <v>1.05016583581705</v>
      </c>
      <c r="W606" s="13">
        <v>-2.1781221043841898</v>
      </c>
      <c r="X606" s="13">
        <v>4.6490357445540003</v>
      </c>
      <c r="Y606" s="13">
        <v>2.4833299087680101</v>
      </c>
      <c r="Z606" s="13">
        <v>5.6247026822098496</v>
      </c>
      <c r="AA606" s="13">
        <v>5.4994491955267799</v>
      </c>
      <c r="AB606" s="13">
        <v>1.26348129044767</v>
      </c>
      <c r="AC606" s="13">
        <v>1.7738408943363799</v>
      </c>
      <c r="AD606" s="13">
        <v>4.3189048837155797</v>
      </c>
      <c r="AE606" s="13">
        <v>4.7608791984906604</v>
      </c>
      <c r="AF606" s="13">
        <v>5.2535995758951302</v>
      </c>
      <c r="AG606" s="13">
        <v>4.3962472448718</v>
      </c>
      <c r="AH606" s="13">
        <v>3.58949276235606</v>
      </c>
      <c r="AI606" s="13">
        <v>1.46939975543389</v>
      </c>
      <c r="AJ606" s="13">
        <v>3.6306724098724401</v>
      </c>
      <c r="AK606" s="13">
        <v>4.7765264753293799</v>
      </c>
      <c r="AL606" s="13">
        <v>5.3663819340177898</v>
      </c>
      <c r="AM606" s="13">
        <v>5.2888098159915096</v>
      </c>
      <c r="AN606" s="13">
        <v>4.8277214829465001</v>
      </c>
      <c r="AO606" s="13">
        <v>5.7694760663334597</v>
      </c>
      <c r="AP606" s="13">
        <v>6.3734504596284802</v>
      </c>
      <c r="AQ606" s="13">
        <v>4.9808602201529197</v>
      </c>
      <c r="AR606" s="13">
        <v>5.6848086869361198</v>
      </c>
      <c r="AS606" s="13">
        <v>5.7463727640762903</v>
      </c>
      <c r="AT606" s="13">
        <v>6.3268989511064397</v>
      </c>
      <c r="AU606" s="13">
        <v>5.4801936290105804</v>
      </c>
      <c r="AV606" s="13">
        <v>3.0791675611579201</v>
      </c>
      <c r="AW606" s="13">
        <v>4.3008875531349</v>
      </c>
      <c r="AX606" s="13">
        <v>3.4048701470870499</v>
      </c>
      <c r="AY606" s="13">
        <v>3.6374718517126201</v>
      </c>
      <c r="AZ606" s="13">
        <v>-0.78893795622712704</v>
      </c>
      <c r="BA606" s="13">
        <v>3.63218538695694</v>
      </c>
      <c r="BB606" s="13">
        <v>6.4192395867164196</v>
      </c>
      <c r="BC606" s="13">
        <v>4.6903457124310899</v>
      </c>
      <c r="BD606" s="13">
        <v>4.3254206369293797</v>
      </c>
      <c r="BE606" s="13">
        <v>6.2165754854326298</v>
      </c>
      <c r="BF606" s="13">
        <v>4.4942637623145396</v>
      </c>
      <c r="BG606" s="13">
        <v>6.3964889663276603</v>
      </c>
      <c r="BH606" s="13">
        <v>5.6417663506210198</v>
      </c>
      <c r="BI606" s="13">
        <v>4.4412351896595599</v>
      </c>
      <c r="BJ606" s="13">
        <v>5.4365433662966502</v>
      </c>
      <c r="BK606" s="13">
        <v>4.6877726844828498</v>
      </c>
      <c r="BL606" s="13">
        <v>5.31292800152836</v>
      </c>
      <c r="BM606" s="13">
        <v>3.6007255641477198</v>
      </c>
      <c r="BN606" s="13">
        <v>0.74503085648478895</v>
      </c>
      <c r="BO606" s="13">
        <v>6.4004169474986998</v>
      </c>
      <c r="BP606" s="13">
        <v>6.2380885693189603</v>
      </c>
      <c r="BQ606" s="13">
        <v>3.09787051672147</v>
      </c>
      <c r="BR606" s="13">
        <v>2.5291784849524301</v>
      </c>
      <c r="BS606" s="13">
        <v>2.7772899120730998</v>
      </c>
      <c r="BT606" s="13">
        <v>2.9015794168195899</v>
      </c>
      <c r="BU606" s="13">
        <v>-2.6341718263919498</v>
      </c>
      <c r="BV606" s="13">
        <v>6.0121812283579796</v>
      </c>
      <c r="BW606" s="13">
        <v>5.6723150384828198</v>
      </c>
      <c r="BX606" s="13">
        <v>0.93037049805943295</v>
      </c>
      <c r="BY606" s="13">
        <v>4.7565994066667301</v>
      </c>
      <c r="BZ606" s="13">
        <v>6.3892483064455696</v>
      </c>
      <c r="CA606" s="13">
        <v>2.3643783516694601</v>
      </c>
      <c r="CB606" s="13">
        <v>3.2153166271866298</v>
      </c>
      <c r="CC606" s="13">
        <v>5.3268441017915196</v>
      </c>
      <c r="CD606" s="13">
        <v>4.32924501982429</v>
      </c>
      <c r="CE606" s="13">
        <v>2.4290590427998899</v>
      </c>
      <c r="CF606" s="13">
        <v>1.2925663668855201</v>
      </c>
      <c r="CG606" s="13">
        <v>8.7024375536507392</v>
      </c>
      <c r="CH606" s="13">
        <v>2.08330315232952</v>
      </c>
      <c r="CI606" s="13">
        <v>2.7285014242835599</v>
      </c>
      <c r="CJ606" s="13">
        <v>2.5357577818450601</v>
      </c>
      <c r="CK606" s="13">
        <v>1.73380252620711</v>
      </c>
      <c r="CL606" s="13">
        <v>4.1246625886462196</v>
      </c>
      <c r="CM606" s="13">
        <v>1.84304731320537</v>
      </c>
      <c r="CN606" s="13">
        <v>3.6850131727758799</v>
      </c>
      <c r="CO606" s="13">
        <v>1.94854424750986</v>
      </c>
      <c r="CP606" s="13">
        <v>3.9110903065175302</v>
      </c>
      <c r="CQ606" s="13">
        <v>0.77163022318094399</v>
      </c>
      <c r="CR606" s="13">
        <v>0.92574378704325699</v>
      </c>
      <c r="CS606" s="13">
        <v>3.5985921465839898</v>
      </c>
      <c r="CT606" s="13">
        <v>2.15010882378489</v>
      </c>
      <c r="CU606" s="13">
        <v>5.11637285270543</v>
      </c>
      <c r="CV606" s="13">
        <v>1.84689620009271</v>
      </c>
      <c r="CW606" s="13">
        <v>-1.1500700731595901</v>
      </c>
      <c r="CX606" s="13">
        <v>2.2569959732296101</v>
      </c>
      <c r="CY606" s="13">
        <v>2.9428546756046199</v>
      </c>
      <c r="CZ606" s="13">
        <v>2.8813256377519201</v>
      </c>
      <c r="DA606" s="13">
        <v>2.9824969171685898</v>
      </c>
      <c r="DB606" s="13">
        <v>4.8854841426845201</v>
      </c>
      <c r="DC606" s="13">
        <v>3.2442252647774001</v>
      </c>
      <c r="DD606" s="13">
        <v>2.5541723111621</v>
      </c>
      <c r="DE606" s="13">
        <v>6.6107808440216802</v>
      </c>
      <c r="DF606" s="13">
        <v>3.0063671760742698</v>
      </c>
      <c r="DG606" s="13">
        <v>1.8719184841580301</v>
      </c>
      <c r="DH606" s="13">
        <v>4.15546851114365</v>
      </c>
      <c r="DI606" s="13">
        <v>3.7594774352996998</v>
      </c>
      <c r="DJ606" s="13">
        <v>-2.43188761520222</v>
      </c>
      <c r="DK606" s="13">
        <v>0.66172198799904902</v>
      </c>
      <c r="DL606" s="13">
        <v>1.6845310194409</v>
      </c>
      <c r="DM606" s="13">
        <v>2.3467840660324799</v>
      </c>
      <c r="DN606" s="13">
        <v>-4.0997510870200502</v>
      </c>
      <c r="DO606" s="13">
        <v>-1.9406354229132901</v>
      </c>
      <c r="DP606" s="13">
        <v>3.0154448060585701</v>
      </c>
      <c r="DQ606" s="13">
        <v>1.0445549136908201</v>
      </c>
      <c r="DR606" s="13">
        <v>0.71234283859102798</v>
      </c>
      <c r="DS606" s="13">
        <v>3.22233285092973</v>
      </c>
      <c r="DT606" s="13">
        <v>2.27286209292985</v>
      </c>
      <c r="DU606" s="13">
        <v>1.1356556212742299</v>
      </c>
      <c r="DV606" s="13">
        <v>4.1298427393767803</v>
      </c>
      <c r="DW606" s="13">
        <v>1.7966511951720201</v>
      </c>
      <c r="DX606" s="13">
        <v>2.1832525109173999</v>
      </c>
      <c r="DY606" s="13">
        <v>6.1071661241594297</v>
      </c>
      <c r="DZ606" s="13">
        <v>1.1591574217824501</v>
      </c>
      <c r="EA606" s="13">
        <v>2.56873072493087</v>
      </c>
      <c r="EB606" s="13">
        <v>6.6525215033060903</v>
      </c>
      <c r="EC606" s="13">
        <v>5.04420954671488</v>
      </c>
      <c r="ED606" s="13">
        <v>2.2956948221392102</v>
      </c>
      <c r="EE606" s="13">
        <v>4.2907353641846901</v>
      </c>
      <c r="EF606" s="13">
        <v>-2.13941228661806</v>
      </c>
      <c r="EG606" s="13">
        <v>0.17775458510801401</v>
      </c>
      <c r="EH606" s="13">
        <v>5.6826120405253002</v>
      </c>
      <c r="EI606" s="13">
        <v>-2.16676057676449</v>
      </c>
      <c r="EJ606" s="13">
        <v>2.3976730882106398</v>
      </c>
      <c r="EK606" s="13">
        <v>3.2401858161454999</v>
      </c>
      <c r="EL606" s="13">
        <v>3.1256824444251601</v>
      </c>
      <c r="EM606" s="13">
        <v>5.6580206577691303</v>
      </c>
      <c r="EN606" s="13">
        <v>3.7507717867116002</v>
      </c>
      <c r="EO606" s="13">
        <v>1.1455297551635999</v>
      </c>
      <c r="EP606" s="13">
        <v>1.4631998079523501</v>
      </c>
      <c r="EQ606" s="13">
        <v>2.8825958991038898</v>
      </c>
      <c r="ER606" s="13">
        <v>2.01662874886317</v>
      </c>
      <c r="ES606" s="13">
        <v>2.6833233063242301</v>
      </c>
      <c r="ET606" s="13">
        <v>-0.25938826646952301</v>
      </c>
      <c r="EU606" s="13">
        <v>0.12004492922594701</v>
      </c>
      <c r="EV606" s="13">
        <v>1.2045213023959001</v>
      </c>
      <c r="EW606" s="13">
        <v>2.92245431394401</v>
      </c>
      <c r="EX606" s="13">
        <v>-2.4797758944071902</v>
      </c>
      <c r="EY606" s="13">
        <v>-0.57959920169642798</v>
      </c>
      <c r="EZ606" s="13">
        <v>4.3455409276920998</v>
      </c>
      <c r="FA606" s="13">
        <v>3.1515657777336399</v>
      </c>
      <c r="FB606" s="13">
        <v>6.04352852240359</v>
      </c>
      <c r="FC606" s="13">
        <v>-0.41517213418329402</v>
      </c>
      <c r="FD606" s="13">
        <v>3.1749858287512298</v>
      </c>
      <c r="FE606" s="13">
        <v>4.6609566491181598</v>
      </c>
      <c r="FF606" s="13">
        <v>3.2569819244334699</v>
      </c>
      <c r="FG606" s="13">
        <v>2.7290110940921601</v>
      </c>
      <c r="FH606" s="13">
        <v>7.0935110258220702</v>
      </c>
      <c r="FI606" s="13">
        <v>4.7843009310227096</v>
      </c>
      <c r="FJ606" s="13" t="s">
        <v>1246</v>
      </c>
      <c r="FK606" s="13">
        <v>1.95601677062003</v>
      </c>
      <c r="FL606" s="13">
        <v>2.3568927113506501</v>
      </c>
      <c r="FM606" s="13">
        <v>3.7417124950117602</v>
      </c>
      <c r="FN606" s="13">
        <v>-4.2139355541197103</v>
      </c>
      <c r="FO606" s="13">
        <v>3.2045124302602099</v>
      </c>
      <c r="FP606" s="13">
        <v>-6.0151392028722199</v>
      </c>
      <c r="FQ606" s="13">
        <v>4.4302538911090901</v>
      </c>
      <c r="FR606" s="13">
        <v>4.90560338370884</v>
      </c>
      <c r="FS606" s="13">
        <v>-0.680222429034542</v>
      </c>
      <c r="FT606" s="13">
        <v>3.8283470872019301</v>
      </c>
      <c r="FU606" s="13">
        <v>-2.8691850330322799</v>
      </c>
      <c r="FV606" s="13">
        <v>0.146397922053741</v>
      </c>
      <c r="FW606" s="13">
        <v>3.7849986862941298</v>
      </c>
      <c r="FX606" s="13">
        <v>-0.84568661626503905</v>
      </c>
      <c r="FY606" s="13">
        <v>-0.74602297085112901</v>
      </c>
      <c r="FZ606" s="13">
        <v>2.3856674501592301</v>
      </c>
      <c r="GA606" s="13">
        <v>-3.58792527977988</v>
      </c>
      <c r="GB606" s="13">
        <v>2.7270781511203199</v>
      </c>
      <c r="GC606" s="13">
        <v>1.8116538861640099</v>
      </c>
      <c r="GD606" s="13">
        <v>5.4385584055180001</v>
      </c>
      <c r="GE606" s="13">
        <v>2.2170523379520599</v>
      </c>
      <c r="GF606" s="13">
        <v>5.0178393866666804</v>
      </c>
      <c r="GG606" s="13">
        <v>3.69751054236544</v>
      </c>
      <c r="GH606" s="13">
        <v>3.7777817889257701</v>
      </c>
      <c r="GI606" s="13">
        <v>2.31104480056351</v>
      </c>
      <c r="GJ606" s="13">
        <v>3.8271071207788698</v>
      </c>
      <c r="GK606" s="13">
        <v>3.8629338635909001</v>
      </c>
      <c r="GL606" s="13">
        <v>5.5777157070395296</v>
      </c>
      <c r="GM606" s="13">
        <v>0.49867272163993598</v>
      </c>
      <c r="GN606" s="13">
        <v>-0.30672902771097998</v>
      </c>
      <c r="GO606" s="13">
        <v>3.0071634373940399</v>
      </c>
      <c r="GP606" s="13">
        <v>-1.8017329313309101</v>
      </c>
      <c r="GQ606" s="13">
        <v>1.56918206747953</v>
      </c>
      <c r="GR606" s="13">
        <v>0.23912024870562101</v>
      </c>
      <c r="GS606" s="13">
        <v>1.99343803149891</v>
      </c>
      <c r="GT606" s="13">
        <v>7.4774177111832598</v>
      </c>
      <c r="GU606" s="13">
        <v>1.9376955164449401</v>
      </c>
      <c r="GV606" s="13">
        <v>4.1367733381173304</v>
      </c>
      <c r="GW606" s="13">
        <v>5.3383779073657003</v>
      </c>
      <c r="GX606" s="13">
        <v>4.7815839708611003</v>
      </c>
      <c r="GY606" s="13">
        <v>-1.7960004952395501</v>
      </c>
      <c r="GZ606" s="13">
        <v>5.1840706975237199</v>
      </c>
      <c r="HA606" s="13">
        <v>4.97282586159566</v>
      </c>
      <c r="HB606" s="13">
        <v>2.6375642501511001</v>
      </c>
      <c r="HC606" s="13">
        <v>4.80980167428232</v>
      </c>
      <c r="HD606" s="13">
        <v>4.50650656332928</v>
      </c>
      <c r="HE606" s="13">
        <v>5.8772237634869002</v>
      </c>
      <c r="HF606" s="13">
        <v>3.0472886367342702</v>
      </c>
      <c r="HG606" s="13">
        <v>3.6766453421265402</v>
      </c>
      <c r="HH606" s="13">
        <v>2.5090831848828601</v>
      </c>
      <c r="HI606" s="13">
        <v>3.3966382116439702</v>
      </c>
      <c r="HJ606" s="13">
        <v>5.7047146206039399</v>
      </c>
      <c r="HK606" s="13">
        <v>2.4849414913447698</v>
      </c>
      <c r="HL606" s="13" t="s">
        <v>1246</v>
      </c>
      <c r="HM606" s="13" t="s">
        <v>1246</v>
      </c>
      <c r="HN606" s="13" t="s">
        <v>1246</v>
      </c>
      <c r="HO606" s="13" t="s">
        <v>1246</v>
      </c>
      <c r="HP606" s="13" t="s">
        <v>1246</v>
      </c>
      <c r="HQ606" s="13" t="s">
        <v>1246</v>
      </c>
      <c r="HR606" s="13" t="s">
        <v>1246</v>
      </c>
      <c r="HS606" s="13" t="s">
        <v>1246</v>
      </c>
      <c r="HT606" s="13" t="s">
        <v>1246</v>
      </c>
      <c r="HU606" s="13" t="s">
        <v>1246</v>
      </c>
      <c r="HV606" s="13" t="s">
        <v>1246</v>
      </c>
      <c r="HW606" s="13" t="s">
        <v>1246</v>
      </c>
      <c r="HX606" s="13" t="s">
        <v>1246</v>
      </c>
      <c r="HY606" s="13" t="s">
        <v>1246</v>
      </c>
      <c r="HZ606" s="13" t="s">
        <v>1246</v>
      </c>
      <c r="IA606" s="13" t="s">
        <v>1246</v>
      </c>
      <c r="IB606" s="13" t="s">
        <v>1246</v>
      </c>
      <c r="IC606" s="13" t="s">
        <v>1246</v>
      </c>
      <c r="ID606" s="13" t="s">
        <v>1246</v>
      </c>
      <c r="IE606" s="13" t="s">
        <v>1246</v>
      </c>
      <c r="IF606" s="13" t="s">
        <v>1246</v>
      </c>
      <c r="IG606" s="13" t="s">
        <v>1246</v>
      </c>
      <c r="IH606" s="13" t="s">
        <v>1246</v>
      </c>
      <c r="II606" s="13" t="s">
        <v>1246</v>
      </c>
      <c r="IJ606" s="13" t="s">
        <v>1246</v>
      </c>
      <c r="IK606" s="13" t="s">
        <v>1246</v>
      </c>
      <c r="IL606" s="13" t="s">
        <v>1246</v>
      </c>
      <c r="IM606" s="13" t="s">
        <v>1246</v>
      </c>
      <c r="IN606" s="13" t="s">
        <v>1246</v>
      </c>
      <c r="IO606" s="13" t="s">
        <v>1246</v>
      </c>
      <c r="IP606" s="13" t="s">
        <v>1246</v>
      </c>
      <c r="IQ606" s="13" t="s">
        <v>1246</v>
      </c>
      <c r="IR606" s="13" t="s">
        <v>1246</v>
      </c>
      <c r="IS606" s="13" t="s">
        <v>1246</v>
      </c>
      <c r="IT606" s="13" t="s">
        <v>1246</v>
      </c>
      <c r="IU606" s="13" t="s">
        <v>1246</v>
      </c>
      <c r="IV606" s="13" t="s">
        <v>1246</v>
      </c>
      <c r="IW606" s="13" t="s">
        <v>1246</v>
      </c>
      <c r="IX606" s="13" t="s">
        <v>1246</v>
      </c>
      <c r="IY606" s="13" t="s">
        <v>1246</v>
      </c>
      <c r="IZ606" s="13" t="s">
        <v>1246</v>
      </c>
      <c r="JA606" s="13" t="s">
        <v>1246</v>
      </c>
      <c r="JB606" s="13" t="s">
        <v>1246</v>
      </c>
      <c r="JC606" s="13" t="s">
        <v>1246</v>
      </c>
      <c r="JD606" s="13" t="s">
        <v>1246</v>
      </c>
      <c r="JE606" s="13" t="s">
        <v>1246</v>
      </c>
      <c r="JF606" s="13" t="s">
        <v>1246</v>
      </c>
      <c r="JG606" s="13" t="s">
        <v>1246</v>
      </c>
    </row>
    <row r="607" spans="1:267">
      <c r="A607" s="1">
        <v>907171</v>
      </c>
      <c r="B607" s="1" t="s">
        <v>856</v>
      </c>
      <c r="C607" s="13">
        <v>4.2051459610900297</v>
      </c>
      <c r="D607" s="13">
        <v>4.6557807596311402</v>
      </c>
      <c r="E607" s="13">
        <v>2.9989747911394198</v>
      </c>
      <c r="F607" s="13">
        <v>3.1120953617853502</v>
      </c>
      <c r="G607" s="13">
        <v>3.1884503997836702</v>
      </c>
      <c r="H607" s="13">
        <v>5.2861936346293197</v>
      </c>
      <c r="I607" s="13">
        <v>4.1729282160116696</v>
      </c>
      <c r="J607" s="13">
        <v>-0.87876670627123099</v>
      </c>
      <c r="K607" s="13">
        <v>1.3951311401481701</v>
      </c>
      <c r="L607" s="13">
        <v>3.83145229386386</v>
      </c>
      <c r="M607" s="13">
        <v>5.0318853853374703</v>
      </c>
      <c r="N607" s="13">
        <v>5.2441972957970604</v>
      </c>
      <c r="O607" s="13">
        <v>4.8184018548435397</v>
      </c>
      <c r="P607" s="13">
        <v>3.5793394206195699</v>
      </c>
      <c r="Q607" s="13">
        <v>4.0111643958393799</v>
      </c>
      <c r="R607" s="13">
        <v>-3.8033366166816901E-3</v>
      </c>
      <c r="S607" s="13">
        <v>4.10878055841461</v>
      </c>
      <c r="T607" s="13">
        <v>4.4788333133755902</v>
      </c>
      <c r="U607" s="13">
        <v>1.73473996905372</v>
      </c>
      <c r="V607" s="13">
        <v>1.9854447698031701</v>
      </c>
      <c r="W607" s="13">
        <v>-3.1869078274309399</v>
      </c>
      <c r="X607" s="13">
        <v>3.1616446490024401</v>
      </c>
      <c r="Y607" s="13">
        <v>2.5350985298308499</v>
      </c>
      <c r="Z607" s="13">
        <v>4.3897147415500504</v>
      </c>
      <c r="AA607" s="13">
        <v>4.3885680129353704</v>
      </c>
      <c r="AB607" s="13">
        <v>3.5015277864102199</v>
      </c>
      <c r="AC607" s="13">
        <v>2.3038605244753501</v>
      </c>
      <c r="AD607" s="13">
        <v>1.2857229093531599</v>
      </c>
      <c r="AE607" s="13">
        <v>3.0290210600350198</v>
      </c>
      <c r="AF607" s="13">
        <v>3.8072948395854702</v>
      </c>
      <c r="AG607" s="13">
        <v>3.4811520139085701</v>
      </c>
      <c r="AH607" s="13">
        <v>1.60255241551994</v>
      </c>
      <c r="AI607" s="13">
        <v>1.9174998931695599</v>
      </c>
      <c r="AJ607" s="13">
        <v>2.8244200266435699</v>
      </c>
      <c r="AK607" s="13">
        <v>3.2451057686158502</v>
      </c>
      <c r="AL607" s="13">
        <v>2.2501006552495899</v>
      </c>
      <c r="AM607" s="13">
        <v>2.3402446623598498</v>
      </c>
      <c r="AN607" s="13">
        <v>-3.8813053063181301E-2</v>
      </c>
      <c r="AO607" s="13">
        <v>5.0721253042953203</v>
      </c>
      <c r="AP607" s="13">
        <v>5.4928370105236404</v>
      </c>
      <c r="AQ607" s="13">
        <v>3.5447343417845598</v>
      </c>
      <c r="AR607" s="13">
        <v>3.55350599088972</v>
      </c>
      <c r="AS607" s="13">
        <v>4.2986354088654402</v>
      </c>
      <c r="AT607" s="13">
        <v>2.9531985506196299</v>
      </c>
      <c r="AU607" s="13">
        <v>1.4810129944802799</v>
      </c>
      <c r="AV607" s="13">
        <v>2.45753158023079</v>
      </c>
      <c r="AW607" s="13">
        <v>2.4397987385573798</v>
      </c>
      <c r="AX607" s="13">
        <v>4.8868991348373898</v>
      </c>
      <c r="AY607" s="13">
        <v>2.32171292642205</v>
      </c>
      <c r="AZ607" s="13">
        <v>0.422011531506578</v>
      </c>
      <c r="BA607" s="13">
        <v>4.51772155610269</v>
      </c>
      <c r="BB607" s="13">
        <v>5.5195131310863097</v>
      </c>
      <c r="BC607" s="13">
        <v>3.72278135300028</v>
      </c>
      <c r="BD607" s="13">
        <v>3.11531591650545</v>
      </c>
      <c r="BE607" s="13">
        <v>4.0866207355120503</v>
      </c>
      <c r="BF607" s="13">
        <v>3.5830367726738301</v>
      </c>
      <c r="BG607" s="13">
        <v>1.72147322329152</v>
      </c>
      <c r="BH607" s="13">
        <v>4.5172745994877896</v>
      </c>
      <c r="BI607" s="13">
        <v>2.0977359112603899</v>
      </c>
      <c r="BJ607" s="13">
        <v>2.7318372240648601</v>
      </c>
      <c r="BK607" s="13">
        <v>1.62756268443517</v>
      </c>
      <c r="BL607" s="13">
        <v>3.4044806148693301</v>
      </c>
      <c r="BM607" s="13">
        <v>4.1392366714197601</v>
      </c>
      <c r="BN607" s="13">
        <v>-0.14776118370823901</v>
      </c>
      <c r="BO607" s="13">
        <v>4.9923133805190396</v>
      </c>
      <c r="BP607" s="13">
        <v>2.9579504562804999</v>
      </c>
      <c r="BQ607" s="13">
        <v>1.1975721716040799</v>
      </c>
      <c r="BR607" s="13">
        <v>1.4691467314611699</v>
      </c>
      <c r="BS607" s="13">
        <v>1.1845001292924999</v>
      </c>
      <c r="BT607" s="13">
        <v>0.38100516333698398</v>
      </c>
      <c r="BU607" s="13">
        <v>-4.3441368132284701</v>
      </c>
      <c r="BV607" s="13">
        <v>3.9465906171627498</v>
      </c>
      <c r="BW607" s="13">
        <v>4.0564023817712798</v>
      </c>
      <c r="BX607" s="13">
        <v>0.119446229353018</v>
      </c>
      <c r="BY607" s="13">
        <v>0.88682342342555098</v>
      </c>
      <c r="BZ607" s="13">
        <v>2.18010248367443</v>
      </c>
      <c r="CA607" s="13">
        <v>-0.23238681637668801</v>
      </c>
      <c r="CB607" s="13">
        <v>2.09609198100945</v>
      </c>
      <c r="CC607" s="13">
        <v>4.2893308882411301</v>
      </c>
      <c r="CD607" s="13">
        <v>3.9837897486489098</v>
      </c>
      <c r="CE607" s="13">
        <v>0.78965177168423195</v>
      </c>
      <c r="CF607" s="13">
        <v>5.9795778909796697E-2</v>
      </c>
      <c r="CG607" s="13">
        <v>5.4914086870036902</v>
      </c>
      <c r="CH607" s="13">
        <v>-2.0364519103904901</v>
      </c>
      <c r="CI607" s="13">
        <v>3.6501481399517002</v>
      </c>
      <c r="CJ607" s="13">
        <v>2.7350922432692699</v>
      </c>
      <c r="CK607" s="13">
        <v>-1.62729927120643</v>
      </c>
      <c r="CL607" s="13">
        <v>3.2915001674225102</v>
      </c>
      <c r="CM607" s="13">
        <v>1.1663873429666201</v>
      </c>
      <c r="CN607" s="13">
        <v>3.55840502447926</v>
      </c>
      <c r="CO607" s="13">
        <v>3.3545715579045701</v>
      </c>
      <c r="CP607" s="13">
        <v>-3.74308328113263</v>
      </c>
      <c r="CQ607" s="13">
        <v>-1.4336897133023001</v>
      </c>
      <c r="CR607" s="13">
        <v>1.0221852927179699E-2</v>
      </c>
      <c r="CS607" s="13">
        <v>3.8038383870073198</v>
      </c>
      <c r="CT607" s="13">
        <v>1.59177906206757</v>
      </c>
      <c r="CU607" s="13">
        <v>2.96781601989507</v>
      </c>
      <c r="CV607" s="13">
        <v>-1.04463280483689</v>
      </c>
      <c r="CW607" s="13">
        <v>-3.6127755541508502</v>
      </c>
      <c r="CX607" s="13">
        <v>-1.7269704943205699</v>
      </c>
      <c r="CY607" s="13">
        <v>-1.43270652582867</v>
      </c>
      <c r="CZ607" s="13">
        <v>2.8174250985962401</v>
      </c>
      <c r="DA607" s="13">
        <v>2.8406589103743398</v>
      </c>
      <c r="DB607" s="13">
        <v>4.7246164153411101</v>
      </c>
      <c r="DC607" s="13">
        <v>2.3654501763494298</v>
      </c>
      <c r="DD607" s="13">
        <v>0.93984593334183597</v>
      </c>
      <c r="DE607" s="13">
        <v>5.6433789808339601</v>
      </c>
      <c r="DF607" s="13">
        <v>2.6428437214267499</v>
      </c>
      <c r="DG607" s="13">
        <v>-0.95227503002242397</v>
      </c>
      <c r="DH607" s="13">
        <v>0.828684645380243</v>
      </c>
      <c r="DI607" s="13">
        <v>4.6476031089848302</v>
      </c>
      <c r="DJ607" s="13">
        <v>-5.5817880717980497</v>
      </c>
      <c r="DK607" s="13">
        <v>-2.9444335374439299</v>
      </c>
      <c r="DL607" s="13">
        <v>-0.47273840172632198</v>
      </c>
      <c r="DM607" s="13">
        <v>1.4364676621375401</v>
      </c>
      <c r="DN607" s="13">
        <v>-3.6447996353519199</v>
      </c>
      <c r="DO607" s="13">
        <v>0.568771287763843</v>
      </c>
      <c r="DP607" s="13">
        <v>2.4956265591131199</v>
      </c>
      <c r="DQ607" s="13">
        <v>1.037480792402</v>
      </c>
      <c r="DR607" s="13">
        <v>-0.14276073570022299</v>
      </c>
      <c r="DS607" s="13">
        <v>-0.34348362685710399</v>
      </c>
      <c r="DT607" s="13">
        <v>1.43667403974913</v>
      </c>
      <c r="DU607" s="13">
        <v>-6.2058827493692101</v>
      </c>
      <c r="DV607" s="13">
        <v>3.3481666529464098</v>
      </c>
      <c r="DW607" s="13">
        <v>2.0621076209664402</v>
      </c>
      <c r="DX607" s="13">
        <v>2.7566693812632601</v>
      </c>
      <c r="DY607" s="13">
        <v>5.0807464792227499</v>
      </c>
      <c r="DZ607" s="13">
        <v>2.5056580788502401</v>
      </c>
      <c r="EA607" s="13">
        <v>1.7206508350769201</v>
      </c>
      <c r="EB607" s="13">
        <v>7.4795873158996997</v>
      </c>
      <c r="EC607" s="13">
        <v>1.1407461710157401</v>
      </c>
      <c r="ED607" s="13">
        <v>0.31569204954608099</v>
      </c>
      <c r="EE607" s="13">
        <v>2.6429114710908101</v>
      </c>
      <c r="EF607" s="13">
        <v>-2.2516580882180501</v>
      </c>
      <c r="EG607" s="13">
        <v>-1.7435719032519801</v>
      </c>
      <c r="EH607" s="13">
        <v>4.8416776966090103</v>
      </c>
      <c r="EI607" s="13">
        <v>-3.81855127944148</v>
      </c>
      <c r="EJ607" s="13">
        <v>2.0438291058159201</v>
      </c>
      <c r="EK607" s="13">
        <v>2.53834754949732</v>
      </c>
      <c r="EL607" s="13">
        <v>2.6527560148159699</v>
      </c>
      <c r="EM607" s="13">
        <v>3.53897796595257</v>
      </c>
      <c r="EN607" s="13">
        <v>5.20253288354521</v>
      </c>
      <c r="EO607" s="13">
        <v>1.0705841688620901</v>
      </c>
      <c r="EP607" s="13">
        <v>1.6441058998010101</v>
      </c>
      <c r="EQ607" s="13">
        <v>1.15625382752921</v>
      </c>
      <c r="ER607" s="13">
        <v>3.8789733232275299</v>
      </c>
      <c r="ES607" s="13">
        <v>2.8290270025501498</v>
      </c>
      <c r="ET607" s="13">
        <v>0.99989563771257495</v>
      </c>
      <c r="EU607" s="13">
        <v>0.99451777073973902</v>
      </c>
      <c r="EV607" s="13">
        <v>2.2396045543551701</v>
      </c>
      <c r="EW607" s="13">
        <v>-2.1936010918964199</v>
      </c>
      <c r="EX607" s="13">
        <v>-3.3820914258566201</v>
      </c>
      <c r="EY607" s="13">
        <v>-2.0505264116354298</v>
      </c>
      <c r="EZ607" s="13">
        <v>0.77557804858475399</v>
      </c>
      <c r="FA607" s="13">
        <v>1.5393107283031</v>
      </c>
      <c r="FB607" s="13">
        <v>4.6928669963766501</v>
      </c>
      <c r="FC607" s="13">
        <v>-2.72648019177708</v>
      </c>
      <c r="FD607" s="13">
        <v>-2.8496514116809499</v>
      </c>
      <c r="FE607" s="13">
        <v>4.7111074158858903</v>
      </c>
      <c r="FF607" s="13">
        <v>2.57276493932117</v>
      </c>
      <c r="FG607" s="13">
        <v>2.8362001510147898</v>
      </c>
      <c r="FH607" s="13">
        <v>6.4739526895764898</v>
      </c>
      <c r="FI607" s="13" t="s">
        <v>1246</v>
      </c>
      <c r="FJ607" s="13">
        <v>-4.6712938555366001</v>
      </c>
      <c r="FK607" s="13">
        <v>1.57303999457549</v>
      </c>
      <c r="FL607" s="13">
        <v>-0.30444338753185002</v>
      </c>
      <c r="FM607" s="13">
        <v>3.98985990739205</v>
      </c>
      <c r="FN607" s="13">
        <v>-4.2165716572515901</v>
      </c>
      <c r="FO607" s="13">
        <v>2.9534906982299298</v>
      </c>
      <c r="FP607" s="13">
        <v>-6.2353167213817704</v>
      </c>
      <c r="FQ607" s="13">
        <v>4.1343528395489804</v>
      </c>
      <c r="FR607" s="13">
        <v>3.9886562668222001</v>
      </c>
      <c r="FS607" s="13">
        <v>-2.4434068173424</v>
      </c>
      <c r="FT607" s="13">
        <v>4.1119836462327299</v>
      </c>
      <c r="FU607" s="13">
        <v>-3.0698536095104401</v>
      </c>
      <c r="FV607" s="13">
        <v>0.26241090387657001</v>
      </c>
      <c r="FW607" s="13">
        <v>2.8134071765655499</v>
      </c>
      <c r="FX607" s="13">
        <v>-1.9813652759704301</v>
      </c>
      <c r="FY607" s="13">
        <v>-3.91500654074202</v>
      </c>
      <c r="FZ607" s="13">
        <v>2.4980129129995099</v>
      </c>
      <c r="GA607" s="13">
        <v>-3.2691933277684302</v>
      </c>
      <c r="GB607" s="13">
        <v>1.3491018199020499</v>
      </c>
      <c r="GC607" s="13">
        <v>2.3761479212840002</v>
      </c>
      <c r="GD607" s="13">
        <v>4.6043564687947196</v>
      </c>
      <c r="GE607" s="13">
        <v>2.8412325806057299</v>
      </c>
      <c r="GF607" s="13">
        <v>4.1343528395489804</v>
      </c>
      <c r="GG607" s="13">
        <v>4.8241550780884603</v>
      </c>
      <c r="GH607" s="13">
        <v>2.6018270517783399</v>
      </c>
      <c r="GI607" s="13">
        <v>3.10980038820778</v>
      </c>
      <c r="GJ607" s="13">
        <v>3.15809501669735</v>
      </c>
      <c r="GK607" s="13">
        <v>2.9618030793876202</v>
      </c>
      <c r="GL607" s="13">
        <v>4.6776134231038302</v>
      </c>
      <c r="GM607" s="13">
        <v>0.16226502512515201</v>
      </c>
      <c r="GN607" s="13">
        <v>1.8164114010654</v>
      </c>
      <c r="GO607" s="13">
        <v>2.05301848989181</v>
      </c>
      <c r="GP607" s="13">
        <v>-2.3155571819366698</v>
      </c>
      <c r="GQ607" s="13">
        <v>1.87082114951033</v>
      </c>
      <c r="GR607" s="13">
        <v>6.0577906600503099E-2</v>
      </c>
      <c r="GS607" s="13">
        <v>-4.4126771321570102</v>
      </c>
      <c r="GT607" s="13">
        <v>8.28581301666987</v>
      </c>
      <c r="GU607" s="13">
        <v>4.0126262602729099</v>
      </c>
      <c r="GV607" s="13">
        <v>-3.0046557021603801</v>
      </c>
      <c r="GW607" s="13">
        <v>-0.76093605896618799</v>
      </c>
      <c r="GX607" s="13">
        <v>4.8203097834804103</v>
      </c>
      <c r="GY607" s="13">
        <v>-3.1382378876544701</v>
      </c>
      <c r="GZ607" s="13">
        <v>3.7712214431764699</v>
      </c>
      <c r="HA607" s="13">
        <v>2.9609804743164401</v>
      </c>
      <c r="HB607" s="13">
        <v>3.2076986185341099</v>
      </c>
      <c r="HC607" s="13">
        <v>1.5568104325979899</v>
      </c>
      <c r="HD607" s="13">
        <v>-2.1971937299294999</v>
      </c>
      <c r="HE607" s="13">
        <v>5.1443329612020099</v>
      </c>
      <c r="HF607" s="13">
        <v>3.2180334526633998</v>
      </c>
      <c r="HG607" s="13">
        <v>3.4561963546906802</v>
      </c>
      <c r="HH607" s="13">
        <v>1.27904886507529</v>
      </c>
      <c r="HI607" s="13">
        <v>0.945830370444668</v>
      </c>
      <c r="HJ607" s="13">
        <v>4.8275000201089302</v>
      </c>
      <c r="HK607" s="13">
        <v>0.45158502722681199</v>
      </c>
      <c r="HL607" s="13" t="s">
        <v>1246</v>
      </c>
      <c r="HM607" s="13" t="s">
        <v>1246</v>
      </c>
      <c r="HN607" s="13" t="s">
        <v>1246</v>
      </c>
      <c r="HO607" s="13" t="s">
        <v>1246</v>
      </c>
      <c r="HP607" s="13" t="s">
        <v>1246</v>
      </c>
      <c r="HQ607" s="13" t="s">
        <v>1246</v>
      </c>
      <c r="HR607" s="13" t="s">
        <v>1246</v>
      </c>
      <c r="HS607" s="13" t="s">
        <v>1246</v>
      </c>
      <c r="HT607" s="13" t="s">
        <v>1246</v>
      </c>
      <c r="HU607" s="13" t="s">
        <v>1246</v>
      </c>
      <c r="HV607" s="13" t="s">
        <v>1246</v>
      </c>
      <c r="HW607" s="13" t="s">
        <v>1246</v>
      </c>
      <c r="HX607" s="13" t="s">
        <v>1246</v>
      </c>
      <c r="HY607" s="13" t="s">
        <v>1246</v>
      </c>
      <c r="HZ607" s="13" t="s">
        <v>1246</v>
      </c>
      <c r="IA607" s="13" t="s">
        <v>1246</v>
      </c>
      <c r="IB607" s="13" t="s">
        <v>1246</v>
      </c>
      <c r="IC607" s="13" t="s">
        <v>1246</v>
      </c>
      <c r="ID607" s="13" t="s">
        <v>1246</v>
      </c>
      <c r="IE607" s="13" t="s">
        <v>1246</v>
      </c>
      <c r="IF607" s="13" t="s">
        <v>1246</v>
      </c>
      <c r="IG607" s="13" t="s">
        <v>1246</v>
      </c>
      <c r="IH607" s="13" t="s">
        <v>1246</v>
      </c>
      <c r="II607" s="13" t="s">
        <v>1246</v>
      </c>
      <c r="IJ607" s="13" t="s">
        <v>1246</v>
      </c>
      <c r="IK607" s="13" t="s">
        <v>1246</v>
      </c>
      <c r="IL607" s="13" t="s">
        <v>1246</v>
      </c>
      <c r="IM607" s="13" t="s">
        <v>1246</v>
      </c>
      <c r="IN607" s="13" t="s">
        <v>1246</v>
      </c>
      <c r="IO607" s="13" t="s">
        <v>1246</v>
      </c>
      <c r="IP607" s="13" t="s">
        <v>1246</v>
      </c>
      <c r="IQ607" s="13" t="s">
        <v>1246</v>
      </c>
      <c r="IR607" s="13" t="s">
        <v>1246</v>
      </c>
      <c r="IS607" s="13" t="s">
        <v>1246</v>
      </c>
      <c r="IT607" s="13" t="s">
        <v>1246</v>
      </c>
      <c r="IU607" s="13" t="s">
        <v>1246</v>
      </c>
      <c r="IV607" s="13" t="s">
        <v>1246</v>
      </c>
      <c r="IW607" s="13" t="s">
        <v>1246</v>
      </c>
      <c r="IX607" s="13" t="s">
        <v>1246</v>
      </c>
      <c r="IY607" s="13" t="s">
        <v>1246</v>
      </c>
      <c r="IZ607" s="13" t="s">
        <v>1246</v>
      </c>
      <c r="JA607" s="13" t="s">
        <v>1246</v>
      </c>
      <c r="JB607" s="13" t="s">
        <v>1246</v>
      </c>
      <c r="JC607" s="13" t="s">
        <v>1246</v>
      </c>
      <c r="JD607" s="13" t="s">
        <v>1246</v>
      </c>
      <c r="JE607" s="13" t="s">
        <v>1246</v>
      </c>
      <c r="JF607" s="13" t="s">
        <v>1246</v>
      </c>
      <c r="JG607" s="13" t="s">
        <v>1246</v>
      </c>
    </row>
    <row r="608" spans="1:267">
      <c r="A608" s="1">
        <v>1240160</v>
      </c>
      <c r="B608" s="1" t="s">
        <v>857</v>
      </c>
      <c r="C608" s="13">
        <v>3.9344452865764201</v>
      </c>
      <c r="D608" s="13">
        <v>3.7190425269849201</v>
      </c>
      <c r="E608" s="13">
        <v>2.7595646664386702</v>
      </c>
      <c r="F608" s="13">
        <v>3.1177477966767499</v>
      </c>
      <c r="G608" s="13">
        <v>2.2555609099975902</v>
      </c>
      <c r="H608" s="13">
        <v>5.1059148270074504</v>
      </c>
      <c r="I608" s="13">
        <v>4.0229219518833004</v>
      </c>
      <c r="J608" s="13">
        <v>-0.80678314108906501</v>
      </c>
      <c r="K608" s="13">
        <v>2.0732185636821199</v>
      </c>
      <c r="L608" s="13">
        <v>3.8265289224161498</v>
      </c>
      <c r="M608" s="13">
        <v>5.4149682390362299</v>
      </c>
      <c r="N608" s="13">
        <v>5.04910231866514</v>
      </c>
      <c r="O608" s="13">
        <v>4.7474460372951697</v>
      </c>
      <c r="P608" s="13">
        <v>3.5682313933142602</v>
      </c>
      <c r="Q608" s="13">
        <v>4.06505071023805</v>
      </c>
      <c r="R608" s="13">
        <v>2.39084427338102</v>
      </c>
      <c r="S608" s="13">
        <v>4.6410262148480097</v>
      </c>
      <c r="T608" s="13">
        <v>3.8879598728409399</v>
      </c>
      <c r="U608" s="13">
        <v>0.68933393895385897</v>
      </c>
      <c r="V608" s="13">
        <v>2.2029456901218301</v>
      </c>
      <c r="W608" s="13">
        <v>-1.8680747023708899</v>
      </c>
      <c r="X608" s="13">
        <v>3.8360308329983401</v>
      </c>
      <c r="Y608" s="13">
        <v>2.2147039634393999</v>
      </c>
      <c r="Z608" s="13">
        <v>2.9978976246719</v>
      </c>
      <c r="AA608" s="13">
        <v>4.6533376507717197</v>
      </c>
      <c r="AB608" s="13">
        <v>-0.870494621750737</v>
      </c>
      <c r="AC608" s="13">
        <v>2.4296304121330299</v>
      </c>
      <c r="AD608" s="13">
        <v>2.4259222675402201</v>
      </c>
      <c r="AE608" s="13">
        <v>2.07821452130199</v>
      </c>
      <c r="AF608" s="13">
        <v>3.85898923208353</v>
      </c>
      <c r="AG608" s="13">
        <v>2.58047698273481</v>
      </c>
      <c r="AH608" s="13">
        <v>3.2378993375618399</v>
      </c>
      <c r="AI608" s="13">
        <v>2.9406498778306198</v>
      </c>
      <c r="AJ608" s="13">
        <v>2.69584587665307</v>
      </c>
      <c r="AK608" s="13">
        <v>2.4796902161702401</v>
      </c>
      <c r="AL608" s="13">
        <v>1.9780086187883901</v>
      </c>
      <c r="AM608" s="13">
        <v>2.2155224560731299</v>
      </c>
      <c r="AN608" s="13">
        <v>3.2290187154393202</v>
      </c>
      <c r="AO608" s="13">
        <v>5.1278891097133101</v>
      </c>
      <c r="AP608" s="13">
        <v>5.4142170001466203</v>
      </c>
      <c r="AQ608" s="13">
        <v>5.2444049439458098</v>
      </c>
      <c r="AR608" s="13">
        <v>4.7348589155434704</v>
      </c>
      <c r="AS608" s="13">
        <v>4.0098740944148803</v>
      </c>
      <c r="AT608" s="13">
        <v>2.8810435625095399</v>
      </c>
      <c r="AU608" s="13">
        <v>3.8505112213542101</v>
      </c>
      <c r="AV608" s="13">
        <v>4.0296569338423804</v>
      </c>
      <c r="AW608" s="13">
        <v>3.6911944354033399</v>
      </c>
      <c r="AX608" s="13">
        <v>4.9564567681099199</v>
      </c>
      <c r="AY608" s="13">
        <v>2.9337182514188802</v>
      </c>
      <c r="AZ608" s="13">
        <v>-0.17367972053740499</v>
      </c>
      <c r="BA608" s="13">
        <v>4.6096937107907596</v>
      </c>
      <c r="BB608" s="13">
        <v>4.5447516198577604</v>
      </c>
      <c r="BC608" s="13">
        <v>3.6751065270280301</v>
      </c>
      <c r="BD608" s="13">
        <v>3.1383134917238902</v>
      </c>
      <c r="BE608" s="13">
        <v>5.4134840640849502</v>
      </c>
      <c r="BF608" s="13">
        <v>3.97033110926112</v>
      </c>
      <c r="BG608" s="13">
        <v>5.2347611916704997</v>
      </c>
      <c r="BH608" s="13">
        <v>4.74791884553035</v>
      </c>
      <c r="BI608" s="13">
        <v>5.3608339678055197</v>
      </c>
      <c r="BJ608" s="13">
        <v>3.85946260335766</v>
      </c>
      <c r="BK608" s="13">
        <v>2.2988994006438199</v>
      </c>
      <c r="BL608" s="13">
        <v>5.4171997587459497</v>
      </c>
      <c r="BM608" s="13">
        <v>3.68081863740225</v>
      </c>
      <c r="BN608" s="13">
        <v>-0.15570110025300399</v>
      </c>
      <c r="BO608" s="13">
        <v>5.0691968206709097</v>
      </c>
      <c r="BP608" s="13">
        <v>2.7512414570271599</v>
      </c>
      <c r="BQ608" s="13">
        <v>1.8716362493313701</v>
      </c>
      <c r="BR608" s="13">
        <v>4.9640377997936502</v>
      </c>
      <c r="BS608" s="13">
        <v>3.4216403314010502</v>
      </c>
      <c r="BT608" s="13">
        <v>0.92685954686711303</v>
      </c>
      <c r="BU608" s="13">
        <v>-3.7544691227480098</v>
      </c>
      <c r="BV608" s="13">
        <v>1.9108439092496601</v>
      </c>
      <c r="BW608" s="13">
        <v>3.0630362504084601</v>
      </c>
      <c r="BX608" s="13">
        <v>3.1902715759540602E-2</v>
      </c>
      <c r="BY608" s="13">
        <v>4.0080009530021101</v>
      </c>
      <c r="BZ608" s="13">
        <v>4.7750709647537599</v>
      </c>
      <c r="CA608" s="13">
        <v>1.2572755498116599</v>
      </c>
      <c r="CB608" s="13">
        <v>0.86433261404432504</v>
      </c>
      <c r="CC608" s="13">
        <v>2.0693062222269698</v>
      </c>
      <c r="CD608" s="13">
        <v>3.6745150071829999</v>
      </c>
      <c r="CE608" s="13">
        <v>0.62388273917983395</v>
      </c>
      <c r="CF608" s="13">
        <v>4.3632995573155</v>
      </c>
      <c r="CG608" s="13">
        <v>9.2906041627681102</v>
      </c>
      <c r="CH608" s="13">
        <v>-0.12307176573618001</v>
      </c>
      <c r="CI608" s="13">
        <v>3.9824377994821099</v>
      </c>
      <c r="CJ608" s="13">
        <v>1.08833536535405</v>
      </c>
      <c r="CK608" s="13">
        <v>-0.14067238293367601</v>
      </c>
      <c r="CL608" s="13">
        <v>2.5230739764025301</v>
      </c>
      <c r="CM608" s="13">
        <v>1.29702954987276</v>
      </c>
      <c r="CN608" s="13">
        <v>3.6495796403119298</v>
      </c>
      <c r="CO608" s="13">
        <v>3.0301767907591901</v>
      </c>
      <c r="CP608" s="13">
        <v>0.59329521291746201</v>
      </c>
      <c r="CQ608" s="13">
        <v>-0.50888077632838902</v>
      </c>
      <c r="CR608" s="13">
        <v>3.2357147530027802E-2</v>
      </c>
      <c r="CS608" s="13">
        <v>3.9436809246759799</v>
      </c>
      <c r="CT608" s="13">
        <v>2.11272766847055</v>
      </c>
      <c r="CU608" s="13">
        <v>4.0141890696698503</v>
      </c>
      <c r="CV608" s="13">
        <v>-6.62553524995734E-2</v>
      </c>
      <c r="CW608" s="13">
        <v>0.56799928705417801</v>
      </c>
      <c r="CX608" s="13">
        <v>0.53533753654765504</v>
      </c>
      <c r="CY608" s="13">
        <v>2.3343546919245499</v>
      </c>
      <c r="CZ608" s="13">
        <v>4.6375273335181202</v>
      </c>
      <c r="DA608" s="13">
        <v>2.7570847626248001</v>
      </c>
      <c r="DB608" s="13">
        <v>3.5091766158976401</v>
      </c>
      <c r="DC608" s="13">
        <v>2.2191975174273</v>
      </c>
      <c r="DD608" s="13">
        <v>1.64118900089755</v>
      </c>
      <c r="DE608" s="13">
        <v>5.3065375108758701</v>
      </c>
      <c r="DF608" s="13">
        <v>2.6996627701217801</v>
      </c>
      <c r="DG608" s="13">
        <v>0.62793786047140498</v>
      </c>
      <c r="DH608" s="13">
        <v>2.8516613373133102</v>
      </c>
      <c r="DI608" s="13">
        <v>3.06788807460961</v>
      </c>
      <c r="DJ608" s="13">
        <v>1.0225154311145399</v>
      </c>
      <c r="DK608" s="13">
        <v>-5.7156894319651297</v>
      </c>
      <c r="DL608" s="13">
        <v>2.0357845944200799</v>
      </c>
      <c r="DM608" s="13">
        <v>-1.24401619528527</v>
      </c>
      <c r="DN608" s="13">
        <v>-5.0330241732216701</v>
      </c>
      <c r="DO608" s="13">
        <v>-1.0361274251669801</v>
      </c>
      <c r="DP608" s="13">
        <v>2.73108538353851</v>
      </c>
      <c r="DQ608" s="13">
        <v>-1.4177713356755499</v>
      </c>
      <c r="DR608" s="13">
        <v>-0.392461785285043</v>
      </c>
      <c r="DS608" s="13">
        <v>2.29580036887451E-2</v>
      </c>
      <c r="DT608" s="13">
        <v>0.58595078679208501</v>
      </c>
      <c r="DU608" s="13">
        <v>-3.7362136636916699</v>
      </c>
      <c r="DV608" s="13">
        <v>3.3545766896415401</v>
      </c>
      <c r="DW608" s="13">
        <v>-1.40643813898946</v>
      </c>
      <c r="DX608" s="13">
        <v>2.02700858723153</v>
      </c>
      <c r="DY608" s="13">
        <v>5.1935367871910696</v>
      </c>
      <c r="DZ608" s="13">
        <v>2.8790485657659199</v>
      </c>
      <c r="EA608" s="13">
        <v>-0.19053821299849999</v>
      </c>
      <c r="EB608" s="13">
        <v>4.3720522216092901</v>
      </c>
      <c r="EC608" s="13">
        <v>-0.113283633309986</v>
      </c>
      <c r="ED608" s="13">
        <v>-1.67256371890782</v>
      </c>
      <c r="EE608" s="13">
        <v>1.5100385352789101</v>
      </c>
      <c r="EF608" s="13">
        <v>-2.4541976872420199</v>
      </c>
      <c r="EG608" s="13">
        <v>-3.3279326030883598</v>
      </c>
      <c r="EH608" s="13">
        <v>1.4044237124997201</v>
      </c>
      <c r="EI608" s="13">
        <v>-7.4286035095243399</v>
      </c>
      <c r="EJ608" s="13">
        <v>1.53493979294134</v>
      </c>
      <c r="EK608" s="13">
        <v>2.4198279893045598</v>
      </c>
      <c r="EL608" s="13">
        <v>0.18511093411398799</v>
      </c>
      <c r="EM608" s="13">
        <v>2.8535665892600202</v>
      </c>
      <c r="EN608" s="13">
        <v>5.1839070604572397</v>
      </c>
      <c r="EO608" s="13">
        <v>0.51242693953443397</v>
      </c>
      <c r="EP608" s="13">
        <v>-0.16122930496610699</v>
      </c>
      <c r="EQ608" s="13">
        <v>0.17002986903803499</v>
      </c>
      <c r="ER608" s="13">
        <v>1.1093753465802001</v>
      </c>
      <c r="ES608" s="13">
        <v>0.97362045730910396</v>
      </c>
      <c r="ET608" s="13">
        <v>1.1723898672138899</v>
      </c>
      <c r="EU608" s="13">
        <v>-0.157163675880856</v>
      </c>
      <c r="EV608" s="13">
        <v>2.1312157151187199</v>
      </c>
      <c r="EW608" s="13">
        <v>-4.2202884893413097</v>
      </c>
      <c r="EX608" s="13">
        <v>-2.7531755055524698</v>
      </c>
      <c r="EY608" s="13">
        <v>-1.26312595765033</v>
      </c>
      <c r="EZ608" s="13">
        <v>2.50066978553774</v>
      </c>
      <c r="FA608" s="13">
        <v>0.999572692584211</v>
      </c>
      <c r="FB608" s="13">
        <v>0.50738726851618898</v>
      </c>
      <c r="FC608" s="13">
        <v>-3.7636752980561998</v>
      </c>
      <c r="FD608" s="13">
        <v>0.58979951361490002</v>
      </c>
      <c r="FE608" s="13">
        <v>3.46253794602787</v>
      </c>
      <c r="FF608" s="13">
        <v>1.5089046538898701</v>
      </c>
      <c r="FG608" s="13">
        <v>2.34654168135856</v>
      </c>
      <c r="FH608" s="13">
        <v>6.4699550852236101</v>
      </c>
      <c r="FI608" s="13">
        <v>2.1095003416522902</v>
      </c>
      <c r="FJ608" s="13">
        <v>-4.9734035692834704</v>
      </c>
      <c r="FK608" s="13">
        <v>1.5810206486263301</v>
      </c>
      <c r="FL608" s="13">
        <v>2.5938401222965699</v>
      </c>
      <c r="FM608" s="13">
        <v>4.0087199114831202</v>
      </c>
      <c r="FN608" s="13">
        <v>-4.0153766602167797</v>
      </c>
      <c r="FO608" s="13">
        <v>2.3037043682096101</v>
      </c>
      <c r="FP608" s="13">
        <v>-5.4597948434939703</v>
      </c>
      <c r="FQ608" s="13">
        <v>2.1229283765915201</v>
      </c>
      <c r="FR608" s="13">
        <v>3.74837326335027</v>
      </c>
      <c r="FS608" s="13">
        <v>-1.70521545506481</v>
      </c>
      <c r="FT608" s="13">
        <v>4.1476936134216498</v>
      </c>
      <c r="FU608" s="13">
        <v>-2.87239778842644</v>
      </c>
      <c r="FV608" s="13">
        <v>0.81219999466368398</v>
      </c>
      <c r="FW608" s="13">
        <v>1.68773731877497</v>
      </c>
      <c r="FX608" s="13">
        <v>1.2077777114185899</v>
      </c>
      <c r="FY608" s="13">
        <v>-1.1120236414487501</v>
      </c>
      <c r="FZ608" s="13">
        <v>2.7647922703131198</v>
      </c>
      <c r="GA608" s="13">
        <v>-3.28902205619787</v>
      </c>
      <c r="GB608" s="13">
        <v>1.17965675604418</v>
      </c>
      <c r="GC608" s="13">
        <v>1.72680786656525</v>
      </c>
      <c r="GD608" s="13">
        <v>4.4854999318430204</v>
      </c>
      <c r="GE608" s="13">
        <v>1.17299594512536</v>
      </c>
      <c r="GF608" s="13">
        <v>3.45207638178577</v>
      </c>
      <c r="GG608" s="13">
        <v>4.7235743580530398</v>
      </c>
      <c r="GH608" s="13">
        <v>4.2337680488362501</v>
      </c>
      <c r="GI608" s="13">
        <v>1.4341570314527901</v>
      </c>
      <c r="GJ608" s="13">
        <v>1.4007196403492099</v>
      </c>
      <c r="GK608" s="13">
        <v>3.1147850876577299</v>
      </c>
      <c r="GL608" s="13">
        <v>4.4124743395780204</v>
      </c>
      <c r="GM608" s="13">
        <v>0.78736431756541603</v>
      </c>
      <c r="GN608" s="13">
        <v>1.7276242870436</v>
      </c>
      <c r="GO608" s="13">
        <v>2.2467919346192202</v>
      </c>
      <c r="GP608" s="13">
        <v>-1.66094914891039</v>
      </c>
      <c r="GQ608" s="13">
        <v>2.1503707712021098</v>
      </c>
      <c r="GR608" s="13">
        <v>-0.41532785623220098</v>
      </c>
      <c r="GS608" s="13">
        <v>-1.5359097699539199</v>
      </c>
      <c r="GT608" s="13">
        <v>9.3676545856615494</v>
      </c>
      <c r="GU608" s="13">
        <v>4.6369913016269599</v>
      </c>
      <c r="GV608" s="13">
        <v>0.73910387806246503</v>
      </c>
      <c r="GW608" s="13">
        <v>2.3923345243509302</v>
      </c>
      <c r="GX608" s="13">
        <v>3.9207690064522001</v>
      </c>
      <c r="GY608" s="13">
        <v>-1.8053367732802701</v>
      </c>
      <c r="GZ608" s="13">
        <v>4.33808804612468</v>
      </c>
      <c r="HA608" s="13">
        <v>1.84234204943057</v>
      </c>
      <c r="HB608" s="13">
        <v>2.6662819625801801</v>
      </c>
      <c r="HC608" s="13">
        <v>2.1714067190025701</v>
      </c>
      <c r="HD608" s="13">
        <v>1.1882938765843001</v>
      </c>
      <c r="HE608" s="13">
        <v>4.7479395267091498</v>
      </c>
      <c r="HF608" s="13">
        <v>2.6001744415780799</v>
      </c>
      <c r="HG608" s="13">
        <v>2.0947718751314901</v>
      </c>
      <c r="HH608" s="13">
        <v>0.346775396157118</v>
      </c>
      <c r="HI608" s="13">
        <v>2.74319721315362</v>
      </c>
      <c r="HJ608" s="13" t="s">
        <v>1246</v>
      </c>
      <c r="HK608" s="13">
        <v>1.02385191741838</v>
      </c>
      <c r="HL608" s="13" t="s">
        <v>1246</v>
      </c>
      <c r="HM608" s="13" t="s">
        <v>1246</v>
      </c>
      <c r="HN608" s="13" t="s">
        <v>1246</v>
      </c>
      <c r="HO608" s="13" t="s">
        <v>1246</v>
      </c>
      <c r="HP608" s="13" t="s">
        <v>1246</v>
      </c>
      <c r="HQ608" s="13" t="s">
        <v>1246</v>
      </c>
      <c r="HR608" s="13" t="s">
        <v>1246</v>
      </c>
      <c r="HS608" s="13" t="s">
        <v>1246</v>
      </c>
      <c r="HT608" s="13" t="s">
        <v>1246</v>
      </c>
      <c r="HU608" s="13" t="s">
        <v>1246</v>
      </c>
      <c r="HV608" s="13" t="s">
        <v>1246</v>
      </c>
      <c r="HW608" s="13" t="s">
        <v>1246</v>
      </c>
      <c r="HX608" s="13" t="s">
        <v>1246</v>
      </c>
      <c r="HY608" s="13" t="s">
        <v>1246</v>
      </c>
      <c r="HZ608" s="13" t="s">
        <v>1246</v>
      </c>
      <c r="IA608" s="13" t="s">
        <v>1246</v>
      </c>
      <c r="IB608" s="13" t="s">
        <v>1246</v>
      </c>
      <c r="IC608" s="13" t="s">
        <v>1246</v>
      </c>
      <c r="ID608" s="13" t="s">
        <v>1246</v>
      </c>
      <c r="IE608" s="13" t="s">
        <v>1246</v>
      </c>
      <c r="IF608" s="13" t="s">
        <v>1246</v>
      </c>
      <c r="IG608" s="13" t="s">
        <v>1246</v>
      </c>
      <c r="IH608" s="13" t="s">
        <v>1246</v>
      </c>
      <c r="II608" s="13" t="s">
        <v>1246</v>
      </c>
      <c r="IJ608" s="13" t="s">
        <v>1246</v>
      </c>
      <c r="IK608" s="13" t="s">
        <v>1246</v>
      </c>
      <c r="IL608" s="13" t="s">
        <v>1246</v>
      </c>
      <c r="IM608" s="13" t="s">
        <v>1246</v>
      </c>
      <c r="IN608" s="13" t="s">
        <v>1246</v>
      </c>
      <c r="IO608" s="13" t="s">
        <v>1246</v>
      </c>
      <c r="IP608" s="13" t="s">
        <v>1246</v>
      </c>
      <c r="IQ608" s="13" t="s">
        <v>1246</v>
      </c>
      <c r="IR608" s="13" t="s">
        <v>1246</v>
      </c>
      <c r="IS608" s="13" t="s">
        <v>1246</v>
      </c>
      <c r="IT608" s="13" t="s">
        <v>1246</v>
      </c>
      <c r="IU608" s="13" t="s">
        <v>1246</v>
      </c>
      <c r="IV608" s="13" t="s">
        <v>1246</v>
      </c>
      <c r="IW608" s="13" t="s">
        <v>1246</v>
      </c>
      <c r="IX608" s="13" t="s">
        <v>1246</v>
      </c>
      <c r="IY608" s="13" t="s">
        <v>1246</v>
      </c>
      <c r="IZ608" s="13" t="s">
        <v>1246</v>
      </c>
      <c r="JA608" s="13" t="s">
        <v>1246</v>
      </c>
      <c r="JB608" s="13" t="s">
        <v>1246</v>
      </c>
      <c r="JC608" s="13" t="s">
        <v>1246</v>
      </c>
      <c r="JD608" s="13" t="s">
        <v>1246</v>
      </c>
      <c r="JE608" s="13" t="s">
        <v>1246</v>
      </c>
      <c r="JF608" s="13" t="s">
        <v>1246</v>
      </c>
      <c r="JG608" s="13" t="s">
        <v>1246</v>
      </c>
    </row>
    <row r="609" spans="1:267">
      <c r="A609" s="1">
        <v>1298215</v>
      </c>
      <c r="B609" s="1" t="s">
        <v>858</v>
      </c>
      <c r="C609" s="13">
        <v>4.7534965851870199</v>
      </c>
      <c r="D609" s="13">
        <v>4.5450476948506102</v>
      </c>
      <c r="E609" s="13">
        <v>4.7908158328268797</v>
      </c>
      <c r="F609" s="13">
        <v>4.2798184353947901</v>
      </c>
      <c r="G609" s="13">
        <v>4.5302320085649397</v>
      </c>
      <c r="H609" s="13">
        <v>5.0985840552428101</v>
      </c>
      <c r="I609" s="13">
        <v>4.1289507505278698</v>
      </c>
      <c r="J609" s="13">
        <v>0.12848066736475799</v>
      </c>
      <c r="K609" s="13">
        <v>3.1841626398554101</v>
      </c>
      <c r="L609" s="13">
        <v>4.3544133505901401</v>
      </c>
      <c r="M609" s="13">
        <v>5.3221997458776897</v>
      </c>
      <c r="N609" s="13">
        <v>5.4299866387415596</v>
      </c>
      <c r="O609" s="13">
        <v>4.8060251056764898</v>
      </c>
      <c r="P609" s="13">
        <v>3.8077842986334498</v>
      </c>
      <c r="Q609" s="13">
        <v>4.59305245329013</v>
      </c>
      <c r="R609" s="13">
        <v>2.20109417239903</v>
      </c>
      <c r="S609" s="13">
        <v>4.76978585140189</v>
      </c>
      <c r="T609" s="13">
        <v>4.3925963345300199</v>
      </c>
      <c r="U609" s="13">
        <v>3.4856863925697699</v>
      </c>
      <c r="V609" s="13">
        <v>2.2079938512806101</v>
      </c>
      <c r="W609" s="13">
        <v>-0.43610557787562498</v>
      </c>
      <c r="X609" s="13">
        <v>4.5498768273785002</v>
      </c>
      <c r="Y609" s="13">
        <v>3.2182903358510102</v>
      </c>
      <c r="Z609" s="13">
        <v>4.6858485837588599</v>
      </c>
      <c r="AA609" s="13">
        <v>4.6754223850331504</v>
      </c>
      <c r="AB609" s="13">
        <v>4.4673597341724403</v>
      </c>
      <c r="AC609" s="13">
        <v>2.4488531898562398</v>
      </c>
      <c r="AD609" s="13">
        <v>3.1091400678860999</v>
      </c>
      <c r="AE609" s="13">
        <v>4.8957012064893499</v>
      </c>
      <c r="AF609" s="13">
        <v>4.3967867023764899</v>
      </c>
      <c r="AG609" s="13">
        <v>4.3485487221155701</v>
      </c>
      <c r="AH609" s="13">
        <v>1.27773285949882</v>
      </c>
      <c r="AI609" s="13">
        <v>3.3913750545766801</v>
      </c>
      <c r="AJ609" s="13">
        <v>4.1113268208681699</v>
      </c>
      <c r="AK609" s="13">
        <v>4.8060251056764898</v>
      </c>
      <c r="AL609" s="13">
        <v>4.8057285459853398</v>
      </c>
      <c r="AM609" s="13">
        <v>4.7992787343273999</v>
      </c>
      <c r="AN609" s="13">
        <v>3.8680835309745998</v>
      </c>
      <c r="AO609" s="13">
        <v>5.4754557596191198</v>
      </c>
      <c r="AP609" s="13">
        <v>5.1924465254177097</v>
      </c>
      <c r="AQ609" s="13">
        <v>5.4678888557312701</v>
      </c>
      <c r="AR609" s="13">
        <v>4.7912166569451697</v>
      </c>
      <c r="AS609" s="13">
        <v>4.6380366049304502</v>
      </c>
      <c r="AT609" s="13">
        <v>4.5323831645327797</v>
      </c>
      <c r="AU609" s="13">
        <v>4.8060251056764898</v>
      </c>
      <c r="AV609" s="13">
        <v>5.4163293366181202</v>
      </c>
      <c r="AW609" s="13">
        <v>5.3707731324528298</v>
      </c>
      <c r="AX609" s="13">
        <v>5.2054946828100803</v>
      </c>
      <c r="AY609" s="13">
        <v>4.11282034342151</v>
      </c>
      <c r="AZ609" s="13">
        <v>0.22188069438267899</v>
      </c>
      <c r="BA609" s="13">
        <v>4.7742609930145301</v>
      </c>
      <c r="BB609" s="13">
        <v>5.0139986142675497</v>
      </c>
      <c r="BC609" s="13">
        <v>4.0558064071650302</v>
      </c>
      <c r="BD609" s="13">
        <v>5.0278591508277204</v>
      </c>
      <c r="BE609" s="13">
        <v>5.4646154692304201</v>
      </c>
      <c r="BF609" s="13">
        <v>5.4754557596191198</v>
      </c>
      <c r="BG609" s="13">
        <v>5.0532333132741298</v>
      </c>
      <c r="BH609" s="13">
        <v>4.7728108268301597</v>
      </c>
      <c r="BI609" s="13">
        <v>5.4754557596191198</v>
      </c>
      <c r="BJ609" s="13">
        <v>5.22040783048599</v>
      </c>
      <c r="BK609" s="13">
        <v>4.8060251056764898</v>
      </c>
      <c r="BL609" s="13">
        <v>5.4642773351133798</v>
      </c>
      <c r="BM609" s="13">
        <v>3.6399247474091299</v>
      </c>
      <c r="BN609" s="13">
        <v>1.0366505920781099</v>
      </c>
      <c r="BO609" s="13">
        <v>5.18622479906651</v>
      </c>
      <c r="BP609" s="13">
        <v>5.4754557596191198</v>
      </c>
      <c r="BQ609" s="13">
        <v>1.7647822201275201</v>
      </c>
      <c r="BR609" s="13">
        <v>1.8835217892054299</v>
      </c>
      <c r="BS609" s="13">
        <v>5.9681636635119597</v>
      </c>
      <c r="BT609" s="13">
        <v>4.3374401000184903</v>
      </c>
      <c r="BU609" s="13">
        <v>-6.4844474135754702</v>
      </c>
      <c r="BV609" s="13">
        <v>4.1226549864392101</v>
      </c>
      <c r="BW609" s="13">
        <v>4.2313697790858402</v>
      </c>
      <c r="BX609" s="13">
        <v>-0.80118702080108195</v>
      </c>
      <c r="BY609" s="13">
        <v>5.6963726882905101</v>
      </c>
      <c r="BZ609" s="13">
        <v>5.3650335854766</v>
      </c>
      <c r="CA609" s="13">
        <v>4.1482366057844597</v>
      </c>
      <c r="CB609" s="13">
        <v>1.8652689162536</v>
      </c>
      <c r="CC609" s="13">
        <v>4.07851949469313</v>
      </c>
      <c r="CD609" s="13">
        <v>2.24692715858962</v>
      </c>
      <c r="CE609" s="13">
        <v>0.84653083980208599</v>
      </c>
      <c r="CF609" s="13">
        <v>3.4373181357280602</v>
      </c>
      <c r="CG609" s="13">
        <v>8.9005301652216193</v>
      </c>
      <c r="CH609" s="13">
        <v>2.4995287422330401</v>
      </c>
      <c r="CI609" s="13">
        <v>3.92336448156933</v>
      </c>
      <c r="CJ609" s="13">
        <v>2.1022590458957202</v>
      </c>
      <c r="CK609" s="13">
        <v>2.4226124325248999</v>
      </c>
      <c r="CL609" s="13">
        <v>3.9546123440969301</v>
      </c>
      <c r="CM609" s="13">
        <v>3.7138943922536298</v>
      </c>
      <c r="CN609" s="13">
        <v>4.3034449197924101</v>
      </c>
      <c r="CO609" s="13">
        <v>2.0420936245883601</v>
      </c>
      <c r="CP609" s="13">
        <v>2.4550081573222702</v>
      </c>
      <c r="CQ609" s="13">
        <v>-1.49256026263009</v>
      </c>
      <c r="CR609" s="13">
        <v>-1.55609804753289</v>
      </c>
      <c r="CS609" s="13">
        <v>3.9384947497493599</v>
      </c>
      <c r="CT609" s="13">
        <v>1.3161348391551999</v>
      </c>
      <c r="CU609" s="13">
        <v>3.4132598432273702</v>
      </c>
      <c r="CV609" s="13">
        <v>1.8567837079045899</v>
      </c>
      <c r="CW609" s="13">
        <v>2.8886563467409498</v>
      </c>
      <c r="CX609" s="13">
        <v>1.3596210277909899</v>
      </c>
      <c r="CY609" s="13">
        <v>2.1569958931428999</v>
      </c>
      <c r="CZ609" s="13">
        <v>4.44113045552609</v>
      </c>
      <c r="DA609" s="13">
        <v>-1.19055414350048E-2</v>
      </c>
      <c r="DB609" s="13">
        <v>2.6247757019849498</v>
      </c>
      <c r="DC609" s="13">
        <v>2.1456833976944498</v>
      </c>
      <c r="DD609" s="13">
        <v>1.63356035461076</v>
      </c>
      <c r="DE609" s="13">
        <v>4.8010547313623197</v>
      </c>
      <c r="DF609" s="13">
        <v>3.3103165423127199</v>
      </c>
      <c r="DG609" s="13">
        <v>2.4687637725095799</v>
      </c>
      <c r="DH609" s="13">
        <v>4.46719729117493</v>
      </c>
      <c r="DI609" s="13">
        <v>2.7841344494437399</v>
      </c>
      <c r="DJ609" s="13">
        <v>-1.6889387957769399</v>
      </c>
      <c r="DK609" s="13">
        <v>-4.17747377229544</v>
      </c>
      <c r="DL609" s="13">
        <v>3.33409387603617</v>
      </c>
      <c r="DM609" s="13">
        <v>-0.31493371381103802</v>
      </c>
      <c r="DN609" s="13">
        <v>-5.9952051383431</v>
      </c>
      <c r="DO609" s="13">
        <v>-1.3796709332438699</v>
      </c>
      <c r="DP609" s="13">
        <v>1.8781572819978001</v>
      </c>
      <c r="DQ609" s="13">
        <v>-0.51125538672789295</v>
      </c>
      <c r="DR609" s="13">
        <v>-1.3221257680393099</v>
      </c>
      <c r="DS609" s="13">
        <v>-0.35562477980984603</v>
      </c>
      <c r="DT609" s="13">
        <v>-1.4680043734322199</v>
      </c>
      <c r="DU609" s="13">
        <v>-2.45789955483311</v>
      </c>
      <c r="DV609" s="13">
        <v>3.3635395554563399</v>
      </c>
      <c r="DW609" s="13">
        <v>-1.0015372267335501</v>
      </c>
      <c r="DX609" s="13">
        <v>1.01066391104582</v>
      </c>
      <c r="DY609" s="13">
        <v>2.1038960306314198</v>
      </c>
      <c r="DZ609" s="13">
        <v>1.8600174891850001</v>
      </c>
      <c r="EA609" s="13">
        <v>-0.98757225284753303</v>
      </c>
      <c r="EB609" s="13">
        <v>5.4180662112096698</v>
      </c>
      <c r="EC609" s="13">
        <v>1.2135696771056199E-2</v>
      </c>
      <c r="ED609" s="13">
        <v>-3.2815347627029299</v>
      </c>
      <c r="EE609" s="13">
        <v>1.57109236811437</v>
      </c>
      <c r="EF609" s="13">
        <v>-3.4033914998230599</v>
      </c>
      <c r="EG609" s="13">
        <v>-3.3192873927436999</v>
      </c>
      <c r="EH609" s="13">
        <v>2.0821152885151601</v>
      </c>
      <c r="EI609" s="13">
        <v>-8.2155484133143695</v>
      </c>
      <c r="EJ609" s="13">
        <v>2.4436317663213298</v>
      </c>
      <c r="EK609" s="13">
        <v>2.42149571880541</v>
      </c>
      <c r="EL609" s="13">
        <v>0.82440317160860099</v>
      </c>
      <c r="EM609" s="13">
        <v>2.6155743048901301</v>
      </c>
      <c r="EN609" s="13">
        <v>4.3785665973260999</v>
      </c>
      <c r="EO609" s="13">
        <v>-0.450854977164167</v>
      </c>
      <c r="EP609" s="13">
        <v>-1.3975062705011101</v>
      </c>
      <c r="EQ609" s="13">
        <v>1.6877679153101299</v>
      </c>
      <c r="ER609" s="13">
        <v>0.88978688583015297</v>
      </c>
      <c r="ES609" s="13">
        <v>3.28332069875125</v>
      </c>
      <c r="ET609" s="13">
        <v>0.91776859410621503</v>
      </c>
      <c r="EU609" s="13">
        <v>-0.70462246695396702</v>
      </c>
      <c r="EV609" s="13">
        <v>0.61666222761437794</v>
      </c>
      <c r="EW609" s="13">
        <v>-4.1120372946382204</v>
      </c>
      <c r="EX609" s="13">
        <v>-4.5322263646714802</v>
      </c>
      <c r="EY609" s="13">
        <v>-3.9994640128663201</v>
      </c>
      <c r="EZ609" s="13">
        <v>-1.5149542808719201</v>
      </c>
      <c r="FA609" s="13">
        <v>0.36046128044342401</v>
      </c>
      <c r="FB609" s="13">
        <v>0.75077869098577299</v>
      </c>
      <c r="FC609" s="13">
        <v>-4.7100101107158503</v>
      </c>
      <c r="FD609" s="13">
        <v>1.0958348633663599</v>
      </c>
      <c r="FE609" s="13">
        <v>3.8573031898715402</v>
      </c>
      <c r="FF609" s="13">
        <v>2.7566583870515</v>
      </c>
      <c r="FG609" s="13">
        <v>3.3478977032781101</v>
      </c>
      <c r="FH609" s="13">
        <v>6.0762894196678996</v>
      </c>
      <c r="FI609" s="13">
        <v>2.6317751994253999</v>
      </c>
      <c r="FJ609" s="13">
        <v>-5.4765988684911502</v>
      </c>
      <c r="FK609" s="13">
        <v>1.16375005250195</v>
      </c>
      <c r="FL609" s="13">
        <v>-0.587126068130984</v>
      </c>
      <c r="FM609" s="13">
        <v>4.0864293791410802</v>
      </c>
      <c r="FN609" s="13">
        <v>-5.1550505569406599</v>
      </c>
      <c r="FO609" s="13">
        <v>2.57755901188031</v>
      </c>
      <c r="FP609" s="13">
        <v>-7.6857723795767203</v>
      </c>
      <c r="FQ609" s="13">
        <v>2.9115072472144501</v>
      </c>
      <c r="FR609" s="13">
        <v>4.0795994045733304</v>
      </c>
      <c r="FS609" s="13">
        <v>-4.0230919854093603</v>
      </c>
      <c r="FT609" s="13">
        <v>4.1985658141819897</v>
      </c>
      <c r="FU609" s="13">
        <v>-5.2762585071647798</v>
      </c>
      <c r="FV609" s="13">
        <v>-3.36199120725446</v>
      </c>
      <c r="FW609" s="13">
        <v>1.17203663412993</v>
      </c>
      <c r="FX609" s="13">
        <v>-3.3686289497821198</v>
      </c>
      <c r="FY609" s="13">
        <v>-2.5102964112314701</v>
      </c>
      <c r="FZ609" s="13">
        <v>1.76493309197662</v>
      </c>
      <c r="GA609" s="13">
        <v>-4.1695365127460304</v>
      </c>
      <c r="GB609" s="13">
        <v>-9.3822299676269205E-2</v>
      </c>
      <c r="GC609" s="13">
        <v>1.17495082132045</v>
      </c>
      <c r="GD609" s="13">
        <v>2.8963185174308799</v>
      </c>
      <c r="GE609" s="13">
        <v>1.2185348633278099</v>
      </c>
      <c r="GF609" s="13">
        <v>0.94839482400038</v>
      </c>
      <c r="GG609" s="13">
        <v>3.74355815508379</v>
      </c>
      <c r="GH609" s="13">
        <v>3.5999242973518402</v>
      </c>
      <c r="GI609" s="13">
        <v>0.52598900541249005</v>
      </c>
      <c r="GJ609" s="13">
        <v>0.96151186821216394</v>
      </c>
      <c r="GK609" s="13">
        <v>3.1549001628742301</v>
      </c>
      <c r="GL609" s="13">
        <v>3.5321491073408402</v>
      </c>
      <c r="GM609" s="13">
        <v>-1.67529736472804</v>
      </c>
      <c r="GN609" s="13">
        <v>1.23597612320404</v>
      </c>
      <c r="GO609" s="13">
        <v>2.02077367247513</v>
      </c>
      <c r="GP609" s="13">
        <v>-4.6625694417833401</v>
      </c>
      <c r="GQ609" s="13">
        <v>-7.6584223711361699E-2</v>
      </c>
      <c r="GR609" s="13">
        <v>-1.55934499179883</v>
      </c>
      <c r="GS609" s="13">
        <v>-3.1750741033977801</v>
      </c>
      <c r="GT609" s="13">
        <v>7.5714449962561998</v>
      </c>
      <c r="GU609" s="13">
        <v>4.78230857905917</v>
      </c>
      <c r="GV609" s="13">
        <v>0.53857482125305001</v>
      </c>
      <c r="GW609" s="13">
        <v>1.99684630701829</v>
      </c>
      <c r="GX609" s="13">
        <v>2.7073507348221599</v>
      </c>
      <c r="GY609" s="13" t="s">
        <v>1246</v>
      </c>
      <c r="GZ609" s="13">
        <v>4.78230857905917</v>
      </c>
      <c r="HA609" s="13">
        <v>2.00731441678295</v>
      </c>
      <c r="HB609" s="13">
        <v>-0.106172972663698</v>
      </c>
      <c r="HC609" s="13">
        <v>-0.67599577137655698</v>
      </c>
      <c r="HD609" s="13">
        <v>1.8423371197370899</v>
      </c>
      <c r="HE609" s="13">
        <v>5.2615827763324798</v>
      </c>
      <c r="HF609" s="13">
        <v>3.1652972754973998</v>
      </c>
      <c r="HG609" s="13">
        <v>1.05162114699424</v>
      </c>
      <c r="HH609" s="13">
        <v>0.51246335072909999</v>
      </c>
      <c r="HI609" s="13">
        <v>-0.47445721222244502</v>
      </c>
      <c r="HJ609" s="13">
        <v>4.7820960644684503</v>
      </c>
      <c r="HK609" s="13">
        <v>-2.67410486471901</v>
      </c>
      <c r="HL609" s="13" t="s">
        <v>1246</v>
      </c>
      <c r="HM609" s="13" t="s">
        <v>1246</v>
      </c>
      <c r="HN609" s="13" t="s">
        <v>1246</v>
      </c>
      <c r="HO609" s="13" t="s">
        <v>1246</v>
      </c>
      <c r="HP609" s="13" t="s">
        <v>1246</v>
      </c>
      <c r="HQ609" s="13" t="s">
        <v>1246</v>
      </c>
      <c r="HR609" s="13" t="s">
        <v>1246</v>
      </c>
      <c r="HS609" s="13" t="s">
        <v>1246</v>
      </c>
      <c r="HT609" s="13" t="s">
        <v>1246</v>
      </c>
      <c r="HU609" s="13" t="s">
        <v>1246</v>
      </c>
      <c r="HV609" s="13" t="s">
        <v>1246</v>
      </c>
      <c r="HW609" s="13" t="s">
        <v>1246</v>
      </c>
      <c r="HX609" s="13" t="s">
        <v>1246</v>
      </c>
      <c r="HY609" s="13" t="s">
        <v>1246</v>
      </c>
      <c r="HZ609" s="13" t="s">
        <v>1246</v>
      </c>
      <c r="IA609" s="13" t="s">
        <v>1246</v>
      </c>
      <c r="IB609" s="13" t="s">
        <v>1246</v>
      </c>
      <c r="IC609" s="13" t="s">
        <v>1246</v>
      </c>
      <c r="ID609" s="13" t="s">
        <v>1246</v>
      </c>
      <c r="IE609" s="13" t="s">
        <v>1246</v>
      </c>
      <c r="IF609" s="13" t="s">
        <v>1246</v>
      </c>
      <c r="IG609" s="13" t="s">
        <v>1246</v>
      </c>
      <c r="IH609" s="13" t="s">
        <v>1246</v>
      </c>
      <c r="II609" s="13" t="s">
        <v>1246</v>
      </c>
      <c r="IJ609" s="13" t="s">
        <v>1246</v>
      </c>
      <c r="IK609" s="13" t="s">
        <v>1246</v>
      </c>
      <c r="IL609" s="13" t="s">
        <v>1246</v>
      </c>
      <c r="IM609" s="13" t="s">
        <v>1246</v>
      </c>
      <c r="IN609" s="13" t="s">
        <v>1246</v>
      </c>
      <c r="IO609" s="13" t="s">
        <v>1246</v>
      </c>
      <c r="IP609" s="13" t="s">
        <v>1246</v>
      </c>
      <c r="IQ609" s="13" t="s">
        <v>1246</v>
      </c>
      <c r="IR609" s="13" t="s">
        <v>1246</v>
      </c>
      <c r="IS609" s="13" t="s">
        <v>1246</v>
      </c>
      <c r="IT609" s="13" t="s">
        <v>1246</v>
      </c>
      <c r="IU609" s="13" t="s">
        <v>1246</v>
      </c>
      <c r="IV609" s="13" t="s">
        <v>1246</v>
      </c>
      <c r="IW609" s="13" t="s">
        <v>1246</v>
      </c>
      <c r="IX609" s="13" t="s">
        <v>1246</v>
      </c>
      <c r="IY609" s="13" t="s">
        <v>1246</v>
      </c>
      <c r="IZ609" s="13" t="s">
        <v>1246</v>
      </c>
      <c r="JA609" s="13" t="s">
        <v>1246</v>
      </c>
      <c r="JB609" s="13" t="s">
        <v>1246</v>
      </c>
      <c r="JC609" s="13" t="s">
        <v>1246</v>
      </c>
      <c r="JD609" s="13" t="s">
        <v>1246</v>
      </c>
      <c r="JE609" s="13" t="s">
        <v>1246</v>
      </c>
      <c r="JF609" s="13" t="s">
        <v>1246</v>
      </c>
      <c r="JG609" s="13" t="s">
        <v>1246</v>
      </c>
    </row>
    <row r="610" spans="1:267">
      <c r="A610" s="1">
        <v>1298218</v>
      </c>
      <c r="B610" s="1" t="s">
        <v>859</v>
      </c>
      <c r="C610" s="13">
        <v>4.8753593170808198</v>
      </c>
      <c r="D610" s="13">
        <v>4.5979173296673297</v>
      </c>
      <c r="E610" s="13">
        <v>3.1420065511000601</v>
      </c>
      <c r="F610" s="13">
        <v>2.9361695385759399</v>
      </c>
      <c r="G610" s="13">
        <v>3.3269479277088601</v>
      </c>
      <c r="H610" s="13">
        <v>5.7115564928045099</v>
      </c>
      <c r="I610" s="13">
        <v>4.5234370491037703</v>
      </c>
      <c r="J610" s="13">
        <v>-2.8989885057075502</v>
      </c>
      <c r="K610" s="13">
        <v>0.91076685273237101</v>
      </c>
      <c r="L610" s="13">
        <v>2.4688608420389602</v>
      </c>
      <c r="M610" s="13">
        <v>3.98094776733477</v>
      </c>
      <c r="N610" s="13">
        <v>5.3549278395684397</v>
      </c>
      <c r="O610" s="13">
        <v>4.5307644607134403</v>
      </c>
      <c r="P610" s="13">
        <v>2.42639686768561</v>
      </c>
      <c r="Q610" s="13">
        <v>1.10807921407803</v>
      </c>
      <c r="R610" s="13">
        <v>-1.3168195040325701</v>
      </c>
      <c r="S610" s="13">
        <v>3.4828425267230498</v>
      </c>
      <c r="T610" s="13">
        <v>3.6324264538925202</v>
      </c>
      <c r="U610" s="13">
        <v>1.55274321361789</v>
      </c>
      <c r="V610" s="13">
        <v>1.2186833883077299</v>
      </c>
      <c r="W610" s="13">
        <v>-4.56596537161853</v>
      </c>
      <c r="X610" s="13">
        <v>1.34681658942573</v>
      </c>
      <c r="Y610" s="13">
        <v>1.9441320131389199</v>
      </c>
      <c r="Z610" s="13">
        <v>2.34265616604837</v>
      </c>
      <c r="AA610" s="13">
        <v>5.1991996449799904</v>
      </c>
      <c r="AB610" s="13">
        <v>0.143123909709436</v>
      </c>
      <c r="AC610" s="13">
        <v>2.8955568885370599</v>
      </c>
      <c r="AD610" s="13">
        <v>1.30241858364049</v>
      </c>
      <c r="AE610" s="13">
        <v>3.5707632758871899</v>
      </c>
      <c r="AF610" s="13">
        <v>3.4630109098657602</v>
      </c>
      <c r="AG610" s="13">
        <v>3.4943231784095201</v>
      </c>
      <c r="AH610" s="13">
        <v>3.9601413949293298</v>
      </c>
      <c r="AI610" s="13">
        <v>-0.43118199956658099</v>
      </c>
      <c r="AJ610" s="13">
        <v>3.5490957391221198</v>
      </c>
      <c r="AK610" s="13">
        <v>3.7227494119628499</v>
      </c>
      <c r="AL610" s="13">
        <v>4.5976087506616796</v>
      </c>
      <c r="AM610" s="13">
        <v>4.26938263240163</v>
      </c>
      <c r="AN610" s="13">
        <v>3.75043212086642</v>
      </c>
      <c r="AO610" s="13">
        <v>4.7289972043458102</v>
      </c>
      <c r="AP610" s="13">
        <v>5.7898392129122103</v>
      </c>
      <c r="AQ610" s="13">
        <v>5.0349818969565101</v>
      </c>
      <c r="AR610" s="13">
        <v>4.4323210059760703</v>
      </c>
      <c r="AS610" s="13">
        <v>4.8049172482134397</v>
      </c>
      <c r="AT610" s="13">
        <v>3.2614775617723999</v>
      </c>
      <c r="AU610" s="13">
        <v>3.6032490236002599</v>
      </c>
      <c r="AV610" s="13">
        <v>3.56613329102845</v>
      </c>
      <c r="AW610" s="13">
        <v>4.8062136732582701</v>
      </c>
      <c r="AX610" s="13">
        <v>5.7717901018573201</v>
      </c>
      <c r="AY610" s="13">
        <v>3.5960905966735202</v>
      </c>
      <c r="AZ610" s="13">
        <v>0.74359266888308895</v>
      </c>
      <c r="BA610" s="13">
        <v>3.6404849457966901</v>
      </c>
      <c r="BB610" s="13">
        <v>5.6921127239769698</v>
      </c>
      <c r="BC610" s="13">
        <v>4.3069820069481102</v>
      </c>
      <c r="BD610" s="13">
        <v>3.55545991384039</v>
      </c>
      <c r="BE610" s="13">
        <v>5.57270142443328</v>
      </c>
      <c r="BF610" s="13">
        <v>5.2818367867666502</v>
      </c>
      <c r="BG610" s="13">
        <v>1.6217006704270001</v>
      </c>
      <c r="BH610" s="13">
        <v>4.5931653079135701</v>
      </c>
      <c r="BI610" s="13">
        <v>4.9756212233352501</v>
      </c>
      <c r="BJ610" s="13">
        <v>3.7352645972815499</v>
      </c>
      <c r="BK610" s="13">
        <v>4.5326346063949998</v>
      </c>
      <c r="BL610" s="13">
        <v>5.0198390591700601</v>
      </c>
      <c r="BM610" s="13">
        <v>3.34585002715052</v>
      </c>
      <c r="BN610" s="13">
        <v>-2.441317316704E-2</v>
      </c>
      <c r="BO610" s="13">
        <v>5.7960005929809899</v>
      </c>
      <c r="BP610" s="13">
        <v>0.83412237166240599</v>
      </c>
      <c r="BQ610" s="13">
        <v>3.8001771047753801</v>
      </c>
      <c r="BR610" s="13">
        <v>5.7349571273057602</v>
      </c>
      <c r="BS610" s="13">
        <v>4.22639325510369</v>
      </c>
      <c r="BT610" s="13">
        <v>0.262430823657745</v>
      </c>
      <c r="BU610" s="13">
        <v>-2.9959058957939302</v>
      </c>
      <c r="BV610" s="13">
        <v>5.6271637441612103</v>
      </c>
      <c r="BW610" s="13">
        <v>5.1328232408541297</v>
      </c>
      <c r="BX610" s="13">
        <v>0.44388524650594702</v>
      </c>
      <c r="BY610" s="13">
        <v>5.6196403764844902</v>
      </c>
      <c r="BZ610" s="13">
        <v>4.2313185713351098</v>
      </c>
      <c r="CA610" s="13">
        <v>1.19695394202877</v>
      </c>
      <c r="CB610" s="13">
        <v>3.3706229317186298</v>
      </c>
      <c r="CC610" s="13">
        <v>3.9847045739663698</v>
      </c>
      <c r="CD610" s="13">
        <v>4.1034280452272096</v>
      </c>
      <c r="CE610" s="13">
        <v>1.51964181714372</v>
      </c>
      <c r="CF610" s="13">
        <v>3.2032319149256101</v>
      </c>
      <c r="CG610" s="13">
        <v>8.0587746461819005</v>
      </c>
      <c r="CH610" s="13">
        <v>0.52955239314955505</v>
      </c>
      <c r="CI610" s="13">
        <v>4.4800848583297004</v>
      </c>
      <c r="CJ610" s="13">
        <v>0.64796403248173295</v>
      </c>
      <c r="CK610" s="13">
        <v>-0.58341260285678298</v>
      </c>
      <c r="CL610" s="13">
        <v>5.1749544562960299</v>
      </c>
      <c r="CM610" s="13">
        <v>0.66716800616453698</v>
      </c>
      <c r="CN610" s="13">
        <v>4.7599676744010004</v>
      </c>
      <c r="CO610" s="13">
        <v>4.4823359378027297</v>
      </c>
      <c r="CP610" s="13">
        <v>-1.5602114117360499</v>
      </c>
      <c r="CQ610" s="13">
        <v>0.39555703753228699</v>
      </c>
      <c r="CR610" s="13">
        <v>0.40128929864274199</v>
      </c>
      <c r="CS610" s="13">
        <v>1.71797139364841</v>
      </c>
      <c r="CT610" s="13">
        <v>4.77763378958287</v>
      </c>
      <c r="CU610" s="13">
        <v>3.55060812105144</v>
      </c>
      <c r="CV610" s="13">
        <v>-3.9158048263212099E-2</v>
      </c>
      <c r="CW610" s="13">
        <v>-2.5894202830912199</v>
      </c>
      <c r="CX610" s="13">
        <v>-0.25412804407326001</v>
      </c>
      <c r="CY610" s="13">
        <v>1.12388586917606</v>
      </c>
      <c r="CZ610" s="13">
        <v>4.2661083252681102</v>
      </c>
      <c r="DA610" s="13">
        <v>3.98759329499266</v>
      </c>
      <c r="DB610" s="13">
        <v>2.6783847433739401</v>
      </c>
      <c r="DC610" s="13">
        <v>2.7058560598743702</v>
      </c>
      <c r="DD610" s="13">
        <v>2.0543908692034298</v>
      </c>
      <c r="DE610" s="13">
        <v>5.0452029816455397</v>
      </c>
      <c r="DF610" s="13">
        <v>2.1093602469520798</v>
      </c>
      <c r="DG610" s="13">
        <v>0.61805033047477997</v>
      </c>
      <c r="DH610" s="13">
        <v>4.8171597374316697</v>
      </c>
      <c r="DI610" s="13">
        <v>3.4126042754202999</v>
      </c>
      <c r="DJ610" s="13">
        <v>-0.91878390711139701</v>
      </c>
      <c r="DK610" s="13">
        <v>-0.63283916764091297</v>
      </c>
      <c r="DL610" s="13">
        <v>3.3894799995459999</v>
      </c>
      <c r="DM610" s="13">
        <v>2.1035259583364101</v>
      </c>
      <c r="DN610" s="13">
        <v>-4.2327730524407201</v>
      </c>
      <c r="DO610" s="13">
        <v>0.93660252018221002</v>
      </c>
      <c r="DP610" s="13">
        <v>5.1754831183626697</v>
      </c>
      <c r="DQ610" s="13">
        <v>0.32831072408531597</v>
      </c>
      <c r="DR610" s="13">
        <v>9.60658607696636E-2</v>
      </c>
      <c r="DS610" s="13">
        <v>1.8758021195157499</v>
      </c>
      <c r="DT610" s="13">
        <v>2.8917665158816201</v>
      </c>
      <c r="DU610" s="13">
        <v>-4.4425236237399801</v>
      </c>
      <c r="DV610" s="13">
        <v>3.6912881703484199</v>
      </c>
      <c r="DW610" s="13">
        <v>0.46152602033464502</v>
      </c>
      <c r="DX610" s="13">
        <v>3.5327190845182699</v>
      </c>
      <c r="DY610" s="13">
        <v>5.64128187260087</v>
      </c>
      <c r="DZ610" s="13">
        <v>2.8612336614815002</v>
      </c>
      <c r="EA610" s="13">
        <v>1.7674122396484699</v>
      </c>
      <c r="EB610" s="13">
        <v>4.7067781887207802</v>
      </c>
      <c r="EC610" s="13">
        <v>4.2159960068100597</v>
      </c>
      <c r="ED610" s="13">
        <v>-5.57242794562589E-2</v>
      </c>
      <c r="EE610" s="13">
        <v>2.0404937068417399</v>
      </c>
      <c r="EF610" s="13">
        <v>-3.6133861850883999</v>
      </c>
      <c r="EG610" s="13">
        <v>-2.04579870198542</v>
      </c>
      <c r="EH610" s="13">
        <v>5.1991996449799904</v>
      </c>
      <c r="EI610" s="13">
        <v>-7.0547095650862799</v>
      </c>
      <c r="EJ610" s="13">
        <v>2.7937921536240502</v>
      </c>
      <c r="EK610" s="13">
        <v>2.8966145519859401</v>
      </c>
      <c r="EL610" s="13">
        <v>0.951154194694112</v>
      </c>
      <c r="EM610" s="13">
        <v>3.07587130879508</v>
      </c>
      <c r="EN610" s="13">
        <v>5.6445835031005398</v>
      </c>
      <c r="EO610" s="13">
        <v>1.1508484142430699</v>
      </c>
      <c r="EP610" s="13">
        <v>-0.84155391953605396</v>
      </c>
      <c r="EQ610" s="13">
        <v>0.97633048286720903</v>
      </c>
      <c r="ER610" s="13">
        <v>1.56576111526463</v>
      </c>
      <c r="ES610" s="13">
        <v>4.5955613154529704</v>
      </c>
      <c r="ET610" s="13">
        <v>1.2517029957991801</v>
      </c>
      <c r="EU610" s="13">
        <v>-1.8502009868735301</v>
      </c>
      <c r="EV610" s="13">
        <v>0.71486011832635199</v>
      </c>
      <c r="EW610" s="13">
        <v>-1.9725387388284901</v>
      </c>
      <c r="EX610" s="13">
        <v>-2.3364354649238099</v>
      </c>
      <c r="EY610" s="13">
        <v>-1.8086548975279999</v>
      </c>
      <c r="EZ610" s="13">
        <v>4.0079350191082597</v>
      </c>
      <c r="FA610" s="13">
        <v>1.9783582571570699</v>
      </c>
      <c r="FB610" s="13">
        <v>4.3178814549772202</v>
      </c>
      <c r="FC610" s="13">
        <v>-2.6417864917045102</v>
      </c>
      <c r="FD610" s="13">
        <v>-0.38653339080635002</v>
      </c>
      <c r="FE610" s="13">
        <v>3.4680450831037799</v>
      </c>
      <c r="FF610" s="13">
        <v>1.02475426428537</v>
      </c>
      <c r="FG610" s="13">
        <v>3.8188721630048299</v>
      </c>
      <c r="FH610" s="13">
        <v>6.9341578880946502</v>
      </c>
      <c r="FI610" s="13">
        <v>3.2974480985437</v>
      </c>
      <c r="FJ610" s="13" t="s">
        <v>1246</v>
      </c>
      <c r="FK610" s="13">
        <v>2.1424608731220101</v>
      </c>
      <c r="FL610" s="13">
        <v>3.0423116344490202</v>
      </c>
      <c r="FM610" s="13">
        <v>4.4823359378027297</v>
      </c>
      <c r="FN610" s="13">
        <v>-4.5482894608336899</v>
      </c>
      <c r="FO610" s="13">
        <v>4.5834227829561103</v>
      </c>
      <c r="FP610" s="13">
        <v>-5.8704537521874602</v>
      </c>
      <c r="FQ610" s="13">
        <v>4.4219549382023402</v>
      </c>
      <c r="FR610" s="13">
        <v>4.0511938161733703</v>
      </c>
      <c r="FS610" s="13">
        <v>-3.4782809233062602</v>
      </c>
      <c r="FT610" s="13">
        <v>5.1598940853586699</v>
      </c>
      <c r="FU610" s="13">
        <v>-2.6052527352972898</v>
      </c>
      <c r="FV610" s="13">
        <v>9.45588324454541E-2</v>
      </c>
      <c r="FW610" s="13">
        <v>-0.53370001574981596</v>
      </c>
      <c r="FX610" s="13">
        <v>0.413179332330956</v>
      </c>
      <c r="FY610" s="13">
        <v>-0.112717944739609</v>
      </c>
      <c r="FZ610" s="13">
        <v>3.2666111942227198</v>
      </c>
      <c r="GA610" s="13">
        <v>-4.1116899557229099</v>
      </c>
      <c r="GB610" s="13">
        <v>1.18757022521385</v>
      </c>
      <c r="GC610" s="13">
        <v>1.5279906941786201</v>
      </c>
      <c r="GD610" s="13">
        <v>3.7938641571365599</v>
      </c>
      <c r="GE610" s="13">
        <v>2.11096786136393</v>
      </c>
      <c r="GF610" s="13">
        <v>4.4376069267715001</v>
      </c>
      <c r="GG610" s="13">
        <v>2.5090716935290298</v>
      </c>
      <c r="GH610" s="13">
        <v>2.8029427427039901</v>
      </c>
      <c r="GI610" s="13">
        <v>3.5660452059285701</v>
      </c>
      <c r="GJ610" s="13">
        <v>3.5660452059285701</v>
      </c>
      <c r="GK610" s="13">
        <v>3.0730543963600701</v>
      </c>
      <c r="GL610" s="13">
        <v>3.4011351232102198</v>
      </c>
      <c r="GM610" s="13">
        <v>1.4892352090518901</v>
      </c>
      <c r="GN610" s="13">
        <v>1.70937538697827</v>
      </c>
      <c r="GO610" s="13">
        <v>2.1628127831585102</v>
      </c>
      <c r="GP610" s="13">
        <v>-2.8179698804603301</v>
      </c>
      <c r="GQ610" s="13">
        <v>0.67746579475398305</v>
      </c>
      <c r="GR610" s="13">
        <v>0.51285858498803105</v>
      </c>
      <c r="GS610" s="13">
        <v>-3.33899779746555</v>
      </c>
      <c r="GT610" s="13">
        <v>6.2562121182441501</v>
      </c>
      <c r="GU610" s="13">
        <v>3.6914846222135602</v>
      </c>
      <c r="GV610" s="13">
        <v>-1.5815141347744901</v>
      </c>
      <c r="GW610" s="13">
        <v>1.12835150923087</v>
      </c>
      <c r="GX610" s="13">
        <v>4.0907561321078001</v>
      </c>
      <c r="GY610" s="13">
        <v>-1.6838280494925999</v>
      </c>
      <c r="GZ610" s="13">
        <v>3.9028173306996599</v>
      </c>
      <c r="HA610" s="13">
        <v>2.7928662499898098</v>
      </c>
      <c r="HB610" s="13">
        <v>1.7485819696318099</v>
      </c>
      <c r="HC610" s="13">
        <v>0.70557043156527399</v>
      </c>
      <c r="HD610" s="13">
        <v>-0.72574653014295598</v>
      </c>
      <c r="HE610" s="13">
        <v>5.7928466661442304</v>
      </c>
      <c r="HF610" s="13">
        <v>3.4610195550099401</v>
      </c>
      <c r="HG610" s="13">
        <v>2.98448443418344</v>
      </c>
      <c r="HH610" s="13">
        <v>1.62240287347895</v>
      </c>
      <c r="HI610" s="13">
        <v>2.1533295493743299</v>
      </c>
      <c r="HJ610" s="13">
        <v>4.0487629657058299</v>
      </c>
      <c r="HK610" s="13">
        <v>0.146485780149885</v>
      </c>
      <c r="HL610" s="13" t="s">
        <v>1246</v>
      </c>
      <c r="HM610" s="13" t="s">
        <v>1246</v>
      </c>
      <c r="HN610" s="13" t="s">
        <v>1246</v>
      </c>
      <c r="HO610" s="13" t="s">
        <v>1246</v>
      </c>
      <c r="HP610" s="13" t="s">
        <v>1246</v>
      </c>
      <c r="HQ610" s="13" t="s">
        <v>1246</v>
      </c>
      <c r="HR610" s="13" t="s">
        <v>1246</v>
      </c>
      <c r="HS610" s="13" t="s">
        <v>1246</v>
      </c>
      <c r="HT610" s="13" t="s">
        <v>1246</v>
      </c>
      <c r="HU610" s="13" t="s">
        <v>1246</v>
      </c>
      <c r="HV610" s="13" t="s">
        <v>1246</v>
      </c>
      <c r="HW610" s="13" t="s">
        <v>1246</v>
      </c>
      <c r="HX610" s="13" t="s">
        <v>1246</v>
      </c>
      <c r="HY610" s="13" t="s">
        <v>1246</v>
      </c>
      <c r="HZ610" s="13" t="s">
        <v>1246</v>
      </c>
      <c r="IA610" s="13" t="s">
        <v>1246</v>
      </c>
      <c r="IB610" s="13" t="s">
        <v>1246</v>
      </c>
      <c r="IC610" s="13" t="s">
        <v>1246</v>
      </c>
      <c r="ID610" s="13" t="s">
        <v>1246</v>
      </c>
      <c r="IE610" s="13" t="s">
        <v>1246</v>
      </c>
      <c r="IF610" s="13" t="s">
        <v>1246</v>
      </c>
      <c r="IG610" s="13" t="s">
        <v>1246</v>
      </c>
      <c r="IH610" s="13" t="s">
        <v>1246</v>
      </c>
      <c r="II610" s="13" t="s">
        <v>1246</v>
      </c>
      <c r="IJ610" s="13" t="s">
        <v>1246</v>
      </c>
      <c r="IK610" s="13" t="s">
        <v>1246</v>
      </c>
      <c r="IL610" s="13" t="s">
        <v>1246</v>
      </c>
      <c r="IM610" s="13" t="s">
        <v>1246</v>
      </c>
      <c r="IN610" s="13" t="s">
        <v>1246</v>
      </c>
      <c r="IO610" s="13" t="s">
        <v>1246</v>
      </c>
      <c r="IP610" s="13" t="s">
        <v>1246</v>
      </c>
      <c r="IQ610" s="13" t="s">
        <v>1246</v>
      </c>
      <c r="IR610" s="13" t="s">
        <v>1246</v>
      </c>
      <c r="IS610" s="13" t="s">
        <v>1246</v>
      </c>
      <c r="IT610" s="13" t="s">
        <v>1246</v>
      </c>
      <c r="IU610" s="13" t="s">
        <v>1246</v>
      </c>
      <c r="IV610" s="13" t="s">
        <v>1246</v>
      </c>
      <c r="IW610" s="13" t="s">
        <v>1246</v>
      </c>
      <c r="IX610" s="13" t="s">
        <v>1246</v>
      </c>
      <c r="IY610" s="13" t="s">
        <v>1246</v>
      </c>
      <c r="IZ610" s="13" t="s">
        <v>1246</v>
      </c>
      <c r="JA610" s="13" t="s">
        <v>1246</v>
      </c>
      <c r="JB610" s="13" t="s">
        <v>1246</v>
      </c>
      <c r="JC610" s="13" t="s">
        <v>1246</v>
      </c>
      <c r="JD610" s="13" t="s">
        <v>1246</v>
      </c>
      <c r="JE610" s="13" t="s">
        <v>1246</v>
      </c>
      <c r="JF610" s="13" t="s">
        <v>1246</v>
      </c>
      <c r="JG610" s="13" t="s">
        <v>1246</v>
      </c>
    </row>
    <row r="611" spans="1:267">
      <c r="A611" s="1">
        <v>1298219</v>
      </c>
      <c r="B611" s="1" t="s">
        <v>860</v>
      </c>
      <c r="C611" s="13">
        <v>4.6111839750316399</v>
      </c>
      <c r="D611" s="13">
        <v>4.3406509085405096</v>
      </c>
      <c r="E611" s="13">
        <v>1.9630363746361299</v>
      </c>
      <c r="F611" s="13">
        <v>3.2329825803421701</v>
      </c>
      <c r="G611" s="13">
        <v>2.5947267765247299</v>
      </c>
      <c r="H611" s="13">
        <v>5.7487414210331096</v>
      </c>
      <c r="I611" s="13">
        <v>4.5787724038044804</v>
      </c>
      <c r="J611" s="13">
        <v>-3.0005204561225902</v>
      </c>
      <c r="K611" s="13">
        <v>0.76803246405326497</v>
      </c>
      <c r="L611" s="13">
        <v>2.6284667556104999</v>
      </c>
      <c r="M611" s="13">
        <v>4.1967334905025302</v>
      </c>
      <c r="N611" s="13">
        <v>6.0836125047749903</v>
      </c>
      <c r="O611" s="13">
        <v>5.4311193834053002</v>
      </c>
      <c r="P611" s="13">
        <v>4.4140526909292603</v>
      </c>
      <c r="Q611" s="13">
        <v>0.63713022190878099</v>
      </c>
      <c r="R611" s="13">
        <v>0.89718926550029998</v>
      </c>
      <c r="S611" s="13">
        <v>4.7710307406417503</v>
      </c>
      <c r="T611" s="13">
        <v>5.4298404020764597</v>
      </c>
      <c r="U611" s="13">
        <v>1.30865181456239</v>
      </c>
      <c r="V611" s="13">
        <v>2.8718639623683</v>
      </c>
      <c r="W611" s="13">
        <v>-3.02923813067925</v>
      </c>
      <c r="X611" s="13">
        <v>1.37879142484859</v>
      </c>
      <c r="Y611" s="13">
        <v>1.63444142778097</v>
      </c>
      <c r="Z611" s="13">
        <v>3.3993562628242699</v>
      </c>
      <c r="AA611" s="13">
        <v>4.7059471779777402</v>
      </c>
      <c r="AB611" s="13">
        <v>0.816330618241077</v>
      </c>
      <c r="AC611" s="13">
        <v>2.62676336028888</v>
      </c>
      <c r="AD611" s="13">
        <v>0.14214434694329001</v>
      </c>
      <c r="AE611" s="13">
        <v>3.8842821850145799</v>
      </c>
      <c r="AF611" s="13">
        <v>4.4561475375592599</v>
      </c>
      <c r="AG611" s="13">
        <v>3.9115100913121701</v>
      </c>
      <c r="AH611" s="13">
        <v>3.6524397852861101</v>
      </c>
      <c r="AI611" s="13">
        <v>0.33341999353146901</v>
      </c>
      <c r="AJ611" s="13">
        <v>2.7090918058304401</v>
      </c>
      <c r="AK611" s="13">
        <v>3.4938082443921799</v>
      </c>
      <c r="AL611" s="13">
        <v>3.1787943305110602</v>
      </c>
      <c r="AM611" s="13">
        <v>3.9220042465113201</v>
      </c>
      <c r="AN611" s="13">
        <v>3.1622868722049402</v>
      </c>
      <c r="AO611" s="13">
        <v>5.2347265442209903</v>
      </c>
      <c r="AP611" s="13">
        <v>5.9411302515287003</v>
      </c>
      <c r="AQ611" s="13">
        <v>3.8432109605111502</v>
      </c>
      <c r="AR611" s="13">
        <v>4.9730061327461996</v>
      </c>
      <c r="AS611" s="13">
        <v>3.8007317246258698</v>
      </c>
      <c r="AT611" s="13">
        <v>4.2246188571018202</v>
      </c>
      <c r="AU611" s="13">
        <v>2.5396602145595901</v>
      </c>
      <c r="AV611" s="13">
        <v>3.0997439990771301</v>
      </c>
      <c r="AW611" s="13">
        <v>2.63027306195286</v>
      </c>
      <c r="AX611" s="13">
        <v>4.2569006349486598</v>
      </c>
      <c r="AY611" s="13">
        <v>2.5244783984884802</v>
      </c>
      <c r="AZ611" s="13">
        <v>0.56133787997708895</v>
      </c>
      <c r="BA611" s="13">
        <v>4.1162506114086304</v>
      </c>
      <c r="BB611" s="13">
        <v>5.5692800023279103</v>
      </c>
      <c r="BC611" s="13">
        <v>3.7771781528402002</v>
      </c>
      <c r="BD611" s="13">
        <v>3.6564493262615398</v>
      </c>
      <c r="BE611" s="13">
        <v>5.2263709445084503</v>
      </c>
      <c r="BF611" s="13">
        <v>4.6732388184781097</v>
      </c>
      <c r="BG611" s="13">
        <v>2.31706796231986</v>
      </c>
      <c r="BH611" s="13">
        <v>5.1711544203502298</v>
      </c>
      <c r="BI611" s="13">
        <v>4.2796262869564901</v>
      </c>
      <c r="BJ611" s="13">
        <v>3.5911329315200802</v>
      </c>
      <c r="BK611" s="13">
        <v>3.4054715007404202</v>
      </c>
      <c r="BL611" s="13">
        <v>5.1278032652972998</v>
      </c>
      <c r="BM611" s="13">
        <v>3.9424292586180201</v>
      </c>
      <c r="BN611" s="13">
        <v>-0.30995194267925102</v>
      </c>
      <c r="BO611" s="13">
        <v>6.1020096679107603</v>
      </c>
      <c r="BP611" s="13">
        <v>2.0491365779099899</v>
      </c>
      <c r="BQ611" s="13">
        <v>2.4957368326567102</v>
      </c>
      <c r="BR611" s="13">
        <v>2.8136625809174798</v>
      </c>
      <c r="BS611" s="13">
        <v>2.8951488567186998</v>
      </c>
      <c r="BT611" s="13">
        <v>1.65319226603092</v>
      </c>
      <c r="BU611" s="13">
        <v>-2.2187065676817701</v>
      </c>
      <c r="BV611" s="13">
        <v>5.0949746145309804</v>
      </c>
      <c r="BW611" s="13">
        <v>5.43294928657357</v>
      </c>
      <c r="BX611" s="13">
        <v>-0.316226176765807</v>
      </c>
      <c r="BY611" s="13">
        <v>3.5626103844032899</v>
      </c>
      <c r="BZ611" s="13">
        <v>4.5222692289809396</v>
      </c>
      <c r="CA611" s="13">
        <v>1.4785614245252801</v>
      </c>
      <c r="CB611" s="13">
        <v>2.0101208755926598</v>
      </c>
      <c r="CC611" s="13">
        <v>3.93251174070316</v>
      </c>
      <c r="CD611" s="13">
        <v>4.3693509138285904</v>
      </c>
      <c r="CE611" s="13">
        <v>1.6417902799733499</v>
      </c>
      <c r="CF611" s="13">
        <v>3.7176641731857099</v>
      </c>
      <c r="CG611" s="13">
        <v>7.1670452019648501</v>
      </c>
      <c r="CH611" s="13">
        <v>-0.70042104311695796</v>
      </c>
      <c r="CI611" s="13">
        <v>3.9909464010164202</v>
      </c>
      <c r="CJ611" s="13">
        <v>1.5978492377398701</v>
      </c>
      <c r="CK611" s="13">
        <v>0.80235459227717998</v>
      </c>
      <c r="CL611" s="13">
        <v>4.9545253157830702</v>
      </c>
      <c r="CM611" s="13">
        <v>2.5217940669435301</v>
      </c>
      <c r="CN611" s="13">
        <v>4.9937173159945898</v>
      </c>
      <c r="CO611" s="13">
        <v>4.3543615823528601</v>
      </c>
      <c r="CP611" s="13">
        <v>0.86625378153113297</v>
      </c>
      <c r="CQ611" s="13">
        <v>-1.2004625982930801</v>
      </c>
      <c r="CR611" s="13">
        <v>-0.66263881666958102</v>
      </c>
      <c r="CS611" s="13">
        <v>3.23391697140252</v>
      </c>
      <c r="CT611" s="13">
        <v>3.73169482286524</v>
      </c>
      <c r="CU611" s="13">
        <v>3.6390996932144</v>
      </c>
      <c r="CV611" s="13">
        <v>0.92271411576860496</v>
      </c>
      <c r="CW611" s="13">
        <v>1.3605702888264299</v>
      </c>
      <c r="CX611" s="13">
        <v>1.1045551389517001</v>
      </c>
      <c r="CY611" s="13">
        <v>1.42381661806011</v>
      </c>
      <c r="CZ611" s="13">
        <v>3.9699860016680502</v>
      </c>
      <c r="DA611" s="13">
        <v>4.2510805811440999</v>
      </c>
      <c r="DB611" s="13">
        <v>3.10411556962609</v>
      </c>
      <c r="DC611" s="13">
        <v>2.9532948462705799</v>
      </c>
      <c r="DD611" s="13">
        <v>0.99626747384643899</v>
      </c>
      <c r="DE611" s="13">
        <v>5.5103148240741504</v>
      </c>
      <c r="DF611" s="13">
        <v>2.6328943508593201</v>
      </c>
      <c r="DG611" s="13">
        <v>0.77109389800867201</v>
      </c>
      <c r="DH611" s="13">
        <v>4.79726799613338</v>
      </c>
      <c r="DI611" s="13">
        <v>4.5267986299308598</v>
      </c>
      <c r="DJ611" s="13">
        <v>-2.4565161429690399</v>
      </c>
      <c r="DK611" s="13" t="s">
        <v>1246</v>
      </c>
      <c r="DL611" s="13">
        <v>4.0953999343082597</v>
      </c>
      <c r="DM611" s="13">
        <v>3.9678437309820498</v>
      </c>
      <c r="DN611" s="13">
        <v>-3.3818369724045798</v>
      </c>
      <c r="DO611" s="13">
        <v>-0.55899225333685998</v>
      </c>
      <c r="DP611" s="13">
        <v>2.4165268376226301</v>
      </c>
      <c r="DQ611" s="13">
        <v>6.2153757528265498E-2</v>
      </c>
      <c r="DR611" s="13">
        <v>-0.48160436614573898</v>
      </c>
      <c r="DS611" s="13">
        <v>0.62685862566228401</v>
      </c>
      <c r="DT611" s="13">
        <v>2.7797727081213699</v>
      </c>
      <c r="DU611" s="13">
        <v>-0.45165777848946997</v>
      </c>
      <c r="DV611" s="13">
        <v>3.93799386330527</v>
      </c>
      <c r="DW611" s="13">
        <v>0.64326247761925204</v>
      </c>
      <c r="DX611" s="13">
        <v>2.6390949268056398</v>
      </c>
      <c r="DY611" s="13">
        <v>5.8783575517245303</v>
      </c>
      <c r="DZ611" s="13">
        <v>1.9941944139679799</v>
      </c>
      <c r="EA611" s="13">
        <v>0.41423728310336999</v>
      </c>
      <c r="EB611" s="13">
        <v>5.4636917070103301</v>
      </c>
      <c r="EC611" s="13">
        <v>1.7671430049355901</v>
      </c>
      <c r="ED611" s="13">
        <v>0.136129771071446</v>
      </c>
      <c r="EE611" s="13">
        <v>3.6324623117839701</v>
      </c>
      <c r="EF611" s="13">
        <v>-2.7499430661442701</v>
      </c>
      <c r="EG611" s="13">
        <v>-1.26105218332566</v>
      </c>
      <c r="EH611" s="13">
        <v>4.2909905027006197</v>
      </c>
      <c r="EI611" s="13">
        <v>-5.1307091731304499</v>
      </c>
      <c r="EJ611" s="13">
        <v>2.9678161616292198</v>
      </c>
      <c r="EK611" s="13">
        <v>2.9228089323428699</v>
      </c>
      <c r="EL611" s="13">
        <v>2.5714280842327701</v>
      </c>
      <c r="EM611" s="13">
        <v>6.0069583648936398</v>
      </c>
      <c r="EN611" s="13">
        <v>5.1529083221345502</v>
      </c>
      <c r="EO611" s="13">
        <v>1.87897183525356</v>
      </c>
      <c r="EP611" s="13">
        <v>2.1582125461022601</v>
      </c>
      <c r="EQ611" s="13">
        <v>1.7104895216776499</v>
      </c>
      <c r="ER611" s="13">
        <v>2.1909294013629701</v>
      </c>
      <c r="ES611" s="13">
        <v>3.5275438945037001</v>
      </c>
      <c r="ET611" s="13">
        <v>2.3442320540248498</v>
      </c>
      <c r="EU611" s="13">
        <v>0.12442829378890601</v>
      </c>
      <c r="EV611" s="13">
        <v>1.0401194697490299</v>
      </c>
      <c r="EW611" s="13">
        <v>-2.4679529983538102</v>
      </c>
      <c r="EX611" s="13">
        <v>-1.84450549159321</v>
      </c>
      <c r="EY611" s="13">
        <v>-0.99697060273412097</v>
      </c>
      <c r="EZ611" s="13">
        <v>2.7882580397600898</v>
      </c>
      <c r="FA611" s="13">
        <v>2.81843716869338</v>
      </c>
      <c r="FB611" s="13">
        <v>3.9501053696957298</v>
      </c>
      <c r="FC611" s="13">
        <v>-3.0705649155569099</v>
      </c>
      <c r="FD611" s="13">
        <v>1.40973417889575</v>
      </c>
      <c r="FE611" s="13">
        <v>4.4698411858559002</v>
      </c>
      <c r="FF611" s="13">
        <v>0.90847846862389603</v>
      </c>
      <c r="FG611" s="13">
        <v>3.3580687279503798</v>
      </c>
      <c r="FH611" s="13">
        <v>5.1565312194677801</v>
      </c>
      <c r="FI611" s="13">
        <v>2.3834264362715301</v>
      </c>
      <c r="FJ611" s="13">
        <v>-4.9280493351147197</v>
      </c>
      <c r="FK611" s="13">
        <v>2.4620872322512</v>
      </c>
      <c r="FL611" s="13">
        <v>1.3175942942307799</v>
      </c>
      <c r="FM611" s="13">
        <v>4.7160855793963101</v>
      </c>
      <c r="FN611" s="13">
        <v>-3.3663445673171499</v>
      </c>
      <c r="FO611" s="13">
        <v>2.6384046004720298</v>
      </c>
      <c r="FP611" s="13">
        <v>-4.0168037734736899</v>
      </c>
      <c r="FQ611" s="13">
        <v>4.7160855793963101</v>
      </c>
      <c r="FR611" s="13">
        <v>4.7160855793963101</v>
      </c>
      <c r="FS611" s="13">
        <v>-1.14762763098632</v>
      </c>
      <c r="FT611" s="13">
        <v>5.40923275995626</v>
      </c>
      <c r="FU611" s="13">
        <v>-1.63184926211117</v>
      </c>
      <c r="FV611" s="13">
        <v>-0.80627896883296701</v>
      </c>
      <c r="FW611" s="13">
        <v>2.9421056860586301</v>
      </c>
      <c r="FX611" s="13">
        <v>-0.61941686967169596</v>
      </c>
      <c r="FY611" s="13">
        <v>0.16902794238771199</v>
      </c>
      <c r="FZ611" s="13">
        <v>1.74358696379796</v>
      </c>
      <c r="GA611" s="13">
        <v>-3.2970246160415599</v>
      </c>
      <c r="GB611" s="13">
        <v>1.68572460509734</v>
      </c>
      <c r="GC611" s="13">
        <v>2.1844015963853098</v>
      </c>
      <c r="GD611" s="13">
        <v>5.1787790389760202</v>
      </c>
      <c r="GE611" s="13">
        <v>3.7997948475221599</v>
      </c>
      <c r="GF611" s="13">
        <v>4.1895996167499003</v>
      </c>
      <c r="GG611" s="13">
        <v>5.4091264267317296</v>
      </c>
      <c r="GH611" s="13">
        <v>4.5484854860951103</v>
      </c>
      <c r="GI611" s="13">
        <v>3.1138148039673199</v>
      </c>
      <c r="GJ611" s="13">
        <v>1.7412328276921301</v>
      </c>
      <c r="GK611" s="13">
        <v>3.7997948475221599</v>
      </c>
      <c r="GL611" s="13">
        <v>3.0875606823378599</v>
      </c>
      <c r="GM611" s="13">
        <v>1.50174660564569E-2</v>
      </c>
      <c r="GN611" s="13">
        <v>2.3814963343392401</v>
      </c>
      <c r="GO611" s="13">
        <v>3.1993468049401401</v>
      </c>
      <c r="GP611" s="13">
        <v>-1.90067647772781</v>
      </c>
      <c r="GQ611" s="13">
        <v>1.68187469980337</v>
      </c>
      <c r="GR611" s="13">
        <v>-0.17445467135953899</v>
      </c>
      <c r="GS611" s="13">
        <v>-2.7693647774121199</v>
      </c>
      <c r="GT611" s="13">
        <v>9.1793245628584792</v>
      </c>
      <c r="GU611" s="13">
        <v>5.40923275995626</v>
      </c>
      <c r="GV611" s="13">
        <v>0.61330385087060402</v>
      </c>
      <c r="GW611" s="13">
        <v>2.8421116955163499</v>
      </c>
      <c r="GX611" s="13">
        <v>3.7954931433715702</v>
      </c>
      <c r="GY611" s="13">
        <v>-0.337091941511795</v>
      </c>
      <c r="GZ611" s="13">
        <v>5.4065860750117896</v>
      </c>
      <c r="HA611" s="13">
        <v>4.7048167846630298</v>
      </c>
      <c r="HB611" s="13">
        <v>1.95819199646848</v>
      </c>
      <c r="HC611" s="13">
        <v>1.13222112581458</v>
      </c>
      <c r="HD611" s="13">
        <v>1.6275772825752</v>
      </c>
      <c r="HE611" s="13">
        <v>4.4595450321172301</v>
      </c>
      <c r="HF611" s="13">
        <v>3.7997948475221599</v>
      </c>
      <c r="HG611" s="13">
        <v>4.3159281510192402</v>
      </c>
      <c r="HH611" s="13">
        <v>2.4732825650863899</v>
      </c>
      <c r="HI611" s="13">
        <v>2.92591394973853</v>
      </c>
      <c r="HJ611" s="13">
        <v>5.3158107001602497</v>
      </c>
      <c r="HK611" s="13">
        <v>2.6059842563933602</v>
      </c>
      <c r="HL611" s="13" t="s">
        <v>1246</v>
      </c>
      <c r="HM611" s="13" t="s">
        <v>1246</v>
      </c>
      <c r="HN611" s="13" t="s">
        <v>1246</v>
      </c>
      <c r="HO611" s="13" t="s">
        <v>1246</v>
      </c>
      <c r="HP611" s="13" t="s">
        <v>1246</v>
      </c>
      <c r="HQ611" s="13" t="s">
        <v>1246</v>
      </c>
      <c r="HR611" s="13" t="s">
        <v>1246</v>
      </c>
      <c r="HS611" s="13" t="s">
        <v>1246</v>
      </c>
      <c r="HT611" s="13" t="s">
        <v>1246</v>
      </c>
      <c r="HU611" s="13" t="s">
        <v>1246</v>
      </c>
      <c r="HV611" s="13" t="s">
        <v>1246</v>
      </c>
      <c r="HW611" s="13" t="s">
        <v>1246</v>
      </c>
      <c r="HX611" s="13" t="s">
        <v>1246</v>
      </c>
      <c r="HY611" s="13" t="s">
        <v>1246</v>
      </c>
      <c r="HZ611" s="13" t="s">
        <v>1246</v>
      </c>
      <c r="IA611" s="13" t="s">
        <v>1246</v>
      </c>
      <c r="IB611" s="13" t="s">
        <v>1246</v>
      </c>
      <c r="IC611" s="13" t="s">
        <v>1246</v>
      </c>
      <c r="ID611" s="13" t="s">
        <v>1246</v>
      </c>
      <c r="IE611" s="13" t="s">
        <v>1246</v>
      </c>
      <c r="IF611" s="13" t="s">
        <v>1246</v>
      </c>
      <c r="IG611" s="13" t="s">
        <v>1246</v>
      </c>
      <c r="IH611" s="13" t="s">
        <v>1246</v>
      </c>
      <c r="II611" s="13" t="s">
        <v>1246</v>
      </c>
      <c r="IJ611" s="13" t="s">
        <v>1246</v>
      </c>
      <c r="IK611" s="13" t="s">
        <v>1246</v>
      </c>
      <c r="IL611" s="13" t="s">
        <v>1246</v>
      </c>
      <c r="IM611" s="13" t="s">
        <v>1246</v>
      </c>
      <c r="IN611" s="13" t="s">
        <v>1246</v>
      </c>
      <c r="IO611" s="13" t="s">
        <v>1246</v>
      </c>
      <c r="IP611" s="13" t="s">
        <v>1246</v>
      </c>
      <c r="IQ611" s="13" t="s">
        <v>1246</v>
      </c>
      <c r="IR611" s="13" t="s">
        <v>1246</v>
      </c>
      <c r="IS611" s="13" t="s">
        <v>1246</v>
      </c>
      <c r="IT611" s="13" t="s">
        <v>1246</v>
      </c>
      <c r="IU611" s="13" t="s">
        <v>1246</v>
      </c>
      <c r="IV611" s="13" t="s">
        <v>1246</v>
      </c>
      <c r="IW611" s="13" t="s">
        <v>1246</v>
      </c>
      <c r="IX611" s="13" t="s">
        <v>1246</v>
      </c>
      <c r="IY611" s="13" t="s">
        <v>1246</v>
      </c>
      <c r="IZ611" s="13" t="s">
        <v>1246</v>
      </c>
      <c r="JA611" s="13" t="s">
        <v>1246</v>
      </c>
      <c r="JB611" s="13" t="s">
        <v>1246</v>
      </c>
      <c r="JC611" s="13" t="s">
        <v>1246</v>
      </c>
      <c r="JD611" s="13" t="s">
        <v>1246</v>
      </c>
      <c r="JE611" s="13" t="s">
        <v>1246</v>
      </c>
      <c r="JF611" s="13" t="s">
        <v>1246</v>
      </c>
      <c r="JG611" s="13" t="s">
        <v>1246</v>
      </c>
    </row>
    <row r="612" spans="1:267">
      <c r="A612" s="1">
        <v>907320</v>
      </c>
      <c r="B612" s="1" t="s">
        <v>861</v>
      </c>
      <c r="C612" s="13">
        <v>3.582640239521</v>
      </c>
      <c r="D612" s="13">
        <v>2.7942994957190499</v>
      </c>
      <c r="E612" s="13">
        <v>1.9118834495296599</v>
      </c>
      <c r="F612" s="13">
        <v>1.3414593845964899</v>
      </c>
      <c r="G612" s="13">
        <v>4.3720541440113801E-2</v>
      </c>
      <c r="H612" s="13">
        <v>3.7564542066089501</v>
      </c>
      <c r="I612" s="13">
        <v>3.1740715040832601</v>
      </c>
      <c r="J612" s="13">
        <v>-4.3027542579105704</v>
      </c>
      <c r="K612" s="13">
        <v>-0.15109111433417</v>
      </c>
      <c r="L612" s="13">
        <v>2.1749498228968802</v>
      </c>
      <c r="M612" s="13">
        <v>2.9675207093136899</v>
      </c>
      <c r="N612" s="13">
        <v>5.3581770551221704</v>
      </c>
      <c r="O612" s="13">
        <v>4.0574098306545796</v>
      </c>
      <c r="P612" s="13">
        <v>2.30819854701797</v>
      </c>
      <c r="Q612" s="13">
        <v>1.2418889602832099</v>
      </c>
      <c r="R612" s="13">
        <v>-1.06385211481969</v>
      </c>
      <c r="S612" s="13">
        <v>3.6442957666363101</v>
      </c>
      <c r="T612" s="13">
        <v>2.4531429236714599</v>
      </c>
      <c r="U612" s="13">
        <v>0.16912951142459401</v>
      </c>
      <c r="V612" s="13">
        <v>2.3004858550542799</v>
      </c>
      <c r="W612" s="13">
        <v>-5.2688177592967698</v>
      </c>
      <c r="X612" s="13">
        <v>-7.0010601771639494E-2</v>
      </c>
      <c r="Y612" s="13">
        <v>0.41016609352678002</v>
      </c>
      <c r="Z612" s="13">
        <v>2.9153085391105198</v>
      </c>
      <c r="AA612" s="13">
        <v>2.9057835366270202</v>
      </c>
      <c r="AB612" s="13">
        <v>-0.86550340066679898</v>
      </c>
      <c r="AC612" s="13">
        <v>2.3172423101786501</v>
      </c>
      <c r="AD612" s="13">
        <v>-4.6242370951948697</v>
      </c>
      <c r="AE612" s="13">
        <v>2.9800663949724702</v>
      </c>
      <c r="AF612" s="13">
        <v>4.6914802443724399</v>
      </c>
      <c r="AG612" s="13">
        <v>1.6213981865217</v>
      </c>
      <c r="AH612" s="13" t="s">
        <v>1246</v>
      </c>
      <c r="AI612" s="13">
        <v>-0.41223213971113098</v>
      </c>
      <c r="AJ612" s="13">
        <v>0.65892510079892896</v>
      </c>
      <c r="AK612" s="13">
        <v>2.53773935712189</v>
      </c>
      <c r="AL612" s="13">
        <v>2.4401063689422902</v>
      </c>
      <c r="AM612" s="13">
        <v>2.6358179617614899</v>
      </c>
      <c r="AN612" s="13">
        <v>0.96041293216255097</v>
      </c>
      <c r="AO612" s="13">
        <v>5.3580227905981603</v>
      </c>
      <c r="AP612" s="13">
        <v>5.2480690241287196</v>
      </c>
      <c r="AQ612" s="13">
        <v>2.7856900912254199</v>
      </c>
      <c r="AR612" s="13">
        <v>4.6672636746537997</v>
      </c>
      <c r="AS612" s="13">
        <v>1.5307175751558499</v>
      </c>
      <c r="AT612" s="13">
        <v>2.7121736613021099</v>
      </c>
      <c r="AU612" s="13">
        <v>2.5579582953169702</v>
      </c>
      <c r="AV612" s="13">
        <v>2.2324550383352699</v>
      </c>
      <c r="AW612" s="13">
        <v>1.8745694692439601</v>
      </c>
      <c r="AX612" s="13">
        <v>3.7231910584439198</v>
      </c>
      <c r="AY612" s="13">
        <v>1.72556610465127</v>
      </c>
      <c r="AZ612" s="13">
        <v>-0.306863172091493</v>
      </c>
      <c r="BA612" s="13">
        <v>2.2568815457610798</v>
      </c>
      <c r="BB612" s="13">
        <v>5.1627050568454598</v>
      </c>
      <c r="BC612" s="13">
        <v>2.2496443448681198</v>
      </c>
      <c r="BD612" s="13">
        <v>3.03819907325098</v>
      </c>
      <c r="BE612" s="13">
        <v>3.1660758927063402</v>
      </c>
      <c r="BF612" s="13">
        <v>2.9769809525064099</v>
      </c>
      <c r="BG612" s="13">
        <v>0.58181528096145696</v>
      </c>
      <c r="BH612" s="13">
        <v>4.3212206703814902</v>
      </c>
      <c r="BI612" s="13">
        <v>1.8253519840186101</v>
      </c>
      <c r="BJ612" s="13">
        <v>1.6352412785720201</v>
      </c>
      <c r="BK612" s="13">
        <v>-4.27318639825085E-2</v>
      </c>
      <c r="BL612" s="13">
        <v>5.1950027048987897</v>
      </c>
      <c r="BM612" s="13">
        <v>2.9316431694529501</v>
      </c>
      <c r="BN612" s="13">
        <v>-1.29751284969102</v>
      </c>
      <c r="BO612" s="13">
        <v>5.3606338960161697</v>
      </c>
      <c r="BP612" s="13">
        <v>2.4453147446547199</v>
      </c>
      <c r="BQ612" s="13">
        <v>2.9272962466723502</v>
      </c>
      <c r="BR612" s="13">
        <v>2.2030347982148601</v>
      </c>
      <c r="BS612" s="13">
        <v>1.8005383247214699</v>
      </c>
      <c r="BT612" s="13">
        <v>-2.01254628840702</v>
      </c>
      <c r="BU612" s="13" t="s">
        <v>1246</v>
      </c>
      <c r="BV612" s="13">
        <v>4.2652084752342798</v>
      </c>
      <c r="BW612" s="13">
        <v>4.1731984625334198</v>
      </c>
      <c r="BX612" s="13" t="s">
        <v>1246</v>
      </c>
      <c r="BY612" s="13">
        <v>0.71521522848867503</v>
      </c>
      <c r="BZ612" s="13">
        <v>3.35276487546437</v>
      </c>
      <c r="CA612" s="13">
        <v>1.46125788033455</v>
      </c>
      <c r="CB612" s="13">
        <v>2.3725663475518002</v>
      </c>
      <c r="CC612" s="13">
        <v>4.17363745346701</v>
      </c>
      <c r="CD612" s="13">
        <v>3.76044853020539</v>
      </c>
      <c r="CE612" s="13">
        <v>2.0396604755860599</v>
      </c>
      <c r="CF612" s="13">
        <v>-1.4278472005203999</v>
      </c>
      <c r="CG612" s="13">
        <v>5.5809006186622199</v>
      </c>
      <c r="CH612" s="13">
        <v>-3.2523531791464602</v>
      </c>
      <c r="CI612" s="13">
        <v>3.5502278858437801</v>
      </c>
      <c r="CJ612" s="13">
        <v>2.4368559500887099</v>
      </c>
      <c r="CK612" s="13">
        <v>-0.239979223482815</v>
      </c>
      <c r="CL612" s="13">
        <v>4.4635118932702502</v>
      </c>
      <c r="CM612" s="13">
        <v>2.4639275650363199E-2</v>
      </c>
      <c r="CN612" s="13">
        <v>3.9346006074396498</v>
      </c>
      <c r="CO612" s="13">
        <v>3.2065058860814299</v>
      </c>
      <c r="CP612" s="13" t="s">
        <v>1246</v>
      </c>
      <c r="CQ612" s="13" t="s">
        <v>1246</v>
      </c>
      <c r="CR612" s="13">
        <v>-0.69085768846651097</v>
      </c>
      <c r="CS612" s="13">
        <v>3.0919690044064101</v>
      </c>
      <c r="CT612" s="13" t="s">
        <v>1246</v>
      </c>
      <c r="CU612" s="13">
        <v>4.5574962832450003</v>
      </c>
      <c r="CV612" s="13">
        <v>-1.88388235836188</v>
      </c>
      <c r="CW612" s="13">
        <v>-3.3231121189622801</v>
      </c>
      <c r="CX612" s="13">
        <v>1.6916296113509699</v>
      </c>
      <c r="CY612" s="13">
        <v>1.9199475611943499</v>
      </c>
      <c r="CZ612" s="13">
        <v>2.1750306185216401</v>
      </c>
      <c r="DA612" s="13">
        <v>3.0035443142000702</v>
      </c>
      <c r="DB612" s="13">
        <v>-2.2484801816566198</v>
      </c>
      <c r="DC612" s="13">
        <v>2.27261569963918</v>
      </c>
      <c r="DD612" s="13">
        <v>1.5130807153492201</v>
      </c>
      <c r="DE612" s="13">
        <v>5.6738130813013301</v>
      </c>
      <c r="DF612" s="13">
        <v>0.37275988277995198</v>
      </c>
      <c r="DG612" s="13">
        <v>-0.14979918198320999</v>
      </c>
      <c r="DH612" s="13">
        <v>4.6626637643821001</v>
      </c>
      <c r="DI612" s="13">
        <v>4.1173272913929999</v>
      </c>
      <c r="DJ612" s="13">
        <v>-5.1372845539187102</v>
      </c>
      <c r="DK612" s="13">
        <v>1.5878201734873301</v>
      </c>
      <c r="DL612" s="13" t="s">
        <v>1246</v>
      </c>
      <c r="DM612" s="13">
        <v>0.70840235128219997</v>
      </c>
      <c r="DN612" s="13">
        <v>-4.8200752552531396</v>
      </c>
      <c r="DO612" s="13">
        <v>-1.06135421795604</v>
      </c>
      <c r="DP612" s="13">
        <v>2.81149982508457</v>
      </c>
      <c r="DQ612" s="13">
        <v>-1.14621830131696</v>
      </c>
      <c r="DR612" s="13">
        <v>-1.1931446393402201</v>
      </c>
      <c r="DS612" s="13">
        <v>-1.3717709702004</v>
      </c>
      <c r="DT612" s="13">
        <v>1.78318214290961</v>
      </c>
      <c r="DU612" s="13">
        <v>-1.28530632513375</v>
      </c>
      <c r="DV612" s="13">
        <v>1.95837790811909</v>
      </c>
      <c r="DW612" s="13">
        <v>-2.0680116697204598</v>
      </c>
      <c r="DX612" s="13">
        <v>2.4915472173527502</v>
      </c>
      <c r="DY612" s="13">
        <v>4.0906083699996598</v>
      </c>
      <c r="DZ612" s="13">
        <v>2.1425606575429099</v>
      </c>
      <c r="EA612" s="13">
        <v>-0.54184508904649498</v>
      </c>
      <c r="EB612" s="13">
        <v>7.2340500532719396</v>
      </c>
      <c r="EC612" s="13">
        <v>0.90329002173860695</v>
      </c>
      <c r="ED612" s="13">
        <v>-0.65267984535734502</v>
      </c>
      <c r="EE612" s="13">
        <v>2.10106627307194</v>
      </c>
      <c r="EF612" s="13">
        <v>-3.1354965453068302</v>
      </c>
      <c r="EG612" s="13">
        <v>-3.17753710828522</v>
      </c>
      <c r="EH612" s="13">
        <v>2.1487864844681099</v>
      </c>
      <c r="EI612" s="13">
        <v>-7.8591218809021504</v>
      </c>
      <c r="EJ612" s="13">
        <v>1.4630343748314401</v>
      </c>
      <c r="EK612" s="13">
        <v>2.3890150208746199</v>
      </c>
      <c r="EL612" s="13">
        <v>0.701037664970796</v>
      </c>
      <c r="EM612" s="13">
        <v>2.5813727727779501</v>
      </c>
      <c r="EN612" s="13">
        <v>4.4782105548541598</v>
      </c>
      <c r="EO612" s="13">
        <v>0.38897321225903098</v>
      </c>
      <c r="EP612" s="13">
        <v>-0.39393674662419997</v>
      </c>
      <c r="EQ612" s="13">
        <v>1.9513293357172601</v>
      </c>
      <c r="ER612" s="13">
        <v>0.77022746467404202</v>
      </c>
      <c r="ES612" s="13">
        <v>3.3943890404490902</v>
      </c>
      <c r="ET612" s="13">
        <v>4.4031726286974202E-2</v>
      </c>
      <c r="EU612" s="13">
        <v>0.48298259255599402</v>
      </c>
      <c r="EV612" s="13">
        <v>3.0674690262192201</v>
      </c>
      <c r="EW612" s="13">
        <v>-4.0167436910435104</v>
      </c>
      <c r="EX612" s="13">
        <v>-2.4834383641692601</v>
      </c>
      <c r="EY612" s="13">
        <v>-4.0812652188199499</v>
      </c>
      <c r="EZ612" s="13">
        <v>0.848209255538661</v>
      </c>
      <c r="FA612" s="13">
        <v>1.3543750697241601</v>
      </c>
      <c r="FB612" s="13">
        <v>0.98913026582720298</v>
      </c>
      <c r="FC612" s="13">
        <v>-4.5795905116762201</v>
      </c>
      <c r="FD612" s="13">
        <v>2.4014875388248802</v>
      </c>
      <c r="FE612" s="13">
        <v>4.3851484754024401</v>
      </c>
      <c r="FF612" s="13">
        <v>0.35733148369979501</v>
      </c>
      <c r="FG612" s="13">
        <v>2.3184996910285798</v>
      </c>
      <c r="FH612" s="13">
        <v>3.0427470151936902</v>
      </c>
      <c r="FI612" s="13">
        <v>4.3307232202940202</v>
      </c>
      <c r="FJ612" s="13">
        <v>-5.5861412802066202</v>
      </c>
      <c r="FK612" s="13">
        <v>1.1530066155710399</v>
      </c>
      <c r="FL612" s="13">
        <v>0.74354295822498995</v>
      </c>
      <c r="FM612" s="13">
        <v>3.9633626060801901</v>
      </c>
      <c r="FN612" s="13">
        <v>-4.5083548045256601</v>
      </c>
      <c r="FO612" s="13">
        <v>3.1823719946049902</v>
      </c>
      <c r="FP612" s="13">
        <v>-6.5512564476300197</v>
      </c>
      <c r="FQ612" s="13">
        <v>3.97336443245156</v>
      </c>
      <c r="FR612" s="13">
        <v>3.3506530065970899</v>
      </c>
      <c r="FS612" s="13">
        <v>0.75828604169700198</v>
      </c>
      <c r="FT612" s="13">
        <v>4.6678733691694596</v>
      </c>
      <c r="FU612" s="13">
        <v>-2.92725586331257</v>
      </c>
      <c r="FV612" s="13">
        <v>-3.0077211948178801</v>
      </c>
      <c r="FW612" s="13">
        <v>2.2684967233353199</v>
      </c>
      <c r="FX612" s="13">
        <v>-0.63529351853010396</v>
      </c>
      <c r="FY612" s="13">
        <v>0.42949888989578799</v>
      </c>
      <c r="FZ612" s="13">
        <v>2.7597051912775301</v>
      </c>
      <c r="GA612" s="13">
        <v>-4.0380111709868203</v>
      </c>
      <c r="GB612" s="13">
        <v>-2.2404535691822098</v>
      </c>
      <c r="GC612" s="13">
        <v>2.5279102245981302</v>
      </c>
      <c r="GD612" s="13">
        <v>4.4447400359371398</v>
      </c>
      <c r="GE612" s="13">
        <v>2.3854923408172</v>
      </c>
      <c r="GF612" s="13">
        <v>3.2216044315944599</v>
      </c>
      <c r="GG612" s="13">
        <v>3.5281256554665901</v>
      </c>
      <c r="GH612" s="13">
        <v>3.9485681165764799</v>
      </c>
      <c r="GI612" s="13">
        <v>2.3037735568541899</v>
      </c>
      <c r="GJ612" s="13">
        <v>1.8569112715076701</v>
      </c>
      <c r="GK612" s="13">
        <v>3.0584456748172499</v>
      </c>
      <c r="GL612" s="13">
        <v>3.3220796861472799</v>
      </c>
      <c r="GM612" s="13">
        <v>0.21875112522088</v>
      </c>
      <c r="GN612" s="13">
        <v>-1.33036427316062</v>
      </c>
      <c r="GO612" s="13">
        <v>1.33208324471267</v>
      </c>
      <c r="GP612" s="13">
        <v>-2.8210542865503401</v>
      </c>
      <c r="GQ612" s="13">
        <v>0.50191053657955698</v>
      </c>
      <c r="GR612" s="13">
        <v>-0.17666460637867701</v>
      </c>
      <c r="GS612" s="13">
        <v>-0.73276259889723405</v>
      </c>
      <c r="GT612" s="13">
        <v>7.3837786721612604</v>
      </c>
      <c r="GU612" s="13">
        <v>3.4983452237384798</v>
      </c>
      <c r="GV612" s="13">
        <v>1.6578301204161201</v>
      </c>
      <c r="GW612" s="13">
        <v>2.6105368417992301</v>
      </c>
      <c r="GX612" s="13">
        <v>2.9928729157226699</v>
      </c>
      <c r="GY612" s="13">
        <v>-2.1401157188167201</v>
      </c>
      <c r="GZ612" s="13">
        <v>4.4151767907389301</v>
      </c>
      <c r="HA612" s="13">
        <v>3.9747364066914002</v>
      </c>
      <c r="HB612" s="13">
        <v>2.5378736856480901</v>
      </c>
      <c r="HC612" s="13">
        <v>2.0650161234783502</v>
      </c>
      <c r="HD612" s="13">
        <v>3.75144071428429</v>
      </c>
      <c r="HE612" s="13">
        <v>3.0332785288639501</v>
      </c>
      <c r="HF612" s="13">
        <v>3.0542605354486501</v>
      </c>
      <c r="HG612" s="13">
        <v>2.1780077725200702</v>
      </c>
      <c r="HH612" s="13">
        <v>0.65248701121264396</v>
      </c>
      <c r="HI612" s="13">
        <v>2.80068303097823</v>
      </c>
      <c r="HJ612" s="13" t="s">
        <v>1246</v>
      </c>
      <c r="HK612" s="13">
        <v>-1.2411434262951599</v>
      </c>
      <c r="HL612" s="13">
        <v>-1.9016867376024</v>
      </c>
      <c r="HM612" s="13">
        <v>3.0997406661442999</v>
      </c>
      <c r="HN612" s="13">
        <v>1.1730150344432</v>
      </c>
      <c r="HO612" s="13">
        <v>3.6991323836778398</v>
      </c>
      <c r="HP612" s="13">
        <v>0.80271498146465703</v>
      </c>
      <c r="HQ612" s="13">
        <v>4.5752007926332201</v>
      </c>
      <c r="HR612" s="13">
        <v>4.1990869989790003</v>
      </c>
      <c r="HS612" s="13" t="s">
        <v>1246</v>
      </c>
      <c r="HT612" s="13" t="s">
        <v>1246</v>
      </c>
      <c r="HU612" s="13" t="s">
        <v>1246</v>
      </c>
      <c r="HV612" s="13" t="s">
        <v>1246</v>
      </c>
      <c r="HW612" s="13" t="s">
        <v>1246</v>
      </c>
      <c r="HX612" s="13" t="s">
        <v>1246</v>
      </c>
      <c r="HY612" s="13" t="s">
        <v>1246</v>
      </c>
      <c r="HZ612" s="13" t="s">
        <v>1246</v>
      </c>
      <c r="IA612" s="13" t="s">
        <v>1246</v>
      </c>
      <c r="IB612" s="13" t="s">
        <v>1246</v>
      </c>
      <c r="IC612" s="13" t="s">
        <v>1246</v>
      </c>
      <c r="ID612" s="13" t="s">
        <v>1246</v>
      </c>
      <c r="IE612" s="13" t="s">
        <v>1246</v>
      </c>
      <c r="IF612" s="13" t="s">
        <v>1246</v>
      </c>
      <c r="IG612" s="13" t="s">
        <v>1246</v>
      </c>
      <c r="IH612" s="13" t="s">
        <v>1246</v>
      </c>
      <c r="II612" s="13" t="s">
        <v>1246</v>
      </c>
      <c r="IJ612" s="13" t="s">
        <v>1246</v>
      </c>
      <c r="IK612" s="13" t="s">
        <v>1246</v>
      </c>
      <c r="IL612" s="13" t="s">
        <v>1246</v>
      </c>
      <c r="IM612" s="13" t="s">
        <v>1246</v>
      </c>
      <c r="IN612" s="13" t="s">
        <v>1246</v>
      </c>
      <c r="IO612" s="13" t="s">
        <v>1246</v>
      </c>
      <c r="IP612" s="13" t="s">
        <v>1246</v>
      </c>
      <c r="IQ612" s="13" t="s">
        <v>1246</v>
      </c>
      <c r="IR612" s="13" t="s">
        <v>1246</v>
      </c>
      <c r="IS612" s="13" t="s">
        <v>1246</v>
      </c>
      <c r="IT612" s="13" t="s">
        <v>1246</v>
      </c>
      <c r="IU612" s="13" t="s">
        <v>1246</v>
      </c>
      <c r="IV612" s="13" t="s">
        <v>1246</v>
      </c>
      <c r="IW612" s="13" t="s">
        <v>1246</v>
      </c>
      <c r="IX612" s="13" t="s">
        <v>1246</v>
      </c>
      <c r="IY612" s="13" t="s">
        <v>1246</v>
      </c>
      <c r="IZ612" s="13" t="s">
        <v>1246</v>
      </c>
      <c r="JA612" s="13" t="s">
        <v>1246</v>
      </c>
      <c r="JB612" s="13" t="s">
        <v>1246</v>
      </c>
      <c r="JC612" s="13" t="s">
        <v>1246</v>
      </c>
      <c r="JD612" s="13" t="s">
        <v>1246</v>
      </c>
      <c r="JE612" s="13" t="s">
        <v>1246</v>
      </c>
      <c r="JF612" s="13" t="s">
        <v>1246</v>
      </c>
      <c r="JG612" s="13" t="s">
        <v>1246</v>
      </c>
    </row>
    <row r="613" spans="1:267">
      <c r="A613" s="1">
        <v>713899</v>
      </c>
      <c r="B613" s="1" t="s">
        <v>862</v>
      </c>
      <c r="C613" s="13">
        <v>2.3950967481812699</v>
      </c>
      <c r="D613" s="13">
        <v>3.99122625676651</v>
      </c>
      <c r="E613" s="13">
        <v>2.7602848518531702</v>
      </c>
      <c r="F613" s="13">
        <v>2.2447404057891802</v>
      </c>
      <c r="G613" s="13">
        <v>2.5548047024423002</v>
      </c>
      <c r="H613" s="13">
        <v>2.8786059436625901</v>
      </c>
      <c r="I613" s="13">
        <v>2.91363615751176</v>
      </c>
      <c r="J613" s="13">
        <v>-1.00011392440095</v>
      </c>
      <c r="K613" s="13">
        <v>2.5709227618825401</v>
      </c>
      <c r="L613" s="13">
        <v>2.2292502183726501</v>
      </c>
      <c r="M613" s="13">
        <v>4.71512827142364</v>
      </c>
      <c r="N613" s="13">
        <v>4.36469681009127</v>
      </c>
      <c r="O613" s="13">
        <v>4.0882030573221098</v>
      </c>
      <c r="P613" s="13">
        <v>2.2913140302599899</v>
      </c>
      <c r="Q613" s="13">
        <v>2.8634639386368401</v>
      </c>
      <c r="R613" s="13">
        <v>-2.0162722901344901</v>
      </c>
      <c r="S613" s="13">
        <v>3.5290874997536501</v>
      </c>
      <c r="T613" s="13">
        <v>4.3079863216097101</v>
      </c>
      <c r="U613" s="13">
        <v>0.32392146570135999</v>
      </c>
      <c r="V613" s="13">
        <v>1.9650570506731</v>
      </c>
      <c r="W613" s="13">
        <v>-3.9683167813493498</v>
      </c>
      <c r="X613" s="13">
        <v>0.18119120707250999</v>
      </c>
      <c r="Y613" s="13">
        <v>0.23427684798079701</v>
      </c>
      <c r="Z613" s="13">
        <v>1.7689792964506199</v>
      </c>
      <c r="AA613" s="13">
        <v>3.0990541568612699</v>
      </c>
      <c r="AB613" s="13">
        <v>1.9689429113916199</v>
      </c>
      <c r="AC613" s="13">
        <v>0.62448828820342595</v>
      </c>
      <c r="AD613" s="13">
        <v>0.932179850614961</v>
      </c>
      <c r="AE613" s="13">
        <v>2.3775446861643301</v>
      </c>
      <c r="AF613" s="13">
        <v>4.3370334814251104</v>
      </c>
      <c r="AG613" s="13">
        <v>1.6507729172235499</v>
      </c>
      <c r="AH613" s="13">
        <v>4.4881609332512404</v>
      </c>
      <c r="AI613" s="13">
        <v>1.8086052723397901</v>
      </c>
      <c r="AJ613" s="13">
        <v>1.4280178264902399</v>
      </c>
      <c r="AK613" s="13">
        <v>0.78294249873532995</v>
      </c>
      <c r="AL613" s="13">
        <v>1.59213038017193</v>
      </c>
      <c r="AM613" s="13">
        <v>2.0673254300944399</v>
      </c>
      <c r="AN613" s="13">
        <v>2.7548580125653799</v>
      </c>
      <c r="AO613" s="13">
        <v>4.4486177715262896</v>
      </c>
      <c r="AP613" s="13">
        <v>4.7846800490905101</v>
      </c>
      <c r="AQ613" s="13">
        <v>3.8667621342350502</v>
      </c>
      <c r="AR613" s="13">
        <v>3.3633641113203798</v>
      </c>
      <c r="AS613" s="13">
        <v>4.1911040585780999</v>
      </c>
      <c r="AT613" s="13">
        <v>2.3726412655818798</v>
      </c>
      <c r="AU613" s="13">
        <v>2.2656341041093899</v>
      </c>
      <c r="AV613" s="13">
        <v>1.6480717027832501</v>
      </c>
      <c r="AW613" s="13">
        <v>1.53583771272753</v>
      </c>
      <c r="AX613" s="13">
        <v>2.9646303197924202</v>
      </c>
      <c r="AY613" s="13">
        <v>1.2499732342771499</v>
      </c>
      <c r="AZ613" s="13">
        <v>-0.790325183975923</v>
      </c>
      <c r="BA613" s="13">
        <v>2.3732586396372901</v>
      </c>
      <c r="BB613" s="13">
        <v>4.0212191387085801</v>
      </c>
      <c r="BC613" s="13">
        <v>2.19641975697051</v>
      </c>
      <c r="BD613" s="13">
        <v>2.5995361414104599</v>
      </c>
      <c r="BE613" s="13">
        <v>3.60254422875418</v>
      </c>
      <c r="BF613" s="13">
        <v>3.0888645452060102</v>
      </c>
      <c r="BG613" s="13">
        <v>4.7608043307902896</v>
      </c>
      <c r="BH613" s="13">
        <v>4.23932036374877</v>
      </c>
      <c r="BI613" s="13">
        <v>2.3744675061306602</v>
      </c>
      <c r="BJ613" s="13">
        <v>2.54814814891101</v>
      </c>
      <c r="BK613" s="13">
        <v>1.6470481587739201</v>
      </c>
      <c r="BL613" s="13">
        <v>3.1070741145096799</v>
      </c>
      <c r="BM613" s="13">
        <v>2.5096920714161799</v>
      </c>
      <c r="BN613" s="13">
        <v>-1.5382532047220201</v>
      </c>
      <c r="BO613" s="13">
        <v>5.0109288339335896</v>
      </c>
      <c r="BP613" s="13">
        <v>4.3627737586702402</v>
      </c>
      <c r="BQ613" s="13">
        <v>3.19455664520083</v>
      </c>
      <c r="BR613" s="13">
        <v>2.2747261232195499</v>
      </c>
      <c r="BS613" s="13">
        <v>1.7264584070468001</v>
      </c>
      <c r="BT613" s="13">
        <v>-0.15685603596612999</v>
      </c>
      <c r="BU613" s="13">
        <v>-3.3161942545238601</v>
      </c>
      <c r="BV613" s="13">
        <v>3.1713313733299602</v>
      </c>
      <c r="BW613" s="13">
        <v>4.3418318100553597</v>
      </c>
      <c r="BX613" s="13">
        <v>-0.33522565912535102</v>
      </c>
      <c r="BY613" s="13">
        <v>3.6280274439942</v>
      </c>
      <c r="BZ613" s="13">
        <v>1.05295349965291</v>
      </c>
      <c r="CA613" s="13">
        <v>-1.71326151466792</v>
      </c>
      <c r="CB613" s="13">
        <v>0.98087928981421302</v>
      </c>
      <c r="CC613" s="13">
        <v>4.2413475639135196</v>
      </c>
      <c r="CD613" s="13">
        <v>3.51031187050148</v>
      </c>
      <c r="CE613" s="13">
        <v>1.4531132330213901</v>
      </c>
      <c r="CF613" s="13">
        <v>-2.19178846309583</v>
      </c>
      <c r="CG613" s="13">
        <v>9.2471004074111995</v>
      </c>
      <c r="CH613" s="13">
        <v>-2.08766421390732</v>
      </c>
      <c r="CI613" s="13">
        <v>3.5103678405381</v>
      </c>
      <c r="CJ613" s="13">
        <v>2.65441043426793</v>
      </c>
      <c r="CK613" s="13">
        <v>-1.0755541902991901</v>
      </c>
      <c r="CL613" s="13">
        <v>3.2953927849890601</v>
      </c>
      <c r="CM613" s="13">
        <v>-0.56265955793750799</v>
      </c>
      <c r="CN613" s="13">
        <v>3.7428179990476198</v>
      </c>
      <c r="CO613" s="13">
        <v>1.8717266064650999</v>
      </c>
      <c r="CP613" s="13">
        <v>3.0232992350653101</v>
      </c>
      <c r="CQ613" s="13">
        <v>-0.81312936036345895</v>
      </c>
      <c r="CR613" s="13">
        <v>-0.84931329837804603</v>
      </c>
      <c r="CS613" s="13">
        <v>3.1305064623335399</v>
      </c>
      <c r="CT613" s="13">
        <v>1.9828955954362499</v>
      </c>
      <c r="CU613" s="13">
        <v>4.2493225867063904</v>
      </c>
      <c r="CV613" s="13">
        <v>-1.78535823935004</v>
      </c>
      <c r="CW613" s="13">
        <v>-2.9503752061454298</v>
      </c>
      <c r="CX613" s="13">
        <v>2.1623914204308998</v>
      </c>
      <c r="CY613" s="13">
        <v>1.9664175430167601</v>
      </c>
      <c r="CZ613" s="13">
        <v>4.1370568059482196</v>
      </c>
      <c r="DA613" s="13">
        <v>3.38824956575949</v>
      </c>
      <c r="DB613" s="13">
        <v>4.2699448738525403</v>
      </c>
      <c r="DC613" s="13">
        <v>1.69839996091996</v>
      </c>
      <c r="DD613" s="13">
        <v>1.23165446922533</v>
      </c>
      <c r="DE613" s="13">
        <v>4.9707443916797898</v>
      </c>
      <c r="DF613" s="13">
        <v>1.3138371783354501</v>
      </c>
      <c r="DG613" s="13">
        <v>-2.3222156798585201</v>
      </c>
      <c r="DH613" s="13">
        <v>4.1579176338353401</v>
      </c>
      <c r="DI613" s="13">
        <v>3.26256549380293</v>
      </c>
      <c r="DJ613" s="13">
        <v>-5.3457814662388499</v>
      </c>
      <c r="DK613" s="13">
        <v>-5.5070699381791401</v>
      </c>
      <c r="DL613" s="13">
        <v>2.7245368346576302</v>
      </c>
      <c r="DM613" s="13">
        <v>-1.4188437498063999</v>
      </c>
      <c r="DN613" s="13">
        <v>-5.2340651475657403</v>
      </c>
      <c r="DO613" s="13">
        <v>-1.9234880658601601</v>
      </c>
      <c r="DP613" s="13">
        <v>1.99751074930858</v>
      </c>
      <c r="DQ613" s="13">
        <v>0.379490131141617</v>
      </c>
      <c r="DR613" s="13">
        <v>-0.97021318933258305</v>
      </c>
      <c r="DS613" s="13">
        <v>0.13998725539857301</v>
      </c>
      <c r="DT613" s="13">
        <v>1.90187805304431</v>
      </c>
      <c r="DU613" s="13">
        <v>1.9674024535560299</v>
      </c>
      <c r="DV613" s="13">
        <v>1.6206970100503699</v>
      </c>
      <c r="DW613" s="13">
        <v>-0.13546991604325101</v>
      </c>
      <c r="DX613" s="13">
        <v>0.87276717349015998</v>
      </c>
      <c r="DY613" s="13">
        <v>4.3211205424398802</v>
      </c>
      <c r="DZ613" s="13">
        <v>2.6622138908354098</v>
      </c>
      <c r="EA613" s="13">
        <v>1.12888107306227</v>
      </c>
      <c r="EB613" s="13">
        <v>4.9974029813247496</v>
      </c>
      <c r="EC613" s="13">
        <v>1.0623912077217901</v>
      </c>
      <c r="ED613" s="13">
        <v>-3.1123259981367299</v>
      </c>
      <c r="EE613" s="13">
        <v>1.27845565330915</v>
      </c>
      <c r="EF613" s="13">
        <v>-3.2628079433592099</v>
      </c>
      <c r="EG613" s="13">
        <v>-4.0013739269749298</v>
      </c>
      <c r="EH613" s="13">
        <v>0.44791865206470999</v>
      </c>
      <c r="EI613" s="13">
        <v>-7.6913859918014102</v>
      </c>
      <c r="EJ613" s="13">
        <v>1.3003150905234</v>
      </c>
      <c r="EK613" s="13">
        <v>1.2782986197774</v>
      </c>
      <c r="EL613" s="13">
        <v>-0.27193311474628001</v>
      </c>
      <c r="EM613" s="13">
        <v>2.9895590827589098</v>
      </c>
      <c r="EN613" s="13">
        <v>4.73710343838827</v>
      </c>
      <c r="EO613" s="13">
        <v>2.35033217564074</v>
      </c>
      <c r="EP613" s="13">
        <v>1.16072569048511</v>
      </c>
      <c r="EQ613" s="13">
        <v>0.74552292537523202</v>
      </c>
      <c r="ER613" s="13">
        <v>1.0415992967010099</v>
      </c>
      <c r="ES613" s="13">
        <v>3.0135995319681399</v>
      </c>
      <c r="ET613" s="13">
        <v>0.64068244841081901</v>
      </c>
      <c r="EU613" s="13">
        <v>-0.62939800286234004</v>
      </c>
      <c r="EV613" s="13">
        <v>2.55823426886661</v>
      </c>
      <c r="EW613" s="13">
        <v>-4.7327522342791397</v>
      </c>
      <c r="EX613" s="13">
        <v>-3.5215040295540798</v>
      </c>
      <c r="EY613" s="13">
        <v>-1.9634097991142601</v>
      </c>
      <c r="EZ613" s="13">
        <v>1.9809253585395299</v>
      </c>
      <c r="FA613" s="13">
        <v>0.47522371612300701</v>
      </c>
      <c r="FB613" s="13">
        <v>1.08424580562798</v>
      </c>
      <c r="FC613" s="13">
        <v>-4.4419034785935603</v>
      </c>
      <c r="FD613" s="13">
        <v>3.42975884045604</v>
      </c>
      <c r="FE613" s="13">
        <v>4.11108811198089</v>
      </c>
      <c r="FF613" s="13">
        <v>0.65838675491593401</v>
      </c>
      <c r="FG613" s="13">
        <v>3.2524466441126298</v>
      </c>
      <c r="FH613" s="13">
        <v>6.1540222918873004</v>
      </c>
      <c r="FI613" s="13">
        <v>4.24995786500837</v>
      </c>
      <c r="FJ613" s="13">
        <v>-5.7474426744324703</v>
      </c>
      <c r="FK613" s="13">
        <v>0.18189343050975901</v>
      </c>
      <c r="FL613" s="13">
        <v>2.5950531188399601</v>
      </c>
      <c r="FM613" s="13">
        <v>3.47727135271376</v>
      </c>
      <c r="FN613" s="13">
        <v>-5.2943883801055804</v>
      </c>
      <c r="FO613" s="13">
        <v>2.3577407582863801</v>
      </c>
      <c r="FP613" s="13">
        <v>-5.2693285962051402</v>
      </c>
      <c r="FQ613" s="13">
        <v>2.3426164573539299</v>
      </c>
      <c r="FR613" s="13">
        <v>3.6249889477313899</v>
      </c>
      <c r="FS613" s="13">
        <v>-1.2610284687660001</v>
      </c>
      <c r="FT613" s="13">
        <v>2.7105236766812402</v>
      </c>
      <c r="FU613" s="13">
        <v>-5.0924954993381597</v>
      </c>
      <c r="FV613" s="13">
        <v>-4.5870143170529296</v>
      </c>
      <c r="FW613" s="13">
        <v>-2.41367285258133</v>
      </c>
      <c r="FX613" s="13">
        <v>-1.29588204588499</v>
      </c>
      <c r="FY613" s="13">
        <v>-1.7597772654018899</v>
      </c>
      <c r="FZ613" s="13">
        <v>2.1876384490822498</v>
      </c>
      <c r="GA613" s="13">
        <v>-5.4087480882403103</v>
      </c>
      <c r="GB613" s="13">
        <v>1.05104851101756</v>
      </c>
      <c r="GC613" s="13">
        <v>0.20280094345750899</v>
      </c>
      <c r="GD613" s="13">
        <v>4.0768626538840502</v>
      </c>
      <c r="GE613" s="13">
        <v>1.0573064866692701</v>
      </c>
      <c r="GF613" s="13">
        <v>3.3099734787740198</v>
      </c>
      <c r="GG613" s="13">
        <v>2.8340125668951202</v>
      </c>
      <c r="GH613" s="13">
        <v>3.41326358690144</v>
      </c>
      <c r="GI613" s="13">
        <v>0.45627162288886802</v>
      </c>
      <c r="GJ613" s="13">
        <v>2.0696325608186901</v>
      </c>
      <c r="GK613" s="13">
        <v>2.6671449014414002</v>
      </c>
      <c r="GL613" s="13">
        <v>4.12042405390347</v>
      </c>
      <c r="GM613" s="13">
        <v>1.2449109517133801</v>
      </c>
      <c r="GN613" s="13">
        <v>0.96352616483309805</v>
      </c>
      <c r="GO613" s="13">
        <v>1.2751489637514299</v>
      </c>
      <c r="GP613" s="13">
        <v>-2.1075526804009699</v>
      </c>
      <c r="GQ613" s="13">
        <v>0.73172315253687703</v>
      </c>
      <c r="GR613" s="13">
        <v>-0.119056364614083</v>
      </c>
      <c r="GS613" s="13">
        <v>0.16771122075186701</v>
      </c>
      <c r="GT613" s="13">
        <v>6.79396974155088</v>
      </c>
      <c r="GU613" s="13">
        <v>3.75922412162996</v>
      </c>
      <c r="GV613" s="13">
        <v>3.5419892452070099</v>
      </c>
      <c r="GW613" s="13">
        <v>3.3995621618329102</v>
      </c>
      <c r="GX613" s="13">
        <v>3.5158454720366601</v>
      </c>
      <c r="GY613" s="13">
        <v>-0.69628513972843098</v>
      </c>
      <c r="GZ613" s="13">
        <v>4.2371427462936797</v>
      </c>
      <c r="HA613" s="13">
        <v>3.62470866573809</v>
      </c>
      <c r="HB613" s="13">
        <v>1.7237258787518099</v>
      </c>
      <c r="HC613" s="13">
        <v>2.5220363613399899</v>
      </c>
      <c r="HD613" s="13">
        <v>3.4018453964171802</v>
      </c>
      <c r="HE613" s="13" t="s">
        <v>1246</v>
      </c>
      <c r="HF613" s="13">
        <v>1.64502564808923</v>
      </c>
      <c r="HG613" s="13">
        <v>-0.44380586267662903</v>
      </c>
      <c r="HH613" s="13">
        <v>3.2194976289592199</v>
      </c>
      <c r="HI613" s="13">
        <v>1.7292538232202599</v>
      </c>
      <c r="HJ613" s="13">
        <v>3.8558571635626802</v>
      </c>
      <c r="HK613" s="13">
        <v>1.4456011477678701</v>
      </c>
      <c r="HL613" s="13" t="s">
        <v>1246</v>
      </c>
      <c r="HM613" s="13" t="s">
        <v>1246</v>
      </c>
      <c r="HN613" s="13" t="s">
        <v>1246</v>
      </c>
      <c r="HO613" s="13" t="s">
        <v>1246</v>
      </c>
      <c r="HP613" s="13" t="s">
        <v>1246</v>
      </c>
      <c r="HQ613" s="13" t="s">
        <v>1246</v>
      </c>
      <c r="HR613" s="13" t="s">
        <v>1246</v>
      </c>
      <c r="HS613" s="13" t="s">
        <v>1246</v>
      </c>
      <c r="HT613" s="13" t="s">
        <v>1246</v>
      </c>
      <c r="HU613" s="13" t="s">
        <v>1246</v>
      </c>
      <c r="HV613" s="13" t="s">
        <v>1246</v>
      </c>
      <c r="HW613" s="13" t="s">
        <v>1246</v>
      </c>
      <c r="HX613" s="13" t="s">
        <v>1246</v>
      </c>
      <c r="HY613" s="13" t="s">
        <v>1246</v>
      </c>
      <c r="HZ613" s="13" t="s">
        <v>1246</v>
      </c>
      <c r="IA613" s="13" t="s">
        <v>1246</v>
      </c>
      <c r="IB613" s="13" t="s">
        <v>1246</v>
      </c>
      <c r="IC613" s="13" t="s">
        <v>1246</v>
      </c>
      <c r="ID613" s="13" t="s">
        <v>1246</v>
      </c>
      <c r="IE613" s="13" t="s">
        <v>1246</v>
      </c>
      <c r="IF613" s="13" t="s">
        <v>1246</v>
      </c>
      <c r="IG613" s="13" t="s">
        <v>1246</v>
      </c>
      <c r="IH613" s="13" t="s">
        <v>1246</v>
      </c>
      <c r="II613" s="13" t="s">
        <v>1246</v>
      </c>
      <c r="IJ613" s="13" t="s">
        <v>1246</v>
      </c>
      <c r="IK613" s="13" t="s">
        <v>1246</v>
      </c>
      <c r="IL613" s="13" t="s">
        <v>1246</v>
      </c>
      <c r="IM613" s="13" t="s">
        <v>1246</v>
      </c>
      <c r="IN613" s="13" t="s">
        <v>1246</v>
      </c>
      <c r="IO613" s="13" t="s">
        <v>1246</v>
      </c>
      <c r="IP613" s="13" t="s">
        <v>1246</v>
      </c>
      <c r="IQ613" s="13" t="s">
        <v>1246</v>
      </c>
      <c r="IR613" s="13" t="s">
        <v>1246</v>
      </c>
      <c r="IS613" s="13" t="s">
        <v>1246</v>
      </c>
      <c r="IT613" s="13" t="s">
        <v>1246</v>
      </c>
      <c r="IU613" s="13" t="s">
        <v>1246</v>
      </c>
      <c r="IV613" s="13" t="s">
        <v>1246</v>
      </c>
      <c r="IW613" s="13" t="s">
        <v>1246</v>
      </c>
      <c r="IX613" s="13" t="s">
        <v>1246</v>
      </c>
      <c r="IY613" s="13" t="s">
        <v>1246</v>
      </c>
      <c r="IZ613" s="13" t="s">
        <v>1246</v>
      </c>
      <c r="JA613" s="13" t="s">
        <v>1246</v>
      </c>
      <c r="JB613" s="13" t="s">
        <v>1246</v>
      </c>
      <c r="JC613" s="13" t="s">
        <v>1246</v>
      </c>
      <c r="JD613" s="13" t="s">
        <v>1246</v>
      </c>
      <c r="JE613" s="13" t="s">
        <v>1246</v>
      </c>
      <c r="JF613" s="13" t="s">
        <v>1246</v>
      </c>
      <c r="JG613" s="13" t="s">
        <v>1246</v>
      </c>
    </row>
    <row r="614" spans="1:267">
      <c r="A614" s="1">
        <v>905960</v>
      </c>
      <c r="B614" s="1" t="s">
        <v>863</v>
      </c>
      <c r="C614" s="13">
        <v>4.0793435800624502</v>
      </c>
      <c r="D614" s="13">
        <v>5.5776591214010596</v>
      </c>
      <c r="E614" s="13">
        <v>2.7612278602185101</v>
      </c>
      <c r="F614" s="13">
        <v>3.3613859618684301</v>
      </c>
      <c r="G614" s="13">
        <v>3.1780811775314199</v>
      </c>
      <c r="H614" s="13">
        <v>3.69493914020001</v>
      </c>
      <c r="I614" s="13">
        <v>4.3222045069300297</v>
      </c>
      <c r="J614" s="13">
        <v>-1.5813913577151899</v>
      </c>
      <c r="K614" s="13">
        <v>2.48933339220316</v>
      </c>
      <c r="L614" s="13">
        <v>2.9664999357656501</v>
      </c>
      <c r="M614" s="13">
        <v>5.2348082925393298</v>
      </c>
      <c r="N614" s="13">
        <v>4.9193605036621504</v>
      </c>
      <c r="O614" s="13">
        <v>4.31631572448463</v>
      </c>
      <c r="P614" s="13">
        <v>4.6260038997416704</v>
      </c>
      <c r="Q614" s="13">
        <v>5.7752937253748904</v>
      </c>
      <c r="R614" s="13">
        <v>-0.78734791985084696</v>
      </c>
      <c r="S614" s="13">
        <v>4.7785097188230097</v>
      </c>
      <c r="T614" s="13">
        <v>4.2498430733039401</v>
      </c>
      <c r="U614" s="13">
        <v>1.97195755039219</v>
      </c>
      <c r="V614" s="13">
        <v>2.4679068290237201</v>
      </c>
      <c r="W614" s="13">
        <v>-1.27818606726534</v>
      </c>
      <c r="X614" s="13">
        <v>4.2620636918799999</v>
      </c>
      <c r="Y614" s="13">
        <v>2.4642125568242599</v>
      </c>
      <c r="Z614" s="13">
        <v>3.94367004626928</v>
      </c>
      <c r="AA614" s="13">
        <v>5.1264582183562402</v>
      </c>
      <c r="AB614" s="13">
        <v>1.9354718874779</v>
      </c>
      <c r="AC614" s="13">
        <v>2.7905050994852898</v>
      </c>
      <c r="AD614" s="13">
        <v>2.49062220432663</v>
      </c>
      <c r="AE614" s="13">
        <v>3.63640599319766</v>
      </c>
      <c r="AF614" s="13">
        <v>2.9402166244535901</v>
      </c>
      <c r="AG614" s="13">
        <v>4.4804362628317698</v>
      </c>
      <c r="AH614" s="13">
        <v>3.40076947214884</v>
      </c>
      <c r="AI614" s="13">
        <v>1.1335822302273899</v>
      </c>
      <c r="AJ614" s="13">
        <v>4.3558095631330804</v>
      </c>
      <c r="AK614" s="13">
        <v>5.1264582183562402</v>
      </c>
      <c r="AL614" s="13">
        <v>4.26424532423108</v>
      </c>
      <c r="AM614" s="13">
        <v>4.8207570675935596</v>
      </c>
      <c r="AN614" s="13">
        <v>4.3455281764792097</v>
      </c>
      <c r="AO614" s="13">
        <v>5.1563057888513599</v>
      </c>
      <c r="AP614" s="13">
        <v>5.7678679273927003</v>
      </c>
      <c r="AQ614" s="13">
        <v>5.7113132867821399</v>
      </c>
      <c r="AR614" s="13">
        <v>5.0327019743427099</v>
      </c>
      <c r="AS614" s="13">
        <v>5.0871218132660596</v>
      </c>
      <c r="AT614" s="13">
        <v>4.9591708974832898</v>
      </c>
      <c r="AU614" s="13">
        <v>2.8358104647506202</v>
      </c>
      <c r="AV614" s="13">
        <v>5.7864719368183204</v>
      </c>
      <c r="AW614" s="13">
        <v>5.7958888722988702</v>
      </c>
      <c r="AX614" s="13">
        <v>5.5163978276889196</v>
      </c>
      <c r="AY614" s="13">
        <v>4.42205183445052</v>
      </c>
      <c r="AZ614" s="13">
        <v>0.45391434194965102</v>
      </c>
      <c r="BA614" s="13">
        <v>5.12527330804207</v>
      </c>
      <c r="BB614" s="13">
        <v>5.6314711755630897</v>
      </c>
      <c r="BC614" s="13">
        <v>1.5140440985242101</v>
      </c>
      <c r="BD614" s="13">
        <v>4.8096673865619</v>
      </c>
      <c r="BE614" s="13">
        <v>5.7185019645409101</v>
      </c>
      <c r="BF614" s="13">
        <v>5.7503647258976196</v>
      </c>
      <c r="BG614" s="13">
        <v>3.0633554990927698</v>
      </c>
      <c r="BH614" s="13">
        <v>4.4562001263793496</v>
      </c>
      <c r="BI614" s="13">
        <v>4.9873533119024298</v>
      </c>
      <c r="BJ614" s="13">
        <v>5.7936485365347803</v>
      </c>
      <c r="BK614" s="13">
        <v>4.5665663208479499</v>
      </c>
      <c r="BL614" s="13">
        <v>5.2578223576674601</v>
      </c>
      <c r="BM614" s="13">
        <v>3.45563880718489</v>
      </c>
      <c r="BN614" s="13">
        <v>4.1012357630152199</v>
      </c>
      <c r="BO614" s="13">
        <v>5.1144971143759896</v>
      </c>
      <c r="BP614" s="13">
        <v>3.0693612248926998</v>
      </c>
      <c r="BQ614" s="13">
        <v>1.77741423008221</v>
      </c>
      <c r="BR614" s="13">
        <v>4.4538407647648901</v>
      </c>
      <c r="BS614" s="13">
        <v>3.5989157008029902</v>
      </c>
      <c r="BT614" s="13">
        <v>2.2444147235404799</v>
      </c>
      <c r="BU614" s="13">
        <v>-5.0021787726202804</v>
      </c>
      <c r="BV614" s="13">
        <v>3.2888369443942498</v>
      </c>
      <c r="BW614" s="13">
        <v>4.4514821503233204</v>
      </c>
      <c r="BX614" s="13">
        <v>0.25764994706881</v>
      </c>
      <c r="BY614" s="13">
        <v>4.7918226164891697</v>
      </c>
      <c r="BZ614" s="13">
        <v>4.5306663312978603</v>
      </c>
      <c r="CA614" s="13">
        <v>1.5271666731747799</v>
      </c>
      <c r="CB614" s="13">
        <v>2.0637978124974699</v>
      </c>
      <c r="CC614" s="13">
        <v>4.9813352991606497</v>
      </c>
      <c r="CD614" s="13">
        <v>3.8343898812436201</v>
      </c>
      <c r="CE614" s="13">
        <v>0.60819575291328698</v>
      </c>
      <c r="CF614" s="13">
        <v>2.369128446325</v>
      </c>
      <c r="CG614" s="13">
        <v>6.6953541957931799</v>
      </c>
      <c r="CH614" s="13">
        <v>3.7141367583410498</v>
      </c>
      <c r="CI614" s="13">
        <v>4.1008883364181603</v>
      </c>
      <c r="CJ614" s="13">
        <v>2.96204810709227</v>
      </c>
      <c r="CK614" s="13">
        <v>-0.53842893100658995</v>
      </c>
      <c r="CL614" s="13">
        <v>4.3687917779226</v>
      </c>
      <c r="CM614" s="13">
        <v>1.8303782544520799</v>
      </c>
      <c r="CN614" s="13">
        <v>4.3708899064725504</v>
      </c>
      <c r="CO614" s="13">
        <v>2.3183643033680399</v>
      </c>
      <c r="CP614" s="13">
        <v>1.08689138528991</v>
      </c>
      <c r="CQ614" s="13">
        <v>-2.0463876906765601</v>
      </c>
      <c r="CR614" s="13">
        <v>-0.47688938128000902</v>
      </c>
      <c r="CS614" s="13">
        <v>3.0655372926490401</v>
      </c>
      <c r="CT614" s="13">
        <v>1.41100141260935</v>
      </c>
      <c r="CU614" s="13">
        <v>4.9639287436339998</v>
      </c>
      <c r="CV614" s="13">
        <v>-0.25790765912097302</v>
      </c>
      <c r="CW614" s="13">
        <v>3.38466472054888</v>
      </c>
      <c r="CX614" s="13">
        <v>-0.22819126969683501</v>
      </c>
      <c r="CY614" s="13">
        <v>2.6209530240485699</v>
      </c>
      <c r="CZ614" s="13">
        <v>3.9613462312699101</v>
      </c>
      <c r="DA614" s="13">
        <v>1.5854909524596501</v>
      </c>
      <c r="DB614" s="13">
        <v>3.9976060359949002</v>
      </c>
      <c r="DC614" s="13">
        <v>2.6787502061666002</v>
      </c>
      <c r="DD614" s="13">
        <v>0.829684164719935</v>
      </c>
      <c r="DE614" s="13">
        <v>4.5425794937804298</v>
      </c>
      <c r="DF614" s="13">
        <v>2.91496733966307</v>
      </c>
      <c r="DG614" s="13" t="s">
        <v>1246</v>
      </c>
      <c r="DH614" s="13">
        <v>4.7073489494730403</v>
      </c>
      <c r="DI614" s="13">
        <v>2.8073249471314101</v>
      </c>
      <c r="DJ614" s="13">
        <v>-5.4437596604324598</v>
      </c>
      <c r="DK614" s="13">
        <v>-2.5021578193923801</v>
      </c>
      <c r="DL614" s="13">
        <v>2.54167743149178</v>
      </c>
      <c r="DM614" s="13">
        <v>1.79557806646429</v>
      </c>
      <c r="DN614" s="13">
        <v>-3.5162648748966601</v>
      </c>
      <c r="DO614" s="13">
        <v>-1.3886351138514501</v>
      </c>
      <c r="DP614" s="13">
        <v>1.2364543722599199</v>
      </c>
      <c r="DQ614" s="13">
        <v>0.96487141647777497</v>
      </c>
      <c r="DR614" s="13">
        <v>5.9729476125304298E-2</v>
      </c>
      <c r="DS614" s="13">
        <v>0.61198566847478597</v>
      </c>
      <c r="DT614" s="13">
        <v>2.2984869741387501</v>
      </c>
      <c r="DU614" s="13">
        <v>-2.8023841523567001</v>
      </c>
      <c r="DV614" s="13">
        <v>3.7156411097933999</v>
      </c>
      <c r="DW614" s="13">
        <v>0.29456236870809399</v>
      </c>
      <c r="DX614" s="13">
        <v>3.2380390379022499</v>
      </c>
      <c r="DY614" s="13">
        <v>5.4206348478584099</v>
      </c>
      <c r="DZ614" s="13">
        <v>2.77771973502171</v>
      </c>
      <c r="EA614" s="13">
        <v>0.37379155158112298</v>
      </c>
      <c r="EB614" s="13">
        <v>5.8545085955641802</v>
      </c>
      <c r="EC614" s="13">
        <v>0.335558065710093</v>
      </c>
      <c r="ED614" s="13">
        <v>1.05354403389859</v>
      </c>
      <c r="EE614" s="13">
        <v>3.05147108906645</v>
      </c>
      <c r="EF614" s="13">
        <v>-2.6299182942044901</v>
      </c>
      <c r="EG614" s="13">
        <v>0.21475806251339999</v>
      </c>
      <c r="EH614" s="13">
        <v>3.1876845580251501</v>
      </c>
      <c r="EI614" s="13">
        <v>-4.1886025984481599</v>
      </c>
      <c r="EJ614" s="13">
        <v>1.17705484510331</v>
      </c>
      <c r="EK614" s="13">
        <v>2.75839526634357</v>
      </c>
      <c r="EL614" s="13">
        <v>1.1603998946703999</v>
      </c>
      <c r="EM614" s="13">
        <v>4.7326425564292398</v>
      </c>
      <c r="EN614" s="13">
        <v>4.0021457337066204</v>
      </c>
      <c r="EO614" s="13">
        <v>1.8937110037384599</v>
      </c>
      <c r="EP614" s="13">
        <v>1.7767761070374</v>
      </c>
      <c r="EQ614" s="13">
        <v>2.5954567200133498</v>
      </c>
      <c r="ER614" s="13">
        <v>4.8360677998614303</v>
      </c>
      <c r="ES614" s="13">
        <v>3.5772393021693998</v>
      </c>
      <c r="ET614" s="13">
        <v>2.11315462004743</v>
      </c>
      <c r="EU614" s="13">
        <v>0.95591494701231094</v>
      </c>
      <c r="EV614" s="13">
        <v>2.3780743748973001</v>
      </c>
      <c r="EW614" s="13">
        <v>-3.5270194982295902</v>
      </c>
      <c r="EX614" s="13">
        <v>-2.1090857815188602</v>
      </c>
      <c r="EY614" s="13">
        <v>-0.13306411457244899</v>
      </c>
      <c r="EZ614" s="13">
        <v>-0.77470299426646405</v>
      </c>
      <c r="FA614" s="13">
        <v>0.35754620044350599</v>
      </c>
      <c r="FB614" s="13">
        <v>3.8616953354569499</v>
      </c>
      <c r="FC614" s="13">
        <v>-2.4521819589112801</v>
      </c>
      <c r="FD614" s="13">
        <v>0.73145628395454798</v>
      </c>
      <c r="FE614" s="13">
        <v>4.77772265123156</v>
      </c>
      <c r="FF614" s="13">
        <v>3.3909188042887601</v>
      </c>
      <c r="FG614" s="13">
        <v>3.2417563654642998</v>
      </c>
      <c r="FH614" s="13">
        <v>5.9950817771630902</v>
      </c>
      <c r="FI614" s="13">
        <v>3.2364324317487898</v>
      </c>
      <c r="FJ614" s="13">
        <v>-6.00022035351759</v>
      </c>
      <c r="FK614" s="13">
        <v>1.77427238536306</v>
      </c>
      <c r="FL614" s="13">
        <v>2.6156918466694501</v>
      </c>
      <c r="FM614" s="13">
        <v>3.63874637175548</v>
      </c>
      <c r="FN614" s="13">
        <v>-3.6404429848199502</v>
      </c>
      <c r="FO614" s="13">
        <v>2.9281118420304999</v>
      </c>
      <c r="FP614" s="13">
        <v>-5.1632510786655397</v>
      </c>
      <c r="FQ614" s="13">
        <v>3.3429003188916</v>
      </c>
      <c r="FR614" s="13">
        <v>3.6958798659956398</v>
      </c>
      <c r="FS614" s="13">
        <v>2.3305920449755302</v>
      </c>
      <c r="FT614" s="13">
        <v>3.71944435526173</v>
      </c>
      <c r="FU614" s="13">
        <v>-4.4122656841608601</v>
      </c>
      <c r="FV614" s="13">
        <v>1.08992903983878</v>
      </c>
      <c r="FW614" s="13">
        <v>3.0748414797506598</v>
      </c>
      <c r="FX614" s="13">
        <v>0.74067587167471205</v>
      </c>
      <c r="FY614" s="13">
        <v>-0.52073088552625402</v>
      </c>
      <c r="FZ614" s="13">
        <v>3.48318656298569</v>
      </c>
      <c r="GA614" s="13">
        <v>-3.89679164509243</v>
      </c>
      <c r="GB614" s="13">
        <v>1.60344243535342</v>
      </c>
      <c r="GC614" s="13">
        <v>1.7726818421132999</v>
      </c>
      <c r="GD614" s="13">
        <v>4.4107754690088603</v>
      </c>
      <c r="GE614" s="13">
        <v>2.5949058558790199</v>
      </c>
      <c r="GF614" s="13">
        <v>3.9038659603780701</v>
      </c>
      <c r="GG614" s="13">
        <v>4.7294433530041298</v>
      </c>
      <c r="GH614" s="13">
        <v>4.9553348936368398</v>
      </c>
      <c r="GI614" s="13">
        <v>2.2303597368285999</v>
      </c>
      <c r="GJ614" s="13">
        <v>3.2196711611718798</v>
      </c>
      <c r="GK614" s="13">
        <v>2.99751225613955</v>
      </c>
      <c r="GL614" s="13">
        <v>4.8898568417717696</v>
      </c>
      <c r="GM614" s="13">
        <v>-0.87886616216661995</v>
      </c>
      <c r="GN614" s="13">
        <v>1.84528916314933</v>
      </c>
      <c r="GO614" s="13">
        <v>3.18074143143504</v>
      </c>
      <c r="GP614" s="13">
        <v>-2.42654486347408</v>
      </c>
      <c r="GQ614" s="13">
        <v>2.4189708365234099</v>
      </c>
      <c r="GR614" s="13">
        <v>0.666400866757064</v>
      </c>
      <c r="GS614" s="13">
        <v>-2.05854670304219</v>
      </c>
      <c r="GT614" s="13">
        <v>7.2801636971856096</v>
      </c>
      <c r="GU614" s="13">
        <v>3.4037751062155901</v>
      </c>
      <c r="GV614" s="13">
        <v>0.15999391734971799</v>
      </c>
      <c r="GW614" s="13">
        <v>1.41716602016641</v>
      </c>
      <c r="GX614" s="13">
        <v>4.1916532163120799</v>
      </c>
      <c r="GY614" s="13">
        <v>-2.05460024035983</v>
      </c>
      <c r="GZ614" s="13">
        <v>4.7703998701761199</v>
      </c>
      <c r="HA614" s="13">
        <v>2.88212615912584</v>
      </c>
      <c r="HB614" s="13">
        <v>3.9097511406387802</v>
      </c>
      <c r="HC614" s="13">
        <v>0.73640451065827195</v>
      </c>
      <c r="HD614" s="13">
        <v>1.14487466839996</v>
      </c>
      <c r="HE614" s="13">
        <v>5.6343696383664499</v>
      </c>
      <c r="HF614" s="13">
        <v>2.6823275554651298</v>
      </c>
      <c r="HG614" s="13">
        <v>2.4500007989083801</v>
      </c>
      <c r="HH614" s="13">
        <v>1.8252022635127001</v>
      </c>
      <c r="HI614" s="13">
        <v>1.55884176626667</v>
      </c>
      <c r="HJ614" s="13">
        <v>3.49501477070323</v>
      </c>
      <c r="HK614" s="13">
        <v>8.7059288197077006E-2</v>
      </c>
      <c r="HL614" s="13" t="s">
        <v>1246</v>
      </c>
      <c r="HM614" s="13" t="s">
        <v>1246</v>
      </c>
      <c r="HN614" s="13" t="s">
        <v>1246</v>
      </c>
      <c r="HO614" s="13" t="s">
        <v>1246</v>
      </c>
      <c r="HP614" s="13" t="s">
        <v>1246</v>
      </c>
      <c r="HQ614" s="13" t="s">
        <v>1246</v>
      </c>
      <c r="HR614" s="13" t="s">
        <v>1246</v>
      </c>
      <c r="HS614" s="13" t="s">
        <v>1246</v>
      </c>
      <c r="HT614" s="13" t="s">
        <v>1246</v>
      </c>
      <c r="HU614" s="13" t="s">
        <v>1246</v>
      </c>
      <c r="HV614" s="13" t="s">
        <v>1246</v>
      </c>
      <c r="HW614" s="13" t="s">
        <v>1246</v>
      </c>
      <c r="HX614" s="13" t="s">
        <v>1246</v>
      </c>
      <c r="HY614" s="13" t="s">
        <v>1246</v>
      </c>
      <c r="HZ614" s="13" t="s">
        <v>1246</v>
      </c>
      <c r="IA614" s="13" t="s">
        <v>1246</v>
      </c>
      <c r="IB614" s="13" t="s">
        <v>1246</v>
      </c>
      <c r="IC614" s="13" t="s">
        <v>1246</v>
      </c>
      <c r="ID614" s="13" t="s">
        <v>1246</v>
      </c>
      <c r="IE614" s="13" t="s">
        <v>1246</v>
      </c>
      <c r="IF614" s="13" t="s">
        <v>1246</v>
      </c>
      <c r="IG614" s="13" t="s">
        <v>1246</v>
      </c>
      <c r="IH614" s="13" t="s">
        <v>1246</v>
      </c>
      <c r="II614" s="13" t="s">
        <v>1246</v>
      </c>
      <c r="IJ614" s="13" t="s">
        <v>1246</v>
      </c>
      <c r="IK614" s="13" t="s">
        <v>1246</v>
      </c>
      <c r="IL614" s="13" t="s">
        <v>1246</v>
      </c>
      <c r="IM614" s="13" t="s">
        <v>1246</v>
      </c>
      <c r="IN614" s="13" t="s">
        <v>1246</v>
      </c>
      <c r="IO614" s="13" t="s">
        <v>1246</v>
      </c>
      <c r="IP614" s="13" t="s">
        <v>1246</v>
      </c>
      <c r="IQ614" s="13" t="s">
        <v>1246</v>
      </c>
      <c r="IR614" s="13" t="s">
        <v>1246</v>
      </c>
      <c r="IS614" s="13" t="s">
        <v>1246</v>
      </c>
      <c r="IT614" s="13" t="s">
        <v>1246</v>
      </c>
      <c r="IU614" s="13" t="s">
        <v>1246</v>
      </c>
      <c r="IV614" s="13" t="s">
        <v>1246</v>
      </c>
      <c r="IW614" s="13" t="s">
        <v>1246</v>
      </c>
      <c r="IX614" s="13" t="s">
        <v>1246</v>
      </c>
      <c r="IY614" s="13" t="s">
        <v>1246</v>
      </c>
      <c r="IZ614" s="13" t="s">
        <v>1246</v>
      </c>
      <c r="JA614" s="13" t="s">
        <v>1246</v>
      </c>
      <c r="JB614" s="13" t="s">
        <v>1246</v>
      </c>
      <c r="JC614" s="13" t="s">
        <v>1246</v>
      </c>
      <c r="JD614" s="13" t="s">
        <v>1246</v>
      </c>
      <c r="JE614" s="13" t="s">
        <v>1246</v>
      </c>
      <c r="JF614" s="13" t="s">
        <v>1246</v>
      </c>
      <c r="JG614" s="13" t="s">
        <v>1246</v>
      </c>
    </row>
    <row r="615" spans="1:267">
      <c r="A615" s="1">
        <v>908121</v>
      </c>
      <c r="B615" s="1" t="s">
        <v>864</v>
      </c>
      <c r="C615" s="13">
        <v>4.7511683399775899</v>
      </c>
      <c r="D615" s="13">
        <v>5.4251872023715402</v>
      </c>
      <c r="E615" s="13">
        <v>3.28016314541386</v>
      </c>
      <c r="F615" s="13">
        <v>3.7054882348923299</v>
      </c>
      <c r="G615" s="13">
        <v>4.6596387467931102</v>
      </c>
      <c r="H615" s="13">
        <v>5.5831717101411504</v>
      </c>
      <c r="I615" s="13">
        <v>4.2507555882595396</v>
      </c>
      <c r="J615" s="13">
        <v>0.198269051560202</v>
      </c>
      <c r="K615" s="13">
        <v>6.1542951983164798E-2</v>
      </c>
      <c r="L615" s="13">
        <v>0.81014767460764103</v>
      </c>
      <c r="M615" s="13">
        <v>4.9853533660505303</v>
      </c>
      <c r="N615" s="13">
        <v>5.6608926988182402</v>
      </c>
      <c r="O615" s="13">
        <v>4.98314164496737</v>
      </c>
      <c r="P615" s="13">
        <v>4.9727630925893198</v>
      </c>
      <c r="Q615" s="13">
        <v>4.7703068286667598</v>
      </c>
      <c r="R615" s="13">
        <v>0.24038022576700899</v>
      </c>
      <c r="S615" s="13">
        <v>4.98121537637721</v>
      </c>
      <c r="T615" s="13">
        <v>3.3274869102359999</v>
      </c>
      <c r="U615" s="13">
        <v>2.0700560700506001</v>
      </c>
      <c r="V615" s="13">
        <v>2.6814251473963302</v>
      </c>
      <c r="W615" s="13">
        <v>-5.3142903132876702</v>
      </c>
      <c r="X615" s="13">
        <v>4.2206976899113302</v>
      </c>
      <c r="Y615" s="13">
        <v>3.3967295383214799</v>
      </c>
      <c r="Z615" s="13">
        <v>4.2386674244590203</v>
      </c>
      <c r="AA615" s="13">
        <v>4.6775375805534702</v>
      </c>
      <c r="AB615" s="13">
        <v>2.1732959931428999</v>
      </c>
      <c r="AC615" s="13">
        <v>2.6812103841419002</v>
      </c>
      <c r="AD615" s="13">
        <v>0.14513704780903799</v>
      </c>
      <c r="AE615" s="13">
        <v>4.0596488641246298</v>
      </c>
      <c r="AF615" s="13">
        <v>3.87932035075199</v>
      </c>
      <c r="AG615" s="13">
        <v>3.52716068712818</v>
      </c>
      <c r="AH615" s="13">
        <v>5.3045519354808004</v>
      </c>
      <c r="AI615" s="13">
        <v>4.0419948687139096</v>
      </c>
      <c r="AJ615" s="13">
        <v>3.18814873103483</v>
      </c>
      <c r="AK615" s="13">
        <v>3.4071144393703898</v>
      </c>
      <c r="AL615" s="13">
        <v>3.6148476437771002</v>
      </c>
      <c r="AM615" s="13">
        <v>4.3027058509494598</v>
      </c>
      <c r="AN615" s="13">
        <v>3.7327597664797101</v>
      </c>
      <c r="AO615" s="13">
        <v>4.6536942165837498</v>
      </c>
      <c r="AP615" s="13">
        <v>5.5040460413744299</v>
      </c>
      <c r="AQ615" s="13">
        <v>5.3678142707247902</v>
      </c>
      <c r="AR615" s="13">
        <v>4.2576543010597501</v>
      </c>
      <c r="AS615" s="13">
        <v>4.3672752794269201</v>
      </c>
      <c r="AT615" s="13">
        <v>4.2581309180914397</v>
      </c>
      <c r="AU615" s="13">
        <v>3.2092198340630298</v>
      </c>
      <c r="AV615" s="13">
        <v>0.692642750396396</v>
      </c>
      <c r="AW615" s="13">
        <v>4.2794292624578398</v>
      </c>
      <c r="AX615" s="13">
        <v>5.3005281704026697</v>
      </c>
      <c r="AY615" s="13">
        <v>1.3059671259877901</v>
      </c>
      <c r="AZ615" s="13">
        <v>0.39173141601638301</v>
      </c>
      <c r="BA615" s="13">
        <v>2.6097304714898999</v>
      </c>
      <c r="BB615" s="13">
        <v>5.2980055830422499</v>
      </c>
      <c r="BC615" s="13">
        <v>4.2899608409277601</v>
      </c>
      <c r="BD615" s="13">
        <v>3.55805553319825</v>
      </c>
      <c r="BE615" s="13">
        <v>5.1037016344892097</v>
      </c>
      <c r="BF615" s="13">
        <v>3.9286499411186799</v>
      </c>
      <c r="BG615" s="13">
        <v>3.14311349613499</v>
      </c>
      <c r="BH615" s="13">
        <v>4.9780755468209099</v>
      </c>
      <c r="BI615" s="13">
        <v>2.6111876251272301</v>
      </c>
      <c r="BJ615" s="13">
        <v>5.0060308598680496</v>
      </c>
      <c r="BK615" s="13">
        <v>4.9908782045133604</v>
      </c>
      <c r="BL615" s="13">
        <v>4.1850329733541498</v>
      </c>
      <c r="BM615" s="13">
        <v>4.2740166477212203</v>
      </c>
      <c r="BN615" s="13">
        <v>2.63508255326329</v>
      </c>
      <c r="BO615" s="13">
        <v>5.32762101830627</v>
      </c>
      <c r="BP615" s="13">
        <v>3.1583884785869101</v>
      </c>
      <c r="BQ615" s="13">
        <v>2.1430948764469302</v>
      </c>
      <c r="BR615" s="13">
        <v>5.5612111514754003</v>
      </c>
      <c r="BS615" s="13">
        <v>4.6177208422296596</v>
      </c>
      <c r="BT615" s="13">
        <v>1.68864155417793</v>
      </c>
      <c r="BU615" s="13">
        <v>-1.9003242828996101</v>
      </c>
      <c r="BV615" s="13">
        <v>3.43965372579463</v>
      </c>
      <c r="BW615" s="13">
        <v>4.1444805440184798</v>
      </c>
      <c r="BX615" s="13">
        <v>0.26235929834746902</v>
      </c>
      <c r="BY615" s="13">
        <v>5.4865701251259802</v>
      </c>
      <c r="BZ615" s="13">
        <v>5.2719728677250002</v>
      </c>
      <c r="CA615" s="13">
        <v>0.46908498469619497</v>
      </c>
      <c r="CB615" s="13">
        <v>2.7625475061619502</v>
      </c>
      <c r="CC615" s="13">
        <v>4.3855983944516899</v>
      </c>
      <c r="CD615" s="13">
        <v>2.5269632781067899</v>
      </c>
      <c r="CE615" s="13">
        <v>1.13387489491657</v>
      </c>
      <c r="CF615" s="13">
        <v>3.3613634201485798</v>
      </c>
      <c r="CG615" s="13">
        <v>8.92027176202512</v>
      </c>
      <c r="CH615" s="13">
        <v>-1.87604970601789</v>
      </c>
      <c r="CI615" s="13">
        <v>2.59374704239297</v>
      </c>
      <c r="CJ615" s="13">
        <v>2.36748851229388</v>
      </c>
      <c r="CK615" s="13">
        <v>-1.4361163471082199</v>
      </c>
      <c r="CL615" s="13">
        <v>3.2537370368348602</v>
      </c>
      <c r="CM615" s="13">
        <v>1.29215681910326</v>
      </c>
      <c r="CN615" s="13">
        <v>3.1071722097044998</v>
      </c>
      <c r="CO615" s="13">
        <v>4.2745983376983503</v>
      </c>
      <c r="CP615" s="13">
        <v>2.9317365117163199</v>
      </c>
      <c r="CQ615" s="13">
        <v>-1.16493980209381</v>
      </c>
      <c r="CR615" s="13">
        <v>-0.36963920875387402</v>
      </c>
      <c r="CS615" s="13">
        <v>3.19174136879897</v>
      </c>
      <c r="CT615" s="13">
        <v>1.8309697796339</v>
      </c>
      <c r="CU615" s="13">
        <v>4.6506538990844204</v>
      </c>
      <c r="CV615" s="13">
        <v>-1.5744098892303</v>
      </c>
      <c r="CW615" s="13">
        <v>1.05714619151448</v>
      </c>
      <c r="CX615" s="13">
        <v>1.53726403129538</v>
      </c>
      <c r="CY615" s="13">
        <v>2.43741519507814</v>
      </c>
      <c r="CZ615" s="13">
        <v>4.6295818600785603</v>
      </c>
      <c r="DA615" s="13">
        <v>4.8686247993034701</v>
      </c>
      <c r="DB615" s="13">
        <v>1.90049261809823</v>
      </c>
      <c r="DC615" s="13">
        <v>2.5599094961400302</v>
      </c>
      <c r="DD615" s="13">
        <v>1.87289252574948</v>
      </c>
      <c r="DE615" s="13">
        <v>5.20666884741369</v>
      </c>
      <c r="DF615" s="13">
        <v>3.5270860864213498</v>
      </c>
      <c r="DG615" s="13">
        <v>-0.438620230101046</v>
      </c>
      <c r="DH615" s="13">
        <v>3.9451841606303302</v>
      </c>
      <c r="DI615" s="13">
        <v>4.1737966146202501</v>
      </c>
      <c r="DJ615" s="13">
        <v>-0.91842094795864804</v>
      </c>
      <c r="DK615" s="13">
        <v>1.6147403215343199</v>
      </c>
      <c r="DL615" s="13">
        <v>1.37883926247037</v>
      </c>
      <c r="DM615" s="13">
        <v>2.6796063450853298</v>
      </c>
      <c r="DN615" s="13">
        <v>-4.6837562860136801</v>
      </c>
      <c r="DO615" s="13">
        <v>1.83962670077114</v>
      </c>
      <c r="DP615" s="13">
        <v>2.7755578524806501</v>
      </c>
      <c r="DQ615" s="13">
        <v>1.99572977132162</v>
      </c>
      <c r="DR615" s="13">
        <v>-0.17418481340775799</v>
      </c>
      <c r="DS615" s="13">
        <v>-1.2694151597633001</v>
      </c>
      <c r="DT615" s="13">
        <v>1.13228957707819</v>
      </c>
      <c r="DU615" s="13">
        <v>1.4763829219696001</v>
      </c>
      <c r="DV615" s="13">
        <v>3.4912279054171602</v>
      </c>
      <c r="DW615" s="13">
        <v>0.16348127666655399</v>
      </c>
      <c r="DX615" s="13">
        <v>-0.60921923473078698</v>
      </c>
      <c r="DY615" s="13">
        <v>4.0929509686725698</v>
      </c>
      <c r="DZ615" s="13">
        <v>1.15486412166214</v>
      </c>
      <c r="EA615" s="13">
        <v>1.4936499447487499</v>
      </c>
      <c r="EB615" s="13">
        <v>7.2968176953874497</v>
      </c>
      <c r="EC615" s="13">
        <v>-1.1121382442888501</v>
      </c>
      <c r="ED615" s="13">
        <v>-0.23608307527898101</v>
      </c>
      <c r="EE615" s="13">
        <v>2.4052295148254799</v>
      </c>
      <c r="EF615" s="13">
        <v>-3.7508227196550199</v>
      </c>
      <c r="EG615" s="13">
        <v>-1.04064429524989</v>
      </c>
      <c r="EH615" s="13">
        <v>4.6739563893785299</v>
      </c>
      <c r="EI615" s="13">
        <v>-4.2568235807910497</v>
      </c>
      <c r="EJ615" s="13">
        <v>2.1409551022037401</v>
      </c>
      <c r="EK615" s="13">
        <v>2.5305855458101298</v>
      </c>
      <c r="EL615" s="13">
        <v>2.3276656406320999</v>
      </c>
      <c r="EM615" s="13" t="s">
        <v>1246</v>
      </c>
      <c r="EN615" s="13">
        <v>4.7786278601873198</v>
      </c>
      <c r="EO615" s="13">
        <v>-0.58670395402987796</v>
      </c>
      <c r="EP615" s="13">
        <v>0.69013690658655402</v>
      </c>
      <c r="EQ615" s="13">
        <v>0.99352786098868096</v>
      </c>
      <c r="ER615" s="13">
        <v>1.4507005960795001</v>
      </c>
      <c r="ES615" s="13">
        <v>2.2643014606010099</v>
      </c>
      <c r="ET615" s="13">
        <v>1.42138600656716</v>
      </c>
      <c r="EU615" s="13">
        <v>1.55198915044399</v>
      </c>
      <c r="EV615" s="13">
        <v>3.0325837997963001</v>
      </c>
      <c r="EW615" s="13">
        <v>-1.1700125476323899</v>
      </c>
      <c r="EX615" s="13">
        <v>-2.8865812698987101</v>
      </c>
      <c r="EY615" s="13">
        <v>-0.26726848131932901</v>
      </c>
      <c r="EZ615" s="13">
        <v>-1.5202208873918901</v>
      </c>
      <c r="FA615" s="13">
        <v>2.3722669672501602</v>
      </c>
      <c r="FB615" s="13">
        <v>2.6941315595156001</v>
      </c>
      <c r="FC615" s="13">
        <v>-3.7053736294011101</v>
      </c>
      <c r="FD615" s="13">
        <v>2.7177482306174299</v>
      </c>
      <c r="FE615" s="13">
        <v>4.6560983204017496</v>
      </c>
      <c r="FF615" s="13">
        <v>2.2991331256560898</v>
      </c>
      <c r="FG615" s="13">
        <v>3.0806036879622001</v>
      </c>
      <c r="FH615" s="13">
        <v>6.1797466048696599</v>
      </c>
      <c r="FI615" s="13">
        <v>4.5290207148336998</v>
      </c>
      <c r="FJ615" s="13">
        <v>-5.72532480129916</v>
      </c>
      <c r="FK615" s="13">
        <v>0.65456878768145499</v>
      </c>
      <c r="FL615" s="13">
        <v>1.39953237344449</v>
      </c>
      <c r="FM615" s="13">
        <v>2.9234536091724901</v>
      </c>
      <c r="FN615" s="13">
        <v>-6.3479039276612896</v>
      </c>
      <c r="FO615" s="13">
        <v>2.6965245959647901</v>
      </c>
      <c r="FP615" s="13">
        <v>-5.4992926895922096</v>
      </c>
      <c r="FQ615" s="13">
        <v>4.0579987082328497</v>
      </c>
      <c r="FR615" s="13">
        <v>3.7424852399260899</v>
      </c>
      <c r="FS615" s="13">
        <v>-3.52287762391801</v>
      </c>
      <c r="FT615" s="13">
        <v>4.5856910335145997</v>
      </c>
      <c r="FU615" s="13">
        <v>-3.5052814408817898</v>
      </c>
      <c r="FV615" s="13">
        <v>0.86152322141007098</v>
      </c>
      <c r="FW615" s="13">
        <v>2.8319119938289998</v>
      </c>
      <c r="FX615" s="13">
        <v>-0.52254941437910896</v>
      </c>
      <c r="FY615" s="13">
        <v>-0.49784524145755898</v>
      </c>
      <c r="FZ615" s="13">
        <v>2.5056852857994598</v>
      </c>
      <c r="GA615" s="13">
        <v>-4.1834257573943301</v>
      </c>
      <c r="GB615" s="13">
        <v>0.42340102702614801</v>
      </c>
      <c r="GC615" s="13">
        <v>3.5041229417616</v>
      </c>
      <c r="GD615" s="13">
        <v>3.9762357471025398</v>
      </c>
      <c r="GE615" s="13">
        <v>3.3583076058242001</v>
      </c>
      <c r="GF615" s="13">
        <v>3.68135899063692</v>
      </c>
      <c r="GG615" s="13">
        <v>4.1472211788576097</v>
      </c>
      <c r="GH615" s="13">
        <v>4.9567066782541698</v>
      </c>
      <c r="GI615" s="13">
        <v>2.8246396572832801</v>
      </c>
      <c r="GJ615" s="13">
        <v>2.5848988721292501</v>
      </c>
      <c r="GK615" s="13">
        <v>3.0077907179514698</v>
      </c>
      <c r="GL615" s="13">
        <v>4.9516296256964996</v>
      </c>
      <c r="GM615" s="13">
        <v>0.91978777642691301</v>
      </c>
      <c r="GN615" s="13">
        <v>0.124396715513656</v>
      </c>
      <c r="GO615" s="13">
        <v>2.4361252164663401</v>
      </c>
      <c r="GP615" s="13">
        <v>-2.7213897501474902</v>
      </c>
      <c r="GQ615" s="13">
        <v>-0.78427894823989597</v>
      </c>
      <c r="GR615" s="13">
        <v>-0.77246493632193403</v>
      </c>
      <c r="GS615" s="13">
        <v>-0.96769526299151398</v>
      </c>
      <c r="GT615" s="13">
        <v>7.2725567630682102</v>
      </c>
      <c r="GU615" s="13">
        <v>3.79288508426938</v>
      </c>
      <c r="GV615" s="13">
        <v>1.7104929688582799</v>
      </c>
      <c r="GW615" s="13">
        <v>2.3617585003579999</v>
      </c>
      <c r="GX615" s="13">
        <v>3.48957830820172</v>
      </c>
      <c r="GY615" s="13">
        <v>-2.91094447885791</v>
      </c>
      <c r="GZ615" s="13">
        <v>4.9039453425278197</v>
      </c>
      <c r="HA615" s="13">
        <v>4.2745983376983503</v>
      </c>
      <c r="HB615" s="13">
        <v>-0.54533309174639499</v>
      </c>
      <c r="HC615" s="13">
        <v>1.8495013234223201</v>
      </c>
      <c r="HD615" s="13">
        <v>3.1024706395013602</v>
      </c>
      <c r="HE615" s="13">
        <v>5.4125305265397401</v>
      </c>
      <c r="HF615" s="13">
        <v>2.5886992221236298</v>
      </c>
      <c r="HG615" s="13">
        <v>2.68613927109844</v>
      </c>
      <c r="HH615" s="13">
        <v>1.1722443768146</v>
      </c>
      <c r="HI615" s="13">
        <v>2.1525063724976699</v>
      </c>
      <c r="HJ615" s="13">
        <v>4.8040168046635996</v>
      </c>
      <c r="HK615" s="13">
        <v>-0.29369051350798298</v>
      </c>
      <c r="HL615" s="13" t="s">
        <v>1246</v>
      </c>
      <c r="HM615" s="13" t="s">
        <v>1246</v>
      </c>
      <c r="HN615" s="13" t="s">
        <v>1246</v>
      </c>
      <c r="HO615" s="13" t="s">
        <v>1246</v>
      </c>
      <c r="HP615" s="13" t="s">
        <v>1246</v>
      </c>
      <c r="HQ615" s="13" t="s">
        <v>1246</v>
      </c>
      <c r="HR615" s="13" t="s">
        <v>1246</v>
      </c>
      <c r="HS615" s="13" t="s">
        <v>1246</v>
      </c>
      <c r="HT615" s="13" t="s">
        <v>1246</v>
      </c>
      <c r="HU615" s="13" t="s">
        <v>1246</v>
      </c>
      <c r="HV615" s="13" t="s">
        <v>1246</v>
      </c>
      <c r="HW615" s="13" t="s">
        <v>1246</v>
      </c>
      <c r="HX615" s="13" t="s">
        <v>1246</v>
      </c>
      <c r="HY615" s="13" t="s">
        <v>1246</v>
      </c>
      <c r="HZ615" s="13" t="s">
        <v>1246</v>
      </c>
      <c r="IA615" s="13" t="s">
        <v>1246</v>
      </c>
      <c r="IB615" s="13" t="s">
        <v>1246</v>
      </c>
      <c r="IC615" s="13" t="s">
        <v>1246</v>
      </c>
      <c r="ID615" s="13" t="s">
        <v>1246</v>
      </c>
      <c r="IE615" s="13" t="s">
        <v>1246</v>
      </c>
      <c r="IF615" s="13" t="s">
        <v>1246</v>
      </c>
      <c r="IG615" s="13" t="s">
        <v>1246</v>
      </c>
      <c r="IH615" s="13" t="s">
        <v>1246</v>
      </c>
      <c r="II615" s="13" t="s">
        <v>1246</v>
      </c>
      <c r="IJ615" s="13" t="s">
        <v>1246</v>
      </c>
      <c r="IK615" s="13" t="s">
        <v>1246</v>
      </c>
      <c r="IL615" s="13" t="s">
        <v>1246</v>
      </c>
      <c r="IM615" s="13" t="s">
        <v>1246</v>
      </c>
      <c r="IN615" s="13" t="s">
        <v>1246</v>
      </c>
      <c r="IO615" s="13" t="s">
        <v>1246</v>
      </c>
      <c r="IP615" s="13" t="s">
        <v>1246</v>
      </c>
      <c r="IQ615" s="13" t="s">
        <v>1246</v>
      </c>
      <c r="IR615" s="13" t="s">
        <v>1246</v>
      </c>
      <c r="IS615" s="13" t="s">
        <v>1246</v>
      </c>
      <c r="IT615" s="13" t="s">
        <v>1246</v>
      </c>
      <c r="IU615" s="13" t="s">
        <v>1246</v>
      </c>
      <c r="IV615" s="13" t="s">
        <v>1246</v>
      </c>
      <c r="IW615" s="13" t="s">
        <v>1246</v>
      </c>
      <c r="IX615" s="13" t="s">
        <v>1246</v>
      </c>
      <c r="IY615" s="13" t="s">
        <v>1246</v>
      </c>
      <c r="IZ615" s="13" t="s">
        <v>1246</v>
      </c>
      <c r="JA615" s="13" t="s">
        <v>1246</v>
      </c>
      <c r="JB615" s="13" t="s">
        <v>1246</v>
      </c>
      <c r="JC615" s="13" t="s">
        <v>1246</v>
      </c>
      <c r="JD615" s="13" t="s">
        <v>1246</v>
      </c>
      <c r="JE615" s="13" t="s">
        <v>1246</v>
      </c>
      <c r="JF615" s="13" t="s">
        <v>1246</v>
      </c>
      <c r="JG615" s="13" t="s">
        <v>1246</v>
      </c>
    </row>
    <row r="616" spans="1:267">
      <c r="A616" s="1">
        <v>687514</v>
      </c>
      <c r="B616" s="1" t="s">
        <v>865</v>
      </c>
      <c r="C616" s="13">
        <v>2.4348049673460199</v>
      </c>
      <c r="D616" s="13">
        <v>2.5137025575007299</v>
      </c>
      <c r="E616" s="13">
        <v>1.7839131360889899</v>
      </c>
      <c r="F616" s="13">
        <v>2.03816971941627</v>
      </c>
      <c r="G616" s="13">
        <v>-6.0884443291181901E-2</v>
      </c>
      <c r="H616" s="13">
        <v>5.4158668841350304</v>
      </c>
      <c r="I616" s="13">
        <v>4.1117048742085602</v>
      </c>
      <c r="J616" s="13">
        <v>-3.79984233727401</v>
      </c>
      <c r="K616" s="13">
        <v>-0.58617805124187194</v>
      </c>
      <c r="L616" s="13">
        <v>0.61708684015818804</v>
      </c>
      <c r="M616" s="13">
        <v>4.4748308233254299</v>
      </c>
      <c r="N616" s="13">
        <v>5.3491495963100197</v>
      </c>
      <c r="O616" s="13">
        <v>4.60225878782924</v>
      </c>
      <c r="P616" s="13">
        <v>1.45946148403113</v>
      </c>
      <c r="Q616" s="13">
        <v>-0.16903941553312499</v>
      </c>
      <c r="R616" s="13">
        <v>-1.1112009905037099</v>
      </c>
      <c r="S616" s="13">
        <v>4.5249785180696698</v>
      </c>
      <c r="T616" s="13">
        <v>3.1424624436834199</v>
      </c>
      <c r="U616" s="13">
        <v>-0.41980144023022498</v>
      </c>
      <c r="V616" s="13">
        <v>2.18991226356186</v>
      </c>
      <c r="W616" s="13">
        <v>-5.0614967617800204</v>
      </c>
      <c r="X616" s="13">
        <v>0.60565806489533502</v>
      </c>
      <c r="Y616" s="13">
        <v>1.2764791430375699</v>
      </c>
      <c r="Z616" s="13">
        <v>2.39876126232121</v>
      </c>
      <c r="AA616" s="13">
        <v>4.0480188704445599</v>
      </c>
      <c r="AB616" s="13">
        <v>-0.58329377073262201</v>
      </c>
      <c r="AC616" s="13">
        <v>2.07669137396989</v>
      </c>
      <c r="AD616" s="13">
        <v>-0.87038101535847001</v>
      </c>
      <c r="AE616" s="13">
        <v>3.1512538639445302</v>
      </c>
      <c r="AF616" s="13">
        <v>4.01114665071412</v>
      </c>
      <c r="AG616" s="13">
        <v>1.54967330731221</v>
      </c>
      <c r="AH616" s="13">
        <v>0.30327064110706797</v>
      </c>
      <c r="AI616" s="13">
        <v>-3.3869753518884901E-3</v>
      </c>
      <c r="AJ616" s="13">
        <v>1.6098290750403501</v>
      </c>
      <c r="AK616" s="13">
        <v>1.8461887539070201</v>
      </c>
      <c r="AL616" s="13">
        <v>2.3787594099881701</v>
      </c>
      <c r="AM616" s="13">
        <v>2.7481746050072302</v>
      </c>
      <c r="AN616" s="13">
        <v>3.44529657972575</v>
      </c>
      <c r="AO616" s="13">
        <v>4.43608613831905</v>
      </c>
      <c r="AP616" s="13">
        <v>5.6584848680146402</v>
      </c>
      <c r="AQ616" s="13">
        <v>3.42330469126752</v>
      </c>
      <c r="AR616" s="13">
        <v>3.85054203012997</v>
      </c>
      <c r="AS616" s="13">
        <v>3.0431582138164801</v>
      </c>
      <c r="AT616" s="13">
        <v>2.6713398738255498</v>
      </c>
      <c r="AU616" s="13">
        <v>2.6269058109173899</v>
      </c>
      <c r="AV616" s="13">
        <v>1.89489401110817</v>
      </c>
      <c r="AW616" s="13">
        <v>1.30854832830567</v>
      </c>
      <c r="AX616" s="13">
        <v>4.9359197521885596</v>
      </c>
      <c r="AY616" s="13">
        <v>1.28546464359679</v>
      </c>
      <c r="AZ616" s="13">
        <v>0.432309647058011</v>
      </c>
      <c r="BA616" s="13">
        <v>-0.22410114882982099</v>
      </c>
      <c r="BB616" s="13">
        <v>5.2945765113592103</v>
      </c>
      <c r="BC616" s="13">
        <v>3.7553760962556102</v>
      </c>
      <c r="BD616" s="13">
        <v>2.40083139834362</v>
      </c>
      <c r="BE616" s="13">
        <v>4.8791233361848603</v>
      </c>
      <c r="BF616" s="13">
        <v>2.96566079473885</v>
      </c>
      <c r="BG616" s="13">
        <v>1.53782451744973</v>
      </c>
      <c r="BH616" s="13">
        <v>4.9916700272362498</v>
      </c>
      <c r="BI616" s="13">
        <v>4.04027579189201</v>
      </c>
      <c r="BJ616" s="13">
        <v>3.4567283308378598</v>
      </c>
      <c r="BK616" s="13">
        <v>2.7647774291889999</v>
      </c>
      <c r="BL616" s="13">
        <v>5.58525142305459</v>
      </c>
      <c r="BM616" s="13">
        <v>3.3793072518927199</v>
      </c>
      <c r="BN616" s="13">
        <v>-0.68074254931995404</v>
      </c>
      <c r="BO616" s="13">
        <v>5.59952394597354</v>
      </c>
      <c r="BP616" s="13">
        <v>4.6771067122544601</v>
      </c>
      <c r="BQ616" s="13">
        <v>1.9902000541520199</v>
      </c>
      <c r="BR616" s="13">
        <v>5.2086569872246997</v>
      </c>
      <c r="BS616" s="13">
        <v>4.0000109540293503</v>
      </c>
      <c r="BT616" s="13">
        <v>-1.91758997812988</v>
      </c>
      <c r="BU616" s="13">
        <v>-6.2741143086908897</v>
      </c>
      <c r="BV616" s="13">
        <v>3.3254944916458902</v>
      </c>
      <c r="BW616" s="13">
        <v>3.2413532947335799</v>
      </c>
      <c r="BX616" s="13">
        <v>7.4237879426315503E-2</v>
      </c>
      <c r="BY616" s="13">
        <v>4.1215405911341101</v>
      </c>
      <c r="BZ616" s="13">
        <v>4.5195618906338897</v>
      </c>
      <c r="CA616" s="13">
        <v>0.65906904314611303</v>
      </c>
      <c r="CB616" s="13">
        <v>1.8944567122438101</v>
      </c>
      <c r="CC616" s="13">
        <v>3.0326418871394298</v>
      </c>
      <c r="CD616" s="13">
        <v>3.6000352579442501</v>
      </c>
      <c r="CE616" s="13">
        <v>0.70679608487004197</v>
      </c>
      <c r="CF616" s="13">
        <v>-2.4634990565386699</v>
      </c>
      <c r="CG616" s="13">
        <v>8.1001136586207707</v>
      </c>
      <c r="CH616" s="13">
        <v>-1.8020826201065301</v>
      </c>
      <c r="CI616" s="13">
        <v>3.2844292002919202</v>
      </c>
      <c r="CJ616" s="13">
        <v>1.8663743609287999</v>
      </c>
      <c r="CK616" s="13">
        <v>-0.38023189893910098</v>
      </c>
      <c r="CL616" s="13">
        <v>4.0734371196215697</v>
      </c>
      <c r="CM616" s="13">
        <v>-0.22000893305742</v>
      </c>
      <c r="CN616" s="13">
        <v>4.0191212945224803</v>
      </c>
      <c r="CO616" s="13">
        <v>3.10058660904226</v>
      </c>
      <c r="CP616" s="13">
        <v>1.4545813660050599</v>
      </c>
      <c r="CQ616" s="13">
        <v>-2.1693298082458599</v>
      </c>
      <c r="CR616" s="13">
        <v>0.16595905578510001</v>
      </c>
      <c r="CS616" s="13">
        <v>3.9866980202162199</v>
      </c>
      <c r="CT616" s="13">
        <v>4.1681155145311397</v>
      </c>
      <c r="CU616" s="13">
        <v>4.4296083577784202</v>
      </c>
      <c r="CV616" s="13">
        <v>-1.42936038242589</v>
      </c>
      <c r="CW616" s="13">
        <v>-2.5986596665783002</v>
      </c>
      <c r="CX616" s="13">
        <v>-0.2084884672432</v>
      </c>
      <c r="CY616" s="13">
        <v>-0.94235674788677504</v>
      </c>
      <c r="CZ616" s="13">
        <v>4.8444133397050102</v>
      </c>
      <c r="DA616" s="13">
        <v>2.2285316465096301</v>
      </c>
      <c r="DB616" s="13">
        <v>1.5663028903165299</v>
      </c>
      <c r="DC616" s="13">
        <v>1.99133083846216</v>
      </c>
      <c r="DD616" s="13">
        <v>1.82504351610175</v>
      </c>
      <c r="DE616" s="13">
        <v>5.7002065188871898</v>
      </c>
      <c r="DF616" s="13">
        <v>1.01437663455508</v>
      </c>
      <c r="DG616" s="13">
        <v>-0.371737749796963</v>
      </c>
      <c r="DH616" s="13">
        <v>4.0996381138012099</v>
      </c>
      <c r="DI616" s="13">
        <v>3.70173704192108</v>
      </c>
      <c r="DJ616" s="13">
        <v>-5.0550600132953702</v>
      </c>
      <c r="DK616" s="13">
        <v>-3.3922128485030099</v>
      </c>
      <c r="DL616" s="13">
        <v>2.7359387393569801</v>
      </c>
      <c r="DM616" s="13">
        <v>2.1899870045810899E-2</v>
      </c>
      <c r="DN616" s="13">
        <v>-4.0108053274420001</v>
      </c>
      <c r="DO616" s="13">
        <v>1.2315266434629599</v>
      </c>
      <c r="DP616" s="13">
        <v>2.4780243754167901</v>
      </c>
      <c r="DQ616" s="13">
        <v>-0.21710555621984601</v>
      </c>
      <c r="DR616" s="13">
        <v>-0.43111532508085998</v>
      </c>
      <c r="DS616" s="13">
        <v>-0.19163171318616701</v>
      </c>
      <c r="DT616" s="13">
        <v>2.6447418895356898</v>
      </c>
      <c r="DU616" s="13">
        <v>-1.2519181380981901</v>
      </c>
      <c r="DV616" s="13">
        <v>3.5279571180371199</v>
      </c>
      <c r="DW616" s="13">
        <v>-0.97954203801836803</v>
      </c>
      <c r="DX616" s="13">
        <v>0.79458881575639095</v>
      </c>
      <c r="DY616" s="13">
        <v>5.24693421208391</v>
      </c>
      <c r="DZ616" s="13">
        <v>3.10799686917409</v>
      </c>
      <c r="EA616" s="13">
        <v>-0.40255901660543397</v>
      </c>
      <c r="EB616" s="13">
        <v>5.4615501943571303</v>
      </c>
      <c r="EC616" s="13">
        <v>3.3145888005457</v>
      </c>
      <c r="ED616" s="13">
        <v>-2.7558025846312302</v>
      </c>
      <c r="EE616" s="13">
        <v>3.2733203864620202</v>
      </c>
      <c r="EF616" s="13">
        <v>-2.3739382372167901</v>
      </c>
      <c r="EG616" s="13">
        <v>-1.9465952885525499</v>
      </c>
      <c r="EH616" s="13">
        <v>4.22883545736578</v>
      </c>
      <c r="EI616" s="13">
        <v>-4.8451041522427598</v>
      </c>
      <c r="EJ616" s="13">
        <v>1.7026260556599799</v>
      </c>
      <c r="EK616" s="13">
        <v>2.51799132464977</v>
      </c>
      <c r="EL616" s="13">
        <v>1.4417776825278801</v>
      </c>
      <c r="EM616" s="13">
        <v>6.1197831339946598</v>
      </c>
      <c r="EN616" s="13">
        <v>5.2896737234658904</v>
      </c>
      <c r="EO616" s="13">
        <v>-0.42452737539386398</v>
      </c>
      <c r="EP616" s="13">
        <v>1.65920502439926</v>
      </c>
      <c r="EQ616" s="13">
        <v>1.95472901664354</v>
      </c>
      <c r="ER616" s="13">
        <v>3.8593193941126001</v>
      </c>
      <c r="ES616" s="13">
        <v>3.9133040376924</v>
      </c>
      <c r="ET616" s="13">
        <v>3.3446766684034501</v>
      </c>
      <c r="EU616" s="13">
        <v>1.9988503926348</v>
      </c>
      <c r="EV616" s="13">
        <v>3.47408442009373</v>
      </c>
      <c r="EW616" s="13">
        <v>-2.9981133662096</v>
      </c>
      <c r="EX616" s="13">
        <v>-2.3923857524597598</v>
      </c>
      <c r="EY616" s="13">
        <v>0.36666676643673701</v>
      </c>
      <c r="EZ616" s="13">
        <v>3.9457945582657401</v>
      </c>
      <c r="FA616" s="13">
        <v>3.1317811792227199</v>
      </c>
      <c r="FB616" s="13">
        <v>3.2956959635968399</v>
      </c>
      <c r="FC616" s="13">
        <v>-2.60640490857338</v>
      </c>
      <c r="FD616" s="13">
        <v>1.4501129244857101</v>
      </c>
      <c r="FE616" s="13">
        <v>4.4332763804009101</v>
      </c>
      <c r="FF616" s="13">
        <v>3.2421875746503699</v>
      </c>
      <c r="FG616" s="13">
        <v>4.4364646375257699</v>
      </c>
      <c r="FH616" s="13">
        <v>6.2771757854702601</v>
      </c>
      <c r="FI616" s="13">
        <v>3.4485437750842798</v>
      </c>
      <c r="FJ616" s="13">
        <v>-0.35445455043791801</v>
      </c>
      <c r="FK616" s="13">
        <v>0.93239030572322001</v>
      </c>
      <c r="FL616" s="13">
        <v>0.242436600315937</v>
      </c>
      <c r="FM616" s="13">
        <v>4.0717833562112702</v>
      </c>
      <c r="FN616" s="13">
        <v>-3.6534747693515701</v>
      </c>
      <c r="FO616" s="13">
        <v>0.81441652435488099</v>
      </c>
      <c r="FP616" s="13">
        <v>-5.5114337229464496</v>
      </c>
      <c r="FQ616" s="13">
        <v>4.2143696994434903</v>
      </c>
      <c r="FR616" s="13">
        <v>3.81888019641978</v>
      </c>
      <c r="FS616" s="13">
        <v>-2.3165199506640599</v>
      </c>
      <c r="FT616" s="13">
        <v>3.2126602574524901</v>
      </c>
      <c r="FU616" s="13">
        <v>-5.9019364553365001</v>
      </c>
      <c r="FV616" s="13">
        <v>-0.250871607741047</v>
      </c>
      <c r="FW616" s="13">
        <v>1.882202614009</v>
      </c>
      <c r="FX616" s="13">
        <v>-0.50109551390884299</v>
      </c>
      <c r="FY616" s="13">
        <v>-0.85956362078194304</v>
      </c>
      <c r="FZ616" s="13">
        <v>1.8858774225444901</v>
      </c>
      <c r="GA616" s="13">
        <v>-4.45443202510506</v>
      </c>
      <c r="GB616" s="13">
        <v>-1.1028396488637999</v>
      </c>
      <c r="GC616" s="13">
        <v>1.8990410809289999</v>
      </c>
      <c r="GD616" s="13">
        <v>3.89857597460268</v>
      </c>
      <c r="GE616" s="13">
        <v>3.3585155881848299</v>
      </c>
      <c r="GF616" s="13">
        <v>1.3000650781155101</v>
      </c>
      <c r="GG616" s="13">
        <v>3.46076755379534</v>
      </c>
      <c r="GH616" s="13">
        <v>3.92975816556944</v>
      </c>
      <c r="GI616" s="13">
        <v>0.93184540726725096</v>
      </c>
      <c r="GJ616" s="13">
        <v>1.6985022920117301</v>
      </c>
      <c r="GK616" s="13">
        <v>2.6766704959731702</v>
      </c>
      <c r="GL616" s="13">
        <v>3.7454108890655702</v>
      </c>
      <c r="GM616" s="13">
        <v>-0.37408956570815399</v>
      </c>
      <c r="GN616" s="13">
        <v>-0.11138311888868301</v>
      </c>
      <c r="GO616" s="13">
        <v>1.98895321278036</v>
      </c>
      <c r="GP616" s="13">
        <v>-3.0482966137278402</v>
      </c>
      <c r="GQ616" s="13">
        <v>-0.17431932572720199</v>
      </c>
      <c r="GR616" s="13">
        <v>-1.24890469187882</v>
      </c>
      <c r="GS616" s="13">
        <v>-1.9616650159431901</v>
      </c>
      <c r="GT616" s="13">
        <v>5.9160862432965997</v>
      </c>
      <c r="GU616" s="13">
        <v>1.6698149344728599</v>
      </c>
      <c r="GV616" s="13">
        <v>1.71058885120391</v>
      </c>
      <c r="GW616" s="13">
        <v>1.92060616977818</v>
      </c>
      <c r="GX616" s="13">
        <v>2.5785805088232099</v>
      </c>
      <c r="GY616" s="13">
        <v>-3.8184391054581801</v>
      </c>
      <c r="GZ616" s="13">
        <v>4.7002906919030796</v>
      </c>
      <c r="HA616" s="13">
        <v>4.2748063200589801</v>
      </c>
      <c r="HB616" s="13">
        <v>-1.1478933642499201</v>
      </c>
      <c r="HC616" s="13">
        <v>3.0297287832971702</v>
      </c>
      <c r="HD616" s="13">
        <v>2.8527774215955599</v>
      </c>
      <c r="HE616" s="13">
        <v>4.8437162567496204</v>
      </c>
      <c r="HF616" s="13">
        <v>2.7376234969277098</v>
      </c>
      <c r="HG616" s="13">
        <v>2.1196381929058701</v>
      </c>
      <c r="HH616" s="13">
        <v>0.54619370178695004</v>
      </c>
      <c r="HI616" s="13">
        <v>1.72667664727827</v>
      </c>
      <c r="HJ616" s="13" t="s">
        <v>1246</v>
      </c>
      <c r="HK616" s="13">
        <v>-1.5967713063626701</v>
      </c>
      <c r="HL616" s="13" t="s">
        <v>1246</v>
      </c>
      <c r="HM616" s="13" t="s">
        <v>1246</v>
      </c>
      <c r="HN616" s="13" t="s">
        <v>1246</v>
      </c>
      <c r="HO616" s="13" t="s">
        <v>1246</v>
      </c>
      <c r="HP616" s="13" t="s">
        <v>1246</v>
      </c>
      <c r="HQ616" s="13" t="s">
        <v>1246</v>
      </c>
      <c r="HR616" s="13" t="s">
        <v>1246</v>
      </c>
      <c r="HS616" s="13" t="s">
        <v>1246</v>
      </c>
      <c r="HT616" s="13" t="s">
        <v>1246</v>
      </c>
      <c r="HU616" s="13" t="s">
        <v>1246</v>
      </c>
      <c r="HV616" s="13" t="s">
        <v>1246</v>
      </c>
      <c r="HW616" s="13" t="s">
        <v>1246</v>
      </c>
      <c r="HX616" s="13" t="s">
        <v>1246</v>
      </c>
      <c r="HY616" s="13" t="s">
        <v>1246</v>
      </c>
      <c r="HZ616" s="13" t="s">
        <v>1246</v>
      </c>
      <c r="IA616" s="13" t="s">
        <v>1246</v>
      </c>
      <c r="IB616" s="13" t="s">
        <v>1246</v>
      </c>
      <c r="IC616" s="13" t="s">
        <v>1246</v>
      </c>
      <c r="ID616" s="13" t="s">
        <v>1246</v>
      </c>
      <c r="IE616" s="13" t="s">
        <v>1246</v>
      </c>
      <c r="IF616" s="13" t="s">
        <v>1246</v>
      </c>
      <c r="IG616" s="13" t="s">
        <v>1246</v>
      </c>
      <c r="IH616" s="13" t="s">
        <v>1246</v>
      </c>
      <c r="II616" s="13" t="s">
        <v>1246</v>
      </c>
      <c r="IJ616" s="13" t="s">
        <v>1246</v>
      </c>
      <c r="IK616" s="13" t="s">
        <v>1246</v>
      </c>
      <c r="IL616" s="13" t="s">
        <v>1246</v>
      </c>
      <c r="IM616" s="13" t="s">
        <v>1246</v>
      </c>
      <c r="IN616" s="13" t="s">
        <v>1246</v>
      </c>
      <c r="IO616" s="13" t="s">
        <v>1246</v>
      </c>
      <c r="IP616" s="13" t="s">
        <v>1246</v>
      </c>
      <c r="IQ616" s="13" t="s">
        <v>1246</v>
      </c>
      <c r="IR616" s="13" t="s">
        <v>1246</v>
      </c>
      <c r="IS616" s="13" t="s">
        <v>1246</v>
      </c>
      <c r="IT616" s="13" t="s">
        <v>1246</v>
      </c>
      <c r="IU616" s="13" t="s">
        <v>1246</v>
      </c>
      <c r="IV616" s="13" t="s">
        <v>1246</v>
      </c>
      <c r="IW616" s="13" t="s">
        <v>1246</v>
      </c>
      <c r="IX616" s="13" t="s">
        <v>1246</v>
      </c>
      <c r="IY616" s="13" t="s">
        <v>1246</v>
      </c>
      <c r="IZ616" s="13" t="s">
        <v>1246</v>
      </c>
      <c r="JA616" s="13" t="s">
        <v>1246</v>
      </c>
      <c r="JB616" s="13" t="s">
        <v>1246</v>
      </c>
      <c r="JC616" s="13" t="s">
        <v>1246</v>
      </c>
      <c r="JD616" s="13" t="s">
        <v>1246</v>
      </c>
      <c r="JE616" s="13" t="s">
        <v>1246</v>
      </c>
      <c r="JF616" s="13" t="s">
        <v>1246</v>
      </c>
      <c r="JG616" s="13" t="s">
        <v>1246</v>
      </c>
    </row>
    <row r="617" spans="1:267">
      <c r="A617" s="1">
        <v>908135</v>
      </c>
      <c r="B617" s="1" t="s">
        <v>866</v>
      </c>
      <c r="C617" s="13">
        <v>4.0741957468281296</v>
      </c>
      <c r="D617" s="13">
        <v>3.5801086362698702</v>
      </c>
      <c r="E617" s="13">
        <v>2.3440701489026301</v>
      </c>
      <c r="F617" s="13">
        <v>2.1705163728375498</v>
      </c>
      <c r="G617" s="13">
        <v>-0.43770014460706402</v>
      </c>
      <c r="H617" s="13">
        <v>2.5626608594187501</v>
      </c>
      <c r="I617" s="13">
        <v>3.94104932052048</v>
      </c>
      <c r="J617" s="13">
        <v>-3.1567492582460299</v>
      </c>
      <c r="K617" s="13">
        <v>2.6988641740179502</v>
      </c>
      <c r="L617" s="13">
        <v>4.3243783419202497</v>
      </c>
      <c r="M617" s="13">
        <v>4.4055088787427499</v>
      </c>
      <c r="N617" s="13">
        <v>5.8593284712979496</v>
      </c>
      <c r="O617" s="13">
        <v>4.5604216855633997</v>
      </c>
      <c r="P617" s="13">
        <v>0.10851245133948501</v>
      </c>
      <c r="Q617" s="13">
        <v>3.7740402292636199</v>
      </c>
      <c r="R617" s="13">
        <v>0.61143544115269499</v>
      </c>
      <c r="S617" s="13">
        <v>2.6862264567394898</v>
      </c>
      <c r="T617" s="13">
        <v>4.4487668922505001</v>
      </c>
      <c r="U617" s="13">
        <v>1.45274597809901</v>
      </c>
      <c r="V617" s="13">
        <v>1.5134476530787799</v>
      </c>
      <c r="W617" s="13">
        <v>-2.4496214832125398</v>
      </c>
      <c r="X617" s="13">
        <v>2.15744834465931</v>
      </c>
      <c r="Y617" s="13">
        <v>1.35307095234247</v>
      </c>
      <c r="Z617" s="13">
        <v>3.1318625704203198</v>
      </c>
      <c r="AA617" s="13">
        <v>5.1898978173553196</v>
      </c>
      <c r="AB617" s="13">
        <v>0.40713643581731901</v>
      </c>
      <c r="AC617" s="13">
        <v>2.6024471182186399</v>
      </c>
      <c r="AD617" s="13">
        <v>1.64554156122408</v>
      </c>
      <c r="AE617" s="13">
        <v>3.2202225640368898</v>
      </c>
      <c r="AF617" s="13">
        <v>4.4476997542993004</v>
      </c>
      <c r="AG617" s="13">
        <v>2.13009216843813</v>
      </c>
      <c r="AH617" s="13" t="s">
        <v>1246</v>
      </c>
      <c r="AI617" s="13">
        <v>-4.7324295031730697E-2</v>
      </c>
      <c r="AJ617" s="13">
        <v>2.4138128264917902</v>
      </c>
      <c r="AK617" s="13">
        <v>1.61340732090376</v>
      </c>
      <c r="AL617" s="13">
        <v>1.4554113271356299</v>
      </c>
      <c r="AM617" s="13">
        <v>1.4561987920266299</v>
      </c>
      <c r="AN617" s="13">
        <v>2.0151536023524699</v>
      </c>
      <c r="AO617" s="13">
        <v>4.0878353183804199</v>
      </c>
      <c r="AP617" s="13">
        <v>5.5795752093892004</v>
      </c>
      <c r="AQ617" s="13">
        <v>2.9586357333717102</v>
      </c>
      <c r="AR617" s="13">
        <v>3.14095644638439</v>
      </c>
      <c r="AS617" s="13">
        <v>4.3330347719074096</v>
      </c>
      <c r="AT617" s="13">
        <v>3.0948295314604102</v>
      </c>
      <c r="AU617" s="13">
        <v>1.41416324616946</v>
      </c>
      <c r="AV617" s="13">
        <v>1.9682996692139001</v>
      </c>
      <c r="AW617" s="13">
        <v>1.171464165643</v>
      </c>
      <c r="AX617" s="13">
        <v>2.1283463112711498</v>
      </c>
      <c r="AY617" s="13">
        <v>2.1135872605568902</v>
      </c>
      <c r="AZ617" s="13">
        <v>-0.175432538625791</v>
      </c>
      <c r="BA617" s="13">
        <v>4.4786121625274697</v>
      </c>
      <c r="BB617" s="13">
        <v>5.5392768296265498</v>
      </c>
      <c r="BC617" s="13">
        <v>3.50378444580788</v>
      </c>
      <c r="BD617" s="13">
        <v>3.3295932788415699</v>
      </c>
      <c r="BE617" s="13">
        <v>3.8175453557518999</v>
      </c>
      <c r="BF617" s="13">
        <v>3.19730321541119</v>
      </c>
      <c r="BG617" s="13">
        <v>5.4166131448514498</v>
      </c>
      <c r="BH617" s="13">
        <v>4.8530760486299203</v>
      </c>
      <c r="BI617" s="13">
        <v>2.7655004454287</v>
      </c>
      <c r="BJ617" s="13">
        <v>1.96356489698431</v>
      </c>
      <c r="BK617" s="13">
        <v>-2.3363794348406701</v>
      </c>
      <c r="BL617" s="13">
        <v>2.8908793133116402</v>
      </c>
      <c r="BM617" s="13">
        <v>4.4967506367953796</v>
      </c>
      <c r="BN617" s="13">
        <v>-0.268404459461416</v>
      </c>
      <c r="BO617" s="13">
        <v>5.8593284712979496</v>
      </c>
      <c r="BP617" s="13">
        <v>5.0273384782277901</v>
      </c>
      <c r="BQ617" s="13" t="s">
        <v>1246</v>
      </c>
      <c r="BR617" s="13" t="s">
        <v>1246</v>
      </c>
      <c r="BS617" s="13">
        <v>2.61597332523904</v>
      </c>
      <c r="BT617" s="13">
        <v>1.9076429996437201</v>
      </c>
      <c r="BU617" s="13" t="s">
        <v>1246</v>
      </c>
      <c r="BV617" s="13">
        <v>5.4634403265152596</v>
      </c>
      <c r="BW617" s="13">
        <v>5.1884202986774097</v>
      </c>
      <c r="BX617" s="13" t="s">
        <v>1246</v>
      </c>
      <c r="BY617" s="13">
        <v>0.37286652439363099</v>
      </c>
      <c r="BZ617" s="13">
        <v>4.96589016076042</v>
      </c>
      <c r="CA617" s="13">
        <v>-9.3083369291750997E-2</v>
      </c>
      <c r="CB617" s="13" t="s">
        <v>1246</v>
      </c>
      <c r="CC617" s="13" t="s">
        <v>1246</v>
      </c>
      <c r="CD617" s="13" t="s">
        <v>1246</v>
      </c>
      <c r="CE617" s="13" t="s">
        <v>1246</v>
      </c>
      <c r="CF617" s="13">
        <v>-0.63551041445641299</v>
      </c>
      <c r="CG617" s="13">
        <v>9.4024974097166893</v>
      </c>
      <c r="CH617" s="13">
        <v>-1.62032705011782</v>
      </c>
      <c r="CI617" s="13" t="s">
        <v>1246</v>
      </c>
      <c r="CJ617" s="13" t="s">
        <v>1246</v>
      </c>
      <c r="CK617" s="13">
        <v>-2.58610535298306</v>
      </c>
      <c r="CL617" s="13" t="s">
        <v>1246</v>
      </c>
      <c r="CM617" s="13">
        <v>1.16588533483311</v>
      </c>
      <c r="CN617" s="13" t="s">
        <v>1246</v>
      </c>
      <c r="CO617" s="13" t="s">
        <v>1246</v>
      </c>
      <c r="CP617" s="13" t="s">
        <v>1246</v>
      </c>
      <c r="CQ617" s="13" t="s">
        <v>1246</v>
      </c>
      <c r="CR617" s="13" t="s">
        <v>1246</v>
      </c>
      <c r="CS617" s="13" t="s">
        <v>1246</v>
      </c>
      <c r="CT617" s="13" t="s">
        <v>1246</v>
      </c>
      <c r="CU617" s="13" t="s">
        <v>1246</v>
      </c>
      <c r="CV617" s="13">
        <v>-2.1112345146895599</v>
      </c>
      <c r="CW617" s="13">
        <v>-2.1502268143626702</v>
      </c>
      <c r="CX617" s="13" t="s">
        <v>1246</v>
      </c>
      <c r="CY617" s="13" t="s">
        <v>1246</v>
      </c>
      <c r="CZ617" s="13" t="s">
        <v>1246</v>
      </c>
      <c r="DA617" s="13" t="s">
        <v>1246</v>
      </c>
      <c r="DB617" s="13" t="s">
        <v>1246</v>
      </c>
      <c r="DC617" s="13" t="s">
        <v>1246</v>
      </c>
      <c r="DD617" s="13" t="s">
        <v>1246</v>
      </c>
      <c r="DE617" s="13" t="s">
        <v>1246</v>
      </c>
      <c r="DF617" s="13">
        <v>-1.7153720689934</v>
      </c>
      <c r="DG617" s="13">
        <v>-1.8271643106834099</v>
      </c>
      <c r="DH617" s="13" t="s">
        <v>1246</v>
      </c>
      <c r="DI617" s="13" t="s">
        <v>1246</v>
      </c>
      <c r="DJ617" s="13">
        <v>0.25440401199101198</v>
      </c>
      <c r="DK617" s="13" t="s">
        <v>1246</v>
      </c>
      <c r="DL617" s="13" t="s">
        <v>1246</v>
      </c>
      <c r="DM617" s="13">
        <v>-0.11085294367260699</v>
      </c>
      <c r="DN617" s="13">
        <v>-1.80837385601336</v>
      </c>
      <c r="DO617" s="13">
        <v>2.1622119349899398</v>
      </c>
      <c r="DP617" s="13" t="s">
        <v>1246</v>
      </c>
      <c r="DQ617" s="13">
        <v>1.2761370588810199</v>
      </c>
      <c r="DR617" s="13">
        <v>0.148459103477283</v>
      </c>
      <c r="DS617" s="13">
        <v>1.49770374155959</v>
      </c>
      <c r="DT617" s="13">
        <v>2.5105065310670001</v>
      </c>
      <c r="DU617" s="13" t="s">
        <v>1246</v>
      </c>
      <c r="DV617" s="13">
        <v>3.4873758519826601</v>
      </c>
      <c r="DW617" s="13">
        <v>0.64856222684603104</v>
      </c>
      <c r="DX617" s="13">
        <v>3.4853067951105201</v>
      </c>
      <c r="DY617" s="13">
        <v>5.6254295230711797</v>
      </c>
      <c r="DZ617" s="13">
        <v>3.6414987888285499</v>
      </c>
      <c r="EA617" s="13">
        <v>3.29570578740856</v>
      </c>
      <c r="EB617" s="13">
        <v>8.3449699855488308</v>
      </c>
      <c r="EC617" s="13">
        <v>2.62342299151973</v>
      </c>
      <c r="ED617" s="13">
        <v>-1.57690312518901</v>
      </c>
      <c r="EE617" s="13">
        <v>3.8671866325595099</v>
      </c>
      <c r="EF617" s="13">
        <v>-9.4243159397714604E-2</v>
      </c>
      <c r="EG617" s="13">
        <v>-1.4529638857550899</v>
      </c>
      <c r="EH617" s="13">
        <v>5.1704432514218901</v>
      </c>
      <c r="EI617" s="13">
        <v>-3.7942152413692201</v>
      </c>
      <c r="EJ617" s="13">
        <v>2.8632481050190202</v>
      </c>
      <c r="EK617" s="13">
        <v>2.8328528552826802</v>
      </c>
      <c r="EL617" s="13">
        <v>4.9639733184282004</v>
      </c>
      <c r="EM617" s="13">
        <v>6.2040567461579696</v>
      </c>
      <c r="EN617" s="13">
        <v>5.6030449964590101</v>
      </c>
      <c r="EO617" s="13" t="s">
        <v>1246</v>
      </c>
      <c r="EP617" s="13">
        <v>2.7451514323613502</v>
      </c>
      <c r="EQ617" s="13">
        <v>4.1567321423909096</v>
      </c>
      <c r="ER617" s="13">
        <v>3.3826825720070599</v>
      </c>
      <c r="ES617" s="13">
        <v>4.9102330313655598</v>
      </c>
      <c r="ET617" s="13">
        <v>3.5708064289026198</v>
      </c>
      <c r="EU617" s="13">
        <v>0.63706396282021205</v>
      </c>
      <c r="EV617" s="13">
        <v>2.21925413043002</v>
      </c>
      <c r="EW617" s="13">
        <v>0.56147401176004297</v>
      </c>
      <c r="EX617" s="13">
        <v>-1.9647175395583401</v>
      </c>
      <c r="EY617" s="13">
        <v>1.7425429400977299</v>
      </c>
      <c r="EZ617" s="13">
        <v>0.800843123298009</v>
      </c>
      <c r="FA617" s="13">
        <v>2.3051221941583102</v>
      </c>
      <c r="FB617" s="13">
        <v>5.4214546883371399</v>
      </c>
      <c r="FC617" s="13">
        <v>-1.64706240133799</v>
      </c>
      <c r="FD617" s="13" t="s">
        <v>1246</v>
      </c>
      <c r="FE617" s="13" t="s">
        <v>1246</v>
      </c>
      <c r="FF617" s="13">
        <v>3.06401387828442</v>
      </c>
      <c r="FG617" s="13">
        <v>4.9430377394237999</v>
      </c>
      <c r="FH617" s="13" t="s">
        <v>1246</v>
      </c>
      <c r="FI617" s="13" t="s">
        <v>1246</v>
      </c>
      <c r="FJ617" s="13">
        <v>-2.95261361108239</v>
      </c>
      <c r="FK617" s="13">
        <v>0.41975440209975501</v>
      </c>
      <c r="FL617" s="13">
        <v>0.56143079479295599</v>
      </c>
      <c r="FM617" s="13">
        <v>3.14996660075643</v>
      </c>
      <c r="FN617" s="13">
        <v>-3.2382536703566598</v>
      </c>
      <c r="FO617" s="13">
        <v>1.7656871688435101</v>
      </c>
      <c r="FP617" s="13">
        <v>-3.4968384581396501</v>
      </c>
      <c r="FQ617" s="13">
        <v>4.1622708507078796</v>
      </c>
      <c r="FR617" s="13">
        <v>2.8066058972061798</v>
      </c>
      <c r="FS617" s="13">
        <v>1.00150530292092</v>
      </c>
      <c r="FT617" s="13">
        <v>3.30352436996293</v>
      </c>
      <c r="FU617" s="13">
        <v>-6.9409402703299499</v>
      </c>
      <c r="FV617" s="13">
        <v>-1.0647704852033699</v>
      </c>
      <c r="FW617" s="13">
        <v>0.64608554720219602</v>
      </c>
      <c r="FX617" s="13">
        <v>-0.735278424996199</v>
      </c>
      <c r="FY617" s="13">
        <v>-0.71289212909381805</v>
      </c>
      <c r="FZ617" s="13">
        <v>3.3909661670513098</v>
      </c>
      <c r="GA617" s="13">
        <v>-3.1283155433182799</v>
      </c>
      <c r="GB617" s="13">
        <v>0.890926686520494</v>
      </c>
      <c r="GC617" s="13">
        <v>1.2317762611229</v>
      </c>
      <c r="GD617" s="13">
        <v>1.34965646851369</v>
      </c>
      <c r="GE617" s="13">
        <v>3.49773381675032</v>
      </c>
      <c r="GF617" s="13">
        <v>4.4730341101780597</v>
      </c>
      <c r="GG617" s="13">
        <v>4.6723897893387898</v>
      </c>
      <c r="GH617" s="13">
        <v>5.11495515971471</v>
      </c>
      <c r="GI617" s="13">
        <v>0.11426504559553</v>
      </c>
      <c r="GJ617" s="13">
        <v>1.93293891634546</v>
      </c>
      <c r="GK617" s="13">
        <v>2.33527809202704</v>
      </c>
      <c r="GL617" s="13">
        <v>4.5590004839984104</v>
      </c>
      <c r="GM617" s="13">
        <v>-0.310900789786281</v>
      </c>
      <c r="GN617" s="13">
        <v>2.0903531724155502</v>
      </c>
      <c r="GO617" s="13">
        <v>1.23193314094401</v>
      </c>
      <c r="GP617" s="13">
        <v>-0.88748548562706397</v>
      </c>
      <c r="GQ617" s="13">
        <v>1.2219031643046601</v>
      </c>
      <c r="GR617" s="13">
        <v>1.85738039506227</v>
      </c>
      <c r="GS617" s="13">
        <v>-1.0964811420748</v>
      </c>
      <c r="GT617" s="13">
        <v>6.4150562501873098</v>
      </c>
      <c r="GU617" s="13">
        <v>3.8635686929927799</v>
      </c>
      <c r="GV617" s="13">
        <v>-0.42159364815154898</v>
      </c>
      <c r="GW617" s="13">
        <v>1.2992209668735699</v>
      </c>
      <c r="GX617" s="13">
        <v>5.0766650525022703</v>
      </c>
      <c r="GY617" s="13">
        <v>0.219129745492363</v>
      </c>
      <c r="GZ617" s="13">
        <v>4.9600721504431098</v>
      </c>
      <c r="HA617" s="13">
        <v>4.4730341101780597</v>
      </c>
      <c r="HB617" s="13">
        <v>2.1959302056672101</v>
      </c>
      <c r="HC617" s="13">
        <v>-1.8114935782542501</v>
      </c>
      <c r="HD617" s="13">
        <v>1.8320624693277601</v>
      </c>
      <c r="HE617" s="13" t="s">
        <v>1246</v>
      </c>
      <c r="HF617" s="13">
        <v>2.82504933661893</v>
      </c>
      <c r="HG617" s="13">
        <v>1.4166307379952101</v>
      </c>
      <c r="HH617" s="13" t="s">
        <v>1246</v>
      </c>
      <c r="HI617" s="13">
        <v>1.8768659537130901</v>
      </c>
      <c r="HJ617" s="13">
        <v>2.7817859791882298</v>
      </c>
      <c r="HK617" s="13" t="s">
        <v>1246</v>
      </c>
      <c r="HL617" s="13" t="s">
        <v>1246</v>
      </c>
      <c r="HM617" s="13" t="s">
        <v>1246</v>
      </c>
      <c r="HN617" s="13" t="s">
        <v>1246</v>
      </c>
      <c r="HO617" s="13" t="s">
        <v>1246</v>
      </c>
      <c r="HP617" s="13" t="s">
        <v>1246</v>
      </c>
      <c r="HQ617" s="13" t="s">
        <v>1246</v>
      </c>
      <c r="HR617" s="13" t="s">
        <v>1246</v>
      </c>
      <c r="HS617" s="13">
        <v>3.5554143368036701</v>
      </c>
      <c r="HT617" s="13">
        <v>2.58465903319382</v>
      </c>
      <c r="HU617" s="13">
        <v>3.4445092194263598</v>
      </c>
      <c r="HV617" s="13">
        <v>3.1886999673210199</v>
      </c>
      <c r="HW617" s="13">
        <v>3.4076741574086</v>
      </c>
      <c r="HX617" s="13">
        <v>2.4289674177595</v>
      </c>
      <c r="HY617" s="13">
        <v>3.4578001493081598</v>
      </c>
      <c r="HZ617" s="13">
        <v>4.0736251924522398</v>
      </c>
      <c r="IA617" s="13">
        <v>1.39380943492763</v>
      </c>
      <c r="IB617" s="13">
        <v>-5.8117444297539702</v>
      </c>
      <c r="IC617" s="13">
        <v>-2.2491438646152502</v>
      </c>
      <c r="ID617" s="13">
        <v>6.0551141602254201E-2</v>
      </c>
      <c r="IE617" s="13">
        <v>-2.0576192654425598</v>
      </c>
      <c r="IF617" s="13">
        <v>3.0941131469743501</v>
      </c>
      <c r="IG617" s="13">
        <v>4.2537184366150296</v>
      </c>
      <c r="IH617" s="13">
        <v>2.7443883244582201</v>
      </c>
      <c r="II617" s="13">
        <v>-2.1058017364245498</v>
      </c>
      <c r="IJ617" s="13">
        <v>-0.66024564613436798</v>
      </c>
      <c r="IK617" s="13">
        <v>4.7110630747051401</v>
      </c>
      <c r="IL617" s="13">
        <v>2.7032222539069002</v>
      </c>
      <c r="IM617" s="13">
        <v>1.4176811380354499</v>
      </c>
      <c r="IN617" s="13">
        <v>-1.81676657811916</v>
      </c>
      <c r="IO617" s="13">
        <v>3.4253020656527902</v>
      </c>
      <c r="IP617" s="13">
        <v>5.1530501435151796</v>
      </c>
      <c r="IQ617" s="13">
        <v>4.3427195377303098</v>
      </c>
      <c r="IR617" s="13">
        <v>2.0982546132343201</v>
      </c>
      <c r="IS617" s="13">
        <v>-0.26331653744314298</v>
      </c>
      <c r="IT617" s="13">
        <v>1.4230742469166999</v>
      </c>
      <c r="IU617" s="13">
        <v>-0.90802256268042802</v>
      </c>
      <c r="IV617" s="13">
        <v>3.1104562756754901</v>
      </c>
      <c r="IW617" s="13">
        <v>1.5181631321084801</v>
      </c>
      <c r="IX617" s="13">
        <v>3.4203111701092102</v>
      </c>
      <c r="IY617" s="13">
        <v>1.8245859800938899</v>
      </c>
      <c r="IZ617" s="13">
        <v>2.3107027519071401</v>
      </c>
      <c r="JA617" s="13">
        <v>2.8896980194065001</v>
      </c>
      <c r="JB617" s="13">
        <v>3.41489479983235</v>
      </c>
      <c r="JC617" s="13">
        <v>5.4400408137004899</v>
      </c>
      <c r="JD617" s="13">
        <v>0.87801199660273999</v>
      </c>
      <c r="JE617" s="13">
        <v>0.96148244374173697</v>
      </c>
      <c r="JF617" s="13">
        <v>3.44797000256027</v>
      </c>
      <c r="JG617" s="13">
        <v>0.52667109814164703</v>
      </c>
    </row>
    <row r="618" spans="1:267">
      <c r="A618" s="1">
        <v>908474</v>
      </c>
      <c r="B618" s="1" t="s">
        <v>867</v>
      </c>
      <c r="C618" s="13">
        <v>1.61329032858304</v>
      </c>
      <c r="D618" s="13">
        <v>4.12925108463378</v>
      </c>
      <c r="E618" s="13">
        <v>1.5340265916404401</v>
      </c>
      <c r="F618" s="13">
        <v>3.1588251728138901</v>
      </c>
      <c r="G618" s="13">
        <v>1.68689132003524</v>
      </c>
      <c r="H618" s="13">
        <v>5.1265596830886002</v>
      </c>
      <c r="I618" s="13">
        <v>4.0442447384267597</v>
      </c>
      <c r="J618" s="13">
        <v>-3.6734881438261402</v>
      </c>
      <c r="K618" s="13">
        <v>0.13488318278531</v>
      </c>
      <c r="L618" s="13">
        <v>2.1098575234801298</v>
      </c>
      <c r="M618" s="13">
        <v>3.6323779110636401</v>
      </c>
      <c r="N618" s="13">
        <v>5.1635616601146799</v>
      </c>
      <c r="O618" s="13">
        <v>5.3320446496110803</v>
      </c>
      <c r="P618" s="13">
        <v>0.80773749114190596</v>
      </c>
      <c r="Q618" s="13">
        <v>2.67595047565649</v>
      </c>
      <c r="R618" s="13">
        <v>-1.1173373601397101</v>
      </c>
      <c r="S618" s="13">
        <v>5.2808584581936104</v>
      </c>
      <c r="T618" s="13">
        <v>4.0233363821880204</v>
      </c>
      <c r="U618" s="13">
        <v>-0.196206462727821</v>
      </c>
      <c r="V618" s="13">
        <v>-0.98358009326370499</v>
      </c>
      <c r="W618" s="13">
        <v>-4.5200868310277196</v>
      </c>
      <c r="X618" s="13">
        <v>2.1890889837791701</v>
      </c>
      <c r="Y618" s="13">
        <v>5.00257567488556E-2</v>
      </c>
      <c r="Z618" s="13">
        <v>0.86041916004679897</v>
      </c>
      <c r="AA618" s="13">
        <v>4.1412504656943998</v>
      </c>
      <c r="AB618" s="13">
        <v>1.3865941442396601</v>
      </c>
      <c r="AC618" s="13">
        <v>-1.39009190866596</v>
      </c>
      <c r="AD618" s="13">
        <v>0.29474694108415</v>
      </c>
      <c r="AE618" s="13">
        <v>1.3406150474564</v>
      </c>
      <c r="AF618" s="13">
        <v>0.86893910481542302</v>
      </c>
      <c r="AG618" s="13">
        <v>2.3603439957107</v>
      </c>
      <c r="AH618" s="13">
        <v>1.22677104661994</v>
      </c>
      <c r="AI618" s="13">
        <v>2.1368462139469999</v>
      </c>
      <c r="AJ618" s="13">
        <v>1.66061555115091</v>
      </c>
      <c r="AK618" s="13">
        <v>3.6697472699887999</v>
      </c>
      <c r="AL618" s="13">
        <v>2.8394625243273</v>
      </c>
      <c r="AM618" s="13">
        <v>2.8014642225789799</v>
      </c>
      <c r="AN618" s="13">
        <v>4.46261772591357</v>
      </c>
      <c r="AO618" s="13">
        <v>6.0139616002301404</v>
      </c>
      <c r="AP618" s="13">
        <v>5.9944687300816497</v>
      </c>
      <c r="AQ618" s="13">
        <v>3.9119464824756198</v>
      </c>
      <c r="AR618" s="13">
        <v>5.3523779990678397</v>
      </c>
      <c r="AS618" s="13">
        <v>4.8763962083114896</v>
      </c>
      <c r="AT618" s="13">
        <v>5.5452223399126197</v>
      </c>
      <c r="AU618" s="13">
        <v>2.07172755304991</v>
      </c>
      <c r="AV618" s="13">
        <v>3.1238808608014699</v>
      </c>
      <c r="AW618" s="13">
        <v>4.1359777689123796</v>
      </c>
      <c r="AX618" s="13">
        <v>5.7569656742846602</v>
      </c>
      <c r="AY618" s="13">
        <v>2.3684155042996</v>
      </c>
      <c r="AZ618" s="13">
        <v>-2.9913677338761802</v>
      </c>
      <c r="BA618" s="13">
        <v>3.19020036648732</v>
      </c>
      <c r="BB618" s="13">
        <v>5.9831055882584296</v>
      </c>
      <c r="BC618" s="13">
        <v>4.4728348550044101</v>
      </c>
      <c r="BD618" s="13">
        <v>4.0692827619320404</v>
      </c>
      <c r="BE618" s="13">
        <v>5.93045826386515</v>
      </c>
      <c r="BF618" s="13">
        <v>5.4233419443836901</v>
      </c>
      <c r="BG618" s="13">
        <v>3.4587007753670198</v>
      </c>
      <c r="BH618" s="13">
        <v>5.0926238228229996</v>
      </c>
      <c r="BI618" s="13">
        <v>5.9990178780705801</v>
      </c>
      <c r="BJ618" s="13">
        <v>4.0533211220745899</v>
      </c>
      <c r="BK618" s="13">
        <v>5.3601571967483199</v>
      </c>
      <c r="BL618" s="13">
        <v>5.7411110505155101</v>
      </c>
      <c r="BM618" s="13">
        <v>4.5022319630142702</v>
      </c>
      <c r="BN618" s="13">
        <v>0.26169586849941301</v>
      </c>
      <c r="BO618" s="13">
        <v>6.0217269059377498</v>
      </c>
      <c r="BP618" s="13">
        <v>3.0638532885719298</v>
      </c>
      <c r="BQ618" s="13">
        <v>4.34840631587128</v>
      </c>
      <c r="BR618" s="13">
        <v>3.11283581282665</v>
      </c>
      <c r="BS618" s="13">
        <v>5.16592221704573</v>
      </c>
      <c r="BT618" s="13">
        <v>-0.29067748182001302</v>
      </c>
      <c r="BU618" s="13">
        <v>-4.1874316269636003</v>
      </c>
      <c r="BV618" s="13">
        <v>3.2198740913747801</v>
      </c>
      <c r="BW618" s="13">
        <v>3.4388247215297301</v>
      </c>
      <c r="BX618" s="13">
        <v>0.523732806322319</v>
      </c>
      <c r="BY618" s="13">
        <v>5.6578990418548099</v>
      </c>
      <c r="BZ618" s="13">
        <v>4.0045829946492697</v>
      </c>
      <c r="CA618" s="13">
        <v>3.1417933236989199</v>
      </c>
      <c r="CB618" s="13">
        <v>1.6674728744812899</v>
      </c>
      <c r="CC618" s="13">
        <v>4.5848344505033101</v>
      </c>
      <c r="CD618" s="13">
        <v>3.80447307865674</v>
      </c>
      <c r="CE618" s="13">
        <v>1.21728547334582</v>
      </c>
      <c r="CF618" s="13">
        <v>-1.8640655705062299</v>
      </c>
      <c r="CG618" s="13">
        <v>6.9769193759834502</v>
      </c>
      <c r="CH618" s="13">
        <v>-0.140553309196434</v>
      </c>
      <c r="CI618" s="13">
        <v>3.9490375377672899</v>
      </c>
      <c r="CJ618" s="13">
        <v>1.7449751464243899</v>
      </c>
      <c r="CK618" s="13">
        <v>1.4821982503156701</v>
      </c>
      <c r="CL618" s="13">
        <v>4.0565875673841596</v>
      </c>
      <c r="CM618" s="13">
        <v>0.43832538365635398</v>
      </c>
      <c r="CN618" s="13">
        <v>4.8899232285291703</v>
      </c>
      <c r="CO618" s="13">
        <v>4.6094008772527699</v>
      </c>
      <c r="CP618" s="13">
        <v>4.0217453202371303</v>
      </c>
      <c r="CQ618" s="13">
        <v>-1.5877537674522799</v>
      </c>
      <c r="CR618" s="13">
        <v>-3.39650220955357</v>
      </c>
      <c r="CS618" s="13">
        <v>3.1487138163523798</v>
      </c>
      <c r="CT618" s="13">
        <v>2.5561539460215701</v>
      </c>
      <c r="CU618" s="13">
        <v>4.8607430510714504</v>
      </c>
      <c r="CV618" s="13">
        <v>1.59457728582053</v>
      </c>
      <c r="CW618" s="13">
        <v>-2.1742773327459202</v>
      </c>
      <c r="CX618" s="13">
        <v>-0.574143776166255</v>
      </c>
      <c r="CY618" s="13">
        <v>2.8587682914502999</v>
      </c>
      <c r="CZ618" s="13">
        <v>3.9394792411638102</v>
      </c>
      <c r="DA618" s="13">
        <v>3.7810510758298799</v>
      </c>
      <c r="DB618" s="13">
        <v>4.2716677295865297</v>
      </c>
      <c r="DC618" s="13">
        <v>2.8636664946758401</v>
      </c>
      <c r="DD618" s="13">
        <v>1.92893791841963</v>
      </c>
      <c r="DE618" s="13">
        <v>5.2234776800705696</v>
      </c>
      <c r="DF618" s="13">
        <v>1.58784769032893</v>
      </c>
      <c r="DG618" s="13">
        <v>2.6614664002163999</v>
      </c>
      <c r="DH618" s="13">
        <v>5.0054712099550898</v>
      </c>
      <c r="DI618" s="13">
        <v>3.92370697424048</v>
      </c>
      <c r="DJ618" s="13">
        <v>-3.88156447693075</v>
      </c>
      <c r="DK618" s="13">
        <v>-1.0678811216528099</v>
      </c>
      <c r="DL618" s="13">
        <v>3.64953727228291</v>
      </c>
      <c r="DM618" s="13">
        <v>0.50160858510631001</v>
      </c>
      <c r="DN618" s="13">
        <v>-5.7958104044161898</v>
      </c>
      <c r="DO618" s="13">
        <v>-0.30774703113874102</v>
      </c>
      <c r="DP618" s="13">
        <v>3.6908668617305298</v>
      </c>
      <c r="DQ618" s="13">
        <v>-1.62032573807169</v>
      </c>
      <c r="DR618" s="13">
        <v>-0.430395785633227</v>
      </c>
      <c r="DS618" s="13">
        <v>1.6807073230245599</v>
      </c>
      <c r="DT618" s="13">
        <v>1.9922081922283199</v>
      </c>
      <c r="DU618" s="13">
        <v>2.6806337369544302</v>
      </c>
      <c r="DV618" s="13">
        <v>3.09354781579477</v>
      </c>
      <c r="DW618" s="13">
        <v>0.72298139882478696</v>
      </c>
      <c r="DX618" s="13">
        <v>2.0871117138536102</v>
      </c>
      <c r="DY618" s="13">
        <v>4.7902069824513198</v>
      </c>
      <c r="DZ618" s="13">
        <v>3.67548938534437</v>
      </c>
      <c r="EA618" s="13">
        <v>0.498481321980074</v>
      </c>
      <c r="EB618" s="13">
        <v>7.3576977710618898</v>
      </c>
      <c r="EC618" s="13">
        <v>3.6409686587602801</v>
      </c>
      <c r="ED618" s="13">
        <v>-0.97265179789406697</v>
      </c>
      <c r="EE618" s="13">
        <v>3.2790873934319</v>
      </c>
      <c r="EF618" s="13">
        <v>-1.7038396795051101</v>
      </c>
      <c r="EG618" s="13">
        <v>-1.89963385023061</v>
      </c>
      <c r="EH618" s="13">
        <v>4.1655809797180803</v>
      </c>
      <c r="EI618" s="13">
        <v>-5.0020845627878998</v>
      </c>
      <c r="EJ618" s="13">
        <v>3.02431522618518</v>
      </c>
      <c r="EK618" s="13">
        <v>2.8947538194947602</v>
      </c>
      <c r="EL618" s="13">
        <v>3.0358277410057899</v>
      </c>
      <c r="EM618" s="13">
        <v>6.0911498470747798</v>
      </c>
      <c r="EN618" s="13">
        <v>5.4077737909156802</v>
      </c>
      <c r="EO618" s="13">
        <v>1.06821043922313</v>
      </c>
      <c r="EP618" s="13">
        <v>2.5539443377475002</v>
      </c>
      <c r="EQ618" s="13">
        <v>1.3841889170238699</v>
      </c>
      <c r="ER618" s="13">
        <v>4.1717858007529198</v>
      </c>
      <c r="ES618" s="13">
        <v>1.9813105606091801</v>
      </c>
      <c r="ET618" s="13">
        <v>2.4869222405499798</v>
      </c>
      <c r="EU618" s="13">
        <v>1.60981171457998</v>
      </c>
      <c r="EV618" s="13">
        <v>3.2543963660802899</v>
      </c>
      <c r="EW618" s="13">
        <v>-3.8756124051253802</v>
      </c>
      <c r="EX618" s="13">
        <v>-1.9298488569994801</v>
      </c>
      <c r="EY618" s="13">
        <v>-0.435670441521815</v>
      </c>
      <c r="EZ618" s="13">
        <v>-1.31814381565256</v>
      </c>
      <c r="FA618" s="13">
        <v>2.8152887981218502</v>
      </c>
      <c r="FB618" s="13">
        <v>3.92031592566416</v>
      </c>
      <c r="FC618" s="13">
        <v>-2.4998573867672702</v>
      </c>
      <c r="FD618" s="13">
        <v>3.81319845343043</v>
      </c>
      <c r="FE618" s="13">
        <v>3.91641428767963</v>
      </c>
      <c r="FF618" s="13">
        <v>3.4728316299347202</v>
      </c>
      <c r="FG618" s="13">
        <v>3.80011055494258</v>
      </c>
      <c r="FH618" s="13">
        <v>6.6970328448956504</v>
      </c>
      <c r="FI618" s="13">
        <v>3.9469510387053002</v>
      </c>
      <c r="FJ618" s="13">
        <v>-4.4074002577503499</v>
      </c>
      <c r="FK618" s="13">
        <v>2.3247541816511799</v>
      </c>
      <c r="FL618" s="13">
        <v>0.15950059674049999</v>
      </c>
      <c r="FM618" s="13">
        <v>4.4980752229468903</v>
      </c>
      <c r="FN618" s="13">
        <v>-6.3321382735949099</v>
      </c>
      <c r="FO618" s="13">
        <v>3.85329081243919</v>
      </c>
      <c r="FP618" s="13">
        <v>-5.8678279087275804</v>
      </c>
      <c r="FQ618" s="13">
        <v>4.6432934895710503</v>
      </c>
      <c r="FR618" s="13">
        <v>4.6319219493908799</v>
      </c>
      <c r="FS618" s="13">
        <v>-3.7428484793396901</v>
      </c>
      <c r="FT618" s="13">
        <v>4.8273770813713703</v>
      </c>
      <c r="FU618" s="13">
        <v>-4.7470999786979799</v>
      </c>
      <c r="FV618" s="13">
        <v>1.4244176647028499</v>
      </c>
      <c r="FW618" s="13">
        <v>1.0832085612365501</v>
      </c>
      <c r="FX618" s="13">
        <v>-4.3701767700572898</v>
      </c>
      <c r="FY618" s="13">
        <v>-1.70935623090407</v>
      </c>
      <c r="FZ618" s="13">
        <v>-1.8353370463387499</v>
      </c>
      <c r="GA618" s="13">
        <v>-5.2665682637211297</v>
      </c>
      <c r="GB618" s="13">
        <v>2.20302875969834</v>
      </c>
      <c r="GC618" s="13">
        <v>0.24764472451296399</v>
      </c>
      <c r="GD618" s="13">
        <v>2.7406897995066499</v>
      </c>
      <c r="GE618" s="13">
        <v>3.6727087234951799</v>
      </c>
      <c r="GF618" s="13">
        <v>1.36771197924122</v>
      </c>
      <c r="GG618" s="13">
        <v>4.96384045953344</v>
      </c>
      <c r="GH618" s="13">
        <v>5.3069263250607399</v>
      </c>
      <c r="GI618" s="13">
        <v>-3.9857919561445598</v>
      </c>
      <c r="GJ618" s="13">
        <v>-0.95848704000353302</v>
      </c>
      <c r="GK618" s="13">
        <v>3.7270027576969</v>
      </c>
      <c r="GL618" s="13">
        <v>3.6169200120298002</v>
      </c>
      <c r="GM618" s="13">
        <v>-2.42277631157727</v>
      </c>
      <c r="GN618" s="13">
        <v>2.3407083965770101</v>
      </c>
      <c r="GO618" s="13">
        <v>3.7270027576969</v>
      </c>
      <c r="GP618" s="13">
        <v>-2.2960790965233802</v>
      </c>
      <c r="GQ618" s="13">
        <v>0.393053421157047</v>
      </c>
      <c r="GR618" s="13">
        <v>0.30433198874967998</v>
      </c>
      <c r="GS618" s="13">
        <v>-1.3829817873781101</v>
      </c>
      <c r="GT618" s="13">
        <v>8.5440961765133405</v>
      </c>
      <c r="GU618" s="13">
        <v>4.7631619444267104</v>
      </c>
      <c r="GV618" s="13">
        <v>3.9913350615782699</v>
      </c>
      <c r="GW618" s="13">
        <v>3.20072010932634</v>
      </c>
      <c r="GX618" s="13" t="s">
        <v>1246</v>
      </c>
      <c r="GY618" s="13">
        <v>-3.5058750702299899</v>
      </c>
      <c r="GZ618" s="13">
        <v>5.3364406701310001</v>
      </c>
      <c r="HA618" s="13">
        <v>4.6432934895710503</v>
      </c>
      <c r="HB618" s="13">
        <v>-0.93054386756204399</v>
      </c>
      <c r="HC618" s="13">
        <v>0.171525659057229</v>
      </c>
      <c r="HD618" s="13">
        <v>3.4345966457490502</v>
      </c>
      <c r="HE618" s="13">
        <v>5.4558626196084097</v>
      </c>
      <c r="HF618" s="13">
        <v>0.67213710079753297</v>
      </c>
      <c r="HG618" s="13">
        <v>3.0097766138650401</v>
      </c>
      <c r="HH618" s="13">
        <v>0.63222440359060195</v>
      </c>
      <c r="HI618" s="13">
        <v>2.57014538435295</v>
      </c>
      <c r="HJ618" s="13">
        <v>5.2821856298305603</v>
      </c>
      <c r="HK618" s="13">
        <v>-2.15527029098714</v>
      </c>
      <c r="HL618" s="13" t="s">
        <v>1246</v>
      </c>
      <c r="HM618" s="13" t="s">
        <v>1246</v>
      </c>
      <c r="HN618" s="13" t="s">
        <v>1246</v>
      </c>
      <c r="HO618" s="13" t="s">
        <v>1246</v>
      </c>
      <c r="HP618" s="13" t="s">
        <v>1246</v>
      </c>
      <c r="HQ618" s="13" t="s">
        <v>1246</v>
      </c>
      <c r="HR618" s="13" t="s">
        <v>1246</v>
      </c>
      <c r="HS618" s="13" t="s">
        <v>1246</v>
      </c>
      <c r="HT618" s="13" t="s">
        <v>1246</v>
      </c>
      <c r="HU618" s="13" t="s">
        <v>1246</v>
      </c>
      <c r="HV618" s="13" t="s">
        <v>1246</v>
      </c>
      <c r="HW618" s="13" t="s">
        <v>1246</v>
      </c>
      <c r="HX618" s="13" t="s">
        <v>1246</v>
      </c>
      <c r="HY618" s="13" t="s">
        <v>1246</v>
      </c>
      <c r="HZ618" s="13" t="s">
        <v>1246</v>
      </c>
      <c r="IA618" s="13" t="s">
        <v>1246</v>
      </c>
      <c r="IB618" s="13" t="s">
        <v>1246</v>
      </c>
      <c r="IC618" s="13" t="s">
        <v>1246</v>
      </c>
      <c r="ID618" s="13" t="s">
        <v>1246</v>
      </c>
      <c r="IE618" s="13" t="s">
        <v>1246</v>
      </c>
      <c r="IF618" s="13" t="s">
        <v>1246</v>
      </c>
      <c r="IG618" s="13" t="s">
        <v>1246</v>
      </c>
      <c r="IH618" s="13" t="s">
        <v>1246</v>
      </c>
      <c r="II618" s="13" t="s">
        <v>1246</v>
      </c>
      <c r="IJ618" s="13" t="s">
        <v>1246</v>
      </c>
      <c r="IK618" s="13" t="s">
        <v>1246</v>
      </c>
      <c r="IL618" s="13" t="s">
        <v>1246</v>
      </c>
      <c r="IM618" s="13" t="s">
        <v>1246</v>
      </c>
      <c r="IN618" s="13" t="s">
        <v>1246</v>
      </c>
      <c r="IO618" s="13" t="s">
        <v>1246</v>
      </c>
      <c r="IP618" s="13" t="s">
        <v>1246</v>
      </c>
      <c r="IQ618" s="13" t="s">
        <v>1246</v>
      </c>
      <c r="IR618" s="13" t="s">
        <v>1246</v>
      </c>
      <c r="IS618" s="13" t="s">
        <v>1246</v>
      </c>
      <c r="IT618" s="13" t="s">
        <v>1246</v>
      </c>
      <c r="IU618" s="13" t="s">
        <v>1246</v>
      </c>
      <c r="IV618" s="13" t="s">
        <v>1246</v>
      </c>
      <c r="IW618" s="13" t="s">
        <v>1246</v>
      </c>
      <c r="IX618" s="13" t="s">
        <v>1246</v>
      </c>
      <c r="IY618" s="13" t="s">
        <v>1246</v>
      </c>
      <c r="IZ618" s="13" t="s">
        <v>1246</v>
      </c>
      <c r="JA618" s="13" t="s">
        <v>1246</v>
      </c>
      <c r="JB618" s="13" t="s">
        <v>1246</v>
      </c>
      <c r="JC618" s="13" t="s">
        <v>1246</v>
      </c>
      <c r="JD618" s="13" t="s">
        <v>1246</v>
      </c>
      <c r="JE618" s="13" t="s">
        <v>1246</v>
      </c>
      <c r="JF618" s="13" t="s">
        <v>1246</v>
      </c>
      <c r="JG618" s="13" t="s">
        <v>1246</v>
      </c>
    </row>
    <row r="619" spans="1:267">
      <c r="A619" s="1">
        <v>724873</v>
      </c>
      <c r="B619" s="1" t="s">
        <v>868</v>
      </c>
      <c r="C619" s="13">
        <v>4.9439939340902903</v>
      </c>
      <c r="D619" s="13">
        <v>5.3897728968712402</v>
      </c>
      <c r="E619" s="13">
        <v>4.2065335769594503</v>
      </c>
      <c r="F619" s="13">
        <v>4.1281446800422401</v>
      </c>
      <c r="G619" s="13">
        <v>5.1099558664010001</v>
      </c>
      <c r="H619" s="13">
        <v>5.7842157842008897</v>
      </c>
      <c r="I619" s="13">
        <v>4.3429413917816699</v>
      </c>
      <c r="J619" s="13">
        <v>-0.43059821897698403</v>
      </c>
      <c r="K619" s="13">
        <v>3.4904573618544199</v>
      </c>
      <c r="L619" s="13">
        <v>5.1147851302582596</v>
      </c>
      <c r="M619" s="13">
        <v>5.7683149593587997</v>
      </c>
      <c r="N619" s="13">
        <v>5.4862461909382496</v>
      </c>
      <c r="O619" s="13">
        <v>5.0400023579372704</v>
      </c>
      <c r="P619" s="13">
        <v>4.7728988130195704</v>
      </c>
      <c r="Q619" s="13">
        <v>5.3710821162733504</v>
      </c>
      <c r="R619" s="13">
        <v>2.66076474939993</v>
      </c>
      <c r="S619" s="13">
        <v>5.0693467222017397</v>
      </c>
      <c r="T619" s="13">
        <v>4.6745633906274504</v>
      </c>
      <c r="U619" s="13">
        <v>4.7005435174010097</v>
      </c>
      <c r="V619" s="13">
        <v>2.7141014209145302</v>
      </c>
      <c r="W619" s="13">
        <v>-0.67224089656410502</v>
      </c>
      <c r="X619" s="13">
        <v>5.0775511700488902</v>
      </c>
      <c r="Y619" s="13">
        <v>4.7514756390879498</v>
      </c>
      <c r="Z619" s="13">
        <v>4.8274125374758601</v>
      </c>
      <c r="AA619" s="13">
        <v>5.0928929987197797</v>
      </c>
      <c r="AB619" s="13">
        <v>4.2511327195850903</v>
      </c>
      <c r="AC619" s="13">
        <v>2.80461555911991</v>
      </c>
      <c r="AD619" s="13">
        <v>3.0868143052636898</v>
      </c>
      <c r="AE619" s="13">
        <v>4.8611208487111304</v>
      </c>
      <c r="AF619" s="13">
        <v>4.0760012319713699</v>
      </c>
      <c r="AG619" s="13">
        <v>4.4392234202466598</v>
      </c>
      <c r="AH619" s="13">
        <v>2.0127291247346601</v>
      </c>
      <c r="AI619" s="13">
        <v>5.0946644606161904</v>
      </c>
      <c r="AJ619" s="13">
        <v>3.0980472846565501</v>
      </c>
      <c r="AK619" s="13">
        <v>4.8199080598998902</v>
      </c>
      <c r="AL619" s="13">
        <v>4.1538863633713801</v>
      </c>
      <c r="AM619" s="13">
        <v>4.3529357944475198</v>
      </c>
      <c r="AN619" s="13">
        <v>2.0302270483853002</v>
      </c>
      <c r="AO619" s="13">
        <v>5.7357228424708904</v>
      </c>
      <c r="AP619" s="13">
        <v>5.6352609728779299</v>
      </c>
      <c r="AQ619" s="13">
        <v>4.3382850502160704</v>
      </c>
      <c r="AR619" s="13">
        <v>5.1122909811064003</v>
      </c>
      <c r="AS619" s="13">
        <v>4.5046485781987498</v>
      </c>
      <c r="AT619" s="13">
        <v>5.2146940916720297</v>
      </c>
      <c r="AU619" s="13">
        <v>2.7250345140865799</v>
      </c>
      <c r="AV619" s="13">
        <v>4.1303159273040801</v>
      </c>
      <c r="AW619" s="13">
        <v>3.90453811166828</v>
      </c>
      <c r="AX619" s="13">
        <v>5.4501711899472998</v>
      </c>
      <c r="AY619" s="13">
        <v>2.78319587095966</v>
      </c>
      <c r="AZ619" s="13">
        <v>0.72576899395678396</v>
      </c>
      <c r="BA619" s="13">
        <v>5.1147851302582596</v>
      </c>
      <c r="BB619" s="13">
        <v>5.4267768157399399</v>
      </c>
      <c r="BC619" s="13">
        <v>4.3133075290073597</v>
      </c>
      <c r="BD619" s="13">
        <v>4.1073709274748502</v>
      </c>
      <c r="BE619" s="13">
        <v>5.2135694657635403</v>
      </c>
      <c r="BF619" s="13">
        <v>5.1615508700144304</v>
      </c>
      <c r="BG619" s="13">
        <v>4.8852005522483104</v>
      </c>
      <c r="BH619" s="13">
        <v>5.0622025275743203</v>
      </c>
      <c r="BI619" s="13">
        <v>4.20812209426885</v>
      </c>
      <c r="BJ619" s="13">
        <v>4.1737242141172004</v>
      </c>
      <c r="BK619" s="13">
        <v>4.5967858146445897</v>
      </c>
      <c r="BL619" s="13">
        <v>5.2574301304903797</v>
      </c>
      <c r="BM619" s="13">
        <v>4.1910106811868397</v>
      </c>
      <c r="BN619" s="13">
        <v>0.98062632394874405</v>
      </c>
      <c r="BO619" s="13">
        <v>5.1223102439616097</v>
      </c>
      <c r="BP619" s="13">
        <v>4.06517068181825</v>
      </c>
      <c r="BQ619" s="13">
        <v>3.0799353916540202</v>
      </c>
      <c r="BR619" s="13">
        <v>5.6002996087936596</v>
      </c>
      <c r="BS619" s="13">
        <v>4.0435286837112399</v>
      </c>
      <c r="BT619" s="13">
        <v>4.7533205361487498</v>
      </c>
      <c r="BU619" s="13">
        <v>-5.2877891748283501</v>
      </c>
      <c r="BV619" s="13">
        <v>3.3316704758908502</v>
      </c>
      <c r="BW619" s="13">
        <v>4.6709556272635497</v>
      </c>
      <c r="BX619" s="13">
        <v>0.18903779971224699</v>
      </c>
      <c r="BY619" s="13">
        <v>4.2687238651699904</v>
      </c>
      <c r="BZ619" s="13">
        <v>3.28336217811446</v>
      </c>
      <c r="CA619" s="13">
        <v>2.8888723625203401</v>
      </c>
      <c r="CB619" s="13">
        <v>1.8146571120633299</v>
      </c>
      <c r="CC619" s="13">
        <v>4.1637013740899</v>
      </c>
      <c r="CD619" s="13">
        <v>3.7164964010242398</v>
      </c>
      <c r="CE619" s="13">
        <v>1.5835835064524599</v>
      </c>
      <c r="CF619" s="13">
        <v>4.85104628028704</v>
      </c>
      <c r="CG619" s="13">
        <v>6.6345967106430797</v>
      </c>
      <c r="CH619" s="13">
        <v>1.2067132714420299</v>
      </c>
      <c r="CI619" s="13">
        <v>3.3686452896461301</v>
      </c>
      <c r="CJ619" s="13">
        <v>1.9543673614797199</v>
      </c>
      <c r="CK619" s="13">
        <v>2.1153735391571802</v>
      </c>
      <c r="CL619" s="13">
        <v>4.15397786301323</v>
      </c>
      <c r="CM619" s="13">
        <v>2.69107307700697</v>
      </c>
      <c r="CN619" s="13">
        <v>4.3183506408748302</v>
      </c>
      <c r="CO619" s="13">
        <v>4.3979214230809998</v>
      </c>
      <c r="CP619" s="13">
        <v>0.98683837120965401</v>
      </c>
      <c r="CQ619" s="13">
        <v>-0.95093258703327599</v>
      </c>
      <c r="CR619" s="13">
        <v>-1.31070419031179</v>
      </c>
      <c r="CS619" s="13">
        <v>3.57562170806011</v>
      </c>
      <c r="CT619" s="13">
        <v>2.3219390696597899</v>
      </c>
      <c r="CU619" s="13">
        <v>4.0184198958214798</v>
      </c>
      <c r="CV619" s="13">
        <v>2.1035468302760001</v>
      </c>
      <c r="CW619" s="13">
        <v>0.62937416501110099</v>
      </c>
      <c r="CX619" s="13">
        <v>1.0597391280515001</v>
      </c>
      <c r="CY619" s="13">
        <v>2.6157655868727101</v>
      </c>
      <c r="CZ619" s="13">
        <v>4.3934610558221596</v>
      </c>
      <c r="DA619" s="13">
        <v>2.3147523580589402</v>
      </c>
      <c r="DB619" s="13">
        <v>4.5446581358537701</v>
      </c>
      <c r="DC619" s="13">
        <v>1.6066385378163499</v>
      </c>
      <c r="DD619" s="13">
        <v>1.95511878519865</v>
      </c>
      <c r="DE619" s="13">
        <v>5.8809273967796898</v>
      </c>
      <c r="DF619" s="13">
        <v>3.7284907691383702</v>
      </c>
      <c r="DG619" s="13">
        <v>3.7236685986937199</v>
      </c>
      <c r="DH619" s="13">
        <v>5.0381653404320801</v>
      </c>
      <c r="DI619" s="13">
        <v>3.34300490755902</v>
      </c>
      <c r="DJ619" s="13">
        <v>-3.3570380803502502</v>
      </c>
      <c r="DK619" s="13">
        <v>-1.23657410250933</v>
      </c>
      <c r="DL619" s="13">
        <v>2.94071003909955</v>
      </c>
      <c r="DM619" s="13">
        <v>-0.20930977306007501</v>
      </c>
      <c r="DN619" s="13">
        <v>-4.57512805245642</v>
      </c>
      <c r="DO619" s="13">
        <v>-1.27442802510835</v>
      </c>
      <c r="DP619" s="13">
        <v>3.7000803073163202</v>
      </c>
      <c r="DQ619" s="13">
        <v>-0.30611239692907899</v>
      </c>
      <c r="DR619" s="13">
        <v>-0.96452083335037997</v>
      </c>
      <c r="DS619" s="13">
        <v>-1.15653181019415</v>
      </c>
      <c r="DT619" s="13">
        <v>2.4969869548722898</v>
      </c>
      <c r="DU619" s="13">
        <v>-1.9650716236123</v>
      </c>
      <c r="DV619" s="13">
        <v>3.6631340770539</v>
      </c>
      <c r="DW619" s="13">
        <v>-2.52715909741727</v>
      </c>
      <c r="DX619" s="13">
        <v>1.2207448159709</v>
      </c>
      <c r="DY619" s="13">
        <v>2.8574081682768</v>
      </c>
      <c r="DZ619" s="13">
        <v>1.01133879390061</v>
      </c>
      <c r="EA619" s="13">
        <v>0.44003154231889902</v>
      </c>
      <c r="EB619" s="13">
        <v>5.7214060223474998</v>
      </c>
      <c r="EC619" s="13">
        <v>1.51082684969711</v>
      </c>
      <c r="ED619" s="13">
        <v>-1.0342613148384201</v>
      </c>
      <c r="EE619" s="13">
        <v>1.9108476550779701</v>
      </c>
      <c r="EF619" s="13">
        <v>-2.7880768642672802</v>
      </c>
      <c r="EG619" s="13">
        <v>-2.7867043558843601</v>
      </c>
      <c r="EH619" s="13">
        <v>2.8936841869901402</v>
      </c>
      <c r="EI619" s="13">
        <v>-7.0876072493076299</v>
      </c>
      <c r="EJ619" s="13">
        <v>1.0112900810407099</v>
      </c>
      <c r="EK619" s="13">
        <v>2.81220003726422</v>
      </c>
      <c r="EL619" s="13">
        <v>0.71917433004981701</v>
      </c>
      <c r="EM619" s="13">
        <v>1.60357230451099</v>
      </c>
      <c r="EN619" s="13">
        <v>4.9991787670817596</v>
      </c>
      <c r="EO619" s="13">
        <v>1.06107519181518</v>
      </c>
      <c r="EP619" s="13">
        <v>-0.98431219763697997</v>
      </c>
      <c r="EQ619" s="13">
        <v>0.72791174647854096</v>
      </c>
      <c r="ER619" s="13">
        <v>1.6709044332429901</v>
      </c>
      <c r="ES619" s="13">
        <v>3.2656469291446002</v>
      </c>
      <c r="ET619" s="13">
        <v>1.96438270406965</v>
      </c>
      <c r="EU619" s="13">
        <v>0.556162575590326</v>
      </c>
      <c r="EV619" s="13">
        <v>2.1898876227052901</v>
      </c>
      <c r="EW619" s="13">
        <v>-5.2194428846984602</v>
      </c>
      <c r="EX619" s="13">
        <v>-3.2686508470258202</v>
      </c>
      <c r="EY619" s="13">
        <v>-1.06072396933012</v>
      </c>
      <c r="EZ619" s="13">
        <v>0.844212614450779</v>
      </c>
      <c r="FA619" s="13">
        <v>1.46029984870095</v>
      </c>
      <c r="FB619" s="13">
        <v>1.1563372966738501</v>
      </c>
      <c r="FC619" s="13">
        <v>-4.3080804738660898</v>
      </c>
      <c r="FD619" s="13">
        <v>1.06453079971161</v>
      </c>
      <c r="FE619" s="13">
        <v>4.7400478369974604</v>
      </c>
      <c r="FF619" s="13">
        <v>1.01138510483831</v>
      </c>
      <c r="FG619" s="13">
        <v>3.7432472986715601</v>
      </c>
      <c r="FH619" s="13">
        <v>6.4067042548061304</v>
      </c>
      <c r="FI619" s="13">
        <v>4.3278029388425603</v>
      </c>
      <c r="FJ619" s="13">
        <v>-5.5761725974656402</v>
      </c>
      <c r="FK619" s="13">
        <v>-4.2734152016740003E-2</v>
      </c>
      <c r="FL619" s="13">
        <v>0.96768811916764697</v>
      </c>
      <c r="FM619" s="13">
        <v>3.8468026382791098</v>
      </c>
      <c r="FN619" s="13">
        <v>-3.9878842901131701</v>
      </c>
      <c r="FO619" s="13">
        <v>3.6513743109182499</v>
      </c>
      <c r="FP619" s="13">
        <v>-6.41248043574834</v>
      </c>
      <c r="FQ619" s="13">
        <v>3.5391152022925398</v>
      </c>
      <c r="FR619" s="13">
        <v>3.6768780399401799</v>
      </c>
      <c r="FS619" s="13">
        <v>-1.68637296708809</v>
      </c>
      <c r="FT619" s="13">
        <v>4.1973190819173203</v>
      </c>
      <c r="FU619" s="13">
        <v>-5.0275115076654098</v>
      </c>
      <c r="FV619" s="13">
        <v>1.0569223332767499</v>
      </c>
      <c r="FW619" s="13">
        <v>2.1377474253314301</v>
      </c>
      <c r="FX619" s="13">
        <v>-4.2597567526265097E-2</v>
      </c>
      <c r="FY619" s="13">
        <v>-0.49553371534738699</v>
      </c>
      <c r="FZ619" s="13">
        <v>2.9306673052798899</v>
      </c>
      <c r="GA619" s="13">
        <v>-3.9761355943998802</v>
      </c>
      <c r="GB619" s="13">
        <v>1.44541751557132</v>
      </c>
      <c r="GC619" s="13">
        <v>1.68984294936055</v>
      </c>
      <c r="GD619" s="13">
        <v>4.1145000586736904</v>
      </c>
      <c r="GE619" s="13">
        <v>3.46264038425387</v>
      </c>
      <c r="GF619" s="13">
        <v>2.42909495569369</v>
      </c>
      <c r="GG619" s="13">
        <v>3.9094882862234299</v>
      </c>
      <c r="GH619" s="13">
        <v>3.6439065023333099</v>
      </c>
      <c r="GI619" s="13">
        <v>1.53365591790356</v>
      </c>
      <c r="GJ619" s="13">
        <v>2.3803018239700902</v>
      </c>
      <c r="GK619" s="13">
        <v>3.48163069120685</v>
      </c>
      <c r="GL619" s="13">
        <v>3.81996618956765</v>
      </c>
      <c r="GM619" s="13">
        <v>-0.43428360051634302</v>
      </c>
      <c r="GN619" s="13">
        <v>1.5051707041242199</v>
      </c>
      <c r="GO619" s="13">
        <v>2.8252374794831301</v>
      </c>
      <c r="GP619" s="13">
        <v>-2.50068561587746</v>
      </c>
      <c r="GQ619" s="13">
        <v>0.21854890440538199</v>
      </c>
      <c r="GR619" s="13">
        <v>3.1324667633703701E-2</v>
      </c>
      <c r="GS619" s="13">
        <v>-3.2703662498776702</v>
      </c>
      <c r="GT619" s="13">
        <v>6.7895179778078898</v>
      </c>
      <c r="GU619" s="13">
        <v>4.5165353210390498</v>
      </c>
      <c r="GV619" s="13">
        <v>5.8845294807161802E-2</v>
      </c>
      <c r="GW619" s="13">
        <v>1.2225705259684301</v>
      </c>
      <c r="GX619" s="13">
        <v>3.0735801360217199</v>
      </c>
      <c r="GY619" s="13">
        <v>-2.30477769224956</v>
      </c>
      <c r="GZ619" s="13">
        <v>5.09014213664625</v>
      </c>
      <c r="HA619" s="13">
        <v>4.3497566052636403</v>
      </c>
      <c r="HB619" s="13">
        <v>0.48087893594783099</v>
      </c>
      <c r="HC619" s="13">
        <v>3.2124401706730601</v>
      </c>
      <c r="HD619" s="13">
        <v>2.9363549389483898</v>
      </c>
      <c r="HE619" s="13">
        <v>5.7833329775078299</v>
      </c>
      <c r="HF619" s="13">
        <v>2.8875966549280601</v>
      </c>
      <c r="HG619" s="13">
        <v>1.45704880801297</v>
      </c>
      <c r="HH619" s="13">
        <v>1.84257132687659</v>
      </c>
      <c r="HI619" s="13">
        <v>2.0735336005360501</v>
      </c>
      <c r="HJ619" s="13" t="s">
        <v>1246</v>
      </c>
      <c r="HK619" s="13">
        <v>4.0848699976247099E-2</v>
      </c>
      <c r="HL619" s="13" t="s">
        <v>1246</v>
      </c>
      <c r="HM619" s="13" t="s">
        <v>1246</v>
      </c>
      <c r="HN619" s="13" t="s">
        <v>1246</v>
      </c>
      <c r="HO619" s="13" t="s">
        <v>1246</v>
      </c>
      <c r="HP619" s="13" t="s">
        <v>1246</v>
      </c>
      <c r="HQ619" s="13" t="s">
        <v>1246</v>
      </c>
      <c r="HR619" s="13" t="s">
        <v>1246</v>
      </c>
      <c r="HS619" s="13" t="s">
        <v>1246</v>
      </c>
      <c r="HT619" s="13" t="s">
        <v>1246</v>
      </c>
      <c r="HU619" s="13" t="s">
        <v>1246</v>
      </c>
      <c r="HV619" s="13" t="s">
        <v>1246</v>
      </c>
      <c r="HW619" s="13" t="s">
        <v>1246</v>
      </c>
      <c r="HX619" s="13" t="s">
        <v>1246</v>
      </c>
      <c r="HY619" s="13" t="s">
        <v>1246</v>
      </c>
      <c r="HZ619" s="13" t="s">
        <v>1246</v>
      </c>
      <c r="IA619" s="13" t="s">
        <v>1246</v>
      </c>
      <c r="IB619" s="13" t="s">
        <v>1246</v>
      </c>
      <c r="IC619" s="13" t="s">
        <v>1246</v>
      </c>
      <c r="ID619" s="13" t="s">
        <v>1246</v>
      </c>
      <c r="IE619" s="13" t="s">
        <v>1246</v>
      </c>
      <c r="IF619" s="13" t="s">
        <v>1246</v>
      </c>
      <c r="IG619" s="13" t="s">
        <v>1246</v>
      </c>
      <c r="IH619" s="13" t="s">
        <v>1246</v>
      </c>
      <c r="II619" s="13" t="s">
        <v>1246</v>
      </c>
      <c r="IJ619" s="13" t="s">
        <v>1246</v>
      </c>
      <c r="IK619" s="13" t="s">
        <v>1246</v>
      </c>
      <c r="IL619" s="13" t="s">
        <v>1246</v>
      </c>
      <c r="IM619" s="13" t="s">
        <v>1246</v>
      </c>
      <c r="IN619" s="13" t="s">
        <v>1246</v>
      </c>
      <c r="IO619" s="13" t="s">
        <v>1246</v>
      </c>
      <c r="IP619" s="13" t="s">
        <v>1246</v>
      </c>
      <c r="IQ619" s="13" t="s">
        <v>1246</v>
      </c>
      <c r="IR619" s="13" t="s">
        <v>1246</v>
      </c>
      <c r="IS619" s="13" t="s">
        <v>1246</v>
      </c>
      <c r="IT619" s="13" t="s">
        <v>1246</v>
      </c>
      <c r="IU619" s="13" t="s">
        <v>1246</v>
      </c>
      <c r="IV619" s="13" t="s">
        <v>1246</v>
      </c>
      <c r="IW619" s="13" t="s">
        <v>1246</v>
      </c>
      <c r="IX619" s="13" t="s">
        <v>1246</v>
      </c>
      <c r="IY619" s="13" t="s">
        <v>1246</v>
      </c>
      <c r="IZ619" s="13" t="s">
        <v>1246</v>
      </c>
      <c r="JA619" s="13" t="s">
        <v>1246</v>
      </c>
      <c r="JB619" s="13" t="s">
        <v>1246</v>
      </c>
      <c r="JC619" s="13" t="s">
        <v>1246</v>
      </c>
      <c r="JD619" s="13" t="s">
        <v>1246</v>
      </c>
      <c r="JE619" s="13" t="s">
        <v>1246</v>
      </c>
      <c r="JF619" s="13" t="s">
        <v>1246</v>
      </c>
      <c r="JG619" s="13" t="s">
        <v>1246</v>
      </c>
    </row>
    <row r="620" spans="1:267">
      <c r="A620" s="1">
        <v>1298356</v>
      </c>
      <c r="B620" s="1" t="s">
        <v>869</v>
      </c>
      <c r="C620" s="13">
        <v>5.5043368568954003</v>
      </c>
      <c r="D620" s="13">
        <v>5.6587181703651801</v>
      </c>
      <c r="E620" s="13">
        <v>4.97290013957541</v>
      </c>
      <c r="F620" s="13">
        <v>5.6581598614706703</v>
      </c>
      <c r="G620" s="13">
        <v>4.6489379285588299</v>
      </c>
      <c r="H620" s="13">
        <v>5.7650796770516797</v>
      </c>
      <c r="I620" s="13">
        <v>4.9459811276854397</v>
      </c>
      <c r="J620" s="13">
        <v>1.23139276360025</v>
      </c>
      <c r="K620" s="13">
        <v>3.4989450443157701</v>
      </c>
      <c r="L620" s="13">
        <v>4.1250150950372904</v>
      </c>
      <c r="M620" s="13">
        <v>5.8420074408083602</v>
      </c>
      <c r="N620" s="13">
        <v>5.6455861080086498</v>
      </c>
      <c r="O620" s="13">
        <v>5.6214304669936199</v>
      </c>
      <c r="P620" s="13">
        <v>5.0659171752391403</v>
      </c>
      <c r="Q620" s="13">
        <v>4.5584994079966803</v>
      </c>
      <c r="R620" s="13">
        <v>3.49262151027922</v>
      </c>
      <c r="S620" s="13">
        <v>5.3827526170995403</v>
      </c>
      <c r="T620" s="13">
        <v>5.0018566156281299</v>
      </c>
      <c r="U620" s="13">
        <v>5.0880673904548397</v>
      </c>
      <c r="V620" s="13">
        <v>3.1660962191254098</v>
      </c>
      <c r="W620" s="13">
        <v>-1.20719065173578</v>
      </c>
      <c r="X620" s="13">
        <v>5.6214304669936199</v>
      </c>
      <c r="Y620" s="13">
        <v>3.6494609992853899</v>
      </c>
      <c r="Z620" s="13">
        <v>5.4576688607595099</v>
      </c>
      <c r="AA620" s="13">
        <v>5.5733572783407004</v>
      </c>
      <c r="AB620" s="13">
        <v>3.89197373759204</v>
      </c>
      <c r="AC620" s="13">
        <v>3.2872578658596399</v>
      </c>
      <c r="AD620" s="13">
        <v>4.1384063942787597</v>
      </c>
      <c r="AE620" s="13">
        <v>5.5446762432980004</v>
      </c>
      <c r="AF620" s="13">
        <v>4.4285563779457604</v>
      </c>
      <c r="AG620" s="13">
        <v>5.5569803477853004</v>
      </c>
      <c r="AH620" s="13">
        <v>3.93353344196063</v>
      </c>
      <c r="AI620" s="13">
        <v>4.3371969717717196</v>
      </c>
      <c r="AJ620" s="13">
        <v>3.5021688473355601</v>
      </c>
      <c r="AK620" s="13">
        <v>4.3200781740508196</v>
      </c>
      <c r="AL620" s="13">
        <v>5.5078804056853201</v>
      </c>
      <c r="AM620" s="13">
        <v>5.6213487174565397</v>
      </c>
      <c r="AN620" s="13">
        <v>3.4842203162305201</v>
      </c>
      <c r="AO620" s="13">
        <v>5.0013985172831896</v>
      </c>
      <c r="AP620" s="13">
        <v>5.6880225466108003</v>
      </c>
      <c r="AQ620" s="13">
        <v>5.6523178533486496</v>
      </c>
      <c r="AR620" s="13">
        <v>5.5407588397645799</v>
      </c>
      <c r="AS620" s="13">
        <v>5.3809683631863203</v>
      </c>
      <c r="AT620" s="13">
        <v>5.0110954916361798</v>
      </c>
      <c r="AU620" s="13">
        <v>3.0789484248321699</v>
      </c>
      <c r="AV620" s="13">
        <v>4.50407510047188</v>
      </c>
      <c r="AW620" s="13">
        <v>5.0099629838590198</v>
      </c>
      <c r="AX620" s="13">
        <v>6.2908611209362499</v>
      </c>
      <c r="AY620" s="13">
        <v>3.9660976116175499</v>
      </c>
      <c r="AZ620" s="13">
        <v>1.21589641333459</v>
      </c>
      <c r="BA620" s="13">
        <v>5.6001144378094097</v>
      </c>
      <c r="BB620" s="13">
        <v>6.2398537308749198</v>
      </c>
      <c r="BC620" s="13">
        <v>4.9036974417902597</v>
      </c>
      <c r="BD620" s="13">
        <v>6.0182171633736603</v>
      </c>
      <c r="BE620" s="13">
        <v>6.23847245616441</v>
      </c>
      <c r="BF620" s="13">
        <v>5.5881473353853801</v>
      </c>
      <c r="BG620" s="13">
        <v>1.89088520928606</v>
      </c>
      <c r="BH620" s="13">
        <v>5.5088120134652003</v>
      </c>
      <c r="BI620" s="13">
        <v>4.1385297609508997</v>
      </c>
      <c r="BJ620" s="13">
        <v>4.5031421710358499</v>
      </c>
      <c r="BK620" s="13">
        <v>5.6214304669936199</v>
      </c>
      <c r="BL620" s="13">
        <v>5.1948067388054397</v>
      </c>
      <c r="BM620" s="13">
        <v>4.9282832864336799</v>
      </c>
      <c r="BN620" s="13">
        <v>1.4474520584289401</v>
      </c>
      <c r="BO620" s="13">
        <v>6.2834496344641799</v>
      </c>
      <c r="BP620" s="13">
        <v>3.44241477162939</v>
      </c>
      <c r="BQ620" s="13">
        <v>3.48829406469499</v>
      </c>
      <c r="BR620" s="13">
        <v>6.1611407689155397</v>
      </c>
      <c r="BS620" s="13">
        <v>3.8105785893539599</v>
      </c>
      <c r="BT620" s="13">
        <v>5.4597048139923299</v>
      </c>
      <c r="BU620" s="13">
        <v>-1.30196003411572</v>
      </c>
      <c r="BV620" s="13">
        <v>4.1110500976049602</v>
      </c>
      <c r="BW620" s="13">
        <v>5.3575219697704197</v>
      </c>
      <c r="BX620" s="13">
        <v>0.56207860829696599</v>
      </c>
      <c r="BY620" s="13">
        <v>6.7487701645042097</v>
      </c>
      <c r="BZ620" s="13">
        <v>6.2363482044306098</v>
      </c>
      <c r="CA620" s="13">
        <v>1.6390371788076401</v>
      </c>
      <c r="CB620" s="13">
        <v>4.7778020273379198</v>
      </c>
      <c r="CC620" s="13">
        <v>5.47846516569986</v>
      </c>
      <c r="CD620" s="13">
        <v>4.7867889523618397</v>
      </c>
      <c r="CE620" s="13">
        <v>2.7842994358378199</v>
      </c>
      <c r="CF620" s="13">
        <v>4.7528913135619204</v>
      </c>
      <c r="CG620" s="13">
        <v>8.9515562105296205</v>
      </c>
      <c r="CH620" s="13">
        <v>4.23513610587373</v>
      </c>
      <c r="CI620" s="13">
        <v>4.90456675981636</v>
      </c>
      <c r="CJ620" s="13">
        <v>3.4073077154691198</v>
      </c>
      <c r="CK620" s="13">
        <v>-0.15206202415181899</v>
      </c>
      <c r="CL620" s="13">
        <v>5.5921486913771998</v>
      </c>
      <c r="CM620" s="13">
        <v>5.5990918863592896</v>
      </c>
      <c r="CN620" s="13">
        <v>4.7059541766386799</v>
      </c>
      <c r="CO620" s="13">
        <v>4.90456675981636</v>
      </c>
      <c r="CP620" s="13">
        <v>2.4084440074025699</v>
      </c>
      <c r="CQ620" s="13">
        <v>1.31129866632821</v>
      </c>
      <c r="CR620" s="13">
        <v>-0.54893592502003696</v>
      </c>
      <c r="CS620" s="13">
        <v>4.6280873071669903</v>
      </c>
      <c r="CT620" s="13">
        <v>2.8060733714342301</v>
      </c>
      <c r="CU620" s="13">
        <v>5.4799361329217904</v>
      </c>
      <c r="CV620" s="13">
        <v>-0.295007205507058</v>
      </c>
      <c r="CW620" s="13">
        <v>3.3188251815635201</v>
      </c>
      <c r="CX620" s="13">
        <v>1.8620948550298499</v>
      </c>
      <c r="CY620" s="13">
        <v>1.22512730648426</v>
      </c>
      <c r="CZ620" s="13">
        <v>4.4519090867740401</v>
      </c>
      <c r="DA620" s="13">
        <v>4.9236819519666497</v>
      </c>
      <c r="DB620" s="13">
        <v>5.4241502591457396</v>
      </c>
      <c r="DC620" s="13">
        <v>3.17735103992774</v>
      </c>
      <c r="DD620" s="13">
        <v>2.4842038593678</v>
      </c>
      <c r="DE620" s="13">
        <v>6.5772445125055601</v>
      </c>
      <c r="DF620" s="13">
        <v>4.0192512260755304</v>
      </c>
      <c r="DG620" s="13">
        <v>-3.4276843662921302E-2</v>
      </c>
      <c r="DH620" s="13">
        <v>4.8812935929760597</v>
      </c>
      <c r="DI620" s="13">
        <v>5.2866718920301397</v>
      </c>
      <c r="DJ620" s="13">
        <v>-2.5066881882449099</v>
      </c>
      <c r="DK620" s="13">
        <v>2.2623252236355702</v>
      </c>
      <c r="DL620" s="13">
        <v>3.9576186704262102</v>
      </c>
      <c r="DM620" s="13">
        <v>6.0670667680272601</v>
      </c>
      <c r="DN620" s="13">
        <v>-1.7418067533966499</v>
      </c>
      <c r="DO620" s="13">
        <v>2.6165288236649902</v>
      </c>
      <c r="DP620" s="13">
        <v>4.2380503506450804</v>
      </c>
      <c r="DQ620" s="13">
        <v>0.86403061887309995</v>
      </c>
      <c r="DR620" s="13">
        <v>2.68082367425612</v>
      </c>
      <c r="DS620" s="13">
        <v>0.99776611823506101</v>
      </c>
      <c r="DT620" s="13">
        <v>3.2741204302831801</v>
      </c>
      <c r="DU620" s="13">
        <v>0.55069777417524401</v>
      </c>
      <c r="DV620" s="13">
        <v>2.2026399516351698</v>
      </c>
      <c r="DW620" s="13">
        <v>1.2343354556361299</v>
      </c>
      <c r="DX620" s="13">
        <v>3.3712069548632102</v>
      </c>
      <c r="DY620" s="13">
        <v>6.0299119295280299</v>
      </c>
      <c r="DZ620" s="13">
        <v>3.0311364503234901</v>
      </c>
      <c r="EA620" s="13">
        <v>3.7190889100665201</v>
      </c>
      <c r="EB620" s="13">
        <v>9.7362487843296996</v>
      </c>
      <c r="EC620" s="13">
        <v>2.6022933412004798</v>
      </c>
      <c r="ED620" s="13">
        <v>2.2920068469745298</v>
      </c>
      <c r="EE620" s="13">
        <v>4.6197794559282999</v>
      </c>
      <c r="EF620" s="13">
        <v>-2.4121055046201398</v>
      </c>
      <c r="EG620" s="13">
        <v>2.5100941442555902</v>
      </c>
      <c r="EH620" s="13">
        <v>5.5456965023317402</v>
      </c>
      <c r="EI620" s="13">
        <v>-1.92451748651342</v>
      </c>
      <c r="EJ620" s="13">
        <v>3.3188453739995798</v>
      </c>
      <c r="EK620" s="13">
        <v>3.3188453739995798</v>
      </c>
      <c r="EL620" s="13">
        <v>3.4593737933506699</v>
      </c>
      <c r="EM620" s="13">
        <v>4.0621795594437504</v>
      </c>
      <c r="EN620" s="13">
        <v>5.9122364139952097</v>
      </c>
      <c r="EO620" s="13">
        <v>2.56214907480358</v>
      </c>
      <c r="EP620" s="13">
        <v>3.8188263735619601</v>
      </c>
      <c r="EQ620" s="13">
        <v>5.4653896950899004</v>
      </c>
      <c r="ER620" s="13">
        <v>5.3467739593284698</v>
      </c>
      <c r="ES620" s="13">
        <v>5.3745703890621002</v>
      </c>
      <c r="ET620" s="13">
        <v>2.9907798186846999</v>
      </c>
      <c r="EU620" s="13">
        <v>2.0938447530467599</v>
      </c>
      <c r="EV620" s="13">
        <v>4.1115021868296804</v>
      </c>
      <c r="EW620" s="13">
        <v>3.3188453739995798</v>
      </c>
      <c r="EX620" s="13">
        <v>-1.53318488992004</v>
      </c>
      <c r="EY620" s="13">
        <v>1.28658854493955</v>
      </c>
      <c r="EZ620" s="13">
        <v>5.2877620815629802</v>
      </c>
      <c r="FA620" s="13">
        <v>2.8700894186721602</v>
      </c>
      <c r="FB620" s="13">
        <v>6.0629075336081497</v>
      </c>
      <c r="FC620" s="13">
        <v>1.9325510128796899</v>
      </c>
      <c r="FD620" s="13">
        <v>3.0973757186148498</v>
      </c>
      <c r="FE620" s="13">
        <v>5.0289984858727399</v>
      </c>
      <c r="FF620" s="13">
        <v>3.3773155839572002</v>
      </c>
      <c r="FG620" s="13">
        <v>5.3176837561377104</v>
      </c>
      <c r="FH620" s="13">
        <v>6.9657780512123901</v>
      </c>
      <c r="FI620" s="13">
        <v>5.3619093761264196</v>
      </c>
      <c r="FJ620" s="13">
        <v>2.6248674601970601</v>
      </c>
      <c r="FK620" s="13">
        <v>1.5880050119614399</v>
      </c>
      <c r="FL620" s="13">
        <v>3.1226800645301802</v>
      </c>
      <c r="FM620" s="13">
        <v>4.7808703529699104</v>
      </c>
      <c r="FN620" s="13">
        <v>-1.1328604148602399</v>
      </c>
      <c r="FO620" s="13">
        <v>5.3833234449301504</v>
      </c>
      <c r="FP620" s="13">
        <v>-3.6772913982217199</v>
      </c>
      <c r="FQ620" s="13">
        <v>4.87865420434228</v>
      </c>
      <c r="FR620" s="13">
        <v>4.5896076900230103</v>
      </c>
      <c r="FS620" s="13">
        <v>0.43226925702157298</v>
      </c>
      <c r="FT620" s="13">
        <v>5.59207656153899</v>
      </c>
      <c r="FU620" s="13">
        <v>-0.52646898679757304</v>
      </c>
      <c r="FV620" s="13">
        <v>1.65618954907307</v>
      </c>
      <c r="FW620" s="13">
        <v>1.63139514398507</v>
      </c>
      <c r="FX620" s="13">
        <v>-0.44924141614702701</v>
      </c>
      <c r="FY620" s="13">
        <v>1.07504611011691</v>
      </c>
      <c r="FZ620" s="13">
        <v>3.1380885139207901</v>
      </c>
      <c r="GA620" s="13">
        <v>0.19185812548775699</v>
      </c>
      <c r="GB620" s="13">
        <v>1.86519453366077</v>
      </c>
      <c r="GC620" s="13">
        <v>3.0598147261770001</v>
      </c>
      <c r="GD620" s="13">
        <v>5.26023981418329</v>
      </c>
      <c r="GE620" s="13">
        <v>3.9882760279422098</v>
      </c>
      <c r="GF620" s="13">
        <v>4.3284773548092099</v>
      </c>
      <c r="GG620" s="13">
        <v>4.1219625659517796</v>
      </c>
      <c r="GH620" s="13">
        <v>5.4883679809513497</v>
      </c>
      <c r="GI620" s="13">
        <v>3.50823096865378</v>
      </c>
      <c r="GJ620" s="13">
        <v>2.89975289238996</v>
      </c>
      <c r="GK620" s="13">
        <v>3.9218124255077398</v>
      </c>
      <c r="GL620" s="13">
        <v>5.0442024267429497</v>
      </c>
      <c r="GM620" s="13">
        <v>1.25913383354915</v>
      </c>
      <c r="GN620" s="13">
        <v>2.6019816668223199</v>
      </c>
      <c r="GO620" s="13">
        <v>3.20815256888267</v>
      </c>
      <c r="GP620" s="13">
        <v>-1.68258038383779</v>
      </c>
      <c r="GQ620" s="13">
        <v>1.4013056789195499</v>
      </c>
      <c r="GR620" s="13">
        <v>1.0436146353448701</v>
      </c>
      <c r="GS620" s="13">
        <v>-1.7028882711009901</v>
      </c>
      <c r="GT620" s="13">
        <v>8.5389572269756595</v>
      </c>
      <c r="GU620" s="13">
        <v>5.5977139403763099</v>
      </c>
      <c r="GV620" s="13">
        <v>1.7473157991201</v>
      </c>
      <c r="GW620" s="13">
        <v>2.61803495853639</v>
      </c>
      <c r="GX620" s="13">
        <v>5.0293989183182202</v>
      </c>
      <c r="GY620" s="13">
        <v>-1.02893724473722</v>
      </c>
      <c r="GZ620" s="13">
        <v>5.5676721863599301</v>
      </c>
      <c r="HA620" s="13">
        <v>4.7563167583792803</v>
      </c>
      <c r="HB620" s="13">
        <v>2.00865083148804</v>
      </c>
      <c r="HC620" s="13">
        <v>2.1141452320027398</v>
      </c>
      <c r="HD620" s="13">
        <v>4.0877850914243004</v>
      </c>
      <c r="HE620" s="13">
        <v>5.8798179261040104</v>
      </c>
      <c r="HF620" s="13">
        <v>3.53490248149483</v>
      </c>
      <c r="HG620" s="13">
        <v>2.7371209224534101</v>
      </c>
      <c r="HH620" s="13">
        <v>5.4633787771721902</v>
      </c>
      <c r="HI620" s="13">
        <v>3.9459752650444302</v>
      </c>
      <c r="HJ620" s="13" t="s">
        <v>1246</v>
      </c>
      <c r="HK620" s="13">
        <v>2.8824307479376898</v>
      </c>
      <c r="HL620" s="13" t="s">
        <v>1246</v>
      </c>
      <c r="HM620" s="13" t="s">
        <v>1246</v>
      </c>
      <c r="HN620" s="13" t="s">
        <v>1246</v>
      </c>
      <c r="HO620" s="13" t="s">
        <v>1246</v>
      </c>
      <c r="HP620" s="13" t="s">
        <v>1246</v>
      </c>
      <c r="HQ620" s="13" t="s">
        <v>1246</v>
      </c>
      <c r="HR620" s="13" t="s">
        <v>1246</v>
      </c>
      <c r="HS620" s="13" t="s">
        <v>1246</v>
      </c>
      <c r="HT620" s="13" t="s">
        <v>1246</v>
      </c>
      <c r="HU620" s="13" t="s">
        <v>1246</v>
      </c>
      <c r="HV620" s="13" t="s">
        <v>1246</v>
      </c>
      <c r="HW620" s="13" t="s">
        <v>1246</v>
      </c>
      <c r="HX620" s="13" t="s">
        <v>1246</v>
      </c>
      <c r="HY620" s="13" t="s">
        <v>1246</v>
      </c>
      <c r="HZ620" s="13" t="s">
        <v>1246</v>
      </c>
      <c r="IA620" s="13" t="s">
        <v>1246</v>
      </c>
      <c r="IB620" s="13" t="s">
        <v>1246</v>
      </c>
      <c r="IC620" s="13" t="s">
        <v>1246</v>
      </c>
      <c r="ID620" s="13" t="s">
        <v>1246</v>
      </c>
      <c r="IE620" s="13" t="s">
        <v>1246</v>
      </c>
      <c r="IF620" s="13" t="s">
        <v>1246</v>
      </c>
      <c r="IG620" s="13" t="s">
        <v>1246</v>
      </c>
      <c r="IH620" s="13" t="s">
        <v>1246</v>
      </c>
      <c r="II620" s="13" t="s">
        <v>1246</v>
      </c>
      <c r="IJ620" s="13" t="s">
        <v>1246</v>
      </c>
      <c r="IK620" s="13" t="s">
        <v>1246</v>
      </c>
      <c r="IL620" s="13" t="s">
        <v>1246</v>
      </c>
      <c r="IM620" s="13" t="s">
        <v>1246</v>
      </c>
      <c r="IN620" s="13" t="s">
        <v>1246</v>
      </c>
      <c r="IO620" s="13" t="s">
        <v>1246</v>
      </c>
      <c r="IP620" s="13" t="s">
        <v>1246</v>
      </c>
      <c r="IQ620" s="13" t="s">
        <v>1246</v>
      </c>
      <c r="IR620" s="13" t="s">
        <v>1246</v>
      </c>
      <c r="IS620" s="13" t="s">
        <v>1246</v>
      </c>
      <c r="IT620" s="13" t="s">
        <v>1246</v>
      </c>
      <c r="IU620" s="13" t="s">
        <v>1246</v>
      </c>
      <c r="IV620" s="13" t="s">
        <v>1246</v>
      </c>
      <c r="IW620" s="13" t="s">
        <v>1246</v>
      </c>
      <c r="IX620" s="13" t="s">
        <v>1246</v>
      </c>
      <c r="IY620" s="13" t="s">
        <v>1246</v>
      </c>
      <c r="IZ620" s="13" t="s">
        <v>1246</v>
      </c>
      <c r="JA620" s="13" t="s">
        <v>1246</v>
      </c>
      <c r="JB620" s="13" t="s">
        <v>1246</v>
      </c>
      <c r="JC620" s="13" t="s">
        <v>1246</v>
      </c>
      <c r="JD620" s="13" t="s">
        <v>1246</v>
      </c>
      <c r="JE620" s="13" t="s">
        <v>1246</v>
      </c>
      <c r="JF620" s="13" t="s">
        <v>1246</v>
      </c>
      <c r="JG620" s="13" t="s">
        <v>1246</v>
      </c>
    </row>
    <row r="621" spans="1:267">
      <c r="A621" s="1">
        <v>687829</v>
      </c>
      <c r="B621" s="1" t="s">
        <v>870</v>
      </c>
      <c r="C621" s="13">
        <v>4.4063401758477498</v>
      </c>
      <c r="D621" s="13">
        <v>4.1091111478014</v>
      </c>
      <c r="E621" s="13">
        <v>5.3673196348553098</v>
      </c>
      <c r="F621" s="13">
        <v>2.4523306192821499</v>
      </c>
      <c r="G621" s="13">
        <v>4.3729059847392104</v>
      </c>
      <c r="H621" s="13">
        <v>4.8097959509151096</v>
      </c>
      <c r="I621" s="13">
        <v>4.4219702243348697</v>
      </c>
      <c r="J621" s="13">
        <v>-3.5229414478985301</v>
      </c>
      <c r="K621" s="13">
        <v>1.78132044004972</v>
      </c>
      <c r="L621" s="13">
        <v>3.12949216618181</v>
      </c>
      <c r="M621" s="13">
        <v>4.7305623891020403</v>
      </c>
      <c r="N621" s="13">
        <v>5.6453512304228104</v>
      </c>
      <c r="O621" s="13">
        <v>5.3324013839736999</v>
      </c>
      <c r="P621" s="13">
        <v>3.0938425969583099</v>
      </c>
      <c r="Q621" s="13">
        <v>3.8541216713730702</v>
      </c>
      <c r="R621" s="13">
        <v>-0.40469462001686102</v>
      </c>
      <c r="S621" s="13">
        <v>4.7600343640803802</v>
      </c>
      <c r="T621" s="13">
        <v>3.4762635481541402</v>
      </c>
      <c r="U621" s="13">
        <v>1.78417531115807</v>
      </c>
      <c r="V621" s="13">
        <v>2.7779109498421701</v>
      </c>
      <c r="W621" s="13">
        <v>-2.5322248954231199</v>
      </c>
      <c r="X621" s="13">
        <v>1.84001578946253</v>
      </c>
      <c r="Y621" s="13">
        <v>2.6272754202934601</v>
      </c>
      <c r="Z621" s="13">
        <v>3.82590839938727</v>
      </c>
      <c r="AA621" s="13">
        <v>5.0765814435219001</v>
      </c>
      <c r="AB621" s="13">
        <v>1.86912168429533</v>
      </c>
      <c r="AC621" s="13">
        <v>2.5070431808182101</v>
      </c>
      <c r="AD621" s="13">
        <v>0.95591188357983803</v>
      </c>
      <c r="AE621" s="13">
        <v>3.2342654890477598</v>
      </c>
      <c r="AF621" s="13">
        <v>3.9463354575139</v>
      </c>
      <c r="AG621" s="13">
        <v>2.9222144430966699</v>
      </c>
      <c r="AH621" s="13">
        <v>0.85644938851567698</v>
      </c>
      <c r="AI621" s="13">
        <v>0.78861710949132502</v>
      </c>
      <c r="AJ621" s="13">
        <v>2.3304335962093599</v>
      </c>
      <c r="AK621" s="13">
        <v>2.1635628923889199</v>
      </c>
      <c r="AL621" s="13">
        <v>2.9759231893518301</v>
      </c>
      <c r="AM621" s="13">
        <v>3.7230224748591101</v>
      </c>
      <c r="AN621" s="13">
        <v>2.5950439724497198</v>
      </c>
      <c r="AO621" s="13">
        <v>5.4298674500813497</v>
      </c>
      <c r="AP621" s="13">
        <v>5.4617896899568299</v>
      </c>
      <c r="AQ621" s="13">
        <v>5.8988147357118699</v>
      </c>
      <c r="AR621" s="13">
        <v>5.3077074393251999</v>
      </c>
      <c r="AS621" s="13">
        <v>5.19852494445772</v>
      </c>
      <c r="AT621" s="13">
        <v>2.9690195764628502</v>
      </c>
      <c r="AU621" s="13">
        <v>3.2287272461842802</v>
      </c>
      <c r="AV621" s="13">
        <v>2.57374075925292</v>
      </c>
      <c r="AW621" s="13">
        <v>4.2738775308717498</v>
      </c>
      <c r="AX621" s="13">
        <v>5.8757317850678499</v>
      </c>
      <c r="AY621" s="13">
        <v>2.3781625651973002</v>
      </c>
      <c r="AZ621" s="13">
        <v>0.85528662268689004</v>
      </c>
      <c r="BA621" s="13">
        <v>3.7170768114402502</v>
      </c>
      <c r="BB621" s="13">
        <v>5.2808105912366896</v>
      </c>
      <c r="BC621" s="13">
        <v>3.9446862663185298</v>
      </c>
      <c r="BD621" s="13">
        <v>4.4994816592711597</v>
      </c>
      <c r="BE621" s="13">
        <v>6.00359817407573</v>
      </c>
      <c r="BF621" s="13">
        <v>3.5066560034142098</v>
      </c>
      <c r="BG621" s="13">
        <v>3.1230205877681199</v>
      </c>
      <c r="BH621" s="13">
        <v>4.4712176448785197</v>
      </c>
      <c r="BI621" s="13">
        <v>3.2834802270203598</v>
      </c>
      <c r="BJ621" s="13">
        <v>3.2729154489976402</v>
      </c>
      <c r="BK621" s="13">
        <v>3.1785914262678001</v>
      </c>
      <c r="BL621" s="13">
        <v>5.0339408230380904</v>
      </c>
      <c r="BM621" s="13">
        <v>4.4654551985185904</v>
      </c>
      <c r="BN621" s="13">
        <v>-0.39283166443928302</v>
      </c>
      <c r="BO621" s="13">
        <v>5.4478791409190102</v>
      </c>
      <c r="BP621" s="13">
        <v>2.9597759670266699</v>
      </c>
      <c r="BQ621" s="13">
        <v>3.6311156714756998</v>
      </c>
      <c r="BR621" s="13">
        <v>2.7376110196440999</v>
      </c>
      <c r="BS621" s="13">
        <v>2.4693708285812899</v>
      </c>
      <c r="BT621" s="13">
        <v>1.8328685293047899</v>
      </c>
      <c r="BU621" s="13">
        <v>-4.154284504764</v>
      </c>
      <c r="BV621" s="13">
        <v>2.7441950885900899</v>
      </c>
      <c r="BW621" s="13">
        <v>4.1090879627898396</v>
      </c>
      <c r="BX621" s="13">
        <v>0.56103073270576398</v>
      </c>
      <c r="BY621" s="13">
        <v>4.8191078922206501</v>
      </c>
      <c r="BZ621" s="13">
        <v>2.8343010578248902</v>
      </c>
      <c r="CA621" s="13">
        <v>-7.7325657353081306E-2</v>
      </c>
      <c r="CB621" s="13">
        <v>0.60978090604882496</v>
      </c>
      <c r="CC621" s="13">
        <v>1.6727867722410299</v>
      </c>
      <c r="CD621" s="13">
        <v>3.3892707684022598</v>
      </c>
      <c r="CE621" s="13">
        <v>1.8183846449126799</v>
      </c>
      <c r="CF621" s="13">
        <v>0.81788853521273197</v>
      </c>
      <c r="CG621" s="13">
        <v>4.5256374681183598</v>
      </c>
      <c r="CH621" s="13">
        <v>0.39517208915679802</v>
      </c>
      <c r="CI621" s="13">
        <v>2.86738172895258</v>
      </c>
      <c r="CJ621" s="13">
        <v>1.4111507169561801</v>
      </c>
      <c r="CK621" s="13">
        <v>-1.3554173855995699</v>
      </c>
      <c r="CL621" s="13">
        <v>1.62555908938538</v>
      </c>
      <c r="CM621" s="13">
        <v>1.1182886013286999</v>
      </c>
      <c r="CN621" s="13">
        <v>2.3615703461674</v>
      </c>
      <c r="CO621" s="13">
        <v>2.1449966460912</v>
      </c>
      <c r="CP621" s="13">
        <v>2.5423932975236001</v>
      </c>
      <c r="CQ621" s="13">
        <v>-1.3976714569488</v>
      </c>
      <c r="CR621" s="13">
        <v>0.44523985129390597</v>
      </c>
      <c r="CS621" s="13">
        <v>2.38341159026024</v>
      </c>
      <c r="CT621" s="13">
        <v>1.63758211608631</v>
      </c>
      <c r="CU621" s="13">
        <v>5.1662009186938596</v>
      </c>
      <c r="CV621" s="13">
        <v>-1.3786269849624599</v>
      </c>
      <c r="CW621" s="13">
        <v>-5.9371385477498704</v>
      </c>
      <c r="CX621" s="13">
        <v>1.16047428091609</v>
      </c>
      <c r="CY621" s="13">
        <v>1.43988902046131</v>
      </c>
      <c r="CZ621" s="13">
        <v>4.63751611121004</v>
      </c>
      <c r="DA621" s="13">
        <v>2.3639420563428599</v>
      </c>
      <c r="DB621" s="13">
        <v>2.79640822630703</v>
      </c>
      <c r="DC621" s="13">
        <v>2.2208498310274001</v>
      </c>
      <c r="DD621" s="13">
        <v>2.1704686451398598</v>
      </c>
      <c r="DE621" s="13">
        <v>6.0735879309226997</v>
      </c>
      <c r="DF621" s="13">
        <v>2.55808883334281</v>
      </c>
      <c r="DG621" s="13">
        <v>-0.67220261462249498</v>
      </c>
      <c r="DH621" s="13">
        <v>2.0635532855477399</v>
      </c>
      <c r="DI621" s="13">
        <v>3.4000005261528998</v>
      </c>
      <c r="DJ621" s="13">
        <v>-6.1492571442526804</v>
      </c>
      <c r="DK621" s="13">
        <v>-1.8907041498537001</v>
      </c>
      <c r="DL621" s="13">
        <v>1.23565984888408</v>
      </c>
      <c r="DM621" s="13">
        <v>0.87259029460146698</v>
      </c>
      <c r="DN621" s="13">
        <v>-4.2802182077023101</v>
      </c>
      <c r="DO621" s="13">
        <v>0.45029679098268999</v>
      </c>
      <c r="DP621" s="13">
        <v>2.6276161546613199</v>
      </c>
      <c r="DQ621" s="13">
        <v>2.36095704774596</v>
      </c>
      <c r="DR621" s="13">
        <v>-0.48518733752014398</v>
      </c>
      <c r="DS621" s="13">
        <v>1.26821288219308</v>
      </c>
      <c r="DT621" s="13">
        <v>0.70227532560529804</v>
      </c>
      <c r="DU621" s="13">
        <v>0.175955899112757</v>
      </c>
      <c r="DV621" s="13">
        <v>2.8214670628396701</v>
      </c>
      <c r="DW621" s="13">
        <v>1.4290925820654601</v>
      </c>
      <c r="DX621" s="13">
        <v>1.50830291969806</v>
      </c>
      <c r="DY621" s="13">
        <v>4.4948587855979198</v>
      </c>
      <c r="DZ621" s="13">
        <v>2.7979133110908498</v>
      </c>
      <c r="EA621" s="13">
        <v>0.69629727941411301</v>
      </c>
      <c r="EB621" s="13">
        <v>7.8007806814811902</v>
      </c>
      <c r="EC621" s="13">
        <v>0.98875694299196204</v>
      </c>
      <c r="ED621" s="13">
        <v>-0.63165001287946898</v>
      </c>
      <c r="EE621" s="13">
        <v>3.09950139767489</v>
      </c>
      <c r="EF621" s="13">
        <v>-3.03830226240468</v>
      </c>
      <c r="EG621" s="13">
        <v>-3.0643698339302898</v>
      </c>
      <c r="EH621" s="13">
        <v>3.3673579804278799</v>
      </c>
      <c r="EI621" s="13">
        <v>-4.3497012463588396</v>
      </c>
      <c r="EJ621" s="13">
        <v>2.4175078548108702</v>
      </c>
      <c r="EK621" s="13">
        <v>3.0106309728663199</v>
      </c>
      <c r="EL621" s="13">
        <v>2.5248433801138499</v>
      </c>
      <c r="EM621" s="13">
        <v>4.6933439183040502</v>
      </c>
      <c r="EN621" s="13">
        <v>5.5288015524028502</v>
      </c>
      <c r="EO621" s="13">
        <v>1.0196310125057999</v>
      </c>
      <c r="EP621" s="13">
        <v>1.9145901756755701</v>
      </c>
      <c r="EQ621" s="13">
        <v>1.3140013838540301</v>
      </c>
      <c r="ER621" s="13">
        <v>2.34682564306262</v>
      </c>
      <c r="ES621" s="13">
        <v>3.5836310374226299</v>
      </c>
      <c r="ET621" s="13">
        <v>2.4647973537590002</v>
      </c>
      <c r="EU621" s="13">
        <v>1.14916872008339</v>
      </c>
      <c r="EV621" s="13">
        <v>2.5074403563162102</v>
      </c>
      <c r="EW621" s="13">
        <v>-4.0773078468183499</v>
      </c>
      <c r="EX621" s="13">
        <v>-1.8035702049254501</v>
      </c>
      <c r="EY621" s="13">
        <v>0.237842638853903</v>
      </c>
      <c r="EZ621" s="13">
        <v>0.705023600697955</v>
      </c>
      <c r="FA621" s="13">
        <v>2.4464896106698202</v>
      </c>
      <c r="FB621" s="13">
        <v>2.8931408058828301</v>
      </c>
      <c r="FC621" s="13">
        <v>-2.7556688392923401</v>
      </c>
      <c r="FD621" s="13">
        <v>2.6202673517221302</v>
      </c>
      <c r="FE621" s="13">
        <v>4.3883904340359203</v>
      </c>
      <c r="FF621" s="13">
        <v>2.1287289272686798</v>
      </c>
      <c r="FG621" s="13">
        <v>3.73136113093019</v>
      </c>
      <c r="FH621" s="13">
        <v>7.0447605130906101</v>
      </c>
      <c r="FI621" s="13">
        <v>3.6623139518777199</v>
      </c>
      <c r="FJ621" s="13">
        <v>-3.8390311577965601</v>
      </c>
      <c r="FK621" s="13">
        <v>0.68122175755268299</v>
      </c>
      <c r="FL621" s="13">
        <v>0.711362127205589</v>
      </c>
      <c r="FM621" s="13">
        <v>3.7224186452697601</v>
      </c>
      <c r="FN621" s="13">
        <v>-4.2591351605268697</v>
      </c>
      <c r="FO621" s="13">
        <v>2.1913922000008998</v>
      </c>
      <c r="FP621" s="13">
        <v>-4.8694714438410696</v>
      </c>
      <c r="FQ621" s="13">
        <v>4.4694166427412796</v>
      </c>
      <c r="FR621" s="13">
        <v>4.4818099609623596</v>
      </c>
      <c r="FS621" s="13">
        <v>-1.19237678803667</v>
      </c>
      <c r="FT621" s="13">
        <v>5.2502880227393902</v>
      </c>
      <c r="FU621" s="13">
        <v>-3.53591840482843</v>
      </c>
      <c r="FV621" s="13">
        <v>1.27112404980817</v>
      </c>
      <c r="FW621" s="13">
        <v>0.989339906389751</v>
      </c>
      <c r="FX621" s="13">
        <v>-1.5412010979967401</v>
      </c>
      <c r="FY621" s="13">
        <v>1.76579704743998</v>
      </c>
      <c r="FZ621" s="13">
        <v>1.0436872566845301</v>
      </c>
      <c r="GA621" s="13">
        <v>-5.4161801324995702</v>
      </c>
      <c r="GB621" s="13">
        <v>-0.38734008732117398</v>
      </c>
      <c r="GC621" s="13">
        <v>1.98838366644006</v>
      </c>
      <c r="GD621" s="13">
        <v>3.5449612333987299</v>
      </c>
      <c r="GE621" s="13">
        <v>3.5222597397067901</v>
      </c>
      <c r="GF621" s="13">
        <v>2.9429291137706</v>
      </c>
      <c r="GG621" s="13">
        <v>2.9031527480246</v>
      </c>
      <c r="GH621" s="13">
        <v>3.1541771568296499</v>
      </c>
      <c r="GI621" s="13">
        <v>2.3835890373367699</v>
      </c>
      <c r="GJ621" s="13">
        <v>1.7720585620390901</v>
      </c>
      <c r="GK621" s="13">
        <v>3.5723228100767899</v>
      </c>
      <c r="GL621" s="13">
        <v>2.98700832448072</v>
      </c>
      <c r="GM621" s="13">
        <v>-0.342255014110186</v>
      </c>
      <c r="GN621" s="13">
        <v>0.85083895562877299</v>
      </c>
      <c r="GO621" s="13">
        <v>1.37498606568102</v>
      </c>
      <c r="GP621" s="13">
        <v>-2.4739142926942699</v>
      </c>
      <c r="GQ621" s="13">
        <v>0.228787844899148</v>
      </c>
      <c r="GR621" s="13">
        <v>3.4459702412571597E-2</v>
      </c>
      <c r="GS621" s="13">
        <v>-2.07344692015208</v>
      </c>
      <c r="GT621" s="13">
        <v>8.0225842668658096</v>
      </c>
      <c r="GU621" s="13">
        <v>4.4289983178127503</v>
      </c>
      <c r="GV621" s="13">
        <v>2.5439951414789701</v>
      </c>
      <c r="GW621" s="13">
        <v>3.2061250975127602</v>
      </c>
      <c r="GX621" s="13">
        <v>2.6943634512266099</v>
      </c>
      <c r="GY621" s="13">
        <v>-2.4306972713574502</v>
      </c>
      <c r="GZ621" s="13">
        <v>3.7938871910693899</v>
      </c>
      <c r="HA621" s="13">
        <v>4.4078642078725601</v>
      </c>
      <c r="HB621" s="13">
        <v>0.800373089787078</v>
      </c>
      <c r="HC621" s="13">
        <v>0.97429447740734598</v>
      </c>
      <c r="HD621" s="13">
        <v>3.2505030206760601</v>
      </c>
      <c r="HE621" s="13">
        <v>5.6729445957088904</v>
      </c>
      <c r="HF621" s="13">
        <v>2.8409014170875899</v>
      </c>
      <c r="HG621" s="13">
        <v>1.9363427616652999</v>
      </c>
      <c r="HH621" s="13">
        <v>1.11872869394699</v>
      </c>
      <c r="HI621" s="13">
        <v>1.438853088511</v>
      </c>
      <c r="HJ621" s="13" t="s">
        <v>1246</v>
      </c>
      <c r="HK621" s="13">
        <v>0.80215971870430003</v>
      </c>
      <c r="HL621" s="13" t="s">
        <v>1246</v>
      </c>
      <c r="HM621" s="13" t="s">
        <v>1246</v>
      </c>
      <c r="HN621" s="13" t="s">
        <v>1246</v>
      </c>
      <c r="HO621" s="13" t="s">
        <v>1246</v>
      </c>
      <c r="HP621" s="13" t="s">
        <v>1246</v>
      </c>
      <c r="HQ621" s="13" t="s">
        <v>1246</v>
      </c>
      <c r="HR621" s="13" t="s">
        <v>1246</v>
      </c>
      <c r="HS621" s="13" t="s">
        <v>1246</v>
      </c>
      <c r="HT621" s="13" t="s">
        <v>1246</v>
      </c>
      <c r="HU621" s="13" t="s">
        <v>1246</v>
      </c>
      <c r="HV621" s="13" t="s">
        <v>1246</v>
      </c>
      <c r="HW621" s="13" t="s">
        <v>1246</v>
      </c>
      <c r="HX621" s="13" t="s">
        <v>1246</v>
      </c>
      <c r="HY621" s="13" t="s">
        <v>1246</v>
      </c>
      <c r="HZ621" s="13" t="s">
        <v>1246</v>
      </c>
      <c r="IA621" s="13" t="s">
        <v>1246</v>
      </c>
      <c r="IB621" s="13" t="s">
        <v>1246</v>
      </c>
      <c r="IC621" s="13" t="s">
        <v>1246</v>
      </c>
      <c r="ID621" s="13" t="s">
        <v>1246</v>
      </c>
      <c r="IE621" s="13" t="s">
        <v>1246</v>
      </c>
      <c r="IF621" s="13" t="s">
        <v>1246</v>
      </c>
      <c r="IG621" s="13" t="s">
        <v>1246</v>
      </c>
      <c r="IH621" s="13" t="s">
        <v>1246</v>
      </c>
      <c r="II621" s="13" t="s">
        <v>1246</v>
      </c>
      <c r="IJ621" s="13" t="s">
        <v>1246</v>
      </c>
      <c r="IK621" s="13" t="s">
        <v>1246</v>
      </c>
      <c r="IL621" s="13" t="s">
        <v>1246</v>
      </c>
      <c r="IM621" s="13" t="s">
        <v>1246</v>
      </c>
      <c r="IN621" s="13" t="s">
        <v>1246</v>
      </c>
      <c r="IO621" s="13" t="s">
        <v>1246</v>
      </c>
      <c r="IP621" s="13" t="s">
        <v>1246</v>
      </c>
      <c r="IQ621" s="13" t="s">
        <v>1246</v>
      </c>
      <c r="IR621" s="13" t="s">
        <v>1246</v>
      </c>
      <c r="IS621" s="13" t="s">
        <v>1246</v>
      </c>
      <c r="IT621" s="13" t="s">
        <v>1246</v>
      </c>
      <c r="IU621" s="13" t="s">
        <v>1246</v>
      </c>
      <c r="IV621" s="13" t="s">
        <v>1246</v>
      </c>
      <c r="IW621" s="13" t="s">
        <v>1246</v>
      </c>
      <c r="IX621" s="13" t="s">
        <v>1246</v>
      </c>
      <c r="IY621" s="13" t="s">
        <v>1246</v>
      </c>
      <c r="IZ621" s="13" t="s">
        <v>1246</v>
      </c>
      <c r="JA621" s="13" t="s">
        <v>1246</v>
      </c>
      <c r="JB621" s="13" t="s">
        <v>1246</v>
      </c>
      <c r="JC621" s="13" t="s">
        <v>1246</v>
      </c>
      <c r="JD621" s="13" t="s">
        <v>1246</v>
      </c>
      <c r="JE621" s="13" t="s">
        <v>1246</v>
      </c>
      <c r="JF621" s="13" t="s">
        <v>1246</v>
      </c>
      <c r="JG621" s="13" t="s">
        <v>1246</v>
      </c>
    </row>
    <row r="622" spans="1:267">
      <c r="A622" s="1">
        <v>910079</v>
      </c>
      <c r="B622" s="1" t="s">
        <v>871</v>
      </c>
      <c r="C622" s="13">
        <v>5.3433145332719398</v>
      </c>
      <c r="D622" s="13">
        <v>5.60977633105054</v>
      </c>
      <c r="E622" s="13">
        <v>5.0042633643741299</v>
      </c>
      <c r="F622" s="13">
        <v>4.0508498960342001</v>
      </c>
      <c r="G622" s="13">
        <v>5.1137550817032604</v>
      </c>
      <c r="H622" s="13">
        <v>6.0244285828270296</v>
      </c>
      <c r="I622" s="13">
        <v>4.7172316318935197</v>
      </c>
      <c r="J622" s="13">
        <v>0.99842020822789201</v>
      </c>
      <c r="K622" s="13">
        <v>4.5551342276547802</v>
      </c>
      <c r="L622" s="13">
        <v>4.5061157484173497</v>
      </c>
      <c r="M622" s="13">
        <v>6.0548263424700002</v>
      </c>
      <c r="N622" s="13">
        <v>5.9915652666441499</v>
      </c>
      <c r="O622" s="13">
        <v>5.3923207232488402</v>
      </c>
      <c r="P622" s="13">
        <v>5.3723009856821298</v>
      </c>
      <c r="Q622" s="13">
        <v>5.1928610341267003</v>
      </c>
      <c r="R622" s="13">
        <v>1.9341042689988399</v>
      </c>
      <c r="S622" s="13">
        <v>5.3223640456763404</v>
      </c>
      <c r="T622" s="13">
        <v>2.7177581092821601</v>
      </c>
      <c r="U622" s="13">
        <v>5.1195084815742398</v>
      </c>
      <c r="V622" s="13">
        <v>2.9454392464270498</v>
      </c>
      <c r="W622" s="13">
        <v>0.33940557093671597</v>
      </c>
      <c r="X622" s="13">
        <v>5.3758018318132104</v>
      </c>
      <c r="Y622" s="13">
        <v>5.02883261744216</v>
      </c>
      <c r="Z622" s="13">
        <v>5.3837367493127397</v>
      </c>
      <c r="AA622" s="13">
        <v>5.2672404844998502</v>
      </c>
      <c r="AB622" s="13">
        <v>5.3838487549818996</v>
      </c>
      <c r="AC622" s="13">
        <v>2.8077356042432702</v>
      </c>
      <c r="AD622" s="13">
        <v>0.71382365537459602</v>
      </c>
      <c r="AE622" s="13">
        <v>4.27501257896468</v>
      </c>
      <c r="AF622" s="13">
        <v>4.6592065235043298</v>
      </c>
      <c r="AG622" s="13">
        <v>5.3746104263655798</v>
      </c>
      <c r="AH622" s="13">
        <v>3.7617654738040001</v>
      </c>
      <c r="AI622" s="13">
        <v>5.2268158878033502</v>
      </c>
      <c r="AJ622" s="13">
        <v>4.6996333634738603</v>
      </c>
      <c r="AK622" s="13">
        <v>5.0156018687403501</v>
      </c>
      <c r="AL622" s="13">
        <v>5.1389090916421196</v>
      </c>
      <c r="AM622" s="13">
        <v>5.1241875014381</v>
      </c>
      <c r="AN622" s="13">
        <v>4.69865892559692</v>
      </c>
      <c r="AO622" s="13">
        <v>5.9219535864955404</v>
      </c>
      <c r="AP622" s="13">
        <v>6.0044500176870796</v>
      </c>
      <c r="AQ622" s="13">
        <v>6.0550521945816396</v>
      </c>
      <c r="AR622" s="13">
        <v>5.0891186798842796</v>
      </c>
      <c r="AS622" s="13">
        <v>5.1833974499396804</v>
      </c>
      <c r="AT622" s="13">
        <v>3.98660992409769</v>
      </c>
      <c r="AU622" s="13">
        <v>5.3951058854051004</v>
      </c>
      <c r="AV622" s="13">
        <v>6.0242622813966804</v>
      </c>
      <c r="AW622" s="13">
        <v>6.0613735582777197</v>
      </c>
      <c r="AX622" s="13">
        <v>5.9721850352611003</v>
      </c>
      <c r="AY622" s="13">
        <v>4.3548659731099804</v>
      </c>
      <c r="AZ622" s="13">
        <v>1.0140599088818001</v>
      </c>
      <c r="BA622" s="13">
        <v>5.39608654355568</v>
      </c>
      <c r="BB622" s="13">
        <v>6.0627235435364097</v>
      </c>
      <c r="BC622" s="13">
        <v>4.4121733499800397</v>
      </c>
      <c r="BD622" s="13">
        <v>4.67979952955179</v>
      </c>
      <c r="BE622" s="13">
        <v>6.0473199598771901</v>
      </c>
      <c r="BF622" s="13">
        <v>6.0617683791744401</v>
      </c>
      <c r="BG622" s="13">
        <v>6.0642680711825196</v>
      </c>
      <c r="BH622" s="13">
        <v>5.2347585964155199</v>
      </c>
      <c r="BI622" s="13">
        <v>5.2770309846408496</v>
      </c>
      <c r="BJ622" s="13">
        <v>6.06551719749831</v>
      </c>
      <c r="BK622" s="13">
        <v>5.39608654355568</v>
      </c>
      <c r="BL622" s="13">
        <v>5.97711172843879</v>
      </c>
      <c r="BM622" s="13">
        <v>4.3125016447486599</v>
      </c>
      <c r="BN622" s="13">
        <v>1.88557098715189</v>
      </c>
      <c r="BO622" s="13">
        <v>5.4952057139173798</v>
      </c>
      <c r="BP622" s="13">
        <v>6.0323169716835201</v>
      </c>
      <c r="BQ622" s="13">
        <v>3.0541668000022999</v>
      </c>
      <c r="BR622" s="13">
        <v>3.5011990656515302</v>
      </c>
      <c r="BS622" s="13">
        <v>5.1659300553502696</v>
      </c>
      <c r="BT622" s="13">
        <v>5.8673039323286096</v>
      </c>
      <c r="BU622" s="13">
        <v>-1.8579791111070201</v>
      </c>
      <c r="BV622" s="13">
        <v>2.2595948229017</v>
      </c>
      <c r="BW622" s="13">
        <v>5.0253822060531101</v>
      </c>
      <c r="BX622" s="13">
        <v>0.48136503372695699</v>
      </c>
      <c r="BY622" s="13">
        <v>5.2075521252644004</v>
      </c>
      <c r="BZ622" s="13">
        <v>5.9260026714386598</v>
      </c>
      <c r="CA622" s="13">
        <v>3.8981885059427999</v>
      </c>
      <c r="CB622" s="13">
        <v>2.1386850280468699</v>
      </c>
      <c r="CC622" s="13">
        <v>5.0628461157066296</v>
      </c>
      <c r="CD622" s="13">
        <v>3.9591114404696999</v>
      </c>
      <c r="CE622" s="13">
        <v>1.84963125480861</v>
      </c>
      <c r="CF622" s="13">
        <v>5.2361112220432204</v>
      </c>
      <c r="CG622" s="13">
        <v>7.2154859820011996</v>
      </c>
      <c r="CH622" s="13">
        <v>0.101557550786556</v>
      </c>
      <c r="CI622" s="13">
        <v>3.2060815029221201</v>
      </c>
      <c r="CJ622" s="13">
        <v>3.9009253796575498</v>
      </c>
      <c r="CK622" s="13">
        <v>0.84488748166678596</v>
      </c>
      <c r="CL622" s="13">
        <v>5.3675389631075499</v>
      </c>
      <c r="CM622" s="13">
        <v>5.2351398102121598</v>
      </c>
      <c r="CN622" s="13">
        <v>4.39746540423035</v>
      </c>
      <c r="CO622" s="13">
        <v>4.4806480917707301</v>
      </c>
      <c r="CP622" s="13">
        <v>2.0332777744135999</v>
      </c>
      <c r="CQ622" s="13">
        <v>1.71502527950374</v>
      </c>
      <c r="CR622" s="13">
        <v>-2.3244655559762801</v>
      </c>
      <c r="CS622" s="13">
        <v>3.4426986116824199</v>
      </c>
      <c r="CT622" s="13">
        <v>4.2144745050422703</v>
      </c>
      <c r="CU622" s="13">
        <v>5.2394388072566001</v>
      </c>
      <c r="CV622" s="13">
        <v>1.14670293353563</v>
      </c>
      <c r="CW622" s="13">
        <v>3.9653274830813801</v>
      </c>
      <c r="CX622" s="13">
        <v>2.0232757782547299</v>
      </c>
      <c r="CY622" s="13">
        <v>2.0853905924362399</v>
      </c>
      <c r="CZ622" s="13">
        <v>2.6268128559014801</v>
      </c>
      <c r="DA622" s="13">
        <v>3.7380872789577499</v>
      </c>
      <c r="DB622" s="13">
        <v>-2.22708773853152</v>
      </c>
      <c r="DC622" s="13">
        <v>2.9362035128991999</v>
      </c>
      <c r="DD622" s="13">
        <v>2.2437065337026101</v>
      </c>
      <c r="DE622" s="13">
        <v>6.3369566826871599</v>
      </c>
      <c r="DF622" s="13">
        <v>4.0094765605105396</v>
      </c>
      <c r="DG622" s="13">
        <v>2.8951477593352601</v>
      </c>
      <c r="DH622" s="13">
        <v>0.77323467751078001</v>
      </c>
      <c r="DI622" s="13">
        <v>3.5851706581823999</v>
      </c>
      <c r="DJ622" s="13">
        <v>-0.64184419537921</v>
      </c>
      <c r="DK622" s="13">
        <v>-3.3274712513784501</v>
      </c>
      <c r="DL622" s="13">
        <v>1.2506327628917899</v>
      </c>
      <c r="DM622" s="13">
        <v>2.78765894320092</v>
      </c>
      <c r="DN622" s="13">
        <v>-4.2907722506115498</v>
      </c>
      <c r="DO622" s="13">
        <v>1.10557769570565</v>
      </c>
      <c r="DP622" s="13">
        <v>2.6624644344367301</v>
      </c>
      <c r="DQ622" s="13">
        <v>2.40035427000169</v>
      </c>
      <c r="DR622" s="13">
        <v>-0.38473708166312598</v>
      </c>
      <c r="DS622" s="13">
        <v>0.34259290383013202</v>
      </c>
      <c r="DT622" s="13">
        <v>1.78015521307641</v>
      </c>
      <c r="DU622" s="13">
        <v>-0.69233592602321803</v>
      </c>
      <c r="DV622" s="13">
        <v>1.39655865301371</v>
      </c>
      <c r="DW622" s="13">
        <v>0.57955225693766399</v>
      </c>
      <c r="DX622" s="13">
        <v>1.8078346865994701</v>
      </c>
      <c r="DY622" s="13">
        <v>5.2005451794745401</v>
      </c>
      <c r="DZ622" s="13">
        <v>2.3830661362738401</v>
      </c>
      <c r="EA622" s="13">
        <v>2.4475208282127698</v>
      </c>
      <c r="EB622" s="13">
        <v>8.2222399538346593</v>
      </c>
      <c r="EC622" s="13">
        <v>1.30933836165894</v>
      </c>
      <c r="ED622" s="13">
        <v>-0.93176190059019304</v>
      </c>
      <c r="EE622" s="13">
        <v>3.7905781056101899</v>
      </c>
      <c r="EF622" s="13">
        <v>-3.5416718610831102</v>
      </c>
      <c r="EG622" s="13">
        <v>-2.2999054602925701</v>
      </c>
      <c r="EH622" s="13">
        <v>2.72522592550084</v>
      </c>
      <c r="EI622" s="13">
        <v>-5.5293612318238496</v>
      </c>
      <c r="EJ622" s="13">
        <v>1.2493381756427699</v>
      </c>
      <c r="EK622" s="13">
        <v>3.0687637259699798</v>
      </c>
      <c r="EL622" s="13">
        <v>2.1567619675806502</v>
      </c>
      <c r="EM622" s="13">
        <v>5.8540335807160497</v>
      </c>
      <c r="EN622" s="13">
        <v>4.7374980357914698</v>
      </c>
      <c r="EO622" s="13">
        <v>1.6835884058889701</v>
      </c>
      <c r="EP622" s="13">
        <v>1.6245816042057899</v>
      </c>
      <c r="EQ622" s="13">
        <v>1.4712553259438399</v>
      </c>
      <c r="ER622" s="13">
        <v>2.01709164597042</v>
      </c>
      <c r="ES622" s="13">
        <v>4.6277593173102503</v>
      </c>
      <c r="ET622" s="13">
        <v>1.3786531885109301</v>
      </c>
      <c r="EU622" s="13">
        <v>0.228976064651568</v>
      </c>
      <c r="EV622" s="13">
        <v>2.5900485971127698</v>
      </c>
      <c r="EW622" s="13">
        <v>-1.5325728355981501</v>
      </c>
      <c r="EX622" s="13">
        <v>-1.9150245210771699</v>
      </c>
      <c r="EY622" s="13">
        <v>0.40830295657379501</v>
      </c>
      <c r="EZ622" s="13">
        <v>0.83220171337236903</v>
      </c>
      <c r="FA622" s="13">
        <v>1.6161896355958301</v>
      </c>
      <c r="FB622" s="13">
        <v>2.6434071399792902</v>
      </c>
      <c r="FC622" s="13">
        <v>-3.7310475889012999</v>
      </c>
      <c r="FD622" s="13">
        <v>2.5846132583755699</v>
      </c>
      <c r="FE622" s="13">
        <v>5.1485745129009697</v>
      </c>
      <c r="FF622" s="13">
        <v>2.85395220154532</v>
      </c>
      <c r="FG622" s="13">
        <v>2.9261807769889101</v>
      </c>
      <c r="FH622" s="13">
        <v>6.4566135697687796</v>
      </c>
      <c r="FI622" s="13">
        <v>4.5132752280428798</v>
      </c>
      <c r="FJ622" s="13">
        <v>-3.3111565062175101</v>
      </c>
      <c r="FK622" s="13">
        <v>1.75992578636716</v>
      </c>
      <c r="FL622" s="13">
        <v>2.7744588815441502</v>
      </c>
      <c r="FM622" s="13">
        <v>4.1146480279997704</v>
      </c>
      <c r="FN622" s="13">
        <v>-3.5545520998272302</v>
      </c>
      <c r="FO622" s="13">
        <v>3.46252665329127</v>
      </c>
      <c r="FP622" s="13">
        <v>-5.4199929616707898</v>
      </c>
      <c r="FQ622" s="13">
        <v>4.5477660687039796</v>
      </c>
      <c r="FR622" s="13">
        <v>3.8584111942200199</v>
      </c>
      <c r="FS622" s="13">
        <v>-3.3400711840039201</v>
      </c>
      <c r="FT622" s="13">
        <v>4.7590790929369504</v>
      </c>
      <c r="FU622" s="13">
        <v>-1.94229053798248</v>
      </c>
      <c r="FV622" s="13">
        <v>-0.29676115157108401</v>
      </c>
      <c r="FW622" s="13">
        <v>1.7350937685303101</v>
      </c>
      <c r="FX622" s="13">
        <v>0.38831729974080298</v>
      </c>
      <c r="FY622" s="13">
        <v>0.77650627619092405</v>
      </c>
      <c r="FZ622" s="13">
        <v>2.4337043214443801</v>
      </c>
      <c r="GA622" s="13">
        <v>-2.9442596771578402</v>
      </c>
      <c r="GB622" s="13">
        <v>-2.82023114063393</v>
      </c>
      <c r="GC622" s="13">
        <v>3.1471006829953501</v>
      </c>
      <c r="GD622" s="13">
        <v>5.05112058882969</v>
      </c>
      <c r="GE622" s="13">
        <v>2.9926086985123299</v>
      </c>
      <c r="GF622" s="13">
        <v>4.3354979909418301</v>
      </c>
      <c r="GG622" s="13">
        <v>4.3258639614114198</v>
      </c>
      <c r="GH622" s="13">
        <v>4.6674171668999298</v>
      </c>
      <c r="GI622" s="13">
        <v>1.8884123420199601</v>
      </c>
      <c r="GJ622" s="13">
        <v>3.04286496953066</v>
      </c>
      <c r="GK622" s="13">
        <v>3.3935481199259998</v>
      </c>
      <c r="GL622" s="13">
        <v>5.0746370863062502</v>
      </c>
      <c r="GM622" s="13">
        <v>-7.1116588004149398E-2</v>
      </c>
      <c r="GN622" s="13">
        <v>1.4722331118507499</v>
      </c>
      <c r="GO622" s="13">
        <v>1.8799579377739699</v>
      </c>
      <c r="GP622" s="13">
        <v>-1.39926968039331</v>
      </c>
      <c r="GQ622" s="13">
        <v>2.1957576369479401</v>
      </c>
      <c r="GR622" s="13">
        <v>1.27612288256599</v>
      </c>
      <c r="GS622" s="13">
        <v>-0.56995667373661796</v>
      </c>
      <c r="GT622" s="13">
        <v>8.0974095573385991</v>
      </c>
      <c r="GU622" s="13">
        <v>4.3247707343169797</v>
      </c>
      <c r="GV622" s="13">
        <v>1.6537319439395699</v>
      </c>
      <c r="GW622" s="13">
        <v>3.7967014910427102</v>
      </c>
      <c r="GX622" s="13">
        <v>4.3752892245220503</v>
      </c>
      <c r="GY622" s="13">
        <v>-0.88527856453290898</v>
      </c>
      <c r="GZ622" s="13">
        <v>5.2583120317238397</v>
      </c>
      <c r="HA622" s="13">
        <v>2.38952319570171</v>
      </c>
      <c r="HB622" s="13">
        <v>2.3650840626907801</v>
      </c>
      <c r="HC622" s="13">
        <v>3.3536448606407601</v>
      </c>
      <c r="HD622" s="13">
        <v>1.70268974852288</v>
      </c>
      <c r="HE622" s="13" t="s">
        <v>1246</v>
      </c>
      <c r="HF622" s="13">
        <v>3.6350629319660501</v>
      </c>
      <c r="HG622" s="13">
        <v>2.2647449502030401</v>
      </c>
      <c r="HH622" s="13">
        <v>2.4078673567170901</v>
      </c>
      <c r="HI622" s="13">
        <v>2.3164829601351902</v>
      </c>
      <c r="HJ622" s="13">
        <v>3.6062259827348999</v>
      </c>
      <c r="HK622" s="13">
        <v>1.44656859129794</v>
      </c>
      <c r="HL622" s="13" t="s">
        <v>1246</v>
      </c>
      <c r="HM622" s="13" t="s">
        <v>1246</v>
      </c>
      <c r="HN622" s="13" t="s">
        <v>1246</v>
      </c>
      <c r="HO622" s="13" t="s">
        <v>1246</v>
      </c>
      <c r="HP622" s="13" t="s">
        <v>1246</v>
      </c>
      <c r="HQ622" s="13" t="s">
        <v>1246</v>
      </c>
      <c r="HR622" s="13" t="s">
        <v>1246</v>
      </c>
      <c r="HS622" s="13" t="s">
        <v>1246</v>
      </c>
      <c r="HT622" s="13" t="s">
        <v>1246</v>
      </c>
      <c r="HU622" s="13" t="s">
        <v>1246</v>
      </c>
      <c r="HV622" s="13" t="s">
        <v>1246</v>
      </c>
      <c r="HW622" s="13" t="s">
        <v>1246</v>
      </c>
      <c r="HX622" s="13" t="s">
        <v>1246</v>
      </c>
      <c r="HY622" s="13" t="s">
        <v>1246</v>
      </c>
      <c r="HZ622" s="13" t="s">
        <v>1246</v>
      </c>
      <c r="IA622" s="13" t="s">
        <v>1246</v>
      </c>
      <c r="IB622" s="13" t="s">
        <v>1246</v>
      </c>
      <c r="IC622" s="13" t="s">
        <v>1246</v>
      </c>
      <c r="ID622" s="13" t="s">
        <v>1246</v>
      </c>
      <c r="IE622" s="13" t="s">
        <v>1246</v>
      </c>
      <c r="IF622" s="13" t="s">
        <v>1246</v>
      </c>
      <c r="IG622" s="13" t="s">
        <v>1246</v>
      </c>
      <c r="IH622" s="13" t="s">
        <v>1246</v>
      </c>
      <c r="II622" s="13" t="s">
        <v>1246</v>
      </c>
      <c r="IJ622" s="13" t="s">
        <v>1246</v>
      </c>
      <c r="IK622" s="13" t="s">
        <v>1246</v>
      </c>
      <c r="IL622" s="13" t="s">
        <v>1246</v>
      </c>
      <c r="IM622" s="13" t="s">
        <v>1246</v>
      </c>
      <c r="IN622" s="13" t="s">
        <v>1246</v>
      </c>
      <c r="IO622" s="13" t="s">
        <v>1246</v>
      </c>
      <c r="IP622" s="13" t="s">
        <v>1246</v>
      </c>
      <c r="IQ622" s="13" t="s">
        <v>1246</v>
      </c>
      <c r="IR622" s="13" t="s">
        <v>1246</v>
      </c>
      <c r="IS622" s="13" t="s">
        <v>1246</v>
      </c>
      <c r="IT622" s="13" t="s">
        <v>1246</v>
      </c>
      <c r="IU622" s="13" t="s">
        <v>1246</v>
      </c>
      <c r="IV622" s="13" t="s">
        <v>1246</v>
      </c>
      <c r="IW622" s="13" t="s">
        <v>1246</v>
      </c>
      <c r="IX622" s="13" t="s">
        <v>1246</v>
      </c>
      <c r="IY622" s="13" t="s">
        <v>1246</v>
      </c>
      <c r="IZ622" s="13" t="s">
        <v>1246</v>
      </c>
      <c r="JA622" s="13" t="s">
        <v>1246</v>
      </c>
      <c r="JB622" s="13" t="s">
        <v>1246</v>
      </c>
      <c r="JC622" s="13" t="s">
        <v>1246</v>
      </c>
      <c r="JD622" s="13" t="s">
        <v>1246</v>
      </c>
      <c r="JE622" s="13" t="s">
        <v>1246</v>
      </c>
      <c r="JF622" s="13" t="s">
        <v>1246</v>
      </c>
      <c r="JG622" s="13" t="s">
        <v>1246</v>
      </c>
    </row>
    <row r="623" spans="1:267">
      <c r="A623" s="1">
        <v>910549</v>
      </c>
      <c r="B623" s="1" t="s">
        <v>872</v>
      </c>
      <c r="C623" s="13">
        <v>5.2350242765597104</v>
      </c>
      <c r="D623" s="13">
        <v>5.7574498711006203</v>
      </c>
      <c r="E623" s="13">
        <v>3.8346687492411302</v>
      </c>
      <c r="F623" s="13">
        <v>3.9782573959171001</v>
      </c>
      <c r="G623" s="13">
        <v>3.4975487724772498</v>
      </c>
      <c r="H623" s="13">
        <v>6.1305344592617903</v>
      </c>
      <c r="I623" s="13">
        <v>4.7451572562079098</v>
      </c>
      <c r="J623" s="13">
        <v>0.39245115927608398</v>
      </c>
      <c r="K623" s="13">
        <v>0.80513380940171397</v>
      </c>
      <c r="L623" s="13">
        <v>3.2321011526699701</v>
      </c>
      <c r="M623" s="13">
        <v>4.5571012322100097</v>
      </c>
      <c r="N623" s="13">
        <v>5.6038895972810803</v>
      </c>
      <c r="O623" s="13">
        <v>4.55835000236375</v>
      </c>
      <c r="P623" s="13">
        <v>5.4553168760609099</v>
      </c>
      <c r="Q623" s="13">
        <v>4.2797297367709</v>
      </c>
      <c r="R623" s="13">
        <v>1.04924146128118</v>
      </c>
      <c r="S623" s="13">
        <v>4.9444232847196696</v>
      </c>
      <c r="T623" s="13">
        <v>3.97142732236177</v>
      </c>
      <c r="U623" s="13">
        <v>2.63278104990246</v>
      </c>
      <c r="V623" s="13">
        <v>2.2942426591572902</v>
      </c>
      <c r="W623" s="13">
        <v>-2.3316435161507099</v>
      </c>
      <c r="X623" s="13">
        <v>3.3632043642411702</v>
      </c>
      <c r="Y623" s="13">
        <v>3.8337977927458402</v>
      </c>
      <c r="Z623" s="13">
        <v>4.7983931405238396</v>
      </c>
      <c r="AA623" s="13">
        <v>5.3554788208811503</v>
      </c>
      <c r="AB623" s="13">
        <v>3.2938524414469299</v>
      </c>
      <c r="AC623" s="13">
        <v>2.4072189328885698</v>
      </c>
      <c r="AD623" s="13">
        <v>2.93677267545704</v>
      </c>
      <c r="AE623" s="13">
        <v>3.4418757972859302</v>
      </c>
      <c r="AF623" s="13">
        <v>5.4338460659187797</v>
      </c>
      <c r="AG623" s="13">
        <v>3.9974777726933102</v>
      </c>
      <c r="AH623" s="13">
        <v>4.0364988108169202</v>
      </c>
      <c r="AI623" s="13">
        <v>2.1538565290829599</v>
      </c>
      <c r="AJ623" s="13">
        <v>0.423722315225456</v>
      </c>
      <c r="AK623" s="13">
        <v>4.7924975396151801</v>
      </c>
      <c r="AL623" s="13">
        <v>2.60114424388571</v>
      </c>
      <c r="AM623" s="13">
        <v>3.89469358226382</v>
      </c>
      <c r="AN623" s="13">
        <v>2.3062792590076899</v>
      </c>
      <c r="AO623" s="13">
        <v>4.1736693970113201</v>
      </c>
      <c r="AP623" s="13">
        <v>5.69025147256332</v>
      </c>
      <c r="AQ623" s="13">
        <v>5.3085198090905399</v>
      </c>
      <c r="AR623" s="13">
        <v>4.0250564765332397</v>
      </c>
      <c r="AS623" s="13">
        <v>5.0673196172451602</v>
      </c>
      <c r="AT623" s="13">
        <v>2.79883690078703</v>
      </c>
      <c r="AU623" s="13">
        <v>3.2115683405883502</v>
      </c>
      <c r="AV623" s="13">
        <v>2.6095392762318101</v>
      </c>
      <c r="AW623" s="13">
        <v>5.8785420608710703</v>
      </c>
      <c r="AX623" s="13">
        <v>5.3636619186990604</v>
      </c>
      <c r="AY623" s="13">
        <v>1.0352675194558101</v>
      </c>
      <c r="AZ623" s="13">
        <v>0.49432079797682799</v>
      </c>
      <c r="BA623" s="13">
        <v>4.88801585929426</v>
      </c>
      <c r="BB623" s="13">
        <v>4.7880133893833499</v>
      </c>
      <c r="BC623" s="13">
        <v>3.3140145444140701</v>
      </c>
      <c r="BD623" s="13">
        <v>4.2127618498255002</v>
      </c>
      <c r="BE623" s="13">
        <v>5.5717468015943901</v>
      </c>
      <c r="BF623" s="13">
        <v>2.7804235791785401</v>
      </c>
      <c r="BG623" s="13">
        <v>2.8779906701467199</v>
      </c>
      <c r="BH623" s="13">
        <v>3.6650731858462402</v>
      </c>
      <c r="BI623" s="13">
        <v>4.93123657861294</v>
      </c>
      <c r="BJ623" s="13">
        <v>3.4809303999197998</v>
      </c>
      <c r="BK623" s="13">
        <v>4.3076736421982904</v>
      </c>
      <c r="BL623" s="13">
        <v>3.8453222354957002</v>
      </c>
      <c r="BM623" s="13">
        <v>4.67302337751648</v>
      </c>
      <c r="BN623" s="13">
        <v>-1.2879046558262901</v>
      </c>
      <c r="BO623" s="13">
        <v>5.8890630275005904</v>
      </c>
      <c r="BP623" s="13">
        <v>2.6377015338546399</v>
      </c>
      <c r="BQ623" s="13">
        <v>3.4406855447214002</v>
      </c>
      <c r="BR623" s="13">
        <v>2.5484338202692198</v>
      </c>
      <c r="BS623" s="13">
        <v>1.9715077383520501</v>
      </c>
      <c r="BT623" s="13">
        <v>2.6837669398437098</v>
      </c>
      <c r="BU623" s="13">
        <v>-3.4026626036688001</v>
      </c>
      <c r="BV623" s="13">
        <v>6.1032921821010904</v>
      </c>
      <c r="BW623" s="13">
        <v>5.1318756704239199</v>
      </c>
      <c r="BX623" s="13">
        <v>0.68079484644127397</v>
      </c>
      <c r="BY623" s="13">
        <v>4.3643979394290504</v>
      </c>
      <c r="BZ623" s="13">
        <v>3.5677046210327301</v>
      </c>
      <c r="CA623" s="13">
        <v>0.57868375496708702</v>
      </c>
      <c r="CB623" s="13">
        <v>3.4420896964095902</v>
      </c>
      <c r="CC623" s="13">
        <v>5.2859650324293597</v>
      </c>
      <c r="CD623" s="13">
        <v>3.7753557617712499</v>
      </c>
      <c r="CE623" s="13">
        <v>1.7973043975121801</v>
      </c>
      <c r="CF623" s="13">
        <v>1.6853978937849601</v>
      </c>
      <c r="CG623" s="13">
        <v>11.044219427495699</v>
      </c>
      <c r="CH623" s="13">
        <v>1.49167265707285</v>
      </c>
      <c r="CI623" s="13">
        <v>4.3744074262896397</v>
      </c>
      <c r="CJ623" s="13">
        <v>3.62583137097007</v>
      </c>
      <c r="CK623" s="13">
        <v>-0.18184677429620599</v>
      </c>
      <c r="CL623" s="13">
        <v>4.07801154878348</v>
      </c>
      <c r="CM623" s="13">
        <v>3.07025342808031</v>
      </c>
      <c r="CN623" s="13">
        <v>5.0068212866164199</v>
      </c>
      <c r="CO623" s="13">
        <v>3.87125237868915</v>
      </c>
      <c r="CP623" s="13">
        <v>1.85204911162938</v>
      </c>
      <c r="CQ623" s="13">
        <v>-0.20808119236629</v>
      </c>
      <c r="CR623" s="13">
        <v>-1.8945364558878199</v>
      </c>
      <c r="CS623" s="13">
        <v>2.0015756578278698</v>
      </c>
      <c r="CT623" s="13">
        <v>2.1087235084320501</v>
      </c>
      <c r="CU623" s="13">
        <v>5.2779011962812596</v>
      </c>
      <c r="CV623" s="13">
        <v>-1.00119968156044</v>
      </c>
      <c r="CW623" s="13">
        <v>-0.85454556991890096</v>
      </c>
      <c r="CX623" s="13">
        <v>0.98761999711187298</v>
      </c>
      <c r="CY623" s="13">
        <v>2.9762870233386098</v>
      </c>
      <c r="CZ623" s="13">
        <v>2.9465953132929701</v>
      </c>
      <c r="DA623" s="13">
        <v>2.6785224640223899</v>
      </c>
      <c r="DB623" s="13">
        <v>2.8147525436745999</v>
      </c>
      <c r="DC623" s="13">
        <v>2.97593005835268</v>
      </c>
      <c r="DD623" s="13">
        <v>2.1892474196435998</v>
      </c>
      <c r="DE623" s="13">
        <v>5.2382183125840003</v>
      </c>
      <c r="DF623" s="13">
        <v>3.93967080004147</v>
      </c>
      <c r="DG623" s="13">
        <v>0.98273247543870401</v>
      </c>
      <c r="DH623" s="13">
        <v>4.9372764037022998</v>
      </c>
      <c r="DI623" s="13">
        <v>5.0312547719905103</v>
      </c>
      <c r="DJ623" s="13" t="s">
        <v>1246</v>
      </c>
      <c r="DK623" s="13">
        <v>-7.0277440031674701E-2</v>
      </c>
      <c r="DL623" s="13">
        <v>2.1562043319232398</v>
      </c>
      <c r="DM623" s="13">
        <v>1.57298785238786</v>
      </c>
      <c r="DN623" s="13">
        <v>-4.2326820556133198</v>
      </c>
      <c r="DO623" s="13">
        <v>0.59391723241386796</v>
      </c>
      <c r="DP623" s="13">
        <v>2.9722480973160899</v>
      </c>
      <c r="DQ623" s="13">
        <v>1.4394655209907601</v>
      </c>
      <c r="DR623" s="13">
        <v>-0.83456141596827604</v>
      </c>
      <c r="DS623" s="13">
        <v>-0.19256652052735099</v>
      </c>
      <c r="DT623" s="13">
        <v>1.6458211917888199</v>
      </c>
      <c r="DU623" s="13">
        <v>-0.96492450737439295</v>
      </c>
      <c r="DV623" s="13">
        <v>3.5309984790319699</v>
      </c>
      <c r="DW623" s="13">
        <v>0.70373619979673296</v>
      </c>
      <c r="DX623" s="13">
        <v>0.41102226879805198</v>
      </c>
      <c r="DY623" s="13">
        <v>5.8619993581078997</v>
      </c>
      <c r="DZ623" s="13">
        <v>1.41294218725648</v>
      </c>
      <c r="EA623" s="13">
        <v>1.9646435670484601</v>
      </c>
      <c r="EB623" s="13">
        <v>5.8323873321599198</v>
      </c>
      <c r="EC623" s="13">
        <v>-0.115039207733757</v>
      </c>
      <c r="ED623" s="13">
        <v>-0.93491082491481103</v>
      </c>
      <c r="EE623" s="13">
        <v>2.8905201938340199</v>
      </c>
      <c r="EF623" s="13">
        <v>-3.0291051495982</v>
      </c>
      <c r="EG623" s="13">
        <v>-0.87855195475846604</v>
      </c>
      <c r="EH623" s="13">
        <v>3.37424038240583</v>
      </c>
      <c r="EI623" s="13">
        <v>-5.0018168491713304</v>
      </c>
      <c r="EJ623" s="13">
        <v>1.6042617456976001</v>
      </c>
      <c r="EK623" s="13">
        <v>2.75383792544095</v>
      </c>
      <c r="EL623" s="13">
        <v>2.2578600109433502</v>
      </c>
      <c r="EM623" s="13">
        <v>4.3043954199318204</v>
      </c>
      <c r="EN623" s="13">
        <v>5.65760412826722</v>
      </c>
      <c r="EO623" s="13">
        <v>0.42927297794700497</v>
      </c>
      <c r="EP623" s="13">
        <v>2.02480314778346</v>
      </c>
      <c r="EQ623" s="13">
        <v>2.2491434345638899</v>
      </c>
      <c r="ER623" s="13">
        <v>1.57611368251549</v>
      </c>
      <c r="ES623" s="13">
        <v>4.0896094364612399</v>
      </c>
      <c r="ET623" s="13">
        <v>1.70526441257754</v>
      </c>
      <c r="EU623" s="13">
        <v>0.47547082093291998</v>
      </c>
      <c r="EV623" s="13">
        <v>3.25623679310061</v>
      </c>
      <c r="EW623" s="13">
        <v>-3.0297909893836801</v>
      </c>
      <c r="EX623" s="13">
        <v>-2.1627842979478</v>
      </c>
      <c r="EY623" s="13">
        <v>-1.3000020118434401</v>
      </c>
      <c r="EZ623" s="13">
        <v>0.77653285534930405</v>
      </c>
      <c r="FA623" s="13">
        <v>1.46551814415948</v>
      </c>
      <c r="FB623" s="13">
        <v>1.35919472648574</v>
      </c>
      <c r="FC623" s="13">
        <v>-3.25660648292761</v>
      </c>
      <c r="FD623" s="13">
        <v>1.5558720582354699</v>
      </c>
      <c r="FE623" s="13">
        <v>4.9957568308103797</v>
      </c>
      <c r="FF623" s="13">
        <v>1.60233876078626</v>
      </c>
      <c r="FG623" s="13">
        <v>4.4228222109909403</v>
      </c>
      <c r="FH623" s="13">
        <v>5.9763915698271601</v>
      </c>
      <c r="FI623" s="13">
        <v>4.8381192353589704</v>
      </c>
      <c r="FJ623" s="13">
        <v>-4.2261523060555897</v>
      </c>
      <c r="FK623" s="13">
        <v>1.94585723705942</v>
      </c>
      <c r="FL623" s="13">
        <v>2.5676764482460102</v>
      </c>
      <c r="FM623" s="13">
        <v>2.4106682421840602</v>
      </c>
      <c r="FN623" s="13">
        <v>-3.8145408824683402</v>
      </c>
      <c r="FO623" s="13">
        <v>3.0213093751809801</v>
      </c>
      <c r="FP623" s="13">
        <v>-4.7223778667090901</v>
      </c>
      <c r="FQ623" s="13">
        <v>4.6429475363395198</v>
      </c>
      <c r="FR623" s="13">
        <v>4.1029291779732597</v>
      </c>
      <c r="FS623" s="13">
        <v>-0.53007733083125397</v>
      </c>
      <c r="FT623" s="13">
        <v>4.7573511187012798</v>
      </c>
      <c r="FU623" s="13">
        <v>-3.7914514071322198</v>
      </c>
      <c r="FV623" s="13">
        <v>-1.0912919346846801</v>
      </c>
      <c r="FW623" s="13">
        <v>2.95826678145851</v>
      </c>
      <c r="FX623" s="13">
        <v>-0.86809772874961</v>
      </c>
      <c r="FY623" s="13">
        <v>0.94416071614283403</v>
      </c>
      <c r="FZ623" s="13">
        <v>3.82345389013605</v>
      </c>
      <c r="GA623" s="13">
        <v>1.26647577329953</v>
      </c>
      <c r="GB623" s="13">
        <v>1.5814456182024299</v>
      </c>
      <c r="GC623" s="13">
        <v>2.90102525285777</v>
      </c>
      <c r="GD623" s="13">
        <v>5.0087226900193098</v>
      </c>
      <c r="GE623" s="13">
        <v>3.7232113378031602</v>
      </c>
      <c r="GF623" s="13">
        <v>4.7030165814435403</v>
      </c>
      <c r="GG623" s="13">
        <v>4.1851777883741201</v>
      </c>
      <c r="GH623" s="13">
        <v>4.8725503065079403</v>
      </c>
      <c r="GI623" s="13">
        <v>3.3048310706981501</v>
      </c>
      <c r="GJ623" s="13">
        <v>2.1179067369243598</v>
      </c>
      <c r="GK623" s="13">
        <v>3.7530052564097098</v>
      </c>
      <c r="GL623" s="13">
        <v>5.1653091517863698</v>
      </c>
      <c r="GM623" s="13">
        <v>-3.6870939103847297E-2</v>
      </c>
      <c r="GN623" s="13">
        <v>1.6409595064276801</v>
      </c>
      <c r="GO623" s="13">
        <v>2.7191869454026998</v>
      </c>
      <c r="GP623" s="13">
        <v>-1.9915362874360401</v>
      </c>
      <c r="GQ623" s="13">
        <v>1.1501739484236799</v>
      </c>
      <c r="GR623" s="13">
        <v>-0.40439059090558399</v>
      </c>
      <c r="GS623" s="13">
        <v>5.0956573784375798E-3</v>
      </c>
      <c r="GT623" s="13">
        <v>7.2982678119896498</v>
      </c>
      <c r="GU623" s="13">
        <v>4.6406004502635296</v>
      </c>
      <c r="GV623" s="13">
        <v>1.96717607178802</v>
      </c>
      <c r="GW623" s="13">
        <v>2.6572776587732498</v>
      </c>
      <c r="GX623" s="13">
        <v>4.9149570255988104</v>
      </c>
      <c r="GY623" s="13">
        <v>-2.0076857432433299</v>
      </c>
      <c r="GZ623" s="13">
        <v>3.6862443661604001</v>
      </c>
      <c r="HA623" s="13">
        <v>4.7338843237672696</v>
      </c>
      <c r="HB623" s="13">
        <v>2.9542125008797799</v>
      </c>
      <c r="HC623" s="13">
        <v>0.82185088820811603</v>
      </c>
      <c r="HD623" s="13">
        <v>3.03195342397937</v>
      </c>
      <c r="HE623" s="13">
        <v>5.1601819716269599</v>
      </c>
      <c r="HF623" s="13">
        <v>3.6750605385492001</v>
      </c>
      <c r="HG623" s="13">
        <v>3.4736321385004598</v>
      </c>
      <c r="HH623" s="13">
        <v>3.1899695380326998</v>
      </c>
      <c r="HI623" s="13">
        <v>2.4360710048679102</v>
      </c>
      <c r="HJ623" s="13">
        <v>2.84412586040404</v>
      </c>
      <c r="HK623" s="13">
        <v>1.4943003052558901</v>
      </c>
      <c r="HL623" s="13" t="s">
        <v>1246</v>
      </c>
      <c r="HM623" s="13" t="s">
        <v>1246</v>
      </c>
      <c r="HN623" s="13" t="s">
        <v>1246</v>
      </c>
      <c r="HO623" s="13" t="s">
        <v>1246</v>
      </c>
      <c r="HP623" s="13" t="s">
        <v>1246</v>
      </c>
      <c r="HQ623" s="13" t="s">
        <v>1246</v>
      </c>
      <c r="HR623" s="13" t="s">
        <v>1246</v>
      </c>
      <c r="HS623" s="13" t="s">
        <v>1246</v>
      </c>
      <c r="HT623" s="13" t="s">
        <v>1246</v>
      </c>
      <c r="HU623" s="13" t="s">
        <v>1246</v>
      </c>
      <c r="HV623" s="13" t="s">
        <v>1246</v>
      </c>
      <c r="HW623" s="13" t="s">
        <v>1246</v>
      </c>
      <c r="HX623" s="13" t="s">
        <v>1246</v>
      </c>
      <c r="HY623" s="13" t="s">
        <v>1246</v>
      </c>
      <c r="HZ623" s="13" t="s">
        <v>1246</v>
      </c>
      <c r="IA623" s="13" t="s">
        <v>1246</v>
      </c>
      <c r="IB623" s="13" t="s">
        <v>1246</v>
      </c>
      <c r="IC623" s="13" t="s">
        <v>1246</v>
      </c>
      <c r="ID623" s="13" t="s">
        <v>1246</v>
      </c>
      <c r="IE623" s="13" t="s">
        <v>1246</v>
      </c>
      <c r="IF623" s="13" t="s">
        <v>1246</v>
      </c>
      <c r="IG623" s="13" t="s">
        <v>1246</v>
      </c>
      <c r="IH623" s="13" t="s">
        <v>1246</v>
      </c>
      <c r="II623" s="13" t="s">
        <v>1246</v>
      </c>
      <c r="IJ623" s="13" t="s">
        <v>1246</v>
      </c>
      <c r="IK623" s="13" t="s">
        <v>1246</v>
      </c>
      <c r="IL623" s="13" t="s">
        <v>1246</v>
      </c>
      <c r="IM623" s="13" t="s">
        <v>1246</v>
      </c>
      <c r="IN623" s="13" t="s">
        <v>1246</v>
      </c>
      <c r="IO623" s="13" t="s">
        <v>1246</v>
      </c>
      <c r="IP623" s="13" t="s">
        <v>1246</v>
      </c>
      <c r="IQ623" s="13" t="s">
        <v>1246</v>
      </c>
      <c r="IR623" s="13" t="s">
        <v>1246</v>
      </c>
      <c r="IS623" s="13" t="s">
        <v>1246</v>
      </c>
      <c r="IT623" s="13" t="s">
        <v>1246</v>
      </c>
      <c r="IU623" s="13" t="s">
        <v>1246</v>
      </c>
      <c r="IV623" s="13" t="s">
        <v>1246</v>
      </c>
      <c r="IW623" s="13" t="s">
        <v>1246</v>
      </c>
      <c r="IX623" s="13" t="s">
        <v>1246</v>
      </c>
      <c r="IY623" s="13" t="s">
        <v>1246</v>
      </c>
      <c r="IZ623" s="13" t="s">
        <v>1246</v>
      </c>
      <c r="JA623" s="13" t="s">
        <v>1246</v>
      </c>
      <c r="JB623" s="13" t="s">
        <v>1246</v>
      </c>
      <c r="JC623" s="13" t="s">
        <v>1246</v>
      </c>
      <c r="JD623" s="13" t="s">
        <v>1246</v>
      </c>
      <c r="JE623" s="13" t="s">
        <v>1246</v>
      </c>
      <c r="JF623" s="13" t="s">
        <v>1246</v>
      </c>
      <c r="JG623" s="13" t="s">
        <v>1246</v>
      </c>
    </row>
    <row r="624" spans="1:267">
      <c r="A624" s="1">
        <v>1240197</v>
      </c>
      <c r="B624" s="1" t="s">
        <v>873</v>
      </c>
      <c r="C624" s="13">
        <v>2.9381210155333202</v>
      </c>
      <c r="D624" s="13">
        <v>3.9519743240250902</v>
      </c>
      <c r="E624" s="13">
        <v>2.3182938166176701</v>
      </c>
      <c r="F624" s="13">
        <v>2.91167389129002</v>
      </c>
      <c r="G624" s="13">
        <v>2.98757052627264</v>
      </c>
      <c r="H624" s="13">
        <v>5.4738130927811</v>
      </c>
      <c r="I624" s="13">
        <v>4.7359271399788199</v>
      </c>
      <c r="J624" s="13">
        <v>-1.1467606457672099</v>
      </c>
      <c r="K624" s="13">
        <v>1.59197395707078</v>
      </c>
      <c r="L624" s="13">
        <v>0.58266416955105105</v>
      </c>
      <c r="M624" s="13">
        <v>6.1641417616760599</v>
      </c>
      <c r="N624" s="13">
        <v>5.6111636271087297</v>
      </c>
      <c r="O624" s="13">
        <v>5.4458381222816197</v>
      </c>
      <c r="P624" s="13">
        <v>2.22445893706234</v>
      </c>
      <c r="Q624" s="13">
        <v>2.2282666176931798</v>
      </c>
      <c r="R624" s="13">
        <v>8.6611798996924796E-2</v>
      </c>
      <c r="S624" s="13">
        <v>4.9725608355197801</v>
      </c>
      <c r="T624" s="13">
        <v>4.7210099429989096</v>
      </c>
      <c r="U624" s="13">
        <v>1.5907336473281599</v>
      </c>
      <c r="V624" s="13">
        <v>2.9755490372412901</v>
      </c>
      <c r="W624" s="13">
        <v>-2.0337158712822698</v>
      </c>
      <c r="X624" s="13">
        <v>2.6063635168461099</v>
      </c>
      <c r="Y624" s="13">
        <v>3.2087387217045502</v>
      </c>
      <c r="Z624" s="13">
        <v>4.9694833537175702</v>
      </c>
      <c r="AA624" s="13">
        <v>5.5703457573410597</v>
      </c>
      <c r="AB624" s="13">
        <v>1.99261706403892</v>
      </c>
      <c r="AC624" s="13">
        <v>1.3269543265797601</v>
      </c>
      <c r="AD624" s="13">
        <v>3.3907139380251001</v>
      </c>
      <c r="AE624" s="13">
        <v>3.55747739830145</v>
      </c>
      <c r="AF624" s="13">
        <v>3.8850907395928398</v>
      </c>
      <c r="AG624" s="13">
        <v>5.0131594879699497</v>
      </c>
      <c r="AH624" s="13">
        <v>4.7447366657832797</v>
      </c>
      <c r="AI624" s="13">
        <v>0.91402145708455595</v>
      </c>
      <c r="AJ624" s="13">
        <v>4.01119875575354</v>
      </c>
      <c r="AK624" s="13">
        <v>3.0393394878256599</v>
      </c>
      <c r="AL624" s="13">
        <v>4.9617437676162996</v>
      </c>
      <c r="AM624" s="13">
        <v>4.5823408296711303</v>
      </c>
      <c r="AN624" s="13">
        <v>2.5799142902260099</v>
      </c>
      <c r="AO624" s="13">
        <v>5.6337221193485298</v>
      </c>
      <c r="AP624" s="13">
        <v>6.21650455142988</v>
      </c>
      <c r="AQ624" s="13">
        <v>6.01473111237833</v>
      </c>
      <c r="AR624" s="13">
        <v>4.9315066452279996</v>
      </c>
      <c r="AS624" s="13">
        <v>5.2283860961476396</v>
      </c>
      <c r="AT624" s="13">
        <v>3.66108633477472</v>
      </c>
      <c r="AU624" s="13">
        <v>1.7294646481737499</v>
      </c>
      <c r="AV624" s="13">
        <v>4.7006689186372599</v>
      </c>
      <c r="AW624" s="13">
        <v>4.2933405760432404</v>
      </c>
      <c r="AX624" s="13">
        <v>5.1627888691364596</v>
      </c>
      <c r="AY624" s="13">
        <v>2.1979148390176499</v>
      </c>
      <c r="AZ624" s="13">
        <v>0.712583237732894</v>
      </c>
      <c r="BA624" s="13">
        <v>5.0477412478801504</v>
      </c>
      <c r="BB624" s="13">
        <v>5.2500437723168698</v>
      </c>
      <c r="BC624" s="13">
        <v>4.6494441219015004</v>
      </c>
      <c r="BD624" s="13">
        <v>4.8658034227258398</v>
      </c>
      <c r="BE624" s="13">
        <v>5.2285143516357904</v>
      </c>
      <c r="BF624" s="13">
        <v>3.3439746815378801</v>
      </c>
      <c r="BG624" s="13">
        <v>-1.29619310414422E-2</v>
      </c>
      <c r="BH624" s="13">
        <v>5.0378324387888602</v>
      </c>
      <c r="BI624" s="13">
        <v>4.4823548804730997</v>
      </c>
      <c r="BJ624" s="13">
        <v>4.15828440879827</v>
      </c>
      <c r="BK624" s="13">
        <v>5.3866155332003798</v>
      </c>
      <c r="BL624" s="13">
        <v>5.8409240352872098</v>
      </c>
      <c r="BM624" s="13">
        <v>4.3929441110081697</v>
      </c>
      <c r="BN624" s="13">
        <v>0.88956114930793795</v>
      </c>
      <c r="BO624" s="13">
        <v>5.5613142959206998</v>
      </c>
      <c r="BP624" s="13">
        <v>1.2321508207007399</v>
      </c>
      <c r="BQ624" s="13">
        <v>2.4419017113713899</v>
      </c>
      <c r="BR624" s="13">
        <v>3.5780056765546</v>
      </c>
      <c r="BS624" s="13">
        <v>3.8869684801080302</v>
      </c>
      <c r="BT624" s="13">
        <v>1.05911363434366</v>
      </c>
      <c r="BU624" s="13">
        <v>-3.29059446109469</v>
      </c>
      <c r="BV624" s="13">
        <v>4.0306767135325101</v>
      </c>
      <c r="BW624" s="13">
        <v>5.1218864122766803</v>
      </c>
      <c r="BX624" s="13">
        <v>0.75676701590650597</v>
      </c>
      <c r="BY624" s="13">
        <v>4.8449494549224097</v>
      </c>
      <c r="BZ624" s="13">
        <v>6.2153895028569597</v>
      </c>
      <c r="CA624" s="13">
        <v>1.7038096870797701</v>
      </c>
      <c r="CB624" s="13">
        <v>2.8661307547289399</v>
      </c>
      <c r="CC624" s="13">
        <v>3.9210883131036698</v>
      </c>
      <c r="CD624" s="13">
        <v>4.1651343626738404</v>
      </c>
      <c r="CE624" s="13">
        <v>2.55294097725004</v>
      </c>
      <c r="CF624" s="13">
        <v>5.5247001429703104</v>
      </c>
      <c r="CG624" s="13">
        <v>6.0800285457044803</v>
      </c>
      <c r="CH624" s="13">
        <v>-0.82261776502241901</v>
      </c>
      <c r="CI624" s="13">
        <v>4.4942237407700896</v>
      </c>
      <c r="CJ624" s="13">
        <v>1.2655965245634599</v>
      </c>
      <c r="CK624" s="13">
        <v>8.3265091193978402E-2</v>
      </c>
      <c r="CL624" s="13">
        <v>3.9008754894812201</v>
      </c>
      <c r="CM624" s="13">
        <v>2.3221040904763002</v>
      </c>
      <c r="CN624" s="13">
        <v>4.8076829710804097</v>
      </c>
      <c r="CO624" s="13">
        <v>4.8606219471549803</v>
      </c>
      <c r="CP624" s="13">
        <v>-1.43811822919897</v>
      </c>
      <c r="CQ624" s="13">
        <v>-1.31503101437606</v>
      </c>
      <c r="CR624" s="13">
        <v>-0.40136394988253499</v>
      </c>
      <c r="CS624" s="13">
        <v>3.3181063004444198</v>
      </c>
      <c r="CT624" s="13">
        <v>3.7328843679337802</v>
      </c>
      <c r="CU624" s="13">
        <v>4.0978889217538299</v>
      </c>
      <c r="CV624" s="13">
        <v>0.25560635549976102</v>
      </c>
      <c r="CW624" s="13">
        <v>0.73825053876743196</v>
      </c>
      <c r="CX624" s="13">
        <v>2.7229134523812499</v>
      </c>
      <c r="CY624" s="13">
        <v>2.8064444873961101</v>
      </c>
      <c r="CZ624" s="13">
        <v>5.3289787665570501</v>
      </c>
      <c r="DA624" s="13">
        <v>3.2534392034827699</v>
      </c>
      <c r="DB624" s="13">
        <v>3.2942957067270999</v>
      </c>
      <c r="DC624" s="13">
        <v>2.8010116979027102</v>
      </c>
      <c r="DD624" s="13">
        <v>1.9194655416401301</v>
      </c>
      <c r="DE624" s="13">
        <v>5.5548163472691101</v>
      </c>
      <c r="DF624" s="13">
        <v>3.7290983975352701</v>
      </c>
      <c r="DG624" s="13">
        <v>1.57379297844615</v>
      </c>
      <c r="DH624" s="13">
        <v>4.76326716274317</v>
      </c>
      <c r="DI624" s="13">
        <v>5.0068318338990299</v>
      </c>
      <c r="DJ624" s="13">
        <v>-3.6768956148685401</v>
      </c>
      <c r="DK624" s="13">
        <v>-1.5185469365036</v>
      </c>
      <c r="DL624" s="13">
        <v>2.6714421385156499</v>
      </c>
      <c r="DM624" s="13">
        <v>0.34516054373081101</v>
      </c>
      <c r="DN624" s="13">
        <v>-3.6590931570834102</v>
      </c>
      <c r="DO624" s="13">
        <v>0.33391216018691899</v>
      </c>
      <c r="DP624" s="13">
        <v>5.2226286113737501</v>
      </c>
      <c r="DQ624" s="13">
        <v>2.0702637881205002</v>
      </c>
      <c r="DR624" s="13">
        <v>0.38597120903913501</v>
      </c>
      <c r="DS624" s="13">
        <v>0.46209086165375701</v>
      </c>
      <c r="DT624" s="13">
        <v>2.3837878480017101</v>
      </c>
      <c r="DU624" s="13">
        <v>-6.3759622083215897</v>
      </c>
      <c r="DV624" s="13">
        <v>4.0884010100882797</v>
      </c>
      <c r="DW624" s="13">
        <v>-9.5150888527077496E-2</v>
      </c>
      <c r="DX624" s="13">
        <v>2.41221649794916</v>
      </c>
      <c r="DY624" s="13">
        <v>3.0014019081172898</v>
      </c>
      <c r="DZ624" s="13">
        <v>3.0025572932229498</v>
      </c>
      <c r="EA624" s="13">
        <v>1.9228094730215</v>
      </c>
      <c r="EB624" s="13">
        <v>6.6656225042286703</v>
      </c>
      <c r="EC624" s="13">
        <v>1.10728285368042</v>
      </c>
      <c r="ED624" s="13">
        <v>-1.3491315515281901</v>
      </c>
      <c r="EE624" s="13">
        <v>1.33665193330661</v>
      </c>
      <c r="EF624" s="13">
        <v>-2.97563342078181</v>
      </c>
      <c r="EG624" s="13">
        <v>-1.6959422477250901</v>
      </c>
      <c r="EH624" s="13">
        <v>3.3131389605893</v>
      </c>
      <c r="EI624" s="13">
        <v>-3.8479900465327899</v>
      </c>
      <c r="EJ624" s="13">
        <v>2.4064096109212301</v>
      </c>
      <c r="EK624" s="13">
        <v>3.2621271210136098</v>
      </c>
      <c r="EL624" s="13">
        <v>1.3886278926667399</v>
      </c>
      <c r="EM624" s="13">
        <v>6.7019372166927598</v>
      </c>
      <c r="EN624" s="13">
        <v>5.0624852468024999</v>
      </c>
      <c r="EO624" s="13">
        <v>1.39981562916712</v>
      </c>
      <c r="EP624" s="13">
        <v>2.2265274854609198</v>
      </c>
      <c r="EQ624" s="13" t="s">
        <v>1246</v>
      </c>
      <c r="ER624" s="13">
        <v>2.7737894764606499</v>
      </c>
      <c r="ES624" s="13">
        <v>2.3391777941355998</v>
      </c>
      <c r="ET624" s="13" t="s">
        <v>1246</v>
      </c>
      <c r="EU624" s="13" t="s">
        <v>1246</v>
      </c>
      <c r="EV624" s="13">
        <v>1.4073882682990699</v>
      </c>
      <c r="EW624" s="13">
        <v>-3.0459451418305901</v>
      </c>
      <c r="EX624" s="13">
        <v>-3.7757906554419001</v>
      </c>
      <c r="EY624" s="13">
        <v>-0.76214961591754204</v>
      </c>
      <c r="EZ624" s="13">
        <v>1.2519657225281</v>
      </c>
      <c r="FA624" s="13">
        <v>3.1313769494178101</v>
      </c>
      <c r="FB624" s="13">
        <v>4.0252076616814003</v>
      </c>
      <c r="FC624" s="13">
        <v>-0.88669197789861398</v>
      </c>
      <c r="FD624" s="13">
        <v>-1.3825891201144</v>
      </c>
      <c r="FE624" s="13">
        <v>4.3421155232757203</v>
      </c>
      <c r="FF624" s="13" t="s">
        <v>1246</v>
      </c>
      <c r="FG624" s="13">
        <v>3.9646637580628701</v>
      </c>
      <c r="FH624" s="13">
        <v>6.9798426601090497</v>
      </c>
      <c r="FI624" s="13">
        <v>-3.6723016072274901</v>
      </c>
      <c r="FJ624" s="13">
        <v>-5.7389186238922001</v>
      </c>
      <c r="FK624" s="13">
        <v>0.26054923240445499</v>
      </c>
      <c r="FL624" s="13">
        <v>2.6747579845715399</v>
      </c>
      <c r="FM624" s="13">
        <v>4.4966487942557896</v>
      </c>
      <c r="FN624" s="13">
        <v>-3.7909557054168399</v>
      </c>
      <c r="FO624" s="13">
        <v>3.7879038540778902</v>
      </c>
      <c r="FP624" s="13">
        <v>-4.6851163586412001</v>
      </c>
      <c r="FQ624" s="13">
        <v>4.4521824245740804</v>
      </c>
      <c r="FR624" s="13">
        <v>3.8459525147535398</v>
      </c>
      <c r="FS624" s="13">
        <v>-3.6519645581901199</v>
      </c>
      <c r="FT624" s="13">
        <v>5.3009377441107297</v>
      </c>
      <c r="FU624" s="13">
        <v>-4.1937259071538602</v>
      </c>
      <c r="FV624" s="13">
        <v>1.6061605971583299</v>
      </c>
      <c r="FW624" s="13">
        <v>-6.5570375938929296E-2</v>
      </c>
      <c r="FX624" s="13">
        <v>-0.876959233662024</v>
      </c>
      <c r="FY624" s="13">
        <v>-0.32825541477905201</v>
      </c>
      <c r="FZ624" s="13">
        <v>3.5554095863743198</v>
      </c>
      <c r="GA624" s="13">
        <v>-4.54854191315391</v>
      </c>
      <c r="GB624" s="13">
        <v>2.39987777734998</v>
      </c>
      <c r="GC624" s="13">
        <v>1.73031120999442</v>
      </c>
      <c r="GD624" s="13">
        <v>4.2951480053739699</v>
      </c>
      <c r="GE624" s="13">
        <v>3.7602416609907698</v>
      </c>
      <c r="GF624" s="13">
        <v>3.8547839928701602</v>
      </c>
      <c r="GG624" s="13">
        <v>4.9256894080385898</v>
      </c>
      <c r="GH624" s="13">
        <v>4.5988827198084099</v>
      </c>
      <c r="GI624" s="13">
        <v>2.2452031849805798</v>
      </c>
      <c r="GJ624" s="13">
        <v>2.73256224276443</v>
      </c>
      <c r="GK624" s="13">
        <v>3.3054841327537998</v>
      </c>
      <c r="GL624" s="13">
        <v>5.3945458699391899</v>
      </c>
      <c r="GM624" s="13">
        <v>0.80144788714521598</v>
      </c>
      <c r="GN624" s="13">
        <v>2.28623672904037</v>
      </c>
      <c r="GO624" s="13">
        <v>2.7193296317575602</v>
      </c>
      <c r="GP624" s="13">
        <v>-4.6484800893255001</v>
      </c>
      <c r="GQ624" s="13">
        <v>1.1314888511071901</v>
      </c>
      <c r="GR624" s="13">
        <v>-0.41758861028948002</v>
      </c>
      <c r="GS624" s="13">
        <v>-5.1544319323140098</v>
      </c>
      <c r="GT624" s="13">
        <v>9.9552155933468303</v>
      </c>
      <c r="GU624" s="13">
        <v>3.9620436648626498</v>
      </c>
      <c r="GV624" s="13">
        <v>-2.04231981171377</v>
      </c>
      <c r="GW624" s="13">
        <v>-0.77054988273807301</v>
      </c>
      <c r="GX624" s="13">
        <v>3.65522290142638</v>
      </c>
      <c r="GY624" s="13">
        <v>-4.19713452351297</v>
      </c>
      <c r="GZ624" s="13">
        <v>5.4464938510590599</v>
      </c>
      <c r="HA624" s="13">
        <v>0.59348239806605796</v>
      </c>
      <c r="HB624" s="13">
        <v>0.335100482300068</v>
      </c>
      <c r="HC624" s="13">
        <v>2.8900672950914501</v>
      </c>
      <c r="HD624" s="13">
        <v>2.8685604040349002</v>
      </c>
      <c r="HE624" s="13">
        <v>6.2467724702098799</v>
      </c>
      <c r="HF624" s="13">
        <v>1.62406022004005</v>
      </c>
      <c r="HG624" s="13">
        <v>2.6233284076776799</v>
      </c>
      <c r="HH624" s="13" t="s">
        <v>1246</v>
      </c>
      <c r="HI624" s="13" t="s">
        <v>1246</v>
      </c>
      <c r="HJ624" s="13" t="s">
        <v>1246</v>
      </c>
      <c r="HK624" s="13" t="s">
        <v>1246</v>
      </c>
      <c r="HL624" s="13">
        <v>-1.6610943921832599</v>
      </c>
      <c r="HM624" s="13">
        <v>2.7888997584595598</v>
      </c>
      <c r="HN624" s="13">
        <v>1.5781129994865</v>
      </c>
      <c r="HO624" s="13">
        <v>3.8539874332819899</v>
      </c>
      <c r="HP624" s="13">
        <v>2.1646862083553602</v>
      </c>
      <c r="HQ624" s="13">
        <v>2.5923700235992699</v>
      </c>
      <c r="HR624" s="13">
        <v>5.0670757155733197</v>
      </c>
      <c r="HS624" s="13" t="s">
        <v>1246</v>
      </c>
      <c r="HT624" s="13" t="s">
        <v>1246</v>
      </c>
      <c r="HU624" s="13" t="s">
        <v>1246</v>
      </c>
      <c r="HV624" s="13" t="s">
        <v>1246</v>
      </c>
      <c r="HW624" s="13" t="s">
        <v>1246</v>
      </c>
      <c r="HX624" s="13" t="s">
        <v>1246</v>
      </c>
      <c r="HY624" s="13" t="s">
        <v>1246</v>
      </c>
      <c r="HZ624" s="13" t="s">
        <v>1246</v>
      </c>
      <c r="IA624" s="13" t="s">
        <v>1246</v>
      </c>
      <c r="IB624" s="13" t="s">
        <v>1246</v>
      </c>
      <c r="IC624" s="13" t="s">
        <v>1246</v>
      </c>
      <c r="ID624" s="13" t="s">
        <v>1246</v>
      </c>
      <c r="IE624" s="13" t="s">
        <v>1246</v>
      </c>
      <c r="IF624" s="13" t="s">
        <v>1246</v>
      </c>
      <c r="IG624" s="13" t="s">
        <v>1246</v>
      </c>
      <c r="IH624" s="13" t="s">
        <v>1246</v>
      </c>
      <c r="II624" s="13" t="s">
        <v>1246</v>
      </c>
      <c r="IJ624" s="13" t="s">
        <v>1246</v>
      </c>
      <c r="IK624" s="13" t="s">
        <v>1246</v>
      </c>
      <c r="IL624" s="13" t="s">
        <v>1246</v>
      </c>
      <c r="IM624" s="13" t="s">
        <v>1246</v>
      </c>
      <c r="IN624" s="13" t="s">
        <v>1246</v>
      </c>
      <c r="IO624" s="13" t="s">
        <v>1246</v>
      </c>
      <c r="IP624" s="13" t="s">
        <v>1246</v>
      </c>
      <c r="IQ624" s="13" t="s">
        <v>1246</v>
      </c>
      <c r="IR624" s="13" t="s">
        <v>1246</v>
      </c>
      <c r="IS624" s="13" t="s">
        <v>1246</v>
      </c>
      <c r="IT624" s="13" t="s">
        <v>1246</v>
      </c>
      <c r="IU624" s="13" t="s">
        <v>1246</v>
      </c>
      <c r="IV624" s="13" t="s">
        <v>1246</v>
      </c>
      <c r="IW624" s="13" t="s">
        <v>1246</v>
      </c>
      <c r="IX624" s="13" t="s">
        <v>1246</v>
      </c>
      <c r="IY624" s="13" t="s">
        <v>1246</v>
      </c>
      <c r="IZ624" s="13" t="s">
        <v>1246</v>
      </c>
      <c r="JA624" s="13" t="s">
        <v>1246</v>
      </c>
      <c r="JB624" s="13" t="s">
        <v>1246</v>
      </c>
      <c r="JC624" s="13" t="s">
        <v>1246</v>
      </c>
      <c r="JD624" s="13" t="s">
        <v>1246</v>
      </c>
      <c r="JE624" s="13" t="s">
        <v>1246</v>
      </c>
      <c r="JF624" s="13" t="s">
        <v>1246</v>
      </c>
      <c r="JG624" s="13" t="s">
        <v>1246</v>
      </c>
    </row>
    <row r="625" spans="1:267">
      <c r="A625" s="1">
        <v>1240200</v>
      </c>
      <c r="B625" s="1" t="s">
        <v>874</v>
      </c>
      <c r="C625" s="13">
        <v>4.5888354066945096</v>
      </c>
      <c r="D625" s="13">
        <v>3.5951402147304798</v>
      </c>
      <c r="E625" s="13">
        <v>2.03335483166396</v>
      </c>
      <c r="F625" s="13">
        <v>2.8648890961209701</v>
      </c>
      <c r="G625" s="13">
        <v>2.1556634921023399</v>
      </c>
      <c r="H625" s="13">
        <v>6.0519579341605496</v>
      </c>
      <c r="I625" s="13">
        <v>4.3265119764151896</v>
      </c>
      <c r="J625" s="13">
        <v>-0.84851289181912404</v>
      </c>
      <c r="K625" s="13">
        <v>-1.66800732296982</v>
      </c>
      <c r="L625" s="13">
        <v>0.10898275612224601</v>
      </c>
      <c r="M625" s="13">
        <v>3.3583517779925902</v>
      </c>
      <c r="N625" s="13">
        <v>5.6678520790879698</v>
      </c>
      <c r="O625" s="13">
        <v>4.8374669717234502</v>
      </c>
      <c r="P625" s="13">
        <v>3.2400167640469002</v>
      </c>
      <c r="Q625" s="13">
        <v>1.42693602963086</v>
      </c>
      <c r="R625" s="13">
        <v>-0.57579815372050402</v>
      </c>
      <c r="S625" s="13">
        <v>5.1967789099392503</v>
      </c>
      <c r="T625" s="13">
        <v>2.3781918753037599</v>
      </c>
      <c r="U625" s="13">
        <v>-0.52872812985837003</v>
      </c>
      <c r="V625" s="13">
        <v>2.7699715226405299</v>
      </c>
      <c r="W625" s="13">
        <v>-6.3037965818329704</v>
      </c>
      <c r="X625" s="13">
        <v>1.9583749254912299</v>
      </c>
      <c r="Y625" s="13">
        <v>0.89261089292895301</v>
      </c>
      <c r="Z625" s="13">
        <v>3.6182359792696199</v>
      </c>
      <c r="AA625" s="13">
        <v>5.1069474657363898</v>
      </c>
      <c r="AB625" s="13">
        <v>0.221229908406192</v>
      </c>
      <c r="AC625" s="13">
        <v>2.5673245868666301</v>
      </c>
      <c r="AD625" s="13">
        <v>-2.7089339691305101</v>
      </c>
      <c r="AE625" s="13">
        <v>4.0070750942120901</v>
      </c>
      <c r="AF625" s="13">
        <v>3.3726931270346299</v>
      </c>
      <c r="AG625" s="13">
        <v>4.4647612050922296</v>
      </c>
      <c r="AH625" s="13">
        <v>1.6948190745926399</v>
      </c>
      <c r="AI625" s="13">
        <v>-0.81232715289533897</v>
      </c>
      <c r="AJ625" s="13">
        <v>2.7831116083062999</v>
      </c>
      <c r="AK625" s="13">
        <v>3.2938258205320801</v>
      </c>
      <c r="AL625" s="13">
        <v>2.2543219001359001</v>
      </c>
      <c r="AM625" s="13">
        <v>2.9682394905130098</v>
      </c>
      <c r="AN625" s="13">
        <v>1.07233609540236</v>
      </c>
      <c r="AO625" s="13">
        <v>3.74656569716955</v>
      </c>
      <c r="AP625" s="13">
        <v>5.3932492622373802</v>
      </c>
      <c r="AQ625" s="13">
        <v>4.1864215351650298</v>
      </c>
      <c r="AR625" s="13">
        <v>5.2903696670120999</v>
      </c>
      <c r="AS625" s="13">
        <v>1.5309478211810801</v>
      </c>
      <c r="AT625" s="13">
        <v>3.29744068298282</v>
      </c>
      <c r="AU625" s="13">
        <v>1.64781302917414</v>
      </c>
      <c r="AV625" s="13">
        <v>0.361774336624264</v>
      </c>
      <c r="AW625" s="13">
        <v>2.19931425651985</v>
      </c>
      <c r="AX625" s="13">
        <v>5.0036366449875302</v>
      </c>
      <c r="AY625" s="13">
        <v>0.96253848635870798</v>
      </c>
      <c r="AZ625" s="13">
        <v>0.447518624497032</v>
      </c>
      <c r="BA625" s="13">
        <v>0.32299569569539199</v>
      </c>
      <c r="BB625" s="13">
        <v>5.7385279310455601</v>
      </c>
      <c r="BC625" s="13">
        <v>3.8041502309983399</v>
      </c>
      <c r="BD625" s="13">
        <v>2.6554960110972798</v>
      </c>
      <c r="BE625" s="13">
        <v>4.5415096798830099</v>
      </c>
      <c r="BF625" s="13">
        <v>3.0486074384078501</v>
      </c>
      <c r="BG625" s="13">
        <v>0.73500593033112205</v>
      </c>
      <c r="BH625" s="13">
        <v>4.3602247872492503</v>
      </c>
      <c r="BI625" s="13">
        <v>2.2973553050235398</v>
      </c>
      <c r="BJ625" s="13">
        <v>3.5197537501645901</v>
      </c>
      <c r="BK625" s="13">
        <v>1.07585638267337</v>
      </c>
      <c r="BL625" s="13">
        <v>2.8728681884023599</v>
      </c>
      <c r="BM625" s="13">
        <v>4.2732108491632204</v>
      </c>
      <c r="BN625" s="13">
        <v>-0.51969345111407805</v>
      </c>
      <c r="BO625" s="13">
        <v>6.0427209808122804</v>
      </c>
      <c r="BP625" s="13">
        <v>0.25850403295737201</v>
      </c>
      <c r="BQ625" s="13">
        <v>1.9234594751098599</v>
      </c>
      <c r="BR625" s="13">
        <v>3.5326490910485</v>
      </c>
      <c r="BS625" s="13">
        <v>2.2979173357453799</v>
      </c>
      <c r="BT625" s="13">
        <v>-1.3170284548869899</v>
      </c>
      <c r="BU625" s="13">
        <v>-3.65371832949105</v>
      </c>
      <c r="BV625" s="13">
        <v>3.7554267594395898</v>
      </c>
      <c r="BW625" s="13">
        <v>4.5795484547973304</v>
      </c>
      <c r="BX625" s="13">
        <v>-1.75975994641117</v>
      </c>
      <c r="BY625" s="13">
        <v>1.81982095224772</v>
      </c>
      <c r="BZ625" s="13">
        <v>2.1604984433762802</v>
      </c>
      <c r="CA625" s="13">
        <v>0.12221503585978601</v>
      </c>
      <c r="CB625" s="13">
        <v>2.7339764233606401</v>
      </c>
      <c r="CC625" s="13">
        <v>5.1794658921840302</v>
      </c>
      <c r="CD625" s="13">
        <v>4.4831272870186503</v>
      </c>
      <c r="CE625" s="13">
        <v>1.68075621681371</v>
      </c>
      <c r="CF625" s="13">
        <v>-2.51350462456353</v>
      </c>
      <c r="CG625" s="13">
        <v>7.2981441591098903</v>
      </c>
      <c r="CH625" s="13">
        <v>-2.0334649472983601</v>
      </c>
      <c r="CI625" s="13">
        <v>2.1774466661596099</v>
      </c>
      <c r="CJ625" s="13">
        <v>1.9360386453340901</v>
      </c>
      <c r="CK625" s="13">
        <v>-0.891836939158694</v>
      </c>
      <c r="CL625" s="13">
        <v>4.1155837591503603</v>
      </c>
      <c r="CM625" s="13">
        <v>0.96962566722296095</v>
      </c>
      <c r="CN625" s="13">
        <v>4.1712530697936003</v>
      </c>
      <c r="CO625" s="13">
        <v>2.9246777809503799</v>
      </c>
      <c r="CP625" s="13">
        <v>1.1787706686869801</v>
      </c>
      <c r="CQ625" s="13">
        <v>-1.5476835346687301</v>
      </c>
      <c r="CR625" s="13">
        <v>0.57429570619593895</v>
      </c>
      <c r="CS625" s="13">
        <v>1.2543955913278699</v>
      </c>
      <c r="CT625" s="13">
        <v>1.94691156532246</v>
      </c>
      <c r="CU625" s="13">
        <v>5.1794658921840302</v>
      </c>
      <c r="CV625" s="13">
        <v>-0.94000527060572203</v>
      </c>
      <c r="CW625" s="13">
        <v>-3.2021417319970999</v>
      </c>
      <c r="CX625" s="13">
        <v>0.70505455857621302</v>
      </c>
      <c r="CY625" s="13" t="s">
        <v>1246</v>
      </c>
      <c r="CZ625" s="13">
        <v>1.5918612513532899</v>
      </c>
      <c r="DA625" s="13">
        <v>1.9779630900357299</v>
      </c>
      <c r="DB625" s="13">
        <v>-2.4401536952282501</v>
      </c>
      <c r="DC625" s="13">
        <v>2.8768807991899901</v>
      </c>
      <c r="DD625" s="13">
        <v>2.1837336186300398</v>
      </c>
      <c r="DE625" s="13">
        <v>6.2530693714880501</v>
      </c>
      <c r="DF625" s="13">
        <v>2.2292117982338802</v>
      </c>
      <c r="DG625" s="13">
        <v>-0.51352567104448299</v>
      </c>
      <c r="DH625" s="13">
        <v>3.22410990840838</v>
      </c>
      <c r="DI625" s="13">
        <v>3.1193129810601699</v>
      </c>
      <c r="DJ625" s="13">
        <v>-6.0393775477499698</v>
      </c>
      <c r="DK625" s="13">
        <v>6.6841870494595904E-2</v>
      </c>
      <c r="DL625" s="13">
        <v>-9.47774375419045E-2</v>
      </c>
      <c r="DM625" s="13">
        <v>2.4746364815277699</v>
      </c>
      <c r="DN625" s="13">
        <v>-4.1969561142835099</v>
      </c>
      <c r="DO625" s="13">
        <v>0.44550311561914402</v>
      </c>
      <c r="DP625" s="13">
        <v>2.4796935776972902</v>
      </c>
      <c r="DQ625" s="13">
        <v>1.1864419226945599</v>
      </c>
      <c r="DR625" s="13">
        <v>-0.84831715423717202</v>
      </c>
      <c r="DS625" s="13">
        <v>-1.0304518943674901</v>
      </c>
      <c r="DT625" s="13">
        <v>2.80257181086021</v>
      </c>
      <c r="DU625" s="13">
        <v>-3.8661683398190601</v>
      </c>
      <c r="DV625" s="13">
        <v>2.79718798459642</v>
      </c>
      <c r="DW625" s="13">
        <v>1.73456136608933</v>
      </c>
      <c r="DX625" s="13">
        <v>2.1018875370174701</v>
      </c>
      <c r="DY625" s="13">
        <v>2.8673202696698201</v>
      </c>
      <c r="DZ625" s="13">
        <v>1.1060134026514301</v>
      </c>
      <c r="EA625" s="13">
        <v>1.32188884314975</v>
      </c>
      <c r="EB625" s="13">
        <v>8.6218326257317592</v>
      </c>
      <c r="EC625" s="13">
        <v>0.85034682064891598</v>
      </c>
      <c r="ED625" s="13">
        <v>-0.326370882031851</v>
      </c>
      <c r="EE625" s="13">
        <v>2.8125800330908</v>
      </c>
      <c r="EF625" s="13">
        <v>-3.1021155103296598</v>
      </c>
      <c r="EG625" s="13">
        <v>-1.8967673913913701</v>
      </c>
      <c r="EH625" s="13">
        <v>2.9641266498481</v>
      </c>
      <c r="EI625" s="13">
        <v>-5.5989268562398902</v>
      </c>
      <c r="EJ625" s="13">
        <v>2.7061313101827298</v>
      </c>
      <c r="EK625" s="13">
        <v>3.0526818845177601</v>
      </c>
      <c r="EL625" s="13">
        <v>2.9392680508276001</v>
      </c>
      <c r="EM625" s="13">
        <v>4.0154294429336801</v>
      </c>
      <c r="EN625" s="13">
        <v>4.6125944482358099</v>
      </c>
      <c r="EO625" s="13">
        <v>-0.45170862594894501</v>
      </c>
      <c r="EP625" s="13">
        <v>1.35442046290808</v>
      </c>
      <c r="EQ625" s="13">
        <v>1.96773579802572</v>
      </c>
      <c r="ER625" s="13">
        <v>2.69483894976723</v>
      </c>
      <c r="ES625" s="13">
        <v>4.2445439365573199</v>
      </c>
      <c r="ET625" s="13">
        <v>0.77111564081433903</v>
      </c>
      <c r="EU625" s="13">
        <v>1.24916713146409</v>
      </c>
      <c r="EV625" s="13">
        <v>1.9343624274772699</v>
      </c>
      <c r="EW625" s="13">
        <v>-1.9180905907899499</v>
      </c>
      <c r="EX625" s="13">
        <v>-2.28819578363446</v>
      </c>
      <c r="EY625" s="13">
        <v>-1.3739882141020601</v>
      </c>
      <c r="EZ625" s="13">
        <v>-0.31095525082431302</v>
      </c>
      <c r="FA625" s="13">
        <v>1.39135924399943</v>
      </c>
      <c r="FB625" s="13">
        <v>4.4432509829977196</v>
      </c>
      <c r="FC625" s="13">
        <v>-3.6336473621075802</v>
      </c>
      <c r="FD625" s="13">
        <v>0.80372559420801004</v>
      </c>
      <c r="FE625" s="13">
        <v>4.3820339596279902</v>
      </c>
      <c r="FF625" s="13">
        <v>1.0632568506813</v>
      </c>
      <c r="FG625" s="13">
        <v>3.8876843862536501</v>
      </c>
      <c r="FH625" s="13">
        <v>2.7184065123690302</v>
      </c>
      <c r="FI625" s="13">
        <v>5.1340540105617096</v>
      </c>
      <c r="FJ625" s="13">
        <v>-4.3069631181912298</v>
      </c>
      <c r="FK625" s="13">
        <v>1.0958861284219701</v>
      </c>
      <c r="FL625" s="13">
        <v>0.410675450533246</v>
      </c>
      <c r="FM625" s="13">
        <v>4.6576352408733701</v>
      </c>
      <c r="FN625" s="13">
        <v>-4.6082119883210799</v>
      </c>
      <c r="FO625" s="13">
        <v>4.2307258981875204</v>
      </c>
      <c r="FP625" s="13">
        <v>-5.0317242531233299</v>
      </c>
      <c r="FQ625" s="13">
        <v>4.6635684857452402</v>
      </c>
      <c r="FR625" s="13">
        <v>4.6656635730406597</v>
      </c>
      <c r="FS625" s="13">
        <v>-0.57793756838855503</v>
      </c>
      <c r="FT625" s="13">
        <v>4.8392224327335702</v>
      </c>
      <c r="FU625" s="13">
        <v>-2.33594773470795</v>
      </c>
      <c r="FV625" s="13">
        <v>-1.4393812858027799</v>
      </c>
      <c r="FW625" s="13">
        <v>1.79159501882147</v>
      </c>
      <c r="FX625" s="13">
        <v>0.45461552317773002</v>
      </c>
      <c r="FY625" s="13">
        <v>6.0737269711433103E-2</v>
      </c>
      <c r="FZ625" s="13">
        <v>2.1446776038864002</v>
      </c>
      <c r="GA625" s="13">
        <v>-2.0741532183217699</v>
      </c>
      <c r="GB625" s="13">
        <v>-4.2964117003309203</v>
      </c>
      <c r="GC625" s="13">
        <v>3.9896700200879098</v>
      </c>
      <c r="GD625" s="13">
        <v>2.21594385710655</v>
      </c>
      <c r="GE625" s="13">
        <v>2.84642195577042</v>
      </c>
      <c r="GF625" s="13">
        <v>4.0509005996452601</v>
      </c>
      <c r="GG625" s="13">
        <v>4.8542583445486596</v>
      </c>
      <c r="GH625" s="13">
        <v>2.7184969488325699</v>
      </c>
      <c r="GI625" s="13">
        <v>3.3181547191974898</v>
      </c>
      <c r="GJ625" s="13">
        <v>1.8360003242763201</v>
      </c>
      <c r="GK625" s="13">
        <v>3.7444080944807698</v>
      </c>
      <c r="GL625" s="13">
        <v>2.7270241653687899</v>
      </c>
      <c r="GM625" s="13">
        <v>-0.91159423585121502</v>
      </c>
      <c r="GN625" s="13">
        <v>-2.0260560063871802</v>
      </c>
      <c r="GO625" s="13">
        <v>2.3981644156218498</v>
      </c>
      <c r="GP625" s="13">
        <v>-7.5836182643133507E-2</v>
      </c>
      <c r="GQ625" s="13">
        <v>1.13078347742819</v>
      </c>
      <c r="GR625" s="13">
        <v>1.44242000251756</v>
      </c>
      <c r="GS625" s="13">
        <v>-2.3046819021169598</v>
      </c>
      <c r="GT625" s="13">
        <v>9.3336635019625795</v>
      </c>
      <c r="GU625" s="13">
        <v>4.8188432289435896</v>
      </c>
      <c r="GV625" s="13">
        <v>0.77351303970680296</v>
      </c>
      <c r="GW625" s="13">
        <v>0.80846832176778805</v>
      </c>
      <c r="GX625" s="13">
        <v>4.2004100874175796</v>
      </c>
      <c r="GY625" s="13">
        <v>0.56140285712585203</v>
      </c>
      <c r="GZ625" s="13">
        <v>4.07924518486002</v>
      </c>
      <c r="HA625" s="13">
        <v>3.2182293460477398</v>
      </c>
      <c r="HB625" s="13">
        <v>1.75941130717851</v>
      </c>
      <c r="HC625" s="13">
        <v>2.6910997638351</v>
      </c>
      <c r="HD625" s="13">
        <v>2.4125007356884599E-2</v>
      </c>
      <c r="HE625" s="13">
        <v>4.5869079582095997</v>
      </c>
      <c r="HF625" s="13">
        <v>3.7493728411665002</v>
      </c>
      <c r="HG625" s="13">
        <v>2.1895071206021801</v>
      </c>
      <c r="HH625" s="13">
        <v>1.0456305020516401</v>
      </c>
      <c r="HI625" s="13">
        <v>1.2022174139350399</v>
      </c>
      <c r="HJ625" s="13">
        <v>4.4059023922688096</v>
      </c>
      <c r="HK625" s="13">
        <v>-0.32470737623753498</v>
      </c>
      <c r="HL625" s="13" t="s">
        <v>1246</v>
      </c>
      <c r="HM625" s="13" t="s">
        <v>1246</v>
      </c>
      <c r="HN625" s="13" t="s">
        <v>1246</v>
      </c>
      <c r="HO625" s="13" t="s">
        <v>1246</v>
      </c>
      <c r="HP625" s="13" t="s">
        <v>1246</v>
      </c>
      <c r="HQ625" s="13" t="s">
        <v>1246</v>
      </c>
      <c r="HR625" s="13" t="s">
        <v>1246</v>
      </c>
      <c r="HS625" s="13" t="s">
        <v>1246</v>
      </c>
      <c r="HT625" s="13" t="s">
        <v>1246</v>
      </c>
      <c r="HU625" s="13" t="s">
        <v>1246</v>
      </c>
      <c r="HV625" s="13" t="s">
        <v>1246</v>
      </c>
      <c r="HW625" s="13" t="s">
        <v>1246</v>
      </c>
      <c r="HX625" s="13" t="s">
        <v>1246</v>
      </c>
      <c r="HY625" s="13" t="s">
        <v>1246</v>
      </c>
      <c r="HZ625" s="13" t="s">
        <v>1246</v>
      </c>
      <c r="IA625" s="13" t="s">
        <v>1246</v>
      </c>
      <c r="IB625" s="13" t="s">
        <v>1246</v>
      </c>
      <c r="IC625" s="13" t="s">
        <v>1246</v>
      </c>
      <c r="ID625" s="13" t="s">
        <v>1246</v>
      </c>
      <c r="IE625" s="13" t="s">
        <v>1246</v>
      </c>
      <c r="IF625" s="13" t="s">
        <v>1246</v>
      </c>
      <c r="IG625" s="13" t="s">
        <v>1246</v>
      </c>
      <c r="IH625" s="13" t="s">
        <v>1246</v>
      </c>
      <c r="II625" s="13" t="s">
        <v>1246</v>
      </c>
      <c r="IJ625" s="13" t="s">
        <v>1246</v>
      </c>
      <c r="IK625" s="13" t="s">
        <v>1246</v>
      </c>
      <c r="IL625" s="13" t="s">
        <v>1246</v>
      </c>
      <c r="IM625" s="13" t="s">
        <v>1246</v>
      </c>
      <c r="IN625" s="13" t="s">
        <v>1246</v>
      </c>
      <c r="IO625" s="13" t="s">
        <v>1246</v>
      </c>
      <c r="IP625" s="13" t="s">
        <v>1246</v>
      </c>
      <c r="IQ625" s="13" t="s">
        <v>1246</v>
      </c>
      <c r="IR625" s="13" t="s">
        <v>1246</v>
      </c>
      <c r="IS625" s="13" t="s">
        <v>1246</v>
      </c>
      <c r="IT625" s="13" t="s">
        <v>1246</v>
      </c>
      <c r="IU625" s="13" t="s">
        <v>1246</v>
      </c>
      <c r="IV625" s="13" t="s">
        <v>1246</v>
      </c>
      <c r="IW625" s="13" t="s">
        <v>1246</v>
      </c>
      <c r="IX625" s="13" t="s">
        <v>1246</v>
      </c>
      <c r="IY625" s="13" t="s">
        <v>1246</v>
      </c>
      <c r="IZ625" s="13" t="s">
        <v>1246</v>
      </c>
      <c r="JA625" s="13" t="s">
        <v>1246</v>
      </c>
      <c r="JB625" s="13" t="s">
        <v>1246</v>
      </c>
      <c r="JC625" s="13" t="s">
        <v>1246</v>
      </c>
      <c r="JD625" s="13" t="s">
        <v>1246</v>
      </c>
      <c r="JE625" s="13" t="s">
        <v>1246</v>
      </c>
      <c r="JF625" s="13" t="s">
        <v>1246</v>
      </c>
      <c r="JG625" s="13" t="s">
        <v>1246</v>
      </c>
    </row>
    <row r="626" spans="1:267">
      <c r="A626" s="1">
        <v>925346</v>
      </c>
      <c r="B626" s="1" t="s">
        <v>875</v>
      </c>
      <c r="C626" s="13">
        <v>4.0598383829348901</v>
      </c>
      <c r="D626" s="13">
        <v>3.4734565600491698</v>
      </c>
      <c r="E626" s="13">
        <v>1.9966834227062999</v>
      </c>
      <c r="F626" s="13">
        <v>2.7562166913738699</v>
      </c>
      <c r="G626" s="13">
        <v>2.1244294244516002</v>
      </c>
      <c r="H626" s="13">
        <v>5.35665886218945</v>
      </c>
      <c r="I626" s="13">
        <v>4.0160552745533202</v>
      </c>
      <c r="J626" s="13">
        <v>-2.5820146331826801</v>
      </c>
      <c r="K626" s="13">
        <v>-0.11377665143143099</v>
      </c>
      <c r="L626" s="13">
        <v>2.8145349674179001</v>
      </c>
      <c r="M626" s="13">
        <v>3.1327176122739901</v>
      </c>
      <c r="N626" s="13">
        <v>4.2625109639267604</v>
      </c>
      <c r="O626" s="13">
        <v>4.5279234043630403</v>
      </c>
      <c r="P626" s="13">
        <v>3.16505479777733</v>
      </c>
      <c r="Q626" s="13">
        <v>1.6704668105351399</v>
      </c>
      <c r="R626" s="13">
        <v>-1.5383400575847199</v>
      </c>
      <c r="S626" s="13">
        <v>4.6872266396073803</v>
      </c>
      <c r="T626" s="13">
        <v>3.7845097605037199</v>
      </c>
      <c r="U626" s="13">
        <v>1.3039127430719599</v>
      </c>
      <c r="V626" s="13">
        <v>1.0699518749817201</v>
      </c>
      <c r="W626" s="13">
        <v>-4.4830169380978298</v>
      </c>
      <c r="X626" s="13">
        <v>0.974315130104351</v>
      </c>
      <c r="Y626" s="13">
        <v>2.6577982725507399</v>
      </c>
      <c r="Z626" s="13">
        <v>2.6769204043149899</v>
      </c>
      <c r="AA626" s="13">
        <v>4.68692704349598</v>
      </c>
      <c r="AB626" s="13">
        <v>1.1352586568602201</v>
      </c>
      <c r="AC626" s="13">
        <v>2.37975506403449</v>
      </c>
      <c r="AD626" s="13">
        <v>-0.21911148730626101</v>
      </c>
      <c r="AE626" s="13">
        <v>2.9528520474102402</v>
      </c>
      <c r="AF626" s="13">
        <v>3.13435345267153</v>
      </c>
      <c r="AG626" s="13">
        <v>3.1838141586411801</v>
      </c>
      <c r="AH626" s="13">
        <v>-0.66357904500988496</v>
      </c>
      <c r="AI626" s="13">
        <v>-0.66328521823812003</v>
      </c>
      <c r="AJ626" s="13">
        <v>1.1574338488650799</v>
      </c>
      <c r="AK626" s="13">
        <v>3.7392917276983701</v>
      </c>
      <c r="AL626" s="13">
        <v>2.4053715157459701</v>
      </c>
      <c r="AM626" s="13">
        <v>3.3375112573383898</v>
      </c>
      <c r="AN626" s="13">
        <v>2.0596901671315102</v>
      </c>
      <c r="AO626" s="13">
        <v>4.0335510094834701</v>
      </c>
      <c r="AP626" s="13">
        <v>5.2124237413002703</v>
      </c>
      <c r="AQ626" s="13">
        <v>3.2306530528283699</v>
      </c>
      <c r="AR626" s="13">
        <v>4.6848569708651002</v>
      </c>
      <c r="AS626" s="13">
        <v>3.3553682069543602</v>
      </c>
      <c r="AT626" s="13">
        <v>1.81588951049096</v>
      </c>
      <c r="AU626" s="13">
        <v>2.4778438553781101</v>
      </c>
      <c r="AV626" s="13">
        <v>1.5315983402306801</v>
      </c>
      <c r="AW626" s="13">
        <v>2.2086053642627501</v>
      </c>
      <c r="AX626" s="13">
        <v>4.2236007691272004</v>
      </c>
      <c r="AY626" s="13">
        <v>2.5845870926615802</v>
      </c>
      <c r="AZ626" s="13">
        <v>-0.13760039359754</v>
      </c>
      <c r="BA626" s="13">
        <v>4.5481869148495999</v>
      </c>
      <c r="BB626" s="13">
        <v>5.1089882291794497</v>
      </c>
      <c r="BC626" s="13">
        <v>3.9637489137765902</v>
      </c>
      <c r="BD626" s="13">
        <v>3.21453986250595</v>
      </c>
      <c r="BE626" s="13">
        <v>4.2014723897227499</v>
      </c>
      <c r="BF626" s="13">
        <v>2.4275111914979699</v>
      </c>
      <c r="BG626" s="13">
        <v>2.1387810656480299</v>
      </c>
      <c r="BH626" s="13">
        <v>4.6214658944833102</v>
      </c>
      <c r="BI626" s="13">
        <v>5.35665886218945</v>
      </c>
      <c r="BJ626" s="13">
        <v>2.8036874928314299</v>
      </c>
      <c r="BK626" s="13">
        <v>2.3620971870892098</v>
      </c>
      <c r="BL626" s="13">
        <v>4.3563199169756404</v>
      </c>
      <c r="BM626" s="13">
        <v>3.9524186957811702</v>
      </c>
      <c r="BN626" s="13">
        <v>-0.93027103972652203</v>
      </c>
      <c r="BO626" s="13">
        <v>5.2289192858269198</v>
      </c>
      <c r="BP626" s="13">
        <v>0.142863246404415</v>
      </c>
      <c r="BQ626" s="13">
        <v>2.71680511327631</v>
      </c>
      <c r="BR626" s="13">
        <v>2.2922268966813499</v>
      </c>
      <c r="BS626" s="13">
        <v>1.8964921079710699</v>
      </c>
      <c r="BT626" s="13">
        <v>0.21479161443981101</v>
      </c>
      <c r="BU626" s="13">
        <v>-5.1862181804793002</v>
      </c>
      <c r="BV626" s="13">
        <v>3.3642784359445099</v>
      </c>
      <c r="BW626" s="13">
        <v>4.6870961222288496</v>
      </c>
      <c r="BX626" s="13">
        <v>-3.1707458843344402E-2</v>
      </c>
      <c r="BY626" s="13">
        <v>1.2906002381775701</v>
      </c>
      <c r="BZ626" s="13">
        <v>4.66913640046522</v>
      </c>
      <c r="CA626" s="13">
        <v>0.649447313655795</v>
      </c>
      <c r="CB626" s="13">
        <v>3.8682956199432699</v>
      </c>
      <c r="CC626" s="13">
        <v>4.5750167972077804</v>
      </c>
      <c r="CD626" s="13">
        <v>3.8703585180546698</v>
      </c>
      <c r="CE626" s="13">
        <v>1.3138592855861799</v>
      </c>
      <c r="CF626" s="13">
        <v>1.9629380878760201</v>
      </c>
      <c r="CG626" s="13">
        <v>6.0372228161596704</v>
      </c>
      <c r="CH626" s="13">
        <v>-1.9909503039101399</v>
      </c>
      <c r="CI626" s="13">
        <v>3.5837086313282001</v>
      </c>
      <c r="CJ626" s="13">
        <v>3.2315934702186699</v>
      </c>
      <c r="CK626" s="13">
        <v>9.6122457501423494E-2</v>
      </c>
      <c r="CL626" s="13">
        <v>4.2400927668411201</v>
      </c>
      <c r="CM626" s="13">
        <v>1.4084371627924599</v>
      </c>
      <c r="CN626" s="13">
        <v>4.2301925534509603</v>
      </c>
      <c r="CO626" s="13">
        <v>3.7332231736747401</v>
      </c>
      <c r="CP626" s="13">
        <v>0.76063383853967603</v>
      </c>
      <c r="CQ626" s="13">
        <v>-1.04732088078512</v>
      </c>
      <c r="CR626" s="13">
        <v>-1.11499776090845</v>
      </c>
      <c r="CS626" s="13">
        <v>2.5397231823364099</v>
      </c>
      <c r="CT626" s="13">
        <v>1.8931211796937</v>
      </c>
      <c r="CU626" s="13">
        <v>4.0469294994281704</v>
      </c>
      <c r="CV626" s="13">
        <v>-0.56929059820936501</v>
      </c>
      <c r="CW626" s="13">
        <v>-3.0516524038186601</v>
      </c>
      <c r="CX626" s="13">
        <v>0.404427963564509</v>
      </c>
      <c r="CY626" s="13">
        <v>0.47573893804058298</v>
      </c>
      <c r="CZ626" s="13">
        <v>2.59578276423938</v>
      </c>
      <c r="DA626" s="13">
        <v>1.8587970588393401</v>
      </c>
      <c r="DB626" s="13">
        <v>2.34808920335252</v>
      </c>
      <c r="DC626" s="13">
        <v>2.2454407473876001</v>
      </c>
      <c r="DD626" s="13">
        <v>1.5792546820734199</v>
      </c>
      <c r="DE626" s="13">
        <v>5.6664756957740501</v>
      </c>
      <c r="DF626" s="13">
        <v>1.7690982814718199</v>
      </c>
      <c r="DG626" s="13">
        <v>0.44629773149909802</v>
      </c>
      <c r="DH626" s="13">
        <v>4.6635116816295001</v>
      </c>
      <c r="DI626" s="13">
        <v>3.68443408052166</v>
      </c>
      <c r="DJ626" s="13">
        <v>-5.38010730974203</v>
      </c>
      <c r="DK626" s="13">
        <v>-1.1352730528448001</v>
      </c>
      <c r="DL626" s="13">
        <v>1.57671230495</v>
      </c>
      <c r="DM626" s="13">
        <v>0.52715562334849198</v>
      </c>
      <c r="DN626" s="13">
        <v>-5.5011960300629097</v>
      </c>
      <c r="DO626" s="13">
        <v>-1.7504276547903801</v>
      </c>
      <c r="DP626" s="13" t="s">
        <v>1246</v>
      </c>
      <c r="DQ626" s="13">
        <v>0.121001849124177</v>
      </c>
      <c r="DR626" s="13">
        <v>-1.2714395732811401</v>
      </c>
      <c r="DS626" s="13">
        <v>1.66724773382536</v>
      </c>
      <c r="DT626" s="13">
        <v>2.0763002737208298</v>
      </c>
      <c r="DU626" s="13">
        <v>-2.73826493399004</v>
      </c>
      <c r="DV626" s="13">
        <v>2.6337102298191</v>
      </c>
      <c r="DW626" s="13">
        <v>-1.1289842366715199</v>
      </c>
      <c r="DX626" s="13">
        <v>1.3604338954270501</v>
      </c>
      <c r="DY626" s="13">
        <v>5.0308357451170904</v>
      </c>
      <c r="DZ626" s="13">
        <v>1.5192985187272099</v>
      </c>
      <c r="EA626" s="13">
        <v>0.24993125355132101</v>
      </c>
      <c r="EB626" s="13">
        <v>6.4431453682055597</v>
      </c>
      <c r="EC626" s="13">
        <v>2.3384507482654402</v>
      </c>
      <c r="ED626" s="13">
        <v>-1.6445094158612601</v>
      </c>
      <c r="EE626" s="13">
        <v>2.39655272571486</v>
      </c>
      <c r="EF626" s="13">
        <v>-2.1703940353584699</v>
      </c>
      <c r="EG626" s="13">
        <v>-3.6449956494151499</v>
      </c>
      <c r="EH626" s="13">
        <v>1.8507992749386899</v>
      </c>
      <c r="EI626" s="13">
        <v>-7.8371104582295699</v>
      </c>
      <c r="EJ626" s="13">
        <v>2.31107436539454</v>
      </c>
      <c r="EK626" s="13">
        <v>2.2268548467415998</v>
      </c>
      <c r="EL626" s="13">
        <v>0.98480548014640101</v>
      </c>
      <c r="EM626" s="13">
        <v>4.3004251252634296</v>
      </c>
      <c r="EN626" s="13">
        <v>4.2178964120765796</v>
      </c>
      <c r="EO626" s="13">
        <v>0.31953364343753898</v>
      </c>
      <c r="EP626" s="13">
        <v>1.34425576362546</v>
      </c>
      <c r="EQ626" s="13">
        <v>2.1205731518394799</v>
      </c>
      <c r="ER626" s="13">
        <v>1.3809443338330001</v>
      </c>
      <c r="ES626" s="13">
        <v>2.5823023670199499</v>
      </c>
      <c r="ET626" s="13">
        <v>0.66106491105140497</v>
      </c>
      <c r="EU626" s="13">
        <v>0.119726824743355</v>
      </c>
      <c r="EV626" s="13">
        <v>1.4811645054787499</v>
      </c>
      <c r="EW626" s="13">
        <v>-5.0192914590537097</v>
      </c>
      <c r="EX626" s="13">
        <v>-3.0224695017959098</v>
      </c>
      <c r="EY626" s="13">
        <v>-2.1897933308639099</v>
      </c>
      <c r="EZ626" s="13">
        <v>-0.53447048279826503</v>
      </c>
      <c r="FA626" s="13">
        <v>1.5199153656241999</v>
      </c>
      <c r="FB626" s="13">
        <v>3.4002946731714698</v>
      </c>
      <c r="FC626" s="13">
        <v>-4.31038922378126</v>
      </c>
      <c r="FD626" s="13">
        <v>0.48758418030636302</v>
      </c>
      <c r="FE626" s="13">
        <v>3.96792816568207</v>
      </c>
      <c r="FF626" s="13">
        <v>-0.12424787606841101</v>
      </c>
      <c r="FG626" s="13">
        <v>3.6977721240587802</v>
      </c>
      <c r="FH626" s="13">
        <v>6.3914627683068499</v>
      </c>
      <c r="FI626" s="13">
        <v>3.9351855315540898</v>
      </c>
      <c r="FJ626" s="13">
        <v>-6.07107338184609</v>
      </c>
      <c r="FK626" s="13">
        <v>1.71256667440683</v>
      </c>
      <c r="FL626" s="13">
        <v>2.44977212454245</v>
      </c>
      <c r="FM626" s="13">
        <v>3.92370617134902</v>
      </c>
      <c r="FN626" s="13">
        <v>-5.2467273234334897</v>
      </c>
      <c r="FO626" s="13">
        <v>2.6828829820813902</v>
      </c>
      <c r="FP626" s="13">
        <v>-6.1942979964268403</v>
      </c>
      <c r="FQ626" s="13">
        <v>3.90021595096308</v>
      </c>
      <c r="FR626" s="13">
        <v>3.33409896709423</v>
      </c>
      <c r="FS626" s="13">
        <v>-2.1627293690749001</v>
      </c>
      <c r="FT626" s="13">
        <v>4.5180343027423602</v>
      </c>
      <c r="FU626" s="13">
        <v>-4.8128432700175301</v>
      </c>
      <c r="FV626" s="13">
        <v>-3.7501181047891803E-2</v>
      </c>
      <c r="FW626" s="13">
        <v>1.7450739554068599</v>
      </c>
      <c r="FX626" s="13">
        <v>-1.7534882526539</v>
      </c>
      <c r="FY626" s="13">
        <v>-0.93853751723957501</v>
      </c>
      <c r="FZ626" s="13">
        <v>3.0411928964488402</v>
      </c>
      <c r="GA626" s="13">
        <v>-3.3171274539074602</v>
      </c>
      <c r="GB626" s="13">
        <v>-0.153676361599697</v>
      </c>
      <c r="GC626" s="13">
        <v>1.4922416096003499</v>
      </c>
      <c r="GD626" s="13">
        <v>4.1588959215130803</v>
      </c>
      <c r="GE626" s="13">
        <v>3.0540737691954001</v>
      </c>
      <c r="GF626" s="13">
        <v>3.4824459950240398</v>
      </c>
      <c r="GG626" s="13">
        <v>3.5720498723021801</v>
      </c>
      <c r="GH626" s="13">
        <v>4.2874570992706298</v>
      </c>
      <c r="GI626" s="13">
        <v>3.0484934239199202</v>
      </c>
      <c r="GJ626" s="13">
        <v>2.98503677588256</v>
      </c>
      <c r="GK626" s="13">
        <v>2.7188508551742201</v>
      </c>
      <c r="GL626" s="13">
        <v>2.8529590791453399</v>
      </c>
      <c r="GM626" s="13">
        <v>-0.131511096683878</v>
      </c>
      <c r="GN626" s="13">
        <v>-0.274845550786954</v>
      </c>
      <c r="GO626" s="13">
        <v>1.70352329903995</v>
      </c>
      <c r="GP626" s="13">
        <v>-2.5797285375810199</v>
      </c>
      <c r="GQ626" s="13">
        <v>0.11523542609250099</v>
      </c>
      <c r="GR626" s="13">
        <v>0.107744571560094</v>
      </c>
      <c r="GS626" s="13">
        <v>-2.0966646242119702</v>
      </c>
      <c r="GT626" s="13">
        <v>8.0206054050057105</v>
      </c>
      <c r="GU626" s="13">
        <v>4.6601614014855697</v>
      </c>
      <c r="GV626" s="13">
        <v>-0.28380237016550902</v>
      </c>
      <c r="GW626" s="13">
        <v>1.1326288910250999</v>
      </c>
      <c r="GX626" s="13">
        <v>3.5959035321136601</v>
      </c>
      <c r="GY626" s="13">
        <v>-0.65762735907079795</v>
      </c>
      <c r="GZ626" s="13">
        <v>4.0912614111085199</v>
      </c>
      <c r="HA626" s="13">
        <v>3.9424110561199099</v>
      </c>
      <c r="HB626" s="13">
        <v>2.2664167350037498</v>
      </c>
      <c r="HC626" s="13">
        <v>2.6381060899660702</v>
      </c>
      <c r="HD626" s="13">
        <v>0.93852121759361595</v>
      </c>
      <c r="HE626" s="13">
        <v>4.1936400981556297</v>
      </c>
      <c r="HF626" s="13">
        <v>2.53401620094137</v>
      </c>
      <c r="HG626" s="13">
        <v>1.4723314467102899</v>
      </c>
      <c r="HH626" s="13">
        <v>0.24649059722694999</v>
      </c>
      <c r="HI626" s="13">
        <v>0.215592309361505</v>
      </c>
      <c r="HJ626" s="13">
        <v>4.6635116816295001</v>
      </c>
      <c r="HK626" s="13">
        <v>-1.4076357349497499</v>
      </c>
      <c r="HL626" s="13" t="s">
        <v>1246</v>
      </c>
      <c r="HM626" s="13" t="s">
        <v>1246</v>
      </c>
      <c r="HN626" s="13" t="s">
        <v>1246</v>
      </c>
      <c r="HO626" s="13" t="s">
        <v>1246</v>
      </c>
      <c r="HP626" s="13" t="s">
        <v>1246</v>
      </c>
      <c r="HQ626" s="13" t="s">
        <v>1246</v>
      </c>
      <c r="HR626" s="13" t="s">
        <v>1246</v>
      </c>
      <c r="HS626" s="13" t="s">
        <v>1246</v>
      </c>
      <c r="HT626" s="13" t="s">
        <v>1246</v>
      </c>
      <c r="HU626" s="13" t="s">
        <v>1246</v>
      </c>
      <c r="HV626" s="13" t="s">
        <v>1246</v>
      </c>
      <c r="HW626" s="13" t="s">
        <v>1246</v>
      </c>
      <c r="HX626" s="13" t="s">
        <v>1246</v>
      </c>
      <c r="HY626" s="13" t="s">
        <v>1246</v>
      </c>
      <c r="HZ626" s="13" t="s">
        <v>1246</v>
      </c>
      <c r="IA626" s="13" t="s">
        <v>1246</v>
      </c>
      <c r="IB626" s="13" t="s">
        <v>1246</v>
      </c>
      <c r="IC626" s="13" t="s">
        <v>1246</v>
      </c>
      <c r="ID626" s="13" t="s">
        <v>1246</v>
      </c>
      <c r="IE626" s="13" t="s">
        <v>1246</v>
      </c>
      <c r="IF626" s="13" t="s">
        <v>1246</v>
      </c>
      <c r="IG626" s="13" t="s">
        <v>1246</v>
      </c>
      <c r="IH626" s="13" t="s">
        <v>1246</v>
      </c>
      <c r="II626" s="13" t="s">
        <v>1246</v>
      </c>
      <c r="IJ626" s="13" t="s">
        <v>1246</v>
      </c>
      <c r="IK626" s="13" t="s">
        <v>1246</v>
      </c>
      <c r="IL626" s="13" t="s">
        <v>1246</v>
      </c>
      <c r="IM626" s="13" t="s">
        <v>1246</v>
      </c>
      <c r="IN626" s="13" t="s">
        <v>1246</v>
      </c>
      <c r="IO626" s="13" t="s">
        <v>1246</v>
      </c>
      <c r="IP626" s="13" t="s">
        <v>1246</v>
      </c>
      <c r="IQ626" s="13" t="s">
        <v>1246</v>
      </c>
      <c r="IR626" s="13" t="s">
        <v>1246</v>
      </c>
      <c r="IS626" s="13" t="s">
        <v>1246</v>
      </c>
      <c r="IT626" s="13" t="s">
        <v>1246</v>
      </c>
      <c r="IU626" s="13" t="s">
        <v>1246</v>
      </c>
      <c r="IV626" s="13" t="s">
        <v>1246</v>
      </c>
      <c r="IW626" s="13" t="s">
        <v>1246</v>
      </c>
      <c r="IX626" s="13" t="s">
        <v>1246</v>
      </c>
      <c r="IY626" s="13" t="s">
        <v>1246</v>
      </c>
      <c r="IZ626" s="13" t="s">
        <v>1246</v>
      </c>
      <c r="JA626" s="13" t="s">
        <v>1246</v>
      </c>
      <c r="JB626" s="13" t="s">
        <v>1246</v>
      </c>
      <c r="JC626" s="13" t="s">
        <v>1246</v>
      </c>
      <c r="JD626" s="13" t="s">
        <v>1246</v>
      </c>
      <c r="JE626" s="13" t="s">
        <v>1246</v>
      </c>
      <c r="JF626" s="13" t="s">
        <v>1246</v>
      </c>
      <c r="JG626" s="13" t="s">
        <v>1246</v>
      </c>
    </row>
    <row r="627" spans="1:267">
      <c r="A627" s="1">
        <v>1298526</v>
      </c>
      <c r="B627" s="1" t="s">
        <v>876</v>
      </c>
      <c r="C627" s="13">
        <v>4.5921093147790604</v>
      </c>
      <c r="D627" s="13">
        <v>4.4734414016727104</v>
      </c>
      <c r="E627" s="13">
        <v>2.6082812921270002</v>
      </c>
      <c r="F627" s="13">
        <v>3.57264618733663</v>
      </c>
      <c r="G627" s="13">
        <v>4.7194309706165498</v>
      </c>
      <c r="H627" s="13">
        <v>5.1146880406572404</v>
      </c>
      <c r="I627" s="13">
        <v>4.55137452830198</v>
      </c>
      <c r="J627" s="13">
        <v>-0.89720718407796596</v>
      </c>
      <c r="K627" s="13">
        <v>0.119503792528469</v>
      </c>
      <c r="L627" s="13">
        <v>4.3136680522953599</v>
      </c>
      <c r="M627" s="13">
        <v>5.1569511991315498</v>
      </c>
      <c r="N627" s="13">
        <v>5.7716883982966403</v>
      </c>
      <c r="O627" s="13">
        <v>5.31898676730719</v>
      </c>
      <c r="P627" s="13">
        <v>2.3467115614345899</v>
      </c>
      <c r="Q627" s="13">
        <v>4.8961507486945104</v>
      </c>
      <c r="R627" s="13">
        <v>-0.41040355485111901</v>
      </c>
      <c r="S627" s="13">
        <v>5.0840109449677904</v>
      </c>
      <c r="T627" s="13">
        <v>5.0781768676937</v>
      </c>
      <c r="U627" s="13">
        <v>0.79788140570167099</v>
      </c>
      <c r="V627" s="13">
        <v>2.9408190354837198</v>
      </c>
      <c r="W627" s="13">
        <v>-4.8914273162078503</v>
      </c>
      <c r="X627" s="13">
        <v>2.2888326837584398</v>
      </c>
      <c r="Y627" s="13">
        <v>3.0860830570654101</v>
      </c>
      <c r="Z627" s="13">
        <v>3.3759501272332599</v>
      </c>
      <c r="AA627" s="13">
        <v>5.3253702826407299</v>
      </c>
      <c r="AB627" s="13">
        <v>0.54543878422605996</v>
      </c>
      <c r="AC627" s="13">
        <v>3.0227851896466902</v>
      </c>
      <c r="AD627" s="13">
        <v>2.1262350744296499</v>
      </c>
      <c r="AE627" s="13">
        <v>3.6480513842111</v>
      </c>
      <c r="AF627" s="13">
        <v>4.0172849868537401</v>
      </c>
      <c r="AG627" s="13">
        <v>3.7842078305290499</v>
      </c>
      <c r="AH627" s="13">
        <v>3.0412711057866599</v>
      </c>
      <c r="AI627" s="13">
        <v>1.2349538666119499</v>
      </c>
      <c r="AJ627" s="13">
        <v>2.5391846207503201</v>
      </c>
      <c r="AK627" s="13">
        <v>3.10769080437165</v>
      </c>
      <c r="AL627" s="13">
        <v>3.4866364268253398</v>
      </c>
      <c r="AM627" s="13">
        <v>3.5423280608964101</v>
      </c>
      <c r="AN627" s="13">
        <v>1.78660695133059</v>
      </c>
      <c r="AO627" s="13">
        <v>5.6114094662292402</v>
      </c>
      <c r="AP627" s="13">
        <v>5.7016132635526304</v>
      </c>
      <c r="AQ627" s="13">
        <v>4.8234260196139802</v>
      </c>
      <c r="AR627" s="13">
        <v>5.3217076546146398</v>
      </c>
      <c r="AS627" s="13">
        <v>3.1104106080443499</v>
      </c>
      <c r="AT627" s="13">
        <v>2.2588585049016299</v>
      </c>
      <c r="AU627" s="13">
        <v>2.1973177080523598</v>
      </c>
      <c r="AV627" s="13">
        <v>1.34243215105513</v>
      </c>
      <c r="AW627" s="13">
        <v>1.71922355073549</v>
      </c>
      <c r="AX627" s="13">
        <v>3.5414795317352699</v>
      </c>
      <c r="AY627" s="13">
        <v>2.7422128209244301</v>
      </c>
      <c r="AZ627" s="13">
        <v>0.83490610203786297</v>
      </c>
      <c r="BA627" s="13">
        <v>4.6927870965607497</v>
      </c>
      <c r="BB627" s="13">
        <v>5.3857492735213901</v>
      </c>
      <c r="BC627" s="13">
        <v>4.3807834538036703</v>
      </c>
      <c r="BD627" s="13">
        <v>2.9192124315707</v>
      </c>
      <c r="BE627" s="13">
        <v>5.1491169612615799</v>
      </c>
      <c r="BF627" s="13">
        <v>5.1957249349532804</v>
      </c>
      <c r="BG627" s="13">
        <v>0.44802358111146401</v>
      </c>
      <c r="BH627" s="13">
        <v>4.0872376455298598</v>
      </c>
      <c r="BI627" s="13">
        <v>5.8837688595459499</v>
      </c>
      <c r="BJ627" s="13">
        <v>2.3677833027097899</v>
      </c>
      <c r="BK627" s="13">
        <v>2.0466887552916</v>
      </c>
      <c r="BL627" s="13">
        <v>5.7037780519729502</v>
      </c>
      <c r="BM627" s="13">
        <v>3.7125058523754699</v>
      </c>
      <c r="BN627" s="13">
        <v>-0.28773458077501202</v>
      </c>
      <c r="BO627" s="13">
        <v>4.5754371612898703</v>
      </c>
      <c r="BP627" s="13">
        <v>0.13084018459426999</v>
      </c>
      <c r="BQ627" s="13">
        <v>4.9453742074525699</v>
      </c>
      <c r="BR627" s="13">
        <v>5.7060189440878997</v>
      </c>
      <c r="BS627" s="13">
        <v>3.5850897153639698</v>
      </c>
      <c r="BT627" s="13">
        <v>-1.55757275098735</v>
      </c>
      <c r="BU627" s="13">
        <v>-5.5966605582705702</v>
      </c>
      <c r="BV627" s="13">
        <v>3.7046596904829698</v>
      </c>
      <c r="BW627" s="13">
        <v>4.3825493849700798</v>
      </c>
      <c r="BX627" s="13">
        <v>9.1267476264664193E-2</v>
      </c>
      <c r="BY627" s="13">
        <v>2.7336748622066702</v>
      </c>
      <c r="BZ627" s="13">
        <v>4.9390211066127296</v>
      </c>
      <c r="CA627" s="13">
        <v>0.40670502501962402</v>
      </c>
      <c r="CB627" s="13">
        <v>3.1769091752021801</v>
      </c>
      <c r="CC627" s="13">
        <v>3.4744735036247398</v>
      </c>
      <c r="CD627" s="13">
        <v>4.4552995255973702</v>
      </c>
      <c r="CE627" s="13">
        <v>1.0827460958264099</v>
      </c>
      <c r="CF627" s="13">
        <v>-1.2560561568719499</v>
      </c>
      <c r="CG627" s="13">
        <v>6.1265058651775703</v>
      </c>
      <c r="CH627" s="13">
        <v>-1.5383182165179601</v>
      </c>
      <c r="CI627" s="13">
        <v>4.5010257281937802</v>
      </c>
      <c r="CJ627" s="13">
        <v>0.97476915356367599</v>
      </c>
      <c r="CK627" s="13">
        <v>-0.95446099446046195</v>
      </c>
      <c r="CL627" s="13">
        <v>4.0316639235557998</v>
      </c>
      <c r="CM627" s="13">
        <v>0.86436437463010996</v>
      </c>
      <c r="CN627" s="13">
        <v>4.2519403163062801</v>
      </c>
      <c r="CO627" s="13">
        <v>2.8535013347853302</v>
      </c>
      <c r="CP627" s="13">
        <v>-2.08704828546756</v>
      </c>
      <c r="CQ627" s="13">
        <v>-0.42253277376388299</v>
      </c>
      <c r="CR627" s="13">
        <v>0.52710574751650696</v>
      </c>
      <c r="CS627" s="13">
        <v>4.1484723092498097</v>
      </c>
      <c r="CT627" s="13">
        <v>2.4589100907087098</v>
      </c>
      <c r="CU627" s="13">
        <v>4.8470076524277701</v>
      </c>
      <c r="CV627" s="13">
        <v>-1.65812869535982</v>
      </c>
      <c r="CW627" s="13">
        <v>-3.00788096327146</v>
      </c>
      <c r="CX627" s="13">
        <v>-0.82827413488638801</v>
      </c>
      <c r="CY627" s="13">
        <v>2.84194853383292</v>
      </c>
      <c r="CZ627" s="13">
        <v>3.3838434741964498</v>
      </c>
      <c r="DA627" s="13">
        <v>1.85986203078808</v>
      </c>
      <c r="DB627" s="13">
        <v>2.2864615181349799</v>
      </c>
      <c r="DC627" s="13">
        <v>2.8458616131632701</v>
      </c>
      <c r="DD627" s="13">
        <v>2.1234446299454799</v>
      </c>
      <c r="DE627" s="13">
        <v>6.2242861491165602</v>
      </c>
      <c r="DF627" s="13">
        <v>3.15803855110999</v>
      </c>
      <c r="DG627" s="13" t="s">
        <v>1246</v>
      </c>
      <c r="DH627" s="13">
        <v>3.2207178212267502</v>
      </c>
      <c r="DI627" s="13">
        <v>3.4163526335570902</v>
      </c>
      <c r="DJ627" s="13">
        <v>-5.6826666216002399</v>
      </c>
      <c r="DK627" s="13">
        <v>-2.37188672311644</v>
      </c>
      <c r="DL627" s="13">
        <v>2.5445523140370998</v>
      </c>
      <c r="DM627" s="13">
        <v>1.44804131119853</v>
      </c>
      <c r="DN627" s="13">
        <v>-3.4324349018681901</v>
      </c>
      <c r="DO627" s="13">
        <v>0.73074815275985905</v>
      </c>
      <c r="DP627" s="13">
        <v>3.3658751268704998</v>
      </c>
      <c r="DQ627" s="13">
        <v>2.32293352157697</v>
      </c>
      <c r="DR627" s="13">
        <v>-0.17398914157784401</v>
      </c>
      <c r="DS627" s="13">
        <v>1.5144495554799999</v>
      </c>
      <c r="DT627" s="13">
        <v>2.2413120198338099</v>
      </c>
      <c r="DU627" s="13">
        <v>-4.6114304046934302</v>
      </c>
      <c r="DV627" s="13">
        <v>3.9312755694649701</v>
      </c>
      <c r="DW627" s="13">
        <v>1.0461564135858901</v>
      </c>
      <c r="DX627" s="13">
        <v>2.3587825286753801</v>
      </c>
      <c r="DY627" s="13">
        <v>5.75880408556635</v>
      </c>
      <c r="DZ627" s="13">
        <v>3.6650608813335901</v>
      </c>
      <c r="EA627" s="13">
        <v>1.0873704685716701</v>
      </c>
      <c r="EB627" s="13">
        <v>6.0607357332473599</v>
      </c>
      <c r="EC627" s="13">
        <v>2.4266908944306</v>
      </c>
      <c r="ED627" s="13">
        <v>0.90694674052375301</v>
      </c>
      <c r="EE627" s="13">
        <v>2.7219103671698899</v>
      </c>
      <c r="EF627" s="13">
        <v>-2.8173338653302098</v>
      </c>
      <c r="EG627" s="13">
        <v>-1.31037913443971</v>
      </c>
      <c r="EH627" s="13">
        <v>3.7335480864281498</v>
      </c>
      <c r="EI627" s="13">
        <v>-4.0931386747789498</v>
      </c>
      <c r="EJ627" s="13">
        <v>2.9293606414014999</v>
      </c>
      <c r="EK627" s="13">
        <v>2.9249501099422601</v>
      </c>
      <c r="EL627" s="13">
        <v>1.32319586731799</v>
      </c>
      <c r="EM627" s="13">
        <v>6.4422050557011996</v>
      </c>
      <c r="EN627" s="13">
        <v>4.8120359395444696</v>
      </c>
      <c r="EO627" s="13">
        <v>2.59245961432591E-2</v>
      </c>
      <c r="EP627" s="13">
        <v>2.1708693619055901</v>
      </c>
      <c r="EQ627" s="13">
        <v>1.48405458180848</v>
      </c>
      <c r="ER627" s="13">
        <v>3.46822248762876</v>
      </c>
      <c r="ES627" s="13">
        <v>3.8473521099916201</v>
      </c>
      <c r="ET627" s="13">
        <v>3.3384469338833598</v>
      </c>
      <c r="EU627" s="13">
        <v>-0.69246183331698696</v>
      </c>
      <c r="EV627" s="13">
        <v>0.30826448357101599</v>
      </c>
      <c r="EW627" s="13">
        <v>-1.2376203304126201</v>
      </c>
      <c r="EX627" s="13">
        <v>-2.8244420458934099</v>
      </c>
      <c r="EY627" s="13">
        <v>-0.55657132608031201</v>
      </c>
      <c r="EZ627" s="13">
        <v>1.80795894726577</v>
      </c>
      <c r="FA627" s="13">
        <v>1.73945838226368</v>
      </c>
      <c r="FB627" s="13">
        <v>3.1807236442681202</v>
      </c>
      <c r="FC627" s="13">
        <v>-3.5820756275813701</v>
      </c>
      <c r="FD627" s="13">
        <v>-0.34295838796269901</v>
      </c>
      <c r="FE627" s="13">
        <v>4.77032482989791</v>
      </c>
      <c r="FF627" s="13">
        <v>3.6070165895986701</v>
      </c>
      <c r="FG627" s="13">
        <v>3.5221572642280798</v>
      </c>
      <c r="FH627" s="13">
        <v>5.0968484074432201</v>
      </c>
      <c r="FI627" s="13">
        <v>3.4762489125095901</v>
      </c>
      <c r="FJ627" s="13">
        <v>-4.1095758592843001</v>
      </c>
      <c r="FK627" s="13">
        <v>1.6480696188009401</v>
      </c>
      <c r="FL627" s="13">
        <v>3.4947819711297301</v>
      </c>
      <c r="FM627" s="13">
        <v>4.5944874397816999</v>
      </c>
      <c r="FN627" s="13">
        <v>-4.0882605334236501</v>
      </c>
      <c r="FO627" s="13">
        <v>3.3858018783886799</v>
      </c>
      <c r="FP627" s="13">
        <v>-5.3805836103885101</v>
      </c>
      <c r="FQ627" s="13">
        <v>4.3722601023317402</v>
      </c>
      <c r="FR627" s="13">
        <v>4.5785546323232804</v>
      </c>
      <c r="FS627" s="13">
        <v>1.15776018060748</v>
      </c>
      <c r="FT627" s="13">
        <v>5.21020059617687</v>
      </c>
      <c r="FU627" s="13">
        <v>-4.3475255642395396</v>
      </c>
      <c r="FV627" s="13">
        <v>0.90907551816669196</v>
      </c>
      <c r="FW627" s="13">
        <v>3.3882598181882502</v>
      </c>
      <c r="FX627" s="13">
        <v>0.95975951503369095</v>
      </c>
      <c r="FY627" s="13">
        <v>-0.66720729070963003</v>
      </c>
      <c r="FZ627" s="13">
        <v>3.4092188738004698</v>
      </c>
      <c r="GA627" s="13">
        <v>-3.6028091679362801</v>
      </c>
      <c r="GB627" s="13">
        <v>1.0081171504136801</v>
      </c>
      <c r="GC627" s="13">
        <v>1.94846594817906</v>
      </c>
      <c r="GD627" s="13">
        <v>4.8949492762067504</v>
      </c>
      <c r="GE627" s="13">
        <v>3.4688871148425</v>
      </c>
      <c r="GF627" s="13">
        <v>4.5103145098093904</v>
      </c>
      <c r="GG627" s="13">
        <v>3.89795349615355</v>
      </c>
      <c r="GH627" s="13">
        <v>4.71179427179377</v>
      </c>
      <c r="GI627" s="13">
        <v>3.6830889347172899</v>
      </c>
      <c r="GJ627" s="13">
        <v>3.6922158435893202</v>
      </c>
      <c r="GK627" s="13">
        <v>3.6210497375968398</v>
      </c>
      <c r="GL627" s="13">
        <v>5.2362888156217604</v>
      </c>
      <c r="GM627" s="13">
        <v>-7.9496842469446702E-2</v>
      </c>
      <c r="GN627" s="13">
        <v>1.51608264243585</v>
      </c>
      <c r="GO627" s="13">
        <v>3.5879002893688301</v>
      </c>
      <c r="GP627" s="13">
        <v>-3.36793699816119</v>
      </c>
      <c r="GQ627" s="13">
        <v>1.63747149395077</v>
      </c>
      <c r="GR627" s="13">
        <v>-0.47373107811162402</v>
      </c>
      <c r="GS627" s="13">
        <v>-2.56088947657982</v>
      </c>
      <c r="GT627" s="13">
        <v>7.1566102543531303</v>
      </c>
      <c r="GU627" s="13">
        <v>5.1471138608686697</v>
      </c>
      <c r="GV627" s="13">
        <v>-0.27860276453440103</v>
      </c>
      <c r="GW627" s="13">
        <v>1.00140696057808</v>
      </c>
      <c r="GX627" s="13">
        <v>5.1600004647378803</v>
      </c>
      <c r="GY627" s="13">
        <v>-2.0899242227051098</v>
      </c>
      <c r="GZ627" s="13">
        <v>4.9003106395425702</v>
      </c>
      <c r="HA627" s="13">
        <v>4.5695219533953599</v>
      </c>
      <c r="HB627" s="13">
        <v>2.3002699550822698</v>
      </c>
      <c r="HC627" s="13">
        <v>1.2623295153248399</v>
      </c>
      <c r="HD627" s="13">
        <v>-0.75434945510853102</v>
      </c>
      <c r="HE627" s="13">
        <v>5.0369458700386103</v>
      </c>
      <c r="HF627" s="13">
        <v>3.5817159428338101</v>
      </c>
      <c r="HG627" s="13">
        <v>2.05879696911702</v>
      </c>
      <c r="HH627" s="13">
        <v>0.38388070593388401</v>
      </c>
      <c r="HI627" s="13">
        <v>2.7347102413801401</v>
      </c>
      <c r="HJ627" s="13">
        <v>5.05001232242192</v>
      </c>
      <c r="HK627" s="13">
        <v>-0.116948765984885</v>
      </c>
      <c r="HL627" s="13" t="s">
        <v>1246</v>
      </c>
      <c r="HM627" s="13" t="s">
        <v>1246</v>
      </c>
      <c r="HN627" s="13" t="s">
        <v>1246</v>
      </c>
      <c r="HO627" s="13" t="s">
        <v>1246</v>
      </c>
      <c r="HP627" s="13" t="s">
        <v>1246</v>
      </c>
      <c r="HQ627" s="13" t="s">
        <v>1246</v>
      </c>
      <c r="HR627" s="13" t="s">
        <v>1246</v>
      </c>
      <c r="HS627" s="13" t="s">
        <v>1246</v>
      </c>
      <c r="HT627" s="13" t="s">
        <v>1246</v>
      </c>
      <c r="HU627" s="13" t="s">
        <v>1246</v>
      </c>
      <c r="HV627" s="13" t="s">
        <v>1246</v>
      </c>
      <c r="HW627" s="13" t="s">
        <v>1246</v>
      </c>
      <c r="HX627" s="13" t="s">
        <v>1246</v>
      </c>
      <c r="HY627" s="13" t="s">
        <v>1246</v>
      </c>
      <c r="HZ627" s="13" t="s">
        <v>1246</v>
      </c>
      <c r="IA627" s="13" t="s">
        <v>1246</v>
      </c>
      <c r="IB627" s="13" t="s">
        <v>1246</v>
      </c>
      <c r="IC627" s="13" t="s">
        <v>1246</v>
      </c>
      <c r="ID627" s="13" t="s">
        <v>1246</v>
      </c>
      <c r="IE627" s="13" t="s">
        <v>1246</v>
      </c>
      <c r="IF627" s="13" t="s">
        <v>1246</v>
      </c>
      <c r="IG627" s="13" t="s">
        <v>1246</v>
      </c>
      <c r="IH627" s="13" t="s">
        <v>1246</v>
      </c>
      <c r="II627" s="13" t="s">
        <v>1246</v>
      </c>
      <c r="IJ627" s="13" t="s">
        <v>1246</v>
      </c>
      <c r="IK627" s="13" t="s">
        <v>1246</v>
      </c>
      <c r="IL627" s="13" t="s">
        <v>1246</v>
      </c>
      <c r="IM627" s="13" t="s">
        <v>1246</v>
      </c>
      <c r="IN627" s="13" t="s">
        <v>1246</v>
      </c>
      <c r="IO627" s="13" t="s">
        <v>1246</v>
      </c>
      <c r="IP627" s="13" t="s">
        <v>1246</v>
      </c>
      <c r="IQ627" s="13" t="s">
        <v>1246</v>
      </c>
      <c r="IR627" s="13" t="s">
        <v>1246</v>
      </c>
      <c r="IS627" s="13" t="s">
        <v>1246</v>
      </c>
      <c r="IT627" s="13" t="s">
        <v>1246</v>
      </c>
      <c r="IU627" s="13" t="s">
        <v>1246</v>
      </c>
      <c r="IV627" s="13" t="s">
        <v>1246</v>
      </c>
      <c r="IW627" s="13" t="s">
        <v>1246</v>
      </c>
      <c r="IX627" s="13" t="s">
        <v>1246</v>
      </c>
      <c r="IY627" s="13" t="s">
        <v>1246</v>
      </c>
      <c r="IZ627" s="13" t="s">
        <v>1246</v>
      </c>
      <c r="JA627" s="13" t="s">
        <v>1246</v>
      </c>
      <c r="JB627" s="13" t="s">
        <v>1246</v>
      </c>
      <c r="JC627" s="13" t="s">
        <v>1246</v>
      </c>
      <c r="JD627" s="13" t="s">
        <v>1246</v>
      </c>
      <c r="JE627" s="13" t="s">
        <v>1246</v>
      </c>
      <c r="JF627" s="13" t="s">
        <v>1246</v>
      </c>
      <c r="JG627" s="13" t="s">
        <v>1246</v>
      </c>
    </row>
    <row r="628" spans="1:267">
      <c r="A628" s="1">
        <v>1240202</v>
      </c>
      <c r="B628" s="1" t="s">
        <v>877</v>
      </c>
      <c r="C628" s="13">
        <v>5.4962057649170797</v>
      </c>
      <c r="D628" s="13">
        <v>0.88745250007924903</v>
      </c>
      <c r="E628" s="13">
        <v>1.73461520343719</v>
      </c>
      <c r="F628" s="13">
        <v>2.6346932211952301</v>
      </c>
      <c r="G628" s="13">
        <v>1.3325650309292301</v>
      </c>
      <c r="H628" s="13">
        <v>5.2519804137986297</v>
      </c>
      <c r="I628" s="13">
        <v>3.6436094319276502</v>
      </c>
      <c r="J628" s="13">
        <v>-2.8065414826774102</v>
      </c>
      <c r="K628" s="13">
        <v>-7.8191910690260602E-2</v>
      </c>
      <c r="L628" s="13">
        <v>2.9920312228558199</v>
      </c>
      <c r="M628" s="13">
        <v>4.31023534738428</v>
      </c>
      <c r="N628" s="13">
        <v>5.7794266502806604</v>
      </c>
      <c r="O628" s="13">
        <v>5.3839574767567102</v>
      </c>
      <c r="P628" s="13">
        <v>3.05617593120231</v>
      </c>
      <c r="Q628" s="13">
        <v>2.9056052293868802</v>
      </c>
      <c r="R628" s="13">
        <v>-0.64327527723605604</v>
      </c>
      <c r="S628" s="13">
        <v>5.1952190537289802</v>
      </c>
      <c r="T628" s="13">
        <v>3.3737261555379998</v>
      </c>
      <c r="U628" s="13">
        <v>2.11592944025805</v>
      </c>
      <c r="V628" s="13">
        <v>3.1319554449604898</v>
      </c>
      <c r="W628" s="13">
        <v>-2.90439371876719</v>
      </c>
      <c r="X628" s="13">
        <v>2.1438829836929099</v>
      </c>
      <c r="Y628" s="13">
        <v>2.2689877109955399</v>
      </c>
      <c r="Z628" s="13">
        <v>4.8812628320253202</v>
      </c>
      <c r="AA628" s="13">
        <v>5.6243450552881002</v>
      </c>
      <c r="AB628" s="13">
        <v>-0.40984087356712201</v>
      </c>
      <c r="AC628" s="13">
        <v>3.3373022357202502</v>
      </c>
      <c r="AD628" s="13">
        <v>-2.3567412026908801</v>
      </c>
      <c r="AE628" s="13">
        <v>3.8242171739109598</v>
      </c>
      <c r="AF628" s="13">
        <v>4.7746857779675898</v>
      </c>
      <c r="AG628" s="13">
        <v>4.4823396355674099</v>
      </c>
      <c r="AH628" s="13">
        <v>3.5007949336740198</v>
      </c>
      <c r="AI628" s="13">
        <v>0.57692199852419301</v>
      </c>
      <c r="AJ628" s="13">
        <v>3.9044775565258898</v>
      </c>
      <c r="AK628" s="13">
        <v>3.4184546829143101</v>
      </c>
      <c r="AL628" s="13">
        <v>2.6353018952005298</v>
      </c>
      <c r="AM628" s="13">
        <v>3.2931916268822601</v>
      </c>
      <c r="AN628" s="13">
        <v>3.7902817473459298</v>
      </c>
      <c r="AO628" s="13">
        <v>3.0717941863939302</v>
      </c>
      <c r="AP628" s="13">
        <v>6.1477546973330996</v>
      </c>
      <c r="AQ628" s="13">
        <v>5.1503535961650302</v>
      </c>
      <c r="AR628" s="13">
        <v>5.1826324685989098</v>
      </c>
      <c r="AS628" s="13">
        <v>1.2790394893794199</v>
      </c>
      <c r="AT628" s="13">
        <v>2.7578077580460398</v>
      </c>
      <c r="AU628" s="13">
        <v>2.7277818738811201</v>
      </c>
      <c r="AV628" s="13">
        <v>3.4589522569662101</v>
      </c>
      <c r="AW628" s="13">
        <v>2.2435724774841699</v>
      </c>
      <c r="AX628" s="13">
        <v>5.5667853752629002</v>
      </c>
      <c r="AY628" s="13">
        <v>3.2141732919093902</v>
      </c>
      <c r="AZ628" s="13">
        <v>1.0351343896474801</v>
      </c>
      <c r="BA628" s="13">
        <v>4.4686940319951303</v>
      </c>
      <c r="BB628" s="13">
        <v>4.1584682875739496</v>
      </c>
      <c r="BC628" s="13">
        <v>2.4011537338198399</v>
      </c>
      <c r="BD628" s="13">
        <v>3.2730201922251201</v>
      </c>
      <c r="BE628" s="13">
        <v>4.3813220595033302</v>
      </c>
      <c r="BF628" s="13">
        <v>4.9740789715815898</v>
      </c>
      <c r="BG628" s="13">
        <v>2.2532395811828501</v>
      </c>
      <c r="BH628" s="13">
        <v>5.4916986192022303</v>
      </c>
      <c r="BI628" s="13">
        <v>4.4688763606533399</v>
      </c>
      <c r="BJ628" s="13">
        <v>4.275636076274</v>
      </c>
      <c r="BK628" s="13">
        <v>3.5120619430413398</v>
      </c>
      <c r="BL628" s="13">
        <v>6.0391718386665998</v>
      </c>
      <c r="BM628" s="13">
        <v>3.4887594490460101</v>
      </c>
      <c r="BN628" s="13">
        <v>0.91906137332594895</v>
      </c>
      <c r="BO628" s="13">
        <v>5.0482141943944896</v>
      </c>
      <c r="BP628" s="13">
        <v>0.62702167333884296</v>
      </c>
      <c r="BQ628" s="13">
        <v>4.2411407490417004</v>
      </c>
      <c r="BR628" s="13">
        <v>4.1727057740823197</v>
      </c>
      <c r="BS628" s="13">
        <v>5.8050623356533499</v>
      </c>
      <c r="BT628" s="13">
        <v>-5.7281726821704203E-2</v>
      </c>
      <c r="BU628" s="13">
        <v>-4.1759198761674696</v>
      </c>
      <c r="BV628" s="13">
        <v>4.8911657341513903</v>
      </c>
      <c r="BW628" s="13">
        <v>5.4652599725729596</v>
      </c>
      <c r="BX628" s="13">
        <v>0.27812305759231998</v>
      </c>
      <c r="BY628" s="13">
        <v>3.08286527971</v>
      </c>
      <c r="BZ628" s="13">
        <v>3.7041097786947601</v>
      </c>
      <c r="CA628" s="13">
        <v>1.5451716390944701</v>
      </c>
      <c r="CB628" s="13">
        <v>2.85731417503164</v>
      </c>
      <c r="CC628" s="13">
        <v>5.0867199415354296</v>
      </c>
      <c r="CD628" s="13">
        <v>4.7143371205846503</v>
      </c>
      <c r="CE628" s="13">
        <v>1.6477211267193601</v>
      </c>
      <c r="CF628" s="13">
        <v>0.714900931808791</v>
      </c>
      <c r="CG628" s="13">
        <v>6.9453819927304199</v>
      </c>
      <c r="CH628" s="13">
        <v>0.60322196293521502</v>
      </c>
      <c r="CI628" s="13">
        <v>4.55242596099884</v>
      </c>
      <c r="CJ628" s="13">
        <v>2.6299215635568101</v>
      </c>
      <c r="CK628" s="13">
        <v>-0.58519024734240999</v>
      </c>
      <c r="CL628" s="13">
        <v>3.9379864607128501</v>
      </c>
      <c r="CM628" s="13">
        <v>0.72617390247878499</v>
      </c>
      <c r="CN628" s="13">
        <v>3.9509642003776899</v>
      </c>
      <c r="CO628" s="13">
        <v>2.91301516770281</v>
      </c>
      <c r="CP628" s="13">
        <v>3.2737893156106499</v>
      </c>
      <c r="CQ628" s="13">
        <v>1.58114555242111</v>
      </c>
      <c r="CR628" s="13">
        <v>0.61200765696697401</v>
      </c>
      <c r="CS628" s="13">
        <v>4.6800002077578498</v>
      </c>
      <c r="CT628" s="13">
        <v>3.77910701187563</v>
      </c>
      <c r="CU628" s="13">
        <v>3.9141906402525199</v>
      </c>
      <c r="CV628" s="13">
        <v>-0.32259061681398099</v>
      </c>
      <c r="CW628" s="13">
        <v>-1.1992474222043199</v>
      </c>
      <c r="CX628" s="13">
        <v>1.5430227625197099</v>
      </c>
      <c r="CY628" s="13">
        <v>2.4246413462574998</v>
      </c>
      <c r="CZ628" s="13">
        <v>4.5225718589760104</v>
      </c>
      <c r="DA628" s="13">
        <v>3.6137722538041701</v>
      </c>
      <c r="DB628" s="13">
        <v>-2.07111707817206</v>
      </c>
      <c r="DC628" s="13">
        <v>3.17687399992163</v>
      </c>
      <c r="DD628" s="13">
        <v>2.4874873620986602</v>
      </c>
      <c r="DE628" s="13">
        <v>5.5799043355019098</v>
      </c>
      <c r="DF628" s="13">
        <v>2.50754295518546</v>
      </c>
      <c r="DG628" s="13">
        <v>0.72130488553875904</v>
      </c>
      <c r="DH628" s="13">
        <v>3.4095516459728699</v>
      </c>
      <c r="DI628" s="13">
        <v>4.0522385774586303</v>
      </c>
      <c r="DJ628" s="13" t="s">
        <v>1246</v>
      </c>
      <c r="DK628" s="13">
        <v>2.52526050794473E-2</v>
      </c>
      <c r="DL628" s="13">
        <v>2.7252827605854502</v>
      </c>
      <c r="DM628" s="13">
        <v>2.9874683791249801</v>
      </c>
      <c r="DN628" s="13">
        <v>-3.5335529877244198</v>
      </c>
      <c r="DO628" s="13">
        <v>0.63251850431621004</v>
      </c>
      <c r="DP628" s="13">
        <v>2.9140194327120899</v>
      </c>
      <c r="DQ628" s="13">
        <v>2.3531513118822498</v>
      </c>
      <c r="DR628" s="13">
        <v>-0.70572503005054299</v>
      </c>
      <c r="DS628" s="13">
        <v>1.37898707498463</v>
      </c>
      <c r="DT628" s="13">
        <v>2.9768911924991102</v>
      </c>
      <c r="DU628" s="13">
        <v>1.02850708334785</v>
      </c>
      <c r="DV628" s="13">
        <v>4.0158068342251498</v>
      </c>
      <c r="DW628" s="13">
        <v>0.160635974587753</v>
      </c>
      <c r="DX628" s="13">
        <v>2.8269442966076999</v>
      </c>
      <c r="DY628" s="13">
        <v>6.1374132707119102</v>
      </c>
      <c r="DZ628" s="13">
        <v>3.5744615979198202</v>
      </c>
      <c r="EA628" s="13">
        <v>0.130983797975634</v>
      </c>
      <c r="EB628" s="13">
        <v>3.91086683478298</v>
      </c>
      <c r="EC628" s="13">
        <v>-6.0992546851132097E-2</v>
      </c>
      <c r="ED628" s="13">
        <v>0.54103874873231905</v>
      </c>
      <c r="EE628" s="13">
        <v>3.0800836696335199</v>
      </c>
      <c r="EF628" s="13">
        <v>-3.0505867137872</v>
      </c>
      <c r="EG628" s="13">
        <v>-0.66119757625912801</v>
      </c>
      <c r="EH628" s="13">
        <v>4.7178726825336996</v>
      </c>
      <c r="EI628" s="13">
        <v>-5.1564640606646304</v>
      </c>
      <c r="EJ628" s="13">
        <v>2.7236419378329999</v>
      </c>
      <c r="EK628" s="13">
        <v>3.3780230923036201</v>
      </c>
      <c r="EL628" s="13">
        <v>2.1724737519406201</v>
      </c>
      <c r="EM628" s="13">
        <v>6.6358346986026602</v>
      </c>
      <c r="EN628" s="13">
        <v>4.9662797602830304</v>
      </c>
      <c r="EO628" s="13">
        <v>1.80677659110696</v>
      </c>
      <c r="EP628" s="13">
        <v>1.50053154117004</v>
      </c>
      <c r="EQ628" s="13">
        <v>1.6802610674196199</v>
      </c>
      <c r="ER628" s="13">
        <v>3.47335051193064</v>
      </c>
      <c r="ES628" s="13">
        <v>3.0018719493400101</v>
      </c>
      <c r="ET628" s="13">
        <v>1.1261085285517101</v>
      </c>
      <c r="EU628" s="13">
        <v>2.93514080270206</v>
      </c>
      <c r="EV628" s="13">
        <v>2.95490215327793</v>
      </c>
      <c r="EW628" s="13">
        <v>-2.8171860957821901</v>
      </c>
      <c r="EX628" s="13">
        <v>-2.0076329186613999</v>
      </c>
      <c r="EY628" s="13">
        <v>-0.408985664523564</v>
      </c>
      <c r="EZ628" s="13">
        <v>1.94485190924593</v>
      </c>
      <c r="FA628" s="13">
        <v>3.02088241722746</v>
      </c>
      <c r="FB628" s="13">
        <v>5.2320457783774001</v>
      </c>
      <c r="FC628" s="13">
        <v>-3.5620673623837602</v>
      </c>
      <c r="FD628" s="13">
        <v>2.4911397246012599</v>
      </c>
      <c r="FE628" s="13">
        <v>4.7727820168358299</v>
      </c>
      <c r="FF628" s="13">
        <v>4.2366063546090498</v>
      </c>
      <c r="FG628" s="13">
        <v>3.1781721436636401</v>
      </c>
      <c r="FH628" s="13">
        <v>4.2129471816648403</v>
      </c>
      <c r="FI628" s="13">
        <v>5.0678211547921403</v>
      </c>
      <c r="FJ628" s="13">
        <v>-2.8270368700115598</v>
      </c>
      <c r="FK628" s="13">
        <v>2.0898070944301801</v>
      </c>
      <c r="FL628" s="13">
        <v>0.106381394478776</v>
      </c>
      <c r="FM628" s="13">
        <v>4.9742624609062203</v>
      </c>
      <c r="FN628" s="13">
        <v>-1.99627110461067</v>
      </c>
      <c r="FO628" s="13">
        <v>4.9730910987467398</v>
      </c>
      <c r="FP628" s="13">
        <v>-3.9272052895962002</v>
      </c>
      <c r="FQ628" s="13">
        <v>4.9705886556693502</v>
      </c>
      <c r="FR628" s="13">
        <v>4.9742624609062203</v>
      </c>
      <c r="FS628" s="13">
        <v>1.6601781092271899</v>
      </c>
      <c r="FT628" s="13">
        <v>5.5337271662224801</v>
      </c>
      <c r="FU628" s="13">
        <v>-3.7818863232861499</v>
      </c>
      <c r="FV628" s="13">
        <v>1.2664514199772301</v>
      </c>
      <c r="FW628" s="13">
        <v>1.8895712716558899</v>
      </c>
      <c r="FX628" s="13">
        <v>0.58288245795978999</v>
      </c>
      <c r="FY628" s="13">
        <v>-0.40699643745272202</v>
      </c>
      <c r="FZ628" s="13">
        <v>2.6509220840728398</v>
      </c>
      <c r="GA628" s="13">
        <v>-1.58937500850675</v>
      </c>
      <c r="GB628" s="13">
        <v>-3.7152497503126098</v>
      </c>
      <c r="GC628" s="13">
        <v>4.1460408134584101</v>
      </c>
      <c r="GD628" s="13">
        <v>5.1273713125429401</v>
      </c>
      <c r="GE628" s="13">
        <v>4.0579717290320696</v>
      </c>
      <c r="GF628" s="13">
        <v>4.2115557651089697</v>
      </c>
      <c r="GG628" s="13">
        <v>4.5449094477335397</v>
      </c>
      <c r="GH628" s="13">
        <v>5.0563488819977298</v>
      </c>
      <c r="GI628" s="13">
        <v>3.9955367558001198</v>
      </c>
      <c r="GJ628" s="13">
        <v>3.1736955330280501</v>
      </c>
      <c r="GK628" s="13">
        <v>4.0575301759537501</v>
      </c>
      <c r="GL628" s="13">
        <v>5.1553485554166096</v>
      </c>
      <c r="GM628" s="13">
        <v>1.1241023480026</v>
      </c>
      <c r="GN628" s="13">
        <v>-1.96752957877196</v>
      </c>
      <c r="GO628" s="13">
        <v>4.0579717290320696</v>
      </c>
      <c r="GP628" s="13">
        <v>-0.75139425002190796</v>
      </c>
      <c r="GQ628" s="13">
        <v>4.6257727147417604</v>
      </c>
      <c r="GR628" s="13">
        <v>1.30524843493327</v>
      </c>
      <c r="GS628" s="13">
        <v>1.06748994068505</v>
      </c>
      <c r="GT628" s="13">
        <v>8.0538547367265707</v>
      </c>
      <c r="GU628" s="13">
        <v>5.0389923567703097</v>
      </c>
      <c r="GV628" s="13">
        <v>3.10356322915045</v>
      </c>
      <c r="GW628" s="13">
        <v>3.08768552108707</v>
      </c>
      <c r="GX628" s="13">
        <v>4.7270943400218703</v>
      </c>
      <c r="GY628" s="13">
        <v>-1.1118517322745201</v>
      </c>
      <c r="GZ628" s="13">
        <v>5.6138084411585103</v>
      </c>
      <c r="HA628" s="13">
        <v>4.9742624609062203</v>
      </c>
      <c r="HB628" s="13">
        <v>3.4778615866560698</v>
      </c>
      <c r="HC628" s="13">
        <v>2.2356183787078301</v>
      </c>
      <c r="HD628" s="13">
        <v>4.0454593137433399</v>
      </c>
      <c r="HE628" s="13">
        <v>6.3555216650835797</v>
      </c>
      <c r="HF628" s="13">
        <v>4.0571492400011104</v>
      </c>
      <c r="HG628" s="13">
        <v>4.1485829443088198</v>
      </c>
      <c r="HH628" s="13">
        <v>2.1597835188276302</v>
      </c>
      <c r="HI628" s="13">
        <v>3.0837954785462398</v>
      </c>
      <c r="HJ628" s="13">
        <v>5.5767919237864003</v>
      </c>
      <c r="HK628" s="13">
        <v>0.97040980034903201</v>
      </c>
      <c r="HL628" s="13" t="s">
        <v>1246</v>
      </c>
      <c r="HM628" s="13" t="s">
        <v>1246</v>
      </c>
      <c r="HN628" s="13" t="s">
        <v>1246</v>
      </c>
      <c r="HO628" s="13" t="s">
        <v>1246</v>
      </c>
      <c r="HP628" s="13" t="s">
        <v>1246</v>
      </c>
      <c r="HQ628" s="13" t="s">
        <v>1246</v>
      </c>
      <c r="HR628" s="13" t="s">
        <v>1246</v>
      </c>
      <c r="HS628" s="13" t="s">
        <v>1246</v>
      </c>
      <c r="HT628" s="13" t="s">
        <v>1246</v>
      </c>
      <c r="HU628" s="13" t="s">
        <v>1246</v>
      </c>
      <c r="HV628" s="13" t="s">
        <v>1246</v>
      </c>
      <c r="HW628" s="13" t="s">
        <v>1246</v>
      </c>
      <c r="HX628" s="13" t="s">
        <v>1246</v>
      </c>
      <c r="HY628" s="13" t="s">
        <v>1246</v>
      </c>
      <c r="HZ628" s="13" t="s">
        <v>1246</v>
      </c>
      <c r="IA628" s="13" t="s">
        <v>1246</v>
      </c>
      <c r="IB628" s="13" t="s">
        <v>1246</v>
      </c>
      <c r="IC628" s="13" t="s">
        <v>1246</v>
      </c>
      <c r="ID628" s="13" t="s">
        <v>1246</v>
      </c>
      <c r="IE628" s="13" t="s">
        <v>1246</v>
      </c>
      <c r="IF628" s="13" t="s">
        <v>1246</v>
      </c>
      <c r="IG628" s="13" t="s">
        <v>1246</v>
      </c>
      <c r="IH628" s="13" t="s">
        <v>1246</v>
      </c>
      <c r="II628" s="13" t="s">
        <v>1246</v>
      </c>
      <c r="IJ628" s="13" t="s">
        <v>1246</v>
      </c>
      <c r="IK628" s="13" t="s">
        <v>1246</v>
      </c>
      <c r="IL628" s="13" t="s">
        <v>1246</v>
      </c>
      <c r="IM628" s="13" t="s">
        <v>1246</v>
      </c>
      <c r="IN628" s="13" t="s">
        <v>1246</v>
      </c>
      <c r="IO628" s="13" t="s">
        <v>1246</v>
      </c>
      <c r="IP628" s="13" t="s">
        <v>1246</v>
      </c>
      <c r="IQ628" s="13" t="s">
        <v>1246</v>
      </c>
      <c r="IR628" s="13" t="s">
        <v>1246</v>
      </c>
      <c r="IS628" s="13" t="s">
        <v>1246</v>
      </c>
      <c r="IT628" s="13" t="s">
        <v>1246</v>
      </c>
      <c r="IU628" s="13" t="s">
        <v>1246</v>
      </c>
      <c r="IV628" s="13" t="s">
        <v>1246</v>
      </c>
      <c r="IW628" s="13" t="s">
        <v>1246</v>
      </c>
      <c r="IX628" s="13" t="s">
        <v>1246</v>
      </c>
      <c r="IY628" s="13" t="s">
        <v>1246</v>
      </c>
      <c r="IZ628" s="13" t="s">
        <v>1246</v>
      </c>
      <c r="JA628" s="13" t="s">
        <v>1246</v>
      </c>
      <c r="JB628" s="13" t="s">
        <v>1246</v>
      </c>
      <c r="JC628" s="13" t="s">
        <v>1246</v>
      </c>
      <c r="JD628" s="13" t="s">
        <v>1246</v>
      </c>
      <c r="JE628" s="13" t="s">
        <v>1246</v>
      </c>
      <c r="JF628" s="13" t="s">
        <v>1246</v>
      </c>
      <c r="JG628" s="13" t="s">
        <v>1246</v>
      </c>
    </row>
    <row r="629" spans="1:267">
      <c r="A629" s="1">
        <v>909700</v>
      </c>
      <c r="B629" s="1" t="s">
        <v>878</v>
      </c>
      <c r="C629" s="13">
        <v>2.3124493242566899</v>
      </c>
      <c r="D629" s="13">
        <v>4.1233808338493896</v>
      </c>
      <c r="E629" s="13">
        <v>2.7437098495389698</v>
      </c>
      <c r="F629" s="13">
        <v>3.16762817390754</v>
      </c>
      <c r="G629" s="13">
        <v>2.5011652711780301</v>
      </c>
      <c r="H629" s="13">
        <v>4.6189816296868704</v>
      </c>
      <c r="I629" s="13">
        <v>4.3210411021389401</v>
      </c>
      <c r="J629" s="13">
        <v>-1.26757924119305</v>
      </c>
      <c r="K629" s="13">
        <v>1.16922018606032</v>
      </c>
      <c r="L629" s="13">
        <v>1.7600441889960099</v>
      </c>
      <c r="M629" s="13">
        <v>5.27401524112961</v>
      </c>
      <c r="N629" s="13">
        <v>5.4569130672600004</v>
      </c>
      <c r="O629" s="13">
        <v>3.58782964750556</v>
      </c>
      <c r="P629" s="13">
        <v>3.07699429002286</v>
      </c>
      <c r="Q629" s="13">
        <v>3.6693287921353401</v>
      </c>
      <c r="R629" s="13">
        <v>-0.122072090971957</v>
      </c>
      <c r="S629" s="13">
        <v>4.3404244170945496</v>
      </c>
      <c r="T629" s="13">
        <v>4.6525894875107001</v>
      </c>
      <c r="U629" s="13">
        <v>1.9947911143972701</v>
      </c>
      <c r="V629" s="13">
        <v>2.70851500261284</v>
      </c>
      <c r="W629" s="13">
        <v>-2.9784185648532802</v>
      </c>
      <c r="X629" s="13">
        <v>1.8780866525042601</v>
      </c>
      <c r="Y629" s="13">
        <v>2.5017932493886601</v>
      </c>
      <c r="Z629" s="13">
        <v>4.1019100087212497</v>
      </c>
      <c r="AA629" s="13">
        <v>5.0900247818705697</v>
      </c>
      <c r="AB629" s="13">
        <v>0.91139276232815503</v>
      </c>
      <c r="AC629" s="13">
        <v>2.1282497040495501</v>
      </c>
      <c r="AD629" s="13">
        <v>1.8080671042860601</v>
      </c>
      <c r="AE629" s="13">
        <v>3.8312857468955701</v>
      </c>
      <c r="AF629" s="13">
        <v>4.8004955165796304</v>
      </c>
      <c r="AG629" s="13">
        <v>3.8381734083988701</v>
      </c>
      <c r="AH629" s="13">
        <v>1.19546392742699</v>
      </c>
      <c r="AI629" s="13">
        <v>1.0570412938265099</v>
      </c>
      <c r="AJ629" s="13">
        <v>1.9848881994060901</v>
      </c>
      <c r="AK629" s="13">
        <v>3.2930304136937099</v>
      </c>
      <c r="AL629" s="13">
        <v>2.0100605457994001</v>
      </c>
      <c r="AM629" s="13">
        <v>2.93142346165402</v>
      </c>
      <c r="AN629" s="13">
        <v>3.3386271219637198</v>
      </c>
      <c r="AO629" s="13">
        <v>4.9951743991736004</v>
      </c>
      <c r="AP629" s="13">
        <v>5.7642021664842904</v>
      </c>
      <c r="AQ629" s="13">
        <v>4.3660280477338498</v>
      </c>
      <c r="AR629" s="13">
        <v>4.2060735668642701</v>
      </c>
      <c r="AS629" s="13">
        <v>4.0891746298009597</v>
      </c>
      <c r="AT629" s="13">
        <v>2.9651379294536899</v>
      </c>
      <c r="AU629" s="13">
        <v>3.15841541538079</v>
      </c>
      <c r="AV629" s="13">
        <v>2.9041876513239</v>
      </c>
      <c r="AW629" s="13">
        <v>2.7447493110426699</v>
      </c>
      <c r="AX629" s="13">
        <v>3.2393482701330298</v>
      </c>
      <c r="AY629" s="13">
        <v>1.12555732402209</v>
      </c>
      <c r="AZ629" s="13">
        <v>0.31139151559209899</v>
      </c>
      <c r="BA629" s="13">
        <v>2.6255886036154199</v>
      </c>
      <c r="BB629" s="13">
        <v>4.1158833356976698</v>
      </c>
      <c r="BC629" s="13">
        <v>4.3567230905510801</v>
      </c>
      <c r="BD629" s="13">
        <v>2.8496410339701499</v>
      </c>
      <c r="BE629" s="13">
        <v>5.0851871248854401</v>
      </c>
      <c r="BF629" s="13">
        <v>5.0197692433980903</v>
      </c>
      <c r="BG629" s="13">
        <v>3.6054444129311798</v>
      </c>
      <c r="BH629" s="13">
        <v>4.4760583124679298</v>
      </c>
      <c r="BI629" s="13">
        <v>3.7467794993428201</v>
      </c>
      <c r="BJ629" s="13">
        <v>4.1762031602690097</v>
      </c>
      <c r="BK629" s="13">
        <v>1.6222741848784601</v>
      </c>
      <c r="BL629" s="13">
        <v>5.3822052396183997</v>
      </c>
      <c r="BM629" s="13">
        <v>3.87702562493206</v>
      </c>
      <c r="BN629" s="13">
        <v>-0.59658599640259502</v>
      </c>
      <c r="BO629" s="13">
        <v>5.0959972596435499</v>
      </c>
      <c r="BP629" s="13">
        <v>2.78668082867331</v>
      </c>
      <c r="BQ629" s="13">
        <v>2.0012384350849399</v>
      </c>
      <c r="BR629" s="13">
        <v>5.1090787988252702</v>
      </c>
      <c r="BS629" s="13">
        <v>3.6586681347443801</v>
      </c>
      <c r="BT629" s="13">
        <v>-9.55913610044484E-2</v>
      </c>
      <c r="BU629" s="13">
        <v>-5.7506570267938004</v>
      </c>
      <c r="BV629" s="13">
        <v>4.1629940924822098</v>
      </c>
      <c r="BW629" s="13">
        <v>4.3859140701473596</v>
      </c>
      <c r="BX629" s="13">
        <v>-0.26174083923071201</v>
      </c>
      <c r="BY629" s="13">
        <v>3.17120263299344</v>
      </c>
      <c r="BZ629" s="13">
        <v>3.5909237569741701</v>
      </c>
      <c r="CA629" s="13">
        <v>7.4179691904714698E-2</v>
      </c>
      <c r="CB629" s="13">
        <v>2.87962787258413</v>
      </c>
      <c r="CC629" s="13">
        <v>2.9107075053084999</v>
      </c>
      <c r="CD629" s="13">
        <v>3.93317138686055</v>
      </c>
      <c r="CE629" s="13">
        <v>1.10707564363527</v>
      </c>
      <c r="CF629" s="13">
        <v>0.40851184758943698</v>
      </c>
      <c r="CG629" s="13">
        <v>7.7385244825441104</v>
      </c>
      <c r="CH629" s="13">
        <v>-1.7833641596661101</v>
      </c>
      <c r="CI629" s="13">
        <v>1.7077547717147901</v>
      </c>
      <c r="CJ629" s="13">
        <v>1.2194509518793499</v>
      </c>
      <c r="CK629" s="13">
        <v>-1.2815605753450099</v>
      </c>
      <c r="CL629" s="13">
        <v>3.48389434135153</v>
      </c>
      <c r="CM629" s="13">
        <v>1.0577284894122501</v>
      </c>
      <c r="CN629" s="13">
        <v>4.5769112526895803</v>
      </c>
      <c r="CO629" s="13">
        <v>2.75966684283657</v>
      </c>
      <c r="CP629" s="13">
        <v>3.7440649637655801</v>
      </c>
      <c r="CQ629" s="13">
        <v>-1.1563427272171301</v>
      </c>
      <c r="CR629" s="13">
        <v>0.349426314263584</v>
      </c>
      <c r="CS629" s="13">
        <v>3.83510152629787</v>
      </c>
      <c r="CT629" s="13">
        <v>3.7372157340647698</v>
      </c>
      <c r="CU629" s="13">
        <v>4.4559435096909201</v>
      </c>
      <c r="CV629" s="13">
        <v>-1.46432905423949</v>
      </c>
      <c r="CW629" s="13">
        <v>-3.4885173750493599</v>
      </c>
      <c r="CX629" s="13">
        <v>0.44507771585239297</v>
      </c>
      <c r="CY629" s="13">
        <v>1.5205503916679</v>
      </c>
      <c r="CZ629" s="13">
        <v>4.8821775624967101</v>
      </c>
      <c r="DA629" s="13">
        <v>0.206727085785298</v>
      </c>
      <c r="DB629" s="13">
        <v>3.9897714683258099</v>
      </c>
      <c r="DC629" s="13">
        <v>2.6552301688617899</v>
      </c>
      <c r="DD629" s="13">
        <v>1.96763658675455</v>
      </c>
      <c r="DE629" s="13">
        <v>5.8511775301305802</v>
      </c>
      <c r="DF629" s="13">
        <v>1.94386434433515</v>
      </c>
      <c r="DG629" s="13">
        <v>-0.82354562372016804</v>
      </c>
      <c r="DH629" s="13">
        <v>4.5106738387705798</v>
      </c>
      <c r="DI629" s="13">
        <v>2.0664282599352499</v>
      </c>
      <c r="DJ629" s="13">
        <v>-5.0292451970315302</v>
      </c>
      <c r="DK629" s="13">
        <v>-4.2941201634407102</v>
      </c>
      <c r="DL629" s="13">
        <v>3.1304319041161901</v>
      </c>
      <c r="DM629" s="13">
        <v>-0.43654939808410897</v>
      </c>
      <c r="DN629" s="13">
        <v>-4.4448949436117502</v>
      </c>
      <c r="DO629" s="13">
        <v>0.26839717435622001</v>
      </c>
      <c r="DP629" s="13" t="s">
        <v>1246</v>
      </c>
      <c r="DQ629" s="13">
        <v>0.20467246353307</v>
      </c>
      <c r="DR629" s="13">
        <v>-1.65654808238948</v>
      </c>
      <c r="DS629" s="13">
        <v>-1.1721726870823099</v>
      </c>
      <c r="DT629" s="13">
        <v>0.38728358332046597</v>
      </c>
      <c r="DU629" s="13">
        <v>0.776659423281161</v>
      </c>
      <c r="DV629" s="13">
        <v>2.9842771994538002</v>
      </c>
      <c r="DW629" s="13">
        <v>-0.87022518358033396</v>
      </c>
      <c r="DX629" s="13">
        <v>0.462033093908292</v>
      </c>
      <c r="DY629" s="13">
        <v>5.4272327237239697</v>
      </c>
      <c r="DZ629" s="13">
        <v>1.9771305681706099</v>
      </c>
      <c r="EA629" s="13">
        <v>-1.5149254299216699</v>
      </c>
      <c r="EB629" s="13">
        <v>5.6992159607833202</v>
      </c>
      <c r="EC629" s="13">
        <v>0.61191225619494205</v>
      </c>
      <c r="ED629" s="13">
        <v>-1.74665535915813</v>
      </c>
      <c r="EE629" s="13">
        <v>2.09944539585205</v>
      </c>
      <c r="EF629" s="13">
        <v>-3.4147088164819399</v>
      </c>
      <c r="EG629" s="13">
        <v>-4.11342740632612</v>
      </c>
      <c r="EH629" s="13">
        <v>2.7664749153286601</v>
      </c>
      <c r="EI629" s="13">
        <v>-6.0573277996158001</v>
      </c>
      <c r="EJ629" s="13">
        <v>2.4670945320242899</v>
      </c>
      <c r="EK629" s="13">
        <v>2.7806931261357501</v>
      </c>
      <c r="EL629" s="13">
        <v>0.50994957209494596</v>
      </c>
      <c r="EM629" s="13">
        <v>2.5785404651634898</v>
      </c>
      <c r="EN629" s="13">
        <v>3.9493509358249899</v>
      </c>
      <c r="EO629" s="13">
        <v>1.6728933205788701</v>
      </c>
      <c r="EP629" s="13">
        <v>1.3895823610375</v>
      </c>
      <c r="EQ629" s="13">
        <v>0.56848408811316997</v>
      </c>
      <c r="ER629" s="13">
        <v>-0.393273516778469</v>
      </c>
      <c r="ES629" s="13">
        <v>3.2848762598519299</v>
      </c>
      <c r="ET629" s="13">
        <v>0.94299576988257805</v>
      </c>
      <c r="EU629" s="13">
        <v>-1.5161317711851501</v>
      </c>
      <c r="EV629" s="13">
        <v>1.2984929372306599</v>
      </c>
      <c r="EW629" s="13">
        <v>-4.2659307296228102</v>
      </c>
      <c r="EX629" s="13">
        <v>-2.16950402801446</v>
      </c>
      <c r="EY629" s="13">
        <v>-3.51312707545801</v>
      </c>
      <c r="EZ629" s="13">
        <v>-0.65853592309026499</v>
      </c>
      <c r="FA629" s="13">
        <v>1.2389939943489801</v>
      </c>
      <c r="FB629" s="13">
        <v>2.22219257281815</v>
      </c>
      <c r="FC629" s="13">
        <v>-4.1396495705710201</v>
      </c>
      <c r="FD629" s="13">
        <v>3.7393808193340798</v>
      </c>
      <c r="FE629" s="13">
        <v>4.0051362795537102</v>
      </c>
      <c r="FF629" s="13">
        <v>2.24987818278808</v>
      </c>
      <c r="FG629" s="13">
        <v>3.3017366541422901</v>
      </c>
      <c r="FH629" s="13">
        <v>6.48822582619907</v>
      </c>
      <c r="FI629" s="13">
        <v>3.43233225892389</v>
      </c>
      <c r="FJ629" s="13">
        <v>-5.44599534609873</v>
      </c>
      <c r="FK629" s="13">
        <v>1.1239227327119199</v>
      </c>
      <c r="FL629" s="13">
        <v>1.78919703919168</v>
      </c>
      <c r="FM629" s="13">
        <v>4.2760402461089999</v>
      </c>
      <c r="FN629" s="13">
        <v>-3.66347153803946</v>
      </c>
      <c r="FO629" s="13">
        <v>3.5794317967318001</v>
      </c>
      <c r="FP629" s="13">
        <v>-5.8253060627596396</v>
      </c>
      <c r="FQ629" s="13">
        <v>3.2447392350258299</v>
      </c>
      <c r="FR629" s="13">
        <v>4.2486760745324501</v>
      </c>
      <c r="FS629" s="13">
        <v>0.67964711759218399</v>
      </c>
      <c r="FT629" s="13">
        <v>4.4405928342966803</v>
      </c>
      <c r="FU629" s="13">
        <v>-5.9617146133943102</v>
      </c>
      <c r="FV629" s="13">
        <v>0.32909989913244903</v>
      </c>
      <c r="FW629" s="13">
        <v>1.39061630701292</v>
      </c>
      <c r="FX629" s="13">
        <v>0.902637002652523</v>
      </c>
      <c r="FY629" s="13">
        <v>-0.51425130148378395</v>
      </c>
      <c r="FZ629" s="13">
        <v>3.39249881423906</v>
      </c>
      <c r="GA629" s="13">
        <v>-3.3984422557736802</v>
      </c>
      <c r="GB629" s="13">
        <v>1.00785006156685</v>
      </c>
      <c r="GC629" s="13">
        <v>3.2726608399235202</v>
      </c>
      <c r="GD629" s="13">
        <v>2.1296532779369</v>
      </c>
      <c r="GE629" s="13">
        <v>2.2898024833698201</v>
      </c>
      <c r="GF629" s="13">
        <v>3.5715958599723598</v>
      </c>
      <c r="GG629" s="13">
        <v>4.0772905819524503</v>
      </c>
      <c r="GH629" s="13">
        <v>3.4766501362067399</v>
      </c>
      <c r="GI629" s="13">
        <v>2.0542097985305499</v>
      </c>
      <c r="GJ629" s="13">
        <v>3.4784727319625102</v>
      </c>
      <c r="GK629" s="13">
        <v>2.8527259900035502</v>
      </c>
      <c r="GL629" s="13">
        <v>3.9512642848013901</v>
      </c>
      <c r="GM629" s="13">
        <v>-1.21069502155116</v>
      </c>
      <c r="GN629" s="13">
        <v>2.0913729446545202</v>
      </c>
      <c r="GO629" s="13">
        <v>2.7655019097285098</v>
      </c>
      <c r="GP629" s="13">
        <v>-2.9451940546131401</v>
      </c>
      <c r="GQ629" s="13">
        <v>0.90197462401617001</v>
      </c>
      <c r="GR629" s="13">
        <v>0.427713672508719</v>
      </c>
      <c r="GS629" s="13">
        <v>0.88612218749454297</v>
      </c>
      <c r="GT629" s="13">
        <v>9.9671547749673195</v>
      </c>
      <c r="GU629" s="13">
        <v>5.0640525558157199</v>
      </c>
      <c r="GV629" s="13">
        <v>1.9716353363847099</v>
      </c>
      <c r="GW629" s="13">
        <v>3.4199997071680399</v>
      </c>
      <c r="GX629" s="13">
        <v>4.5559896506510702</v>
      </c>
      <c r="GY629" s="13">
        <v>-2.9492631931158901</v>
      </c>
      <c r="GZ629" s="13">
        <v>4.0668085933706104</v>
      </c>
      <c r="HA629" s="13">
        <v>3.45072494827496</v>
      </c>
      <c r="HB629" s="13">
        <v>1.5181926415765401</v>
      </c>
      <c r="HC629" s="13">
        <v>1.1599241816283701</v>
      </c>
      <c r="HD629" s="13">
        <v>2.7333691687375401</v>
      </c>
      <c r="HE629" s="13">
        <v>5.4298930479465701</v>
      </c>
      <c r="HF629" s="13">
        <v>3.4850792959105301</v>
      </c>
      <c r="HG629" s="13">
        <v>2.8312683692343001</v>
      </c>
      <c r="HH629" s="13">
        <v>2.6431718183709298</v>
      </c>
      <c r="HI629" s="13">
        <v>1.5645933628883999</v>
      </c>
      <c r="HJ629" s="13">
        <v>4.4644819001006599</v>
      </c>
      <c r="HK629" s="13">
        <v>0.37364328133464803</v>
      </c>
      <c r="HL629" s="13" t="s">
        <v>1246</v>
      </c>
      <c r="HM629" s="13" t="s">
        <v>1246</v>
      </c>
      <c r="HN629" s="13" t="s">
        <v>1246</v>
      </c>
      <c r="HO629" s="13" t="s">
        <v>1246</v>
      </c>
      <c r="HP629" s="13" t="s">
        <v>1246</v>
      </c>
      <c r="HQ629" s="13" t="s">
        <v>1246</v>
      </c>
      <c r="HR629" s="13" t="s">
        <v>1246</v>
      </c>
      <c r="HS629" s="13" t="s">
        <v>1246</v>
      </c>
      <c r="HT629" s="13" t="s">
        <v>1246</v>
      </c>
      <c r="HU629" s="13" t="s">
        <v>1246</v>
      </c>
      <c r="HV629" s="13" t="s">
        <v>1246</v>
      </c>
      <c r="HW629" s="13" t="s">
        <v>1246</v>
      </c>
      <c r="HX629" s="13" t="s">
        <v>1246</v>
      </c>
      <c r="HY629" s="13" t="s">
        <v>1246</v>
      </c>
      <c r="HZ629" s="13" t="s">
        <v>1246</v>
      </c>
      <c r="IA629" s="13" t="s">
        <v>1246</v>
      </c>
      <c r="IB629" s="13" t="s">
        <v>1246</v>
      </c>
      <c r="IC629" s="13" t="s">
        <v>1246</v>
      </c>
      <c r="ID629" s="13" t="s">
        <v>1246</v>
      </c>
      <c r="IE629" s="13" t="s">
        <v>1246</v>
      </c>
      <c r="IF629" s="13" t="s">
        <v>1246</v>
      </c>
      <c r="IG629" s="13" t="s">
        <v>1246</v>
      </c>
      <c r="IH629" s="13" t="s">
        <v>1246</v>
      </c>
      <c r="II629" s="13" t="s">
        <v>1246</v>
      </c>
      <c r="IJ629" s="13" t="s">
        <v>1246</v>
      </c>
      <c r="IK629" s="13" t="s">
        <v>1246</v>
      </c>
      <c r="IL629" s="13" t="s">
        <v>1246</v>
      </c>
      <c r="IM629" s="13" t="s">
        <v>1246</v>
      </c>
      <c r="IN629" s="13" t="s">
        <v>1246</v>
      </c>
      <c r="IO629" s="13" t="s">
        <v>1246</v>
      </c>
      <c r="IP629" s="13" t="s">
        <v>1246</v>
      </c>
      <c r="IQ629" s="13" t="s">
        <v>1246</v>
      </c>
      <c r="IR629" s="13" t="s">
        <v>1246</v>
      </c>
      <c r="IS629" s="13" t="s">
        <v>1246</v>
      </c>
      <c r="IT629" s="13" t="s">
        <v>1246</v>
      </c>
      <c r="IU629" s="13" t="s">
        <v>1246</v>
      </c>
      <c r="IV629" s="13" t="s">
        <v>1246</v>
      </c>
      <c r="IW629" s="13" t="s">
        <v>1246</v>
      </c>
      <c r="IX629" s="13" t="s">
        <v>1246</v>
      </c>
      <c r="IY629" s="13" t="s">
        <v>1246</v>
      </c>
      <c r="IZ629" s="13" t="s">
        <v>1246</v>
      </c>
      <c r="JA629" s="13" t="s">
        <v>1246</v>
      </c>
      <c r="JB629" s="13" t="s">
        <v>1246</v>
      </c>
      <c r="JC629" s="13" t="s">
        <v>1246</v>
      </c>
      <c r="JD629" s="13" t="s">
        <v>1246</v>
      </c>
      <c r="JE629" s="13" t="s">
        <v>1246</v>
      </c>
      <c r="JF629" s="13" t="s">
        <v>1246</v>
      </c>
      <c r="JG629" s="13" t="s">
        <v>1246</v>
      </c>
    </row>
    <row r="630" spans="1:267">
      <c r="A630" s="1">
        <v>713880</v>
      </c>
      <c r="B630" s="1" t="s">
        <v>879</v>
      </c>
      <c r="C630" s="13">
        <v>4.2851051465626098</v>
      </c>
      <c r="D630" s="13">
        <v>4.1467869489680496</v>
      </c>
      <c r="E630" s="13">
        <v>3.3332691436263202</v>
      </c>
      <c r="F630" s="13">
        <v>4.7362726796887999</v>
      </c>
      <c r="G630" s="13">
        <v>2.8234798561835901</v>
      </c>
      <c r="H630" s="13">
        <v>4.9594162310030097</v>
      </c>
      <c r="I630" s="13">
        <v>3.4918713221519</v>
      </c>
      <c r="J630" s="13">
        <v>-1.35288906871962</v>
      </c>
      <c r="K630" s="13">
        <v>2.95337834788501</v>
      </c>
      <c r="L630" s="13">
        <v>3.61903456777527</v>
      </c>
      <c r="M630" s="13">
        <v>4.9593898733298998</v>
      </c>
      <c r="N630" s="13">
        <v>4.7758203067385301</v>
      </c>
      <c r="O630" s="13">
        <v>4.2014586781292804</v>
      </c>
      <c r="P630" s="13">
        <v>3.9765942922433699</v>
      </c>
      <c r="Q630" s="13">
        <v>4.9594162310030097</v>
      </c>
      <c r="R630" s="13">
        <v>1.0148462802824201</v>
      </c>
      <c r="S630" s="13">
        <v>4.1567433271663203</v>
      </c>
      <c r="T630" s="13">
        <v>3.6646579984102798</v>
      </c>
      <c r="U630" s="13">
        <v>3.3824095884755301</v>
      </c>
      <c r="V630" s="13">
        <v>1.8765366001211401</v>
      </c>
      <c r="W630" s="13">
        <v>-1.29882770321545</v>
      </c>
      <c r="X630" s="13">
        <v>4.2899696239768197</v>
      </c>
      <c r="Y630" s="13">
        <v>3.5631026374017898</v>
      </c>
      <c r="Z630" s="13">
        <v>4.2888574857211603</v>
      </c>
      <c r="AA630" s="13">
        <v>4.2899015021084503</v>
      </c>
      <c r="AB630" s="13">
        <v>3.4795672617518698</v>
      </c>
      <c r="AC630" s="13">
        <v>1.4531957526494601</v>
      </c>
      <c r="AD630" s="13">
        <v>2.7502263445972099</v>
      </c>
      <c r="AE630" s="13">
        <v>4.4344022422968399</v>
      </c>
      <c r="AF630" s="13">
        <v>3.8608859063845302</v>
      </c>
      <c r="AG630" s="13">
        <v>3.3763798122931798</v>
      </c>
      <c r="AH630" s="13">
        <v>2.3132649611975502</v>
      </c>
      <c r="AI630" s="13">
        <v>3.8451074989196501</v>
      </c>
      <c r="AJ630" s="13">
        <v>2.73870403963467</v>
      </c>
      <c r="AK630" s="13">
        <v>2.1165030439778301</v>
      </c>
      <c r="AL630" s="13">
        <v>2.3111171466801901</v>
      </c>
      <c r="AM630" s="13">
        <v>4.1926666381836197</v>
      </c>
      <c r="AN630" s="13">
        <v>3.59683839650044</v>
      </c>
      <c r="AO630" s="13">
        <v>4.9594162310030097</v>
      </c>
      <c r="AP630" s="13">
        <v>4.9590746765767602</v>
      </c>
      <c r="AQ630" s="13">
        <v>4.9594162310030097</v>
      </c>
      <c r="AR630" s="13">
        <v>4.28978476751288</v>
      </c>
      <c r="AS630" s="13">
        <v>4.2899855770603796</v>
      </c>
      <c r="AT630" s="13">
        <v>4.95677169009421</v>
      </c>
      <c r="AU630" s="13">
        <v>2.7302933203395399</v>
      </c>
      <c r="AV630" s="13">
        <v>3.25729174824713</v>
      </c>
      <c r="AW630" s="13">
        <v>4.07505642698675</v>
      </c>
      <c r="AX630" s="13">
        <v>4.7941755402566697</v>
      </c>
      <c r="AY630" s="13">
        <v>1.6817297893931999</v>
      </c>
      <c r="AZ630" s="13">
        <v>-9.2041057613496999E-2</v>
      </c>
      <c r="BA630" s="13">
        <v>4.2899855770603796</v>
      </c>
      <c r="BB630" s="13">
        <v>4.6832097093297298</v>
      </c>
      <c r="BC630" s="13">
        <v>3.59683839650044</v>
      </c>
      <c r="BD630" s="13">
        <v>3.7159121189059201</v>
      </c>
      <c r="BE630" s="13">
        <v>4.9592692493914701</v>
      </c>
      <c r="BF630" s="13">
        <v>3.0453956965132001</v>
      </c>
      <c r="BG630" s="13">
        <v>3.5083284597815898</v>
      </c>
      <c r="BH630" s="13">
        <v>4.1786311464961496</v>
      </c>
      <c r="BI630" s="13">
        <v>4.9594162310030097</v>
      </c>
      <c r="BJ630" s="13">
        <v>4.1492193758718203</v>
      </c>
      <c r="BK630" s="13">
        <v>4.2899855770603796</v>
      </c>
      <c r="BL630" s="13">
        <v>4.9585375775645799</v>
      </c>
      <c r="BM630" s="13">
        <v>3.4893434568039301</v>
      </c>
      <c r="BN630" s="13">
        <v>-0.11616948352685801</v>
      </c>
      <c r="BO630" s="13">
        <v>4.9004312197092004</v>
      </c>
      <c r="BP630" s="13">
        <v>4.9594162310030097</v>
      </c>
      <c r="BQ630" s="13">
        <v>2.4760743806640102</v>
      </c>
      <c r="BR630" s="13">
        <v>3.5359978399009102</v>
      </c>
      <c r="BS630" s="13">
        <v>3.5067561513688399</v>
      </c>
      <c r="BT630" s="13">
        <v>4.0591016132295596</v>
      </c>
      <c r="BU630" s="13">
        <v>-5.3309014030497002</v>
      </c>
      <c r="BV630" s="13">
        <v>-9.8112111579317901E-2</v>
      </c>
      <c r="BW630" s="13">
        <v>3.8515838746456201</v>
      </c>
      <c r="BX630" s="13">
        <v>-1.3504568279004601</v>
      </c>
      <c r="BY630" s="13">
        <v>3.5257368229670898</v>
      </c>
      <c r="BZ630" s="13">
        <v>2.3968012801999401</v>
      </c>
      <c r="CA630" s="13">
        <v>7.2469934826933299E-2</v>
      </c>
      <c r="CB630" s="13">
        <v>1.5215612803652601</v>
      </c>
      <c r="CC630" s="13">
        <v>3.9432999551807</v>
      </c>
      <c r="CD630" s="13">
        <v>3.5316727183099901</v>
      </c>
      <c r="CE630" s="13">
        <v>1.31939095272792</v>
      </c>
      <c r="CF630" s="13">
        <v>4.2899855770603796</v>
      </c>
      <c r="CG630" s="13">
        <v>7.8648610812503099</v>
      </c>
      <c r="CH630" s="13">
        <v>-2.8823705727099399E-4</v>
      </c>
      <c r="CI630" s="13">
        <v>1.81571052326295</v>
      </c>
      <c r="CJ630" s="13">
        <v>2.89683742081704</v>
      </c>
      <c r="CK630" s="13">
        <v>-0.97811110615303698</v>
      </c>
      <c r="CL630" s="13">
        <v>2.4081368825784502</v>
      </c>
      <c r="CM630" s="13">
        <v>2.79918481154465</v>
      </c>
      <c r="CN630" s="13">
        <v>2.4130493268170401</v>
      </c>
      <c r="CO630" s="13">
        <v>2.5372830221908802</v>
      </c>
      <c r="CP630" s="13">
        <v>2.5862602060615298</v>
      </c>
      <c r="CQ630" s="13">
        <v>-1.53224045137739</v>
      </c>
      <c r="CR630" s="13">
        <v>-0.38512012788029099</v>
      </c>
      <c r="CS630" s="13">
        <v>2.78807836969803</v>
      </c>
      <c r="CT630" s="13">
        <v>2.17419817855196</v>
      </c>
      <c r="CU630" s="13">
        <v>4.2248198988699404</v>
      </c>
      <c r="CV630" s="13">
        <v>-0.76641916435623203</v>
      </c>
      <c r="CW630" s="13">
        <v>-2.3018128230733699</v>
      </c>
      <c r="CX630" s="13">
        <v>0.53198750820005303</v>
      </c>
      <c r="CY630" s="13">
        <v>1.92223480587589</v>
      </c>
      <c r="CZ630" s="13">
        <v>3.5790767133093802</v>
      </c>
      <c r="DA630" s="13">
        <v>0.54076444787712397</v>
      </c>
      <c r="DB630" s="13">
        <v>4.2160672776363102</v>
      </c>
      <c r="DC630" s="13">
        <v>1.7129749617429899</v>
      </c>
      <c r="DD630" s="13">
        <v>1.22908762531594</v>
      </c>
      <c r="DE630" s="13">
        <v>4.8769421310606296</v>
      </c>
      <c r="DF630" s="13">
        <v>2.9036912159404902</v>
      </c>
      <c r="DG630" s="13">
        <v>-0.65982672056425995</v>
      </c>
      <c r="DH630" s="13">
        <v>2.8187937740300799</v>
      </c>
      <c r="DI630" s="13">
        <v>3.2110318595198102</v>
      </c>
      <c r="DJ630" s="13">
        <v>-5.2685294857467699</v>
      </c>
      <c r="DK630" s="13">
        <v>-4.3580030270584302</v>
      </c>
      <c r="DL630" s="13">
        <v>1.76965483248232</v>
      </c>
      <c r="DM630" s="13">
        <v>-0.90099414245936005</v>
      </c>
      <c r="DN630" s="13">
        <v>-5.7344543825781402</v>
      </c>
      <c r="DO630" s="13">
        <v>-1.0151178990568099</v>
      </c>
      <c r="DP630" s="13">
        <v>2.2498262640870301</v>
      </c>
      <c r="DQ630" s="13">
        <v>0.91988355097480401</v>
      </c>
      <c r="DR630" s="13">
        <v>-0.68381261194578502</v>
      </c>
      <c r="DS630" s="13">
        <v>0.49768077493688601</v>
      </c>
      <c r="DT630" s="13">
        <v>1.98740048406634</v>
      </c>
      <c r="DU630" s="13">
        <v>0.427364243491061</v>
      </c>
      <c r="DV630" s="13">
        <v>2.9036912159404902</v>
      </c>
      <c r="DW630" s="13">
        <v>-0.31378464420290803</v>
      </c>
      <c r="DX630" s="13">
        <v>1.2261542435681501</v>
      </c>
      <c r="DY630" s="13">
        <v>4.49500894606141</v>
      </c>
      <c r="DZ630" s="13">
        <v>1.65915131444147</v>
      </c>
      <c r="EA630" s="13">
        <v>1.07003791801074</v>
      </c>
      <c r="EB630" s="13">
        <v>6.8973217153002198</v>
      </c>
      <c r="EC630" s="13">
        <v>-0.46991406375344702</v>
      </c>
      <c r="ED630" s="13">
        <v>-3.1650366015143998</v>
      </c>
      <c r="EE630" s="13">
        <v>2.94226279206385</v>
      </c>
      <c r="EF630" s="13">
        <v>-3.4575483390335799</v>
      </c>
      <c r="EG630" s="13">
        <v>-3.3743833641029699</v>
      </c>
      <c r="EH630" s="13">
        <v>2.3548852346735401</v>
      </c>
      <c r="EI630" s="13">
        <v>-6.8809126929377404</v>
      </c>
      <c r="EJ630" s="13">
        <v>1.8534223934512399</v>
      </c>
      <c r="EK630" s="13">
        <v>1.8961025789496799</v>
      </c>
      <c r="EL630" s="13">
        <v>1.4371698693531201</v>
      </c>
      <c r="EM630" s="13">
        <v>3.7747928472671002</v>
      </c>
      <c r="EN630" s="13">
        <v>4.7354066780858197</v>
      </c>
      <c r="EO630" s="13">
        <v>0.836759586967188</v>
      </c>
      <c r="EP630" s="13">
        <v>1.0683920266288001</v>
      </c>
      <c r="EQ630" s="13">
        <v>0.58874781033072099</v>
      </c>
      <c r="ER630" s="13">
        <v>1.9911530109721001</v>
      </c>
      <c r="ES630" s="13">
        <v>3.8585500376657098</v>
      </c>
      <c r="ET630" s="13">
        <v>1.12021145994522</v>
      </c>
      <c r="EU630" s="13">
        <v>-0.29135521613079501</v>
      </c>
      <c r="EV630" s="13">
        <v>1.8103832081457101</v>
      </c>
      <c r="EW630" s="13">
        <v>-6.6176028653096504</v>
      </c>
      <c r="EX630" s="13">
        <v>-4.8651668856630197</v>
      </c>
      <c r="EY630" s="13">
        <v>-1.4723247987902199</v>
      </c>
      <c r="EZ630" s="13">
        <v>0.33400471924518499</v>
      </c>
      <c r="FA630" s="13" t="s">
        <v>1246</v>
      </c>
      <c r="FB630" s="13">
        <v>2.2429311675444898</v>
      </c>
      <c r="FC630" s="13">
        <v>-3.6027187862862702</v>
      </c>
      <c r="FD630" s="13">
        <v>2.0613664668702998</v>
      </c>
      <c r="FE630" s="13">
        <v>4.1818053821078696</v>
      </c>
      <c r="FF630" s="13">
        <v>2.9036912159404902</v>
      </c>
      <c r="FG630" s="13">
        <v>2.50863888023818</v>
      </c>
      <c r="FH630" s="13">
        <v>4.8899217318863899</v>
      </c>
      <c r="FI630" s="13">
        <v>3.8271761137936098</v>
      </c>
      <c r="FJ630" s="13">
        <v>-5.3589139294848502</v>
      </c>
      <c r="FK630" s="13">
        <v>0.722867385980971</v>
      </c>
      <c r="FL630" s="13">
        <v>1.7222373750289299</v>
      </c>
      <c r="FM630" s="13">
        <v>3.5361000705192698</v>
      </c>
      <c r="FN630" s="13">
        <v>-4.8714253032695796</v>
      </c>
      <c r="FO630" s="13">
        <v>3.0718633989165798</v>
      </c>
      <c r="FP630" s="13">
        <v>-5.9875109084492903</v>
      </c>
      <c r="FQ630" s="13">
        <v>2.62204100076465</v>
      </c>
      <c r="FR630" s="13">
        <v>3.46152076536131</v>
      </c>
      <c r="FS630" s="13">
        <v>-1.71162882959417</v>
      </c>
      <c r="FT630" s="13">
        <v>4.2195767135990403</v>
      </c>
      <c r="FU630" s="13">
        <v>-4.3673093553293096</v>
      </c>
      <c r="FV630" s="13">
        <v>-2.60856149897239</v>
      </c>
      <c r="FW630" s="13">
        <v>2.65668812676638</v>
      </c>
      <c r="FX630" s="13">
        <v>-0.62716371294537199</v>
      </c>
      <c r="FY630" s="13">
        <v>-1.1939088747533899</v>
      </c>
      <c r="FZ630" s="13">
        <v>2.4741901485394502</v>
      </c>
      <c r="GA630" s="13">
        <v>-3.88742990505731</v>
      </c>
      <c r="GB630" s="13">
        <v>1.2384974345750199</v>
      </c>
      <c r="GC630" s="13">
        <v>1.5386554649427999</v>
      </c>
      <c r="GD630" s="13">
        <v>3.7188072104890302</v>
      </c>
      <c r="GE630" s="13">
        <v>2.46675408672695</v>
      </c>
      <c r="GF630" s="13">
        <v>3.5409794397238401</v>
      </c>
      <c r="GG630" s="13">
        <v>3.7764530970102101</v>
      </c>
      <c r="GH630" s="13">
        <v>4.2662690504430696</v>
      </c>
      <c r="GI630" s="13">
        <v>1.4099781567280201</v>
      </c>
      <c r="GJ630" s="13">
        <v>2.6529783939992702</v>
      </c>
      <c r="GK630" s="13">
        <v>2.4156771512165802</v>
      </c>
      <c r="GL630" s="13">
        <v>4.2662690504430696</v>
      </c>
      <c r="GM630" s="13">
        <v>1.6112696532453299</v>
      </c>
      <c r="GN630" s="13">
        <v>1.2693084673737101</v>
      </c>
      <c r="GO630" s="13">
        <v>2.58410560102954</v>
      </c>
      <c r="GP630" s="13">
        <v>-2.4919916826555899</v>
      </c>
      <c r="GQ630" s="13">
        <v>1.4997176480580801</v>
      </c>
      <c r="GR630" s="13">
        <v>0.40333774499786201</v>
      </c>
      <c r="GS630" s="13">
        <v>0.19616587372636099</v>
      </c>
      <c r="GT630" s="13">
        <v>6.8876670787081702</v>
      </c>
      <c r="GU630" s="13">
        <v>3.4574276451002</v>
      </c>
      <c r="GV630" s="13">
        <v>2.4177274398428898</v>
      </c>
      <c r="GW630" s="13">
        <v>1.4746552268941999</v>
      </c>
      <c r="GX630" s="13">
        <v>4.2662690504430696</v>
      </c>
      <c r="GY630" s="13">
        <v>-2.71257694705367</v>
      </c>
      <c r="GZ630" s="13">
        <v>4.2658636867235398</v>
      </c>
      <c r="HA630" s="13">
        <v>3.5331459313421401</v>
      </c>
      <c r="HB630" s="13">
        <v>3.3495689124861099</v>
      </c>
      <c r="HC630" s="13">
        <v>3.0980608219258401</v>
      </c>
      <c r="HD630" s="13">
        <v>3.3425329942417599</v>
      </c>
      <c r="HE630" s="13">
        <v>4.9594162310030097</v>
      </c>
      <c r="HF630" s="13">
        <v>1.78212239766282</v>
      </c>
      <c r="HG630" s="13">
        <v>1.72809960178936</v>
      </c>
      <c r="HH630" s="13">
        <v>-0.36913790225836102</v>
      </c>
      <c r="HI630" s="13">
        <v>2.24787856158434</v>
      </c>
      <c r="HJ630" s="13">
        <v>4.2589379171964596</v>
      </c>
      <c r="HK630" s="13">
        <v>-0.78970884311313805</v>
      </c>
      <c r="HL630" s="13" t="s">
        <v>1246</v>
      </c>
      <c r="HM630" s="13" t="s">
        <v>1246</v>
      </c>
      <c r="HN630" s="13" t="s">
        <v>1246</v>
      </c>
      <c r="HO630" s="13" t="s">
        <v>1246</v>
      </c>
      <c r="HP630" s="13" t="s">
        <v>1246</v>
      </c>
      <c r="HQ630" s="13" t="s">
        <v>1246</v>
      </c>
      <c r="HR630" s="13" t="s">
        <v>1246</v>
      </c>
      <c r="HS630" s="13" t="s">
        <v>1246</v>
      </c>
      <c r="HT630" s="13" t="s">
        <v>1246</v>
      </c>
      <c r="HU630" s="13" t="s">
        <v>1246</v>
      </c>
      <c r="HV630" s="13" t="s">
        <v>1246</v>
      </c>
      <c r="HW630" s="13" t="s">
        <v>1246</v>
      </c>
      <c r="HX630" s="13" t="s">
        <v>1246</v>
      </c>
      <c r="HY630" s="13" t="s">
        <v>1246</v>
      </c>
      <c r="HZ630" s="13" t="s">
        <v>1246</v>
      </c>
      <c r="IA630" s="13" t="s">
        <v>1246</v>
      </c>
      <c r="IB630" s="13" t="s">
        <v>1246</v>
      </c>
      <c r="IC630" s="13" t="s">
        <v>1246</v>
      </c>
      <c r="ID630" s="13" t="s">
        <v>1246</v>
      </c>
      <c r="IE630" s="13" t="s">
        <v>1246</v>
      </c>
      <c r="IF630" s="13" t="s">
        <v>1246</v>
      </c>
      <c r="IG630" s="13" t="s">
        <v>1246</v>
      </c>
      <c r="IH630" s="13" t="s">
        <v>1246</v>
      </c>
      <c r="II630" s="13" t="s">
        <v>1246</v>
      </c>
      <c r="IJ630" s="13" t="s">
        <v>1246</v>
      </c>
      <c r="IK630" s="13" t="s">
        <v>1246</v>
      </c>
      <c r="IL630" s="13" t="s">
        <v>1246</v>
      </c>
      <c r="IM630" s="13" t="s">
        <v>1246</v>
      </c>
      <c r="IN630" s="13" t="s">
        <v>1246</v>
      </c>
      <c r="IO630" s="13" t="s">
        <v>1246</v>
      </c>
      <c r="IP630" s="13" t="s">
        <v>1246</v>
      </c>
      <c r="IQ630" s="13" t="s">
        <v>1246</v>
      </c>
      <c r="IR630" s="13" t="s">
        <v>1246</v>
      </c>
      <c r="IS630" s="13" t="s">
        <v>1246</v>
      </c>
      <c r="IT630" s="13" t="s">
        <v>1246</v>
      </c>
      <c r="IU630" s="13" t="s">
        <v>1246</v>
      </c>
      <c r="IV630" s="13" t="s">
        <v>1246</v>
      </c>
      <c r="IW630" s="13" t="s">
        <v>1246</v>
      </c>
      <c r="IX630" s="13" t="s">
        <v>1246</v>
      </c>
      <c r="IY630" s="13" t="s">
        <v>1246</v>
      </c>
      <c r="IZ630" s="13" t="s">
        <v>1246</v>
      </c>
      <c r="JA630" s="13" t="s">
        <v>1246</v>
      </c>
      <c r="JB630" s="13" t="s">
        <v>1246</v>
      </c>
      <c r="JC630" s="13" t="s">
        <v>1246</v>
      </c>
      <c r="JD630" s="13" t="s">
        <v>1246</v>
      </c>
      <c r="JE630" s="13" t="s">
        <v>1246</v>
      </c>
      <c r="JF630" s="13" t="s">
        <v>1246</v>
      </c>
      <c r="JG630" s="13" t="s">
        <v>1246</v>
      </c>
    </row>
    <row r="631" spans="1:267">
      <c r="A631" s="1">
        <v>930298</v>
      </c>
      <c r="B631" s="1" t="s">
        <v>880</v>
      </c>
      <c r="C631" s="13">
        <v>5.6198390283475597</v>
      </c>
      <c r="D631" s="13">
        <v>5.7296224196124799</v>
      </c>
      <c r="E631" s="13">
        <v>6.1889450533732502</v>
      </c>
      <c r="F631" s="13">
        <v>5.84769387984272</v>
      </c>
      <c r="G631" s="13">
        <v>5.8606237812614301</v>
      </c>
      <c r="H631" s="13">
        <v>6.48989582341801</v>
      </c>
      <c r="I631" s="13">
        <v>4.8305592152734</v>
      </c>
      <c r="J631" s="13">
        <v>1.4145150950221199</v>
      </c>
      <c r="K631" s="13">
        <v>3.98237984373857</v>
      </c>
      <c r="L631" s="13">
        <v>4.6867262181516596</v>
      </c>
      <c r="M631" s="13">
        <v>6.3647587682643696</v>
      </c>
      <c r="N631" s="13">
        <v>6.3201596495361603</v>
      </c>
      <c r="O631" s="13">
        <v>5.7457857681567504</v>
      </c>
      <c r="P631" s="13">
        <v>5.3972585248285299</v>
      </c>
      <c r="Q631" s="13">
        <v>6.5041936380913796</v>
      </c>
      <c r="R631" s="13">
        <v>3.3884043878082899</v>
      </c>
      <c r="S631" s="13">
        <v>5.6562992379440002</v>
      </c>
      <c r="T631" s="13">
        <v>5.8230743816210397</v>
      </c>
      <c r="U631" s="13">
        <v>5.7609878021053698</v>
      </c>
      <c r="V631" s="13">
        <v>3.16109337993529</v>
      </c>
      <c r="W631" s="13">
        <v>0.75510452603244704</v>
      </c>
      <c r="X631" s="13">
        <v>5.8701716841338003</v>
      </c>
      <c r="Y631" s="13">
        <v>5.6919118995039097</v>
      </c>
      <c r="Z631" s="13">
        <v>5.8701716841338003</v>
      </c>
      <c r="AA631" s="13">
        <v>5.8701716841338003</v>
      </c>
      <c r="AB631" s="13">
        <v>5.7567100580397899</v>
      </c>
      <c r="AC631" s="13">
        <v>3.5587818522438002</v>
      </c>
      <c r="AD631" s="13">
        <v>3.9390169153922701</v>
      </c>
      <c r="AE631" s="13">
        <v>6.0272983175869399</v>
      </c>
      <c r="AF631" s="13">
        <v>4.9814157105574699</v>
      </c>
      <c r="AG631" s="13">
        <v>5.8701716841338003</v>
      </c>
      <c r="AH631" s="13">
        <v>2.0182065937707301</v>
      </c>
      <c r="AI631" s="13">
        <v>5.7562669351874902</v>
      </c>
      <c r="AJ631" s="13">
        <v>5.1180508474575603</v>
      </c>
      <c r="AK631" s="13">
        <v>5.6085164199800701</v>
      </c>
      <c r="AL631" s="13">
        <v>5.8685876636716099</v>
      </c>
      <c r="AM631" s="13">
        <v>5.7133830823765202</v>
      </c>
      <c r="AN631" s="13">
        <v>5.1035409505814799</v>
      </c>
      <c r="AO631" s="13">
        <v>6.3617858896823396</v>
      </c>
      <c r="AP631" s="13">
        <v>6.5146572408400401</v>
      </c>
      <c r="AQ631" s="13">
        <v>6.3015666865824498</v>
      </c>
      <c r="AR631" s="13">
        <v>5.6354580265574397</v>
      </c>
      <c r="AS631" s="13">
        <v>5.4404073003591096</v>
      </c>
      <c r="AT631" s="13">
        <v>5.80031576169561</v>
      </c>
      <c r="AU631" s="13">
        <v>5.8701716841338003</v>
      </c>
      <c r="AV631" s="13">
        <v>6.5357604615618703</v>
      </c>
      <c r="AW631" s="13">
        <v>6.2761102199004499</v>
      </c>
      <c r="AX631" s="13">
        <v>6.53756190956355</v>
      </c>
      <c r="AY631" s="13">
        <v>4.9971121651166897</v>
      </c>
      <c r="AZ631" s="13">
        <v>1.4814379573072201</v>
      </c>
      <c r="BA631" s="13">
        <v>5.8700856858831898</v>
      </c>
      <c r="BB631" s="13">
        <v>6.4604242903923303</v>
      </c>
      <c r="BC631" s="13">
        <v>4.9791463974997097</v>
      </c>
      <c r="BD631" s="13">
        <v>6.3445153620301404</v>
      </c>
      <c r="BE631" s="13">
        <v>6.1663027165236697</v>
      </c>
      <c r="BF631" s="13">
        <v>6.5396023380764303</v>
      </c>
      <c r="BG631" s="13">
        <v>6.35772755170259</v>
      </c>
      <c r="BH631" s="13">
        <v>5.8291312691357504</v>
      </c>
      <c r="BI631" s="13">
        <v>6.5396023380764303</v>
      </c>
      <c r="BJ631" s="13">
        <v>6.5383734353885803</v>
      </c>
      <c r="BK631" s="13">
        <v>5.8701716841338003</v>
      </c>
      <c r="BL631" s="13">
        <v>6.3890054373098604</v>
      </c>
      <c r="BM631" s="13">
        <v>4.8928618903343599</v>
      </c>
      <c r="BN631" s="13">
        <v>5.1736797714826102</v>
      </c>
      <c r="BO631" s="13">
        <v>6.5235810486432202</v>
      </c>
      <c r="BP631" s="13">
        <v>6.5396023380764303</v>
      </c>
      <c r="BQ631" s="13">
        <v>3.3275300586676102</v>
      </c>
      <c r="BR631" s="13">
        <v>6.33820170842157</v>
      </c>
      <c r="BS631" s="13">
        <v>7.0266341186268697</v>
      </c>
      <c r="BT631" s="13">
        <v>6.2357896273092397</v>
      </c>
      <c r="BU631" s="13">
        <v>-4.8250040305587101</v>
      </c>
      <c r="BV631" s="13">
        <v>4.1909222296576498</v>
      </c>
      <c r="BW631" s="13">
        <v>5.8018736397098802</v>
      </c>
      <c r="BX631" s="13">
        <v>0.97633738946007997</v>
      </c>
      <c r="BY631" s="13">
        <v>7.0093556078717203</v>
      </c>
      <c r="BZ631" s="13">
        <v>6.3988858814151204</v>
      </c>
      <c r="CA631" s="13">
        <v>6.5164824115559501</v>
      </c>
      <c r="CB631" s="13">
        <v>2.8320499431528501</v>
      </c>
      <c r="CC631" s="13">
        <v>5.1856890836063601</v>
      </c>
      <c r="CD631" s="13">
        <v>4.6918398673098896</v>
      </c>
      <c r="CE631" s="13">
        <v>3.8728457071192599</v>
      </c>
      <c r="CF631" s="13">
        <v>5.8701716841338003</v>
      </c>
      <c r="CG631" s="13">
        <v>3.8557718978245998</v>
      </c>
      <c r="CH631" s="13">
        <v>4.0357889208122302</v>
      </c>
      <c r="CI631" s="13">
        <v>4.8450494002053501</v>
      </c>
      <c r="CJ631" s="13">
        <v>1.8472544771799699</v>
      </c>
      <c r="CK631" s="13">
        <v>1.7167011217063499</v>
      </c>
      <c r="CL631" s="13">
        <v>3.6257387138969599</v>
      </c>
      <c r="CM631" s="13">
        <v>5.6271757646164096</v>
      </c>
      <c r="CN631" s="13">
        <v>4.4243400370528496</v>
      </c>
      <c r="CO631" s="13">
        <v>5.0030651180438204</v>
      </c>
      <c r="CP631" s="13">
        <v>2.7566857493314001</v>
      </c>
      <c r="CQ631" s="13">
        <v>-0.50176008886442003</v>
      </c>
      <c r="CR631" s="13">
        <v>0.61061138509065904</v>
      </c>
      <c r="CS631" s="13">
        <v>3.8784200267499198</v>
      </c>
      <c r="CT631" s="13">
        <v>2.60135423293486</v>
      </c>
      <c r="CU631" s="13">
        <v>5.3890163519381904</v>
      </c>
      <c r="CV631" s="13">
        <v>2.0858698973285601</v>
      </c>
      <c r="CW631" s="13">
        <v>3.4918021211161001</v>
      </c>
      <c r="CX631" s="13">
        <v>2.3529825288274302</v>
      </c>
      <c r="CY631" s="13">
        <v>1.3496410220869299</v>
      </c>
      <c r="CZ631" s="13">
        <v>5.2100917384612302</v>
      </c>
      <c r="DA631" s="13">
        <v>4.0294516360972104</v>
      </c>
      <c r="DB631" s="13">
        <v>3.5137406899529902</v>
      </c>
      <c r="DC631" s="13">
        <v>2.6054060342296701</v>
      </c>
      <c r="DD631" s="13">
        <v>2.6763021161325802</v>
      </c>
      <c r="DE631" s="13">
        <v>6.3863479291254901</v>
      </c>
      <c r="DF631" s="13">
        <v>3.8209100060017298</v>
      </c>
      <c r="DG631" s="13">
        <v>3.7038647500011002</v>
      </c>
      <c r="DH631" s="13">
        <v>4.4947510052131099</v>
      </c>
      <c r="DI631" s="13">
        <v>3.50785106341863</v>
      </c>
      <c r="DJ631" s="13">
        <v>1.2688768407017601</v>
      </c>
      <c r="DK631" s="13">
        <v>0.54864618230851503</v>
      </c>
      <c r="DL631" s="13">
        <v>2.8901091530036198</v>
      </c>
      <c r="DM631" s="13">
        <v>3.2953108653295602</v>
      </c>
      <c r="DN631" s="13">
        <v>-2.3825416996684599</v>
      </c>
      <c r="DO631" s="13">
        <v>1.3558787169804201</v>
      </c>
      <c r="DP631" s="13" t="s">
        <v>1246</v>
      </c>
      <c r="DQ631" s="13">
        <v>2.16899135444734</v>
      </c>
      <c r="DR631" s="13">
        <v>1.0971038478128099</v>
      </c>
      <c r="DS631" s="13">
        <v>1.06858099796171</v>
      </c>
      <c r="DT631" s="13">
        <v>3.1736316793363502</v>
      </c>
      <c r="DU631" s="13">
        <v>0.90744153325127697</v>
      </c>
      <c r="DV631" s="13">
        <v>3.805450143271</v>
      </c>
      <c r="DW631" s="13">
        <v>1.40069378411978</v>
      </c>
      <c r="DX631" s="13">
        <v>3.6902970934241899</v>
      </c>
      <c r="DY631" s="13">
        <v>6.1395719530334203</v>
      </c>
      <c r="DZ631" s="13">
        <v>3.5180157633684499</v>
      </c>
      <c r="EA631" s="13">
        <v>2.4695039079852199</v>
      </c>
      <c r="EB631" s="13">
        <v>5.5014606677232596</v>
      </c>
      <c r="EC631" s="13">
        <v>2.6371301648237302</v>
      </c>
      <c r="ED631" s="13">
        <v>-0.87993799631849801</v>
      </c>
      <c r="EE631" s="13">
        <v>4.0806269026692696</v>
      </c>
      <c r="EF631" s="13">
        <v>-2.9292504669550499</v>
      </c>
      <c r="EG631" s="13">
        <v>-1.1046757492271999</v>
      </c>
      <c r="EH631" s="13">
        <v>5.3482070650761999</v>
      </c>
      <c r="EI631" s="13">
        <v>-3.3111317832626601</v>
      </c>
      <c r="EJ631" s="13">
        <v>3.0778246140847001</v>
      </c>
      <c r="EK631" s="13">
        <v>3.3025153135588501</v>
      </c>
      <c r="EL631" s="13">
        <v>2.9718958926784</v>
      </c>
      <c r="EM631" s="13">
        <v>6.88999102422002</v>
      </c>
      <c r="EN631" s="13">
        <v>5.5806368189681299</v>
      </c>
      <c r="EO631" s="13">
        <v>2.16124037277338</v>
      </c>
      <c r="EP631" s="13">
        <v>4.3649243096965602</v>
      </c>
      <c r="EQ631" s="13">
        <v>3.1033075020343799</v>
      </c>
      <c r="ER631" s="13">
        <v>4.0329928283648204</v>
      </c>
      <c r="ES631" s="13">
        <v>5.15906852025023</v>
      </c>
      <c r="ET631" s="13">
        <v>3.61253992197345</v>
      </c>
      <c r="EU631" s="13">
        <v>4.0984459851466903</v>
      </c>
      <c r="EV631" s="13">
        <v>4.0706158779891704</v>
      </c>
      <c r="EW631" s="13">
        <v>-1.1285992709856001</v>
      </c>
      <c r="EX631" s="13">
        <v>-3.80123941050666</v>
      </c>
      <c r="EY631" s="13">
        <v>1.78616231791294</v>
      </c>
      <c r="EZ631" s="13">
        <v>4.3435526582818698</v>
      </c>
      <c r="FA631" s="13">
        <v>2.5499758526338598</v>
      </c>
      <c r="FB631" s="13">
        <v>5.3073425284783804</v>
      </c>
      <c r="FC631" s="13">
        <v>-2.6534092145032799</v>
      </c>
      <c r="FD631" s="13">
        <v>4.3976948050795102</v>
      </c>
      <c r="FE631" s="13">
        <v>4.2813849098557899</v>
      </c>
      <c r="FF631" s="13">
        <v>4.2087463245632897</v>
      </c>
      <c r="FG631" s="13">
        <v>3.9320698342153402</v>
      </c>
      <c r="FH631" s="13">
        <v>6.6441900091602104</v>
      </c>
      <c r="FI631" s="13">
        <v>5.1247357358089998</v>
      </c>
      <c r="FJ631" s="13">
        <v>-0.78931568819932596</v>
      </c>
      <c r="FK631" s="13">
        <v>0.44298781945390597</v>
      </c>
      <c r="FL631" s="13">
        <v>3.3486812422451502</v>
      </c>
      <c r="FM631" s="13">
        <v>5.1498781635205297</v>
      </c>
      <c r="FN631" s="13">
        <v>-4.12972197866688</v>
      </c>
      <c r="FO631" s="13">
        <v>1.9546996833597201</v>
      </c>
      <c r="FP631" s="13">
        <v>-5.7527394187044001</v>
      </c>
      <c r="FQ631" s="13">
        <v>5.1520495348900397</v>
      </c>
      <c r="FR631" s="13">
        <v>5.1533079769565404</v>
      </c>
      <c r="FS631" s="13">
        <v>-2.7392550013883299</v>
      </c>
      <c r="FT631" s="13">
        <v>5.6141614357557303</v>
      </c>
      <c r="FU631" s="13">
        <v>-5.0769662257676904</v>
      </c>
      <c r="FV631" s="13">
        <v>1.1194192000218499</v>
      </c>
      <c r="FW631" s="13">
        <v>2.44065175792973</v>
      </c>
      <c r="FX631" s="13">
        <v>-0.26526406296698302</v>
      </c>
      <c r="FY631" s="13">
        <v>-1.4607494024895</v>
      </c>
      <c r="FZ631" s="13">
        <v>4.0478347981717899</v>
      </c>
      <c r="GA631" s="13">
        <v>-3.2008026420920901</v>
      </c>
      <c r="GB631" s="13">
        <v>0.46753129843577301</v>
      </c>
      <c r="GC631" s="13">
        <v>2.5137029266565301</v>
      </c>
      <c r="GD631" s="13">
        <v>5.6233116062022797</v>
      </c>
      <c r="GE631" s="13">
        <v>4.2370172450823897</v>
      </c>
      <c r="GF631" s="13">
        <v>2.0378503134545598</v>
      </c>
      <c r="GG631" s="13">
        <v>4.1137600790259103</v>
      </c>
      <c r="GH631" s="13">
        <v>4.6636787023497899</v>
      </c>
      <c r="GI631" s="13">
        <v>2.3607143886052002</v>
      </c>
      <c r="GJ631" s="13">
        <v>1.79740499112813</v>
      </c>
      <c r="GK631" s="13">
        <v>4.2167843035497397</v>
      </c>
      <c r="GL631" s="13">
        <v>5.73090540911525</v>
      </c>
      <c r="GM631" s="13">
        <v>-0.44233971282793599</v>
      </c>
      <c r="GN631" s="13">
        <v>1.71415551758813</v>
      </c>
      <c r="GO631" s="13">
        <v>2.8591586583509998</v>
      </c>
      <c r="GP631" s="13">
        <v>-1.87856820043657</v>
      </c>
      <c r="GQ631" s="13">
        <v>0.81362773901220897</v>
      </c>
      <c r="GR631" s="13">
        <v>0.45595299478032503</v>
      </c>
      <c r="GS631" s="13">
        <v>-2.18622739757719</v>
      </c>
      <c r="GT631" s="13">
        <v>8.3888848165328298</v>
      </c>
      <c r="GU631" s="13">
        <v>4.9266412075319597</v>
      </c>
      <c r="GV631" s="13">
        <v>1.9666101146572601</v>
      </c>
      <c r="GW631" s="13">
        <v>4.02485939186435</v>
      </c>
      <c r="GX631" s="13">
        <v>5.5980320287507501</v>
      </c>
      <c r="GY631" s="13">
        <v>-1.6358858799835001</v>
      </c>
      <c r="GZ631" s="13">
        <v>5.8464551575164903</v>
      </c>
      <c r="HA631" s="13">
        <v>5.1533079769565404</v>
      </c>
      <c r="HB631" s="13">
        <v>1.3567599189869199</v>
      </c>
      <c r="HC631" s="13">
        <v>4.9048154656637504</v>
      </c>
      <c r="HD631" s="13">
        <v>4.8765872847015101</v>
      </c>
      <c r="HE631" s="13">
        <v>6.50147662089657</v>
      </c>
      <c r="HF631" s="13">
        <v>4.2370172450823897</v>
      </c>
      <c r="HG631" s="13">
        <v>3.00937807543328</v>
      </c>
      <c r="HH631" s="13">
        <v>2.3826572775126298</v>
      </c>
      <c r="HI631" s="13">
        <v>2.4544685250747098</v>
      </c>
      <c r="HJ631" s="13">
        <v>4.8644624585689202</v>
      </c>
      <c r="HK631" s="13">
        <v>1.1792386380356401</v>
      </c>
      <c r="HL631" s="13" t="s">
        <v>1246</v>
      </c>
      <c r="HM631" s="13" t="s">
        <v>1246</v>
      </c>
      <c r="HN631" s="13" t="s">
        <v>1246</v>
      </c>
      <c r="HO631" s="13" t="s">
        <v>1246</v>
      </c>
      <c r="HP631" s="13" t="s">
        <v>1246</v>
      </c>
      <c r="HQ631" s="13" t="s">
        <v>1246</v>
      </c>
      <c r="HR631" s="13" t="s">
        <v>1246</v>
      </c>
      <c r="HS631" s="13" t="s">
        <v>1246</v>
      </c>
      <c r="HT631" s="13" t="s">
        <v>1246</v>
      </c>
      <c r="HU631" s="13" t="s">
        <v>1246</v>
      </c>
      <c r="HV631" s="13" t="s">
        <v>1246</v>
      </c>
      <c r="HW631" s="13" t="s">
        <v>1246</v>
      </c>
      <c r="HX631" s="13" t="s">
        <v>1246</v>
      </c>
      <c r="HY631" s="13" t="s">
        <v>1246</v>
      </c>
      <c r="HZ631" s="13" t="s">
        <v>1246</v>
      </c>
      <c r="IA631" s="13" t="s">
        <v>1246</v>
      </c>
      <c r="IB631" s="13" t="s">
        <v>1246</v>
      </c>
      <c r="IC631" s="13" t="s">
        <v>1246</v>
      </c>
      <c r="ID631" s="13" t="s">
        <v>1246</v>
      </c>
      <c r="IE631" s="13" t="s">
        <v>1246</v>
      </c>
      <c r="IF631" s="13" t="s">
        <v>1246</v>
      </c>
      <c r="IG631" s="13" t="s">
        <v>1246</v>
      </c>
      <c r="IH631" s="13" t="s">
        <v>1246</v>
      </c>
      <c r="II631" s="13" t="s">
        <v>1246</v>
      </c>
      <c r="IJ631" s="13" t="s">
        <v>1246</v>
      </c>
      <c r="IK631" s="13" t="s">
        <v>1246</v>
      </c>
      <c r="IL631" s="13" t="s">
        <v>1246</v>
      </c>
      <c r="IM631" s="13" t="s">
        <v>1246</v>
      </c>
      <c r="IN631" s="13" t="s">
        <v>1246</v>
      </c>
      <c r="IO631" s="13" t="s">
        <v>1246</v>
      </c>
      <c r="IP631" s="13" t="s">
        <v>1246</v>
      </c>
      <c r="IQ631" s="13" t="s">
        <v>1246</v>
      </c>
      <c r="IR631" s="13" t="s">
        <v>1246</v>
      </c>
      <c r="IS631" s="13" t="s">
        <v>1246</v>
      </c>
      <c r="IT631" s="13" t="s">
        <v>1246</v>
      </c>
      <c r="IU631" s="13" t="s">
        <v>1246</v>
      </c>
      <c r="IV631" s="13" t="s">
        <v>1246</v>
      </c>
      <c r="IW631" s="13" t="s">
        <v>1246</v>
      </c>
      <c r="IX631" s="13" t="s">
        <v>1246</v>
      </c>
      <c r="IY631" s="13" t="s">
        <v>1246</v>
      </c>
      <c r="IZ631" s="13" t="s">
        <v>1246</v>
      </c>
      <c r="JA631" s="13" t="s">
        <v>1246</v>
      </c>
      <c r="JB631" s="13" t="s">
        <v>1246</v>
      </c>
      <c r="JC631" s="13" t="s">
        <v>1246</v>
      </c>
      <c r="JD631" s="13" t="s">
        <v>1246</v>
      </c>
      <c r="JE631" s="13" t="s">
        <v>1246</v>
      </c>
      <c r="JF631" s="13" t="s">
        <v>1246</v>
      </c>
      <c r="JG631" s="13" t="s">
        <v>1246</v>
      </c>
    </row>
    <row r="632" spans="1:267">
      <c r="A632" s="1">
        <v>909738</v>
      </c>
      <c r="B632" s="1" t="s">
        <v>881</v>
      </c>
      <c r="C632" s="13">
        <v>4.24250411901376</v>
      </c>
      <c r="D632" s="13">
        <v>2.4621291510346199</v>
      </c>
      <c r="E632" s="13">
        <v>2.05100584541186</v>
      </c>
      <c r="F632" s="13">
        <v>2.6662461733298901</v>
      </c>
      <c r="G632" s="13">
        <v>1.8300104268938899</v>
      </c>
      <c r="H632" s="13">
        <v>5.0943451034542999</v>
      </c>
      <c r="I632" s="13">
        <v>3.36484058850185</v>
      </c>
      <c r="J632" s="13">
        <v>0.53109347299041698</v>
      </c>
      <c r="K632" s="13">
        <v>0.44567835907872899</v>
      </c>
      <c r="L632" s="13">
        <v>1.16106731089582</v>
      </c>
      <c r="M632" s="13">
        <v>5.7913511456607099</v>
      </c>
      <c r="N632" s="13">
        <v>5.6235822782466904</v>
      </c>
      <c r="O632" s="13">
        <v>4.0452829507249</v>
      </c>
      <c r="P632" s="13">
        <v>4.5549435886440204</v>
      </c>
      <c r="Q632" s="13">
        <v>2.92419099632155</v>
      </c>
      <c r="R632" s="13">
        <v>2.75240651204399</v>
      </c>
      <c r="S632" s="13">
        <v>4.7562272449643199</v>
      </c>
      <c r="T632" s="13">
        <v>2.8440209653661501</v>
      </c>
      <c r="U632" s="13">
        <v>1.80523909462898</v>
      </c>
      <c r="V632" s="13">
        <v>2.0829354375553701</v>
      </c>
      <c r="W632" s="13">
        <v>-3.2244989197990801</v>
      </c>
      <c r="X632" s="13">
        <v>5.2211503110572197</v>
      </c>
      <c r="Y632" s="13">
        <v>2.4687641931704798</v>
      </c>
      <c r="Z632" s="13">
        <v>4.0201241298514701</v>
      </c>
      <c r="AA632" s="13">
        <v>5.2452054946966697</v>
      </c>
      <c r="AB632" s="13">
        <v>0.76877800381223804</v>
      </c>
      <c r="AC632" s="13">
        <v>2.9426204017026301</v>
      </c>
      <c r="AD632" s="13">
        <v>-6.2294505710739502E-2</v>
      </c>
      <c r="AE632" s="13">
        <v>3.2998910083400101</v>
      </c>
      <c r="AF632" s="13">
        <v>4.0707184697979404</v>
      </c>
      <c r="AG632" s="13">
        <v>4.8196994369143296</v>
      </c>
      <c r="AH632" s="13">
        <v>1.42817309348675</v>
      </c>
      <c r="AI632" s="13">
        <v>3.07962809868605</v>
      </c>
      <c r="AJ632" s="13">
        <v>1.5822720427880299</v>
      </c>
      <c r="AK632" s="13">
        <v>4.8211022304938203</v>
      </c>
      <c r="AL632" s="13">
        <v>1.62553408915756</v>
      </c>
      <c r="AM632" s="13">
        <v>2.2004250243886299</v>
      </c>
      <c r="AN632" s="13">
        <v>3.40088372231041</v>
      </c>
      <c r="AO632" s="13">
        <v>5.2018312605803301</v>
      </c>
      <c r="AP632" s="13">
        <v>5.8402690543329001</v>
      </c>
      <c r="AQ632" s="13">
        <v>4.1731309753876804</v>
      </c>
      <c r="AR632" s="13">
        <v>4.2871245428451896</v>
      </c>
      <c r="AS632" s="13">
        <v>3.0277220761240802</v>
      </c>
      <c r="AT632" s="13">
        <v>3.0561480264196001</v>
      </c>
      <c r="AU632" s="13">
        <v>2.95887828778101</v>
      </c>
      <c r="AV632" s="13">
        <v>2.2753079041395798</v>
      </c>
      <c r="AW632" s="13">
        <v>2.2158333606265201</v>
      </c>
      <c r="AX632" s="13">
        <v>3.6921342532882799</v>
      </c>
      <c r="AY632" s="13">
        <v>2.75185709198279</v>
      </c>
      <c r="AZ632" s="13">
        <v>0.86317886002279198</v>
      </c>
      <c r="BA632" s="13">
        <v>5.2452054946966697</v>
      </c>
      <c r="BB632" s="13">
        <v>4.3576767734359203</v>
      </c>
      <c r="BC632" s="13">
        <v>4.4445533140316904</v>
      </c>
      <c r="BD632" s="13">
        <v>2.7608959979844498</v>
      </c>
      <c r="BE632" s="13">
        <v>4.1265152017678899</v>
      </c>
      <c r="BF632" s="13">
        <v>3.4923058859089999</v>
      </c>
      <c r="BG632" s="13">
        <v>2.0697302237567001</v>
      </c>
      <c r="BH632" s="13">
        <v>5.2403864937280096</v>
      </c>
      <c r="BI632" s="13">
        <v>5.3895256068283803</v>
      </c>
      <c r="BJ632" s="13">
        <v>4.8911408696556302</v>
      </c>
      <c r="BK632" s="13">
        <v>5.2452054946966697</v>
      </c>
      <c r="BL632" s="13">
        <v>5.2686463661738996</v>
      </c>
      <c r="BM632" s="13">
        <v>3.5840940605069198</v>
      </c>
      <c r="BN632" s="13">
        <v>-0.54904776258289101</v>
      </c>
      <c r="BO632" s="13">
        <v>5.9146361486392998</v>
      </c>
      <c r="BP632" s="13">
        <v>5.8910725224548104</v>
      </c>
      <c r="BQ632" s="13">
        <v>3.1856520135019899</v>
      </c>
      <c r="BR632" s="13">
        <v>2.5567470126786498</v>
      </c>
      <c r="BS632" s="13">
        <v>4.5082693549884896</v>
      </c>
      <c r="BT632" s="13">
        <v>-1.2914277997283801</v>
      </c>
      <c r="BU632" s="13">
        <v>-1.48797803114303</v>
      </c>
      <c r="BV632" s="13">
        <v>1.27239471347716</v>
      </c>
      <c r="BW632" s="13">
        <v>5.2452054946966697</v>
      </c>
      <c r="BX632" s="13">
        <v>0.36245995846964002</v>
      </c>
      <c r="BY632" s="13">
        <v>4.2990353381192499</v>
      </c>
      <c r="BZ632" s="13">
        <v>4.6810263406120303</v>
      </c>
      <c r="CA632" s="13">
        <v>2.6522632517929199</v>
      </c>
      <c r="CB632" s="13">
        <v>2.82962864234486</v>
      </c>
      <c r="CC632" s="13">
        <v>5.0855134216004902</v>
      </c>
      <c r="CD632" s="13">
        <v>3.8119536868641202</v>
      </c>
      <c r="CE632" s="13">
        <v>1.7718820288860699</v>
      </c>
      <c r="CF632" s="13">
        <v>-1.4203282883969399</v>
      </c>
      <c r="CG632" s="13">
        <v>7.3967830377205104</v>
      </c>
      <c r="CH632" s="13">
        <v>0.206795003451967</v>
      </c>
      <c r="CI632" s="13">
        <v>4.5167936329833198</v>
      </c>
      <c r="CJ632" s="13">
        <v>2.1797032852682698</v>
      </c>
      <c r="CK632" s="13">
        <v>0.81668090092297496</v>
      </c>
      <c r="CL632" s="13">
        <v>3.43823197127691</v>
      </c>
      <c r="CM632" s="13">
        <v>2.0177489527133399</v>
      </c>
      <c r="CN632" s="13">
        <v>4.1364221896921203</v>
      </c>
      <c r="CO632" s="13">
        <v>4.4689222337784402</v>
      </c>
      <c r="CP632" s="13">
        <v>0.89848420890811798</v>
      </c>
      <c r="CQ632" s="13">
        <v>-0.91929415877835396</v>
      </c>
      <c r="CR632" s="13">
        <v>0.47579661101805498</v>
      </c>
      <c r="CS632" s="13">
        <v>2.75430907015219</v>
      </c>
      <c r="CT632" s="13">
        <v>2.6095147135355599</v>
      </c>
      <c r="CU632" s="13">
        <v>4.8210122993864504</v>
      </c>
      <c r="CV632" s="13">
        <v>1.01732604856908</v>
      </c>
      <c r="CW632" s="13">
        <v>1.92103603983218</v>
      </c>
      <c r="CX632" s="13">
        <v>1.24586189088488</v>
      </c>
      <c r="CY632" s="13">
        <v>1.1666001929769501</v>
      </c>
      <c r="CZ632" s="13">
        <v>3.1936260147217399</v>
      </c>
      <c r="DA632" s="13">
        <v>3.6703560498990302</v>
      </c>
      <c r="DB632" s="13">
        <v>2.53235838056986</v>
      </c>
      <c r="DC632" s="13">
        <v>2.0836309138004498</v>
      </c>
      <c r="DD632" s="13">
        <v>2.09816729522964</v>
      </c>
      <c r="DE632" s="13">
        <v>5.6298170953415996</v>
      </c>
      <c r="DF632" s="13">
        <v>0.39712987874422101</v>
      </c>
      <c r="DG632" s="13">
        <v>2.0352949094953998</v>
      </c>
      <c r="DH632" s="13">
        <v>4.1703129448622498</v>
      </c>
      <c r="DI632" s="13">
        <v>4.30083863172666</v>
      </c>
      <c r="DJ632" s="13">
        <v>-3.76412607834046</v>
      </c>
      <c r="DK632" s="13">
        <v>-2.2966977066978602</v>
      </c>
      <c r="DL632" s="13">
        <v>2.60276076645513</v>
      </c>
      <c r="DM632" s="13">
        <v>2.9237284372161998</v>
      </c>
      <c r="DN632" s="13">
        <v>-2.0484272610052501</v>
      </c>
      <c r="DO632" s="13">
        <v>-2.0026567760305398</v>
      </c>
      <c r="DP632" s="13" t="s">
        <v>1246</v>
      </c>
      <c r="DQ632" s="13">
        <v>-0.83029538914063195</v>
      </c>
      <c r="DR632" s="13">
        <v>-0.4641863885336</v>
      </c>
      <c r="DS632" s="13">
        <v>0.35103473588434397</v>
      </c>
      <c r="DT632" s="13">
        <v>2.5427441691346702</v>
      </c>
      <c r="DU632" s="13">
        <v>-1.04840006696695</v>
      </c>
      <c r="DV632" s="13">
        <v>2.30109400516575</v>
      </c>
      <c r="DW632" s="13">
        <v>-0.23287705341960799</v>
      </c>
      <c r="DX632" s="13">
        <v>3.0729633213790399</v>
      </c>
      <c r="DY632" s="13">
        <v>5.6198105629919697</v>
      </c>
      <c r="DZ632" s="13">
        <v>1.56160731782262</v>
      </c>
      <c r="EA632" s="13">
        <v>-0.36569904037947898</v>
      </c>
      <c r="EB632" s="13">
        <v>4.4414534728883899</v>
      </c>
      <c r="EC632" s="13">
        <v>-0.290358968098124</v>
      </c>
      <c r="ED632" s="13">
        <v>1.24689417698022</v>
      </c>
      <c r="EE632" s="13">
        <v>3.0459081568131299</v>
      </c>
      <c r="EF632" s="13">
        <v>-3.2010147155660098</v>
      </c>
      <c r="EG632" s="13">
        <v>-0.40998820224951199</v>
      </c>
      <c r="EH632" s="13">
        <v>-0.227115793602543</v>
      </c>
      <c r="EI632" s="13">
        <v>-6.4605642616129497</v>
      </c>
      <c r="EJ632" s="13">
        <v>0.151248139511345</v>
      </c>
      <c r="EK632" s="13">
        <v>2.6004660667408199</v>
      </c>
      <c r="EL632" s="13">
        <v>1.7520760795555199</v>
      </c>
      <c r="EM632" s="13">
        <v>3.4308432177971899</v>
      </c>
      <c r="EN632" s="13">
        <v>2.1368793453385901</v>
      </c>
      <c r="EO632" s="13">
        <v>-0.141255428008558</v>
      </c>
      <c r="EP632" s="13">
        <v>-0.58962639713730003</v>
      </c>
      <c r="EQ632" s="13">
        <v>1.6288182162523701</v>
      </c>
      <c r="ER632" s="13">
        <v>1.36301207170258</v>
      </c>
      <c r="ES632" s="13">
        <v>2.61076228734527</v>
      </c>
      <c r="ET632" s="13">
        <v>1.28769182505334</v>
      </c>
      <c r="EU632" s="13">
        <v>0.56636942403845203</v>
      </c>
      <c r="EV632" s="13">
        <v>0.959706630127101</v>
      </c>
      <c r="EW632" s="13">
        <v>-3.94820535668797</v>
      </c>
      <c r="EX632" s="13">
        <v>-3.0403156735568402</v>
      </c>
      <c r="EY632" s="13">
        <v>-1.6029142514105701</v>
      </c>
      <c r="EZ632" s="13">
        <v>-0.48202906023883901</v>
      </c>
      <c r="FA632" s="13">
        <v>1.3075613998392299</v>
      </c>
      <c r="FB632" s="13">
        <v>2.5130015553838301</v>
      </c>
      <c r="FC632" s="13">
        <v>-3.9232223743482502</v>
      </c>
      <c r="FD632" s="13">
        <v>0.78204688220062601</v>
      </c>
      <c r="FE632" s="13">
        <v>4.6286386766599099</v>
      </c>
      <c r="FF632" s="13">
        <v>0.67179449754597398</v>
      </c>
      <c r="FG632" s="13">
        <v>4.99834541676515</v>
      </c>
      <c r="FH632" s="13">
        <v>6.9614162304091201</v>
      </c>
      <c r="FI632" s="13">
        <v>4.1617274398741202</v>
      </c>
      <c r="FJ632" s="13">
        <v>-4.7790957614809297</v>
      </c>
      <c r="FK632" s="13">
        <v>1.29188545226289</v>
      </c>
      <c r="FL632" s="13">
        <v>2.1381491394196201</v>
      </c>
      <c r="FM632" s="13">
        <v>4.5283417875194099</v>
      </c>
      <c r="FN632" s="13">
        <v>-1.80760532102532</v>
      </c>
      <c r="FO632" s="13">
        <v>3.8706891180662399</v>
      </c>
      <c r="FP632" s="13">
        <v>-1.4736201568212901</v>
      </c>
      <c r="FQ632" s="13">
        <v>4.5199640582419098</v>
      </c>
      <c r="FR632" s="13">
        <v>4.5283417875194099</v>
      </c>
      <c r="FS632" s="13">
        <v>2.43193942777769</v>
      </c>
      <c r="FT632" s="13">
        <v>5.2207629816827303</v>
      </c>
      <c r="FU632" s="13">
        <v>-1.8635484895475201</v>
      </c>
      <c r="FV632" s="13">
        <v>-0.42426346360448403</v>
      </c>
      <c r="FW632" s="13">
        <v>3.3309156577690699</v>
      </c>
      <c r="FX632" s="13">
        <v>1.5160678751013801</v>
      </c>
      <c r="FY632" s="13">
        <v>0.61761552238141204</v>
      </c>
      <c r="FZ632" s="13">
        <v>3.5909258714302199</v>
      </c>
      <c r="GA632" s="13">
        <v>-4.1677318977064104</v>
      </c>
      <c r="GB632" s="13">
        <v>0.62513762521409499</v>
      </c>
      <c r="GC632" s="13">
        <v>2.0176259612896499</v>
      </c>
      <c r="GD632" s="13">
        <v>4.9237924216264997</v>
      </c>
      <c r="GE632" s="13">
        <v>3.0924546105223598</v>
      </c>
      <c r="GF632" s="13">
        <v>4.03450786371676</v>
      </c>
      <c r="GG632" s="13">
        <v>3.47990075027404</v>
      </c>
      <c r="GH632" s="13">
        <v>3.5820590898273901</v>
      </c>
      <c r="GI632" s="13">
        <v>1.9847746141920399</v>
      </c>
      <c r="GJ632" s="13">
        <v>2.7025090545136998</v>
      </c>
      <c r="GK632" s="13">
        <v>3.5531222086757701</v>
      </c>
      <c r="GL632" s="13">
        <v>4.7155518592494898</v>
      </c>
      <c r="GM632" s="13">
        <v>0.96553084405358303</v>
      </c>
      <c r="GN632" s="13">
        <v>0.31510784316917001</v>
      </c>
      <c r="GO632" s="13">
        <v>1.89830796910522</v>
      </c>
      <c r="GP632" s="13">
        <v>-2.4576698043019101</v>
      </c>
      <c r="GQ632" s="13">
        <v>0.93403631110414098</v>
      </c>
      <c r="GR632" s="13">
        <v>0.131106800129551</v>
      </c>
      <c r="GS632" s="13">
        <v>-1.6467661747087801</v>
      </c>
      <c r="GT632" s="13">
        <v>8.0593889229837092</v>
      </c>
      <c r="GU632" s="13">
        <v>4.56350193001321</v>
      </c>
      <c r="GV632" s="13">
        <v>1.26089075786691</v>
      </c>
      <c r="GW632" s="13">
        <v>3.0084455990627701</v>
      </c>
      <c r="GX632" s="13">
        <v>5.06253382636356</v>
      </c>
      <c r="GY632" s="13">
        <v>-1.18457679392752</v>
      </c>
      <c r="GZ632" s="13">
        <v>4.6954933084233499</v>
      </c>
      <c r="HA632" s="13">
        <v>4.4864797509281402</v>
      </c>
      <c r="HB632" s="13">
        <v>2.1725841430807802</v>
      </c>
      <c r="HC632" s="13">
        <v>1.6994104334201701</v>
      </c>
      <c r="HD632" s="13">
        <v>4.2929634076479202</v>
      </c>
      <c r="HE632" s="13">
        <v>5.2365928643424997</v>
      </c>
      <c r="HF632" s="13">
        <v>3.6120510556452601</v>
      </c>
      <c r="HG632" s="13">
        <v>3.3956335521640399</v>
      </c>
      <c r="HH632" s="13">
        <v>2.4737437904348001</v>
      </c>
      <c r="HI632" s="13">
        <v>3.1185981174192099</v>
      </c>
      <c r="HJ632" s="13">
        <v>3.5599849855273802</v>
      </c>
      <c r="HK632" s="13">
        <v>2.7821564772671801</v>
      </c>
      <c r="HL632" s="13" t="s">
        <v>1246</v>
      </c>
      <c r="HM632" s="13" t="s">
        <v>1246</v>
      </c>
      <c r="HN632" s="13" t="s">
        <v>1246</v>
      </c>
      <c r="HO632" s="13" t="s">
        <v>1246</v>
      </c>
      <c r="HP632" s="13" t="s">
        <v>1246</v>
      </c>
      <c r="HQ632" s="13" t="s">
        <v>1246</v>
      </c>
      <c r="HR632" s="13" t="s">
        <v>1246</v>
      </c>
      <c r="HS632" s="13" t="s">
        <v>1246</v>
      </c>
      <c r="HT632" s="13" t="s">
        <v>1246</v>
      </c>
      <c r="HU632" s="13" t="s">
        <v>1246</v>
      </c>
      <c r="HV632" s="13" t="s">
        <v>1246</v>
      </c>
      <c r="HW632" s="13" t="s">
        <v>1246</v>
      </c>
      <c r="HX632" s="13" t="s">
        <v>1246</v>
      </c>
      <c r="HY632" s="13" t="s">
        <v>1246</v>
      </c>
      <c r="HZ632" s="13" t="s">
        <v>1246</v>
      </c>
      <c r="IA632" s="13" t="s">
        <v>1246</v>
      </c>
      <c r="IB632" s="13" t="s">
        <v>1246</v>
      </c>
      <c r="IC632" s="13" t="s">
        <v>1246</v>
      </c>
      <c r="ID632" s="13" t="s">
        <v>1246</v>
      </c>
      <c r="IE632" s="13" t="s">
        <v>1246</v>
      </c>
      <c r="IF632" s="13" t="s">
        <v>1246</v>
      </c>
      <c r="IG632" s="13" t="s">
        <v>1246</v>
      </c>
      <c r="IH632" s="13" t="s">
        <v>1246</v>
      </c>
      <c r="II632" s="13" t="s">
        <v>1246</v>
      </c>
      <c r="IJ632" s="13" t="s">
        <v>1246</v>
      </c>
      <c r="IK632" s="13" t="s">
        <v>1246</v>
      </c>
      <c r="IL632" s="13" t="s">
        <v>1246</v>
      </c>
      <c r="IM632" s="13" t="s">
        <v>1246</v>
      </c>
      <c r="IN632" s="13" t="s">
        <v>1246</v>
      </c>
      <c r="IO632" s="13" t="s">
        <v>1246</v>
      </c>
      <c r="IP632" s="13" t="s">
        <v>1246</v>
      </c>
      <c r="IQ632" s="13" t="s">
        <v>1246</v>
      </c>
      <c r="IR632" s="13" t="s">
        <v>1246</v>
      </c>
      <c r="IS632" s="13" t="s">
        <v>1246</v>
      </c>
      <c r="IT632" s="13" t="s">
        <v>1246</v>
      </c>
      <c r="IU632" s="13" t="s">
        <v>1246</v>
      </c>
      <c r="IV632" s="13" t="s">
        <v>1246</v>
      </c>
      <c r="IW632" s="13" t="s">
        <v>1246</v>
      </c>
      <c r="IX632" s="13" t="s">
        <v>1246</v>
      </c>
      <c r="IY632" s="13" t="s">
        <v>1246</v>
      </c>
      <c r="IZ632" s="13" t="s">
        <v>1246</v>
      </c>
      <c r="JA632" s="13" t="s">
        <v>1246</v>
      </c>
      <c r="JB632" s="13" t="s">
        <v>1246</v>
      </c>
      <c r="JC632" s="13" t="s">
        <v>1246</v>
      </c>
      <c r="JD632" s="13" t="s">
        <v>1246</v>
      </c>
      <c r="JE632" s="13" t="s">
        <v>1246</v>
      </c>
      <c r="JF632" s="13" t="s">
        <v>1246</v>
      </c>
      <c r="JG632" s="13" t="s">
        <v>1246</v>
      </c>
    </row>
    <row r="633" spans="1:267">
      <c r="A633" s="1">
        <v>687457</v>
      </c>
      <c r="B633" s="1" t="s">
        <v>882</v>
      </c>
      <c r="C633" s="13">
        <v>5.2126406463129804</v>
      </c>
      <c r="D633" s="13">
        <v>5.0238258018586697</v>
      </c>
      <c r="E633" s="13">
        <v>4.7888511654244903</v>
      </c>
      <c r="F633" s="13">
        <v>3.9687273344373502</v>
      </c>
      <c r="G633" s="13">
        <v>5.2126406463129804</v>
      </c>
      <c r="H633" s="13">
        <v>5.8765826680214897</v>
      </c>
      <c r="I633" s="13">
        <v>4.5357276488170601</v>
      </c>
      <c r="J633" s="13">
        <v>6.3503093579827998E-3</v>
      </c>
      <c r="K633" s="13">
        <v>3.80707510343287</v>
      </c>
      <c r="L633" s="13">
        <v>5.2126406463129804</v>
      </c>
      <c r="M633" s="13">
        <v>5.8242652626203304</v>
      </c>
      <c r="N633" s="13">
        <v>5.8035265586318801</v>
      </c>
      <c r="O633" s="13">
        <v>5.17762960508239</v>
      </c>
      <c r="P633" s="13">
        <v>3.34720121754907</v>
      </c>
      <c r="Q633" s="13">
        <v>5.88188658641399</v>
      </c>
      <c r="R633" s="13">
        <v>1.3138510887811199</v>
      </c>
      <c r="S633" s="13">
        <v>5.2089646723016401</v>
      </c>
      <c r="T633" s="13">
        <v>4.78612447092969</v>
      </c>
      <c r="U633" s="13">
        <v>4.68567694422297</v>
      </c>
      <c r="V633" s="13">
        <v>2.8843742321807802</v>
      </c>
      <c r="W633" s="13">
        <v>-0.51594009029441201</v>
      </c>
      <c r="X633" s="13">
        <v>4.2408073998754601</v>
      </c>
      <c r="Y633" s="13">
        <v>3.4925118743086299</v>
      </c>
      <c r="Z633" s="13">
        <v>5.2069585321049496</v>
      </c>
      <c r="AA633" s="13">
        <v>5.2125729903650804</v>
      </c>
      <c r="AB633" s="13">
        <v>5.2073242714930501</v>
      </c>
      <c r="AC633" s="13">
        <v>2.9083904149586499</v>
      </c>
      <c r="AD633" s="13">
        <v>3.6912517475247699</v>
      </c>
      <c r="AE633" s="13">
        <v>5.4369084625027604</v>
      </c>
      <c r="AF633" s="13">
        <v>4.5526433326265803</v>
      </c>
      <c r="AG633" s="13">
        <v>4.4332571499437901</v>
      </c>
      <c r="AH633" s="13">
        <v>0.207994774469803</v>
      </c>
      <c r="AI633" s="13">
        <v>3.6657044722370702</v>
      </c>
      <c r="AJ633" s="13">
        <v>2.7430002656063999</v>
      </c>
      <c r="AK633" s="13">
        <v>4.7641236673574996</v>
      </c>
      <c r="AL633" s="13">
        <v>4.3808686982068696</v>
      </c>
      <c r="AM633" s="13">
        <v>4.5380344077399002</v>
      </c>
      <c r="AN633" s="13">
        <v>3.0499109457317402</v>
      </c>
      <c r="AO633" s="13">
        <v>5.8730782010537999</v>
      </c>
      <c r="AP633" s="13">
        <v>5.7063363321370302</v>
      </c>
      <c r="AQ633" s="13">
        <v>5.87684724757698</v>
      </c>
      <c r="AR633" s="13">
        <v>5.2092980315245603</v>
      </c>
      <c r="AS633" s="13">
        <v>5.1267945327849098</v>
      </c>
      <c r="AT633" s="13">
        <v>5.8738410351976702</v>
      </c>
      <c r="AU633" s="13">
        <v>4.5346331110762499</v>
      </c>
      <c r="AV633" s="13">
        <v>5.8137931415465101</v>
      </c>
      <c r="AW633" s="13">
        <v>4.35362096839585</v>
      </c>
      <c r="AX633" s="13">
        <v>5.6320480226721097</v>
      </c>
      <c r="AY633" s="13">
        <v>4.5194934657530403</v>
      </c>
      <c r="AZ633" s="13">
        <v>0.82787671026097898</v>
      </c>
      <c r="BA633" s="13">
        <v>5.21255348119033</v>
      </c>
      <c r="BB633" s="13">
        <v>5.4316796998677201</v>
      </c>
      <c r="BC633" s="13">
        <v>4.5193630665607296</v>
      </c>
      <c r="BD633" s="13">
        <v>5.5658303417845101</v>
      </c>
      <c r="BE633" s="13">
        <v>5.8526253720205803</v>
      </c>
      <c r="BF633" s="13">
        <v>5.8820713002556104</v>
      </c>
      <c r="BG633" s="13">
        <v>5.0281658135305101</v>
      </c>
      <c r="BH633" s="13">
        <v>5.1684944263904598</v>
      </c>
      <c r="BI633" s="13">
        <v>5.8063816346090897</v>
      </c>
      <c r="BJ633" s="13">
        <v>5.8820713002556104</v>
      </c>
      <c r="BK633" s="13">
        <v>5.2126406463129804</v>
      </c>
      <c r="BL633" s="13">
        <v>5.8790579822141602</v>
      </c>
      <c r="BM633" s="13">
        <v>4.0171684412305897</v>
      </c>
      <c r="BN633" s="13">
        <v>0.78580811374314397</v>
      </c>
      <c r="BO633" s="13">
        <v>5.6483283566409197</v>
      </c>
      <c r="BP633" s="13">
        <v>5.8820713002556104</v>
      </c>
      <c r="BQ633" s="13">
        <v>1.6459029550386901</v>
      </c>
      <c r="BR633" s="13">
        <v>2.33075904318898</v>
      </c>
      <c r="BS633" s="13">
        <v>3.7007128631105899</v>
      </c>
      <c r="BT633" s="13">
        <v>4.6088145217784096</v>
      </c>
      <c r="BU633" s="13">
        <v>-4.8143489008690903</v>
      </c>
      <c r="BV633" s="13">
        <v>1.0844805333881999</v>
      </c>
      <c r="BW633" s="13">
        <v>5.0827304247588803</v>
      </c>
      <c r="BX633" s="13">
        <v>0.36742921904606601</v>
      </c>
      <c r="BY633" s="13">
        <v>5.7415804600819698</v>
      </c>
      <c r="BZ633" s="13">
        <v>5.8716543762661599</v>
      </c>
      <c r="CA633" s="13">
        <v>3.7733729905014299</v>
      </c>
      <c r="CB633" s="13">
        <v>2.7232567071340199</v>
      </c>
      <c r="CC633" s="13">
        <v>5.0500602740529299</v>
      </c>
      <c r="CD633" s="13">
        <v>2.6433437887422402</v>
      </c>
      <c r="CE633" s="13">
        <v>0.646701431023191</v>
      </c>
      <c r="CF633" s="13">
        <v>5.2126406463129804</v>
      </c>
      <c r="CG633" s="13">
        <v>7.1562646134220698</v>
      </c>
      <c r="CH633" s="13">
        <v>2.9043055912905502</v>
      </c>
      <c r="CI633" s="13">
        <v>3.9246821700440702</v>
      </c>
      <c r="CJ633" s="13">
        <v>1.4296234489164501</v>
      </c>
      <c r="CK633" s="13">
        <v>2.8715396763888301</v>
      </c>
      <c r="CL633" s="13">
        <v>3.9381811790319099</v>
      </c>
      <c r="CM633" s="13">
        <v>4.0269073565945002</v>
      </c>
      <c r="CN633" s="13">
        <v>3.91628638982086</v>
      </c>
      <c r="CO633" s="13">
        <v>4.4787344156651399</v>
      </c>
      <c r="CP633" s="13">
        <v>-0.25993878256784803</v>
      </c>
      <c r="CQ633" s="13">
        <v>1.8145926617897501</v>
      </c>
      <c r="CR633" s="13">
        <v>-3.5411080708404001</v>
      </c>
      <c r="CS633" s="13">
        <v>1.6461814359832301</v>
      </c>
      <c r="CT633" s="13">
        <v>1.9490252668333901</v>
      </c>
      <c r="CU633" s="13">
        <v>2.5170342263912699</v>
      </c>
      <c r="CV633" s="13">
        <v>2.5933298296625802</v>
      </c>
      <c r="CW633" s="13">
        <v>3.3827329644757702</v>
      </c>
      <c r="CX633" s="13">
        <v>0.47564973346401102</v>
      </c>
      <c r="CY633" s="13">
        <v>1.2284440778650301</v>
      </c>
      <c r="CZ633" s="13">
        <v>5.0453345420025002</v>
      </c>
      <c r="DA633" s="13">
        <v>2.5683253236121302</v>
      </c>
      <c r="DB633" s="13">
        <v>2.5877497781747199</v>
      </c>
      <c r="DC633" s="13">
        <v>1.2599255244451699</v>
      </c>
      <c r="DD633" s="13">
        <v>1.93193999522666</v>
      </c>
      <c r="DE633" s="13">
        <v>4.2436741723242903</v>
      </c>
      <c r="DF633" s="13">
        <v>3.79718913311978</v>
      </c>
      <c r="DG633" s="13">
        <v>4.2332803676486304</v>
      </c>
      <c r="DH633" s="13">
        <v>4.3046569395758203</v>
      </c>
      <c r="DI633" s="13">
        <v>3.4989684612617999</v>
      </c>
      <c r="DJ633" s="13">
        <v>-0.469108670081477</v>
      </c>
      <c r="DK633" s="13">
        <v>-1.8247631760924301</v>
      </c>
      <c r="DL633" s="13">
        <v>1.6943357537594099</v>
      </c>
      <c r="DM633" s="13">
        <v>2.2439292123077799</v>
      </c>
      <c r="DN633" s="13">
        <v>-4.3235874495761903</v>
      </c>
      <c r="DO633" s="13">
        <v>-0.85687992278671399</v>
      </c>
      <c r="DP633" s="13">
        <v>2.3657736283907802</v>
      </c>
      <c r="DQ633" s="13">
        <v>-0.76605422620712105</v>
      </c>
      <c r="DR633" s="13">
        <v>-0.490040246881146</v>
      </c>
      <c r="DS633" s="13">
        <v>-0.142171215923137</v>
      </c>
      <c r="DT633" s="13">
        <v>1.65745348201357</v>
      </c>
      <c r="DU633" s="13" t="s">
        <v>1246</v>
      </c>
      <c r="DV633" s="13">
        <v>3.5404070080904999</v>
      </c>
      <c r="DW633" s="13">
        <v>-0.58794750586230404</v>
      </c>
      <c r="DX633" s="13">
        <v>1.0350662270912201</v>
      </c>
      <c r="DY633" s="13">
        <v>5.6589277489413998</v>
      </c>
      <c r="DZ633" s="13">
        <v>2.2290662817801401</v>
      </c>
      <c r="EA633" s="13">
        <v>-0.65979425497227995</v>
      </c>
      <c r="EB633" s="13">
        <v>4.9388911634201396</v>
      </c>
      <c r="EC633" s="13">
        <v>1.27669909398694</v>
      </c>
      <c r="ED633" s="13">
        <v>2.0096820636520798</v>
      </c>
      <c r="EE633" s="13">
        <v>2.5609291237890099</v>
      </c>
      <c r="EF633" s="13">
        <v>-0.38640209900744799</v>
      </c>
      <c r="EG633" s="13">
        <v>2.01860051364093</v>
      </c>
      <c r="EH633" s="13">
        <v>5.2058417507155204</v>
      </c>
      <c r="EI633" s="13">
        <v>-0.56834320845161101</v>
      </c>
      <c r="EJ633" s="13">
        <v>2.6761387882566599</v>
      </c>
      <c r="EK633" s="13">
        <v>1.67141528171403</v>
      </c>
      <c r="EL633" s="13">
        <v>5.6412088620414096</v>
      </c>
      <c r="EM633" s="13">
        <v>6.3458448909737601</v>
      </c>
      <c r="EN633" s="13">
        <v>5.5736240370554802</v>
      </c>
      <c r="EO633" s="13">
        <v>-0.44291037523625998</v>
      </c>
      <c r="EP633" s="13">
        <v>4.74928552702485</v>
      </c>
      <c r="EQ633" s="13">
        <v>1.5849034056319999</v>
      </c>
      <c r="ER633" s="13">
        <v>4.7303721400696901</v>
      </c>
      <c r="ES633" s="13">
        <v>4.1680970579260199</v>
      </c>
      <c r="ET633" s="13">
        <v>4.4058106408231303</v>
      </c>
      <c r="EU633" s="13">
        <v>3.4557199657870799</v>
      </c>
      <c r="EV633" s="13">
        <v>3.8226853141291</v>
      </c>
      <c r="EW633" s="13">
        <v>2.90442625151795</v>
      </c>
      <c r="EX633" s="13">
        <v>-1.9784343581331101</v>
      </c>
      <c r="EY633" s="13">
        <v>0.51681945529380002</v>
      </c>
      <c r="EZ633" s="13">
        <v>6.9439067942053496</v>
      </c>
      <c r="FA633" s="13">
        <v>1.1298443310931701</v>
      </c>
      <c r="FB633" s="13">
        <v>5.6228700271279397</v>
      </c>
      <c r="FC633" s="13">
        <v>1.12648475169818</v>
      </c>
      <c r="FD633" s="13">
        <v>0.55059197453611797</v>
      </c>
      <c r="FE633" s="13">
        <v>2.9893323190163401</v>
      </c>
      <c r="FF633" s="13">
        <v>3.2752331315121701</v>
      </c>
      <c r="FG633" s="13">
        <v>4.6169628005426997</v>
      </c>
      <c r="FH633" s="13">
        <v>5.2190432517685004</v>
      </c>
      <c r="FI633" s="13">
        <v>4.2097221417240798</v>
      </c>
      <c r="FJ633" s="13">
        <v>-1.15514290528167</v>
      </c>
      <c r="FK633" s="13">
        <v>1.91451787931073</v>
      </c>
      <c r="FL633" s="13">
        <v>1.24113621858326</v>
      </c>
      <c r="FM633" s="13">
        <v>4.4931997792963099</v>
      </c>
      <c r="FN633" s="13">
        <v>-5.8341575960616003</v>
      </c>
      <c r="FO633" s="13">
        <v>2.5401121028986</v>
      </c>
      <c r="FP633" s="13">
        <v>-6.9663443109800296</v>
      </c>
      <c r="FQ633" s="13">
        <v>3.0498905463722799</v>
      </c>
      <c r="FR633" s="13">
        <v>4.2438275724001597</v>
      </c>
      <c r="FS633" s="13">
        <v>-3.1379321164809202</v>
      </c>
      <c r="FT633" s="13">
        <v>5.1889241196956704</v>
      </c>
      <c r="FU633" s="13">
        <v>-3.7121246166572002</v>
      </c>
      <c r="FV633" s="13">
        <v>-2.33514263700178</v>
      </c>
      <c r="FW633" s="13">
        <v>1.3161176474880101</v>
      </c>
      <c r="FX633" s="13">
        <v>0.35356957549975299</v>
      </c>
      <c r="FY633" s="13">
        <v>-1.1185646046598801</v>
      </c>
      <c r="FZ633" s="13">
        <v>2.44862753381513</v>
      </c>
      <c r="GA633" s="13">
        <v>-3.4931492982163199</v>
      </c>
      <c r="GB633" s="13">
        <v>1.4201635528526699</v>
      </c>
      <c r="GC633" s="13">
        <v>1.2902772767863999</v>
      </c>
      <c r="GD633" s="13">
        <v>0.99904385109788596</v>
      </c>
      <c r="GE633" s="13">
        <v>0.77761210456826402</v>
      </c>
      <c r="GF633" s="13">
        <v>3.7879068529318101</v>
      </c>
      <c r="GG633" s="13">
        <v>4.14834342397205</v>
      </c>
      <c r="GH633" s="13">
        <v>4.2041066277776196</v>
      </c>
      <c r="GI633" s="13">
        <v>0.77505522579508601</v>
      </c>
      <c r="GJ633" s="13">
        <v>3.1766187139706301</v>
      </c>
      <c r="GK633" s="13">
        <v>3.5737908047497</v>
      </c>
      <c r="GL633" s="13">
        <v>3.81661928321479</v>
      </c>
      <c r="GM633" s="13">
        <v>0.33800504976832402</v>
      </c>
      <c r="GN633" s="13">
        <v>2.1269732041917999</v>
      </c>
      <c r="GO633" s="13">
        <v>3.34023533478307</v>
      </c>
      <c r="GP633" s="13">
        <v>-3.63190471513732</v>
      </c>
      <c r="GQ633" s="13">
        <v>1.3305254879044901</v>
      </c>
      <c r="GR633" s="13">
        <v>-0.41977386709105702</v>
      </c>
      <c r="GS633" s="13">
        <v>-2.42803005805562</v>
      </c>
      <c r="GT633" s="13">
        <v>7.8193738714457597</v>
      </c>
      <c r="GU633" s="13">
        <v>4.0800292826828697</v>
      </c>
      <c r="GV633" s="13">
        <v>-0.193422675095999</v>
      </c>
      <c r="GW633" s="13">
        <v>1.1401685131094399</v>
      </c>
      <c r="GX633" s="13">
        <v>3.6754621882262399</v>
      </c>
      <c r="GY633" s="13">
        <v>-5.00755545395553</v>
      </c>
      <c r="GZ633" s="13">
        <v>4.7257419980621904</v>
      </c>
      <c r="HA633" s="13">
        <v>4.2866391735910998</v>
      </c>
      <c r="HB633" s="13">
        <v>1.92861114579544</v>
      </c>
      <c r="HC633" s="13">
        <v>-4.67877190471312E-2</v>
      </c>
      <c r="HD633" s="13">
        <v>-0.56216746346260504</v>
      </c>
      <c r="HE633" s="13">
        <v>5.2592411471517302</v>
      </c>
      <c r="HF633" s="13">
        <v>3.5641738043157898</v>
      </c>
      <c r="HG633" s="13">
        <v>1.10220295132691</v>
      </c>
      <c r="HH633" s="13">
        <v>0.91498792069910495</v>
      </c>
      <c r="HI633" s="13">
        <v>1.24232381428571</v>
      </c>
      <c r="HJ633" s="13">
        <v>5.1889241196956704</v>
      </c>
      <c r="HK633" s="13">
        <v>-0.88247372643336497</v>
      </c>
      <c r="HL633" s="13" t="s">
        <v>1246</v>
      </c>
      <c r="HM633" s="13" t="s">
        <v>1246</v>
      </c>
      <c r="HN633" s="13" t="s">
        <v>1246</v>
      </c>
      <c r="HO633" s="13" t="s">
        <v>1246</v>
      </c>
      <c r="HP633" s="13" t="s">
        <v>1246</v>
      </c>
      <c r="HQ633" s="13" t="s">
        <v>1246</v>
      </c>
      <c r="HR633" s="13" t="s">
        <v>1246</v>
      </c>
      <c r="HS633" s="13" t="s">
        <v>1246</v>
      </c>
      <c r="HT633" s="13" t="s">
        <v>1246</v>
      </c>
      <c r="HU633" s="13" t="s">
        <v>1246</v>
      </c>
      <c r="HV633" s="13" t="s">
        <v>1246</v>
      </c>
      <c r="HW633" s="13" t="s">
        <v>1246</v>
      </c>
      <c r="HX633" s="13" t="s">
        <v>1246</v>
      </c>
      <c r="HY633" s="13" t="s">
        <v>1246</v>
      </c>
      <c r="HZ633" s="13" t="s">
        <v>1246</v>
      </c>
      <c r="IA633" s="13" t="s">
        <v>1246</v>
      </c>
      <c r="IB633" s="13" t="s">
        <v>1246</v>
      </c>
      <c r="IC633" s="13" t="s">
        <v>1246</v>
      </c>
      <c r="ID633" s="13" t="s">
        <v>1246</v>
      </c>
      <c r="IE633" s="13" t="s">
        <v>1246</v>
      </c>
      <c r="IF633" s="13" t="s">
        <v>1246</v>
      </c>
      <c r="IG633" s="13" t="s">
        <v>1246</v>
      </c>
      <c r="IH633" s="13" t="s">
        <v>1246</v>
      </c>
      <c r="II633" s="13" t="s">
        <v>1246</v>
      </c>
      <c r="IJ633" s="13" t="s">
        <v>1246</v>
      </c>
      <c r="IK633" s="13" t="s">
        <v>1246</v>
      </c>
      <c r="IL633" s="13" t="s">
        <v>1246</v>
      </c>
      <c r="IM633" s="13" t="s">
        <v>1246</v>
      </c>
      <c r="IN633" s="13" t="s">
        <v>1246</v>
      </c>
      <c r="IO633" s="13" t="s">
        <v>1246</v>
      </c>
      <c r="IP633" s="13" t="s">
        <v>1246</v>
      </c>
      <c r="IQ633" s="13" t="s">
        <v>1246</v>
      </c>
      <c r="IR633" s="13" t="s">
        <v>1246</v>
      </c>
      <c r="IS633" s="13" t="s">
        <v>1246</v>
      </c>
      <c r="IT633" s="13" t="s">
        <v>1246</v>
      </c>
      <c r="IU633" s="13" t="s">
        <v>1246</v>
      </c>
      <c r="IV633" s="13" t="s">
        <v>1246</v>
      </c>
      <c r="IW633" s="13" t="s">
        <v>1246</v>
      </c>
      <c r="IX633" s="13" t="s">
        <v>1246</v>
      </c>
      <c r="IY633" s="13" t="s">
        <v>1246</v>
      </c>
      <c r="IZ633" s="13" t="s">
        <v>1246</v>
      </c>
      <c r="JA633" s="13" t="s">
        <v>1246</v>
      </c>
      <c r="JB633" s="13" t="s">
        <v>1246</v>
      </c>
      <c r="JC633" s="13" t="s">
        <v>1246</v>
      </c>
      <c r="JD633" s="13" t="s">
        <v>1246</v>
      </c>
      <c r="JE633" s="13" t="s">
        <v>1246</v>
      </c>
      <c r="JF633" s="13" t="s">
        <v>1246</v>
      </c>
      <c r="JG633" s="13" t="s">
        <v>1246</v>
      </c>
    </row>
    <row r="634" spans="1:267">
      <c r="A634" s="1">
        <v>687586</v>
      </c>
      <c r="B634" s="1" t="s">
        <v>883</v>
      </c>
      <c r="C634" s="13">
        <v>4.3983038090735604</v>
      </c>
      <c r="D634" s="13">
        <v>4.8432569271425097</v>
      </c>
      <c r="E634" s="13">
        <v>2.4481343140115102</v>
      </c>
      <c r="F634" s="13">
        <v>3.4035052073057299</v>
      </c>
      <c r="G634" s="13">
        <v>2.2917348013395702</v>
      </c>
      <c r="H634" s="13">
        <v>4.7690814966963302</v>
      </c>
      <c r="I634" s="13">
        <v>4.0254338648585897</v>
      </c>
      <c r="J634" s="13">
        <v>-1.4692747647405</v>
      </c>
      <c r="K634" s="13">
        <v>1.8385453372312901</v>
      </c>
      <c r="L634" s="13">
        <v>3.7772163226693301</v>
      </c>
      <c r="M634" s="13">
        <v>4.1573256545059403</v>
      </c>
      <c r="N634" s="13">
        <v>5.3889225944105599</v>
      </c>
      <c r="O634" s="13">
        <v>4.7210552892442603</v>
      </c>
      <c r="P634" s="13">
        <v>3.57416714373301</v>
      </c>
      <c r="Q634" s="13">
        <v>3.59822051114039</v>
      </c>
      <c r="R634" s="13">
        <v>1.2806791054495501</v>
      </c>
      <c r="S634" s="13">
        <v>4.5037284808743898</v>
      </c>
      <c r="T634" s="13">
        <v>4.1760746989328599</v>
      </c>
      <c r="U634" s="13">
        <v>1.66384575959118</v>
      </c>
      <c r="V634" s="13">
        <v>1.8851469892356101</v>
      </c>
      <c r="W634" s="13">
        <v>-3.0553713363941801</v>
      </c>
      <c r="X634" s="13">
        <v>3.13543251570285</v>
      </c>
      <c r="Y634" s="13">
        <v>2.3446339350968701</v>
      </c>
      <c r="Z634" s="13">
        <v>4.3006271809649599</v>
      </c>
      <c r="AA634" s="13">
        <v>4.63114164019734</v>
      </c>
      <c r="AB634" s="13">
        <v>3.2951310036810102</v>
      </c>
      <c r="AC634" s="13">
        <v>2.0543703175169501</v>
      </c>
      <c r="AD634" s="13">
        <v>2.2785612507893802</v>
      </c>
      <c r="AE634" s="13">
        <v>4.1310499447105302</v>
      </c>
      <c r="AF634" s="13">
        <v>4.1952063100944397</v>
      </c>
      <c r="AG634" s="13">
        <v>3.6187544685740902</v>
      </c>
      <c r="AH634" s="13">
        <v>-0.39228168263326402</v>
      </c>
      <c r="AI634" s="13">
        <v>2.32410074066035</v>
      </c>
      <c r="AJ634" s="13">
        <v>1.8854942038568701</v>
      </c>
      <c r="AK634" s="13">
        <v>4.0987710909388397</v>
      </c>
      <c r="AL634" s="13">
        <v>2.09804230667508</v>
      </c>
      <c r="AM634" s="13">
        <v>2.8582403346465002</v>
      </c>
      <c r="AN634" s="13">
        <v>3.7200065434426302</v>
      </c>
      <c r="AO634" s="13">
        <v>4.9457073606889601</v>
      </c>
      <c r="AP634" s="13">
        <v>5.1873854349089701</v>
      </c>
      <c r="AQ634" s="13">
        <v>4.01199256506343</v>
      </c>
      <c r="AR634" s="13">
        <v>4.0107267921843697</v>
      </c>
      <c r="AS634" s="13">
        <v>3.9757387717314701</v>
      </c>
      <c r="AT634" s="13">
        <v>3.0544472859424601</v>
      </c>
      <c r="AU634" s="13">
        <v>3.59062223216874</v>
      </c>
      <c r="AV634" s="13">
        <v>2.3411493968800201</v>
      </c>
      <c r="AW634" s="13">
        <v>3.5089177306355901</v>
      </c>
      <c r="AX634" s="13">
        <v>4.1024523662858403</v>
      </c>
      <c r="AY634" s="13">
        <v>2.4725230060974299</v>
      </c>
      <c r="AZ634" s="13">
        <v>-4.92185516115086E-2</v>
      </c>
      <c r="BA634" s="13">
        <v>4.0259688681880004</v>
      </c>
      <c r="BB634" s="13">
        <v>4.6101619906686997</v>
      </c>
      <c r="BC634" s="13">
        <v>3.8615377226940302</v>
      </c>
      <c r="BD634" s="13">
        <v>3.1965659360279299</v>
      </c>
      <c r="BE634" s="13">
        <v>4.67671332700177</v>
      </c>
      <c r="BF634" s="13">
        <v>4.8283037631660504</v>
      </c>
      <c r="BG634" s="13">
        <v>4.67245696797983</v>
      </c>
      <c r="BH634" s="13">
        <v>4.3529704745060096</v>
      </c>
      <c r="BI634" s="13">
        <v>5.0718735254126397</v>
      </c>
      <c r="BJ634" s="13">
        <v>4.6129956284542404</v>
      </c>
      <c r="BK634" s="13">
        <v>4.5117716639806904</v>
      </c>
      <c r="BL634" s="13">
        <v>5.0724132073685704</v>
      </c>
      <c r="BM634" s="13">
        <v>2.85628101333874</v>
      </c>
      <c r="BN634" s="13">
        <v>-0.41502651375475702</v>
      </c>
      <c r="BO634" s="13">
        <v>4.8881187857998398</v>
      </c>
      <c r="BP634" s="13">
        <v>1.13873209909116</v>
      </c>
      <c r="BQ634" s="13">
        <v>3.0952750230418902</v>
      </c>
      <c r="BR634" s="13">
        <v>4.8686128706218996</v>
      </c>
      <c r="BS634" s="13">
        <v>4.93620072514305</v>
      </c>
      <c r="BT634" s="13">
        <v>2.2199782489676401</v>
      </c>
      <c r="BU634" s="13">
        <v>-4.5859340704064699</v>
      </c>
      <c r="BV634" s="13">
        <v>4.1616763164858099</v>
      </c>
      <c r="BW634" s="13">
        <v>3.84943960142897</v>
      </c>
      <c r="BX634" s="13">
        <v>-9.0106535320526204E-2</v>
      </c>
      <c r="BY634" s="13">
        <v>4.5292064842356599</v>
      </c>
      <c r="BZ634" s="13">
        <v>4.5150572045341804</v>
      </c>
      <c r="CA634" s="13">
        <v>0.91467811192489201</v>
      </c>
      <c r="CB634" s="13">
        <v>1.05533352330821</v>
      </c>
      <c r="CC634" s="13">
        <v>4.6163892390410801</v>
      </c>
      <c r="CD634" s="13">
        <v>3.9232420584811298</v>
      </c>
      <c r="CE634" s="13">
        <v>1.5974631315803101</v>
      </c>
      <c r="CF634" s="13">
        <v>3.29255913047824</v>
      </c>
      <c r="CG634" s="13">
        <v>7.8588761225067598</v>
      </c>
      <c r="CH634" s="13">
        <v>-0.927990357132498</v>
      </c>
      <c r="CI634" s="13">
        <v>3.9488651039577598</v>
      </c>
      <c r="CJ634" s="13">
        <v>1.2532922504175299</v>
      </c>
      <c r="CK634" s="13">
        <v>-2.75598749218414E-2</v>
      </c>
      <c r="CL634" s="13">
        <v>4.0449639077074604</v>
      </c>
      <c r="CM634" s="13">
        <v>2.9296389310168802</v>
      </c>
      <c r="CN634" s="13">
        <v>3.7818279737206799</v>
      </c>
      <c r="CO634" s="13">
        <v>2.91870395537227</v>
      </c>
      <c r="CP634" s="13">
        <v>2.4956487463511601</v>
      </c>
      <c r="CQ634" s="13">
        <v>-0.36257765202568498</v>
      </c>
      <c r="CR634" s="13">
        <v>-1.76517143146473</v>
      </c>
      <c r="CS634" s="13">
        <v>3.4052833272635299</v>
      </c>
      <c r="CT634" s="13">
        <v>1.76059236325087</v>
      </c>
      <c r="CU634" s="13">
        <v>3.4477324005225398</v>
      </c>
      <c r="CV634" s="13">
        <v>1.6179460333678399</v>
      </c>
      <c r="CW634" s="13">
        <v>0.488883183912658</v>
      </c>
      <c r="CX634" s="13">
        <v>1.0731558718873999</v>
      </c>
      <c r="CY634" s="13">
        <v>2.3138041460470302</v>
      </c>
      <c r="CZ634" s="13">
        <v>2.1089153337997</v>
      </c>
      <c r="DA634" s="13">
        <v>1.0943653530333299</v>
      </c>
      <c r="DB634" s="13">
        <v>4.4222558808916004</v>
      </c>
      <c r="DC634" s="13">
        <v>1.2792076953395499</v>
      </c>
      <c r="DD634" s="13">
        <v>1.6206569654870899</v>
      </c>
      <c r="DE634" s="13">
        <v>5.4153208953479002</v>
      </c>
      <c r="DF634" s="13">
        <v>2.4234976629626201</v>
      </c>
      <c r="DG634" s="13">
        <v>1.7375238455352</v>
      </c>
      <c r="DH634" s="13">
        <v>3.8229675858057499</v>
      </c>
      <c r="DI634" s="13">
        <v>3.0854196998565402</v>
      </c>
      <c r="DJ634" s="13" t="s">
        <v>1246</v>
      </c>
      <c r="DK634" s="13">
        <v>-4.39406157735952</v>
      </c>
      <c r="DL634" s="13">
        <v>1.64970117859308</v>
      </c>
      <c r="DM634" s="13">
        <v>2.20949026010998</v>
      </c>
      <c r="DN634" s="13">
        <v>-4.0062714251307501</v>
      </c>
      <c r="DO634" s="13">
        <v>-1.56130469661134</v>
      </c>
      <c r="DP634" s="13">
        <v>2.28220544703915</v>
      </c>
      <c r="DQ634" s="13">
        <v>-1.63741691574507</v>
      </c>
      <c r="DR634" s="13">
        <v>-0.55562715800152396</v>
      </c>
      <c r="DS634" s="13">
        <v>-0.13909148965559301</v>
      </c>
      <c r="DT634" s="13">
        <v>2.2116747862600401</v>
      </c>
      <c r="DU634" s="13">
        <v>0.38860398163711701</v>
      </c>
      <c r="DV634" s="13">
        <v>1.6929623200922399</v>
      </c>
      <c r="DW634" s="13">
        <v>0.160815057432734</v>
      </c>
      <c r="DX634" s="13">
        <v>2.3212663355958698</v>
      </c>
      <c r="DY634" s="13">
        <v>4.4114825637627302</v>
      </c>
      <c r="DZ634" s="13">
        <v>1.1830396076182901</v>
      </c>
      <c r="EA634" s="13">
        <v>-0.16909044582433899</v>
      </c>
      <c r="EB634" s="13">
        <v>6.3855773604629897</v>
      </c>
      <c r="EC634" s="13">
        <v>1.6392003574148399</v>
      </c>
      <c r="ED634" s="13">
        <v>-0.66480199488591496</v>
      </c>
      <c r="EE634" s="13">
        <v>2.7630781636039301</v>
      </c>
      <c r="EF634" s="13">
        <v>-0.91754417191255699</v>
      </c>
      <c r="EG634" s="13">
        <v>0.42627970383097202</v>
      </c>
      <c r="EH634" s="13">
        <v>4.7193365478699096</v>
      </c>
      <c r="EI634" s="13">
        <v>-4.16732108281564</v>
      </c>
      <c r="EJ634" s="13">
        <v>2.2366334686418701</v>
      </c>
      <c r="EK634" s="13">
        <v>2.4184148113356998</v>
      </c>
      <c r="EL634" s="13">
        <v>2.6739084442642498</v>
      </c>
      <c r="EM634" s="13">
        <v>5.86019244367432</v>
      </c>
      <c r="EN634" s="13">
        <v>4.6636419716987003</v>
      </c>
      <c r="EO634" s="13">
        <v>0.36314842344034398</v>
      </c>
      <c r="EP634" s="13">
        <v>1.9581748727367201</v>
      </c>
      <c r="EQ634" s="13">
        <v>2.0809832914473598</v>
      </c>
      <c r="ER634" s="13">
        <v>3.1321324158689299</v>
      </c>
      <c r="ES634" s="13">
        <v>1.9556246011824701</v>
      </c>
      <c r="ET634" s="13">
        <v>1.36606291875601</v>
      </c>
      <c r="EU634" s="13">
        <v>1.77919113208775</v>
      </c>
      <c r="EV634" s="13">
        <v>3.3335630355722099</v>
      </c>
      <c r="EW634" s="13">
        <v>-1.19162823415887</v>
      </c>
      <c r="EX634" s="13">
        <v>-3.0468067236677401</v>
      </c>
      <c r="EY634" s="13">
        <v>0.95970219795817402</v>
      </c>
      <c r="EZ634" s="13">
        <v>3.3370507998121699</v>
      </c>
      <c r="FA634" s="13">
        <v>1.6971575833575701</v>
      </c>
      <c r="FB634" s="13">
        <v>3.6206821203997501</v>
      </c>
      <c r="FC634" s="13">
        <v>-3.3086974328235099</v>
      </c>
      <c r="FD634" s="13">
        <v>2.70834276978559</v>
      </c>
      <c r="FE634" s="13">
        <v>3.7693648915329701</v>
      </c>
      <c r="FF634" s="13">
        <v>3.28741431934588</v>
      </c>
      <c r="FG634" s="13">
        <v>2.3838697747995199</v>
      </c>
      <c r="FH634" s="13">
        <v>5.6733956546798101</v>
      </c>
      <c r="FI634" s="13">
        <v>4.4817098871795</v>
      </c>
      <c r="FJ634" s="13">
        <v>-4.9091589387483898</v>
      </c>
      <c r="FK634" s="13">
        <v>1.4394503285601801</v>
      </c>
      <c r="FL634" s="13">
        <v>2.5590849397070201</v>
      </c>
      <c r="FM634" s="13">
        <v>4.0028170520981003</v>
      </c>
      <c r="FN634" s="13">
        <v>-4.4773335041180697</v>
      </c>
      <c r="FO634" s="13">
        <v>3.4400086821870799</v>
      </c>
      <c r="FP634" s="13">
        <v>-6.4533356093386001</v>
      </c>
      <c r="FQ634" s="13">
        <v>2.7310709842791701</v>
      </c>
      <c r="FR634" s="13">
        <v>2.4569813464200401</v>
      </c>
      <c r="FS634" s="13">
        <v>-2.9641311047119898</v>
      </c>
      <c r="FT634" s="13">
        <v>4.5073240223517699</v>
      </c>
      <c r="FU634" s="13">
        <v>-3.9128787919860302</v>
      </c>
      <c r="FV634" s="13">
        <v>0.618297725892207</v>
      </c>
      <c r="FW634" s="13">
        <v>1.6368006228708201</v>
      </c>
      <c r="FX634" s="13">
        <v>-1.2399798903353301</v>
      </c>
      <c r="FY634" s="13">
        <v>-0.91114757912401201</v>
      </c>
      <c r="FZ634" s="13">
        <v>2.3820453697349899</v>
      </c>
      <c r="GA634" s="13">
        <v>-3.4471363114862199</v>
      </c>
      <c r="GB634" s="13">
        <v>1.42774991843137</v>
      </c>
      <c r="GC634" s="13">
        <v>0.89876110996595404</v>
      </c>
      <c r="GD634" s="13">
        <v>3.7809510778286102</v>
      </c>
      <c r="GE634" s="13">
        <v>2.07138223582003</v>
      </c>
      <c r="GF634" s="13">
        <v>0.36148481100733298</v>
      </c>
      <c r="GG634" s="13">
        <v>4.3018339179443599</v>
      </c>
      <c r="GH634" s="13">
        <v>2.8539181824529098</v>
      </c>
      <c r="GI634" s="13">
        <v>1.5248274789249701</v>
      </c>
      <c r="GJ634" s="13">
        <v>3.0085352567346</v>
      </c>
      <c r="GK634" s="13">
        <v>3.0854751783089198</v>
      </c>
      <c r="GL634" s="13">
        <v>4.4188532305817203</v>
      </c>
      <c r="GM634" s="13">
        <v>0.546924574625132</v>
      </c>
      <c r="GN634" s="13">
        <v>1.6951689949129001</v>
      </c>
      <c r="GO634" s="13">
        <v>2.5845015314336099</v>
      </c>
      <c r="GP634" s="13">
        <v>-3.4944569577981399</v>
      </c>
      <c r="GQ634" s="13">
        <v>0.38637996940394898</v>
      </c>
      <c r="GR634" s="13">
        <v>-8.9463690312143004E-2</v>
      </c>
      <c r="GS634" s="13">
        <v>0.16799665719326701</v>
      </c>
      <c r="GT634" s="13">
        <v>8.0723778393511303</v>
      </c>
      <c r="GU634" s="13">
        <v>4.0851298852950801</v>
      </c>
      <c r="GV634" s="13">
        <v>2.3824482883656</v>
      </c>
      <c r="GW634" s="13">
        <v>2.0998278559392398</v>
      </c>
      <c r="GX634" s="13">
        <v>4.6451110765115002</v>
      </c>
      <c r="GY634" s="13">
        <v>-4.1008994186225998</v>
      </c>
      <c r="GZ634" s="13">
        <v>4.6808740533494202</v>
      </c>
      <c r="HA634" s="13">
        <v>3.9947555113447901</v>
      </c>
      <c r="HB634" s="13">
        <v>1.08172930733589</v>
      </c>
      <c r="HC634" s="13">
        <v>0.33768237176751797</v>
      </c>
      <c r="HD634" s="13">
        <v>2.2790088156474102</v>
      </c>
      <c r="HE634" s="13">
        <v>5.00965503950491</v>
      </c>
      <c r="HF634" s="13">
        <v>0.84097467036816798</v>
      </c>
      <c r="HG634" s="13">
        <v>1.37868700046642</v>
      </c>
      <c r="HH634" s="13">
        <v>0.30663496787255201</v>
      </c>
      <c r="HI634" s="13">
        <v>1.0963221480225001</v>
      </c>
      <c r="HJ634" s="13">
        <v>2.38106640320582</v>
      </c>
      <c r="HK634" s="13">
        <v>-2.6392795231644901E-2</v>
      </c>
      <c r="HL634" s="13" t="s">
        <v>1246</v>
      </c>
      <c r="HM634" s="13" t="s">
        <v>1246</v>
      </c>
      <c r="HN634" s="13" t="s">
        <v>1246</v>
      </c>
      <c r="HO634" s="13" t="s">
        <v>1246</v>
      </c>
      <c r="HP634" s="13" t="s">
        <v>1246</v>
      </c>
      <c r="HQ634" s="13" t="s">
        <v>1246</v>
      </c>
      <c r="HR634" s="13" t="s">
        <v>1246</v>
      </c>
      <c r="HS634" s="13" t="s">
        <v>1246</v>
      </c>
      <c r="HT634" s="13" t="s">
        <v>1246</v>
      </c>
      <c r="HU634" s="13" t="s">
        <v>1246</v>
      </c>
      <c r="HV634" s="13" t="s">
        <v>1246</v>
      </c>
      <c r="HW634" s="13" t="s">
        <v>1246</v>
      </c>
      <c r="HX634" s="13" t="s">
        <v>1246</v>
      </c>
      <c r="HY634" s="13" t="s">
        <v>1246</v>
      </c>
      <c r="HZ634" s="13" t="s">
        <v>1246</v>
      </c>
      <c r="IA634" s="13" t="s">
        <v>1246</v>
      </c>
      <c r="IB634" s="13" t="s">
        <v>1246</v>
      </c>
      <c r="IC634" s="13" t="s">
        <v>1246</v>
      </c>
      <c r="ID634" s="13" t="s">
        <v>1246</v>
      </c>
      <c r="IE634" s="13" t="s">
        <v>1246</v>
      </c>
      <c r="IF634" s="13" t="s">
        <v>1246</v>
      </c>
      <c r="IG634" s="13" t="s">
        <v>1246</v>
      </c>
      <c r="IH634" s="13" t="s">
        <v>1246</v>
      </c>
      <c r="II634" s="13" t="s">
        <v>1246</v>
      </c>
      <c r="IJ634" s="13" t="s">
        <v>1246</v>
      </c>
      <c r="IK634" s="13" t="s">
        <v>1246</v>
      </c>
      <c r="IL634" s="13" t="s">
        <v>1246</v>
      </c>
      <c r="IM634" s="13" t="s">
        <v>1246</v>
      </c>
      <c r="IN634" s="13" t="s">
        <v>1246</v>
      </c>
      <c r="IO634" s="13" t="s">
        <v>1246</v>
      </c>
      <c r="IP634" s="13" t="s">
        <v>1246</v>
      </c>
      <c r="IQ634" s="13" t="s">
        <v>1246</v>
      </c>
      <c r="IR634" s="13" t="s">
        <v>1246</v>
      </c>
      <c r="IS634" s="13" t="s">
        <v>1246</v>
      </c>
      <c r="IT634" s="13" t="s">
        <v>1246</v>
      </c>
      <c r="IU634" s="13" t="s">
        <v>1246</v>
      </c>
      <c r="IV634" s="13" t="s">
        <v>1246</v>
      </c>
      <c r="IW634" s="13" t="s">
        <v>1246</v>
      </c>
      <c r="IX634" s="13" t="s">
        <v>1246</v>
      </c>
      <c r="IY634" s="13" t="s">
        <v>1246</v>
      </c>
      <c r="IZ634" s="13" t="s">
        <v>1246</v>
      </c>
      <c r="JA634" s="13" t="s">
        <v>1246</v>
      </c>
      <c r="JB634" s="13" t="s">
        <v>1246</v>
      </c>
      <c r="JC634" s="13" t="s">
        <v>1246</v>
      </c>
      <c r="JD634" s="13" t="s">
        <v>1246</v>
      </c>
      <c r="JE634" s="13" t="s">
        <v>1246</v>
      </c>
      <c r="JF634" s="13" t="s">
        <v>1246</v>
      </c>
      <c r="JG634" s="13" t="s">
        <v>1246</v>
      </c>
    </row>
    <row r="635" spans="1:267">
      <c r="A635" s="1">
        <v>909770</v>
      </c>
      <c r="B635" s="1" t="s">
        <v>884</v>
      </c>
      <c r="C635" s="13">
        <v>4.4211633250359297</v>
      </c>
      <c r="D635" s="13">
        <v>4.9881564034471397</v>
      </c>
      <c r="E635" s="13">
        <v>3.0935840242074102</v>
      </c>
      <c r="F635" s="13">
        <v>3.19455871128135</v>
      </c>
      <c r="G635" s="13">
        <v>2.8869483327796099</v>
      </c>
      <c r="H635" s="13">
        <v>4.8536239021964898</v>
      </c>
      <c r="I635" s="13">
        <v>4.0337266364061701</v>
      </c>
      <c r="J635" s="13">
        <v>-0.41153920776917402</v>
      </c>
      <c r="K635" s="13">
        <v>3.3521306564401998</v>
      </c>
      <c r="L635" s="13">
        <v>2.9920870369386399</v>
      </c>
      <c r="M635" s="13">
        <v>4.9215871213239701</v>
      </c>
      <c r="N635" s="13">
        <v>5.15098497643808</v>
      </c>
      <c r="O635" s="13">
        <v>4.18697617772672</v>
      </c>
      <c r="P635" s="13">
        <v>4.4992889297414598</v>
      </c>
      <c r="Q635" s="13">
        <v>4.3359590767452802</v>
      </c>
      <c r="R635" s="13">
        <v>1.38653065263342</v>
      </c>
      <c r="S635" s="13">
        <v>3.3495816597504899</v>
      </c>
      <c r="T635" s="13">
        <v>2.10393416458676</v>
      </c>
      <c r="U635" s="13">
        <v>4.3730365173061898</v>
      </c>
      <c r="V635" s="13">
        <v>2.0061429631342298</v>
      </c>
      <c r="W635" s="13">
        <v>0.32233636470534799</v>
      </c>
      <c r="X635" s="13">
        <v>4.5084191207336097</v>
      </c>
      <c r="Y635" s="13">
        <v>4.0390332794996402</v>
      </c>
      <c r="Z635" s="13">
        <v>4.5664566323908797</v>
      </c>
      <c r="AA635" s="13">
        <v>4.7037262692294801</v>
      </c>
      <c r="AB635" s="13">
        <v>2.7620900970225999</v>
      </c>
      <c r="AC635" s="13">
        <v>2.40072866377623</v>
      </c>
      <c r="AD635" s="13">
        <v>3.13788966229043</v>
      </c>
      <c r="AE635" s="13">
        <v>4.3286748371370001</v>
      </c>
      <c r="AF635" s="13">
        <v>3.44385068535858</v>
      </c>
      <c r="AG635" s="13">
        <v>4.01491115245791</v>
      </c>
      <c r="AH635" s="13">
        <v>3.54859296570599</v>
      </c>
      <c r="AI635" s="13">
        <v>0.94020324134546196</v>
      </c>
      <c r="AJ635" s="13">
        <v>3.0567491375224698</v>
      </c>
      <c r="AK635" s="13">
        <v>2.3426232880711302</v>
      </c>
      <c r="AL635" s="13">
        <v>3.6132405975867199</v>
      </c>
      <c r="AM635" s="13">
        <v>3.8791056916900799</v>
      </c>
      <c r="AN635" s="13">
        <v>2.3576957704974602</v>
      </c>
      <c r="AO635" s="13">
        <v>4.9333471347208402</v>
      </c>
      <c r="AP635" s="13">
        <v>5.3709777996659902</v>
      </c>
      <c r="AQ635" s="13">
        <v>4.4550567545684299</v>
      </c>
      <c r="AR635" s="13">
        <v>3.9162569972600898</v>
      </c>
      <c r="AS635" s="13">
        <v>4.47448889003463</v>
      </c>
      <c r="AT635" s="13">
        <v>4.2598058056386696</v>
      </c>
      <c r="AU635" s="13">
        <v>2.6661376619725101</v>
      </c>
      <c r="AV635" s="13">
        <v>2.4939383745003298</v>
      </c>
      <c r="AW635" s="13">
        <v>4.4952497320094897</v>
      </c>
      <c r="AX635" s="13">
        <v>5.3685661128382698</v>
      </c>
      <c r="AY635" s="13">
        <v>1.33293566023862</v>
      </c>
      <c r="AZ635" s="13">
        <v>0.181248978944855</v>
      </c>
      <c r="BA635" s="13">
        <v>3.3726202913449801</v>
      </c>
      <c r="BB635" s="13">
        <v>4.1178527769628204</v>
      </c>
      <c r="BC635" s="13">
        <v>4.0112158188192799</v>
      </c>
      <c r="BD635" s="13">
        <v>3.1130604216683602</v>
      </c>
      <c r="BE635" s="13">
        <v>4.3592498781290496</v>
      </c>
      <c r="BF635" s="13">
        <v>4.8047635160409703</v>
      </c>
      <c r="BG635" s="13">
        <v>4.3335522559366</v>
      </c>
      <c r="BH635" s="13">
        <v>3.76427199914745</v>
      </c>
      <c r="BI635" s="13">
        <v>4.5344685147221702</v>
      </c>
      <c r="BJ635" s="13">
        <v>3.08629846462062</v>
      </c>
      <c r="BK635" s="13">
        <v>4.5122180668030403</v>
      </c>
      <c r="BL635" s="13">
        <v>4.7833673636363301</v>
      </c>
      <c r="BM635" s="13">
        <v>2.94354028305801</v>
      </c>
      <c r="BN635" s="13">
        <v>2.1914710702408899</v>
      </c>
      <c r="BO635" s="13">
        <v>4.5831662819055401</v>
      </c>
      <c r="BP635" s="13">
        <v>4.3939564846195696</v>
      </c>
      <c r="BQ635" s="13">
        <v>3.4763115981516202</v>
      </c>
      <c r="BR635" s="13">
        <v>5.30540218890226</v>
      </c>
      <c r="BS635" s="13">
        <v>4.8634977913757096</v>
      </c>
      <c r="BT635" s="13">
        <v>3.91635447288217</v>
      </c>
      <c r="BU635" s="13">
        <v>-3.19590638970329</v>
      </c>
      <c r="BV635" s="13">
        <v>3.4157669582271302</v>
      </c>
      <c r="BW635" s="13">
        <v>4.3487047924206497</v>
      </c>
      <c r="BX635" s="13">
        <v>-3.66756344148534E-2</v>
      </c>
      <c r="BY635" s="13">
        <v>4.12744525757613</v>
      </c>
      <c r="BZ635" s="13">
        <v>5.3076665768908802</v>
      </c>
      <c r="CA635" s="13">
        <v>1.1267537434535999</v>
      </c>
      <c r="CB635" s="13">
        <v>2.6051430295290001</v>
      </c>
      <c r="CC635" s="13">
        <v>3.4516568837458599</v>
      </c>
      <c r="CD635" s="13">
        <v>3.1210728325516501</v>
      </c>
      <c r="CE635" s="13">
        <v>1.87827882056256</v>
      </c>
      <c r="CF635" s="13">
        <v>4.5882930007412996</v>
      </c>
      <c r="CG635" s="13">
        <v>7.8406284125135297</v>
      </c>
      <c r="CH635" s="13">
        <v>-1.76968134172768</v>
      </c>
      <c r="CI635" s="13">
        <v>3.7202081061763299</v>
      </c>
      <c r="CJ635" s="13">
        <v>2.9814953721906798</v>
      </c>
      <c r="CK635" s="13">
        <v>-0.59765777506191597</v>
      </c>
      <c r="CL635" s="13">
        <v>3.9566212606700599</v>
      </c>
      <c r="CM635" s="13">
        <v>4.4789097673643399</v>
      </c>
      <c r="CN635" s="13">
        <v>3.3913986797431099</v>
      </c>
      <c r="CO635" s="13">
        <v>3.5856624575320999</v>
      </c>
      <c r="CP635" s="13">
        <v>1.72916429664175</v>
      </c>
      <c r="CQ635" s="13">
        <v>0.91658504929937801</v>
      </c>
      <c r="CR635" s="13">
        <v>-2.8800350489113802</v>
      </c>
      <c r="CS635" s="13">
        <v>3.21910860209992</v>
      </c>
      <c r="CT635" s="13">
        <v>3.5132083784888701</v>
      </c>
      <c r="CU635" s="13">
        <v>3.93769381974833</v>
      </c>
      <c r="CV635" s="13">
        <v>0.79492747433111699</v>
      </c>
      <c r="CW635" s="13">
        <v>-0.72719199384137001</v>
      </c>
      <c r="CX635" s="13">
        <v>2.5777499387665701</v>
      </c>
      <c r="CY635" s="13">
        <v>1.31961378411073</v>
      </c>
      <c r="CZ635" s="13">
        <v>3.92270712798073</v>
      </c>
      <c r="DA635" s="13">
        <v>3.5657517439880699</v>
      </c>
      <c r="DB635" s="13">
        <v>3.7010359241266801</v>
      </c>
      <c r="DC635" s="13">
        <v>2.10692767921031</v>
      </c>
      <c r="DD635" s="13">
        <v>1.50616096700279</v>
      </c>
      <c r="DE635" s="13">
        <v>5.7184137052696702</v>
      </c>
      <c r="DF635" s="13">
        <v>3.2506474038556701</v>
      </c>
      <c r="DG635" s="13">
        <v>4.6960033904969799E-2</v>
      </c>
      <c r="DH635" s="13">
        <v>2.9159132165544901</v>
      </c>
      <c r="DI635" s="13">
        <v>4.0445288257869603</v>
      </c>
      <c r="DJ635" s="13">
        <v>-0.34298477881890199</v>
      </c>
      <c r="DK635" s="13">
        <v>-4.3820743860850602</v>
      </c>
      <c r="DL635" s="13">
        <v>3.9203764069925202</v>
      </c>
      <c r="DM635" s="13">
        <v>3.7587067738247599</v>
      </c>
      <c r="DN635" s="13">
        <v>-3.6543934985487501</v>
      </c>
      <c r="DO635" s="13">
        <v>1.6278668734877699</v>
      </c>
      <c r="DP635" s="13">
        <v>3.3495262896850901</v>
      </c>
      <c r="DQ635" s="13">
        <v>1.6253728346957601</v>
      </c>
      <c r="DR635" s="13">
        <v>0.144822097698665</v>
      </c>
      <c r="DS635" s="13">
        <v>1.7298254150794901</v>
      </c>
      <c r="DT635" s="13">
        <v>2.1615196848779501</v>
      </c>
      <c r="DU635" s="13">
        <v>-0.87141674742201503</v>
      </c>
      <c r="DV635" s="13">
        <v>2.9633538236269401</v>
      </c>
      <c r="DW635" s="13">
        <v>0.93596982253952599</v>
      </c>
      <c r="DX635" s="13">
        <v>3.1728468948128201</v>
      </c>
      <c r="DY635" s="13">
        <v>4.2694010757344003</v>
      </c>
      <c r="DZ635" s="13">
        <v>4.0041628395631497</v>
      </c>
      <c r="EA635" s="13">
        <v>4.01036247387683</v>
      </c>
      <c r="EB635" s="13">
        <v>8.3730619960152399</v>
      </c>
      <c r="EC635" s="13">
        <v>2.2786455279298701</v>
      </c>
      <c r="ED635" s="13">
        <v>-0.25668719650206201</v>
      </c>
      <c r="EE635" s="13">
        <v>3.6180948652449998</v>
      </c>
      <c r="EF635" s="13">
        <v>-2.2552564792465901</v>
      </c>
      <c r="EG635" s="13">
        <v>0.72449807917245401</v>
      </c>
      <c r="EH635" s="13">
        <v>3.11481174600087</v>
      </c>
      <c r="EI635" s="13">
        <v>-5.2457117022996798</v>
      </c>
      <c r="EJ635" s="13">
        <v>2.3405974197042001</v>
      </c>
      <c r="EK635" s="13">
        <v>2.15956159161574</v>
      </c>
      <c r="EL635" s="13">
        <v>2.4803965773010401</v>
      </c>
      <c r="EM635" s="13">
        <v>4.3028363010651098</v>
      </c>
      <c r="EN635" s="13">
        <v>4.9101527849466002</v>
      </c>
      <c r="EO635" s="13">
        <v>2.2966337764539202</v>
      </c>
      <c r="EP635" s="13">
        <v>4.0887445395974398</v>
      </c>
      <c r="EQ635" s="13">
        <v>3.2336221692785898</v>
      </c>
      <c r="ER635" s="13">
        <v>1.62612892336887</v>
      </c>
      <c r="ES635" s="13">
        <v>4.2148660968396596</v>
      </c>
      <c r="ET635" s="13">
        <v>2.26480422973219</v>
      </c>
      <c r="EU635" s="13">
        <v>2.4129021517263798</v>
      </c>
      <c r="EV635" s="13">
        <v>2.4940429736086198</v>
      </c>
      <c r="EW635" s="13">
        <v>-1.92956906434895</v>
      </c>
      <c r="EX635" s="13">
        <v>-2.5410403311737602</v>
      </c>
      <c r="EY635" s="13">
        <v>1.3078834339475101</v>
      </c>
      <c r="EZ635" s="13">
        <v>1.34183564274495</v>
      </c>
      <c r="FA635" s="13">
        <v>2.6679812980699902</v>
      </c>
      <c r="FB635" s="13">
        <v>3.5151091822390801</v>
      </c>
      <c r="FC635" s="13">
        <v>-1.3524441575919199</v>
      </c>
      <c r="FD635" s="13">
        <v>1.37305573875554</v>
      </c>
      <c r="FE635" s="13">
        <v>3.6061673850955702</v>
      </c>
      <c r="FF635" s="13">
        <v>2.3990745693474498</v>
      </c>
      <c r="FG635" s="13">
        <v>4.0836565182751299</v>
      </c>
      <c r="FH635" s="13">
        <v>5.8791432009441698</v>
      </c>
      <c r="FI635" s="13">
        <v>3.6246675633168599</v>
      </c>
      <c r="FJ635" s="13">
        <v>-1.0134313231284999</v>
      </c>
      <c r="FK635" s="13">
        <v>0.87690052058398704</v>
      </c>
      <c r="FL635" s="13">
        <v>2.4817290881261398</v>
      </c>
      <c r="FM635" s="13">
        <v>3.9786638596369501</v>
      </c>
      <c r="FN635" s="13">
        <v>-3.8004272649108799</v>
      </c>
      <c r="FO635" s="13">
        <v>3.6780071890241501</v>
      </c>
      <c r="FP635" s="13">
        <v>-4.60977653551722</v>
      </c>
      <c r="FQ635" s="13">
        <v>3.8728418995988498</v>
      </c>
      <c r="FR635" s="13">
        <v>3.9549496279029799</v>
      </c>
      <c r="FS635" s="13">
        <v>-1.7550454578291499</v>
      </c>
      <c r="FT635" s="13">
        <v>4.3722503958403696</v>
      </c>
      <c r="FU635" s="13">
        <v>-3.0766214340148101</v>
      </c>
      <c r="FV635" s="13">
        <v>-0.68640162535628302</v>
      </c>
      <c r="FW635" s="13">
        <v>0.73179707279325401</v>
      </c>
      <c r="FX635" s="13">
        <v>-1.5410038976282401</v>
      </c>
      <c r="FY635" s="13">
        <v>0.22364551188291901</v>
      </c>
      <c r="FZ635" s="13">
        <v>2.82917865147239</v>
      </c>
      <c r="GA635" s="13">
        <v>-0.476465668509711</v>
      </c>
      <c r="GB635" s="13">
        <v>1.4493968343988799</v>
      </c>
      <c r="GC635" s="13">
        <v>1.99842136045317</v>
      </c>
      <c r="GD635" s="13">
        <v>4.4432492329109499</v>
      </c>
      <c r="GE635" s="13">
        <v>2.8960802978487501</v>
      </c>
      <c r="GF635" s="13">
        <v>3.9508442247908802</v>
      </c>
      <c r="GG635" s="13">
        <v>3.3099046214421501</v>
      </c>
      <c r="GH635" s="13">
        <v>4.3342753820907598</v>
      </c>
      <c r="GI635" s="13">
        <v>1.83620435982213</v>
      </c>
      <c r="GJ635" s="13">
        <v>2.5514960436722598</v>
      </c>
      <c r="GK635" s="13">
        <v>3.05087530398426</v>
      </c>
      <c r="GL635" s="13">
        <v>4.3701646416676798</v>
      </c>
      <c r="GM635" s="13">
        <v>1.7526129559744399</v>
      </c>
      <c r="GN635" s="13">
        <v>1.06452901913096</v>
      </c>
      <c r="GO635" s="13">
        <v>2.4013787332321699</v>
      </c>
      <c r="GP635" s="13">
        <v>-1.4034891138508601</v>
      </c>
      <c r="GQ635" s="13">
        <v>1.91313560711505</v>
      </c>
      <c r="GR635" s="13">
        <v>0.53101711891551595</v>
      </c>
      <c r="GS635" s="13">
        <v>-2.17421914890194</v>
      </c>
      <c r="GT635" s="13">
        <v>7.8973314208118897</v>
      </c>
      <c r="GU635" s="13">
        <v>3.82429536237616</v>
      </c>
      <c r="GV635" s="13">
        <v>4.2307099186654099E-4</v>
      </c>
      <c r="GW635" s="13">
        <v>1.48992646305196</v>
      </c>
      <c r="GX635" s="13">
        <v>4.6799389236510098</v>
      </c>
      <c r="GY635" s="13">
        <v>0.21370335619745201</v>
      </c>
      <c r="GZ635" s="13">
        <v>4.1169341095852401</v>
      </c>
      <c r="HA635" s="13">
        <v>3.9440797796392602</v>
      </c>
      <c r="HB635" s="13">
        <v>3.7631392408313999</v>
      </c>
      <c r="HC635" s="13">
        <v>3.75225166425981</v>
      </c>
      <c r="HD635" s="13">
        <v>3.7555714194493399</v>
      </c>
      <c r="HE635" s="13" t="s">
        <v>1246</v>
      </c>
      <c r="HF635" s="13">
        <v>3.0467302281641602</v>
      </c>
      <c r="HG635" s="13">
        <v>2.5566165209645999</v>
      </c>
      <c r="HH635" s="13">
        <v>1.16287005877724</v>
      </c>
      <c r="HI635" s="13">
        <v>2.98679796470054</v>
      </c>
      <c r="HJ635" s="13">
        <v>4.4943040387115003</v>
      </c>
      <c r="HK635" s="13">
        <v>0.60053847127084103</v>
      </c>
      <c r="HL635" s="13" t="s">
        <v>1246</v>
      </c>
      <c r="HM635" s="13" t="s">
        <v>1246</v>
      </c>
      <c r="HN635" s="13" t="s">
        <v>1246</v>
      </c>
      <c r="HO635" s="13" t="s">
        <v>1246</v>
      </c>
      <c r="HP635" s="13" t="s">
        <v>1246</v>
      </c>
      <c r="HQ635" s="13" t="s">
        <v>1246</v>
      </c>
      <c r="HR635" s="13" t="s">
        <v>1246</v>
      </c>
      <c r="HS635" s="13" t="s">
        <v>1246</v>
      </c>
      <c r="HT635" s="13" t="s">
        <v>1246</v>
      </c>
      <c r="HU635" s="13" t="s">
        <v>1246</v>
      </c>
      <c r="HV635" s="13" t="s">
        <v>1246</v>
      </c>
      <c r="HW635" s="13" t="s">
        <v>1246</v>
      </c>
      <c r="HX635" s="13" t="s">
        <v>1246</v>
      </c>
      <c r="HY635" s="13" t="s">
        <v>1246</v>
      </c>
      <c r="HZ635" s="13" t="s">
        <v>1246</v>
      </c>
      <c r="IA635" s="13" t="s">
        <v>1246</v>
      </c>
      <c r="IB635" s="13" t="s">
        <v>1246</v>
      </c>
      <c r="IC635" s="13" t="s">
        <v>1246</v>
      </c>
      <c r="ID635" s="13" t="s">
        <v>1246</v>
      </c>
      <c r="IE635" s="13" t="s">
        <v>1246</v>
      </c>
      <c r="IF635" s="13" t="s">
        <v>1246</v>
      </c>
      <c r="IG635" s="13" t="s">
        <v>1246</v>
      </c>
      <c r="IH635" s="13" t="s">
        <v>1246</v>
      </c>
      <c r="II635" s="13" t="s">
        <v>1246</v>
      </c>
      <c r="IJ635" s="13" t="s">
        <v>1246</v>
      </c>
      <c r="IK635" s="13" t="s">
        <v>1246</v>
      </c>
      <c r="IL635" s="13" t="s">
        <v>1246</v>
      </c>
      <c r="IM635" s="13" t="s">
        <v>1246</v>
      </c>
      <c r="IN635" s="13" t="s">
        <v>1246</v>
      </c>
      <c r="IO635" s="13" t="s">
        <v>1246</v>
      </c>
      <c r="IP635" s="13" t="s">
        <v>1246</v>
      </c>
      <c r="IQ635" s="13" t="s">
        <v>1246</v>
      </c>
      <c r="IR635" s="13" t="s">
        <v>1246</v>
      </c>
      <c r="IS635" s="13" t="s">
        <v>1246</v>
      </c>
      <c r="IT635" s="13" t="s">
        <v>1246</v>
      </c>
      <c r="IU635" s="13" t="s">
        <v>1246</v>
      </c>
      <c r="IV635" s="13" t="s">
        <v>1246</v>
      </c>
      <c r="IW635" s="13" t="s">
        <v>1246</v>
      </c>
      <c r="IX635" s="13" t="s">
        <v>1246</v>
      </c>
      <c r="IY635" s="13" t="s">
        <v>1246</v>
      </c>
      <c r="IZ635" s="13" t="s">
        <v>1246</v>
      </c>
      <c r="JA635" s="13" t="s">
        <v>1246</v>
      </c>
      <c r="JB635" s="13" t="s">
        <v>1246</v>
      </c>
      <c r="JC635" s="13" t="s">
        <v>1246</v>
      </c>
      <c r="JD635" s="13" t="s">
        <v>1246</v>
      </c>
      <c r="JE635" s="13" t="s">
        <v>1246</v>
      </c>
      <c r="JF635" s="13" t="s">
        <v>1246</v>
      </c>
      <c r="JG635" s="13" t="s">
        <v>1246</v>
      </c>
    </row>
    <row r="636" spans="1:267">
      <c r="A636" s="1">
        <v>687588</v>
      </c>
      <c r="B636" s="1" t="s">
        <v>885</v>
      </c>
      <c r="C636" s="13">
        <v>5.2220670135470701</v>
      </c>
      <c r="D636" s="13">
        <v>5.9204478894746799</v>
      </c>
      <c r="E636" s="13">
        <v>5.8541442713110197</v>
      </c>
      <c r="F636" s="13">
        <v>5.7002042093925098</v>
      </c>
      <c r="G636" s="13">
        <v>5.3781777989005803</v>
      </c>
      <c r="H636" s="13">
        <v>6.1107004050466998</v>
      </c>
      <c r="I636" s="13">
        <v>4.7129250964641303</v>
      </c>
      <c r="J636" s="13">
        <v>0.88697235257932905</v>
      </c>
      <c r="K636" s="13">
        <v>4.2479983173987597</v>
      </c>
      <c r="L636" s="13">
        <v>5.4386070456504596</v>
      </c>
      <c r="M636" s="13">
        <v>5.8475857234987396</v>
      </c>
      <c r="N636" s="13">
        <v>5.2561052392321503</v>
      </c>
      <c r="O636" s="13">
        <v>4.76828937199011</v>
      </c>
      <c r="P636" s="13">
        <v>5.2462089228899096</v>
      </c>
      <c r="Q636" s="13">
        <v>6.1118219955583104</v>
      </c>
      <c r="R636" s="13">
        <v>0.58958548070513395</v>
      </c>
      <c r="S636" s="13">
        <v>5.3287076662790502</v>
      </c>
      <c r="T636" s="13">
        <v>4.5889548014367501</v>
      </c>
      <c r="U636" s="13">
        <v>1.3224328736948101</v>
      </c>
      <c r="V636" s="13">
        <v>1.8578918942523399</v>
      </c>
      <c r="W636" s="13">
        <v>-4.4025605796306202</v>
      </c>
      <c r="X636" s="13">
        <v>5.4412683072631696</v>
      </c>
      <c r="Y636" s="13">
        <v>5.4168667281155196</v>
      </c>
      <c r="Z636" s="13">
        <v>5.02961413921334</v>
      </c>
      <c r="AA636" s="13">
        <v>5.3599638739307398</v>
      </c>
      <c r="AB636" s="13">
        <v>5.3835113139973396</v>
      </c>
      <c r="AC636" s="13">
        <v>1.6739795025208899</v>
      </c>
      <c r="AD636" s="13">
        <v>3.6060039504526702</v>
      </c>
      <c r="AE636" s="13">
        <v>4.2348459352492096</v>
      </c>
      <c r="AF636" s="13">
        <v>3.9189552235362801</v>
      </c>
      <c r="AG636" s="13">
        <v>4.6984953835375203</v>
      </c>
      <c r="AH636" s="13">
        <v>1.70699172093565</v>
      </c>
      <c r="AI636" s="13">
        <v>5.3926831924443199</v>
      </c>
      <c r="AJ636" s="13">
        <v>1.6159524496859801</v>
      </c>
      <c r="AK636" s="13">
        <v>4.36445608257816</v>
      </c>
      <c r="AL636" s="13">
        <v>4.0876682340752897</v>
      </c>
      <c r="AM636" s="13">
        <v>3.9999832272543401</v>
      </c>
      <c r="AN636" s="13">
        <v>4.7235727693890004</v>
      </c>
      <c r="AO636" s="13">
        <v>4.9607746974731599</v>
      </c>
      <c r="AP636" s="13">
        <v>5.84023120900524</v>
      </c>
      <c r="AQ636" s="13">
        <v>4.45141075333893</v>
      </c>
      <c r="AR636" s="13">
        <v>5.1163637924736198</v>
      </c>
      <c r="AS636" s="13">
        <v>4.2716099805495604</v>
      </c>
      <c r="AT636" s="13">
        <v>4.6817033945596096</v>
      </c>
      <c r="AU636" s="13">
        <v>4.4317633114345103</v>
      </c>
      <c r="AV636" s="13">
        <v>3.2639548115542798</v>
      </c>
      <c r="AW636" s="13">
        <v>4.5856306532852003</v>
      </c>
      <c r="AX636" s="13">
        <v>6.10443141508786</v>
      </c>
      <c r="AY636" s="13">
        <v>2.44665824797812</v>
      </c>
      <c r="AZ636" s="13">
        <v>0.156716726408304</v>
      </c>
      <c r="BA636" s="13">
        <v>3.16234994920524</v>
      </c>
      <c r="BB636" s="13">
        <v>5.7640857008037498</v>
      </c>
      <c r="BC636" s="13">
        <v>4.5253580333761496</v>
      </c>
      <c r="BD636" s="13">
        <v>3.1785845604365499</v>
      </c>
      <c r="BE636" s="13">
        <v>4.9607732523754704</v>
      </c>
      <c r="BF636" s="13">
        <v>4.5816085476337802</v>
      </c>
      <c r="BG636" s="13">
        <v>6.0462544541138499</v>
      </c>
      <c r="BH636" s="13">
        <v>5.3511459278354998</v>
      </c>
      <c r="BI636" s="13">
        <v>5.1082928021029304</v>
      </c>
      <c r="BJ636" s="13">
        <v>5.6435463869230098</v>
      </c>
      <c r="BK636" s="13">
        <v>5.4423913416156804</v>
      </c>
      <c r="BL636" s="13">
        <v>5.9066927064866297</v>
      </c>
      <c r="BM636" s="13">
        <v>4.3854037898552498</v>
      </c>
      <c r="BN636" s="13">
        <v>-0.478934553181109</v>
      </c>
      <c r="BO636" s="13">
        <v>6.0091502731708903</v>
      </c>
      <c r="BP636" s="13">
        <v>2.6339257641960598</v>
      </c>
      <c r="BQ636" s="13">
        <v>3.1899492205369402</v>
      </c>
      <c r="BR636" s="13">
        <v>5.9539012359657999</v>
      </c>
      <c r="BS636" s="13">
        <v>3.8347693908222098</v>
      </c>
      <c r="BT636" s="13">
        <v>2.4295657957781098</v>
      </c>
      <c r="BU636" s="13">
        <v>-5.3445525532059799</v>
      </c>
      <c r="BV636" s="13">
        <v>4.4799664846746197</v>
      </c>
      <c r="BW636" s="13">
        <v>4.4975878146602897</v>
      </c>
      <c r="BX636" s="13">
        <v>0.67435468315922797</v>
      </c>
      <c r="BY636" s="13">
        <v>6.5798167726151302</v>
      </c>
      <c r="BZ636" s="13">
        <v>6.1118219955583104</v>
      </c>
      <c r="CA636" s="13">
        <v>1.571704609013</v>
      </c>
      <c r="CB636" s="13">
        <v>1.38513533903066</v>
      </c>
      <c r="CC636" s="13">
        <v>4.00319802865776</v>
      </c>
      <c r="CD636" s="13">
        <v>4.5691520371139802</v>
      </c>
      <c r="CE636" s="13">
        <v>1.28394090167679</v>
      </c>
      <c r="CF636" s="13">
        <v>-0.93994417271741104</v>
      </c>
      <c r="CG636" s="13">
        <v>8.2070169257672294</v>
      </c>
      <c r="CH636" s="13">
        <v>-1.6265980912460101</v>
      </c>
      <c r="CI636" s="13">
        <v>4.6590249330433098</v>
      </c>
      <c r="CJ636" s="13">
        <v>3.6014499759099898</v>
      </c>
      <c r="CK636" s="13">
        <v>0.63276045483469801</v>
      </c>
      <c r="CL636" s="13">
        <v>1.8631376362279699</v>
      </c>
      <c r="CM636" s="13">
        <v>1.8745958403706999</v>
      </c>
      <c r="CN636" s="13">
        <v>3.8073211428048199</v>
      </c>
      <c r="CO636" s="13">
        <v>1.1024461786575701</v>
      </c>
      <c r="CP636" s="13">
        <v>1.5343835959994601</v>
      </c>
      <c r="CQ636" s="13">
        <v>-1.40390017264246</v>
      </c>
      <c r="CR636" s="13">
        <v>0.67435468315922797</v>
      </c>
      <c r="CS636" s="13">
        <v>4.5843517808382099</v>
      </c>
      <c r="CT636" s="13">
        <v>0.92930868037744496</v>
      </c>
      <c r="CU636" s="13">
        <v>4.8670207089652804</v>
      </c>
      <c r="CV636" s="13">
        <v>0.33875764402576303</v>
      </c>
      <c r="CW636" s="13">
        <v>0.34710505929551599</v>
      </c>
      <c r="CX636" s="13">
        <v>0.81775910969649002</v>
      </c>
      <c r="CY636" s="13">
        <v>1.01342302561679</v>
      </c>
      <c r="CZ636" s="13">
        <v>3.65857565135977</v>
      </c>
      <c r="DA636" s="13">
        <v>2.90545629849818</v>
      </c>
      <c r="DB636" s="13">
        <v>5.1301488781164801</v>
      </c>
      <c r="DC636" s="13">
        <v>2.9769397761532699</v>
      </c>
      <c r="DD636" s="13">
        <v>2.2837925955933298</v>
      </c>
      <c r="DE636" s="13">
        <v>6.25810272386195</v>
      </c>
      <c r="DF636" s="13">
        <v>4.0512879493129601</v>
      </c>
      <c r="DG636" s="13">
        <v>1.1917365262771999</v>
      </c>
      <c r="DH636" s="13">
        <v>4.4172761853178901</v>
      </c>
      <c r="DI636" s="13">
        <v>3.0554224659491198</v>
      </c>
      <c r="DJ636" s="13">
        <v>-0.46252535900431002</v>
      </c>
      <c r="DK636" s="13">
        <v>-2.3384154710020599</v>
      </c>
      <c r="DL636" s="13">
        <v>0.77693489519430903</v>
      </c>
      <c r="DM636" s="13">
        <v>5.0479909391837401</v>
      </c>
      <c r="DN636" s="13">
        <v>-2.5896413131204601</v>
      </c>
      <c r="DO636" s="13">
        <v>1.3332299531802301</v>
      </c>
      <c r="DP636" s="13">
        <v>1.63937079694354</v>
      </c>
      <c r="DQ636" s="13">
        <v>0.46565484716657202</v>
      </c>
      <c r="DR636" s="13">
        <v>1.8933133096507699</v>
      </c>
      <c r="DS636" s="13">
        <v>0.95117448446155795</v>
      </c>
      <c r="DT636" s="13">
        <v>2.2495021606854202</v>
      </c>
      <c r="DU636" s="13">
        <v>-0.74433387759246195</v>
      </c>
      <c r="DV636" s="13">
        <v>1.69054835105403</v>
      </c>
      <c r="DW636" s="13">
        <v>5.3996990951234398E-2</v>
      </c>
      <c r="DX636" s="13">
        <v>1.9761247768680501</v>
      </c>
      <c r="DY636" s="13">
        <v>5.8886784442440998</v>
      </c>
      <c r="DZ636" s="13">
        <v>2.8436999725915499</v>
      </c>
      <c r="EA636" s="13">
        <v>2.4716260003285302</v>
      </c>
      <c r="EB636" s="13">
        <v>6.8031811058605403</v>
      </c>
      <c r="EC636" s="13">
        <v>3.8262874954266102</v>
      </c>
      <c r="ED636" s="13">
        <v>0.97480223542247002</v>
      </c>
      <c r="EE636" s="13">
        <v>3.48540359968039</v>
      </c>
      <c r="EF636" s="13">
        <v>-1.8022120488730999</v>
      </c>
      <c r="EG636" s="13">
        <v>-0.13946087325510201</v>
      </c>
      <c r="EH636" s="13">
        <v>3.6690105427312401</v>
      </c>
      <c r="EI636" s="13">
        <v>-4.0081073985672599</v>
      </c>
      <c r="EJ636" s="13">
        <v>2.2257038812743799</v>
      </c>
      <c r="EK636" s="13">
        <v>3.0270687303959498</v>
      </c>
      <c r="EL636" s="13">
        <v>2.9711566659809998</v>
      </c>
      <c r="EM636" s="13">
        <v>6.5571112688635003</v>
      </c>
      <c r="EN636" s="13">
        <v>5.2440272491163702</v>
      </c>
      <c r="EO636" s="13">
        <v>1.8579760482401</v>
      </c>
      <c r="EP636" s="13">
        <v>2.0444983991600298</v>
      </c>
      <c r="EQ636" s="13">
        <v>3.4984919504569101</v>
      </c>
      <c r="ER636" s="13">
        <v>2.07429600022988</v>
      </c>
      <c r="ES636" s="13">
        <v>2.2422151468426201</v>
      </c>
      <c r="ET636" s="13">
        <v>3.7986891299241599</v>
      </c>
      <c r="EU636" s="13">
        <v>1.2087069659581899</v>
      </c>
      <c r="EV636" s="13">
        <v>3.3748226610537801</v>
      </c>
      <c r="EW636" s="13">
        <v>-0.32640971952656</v>
      </c>
      <c r="EX636" s="13">
        <v>-1.74086173169261</v>
      </c>
      <c r="EY636" s="13">
        <v>-0.93361172775699397</v>
      </c>
      <c r="EZ636" s="13">
        <v>3.67993442430372</v>
      </c>
      <c r="FA636" s="13">
        <v>3.7463653861944399</v>
      </c>
      <c r="FB636" s="13">
        <v>3.95382584819053</v>
      </c>
      <c r="FC636" s="13">
        <v>-3.87943942354255</v>
      </c>
      <c r="FD636" s="13">
        <v>2.5824484994792098</v>
      </c>
      <c r="FE636" s="13">
        <v>4.6036439356292602</v>
      </c>
      <c r="FF636" s="13">
        <v>3.45560205635595</v>
      </c>
      <c r="FG636" s="13">
        <v>3.3670825045829398</v>
      </c>
      <c r="FH636" s="13">
        <v>6.8300809360438999</v>
      </c>
      <c r="FI636" s="13">
        <v>3.73292526324787</v>
      </c>
      <c r="FJ636" s="13">
        <v>-3.5879212657750301</v>
      </c>
      <c r="FK636" s="13">
        <v>2.6862158306467601</v>
      </c>
      <c r="FL636" s="13">
        <v>0.64821919449498699</v>
      </c>
      <c r="FM636" s="13">
        <v>4.4665920112787401</v>
      </c>
      <c r="FN636" s="13">
        <v>-3.63645112588561</v>
      </c>
      <c r="FO636" s="13">
        <v>2.74506187279998</v>
      </c>
      <c r="FP636" s="13">
        <v>-3.69486930972286</v>
      </c>
      <c r="FQ636" s="13">
        <v>4.5598996938606096</v>
      </c>
      <c r="FR636" s="13">
        <v>4.3713001697930496</v>
      </c>
      <c r="FS636" s="13">
        <v>-1.21303747222104</v>
      </c>
      <c r="FT636" s="13">
        <v>5.1765368955053201</v>
      </c>
      <c r="FU636" s="13">
        <v>-4.0460255639171203</v>
      </c>
      <c r="FV636" s="13">
        <v>0.58144620936440905</v>
      </c>
      <c r="FW636" s="13">
        <v>1.19876766285354</v>
      </c>
      <c r="FX636" s="13">
        <v>0.282643710476077</v>
      </c>
      <c r="FY636" s="13">
        <v>0.46089174535008898</v>
      </c>
      <c r="FZ636" s="13">
        <v>2.8727281299187402</v>
      </c>
      <c r="GA636" s="13">
        <v>-9.2822316700641297E-2</v>
      </c>
      <c r="GB636" s="13">
        <v>2.2600172578462998</v>
      </c>
      <c r="GC636" s="13">
        <v>1.8772540215954501</v>
      </c>
      <c r="GD636" s="13">
        <v>4.7635607249855898</v>
      </c>
      <c r="GE636" s="13">
        <v>3.7831906320676398</v>
      </c>
      <c r="GF636" s="13">
        <v>4.5666758631707598</v>
      </c>
      <c r="GG636" s="13">
        <v>4.3529646058011702</v>
      </c>
      <c r="GH636" s="13">
        <v>5.4086002226438499</v>
      </c>
      <c r="GI636" s="13">
        <v>2.3841137510263302</v>
      </c>
      <c r="GJ636" s="13">
        <v>3.7417991818297001</v>
      </c>
      <c r="GK636" s="13">
        <v>3.8045151920532501</v>
      </c>
      <c r="GL636" s="13">
        <v>5.2103953072170501</v>
      </c>
      <c r="GM636" s="13">
        <v>0.71625495653826698</v>
      </c>
      <c r="GN636" s="13">
        <v>1.3963246256011499</v>
      </c>
      <c r="GO636" s="13">
        <v>2.4360325361821702</v>
      </c>
      <c r="GP636" s="13">
        <v>-2.2146331349666699</v>
      </c>
      <c r="GQ636" s="13">
        <v>1.9919622309584899</v>
      </c>
      <c r="GR636" s="13">
        <v>0.91516921335963997</v>
      </c>
      <c r="GS636" s="13">
        <v>-0.63760739707473701</v>
      </c>
      <c r="GT636" s="13">
        <v>7.0054186936233203</v>
      </c>
      <c r="GU636" s="13">
        <v>3.5450099079239901</v>
      </c>
      <c r="GV636" s="13">
        <v>1.60382467251313</v>
      </c>
      <c r="GW636" s="13">
        <v>2.4203428745176798</v>
      </c>
      <c r="GX636" s="13">
        <v>5.2739185324888096</v>
      </c>
      <c r="GY636" s="13" t="s">
        <v>1246</v>
      </c>
      <c r="GZ636" s="13">
        <v>4.5898613033532598</v>
      </c>
      <c r="HA636" s="13">
        <v>4.72288040575385</v>
      </c>
      <c r="HB636" s="13">
        <v>3.39858777891151</v>
      </c>
      <c r="HC636" s="13">
        <v>1.3179296072251401</v>
      </c>
      <c r="HD636" s="13">
        <v>2.4768669313433498</v>
      </c>
      <c r="HE636" s="13">
        <v>6.1117245690708399</v>
      </c>
      <c r="HF636" s="13">
        <v>3.0362555687248101</v>
      </c>
      <c r="HG636" s="13">
        <v>2.4734133298984098</v>
      </c>
      <c r="HH636" s="13">
        <v>1.67385084114467</v>
      </c>
      <c r="HI636" s="13">
        <v>2.9099118179653698</v>
      </c>
      <c r="HJ636" s="13">
        <v>5.2065039700300204</v>
      </c>
      <c r="HK636" s="13">
        <v>0.60824687357276497</v>
      </c>
      <c r="HL636" s="13" t="s">
        <v>1246</v>
      </c>
      <c r="HM636" s="13" t="s">
        <v>1246</v>
      </c>
      <c r="HN636" s="13" t="s">
        <v>1246</v>
      </c>
      <c r="HO636" s="13" t="s">
        <v>1246</v>
      </c>
      <c r="HP636" s="13" t="s">
        <v>1246</v>
      </c>
      <c r="HQ636" s="13" t="s">
        <v>1246</v>
      </c>
      <c r="HR636" s="13" t="s">
        <v>1246</v>
      </c>
      <c r="HS636" s="13" t="s">
        <v>1246</v>
      </c>
      <c r="HT636" s="13" t="s">
        <v>1246</v>
      </c>
      <c r="HU636" s="13" t="s">
        <v>1246</v>
      </c>
      <c r="HV636" s="13" t="s">
        <v>1246</v>
      </c>
      <c r="HW636" s="13" t="s">
        <v>1246</v>
      </c>
      <c r="HX636" s="13" t="s">
        <v>1246</v>
      </c>
      <c r="HY636" s="13" t="s">
        <v>1246</v>
      </c>
      <c r="HZ636" s="13" t="s">
        <v>1246</v>
      </c>
      <c r="IA636" s="13" t="s">
        <v>1246</v>
      </c>
      <c r="IB636" s="13" t="s">
        <v>1246</v>
      </c>
      <c r="IC636" s="13" t="s">
        <v>1246</v>
      </c>
      <c r="ID636" s="13" t="s">
        <v>1246</v>
      </c>
      <c r="IE636" s="13" t="s">
        <v>1246</v>
      </c>
      <c r="IF636" s="13" t="s">
        <v>1246</v>
      </c>
      <c r="IG636" s="13" t="s">
        <v>1246</v>
      </c>
      <c r="IH636" s="13" t="s">
        <v>1246</v>
      </c>
      <c r="II636" s="13" t="s">
        <v>1246</v>
      </c>
      <c r="IJ636" s="13" t="s">
        <v>1246</v>
      </c>
      <c r="IK636" s="13" t="s">
        <v>1246</v>
      </c>
      <c r="IL636" s="13" t="s">
        <v>1246</v>
      </c>
      <c r="IM636" s="13" t="s">
        <v>1246</v>
      </c>
      <c r="IN636" s="13" t="s">
        <v>1246</v>
      </c>
      <c r="IO636" s="13" t="s">
        <v>1246</v>
      </c>
      <c r="IP636" s="13" t="s">
        <v>1246</v>
      </c>
      <c r="IQ636" s="13" t="s">
        <v>1246</v>
      </c>
      <c r="IR636" s="13" t="s">
        <v>1246</v>
      </c>
      <c r="IS636" s="13" t="s">
        <v>1246</v>
      </c>
      <c r="IT636" s="13" t="s">
        <v>1246</v>
      </c>
      <c r="IU636" s="13" t="s">
        <v>1246</v>
      </c>
      <c r="IV636" s="13" t="s">
        <v>1246</v>
      </c>
      <c r="IW636" s="13" t="s">
        <v>1246</v>
      </c>
      <c r="IX636" s="13" t="s">
        <v>1246</v>
      </c>
      <c r="IY636" s="13" t="s">
        <v>1246</v>
      </c>
      <c r="IZ636" s="13" t="s">
        <v>1246</v>
      </c>
      <c r="JA636" s="13" t="s">
        <v>1246</v>
      </c>
      <c r="JB636" s="13" t="s">
        <v>1246</v>
      </c>
      <c r="JC636" s="13" t="s">
        <v>1246</v>
      </c>
      <c r="JD636" s="13" t="s">
        <v>1246</v>
      </c>
      <c r="JE636" s="13" t="s">
        <v>1246</v>
      </c>
      <c r="JF636" s="13" t="s">
        <v>1246</v>
      </c>
      <c r="JG636" s="13" t="s">
        <v>1246</v>
      </c>
    </row>
    <row r="637" spans="1:267">
      <c r="A637" s="1">
        <v>1299081</v>
      </c>
      <c r="B637" s="1" t="s">
        <v>886</v>
      </c>
      <c r="C637" s="13">
        <v>4.0370049722123102</v>
      </c>
      <c r="D637" s="13">
        <v>3.8216391205277098</v>
      </c>
      <c r="E637" s="13">
        <v>5.35082235779642</v>
      </c>
      <c r="F637" s="13">
        <v>2.89489986413651</v>
      </c>
      <c r="G637" s="13">
        <v>5.0044633215988004</v>
      </c>
      <c r="H637" s="13">
        <v>3.86911234701385</v>
      </c>
      <c r="I637" s="13">
        <v>3.6106842089767999</v>
      </c>
      <c r="J637" s="13">
        <v>-1.54403926132339</v>
      </c>
      <c r="K637" s="13">
        <v>1.2778019343226501</v>
      </c>
      <c r="L637" s="13">
        <v>2.52318007229605</v>
      </c>
      <c r="M637" s="13">
        <v>4.1929850639375204</v>
      </c>
      <c r="N637" s="13">
        <v>5.7575162819963701</v>
      </c>
      <c r="O637" s="13">
        <v>4.0092024094209098</v>
      </c>
      <c r="P637" s="13">
        <v>3.1503349740481901</v>
      </c>
      <c r="Q637" s="13">
        <v>2.2609100964707798</v>
      </c>
      <c r="R637" s="13">
        <v>-0.23297484281879299</v>
      </c>
      <c r="S637" s="13">
        <v>4.40593483484583</v>
      </c>
      <c r="T637" s="13">
        <v>4.5912791037174001</v>
      </c>
      <c r="U637" s="13">
        <v>0.22951523164128801</v>
      </c>
      <c r="V637" s="13">
        <v>2.5000407332224901</v>
      </c>
      <c r="W637" s="13">
        <v>-3.9701342936599402</v>
      </c>
      <c r="X637" s="13">
        <v>1.4495639648780101</v>
      </c>
      <c r="Y637" s="13">
        <v>1.6015515471984201</v>
      </c>
      <c r="Z637" s="13">
        <v>2.9226790837015102</v>
      </c>
      <c r="AA637" s="13">
        <v>4.2266652404328902</v>
      </c>
      <c r="AB637" s="13">
        <v>5.1086450977898297</v>
      </c>
      <c r="AC637" s="13">
        <v>2.13638697605924</v>
      </c>
      <c r="AD637" s="13">
        <v>1.1018894643144701</v>
      </c>
      <c r="AE637" s="13">
        <v>2.23415220404772</v>
      </c>
      <c r="AF637" s="13">
        <v>4.2912041401504899</v>
      </c>
      <c r="AG637" s="13">
        <v>3.2056215912275201</v>
      </c>
      <c r="AH637" s="13">
        <v>0.630800175551677</v>
      </c>
      <c r="AI637" s="13">
        <v>-0.45704633929739003</v>
      </c>
      <c r="AJ637" s="13">
        <v>2.34220592785478</v>
      </c>
      <c r="AK637" s="13">
        <v>3.9171245325382502</v>
      </c>
      <c r="AL637" s="13">
        <v>1.9715961983094199</v>
      </c>
      <c r="AM637" s="13">
        <v>3.07070167211945</v>
      </c>
      <c r="AN637" s="13">
        <v>2.54565333703176</v>
      </c>
      <c r="AO637" s="13">
        <v>4.3326669295813698</v>
      </c>
      <c r="AP637" s="13">
        <v>5.6592815512334296</v>
      </c>
      <c r="AQ637" s="13">
        <v>4.5237980588809101</v>
      </c>
      <c r="AR637" s="13">
        <v>4.50735414000569</v>
      </c>
      <c r="AS637" s="13">
        <v>4.3629382833788899</v>
      </c>
      <c r="AT637" s="13">
        <v>3.0525391275512401</v>
      </c>
      <c r="AU637" s="13">
        <v>1.85259711886675</v>
      </c>
      <c r="AV637" s="13">
        <v>2.0966825052862199</v>
      </c>
      <c r="AW637" s="13">
        <v>4.3141532951003896</v>
      </c>
      <c r="AX637" s="13">
        <v>4.1790039679156701</v>
      </c>
      <c r="AY637" s="13">
        <v>2.1955985460129401</v>
      </c>
      <c r="AZ637" s="13">
        <v>5.9051639719740701E-2</v>
      </c>
      <c r="BA637" s="13">
        <v>3.6906644320269399</v>
      </c>
      <c r="BB637" s="13">
        <v>5.1512584016192902</v>
      </c>
      <c r="BC637" s="13">
        <v>4.1294932434301899</v>
      </c>
      <c r="BD637" s="13">
        <v>2.9283422390096301</v>
      </c>
      <c r="BE637" s="13">
        <v>4.6974468494219703</v>
      </c>
      <c r="BF637" s="13">
        <v>3.5641711541698</v>
      </c>
      <c r="BG637" s="13">
        <v>4.38414674959275</v>
      </c>
      <c r="BH637" s="13">
        <v>5.1261179553792298</v>
      </c>
      <c r="BI637" s="13">
        <v>2.4105299150241501</v>
      </c>
      <c r="BJ637" s="13">
        <v>3.82997335655305</v>
      </c>
      <c r="BK637" s="13">
        <v>3.7626409718295601</v>
      </c>
      <c r="BL637" s="13">
        <v>5.7911399269071104</v>
      </c>
      <c r="BM637" s="13">
        <v>4.4411003170363097</v>
      </c>
      <c r="BN637" s="13">
        <v>-0.350391043752108</v>
      </c>
      <c r="BO637" s="13">
        <v>5.1222382186052799</v>
      </c>
      <c r="BP637" s="13">
        <v>1.82948931516085</v>
      </c>
      <c r="BQ637" s="13">
        <v>2.80794750719381</v>
      </c>
      <c r="BR637" s="13">
        <v>2.5939797083222298</v>
      </c>
      <c r="BS637" s="13">
        <v>2.0175903714044998</v>
      </c>
      <c r="BT637" s="13">
        <v>-4.27199154151248E-2</v>
      </c>
      <c r="BU637" s="13">
        <v>-5.3497664533675398</v>
      </c>
      <c r="BV637" s="13">
        <v>5.2346223139736203</v>
      </c>
      <c r="BW637" s="13">
        <v>4.9867714922359596</v>
      </c>
      <c r="BX637" s="13">
        <v>-0.34213924192937101</v>
      </c>
      <c r="BY637" s="13">
        <v>4.5197158820666301</v>
      </c>
      <c r="BZ637" s="13">
        <v>5.60754121131394</v>
      </c>
      <c r="CA637" s="13">
        <v>1.53429707481169</v>
      </c>
      <c r="CB637" s="13">
        <v>1.7481926063459099</v>
      </c>
      <c r="CC637" s="13">
        <v>4.68164204023571</v>
      </c>
      <c r="CD637" s="13">
        <v>4.2025264462231897</v>
      </c>
      <c r="CE637" s="13">
        <v>0.54000918727407499</v>
      </c>
      <c r="CF637" s="13">
        <v>-0.83225082339842205</v>
      </c>
      <c r="CG637" s="13">
        <v>6.5245245909116196</v>
      </c>
      <c r="CH637" s="13">
        <v>-2.9084106191861001</v>
      </c>
      <c r="CI637" s="13">
        <v>4.3943758367891501</v>
      </c>
      <c r="CJ637" s="13">
        <v>4.0593022954807898</v>
      </c>
      <c r="CK637" s="13">
        <v>0.432383477793024</v>
      </c>
      <c r="CL637" s="13">
        <v>4.8742799853741596</v>
      </c>
      <c r="CM637" s="13">
        <v>3.5763741925035899</v>
      </c>
      <c r="CN637" s="13">
        <v>4.6443693484222299</v>
      </c>
      <c r="CO637" s="13">
        <v>3.17900826197857</v>
      </c>
      <c r="CP637" s="13">
        <v>0.80908595939675798</v>
      </c>
      <c r="CQ637" s="13">
        <v>-1.0725225805264</v>
      </c>
      <c r="CR637" s="13">
        <v>-4.8468863979515797</v>
      </c>
      <c r="CS637" s="13">
        <v>3.0340032037258902</v>
      </c>
      <c r="CT637" s="13">
        <v>2.1925066556037498</v>
      </c>
      <c r="CU637" s="13">
        <v>3.2022771217249399</v>
      </c>
      <c r="CV637" s="13">
        <v>0.171753424692141</v>
      </c>
      <c r="CW637" s="13">
        <v>-0.357779864711252</v>
      </c>
      <c r="CX637" s="13">
        <v>-0.59773926999191396</v>
      </c>
      <c r="CY637" s="13">
        <v>2.6689835536512101</v>
      </c>
      <c r="CZ637" s="13">
        <v>1.9981417071151</v>
      </c>
      <c r="DA637" s="13">
        <v>0.82060593550493199</v>
      </c>
      <c r="DB637" s="13">
        <v>4.23622155639596</v>
      </c>
      <c r="DC637" s="13">
        <v>2.5259718524352901</v>
      </c>
      <c r="DD637" s="13">
        <v>1.9798607538009501</v>
      </c>
      <c r="DE637" s="13">
        <v>5.00359626273689</v>
      </c>
      <c r="DF637" s="13">
        <v>1.69514049515521</v>
      </c>
      <c r="DG637" s="13">
        <v>0.54779266165805995</v>
      </c>
      <c r="DH637" s="13">
        <v>1.5778783793475399</v>
      </c>
      <c r="DI637" s="13">
        <v>3.14675328356123</v>
      </c>
      <c r="DJ637" s="13">
        <v>-4.3020727482379497</v>
      </c>
      <c r="DK637" s="13">
        <v>-2.66054082724887</v>
      </c>
      <c r="DL637" s="13">
        <v>0.74452470843241403</v>
      </c>
      <c r="DM637" s="13">
        <v>0.92280240837357597</v>
      </c>
      <c r="DN637" s="13">
        <v>-3.3026664925153901</v>
      </c>
      <c r="DO637" s="13">
        <v>-0.28653715616511499</v>
      </c>
      <c r="DP637" s="13">
        <v>2.7276738894374102</v>
      </c>
      <c r="DQ637" s="13">
        <v>-0.76825264086451395</v>
      </c>
      <c r="DR637" s="13">
        <v>-1.5099890713552599</v>
      </c>
      <c r="DS637" s="13">
        <v>-1.67894186017706</v>
      </c>
      <c r="DT637" s="13">
        <v>0.44211451266342999</v>
      </c>
      <c r="DU637" s="13">
        <v>-3.1353000715058701</v>
      </c>
      <c r="DV637" s="13">
        <v>1.7399918886112</v>
      </c>
      <c r="DW637" s="13">
        <v>-0.40696278744204201</v>
      </c>
      <c r="DX637" s="13">
        <v>1.97886943773862</v>
      </c>
      <c r="DY637" s="13">
        <v>4.6313748441860598</v>
      </c>
      <c r="DZ637" s="13">
        <v>-1.73957285787344</v>
      </c>
      <c r="EA637" s="13">
        <v>-1.08162806833521</v>
      </c>
      <c r="EB637" s="13">
        <v>4.3349673522627601</v>
      </c>
      <c r="EC637" s="13">
        <v>0.40431421935040401</v>
      </c>
      <c r="ED637" s="13">
        <v>-2.3207915358928801</v>
      </c>
      <c r="EE637" s="13">
        <v>2.0283240335873498</v>
      </c>
      <c r="EF637" s="13">
        <v>-2.7921343336213802</v>
      </c>
      <c r="EG637" s="13">
        <v>-4.3421147345061701</v>
      </c>
      <c r="EH637" s="13">
        <v>3.4000630344184501</v>
      </c>
      <c r="EI637" s="13">
        <v>-6.7226848630267799</v>
      </c>
      <c r="EJ637" s="13">
        <v>2.32428220015237</v>
      </c>
      <c r="EK637" s="13">
        <v>2.8362945906773498</v>
      </c>
      <c r="EL637" s="13">
        <v>1.41376630829449</v>
      </c>
      <c r="EM637" s="13">
        <v>2.4344124422230302</v>
      </c>
      <c r="EN637" s="13">
        <v>4.5556588612353499</v>
      </c>
      <c r="EO637" s="13">
        <v>1.52147791890791</v>
      </c>
      <c r="EP637" s="13">
        <v>2.6422104618805099E-2</v>
      </c>
      <c r="EQ637" s="13">
        <v>2.0898479767643399</v>
      </c>
      <c r="ER637" s="13">
        <v>0.40583287030792597</v>
      </c>
      <c r="ES637" s="13">
        <v>2.0442104345117502</v>
      </c>
      <c r="ET637" s="13">
        <v>1.1233840073764401</v>
      </c>
      <c r="EU637" s="13">
        <v>-0.75076884318610404</v>
      </c>
      <c r="EV637" s="13">
        <v>2.9054843164954498</v>
      </c>
      <c r="EW637" s="13">
        <v>-4.5641055348008299</v>
      </c>
      <c r="EX637" s="13">
        <v>-4.5111351398685899</v>
      </c>
      <c r="EY637" s="13">
        <v>-3.3668404831533798</v>
      </c>
      <c r="EZ637" s="13">
        <v>-0.29526177031071799</v>
      </c>
      <c r="FA637" s="13">
        <v>1.2182678281113699</v>
      </c>
      <c r="FB637" s="13">
        <v>2.5157278838704098</v>
      </c>
      <c r="FC637" s="13">
        <v>-5.6392296834631104</v>
      </c>
      <c r="FD637" s="13">
        <v>0.88177328983846404</v>
      </c>
      <c r="FE637" s="13">
        <v>3.93758085292703</v>
      </c>
      <c r="FF637" s="13">
        <v>1.75356035470695</v>
      </c>
      <c r="FG637" s="13">
        <v>4.0701762872749496</v>
      </c>
      <c r="FH637" s="13">
        <v>6.1677578593628501</v>
      </c>
      <c r="FI637" s="13" t="s">
        <v>1246</v>
      </c>
      <c r="FJ637" s="13">
        <v>-6.4385320849279299</v>
      </c>
      <c r="FK637" s="13">
        <v>2.4951145572044502</v>
      </c>
      <c r="FL637" s="13">
        <v>1.5577350690098799</v>
      </c>
      <c r="FM637" s="13">
        <v>4.3407421249521896</v>
      </c>
      <c r="FN637" s="13">
        <v>-4.4328827626771403</v>
      </c>
      <c r="FO637" s="13">
        <v>2.5742622926155998</v>
      </c>
      <c r="FP637" s="13">
        <v>-5.38829296895062</v>
      </c>
      <c r="FQ637" s="13">
        <v>3.3374391489774098</v>
      </c>
      <c r="FR637" s="13">
        <v>4.2713529775027999</v>
      </c>
      <c r="FS637" s="13">
        <v>-3.5408952708411099</v>
      </c>
      <c r="FT637" s="13">
        <v>3.3699310073089799</v>
      </c>
      <c r="FU637" s="13">
        <v>-4.9044350015606701</v>
      </c>
      <c r="FV637" s="13">
        <v>0.92330891690462802</v>
      </c>
      <c r="FW637" s="13">
        <v>2.4049327945418502</v>
      </c>
      <c r="FX637" s="13">
        <v>-0.92838625509143002</v>
      </c>
      <c r="FY637" s="13">
        <v>-0.762027732382765</v>
      </c>
      <c r="FZ637" s="13">
        <v>3.5069296102097298</v>
      </c>
      <c r="GA637" s="13">
        <v>-5.2389929087094496</v>
      </c>
      <c r="GB637" s="13">
        <v>0.68250095230059404</v>
      </c>
      <c r="GC637" s="13">
        <v>1.67071670882933</v>
      </c>
      <c r="GD637" s="13">
        <v>1.53397350095751</v>
      </c>
      <c r="GE637" s="13">
        <v>3.4820453298265499</v>
      </c>
      <c r="GF637" s="13">
        <v>4.0772479093286504</v>
      </c>
      <c r="GG637" s="13">
        <v>5.0533894245186497</v>
      </c>
      <c r="GH637" s="13">
        <v>2.38315075937094</v>
      </c>
      <c r="GI637" s="13">
        <v>3.1095996816548999</v>
      </c>
      <c r="GJ637" s="13">
        <v>3.5018011622509002</v>
      </c>
      <c r="GK637" s="13">
        <v>3.5016356535713</v>
      </c>
      <c r="GL637" s="13">
        <v>5.0363919199295504</v>
      </c>
      <c r="GM637" s="13">
        <v>-0.88685235610934299</v>
      </c>
      <c r="GN637" s="13">
        <v>0.89863567945154899</v>
      </c>
      <c r="GO637" s="13">
        <v>2.6101676469803099</v>
      </c>
      <c r="GP637" s="13">
        <v>-3.6272651063102601</v>
      </c>
      <c r="GQ637" s="13">
        <v>2.87205582881551</v>
      </c>
      <c r="GR637" s="13">
        <v>0.320166165604651</v>
      </c>
      <c r="GS637" s="13">
        <v>-1.2975938363785899</v>
      </c>
      <c r="GT637" s="13">
        <v>7.7470930542805201</v>
      </c>
      <c r="GU637" s="13">
        <v>4.5618920568450196</v>
      </c>
      <c r="GV637" s="13">
        <v>0.96546330302142902</v>
      </c>
      <c r="GW637" s="13">
        <v>1.5531004702319</v>
      </c>
      <c r="GX637" s="13">
        <v>5.0939932121085096</v>
      </c>
      <c r="GY637" s="13">
        <v>-3.3887825310441801</v>
      </c>
      <c r="GZ637" s="13">
        <v>4.8084929592047398</v>
      </c>
      <c r="HA637" s="13">
        <v>1.84101622400679</v>
      </c>
      <c r="HB637" s="13">
        <v>3.9225011512878698</v>
      </c>
      <c r="HC637" s="13">
        <v>2.3033875677708102</v>
      </c>
      <c r="HD637" s="13">
        <v>1.2759524493708201</v>
      </c>
      <c r="HE637" s="13">
        <v>3.38975691160215</v>
      </c>
      <c r="HF637" s="13">
        <v>2.2740297642720702</v>
      </c>
      <c r="HG637" s="13">
        <v>1.6598064010123199</v>
      </c>
      <c r="HH637" s="13">
        <v>1.1797428595060799</v>
      </c>
      <c r="HI637" s="13">
        <v>1.79299542827228</v>
      </c>
      <c r="HJ637" s="13">
        <v>3.6105239275836798</v>
      </c>
      <c r="HK637" s="13">
        <v>-1.70001367647841</v>
      </c>
      <c r="HL637" s="13" t="s">
        <v>1246</v>
      </c>
      <c r="HM637" s="13" t="s">
        <v>1246</v>
      </c>
      <c r="HN637" s="13" t="s">
        <v>1246</v>
      </c>
      <c r="HO637" s="13" t="s">
        <v>1246</v>
      </c>
      <c r="HP637" s="13" t="s">
        <v>1246</v>
      </c>
      <c r="HQ637" s="13" t="s">
        <v>1246</v>
      </c>
      <c r="HR637" s="13" t="s">
        <v>1246</v>
      </c>
      <c r="HS637" s="13" t="s">
        <v>1246</v>
      </c>
      <c r="HT637" s="13" t="s">
        <v>1246</v>
      </c>
      <c r="HU637" s="13" t="s">
        <v>1246</v>
      </c>
      <c r="HV637" s="13" t="s">
        <v>1246</v>
      </c>
      <c r="HW637" s="13" t="s">
        <v>1246</v>
      </c>
      <c r="HX637" s="13" t="s">
        <v>1246</v>
      </c>
      <c r="HY637" s="13" t="s">
        <v>1246</v>
      </c>
      <c r="HZ637" s="13" t="s">
        <v>1246</v>
      </c>
      <c r="IA637" s="13" t="s">
        <v>1246</v>
      </c>
      <c r="IB637" s="13" t="s">
        <v>1246</v>
      </c>
      <c r="IC637" s="13" t="s">
        <v>1246</v>
      </c>
      <c r="ID637" s="13" t="s">
        <v>1246</v>
      </c>
      <c r="IE637" s="13" t="s">
        <v>1246</v>
      </c>
      <c r="IF637" s="13" t="s">
        <v>1246</v>
      </c>
      <c r="IG637" s="13" t="s">
        <v>1246</v>
      </c>
      <c r="IH637" s="13" t="s">
        <v>1246</v>
      </c>
      <c r="II637" s="13" t="s">
        <v>1246</v>
      </c>
      <c r="IJ637" s="13" t="s">
        <v>1246</v>
      </c>
      <c r="IK637" s="13" t="s">
        <v>1246</v>
      </c>
      <c r="IL637" s="13" t="s">
        <v>1246</v>
      </c>
      <c r="IM637" s="13" t="s">
        <v>1246</v>
      </c>
      <c r="IN637" s="13" t="s">
        <v>1246</v>
      </c>
      <c r="IO637" s="13" t="s">
        <v>1246</v>
      </c>
      <c r="IP637" s="13" t="s">
        <v>1246</v>
      </c>
      <c r="IQ637" s="13" t="s">
        <v>1246</v>
      </c>
      <c r="IR637" s="13" t="s">
        <v>1246</v>
      </c>
      <c r="IS637" s="13" t="s">
        <v>1246</v>
      </c>
      <c r="IT637" s="13" t="s">
        <v>1246</v>
      </c>
      <c r="IU637" s="13" t="s">
        <v>1246</v>
      </c>
      <c r="IV637" s="13" t="s">
        <v>1246</v>
      </c>
      <c r="IW637" s="13" t="s">
        <v>1246</v>
      </c>
      <c r="IX637" s="13" t="s">
        <v>1246</v>
      </c>
      <c r="IY637" s="13" t="s">
        <v>1246</v>
      </c>
      <c r="IZ637" s="13" t="s">
        <v>1246</v>
      </c>
      <c r="JA637" s="13" t="s">
        <v>1246</v>
      </c>
      <c r="JB637" s="13" t="s">
        <v>1246</v>
      </c>
      <c r="JC637" s="13" t="s">
        <v>1246</v>
      </c>
      <c r="JD637" s="13" t="s">
        <v>1246</v>
      </c>
      <c r="JE637" s="13" t="s">
        <v>1246</v>
      </c>
      <c r="JF637" s="13" t="s">
        <v>1246</v>
      </c>
      <c r="JG637" s="13" t="s">
        <v>1246</v>
      </c>
    </row>
    <row r="638" spans="1:267">
      <c r="A638" s="1">
        <v>906797</v>
      </c>
      <c r="B638" s="1" t="s">
        <v>887</v>
      </c>
      <c r="C638" s="13">
        <v>4.6945694544991996</v>
      </c>
      <c r="D638" s="13">
        <v>3.91650824109032</v>
      </c>
      <c r="E638" s="13">
        <v>2.07603672344045</v>
      </c>
      <c r="F638" s="13">
        <v>3.3921550269302001</v>
      </c>
      <c r="G638" s="13">
        <v>3.3500309515829798</v>
      </c>
      <c r="H638" s="13">
        <v>5.5999973038487996</v>
      </c>
      <c r="I638" s="13">
        <v>3.11599761820329</v>
      </c>
      <c r="J638" s="13">
        <v>-0.67143925398761795</v>
      </c>
      <c r="K638" s="13">
        <v>0.58584610299892004</v>
      </c>
      <c r="L638" s="13">
        <v>2.91728013505237</v>
      </c>
      <c r="M638" s="13">
        <v>4.0930461116435604</v>
      </c>
      <c r="N638" s="13">
        <v>5.0657514097751903</v>
      </c>
      <c r="O638" s="13">
        <v>4.9082734377543202</v>
      </c>
      <c r="P638" s="13">
        <v>3.4827265157423302</v>
      </c>
      <c r="Q638" s="13">
        <v>5.2366583589945996</v>
      </c>
      <c r="R638" s="13">
        <v>-0.111059202885814</v>
      </c>
      <c r="S638" s="13">
        <v>4.9003784479544201</v>
      </c>
      <c r="T638" s="13">
        <v>4.5827027387333503</v>
      </c>
      <c r="U638" s="13">
        <v>1.9701632352248999</v>
      </c>
      <c r="V638" s="13">
        <v>2.4942978708776802</v>
      </c>
      <c r="W638" s="13">
        <v>-1.21008110361018</v>
      </c>
      <c r="X638" s="13">
        <v>2.2837130150969398</v>
      </c>
      <c r="Y638" s="13">
        <v>3.49500684875678</v>
      </c>
      <c r="Z638" s="13">
        <v>4.4010793149360303</v>
      </c>
      <c r="AA638" s="13">
        <v>4.6380956688448904</v>
      </c>
      <c r="AB638" s="13">
        <v>0.73794267539768499</v>
      </c>
      <c r="AC638" s="13">
        <v>2.6228705991491998</v>
      </c>
      <c r="AD638" s="13">
        <v>0.39337526139264001</v>
      </c>
      <c r="AE638" s="13">
        <v>5.1974964951913396</v>
      </c>
      <c r="AF638" s="13">
        <v>4.0907587815530801</v>
      </c>
      <c r="AG638" s="13">
        <v>3.95223239091436</v>
      </c>
      <c r="AH638" s="13">
        <v>1.29496952420686</v>
      </c>
      <c r="AI638" s="13">
        <v>1.09406793053336</v>
      </c>
      <c r="AJ638" s="13">
        <v>3.7029929944961002</v>
      </c>
      <c r="AK638" s="13">
        <v>4.5384531824398904</v>
      </c>
      <c r="AL638" s="13">
        <v>2.7482562603068299</v>
      </c>
      <c r="AM638" s="13">
        <v>3.0871190009397198</v>
      </c>
      <c r="AN638" s="13">
        <v>3.7631864894004599</v>
      </c>
      <c r="AO638" s="13">
        <v>5.5051340649171703</v>
      </c>
      <c r="AP638" s="13">
        <v>5.5985046245583199</v>
      </c>
      <c r="AQ638" s="13">
        <v>5.5209132394241802</v>
      </c>
      <c r="AR638" s="13">
        <v>4.7505428585614196</v>
      </c>
      <c r="AS638" s="13">
        <v>4.2129391099323596</v>
      </c>
      <c r="AT638" s="13">
        <v>3.0607857017482898</v>
      </c>
      <c r="AU638" s="13">
        <v>4.2798745011731096</v>
      </c>
      <c r="AV638" s="13">
        <v>3.8076956041492198</v>
      </c>
      <c r="AW638" s="13">
        <v>2.6898765461740299</v>
      </c>
      <c r="AX638" s="13">
        <v>5.5986651475140299</v>
      </c>
      <c r="AY638" s="13">
        <v>3.1292355524959699</v>
      </c>
      <c r="AZ638" s="13">
        <v>0.138964534595686</v>
      </c>
      <c r="BA638" s="13">
        <v>4.7298469266174497</v>
      </c>
      <c r="BB638" s="13">
        <v>5.5341198136690704</v>
      </c>
      <c r="BC638" s="13">
        <v>4.0565823621684398</v>
      </c>
      <c r="BD638" s="13">
        <v>3.4721348654461699</v>
      </c>
      <c r="BE638" s="13">
        <v>5.2334477883579797</v>
      </c>
      <c r="BF638" s="13">
        <v>4.4647891545292904</v>
      </c>
      <c r="BG638" s="13">
        <v>2.7758183086091002</v>
      </c>
      <c r="BH638" s="13">
        <v>4.1578469098104804</v>
      </c>
      <c r="BI638" s="13">
        <v>5.2585032733937398</v>
      </c>
      <c r="BJ638" s="13">
        <v>4.0592618306283903</v>
      </c>
      <c r="BK638" s="13">
        <v>4.0878589527063003</v>
      </c>
      <c r="BL638" s="13">
        <v>5.53853593337303</v>
      </c>
      <c r="BM638" s="13">
        <v>3.7392222751453801</v>
      </c>
      <c r="BN638" s="13">
        <v>2.83628171028974</v>
      </c>
      <c r="BO638" s="13">
        <v>5.0823043848160596</v>
      </c>
      <c r="BP638" s="13">
        <v>5.5999973038487996</v>
      </c>
      <c r="BQ638" s="13">
        <v>2.0373898813592599</v>
      </c>
      <c r="BR638" s="13">
        <v>2.4050450709548401</v>
      </c>
      <c r="BS638" s="13">
        <v>4.1160527554095001</v>
      </c>
      <c r="BT638" s="13">
        <v>-5.1163336167544197E-2</v>
      </c>
      <c r="BU638" s="13">
        <v>-6.9939930894465299</v>
      </c>
      <c r="BV638" s="13">
        <v>4.6408460016476898</v>
      </c>
      <c r="BW638" s="13">
        <v>4.4742704063192003</v>
      </c>
      <c r="BX638" s="13">
        <v>0.18322494095561601</v>
      </c>
      <c r="BY638" s="13">
        <v>3.2064344323783098</v>
      </c>
      <c r="BZ638" s="13">
        <v>1.72543764856954</v>
      </c>
      <c r="CA638" s="13">
        <v>1.95587204928651</v>
      </c>
      <c r="CB638" s="13">
        <v>1.81426874159924</v>
      </c>
      <c r="CC638" s="13">
        <v>4.7943808422130401</v>
      </c>
      <c r="CD638" s="13">
        <v>3.26043217586209</v>
      </c>
      <c r="CE638" s="13">
        <v>1.2167096283076999</v>
      </c>
      <c r="CF638" s="13">
        <v>2.23681607843805</v>
      </c>
      <c r="CG638" s="13">
        <v>9.3348322244064104</v>
      </c>
      <c r="CH638" s="13">
        <v>0.23602765141439599</v>
      </c>
      <c r="CI638" s="13">
        <v>3.91441245874721</v>
      </c>
      <c r="CJ638" s="13">
        <v>3.7821954322864699</v>
      </c>
      <c r="CK638" s="13">
        <v>1.3617604848481599</v>
      </c>
      <c r="CL638" s="13">
        <v>2.2086408971364802</v>
      </c>
      <c r="CM638" s="13">
        <v>0.539003933698458</v>
      </c>
      <c r="CN638" s="13">
        <v>3.7185263224930698</v>
      </c>
      <c r="CO638" s="13">
        <v>2.9385215735424102</v>
      </c>
      <c r="CP638" s="13">
        <v>1.52981689213681</v>
      </c>
      <c r="CQ638" s="13">
        <v>-1.49471594628247</v>
      </c>
      <c r="CR638" s="13">
        <v>0.19321717286911799</v>
      </c>
      <c r="CS638" s="13">
        <v>2.53646433175214</v>
      </c>
      <c r="CT638" s="13">
        <v>2.1767996031914598</v>
      </c>
      <c r="CU638" s="13">
        <v>4.7980531631492296</v>
      </c>
      <c r="CV638" s="13">
        <v>0.78574338021242196</v>
      </c>
      <c r="CW638" s="13">
        <v>-0.70682095670902101</v>
      </c>
      <c r="CX638" s="13">
        <v>0.57545785725439702</v>
      </c>
      <c r="CY638" s="13">
        <v>2.3794720576727402</v>
      </c>
      <c r="CZ638" s="13">
        <v>4.6207021741301197</v>
      </c>
      <c r="DA638" s="13">
        <v>-0.70955268436777297</v>
      </c>
      <c r="DB638" s="13">
        <v>3.0750593497777601</v>
      </c>
      <c r="DC638" s="13">
        <v>2.4758648036836099</v>
      </c>
      <c r="DD638" s="13">
        <v>1.6243039102432</v>
      </c>
      <c r="DE638" s="13">
        <v>3.8090878129013199</v>
      </c>
      <c r="DF638" s="13">
        <v>2.4363794206830298</v>
      </c>
      <c r="DG638" s="13">
        <v>2.1251529138620699</v>
      </c>
      <c r="DH638" s="13">
        <v>1.98488022850948</v>
      </c>
      <c r="DI638" s="13">
        <v>2.4706950649783401</v>
      </c>
      <c r="DJ638" s="13">
        <v>-4.27109500339684</v>
      </c>
      <c r="DK638" s="13">
        <v>-3.6032502657365</v>
      </c>
      <c r="DL638" s="13">
        <v>1.7153876133822801</v>
      </c>
      <c r="DM638" s="13">
        <v>-0.71989128079144904</v>
      </c>
      <c r="DN638" s="13">
        <v>-4.2925375362277496</v>
      </c>
      <c r="DO638" s="13">
        <v>1.02918907631275</v>
      </c>
      <c r="DP638" s="13">
        <v>3.5035478482091502</v>
      </c>
      <c r="DQ638" s="13">
        <v>-0.31438272895701602</v>
      </c>
      <c r="DR638" s="13">
        <v>-1.00634266468216</v>
      </c>
      <c r="DS638" s="13">
        <v>-1.108141680161</v>
      </c>
      <c r="DT638" s="13">
        <v>0.958594369485949</v>
      </c>
      <c r="DU638" s="13" t="s">
        <v>1246</v>
      </c>
      <c r="DV638" s="13">
        <v>3.4941697173114599</v>
      </c>
      <c r="DW638" s="13">
        <v>-0.99358814331796896</v>
      </c>
      <c r="DX638" s="13">
        <v>1.5547200937858301</v>
      </c>
      <c r="DY638" s="13">
        <v>5.3768537525345899</v>
      </c>
      <c r="DZ638" s="13">
        <v>1.60815184311801</v>
      </c>
      <c r="EA638" s="13">
        <v>-9.3101788970652105E-2</v>
      </c>
      <c r="EB638" s="13">
        <v>4.5100494276298404</v>
      </c>
      <c r="EC638" s="13">
        <v>1.56571064588954</v>
      </c>
      <c r="ED638" s="13">
        <v>-2.1680891313647601</v>
      </c>
      <c r="EE638" s="13">
        <v>2.7025595528315001</v>
      </c>
      <c r="EF638" s="13">
        <v>-2.7536828109717799</v>
      </c>
      <c r="EG638" s="13">
        <v>-3.44468051873362</v>
      </c>
      <c r="EH638" s="13">
        <v>2.97626648856517</v>
      </c>
      <c r="EI638" s="13">
        <v>-5.7511330544149804</v>
      </c>
      <c r="EJ638" s="13">
        <v>2.2170299228650201</v>
      </c>
      <c r="EK638" s="13">
        <v>2.54733425869347</v>
      </c>
      <c r="EL638" s="13">
        <v>1.35547754129502</v>
      </c>
      <c r="EM638" s="13">
        <v>3.4573408869810902</v>
      </c>
      <c r="EN638" s="13">
        <v>4.98843769194937</v>
      </c>
      <c r="EO638" s="13">
        <v>0.75253250520819903</v>
      </c>
      <c r="EP638" s="13">
        <v>0.39066294915234301</v>
      </c>
      <c r="EQ638" s="13">
        <v>1.1191217360235399</v>
      </c>
      <c r="ER638" s="13">
        <v>1.50747889950793</v>
      </c>
      <c r="ES638" s="13">
        <v>2.6671423473145</v>
      </c>
      <c r="ET638" s="13">
        <v>2.1218795133858999</v>
      </c>
      <c r="EU638" s="13">
        <v>2.4664159267079202</v>
      </c>
      <c r="EV638" s="13">
        <v>2.4891139166632801</v>
      </c>
      <c r="EW638" s="13">
        <v>-4.9542453009254404</v>
      </c>
      <c r="EX638" s="13">
        <v>-2.2826543486283901</v>
      </c>
      <c r="EY638" s="13">
        <v>-2.1243660225197001</v>
      </c>
      <c r="EZ638" s="13">
        <v>0.58008989097438302</v>
      </c>
      <c r="FA638" s="13">
        <v>1.46146276803951</v>
      </c>
      <c r="FB638" s="13">
        <v>3.4961811625463999</v>
      </c>
      <c r="FC638" s="13">
        <v>-3.3864899546103402</v>
      </c>
      <c r="FD638" s="13">
        <v>1.7133692263923199</v>
      </c>
      <c r="FE638" s="13">
        <v>4.7376811536786798</v>
      </c>
      <c r="FF638" s="13">
        <v>2.1865516884596299</v>
      </c>
      <c r="FG638" s="13">
        <v>3.5210423119070602</v>
      </c>
      <c r="FH638" s="13">
        <v>6.2729049031313897</v>
      </c>
      <c r="FI638" s="13">
        <v>4.5779930387371301</v>
      </c>
      <c r="FJ638" s="13">
        <v>-4.5914038047690902</v>
      </c>
      <c r="FK638" s="13">
        <v>1.6875177991680099</v>
      </c>
      <c r="FL638" s="13">
        <v>0.94989736718844997</v>
      </c>
      <c r="FM638" s="13">
        <v>4.1914178964655502</v>
      </c>
      <c r="FN638" s="13">
        <v>-3.8258093110178799</v>
      </c>
      <c r="FO638" s="13">
        <v>2.2538244465299799</v>
      </c>
      <c r="FP638" s="13">
        <v>-5.8814615003376796</v>
      </c>
      <c r="FQ638" s="13">
        <v>3.6515448149034699</v>
      </c>
      <c r="FR638" s="13">
        <v>3.9930055943376699</v>
      </c>
      <c r="FS638" s="13">
        <v>1.76470243289835</v>
      </c>
      <c r="FT638" s="13">
        <v>4.9068501232888497</v>
      </c>
      <c r="FU638" s="13">
        <v>-6.3723718826784204</v>
      </c>
      <c r="FV638" s="13">
        <v>0.39299990046123301</v>
      </c>
      <c r="FW638" s="13">
        <v>2.8041919021991499</v>
      </c>
      <c r="FX638" s="13">
        <v>-0.76938340654140203</v>
      </c>
      <c r="FY638" s="13">
        <v>-0.35660534016902301</v>
      </c>
      <c r="FZ638" s="13">
        <v>3.2950489417151898</v>
      </c>
      <c r="GA638" s="13">
        <v>-4.8557732249943202</v>
      </c>
      <c r="GB638" s="13">
        <v>0.47395911639705002</v>
      </c>
      <c r="GC638" s="13">
        <v>2.9626941320589699</v>
      </c>
      <c r="GD638" s="13">
        <v>4.6381761813809996</v>
      </c>
      <c r="GE638" s="13">
        <v>2.8372166317949801</v>
      </c>
      <c r="GF638" s="13">
        <v>3.7682227594306901</v>
      </c>
      <c r="GG638" s="13">
        <v>2.9173468865836001</v>
      </c>
      <c r="GH638" s="13">
        <v>4.9068501232888497</v>
      </c>
      <c r="GI638" s="13">
        <v>3.1324484680133202</v>
      </c>
      <c r="GJ638" s="13">
        <v>2.91834685045849</v>
      </c>
      <c r="GK638" s="13">
        <v>3.2078359192763402</v>
      </c>
      <c r="GL638" s="13">
        <v>4.7634980935933404</v>
      </c>
      <c r="GM638" s="13">
        <v>2.06094033893271E-2</v>
      </c>
      <c r="GN638" s="13">
        <v>-4.28070926175542E-2</v>
      </c>
      <c r="GO638" s="13">
        <v>1.6335142569038701</v>
      </c>
      <c r="GP638" s="13">
        <v>-2.4087638028100602</v>
      </c>
      <c r="GQ638" s="13">
        <v>1.1812184477076799</v>
      </c>
      <c r="GR638" s="13">
        <v>4.6543558346757698E-2</v>
      </c>
      <c r="GS638" s="13">
        <v>-1.09608303729763</v>
      </c>
      <c r="GT638" s="13">
        <v>7.2144608504020598</v>
      </c>
      <c r="GU638" s="13">
        <v>3.5965713065205098</v>
      </c>
      <c r="GV638" s="13">
        <v>1.309615149026</v>
      </c>
      <c r="GW638" s="13">
        <v>2.35205510488136</v>
      </c>
      <c r="GX638" s="13">
        <v>4.3629265803563104</v>
      </c>
      <c r="GY638" s="13">
        <v>-2.5060681090986199</v>
      </c>
      <c r="GZ638" s="13">
        <v>4.5620252776444898</v>
      </c>
      <c r="HA638" s="13">
        <v>4.2137029427289097</v>
      </c>
      <c r="HB638" s="13">
        <v>2.4134212506161399</v>
      </c>
      <c r="HC638" s="13">
        <v>3.9905593914147</v>
      </c>
      <c r="HD638" s="13">
        <v>3.9412402110160798</v>
      </c>
      <c r="HE638" s="13">
        <v>5.4997757138281704</v>
      </c>
      <c r="HF638" s="13">
        <v>3.2974122108547501</v>
      </c>
      <c r="HG638" s="13">
        <v>3.41922868319257</v>
      </c>
      <c r="HH638" s="13">
        <v>2.2527335062482101</v>
      </c>
      <c r="HI638" s="13">
        <v>2.0436598145915799</v>
      </c>
      <c r="HJ638" s="13" t="s">
        <v>1246</v>
      </c>
      <c r="HK638" s="13">
        <v>-2.59011587789159</v>
      </c>
      <c r="HL638" s="13" t="s">
        <v>1246</v>
      </c>
      <c r="HM638" s="13" t="s">
        <v>1246</v>
      </c>
      <c r="HN638" s="13" t="s">
        <v>1246</v>
      </c>
      <c r="HO638" s="13" t="s">
        <v>1246</v>
      </c>
      <c r="HP638" s="13" t="s">
        <v>1246</v>
      </c>
      <c r="HQ638" s="13" t="s">
        <v>1246</v>
      </c>
      <c r="HR638" s="13" t="s">
        <v>1246</v>
      </c>
      <c r="HS638" s="13" t="s">
        <v>1246</v>
      </c>
      <c r="HT638" s="13" t="s">
        <v>1246</v>
      </c>
      <c r="HU638" s="13" t="s">
        <v>1246</v>
      </c>
      <c r="HV638" s="13" t="s">
        <v>1246</v>
      </c>
      <c r="HW638" s="13" t="s">
        <v>1246</v>
      </c>
      <c r="HX638" s="13" t="s">
        <v>1246</v>
      </c>
      <c r="HY638" s="13" t="s">
        <v>1246</v>
      </c>
      <c r="HZ638" s="13" t="s">
        <v>1246</v>
      </c>
      <c r="IA638" s="13" t="s">
        <v>1246</v>
      </c>
      <c r="IB638" s="13" t="s">
        <v>1246</v>
      </c>
      <c r="IC638" s="13" t="s">
        <v>1246</v>
      </c>
      <c r="ID638" s="13" t="s">
        <v>1246</v>
      </c>
      <c r="IE638" s="13" t="s">
        <v>1246</v>
      </c>
      <c r="IF638" s="13" t="s">
        <v>1246</v>
      </c>
      <c r="IG638" s="13" t="s">
        <v>1246</v>
      </c>
      <c r="IH638" s="13" t="s">
        <v>1246</v>
      </c>
      <c r="II638" s="13" t="s">
        <v>1246</v>
      </c>
      <c r="IJ638" s="13" t="s">
        <v>1246</v>
      </c>
      <c r="IK638" s="13" t="s">
        <v>1246</v>
      </c>
      <c r="IL638" s="13" t="s">
        <v>1246</v>
      </c>
      <c r="IM638" s="13" t="s">
        <v>1246</v>
      </c>
      <c r="IN638" s="13" t="s">
        <v>1246</v>
      </c>
      <c r="IO638" s="13" t="s">
        <v>1246</v>
      </c>
      <c r="IP638" s="13" t="s">
        <v>1246</v>
      </c>
      <c r="IQ638" s="13" t="s">
        <v>1246</v>
      </c>
      <c r="IR638" s="13" t="s">
        <v>1246</v>
      </c>
      <c r="IS638" s="13" t="s">
        <v>1246</v>
      </c>
      <c r="IT638" s="13" t="s">
        <v>1246</v>
      </c>
      <c r="IU638" s="13" t="s">
        <v>1246</v>
      </c>
      <c r="IV638" s="13" t="s">
        <v>1246</v>
      </c>
      <c r="IW638" s="13" t="s">
        <v>1246</v>
      </c>
      <c r="IX638" s="13" t="s">
        <v>1246</v>
      </c>
      <c r="IY638" s="13" t="s">
        <v>1246</v>
      </c>
      <c r="IZ638" s="13" t="s">
        <v>1246</v>
      </c>
      <c r="JA638" s="13" t="s">
        <v>1246</v>
      </c>
      <c r="JB638" s="13" t="s">
        <v>1246</v>
      </c>
      <c r="JC638" s="13" t="s">
        <v>1246</v>
      </c>
      <c r="JD638" s="13" t="s">
        <v>1246</v>
      </c>
      <c r="JE638" s="13" t="s">
        <v>1246</v>
      </c>
      <c r="JF638" s="13" t="s">
        <v>1246</v>
      </c>
      <c r="JG638" s="13" t="s">
        <v>1246</v>
      </c>
    </row>
    <row r="639" spans="1:267">
      <c r="A639" s="1">
        <v>910926</v>
      </c>
      <c r="B639" s="1" t="s">
        <v>888</v>
      </c>
      <c r="C639" s="13">
        <v>3.9498772623852001</v>
      </c>
      <c r="D639" s="13">
        <v>3.4417854730748099</v>
      </c>
      <c r="E639" s="13">
        <v>2.4312448172974501</v>
      </c>
      <c r="F639" s="13">
        <v>2.6675506116169001</v>
      </c>
      <c r="G639" s="13">
        <v>2.68761811870122</v>
      </c>
      <c r="H639" s="13">
        <v>5.0449790412218602</v>
      </c>
      <c r="I639" s="13">
        <v>3.7024808739043502</v>
      </c>
      <c r="J639" s="13">
        <v>-3.4511029026443398</v>
      </c>
      <c r="K639" s="13">
        <v>0.57820067399944197</v>
      </c>
      <c r="L639" s="13">
        <v>2.78989721951725</v>
      </c>
      <c r="M639" s="13">
        <v>4.0629952151838697</v>
      </c>
      <c r="N639" s="13">
        <v>4.77055755594166</v>
      </c>
      <c r="O639" s="13">
        <v>4.3731055454303798</v>
      </c>
      <c r="P639" s="13">
        <v>1.6204197186702001</v>
      </c>
      <c r="Q639" s="13">
        <v>3.0288666630688001</v>
      </c>
      <c r="R639" s="13">
        <v>-0.77649332624727396</v>
      </c>
      <c r="S639" s="13">
        <v>3.6859982644325799</v>
      </c>
      <c r="T639" s="13">
        <v>4.0963619716058197</v>
      </c>
      <c r="U639" s="13">
        <v>1.92856547348187</v>
      </c>
      <c r="V639" s="13">
        <v>2.0717696915210801</v>
      </c>
      <c r="W639" s="13">
        <v>-3.7743325424037</v>
      </c>
      <c r="X639" s="13">
        <v>0.57098613388586805</v>
      </c>
      <c r="Y639" s="13">
        <v>1.9202256877221799</v>
      </c>
      <c r="Z639" s="13">
        <v>3.4540376920909899</v>
      </c>
      <c r="AA639" s="13">
        <v>4.2459363882273102</v>
      </c>
      <c r="AB639" s="13">
        <v>-7.1363696115714095E-2</v>
      </c>
      <c r="AC639" s="13">
        <v>2.0720517166839501</v>
      </c>
      <c r="AD639" s="13">
        <v>1.9105801653360901</v>
      </c>
      <c r="AE639" s="13">
        <v>3.5809212320552102</v>
      </c>
      <c r="AF639" s="13">
        <v>2.59911776712184</v>
      </c>
      <c r="AG639" s="13">
        <v>2.1598208379874002</v>
      </c>
      <c r="AH639" s="13" t="s">
        <v>1246</v>
      </c>
      <c r="AI639" s="13">
        <v>-0.80221695341642996</v>
      </c>
      <c r="AJ639" s="13">
        <v>2.6635579277621102</v>
      </c>
      <c r="AK639" s="13">
        <v>1.8958334570831401</v>
      </c>
      <c r="AL639" s="13">
        <v>1.9507286639975701</v>
      </c>
      <c r="AM639" s="13">
        <v>2.90097631431887</v>
      </c>
      <c r="AN639" s="13">
        <v>0.88304290424496401</v>
      </c>
      <c r="AO639" s="13">
        <v>4.3091007105703696</v>
      </c>
      <c r="AP639" s="13">
        <v>5.0423674748327398</v>
      </c>
      <c r="AQ639" s="13">
        <v>4.3792760395603496</v>
      </c>
      <c r="AR639" s="13">
        <v>2.8587694511491799</v>
      </c>
      <c r="AS639" s="13">
        <v>4.3691054373198703</v>
      </c>
      <c r="AT639" s="13">
        <v>2.8460004353282602</v>
      </c>
      <c r="AU639" s="13">
        <v>2.2066517803896599</v>
      </c>
      <c r="AV639" s="13">
        <v>3.0189501610346001</v>
      </c>
      <c r="AW639" s="13">
        <v>3.0804681622932701</v>
      </c>
      <c r="AX639" s="13">
        <v>4.3432466106712901</v>
      </c>
      <c r="AY639" s="13">
        <v>2.8233567144115899</v>
      </c>
      <c r="AZ639" s="13">
        <v>-5.92129831036717E-2</v>
      </c>
      <c r="BA639" s="13">
        <v>4.3011464687834904</v>
      </c>
      <c r="BB639" s="13">
        <v>4.4280649533266399</v>
      </c>
      <c r="BC639" s="13">
        <v>3.6254423870701999</v>
      </c>
      <c r="BD639" s="13">
        <v>2.8917506911379101</v>
      </c>
      <c r="BE639" s="13">
        <v>5.0426472319943203</v>
      </c>
      <c r="BF639" s="13">
        <v>4.4120733940288996</v>
      </c>
      <c r="BG639" s="13">
        <v>1.85278452624943</v>
      </c>
      <c r="BH639" s="13">
        <v>4.37539572656316</v>
      </c>
      <c r="BI639" s="13">
        <v>3.3535927499050202</v>
      </c>
      <c r="BJ639" s="13">
        <v>2.7292407687046398</v>
      </c>
      <c r="BK639" s="13">
        <v>2.4817779862560498</v>
      </c>
      <c r="BL639" s="13">
        <v>4.6171942148204499</v>
      </c>
      <c r="BM639" s="13">
        <v>3.2011525135446601</v>
      </c>
      <c r="BN639" s="13">
        <v>-6.3008858679742805E-2</v>
      </c>
      <c r="BO639" s="13">
        <v>4.3217413010139802</v>
      </c>
      <c r="BP639" s="13">
        <v>4.5433900039453698</v>
      </c>
      <c r="BQ639" s="13">
        <v>0.48643713715532599</v>
      </c>
      <c r="BR639" s="13">
        <v>3.0238151444001802</v>
      </c>
      <c r="BS639" s="13">
        <v>4.11170100303229</v>
      </c>
      <c r="BT639" s="13">
        <v>1.11769251131342</v>
      </c>
      <c r="BU639" s="13" t="s">
        <v>1246</v>
      </c>
      <c r="BV639" s="13">
        <v>3.6796357475650199</v>
      </c>
      <c r="BW639" s="13">
        <v>3.2958437109618601</v>
      </c>
      <c r="BX639" s="13">
        <v>-0.70455894338746705</v>
      </c>
      <c r="BY639" s="13">
        <v>3.4915427803084902</v>
      </c>
      <c r="BZ639" s="13">
        <v>2.0890172429418801</v>
      </c>
      <c r="CA639" s="13">
        <v>0.86312973044538799</v>
      </c>
      <c r="CB639" s="13">
        <v>3.40701005986244</v>
      </c>
      <c r="CC639" s="13">
        <v>4.2861166471447296</v>
      </c>
      <c r="CD639" s="13">
        <v>3.5952800265706299</v>
      </c>
      <c r="CE639" s="13">
        <v>1.47830046474111</v>
      </c>
      <c r="CF639" s="13">
        <v>0.60465101867486104</v>
      </c>
      <c r="CG639" s="13">
        <v>8.8202562401437508</v>
      </c>
      <c r="CH639" s="13">
        <v>-1.4690805270596501</v>
      </c>
      <c r="CI639" s="13">
        <v>2.5462849648452699</v>
      </c>
      <c r="CJ639" s="13">
        <v>0.85702800227172504</v>
      </c>
      <c r="CK639" s="13">
        <v>-0.11888372640952399</v>
      </c>
      <c r="CL639" s="13">
        <v>3.2291118699521499</v>
      </c>
      <c r="CM639" s="13">
        <v>0.66012128893839095</v>
      </c>
      <c r="CN639" s="13">
        <v>3.8826444474494699</v>
      </c>
      <c r="CO639" s="13">
        <v>2.4905215548392099</v>
      </c>
      <c r="CP639" s="13">
        <v>0.67954191479380499</v>
      </c>
      <c r="CQ639" s="13">
        <v>-0.60293613306259997</v>
      </c>
      <c r="CR639" s="13">
        <v>-1.80459001115472</v>
      </c>
      <c r="CS639" s="13">
        <v>2.0821133318345399</v>
      </c>
      <c r="CT639" s="13">
        <v>1.60477869522286</v>
      </c>
      <c r="CU639" s="13">
        <v>3.4640219487955299</v>
      </c>
      <c r="CV639" s="13">
        <v>-0.505227764774277</v>
      </c>
      <c r="CW639" s="13">
        <v>-2.7033691346244599</v>
      </c>
      <c r="CX639" s="13">
        <v>-0.31424830354785699</v>
      </c>
      <c r="CY639" s="13">
        <v>1.9095707834790501</v>
      </c>
      <c r="CZ639" s="13">
        <v>3.38128747410726</v>
      </c>
      <c r="DA639" s="13">
        <v>2.0590306487087</v>
      </c>
      <c r="DB639" s="13">
        <v>2.7561449577860002</v>
      </c>
      <c r="DC639" s="13">
        <v>1.9858108346922501</v>
      </c>
      <c r="DD639" s="13">
        <v>0.602929007999499</v>
      </c>
      <c r="DE639" s="13">
        <v>4.0065153106826301</v>
      </c>
      <c r="DF639" s="13">
        <v>1.33571879919235</v>
      </c>
      <c r="DG639" s="13">
        <v>8.4182365325664796E-2</v>
      </c>
      <c r="DH639" s="13">
        <v>3.1216219868369799</v>
      </c>
      <c r="DI639" s="13">
        <v>2.9199371436072199</v>
      </c>
      <c r="DJ639" s="13">
        <v>-5.4004584262464599</v>
      </c>
      <c r="DK639" s="13">
        <v>-4.4758265039617102</v>
      </c>
      <c r="DL639" s="13">
        <v>1.33990639871631</v>
      </c>
      <c r="DM639" s="13">
        <v>-0.626522655792774</v>
      </c>
      <c r="DN639" s="13">
        <v>-5.3422658891843504</v>
      </c>
      <c r="DO639" s="13">
        <v>-1.2106472525857199</v>
      </c>
      <c r="DP639" s="13">
        <v>2.77295293952597</v>
      </c>
      <c r="DQ639" s="13">
        <v>8.7024431615920703E-2</v>
      </c>
      <c r="DR639" s="13">
        <v>-2.7698612453459401</v>
      </c>
      <c r="DS639" s="13">
        <v>-1.79296758886265</v>
      </c>
      <c r="DT639" s="13">
        <v>2.0104761328551</v>
      </c>
      <c r="DU639" s="13">
        <v>-5.1415079227870102</v>
      </c>
      <c r="DV639" s="13">
        <v>2.4044412604757999</v>
      </c>
      <c r="DW639" s="13">
        <v>-1.0414816245054801</v>
      </c>
      <c r="DX639" s="13">
        <v>1.37882735009934</v>
      </c>
      <c r="DY639" s="13">
        <v>4.5620829845214201</v>
      </c>
      <c r="DZ639" s="13">
        <v>1.72262727490689</v>
      </c>
      <c r="EA639" s="13">
        <v>0.257417213460503</v>
      </c>
      <c r="EB639" s="13">
        <v>6.4368107720428203</v>
      </c>
      <c r="EC639" s="13">
        <v>6.2607720227626895E-2</v>
      </c>
      <c r="ED639" s="13">
        <v>-2.2228994714053298</v>
      </c>
      <c r="EE639" s="13">
        <v>1.58015320749438</v>
      </c>
      <c r="EF639" s="13">
        <v>-3.36070276198428</v>
      </c>
      <c r="EG639" s="13">
        <v>-4.1914899716404497</v>
      </c>
      <c r="EH639" s="13">
        <v>1.52579423856258</v>
      </c>
      <c r="EI639" s="13">
        <v>-7.8474909799001296</v>
      </c>
      <c r="EJ639" s="13">
        <v>1.3878698107630301</v>
      </c>
      <c r="EK639" s="13">
        <v>1.2995874643294201</v>
      </c>
      <c r="EL639" s="13">
        <v>0.71654240780606204</v>
      </c>
      <c r="EM639" s="13">
        <v>1.5374366792893199</v>
      </c>
      <c r="EN639" s="13">
        <v>4.1492981602835002</v>
      </c>
      <c r="EO639" s="13">
        <v>-0.107430016908793</v>
      </c>
      <c r="EP639" s="13">
        <v>0.67904462870425997</v>
      </c>
      <c r="EQ639" s="13">
        <v>1.25234828391301</v>
      </c>
      <c r="ER639" s="13">
        <v>0.86324119136409405</v>
      </c>
      <c r="ES639" s="13">
        <v>3.2680445026745999</v>
      </c>
      <c r="ET639" s="13">
        <v>1.0877056008758099</v>
      </c>
      <c r="EU639" s="13">
        <v>-2.8913313663466802</v>
      </c>
      <c r="EV639" s="13">
        <v>-0.99229081749972503</v>
      </c>
      <c r="EW639" s="13">
        <v>-6.5422176745909404</v>
      </c>
      <c r="EX639" s="13">
        <v>-2.8223112554837502</v>
      </c>
      <c r="EY639" s="13">
        <v>-2.22968502895151</v>
      </c>
      <c r="EZ639" s="13">
        <v>0.976554938357722</v>
      </c>
      <c r="FA639" s="13">
        <v>1.03961175936279</v>
      </c>
      <c r="FB639" s="13">
        <v>-0.22286229647184799</v>
      </c>
      <c r="FC639" s="13">
        <v>-4.2609219305661297</v>
      </c>
      <c r="FD639" s="13">
        <v>0.144934968636038</v>
      </c>
      <c r="FE639" s="13">
        <v>3.8093402452745799</v>
      </c>
      <c r="FF639" s="13">
        <v>1.5470525021283801</v>
      </c>
      <c r="FG639" s="13">
        <v>2.2003743555778899</v>
      </c>
      <c r="FH639" s="13">
        <v>6.1626995781636102</v>
      </c>
      <c r="FI639" s="13">
        <v>1.4805601534110899</v>
      </c>
      <c r="FJ639" s="13">
        <v>-6.1484325413642997</v>
      </c>
      <c r="FK639" s="13">
        <v>1.1593515335128199</v>
      </c>
      <c r="FL639" s="13">
        <v>1.51994495795271</v>
      </c>
      <c r="FM639" s="13">
        <v>3.3573593279175298</v>
      </c>
      <c r="FN639" s="13">
        <v>-5.5708822741265003</v>
      </c>
      <c r="FO639" s="13">
        <v>1.0370686737011501</v>
      </c>
      <c r="FP639" s="13">
        <v>-7.8035692994510697</v>
      </c>
      <c r="FQ639" s="13">
        <v>3.5634597160261001</v>
      </c>
      <c r="FR639" s="13">
        <v>3.6561837742538201</v>
      </c>
      <c r="FS639" s="13">
        <v>-1.0144507308458599</v>
      </c>
      <c r="FT639" s="13">
        <v>3.1365468611036502</v>
      </c>
      <c r="FU639" s="13">
        <v>-6.6495873907011998</v>
      </c>
      <c r="FV639" s="13">
        <v>9.9395848357911001E-2</v>
      </c>
      <c r="FW639" s="13">
        <v>2.10278394505852</v>
      </c>
      <c r="FX639" s="13">
        <v>1.81744582931011E-2</v>
      </c>
      <c r="FY639" s="13">
        <v>-1.2752157849910699</v>
      </c>
      <c r="FZ639" s="13">
        <v>1.3306173249775</v>
      </c>
      <c r="GA639" s="13">
        <v>-3.7807211840004098</v>
      </c>
      <c r="GB639" s="13">
        <v>1.3197552767327401</v>
      </c>
      <c r="GC639" s="13">
        <v>0.324899588234697</v>
      </c>
      <c r="GD639" s="13">
        <v>3.9313202746687002</v>
      </c>
      <c r="GE639" s="13">
        <v>2.7351491723241201</v>
      </c>
      <c r="GF639" s="13">
        <v>1.8684722837544601</v>
      </c>
      <c r="GG639" s="13">
        <v>2.6339142221462901</v>
      </c>
      <c r="GH639" s="13">
        <v>3.1348393781152302</v>
      </c>
      <c r="GI639" s="13">
        <v>1.19930308134737</v>
      </c>
      <c r="GJ639" s="13">
        <v>1.6269258904599999</v>
      </c>
      <c r="GK639" s="13">
        <v>2.5796612370937901</v>
      </c>
      <c r="GL639" s="13">
        <v>2.9897341945396998</v>
      </c>
      <c r="GM639" s="13">
        <v>-2.0684248997888099</v>
      </c>
      <c r="GN639" s="13">
        <v>0.15202655548352301</v>
      </c>
      <c r="GO639" s="13">
        <v>0.60979540094225204</v>
      </c>
      <c r="GP639" s="13">
        <v>-2.98908977879378</v>
      </c>
      <c r="GQ639" s="13">
        <v>2.7697507018763501E-2</v>
      </c>
      <c r="GR639" s="13">
        <v>-0.61183409019486001</v>
      </c>
      <c r="GS639" s="13">
        <v>-2.2468072070181102</v>
      </c>
      <c r="GT639" s="13">
        <v>7.2311495246361703</v>
      </c>
      <c r="GU639" s="13">
        <v>4.27394206310559</v>
      </c>
      <c r="GV639" s="13">
        <v>-0.15760530604526499</v>
      </c>
      <c r="GW639" s="13">
        <v>1.1836019038966401</v>
      </c>
      <c r="GX639" s="13">
        <v>1.6647459481218401</v>
      </c>
      <c r="GY639" s="13">
        <v>-1.6552209934989199</v>
      </c>
      <c r="GZ639" s="13">
        <v>2.9124077388729099</v>
      </c>
      <c r="HA639" s="13">
        <v>1.937443935443</v>
      </c>
      <c r="HB639" s="13">
        <v>1.8124177008384099</v>
      </c>
      <c r="HC639" s="13">
        <v>6.4987575653309093E-2</v>
      </c>
      <c r="HD639" s="13">
        <v>0.82288793317406295</v>
      </c>
      <c r="HE639" s="13">
        <v>4.9812839817733998</v>
      </c>
      <c r="HF639" s="13">
        <v>2.4470272538644902</v>
      </c>
      <c r="HG639" s="13">
        <v>0.72909466546156099</v>
      </c>
      <c r="HH639" s="13">
        <v>-0.161728592745704</v>
      </c>
      <c r="HI639" s="13">
        <v>0.38688744113418899</v>
      </c>
      <c r="HJ639" s="13">
        <v>2.55668593771752</v>
      </c>
      <c r="HK639" s="13">
        <v>-1.4384360381617201</v>
      </c>
      <c r="HL639" s="13" t="s">
        <v>1246</v>
      </c>
      <c r="HM639" s="13" t="s">
        <v>1246</v>
      </c>
      <c r="HN639" s="13" t="s">
        <v>1246</v>
      </c>
      <c r="HO639" s="13" t="s">
        <v>1246</v>
      </c>
      <c r="HP639" s="13" t="s">
        <v>1246</v>
      </c>
      <c r="HQ639" s="13" t="s">
        <v>1246</v>
      </c>
      <c r="HR639" s="13" t="s">
        <v>1246</v>
      </c>
      <c r="HS639" s="13" t="s">
        <v>1246</v>
      </c>
      <c r="HT639" s="13" t="s">
        <v>1246</v>
      </c>
      <c r="HU639" s="13" t="s">
        <v>1246</v>
      </c>
      <c r="HV639" s="13" t="s">
        <v>1246</v>
      </c>
      <c r="HW639" s="13" t="s">
        <v>1246</v>
      </c>
      <c r="HX639" s="13" t="s">
        <v>1246</v>
      </c>
      <c r="HY639" s="13" t="s">
        <v>1246</v>
      </c>
      <c r="HZ639" s="13" t="s">
        <v>1246</v>
      </c>
      <c r="IA639" s="13" t="s">
        <v>1246</v>
      </c>
      <c r="IB639" s="13" t="s">
        <v>1246</v>
      </c>
      <c r="IC639" s="13" t="s">
        <v>1246</v>
      </c>
      <c r="ID639" s="13" t="s">
        <v>1246</v>
      </c>
      <c r="IE639" s="13" t="s">
        <v>1246</v>
      </c>
      <c r="IF639" s="13" t="s">
        <v>1246</v>
      </c>
      <c r="IG639" s="13" t="s">
        <v>1246</v>
      </c>
      <c r="IH639" s="13" t="s">
        <v>1246</v>
      </c>
      <c r="II639" s="13" t="s">
        <v>1246</v>
      </c>
      <c r="IJ639" s="13" t="s">
        <v>1246</v>
      </c>
      <c r="IK639" s="13" t="s">
        <v>1246</v>
      </c>
      <c r="IL639" s="13" t="s">
        <v>1246</v>
      </c>
      <c r="IM639" s="13" t="s">
        <v>1246</v>
      </c>
      <c r="IN639" s="13" t="s">
        <v>1246</v>
      </c>
      <c r="IO639" s="13" t="s">
        <v>1246</v>
      </c>
      <c r="IP639" s="13" t="s">
        <v>1246</v>
      </c>
      <c r="IQ639" s="13" t="s">
        <v>1246</v>
      </c>
      <c r="IR639" s="13" t="s">
        <v>1246</v>
      </c>
      <c r="IS639" s="13" t="s">
        <v>1246</v>
      </c>
      <c r="IT639" s="13" t="s">
        <v>1246</v>
      </c>
      <c r="IU639" s="13" t="s">
        <v>1246</v>
      </c>
      <c r="IV639" s="13" t="s">
        <v>1246</v>
      </c>
      <c r="IW639" s="13" t="s">
        <v>1246</v>
      </c>
      <c r="IX639" s="13" t="s">
        <v>1246</v>
      </c>
      <c r="IY639" s="13" t="s">
        <v>1246</v>
      </c>
      <c r="IZ639" s="13" t="s">
        <v>1246</v>
      </c>
      <c r="JA639" s="13" t="s">
        <v>1246</v>
      </c>
      <c r="JB639" s="13" t="s">
        <v>1246</v>
      </c>
      <c r="JC639" s="13" t="s">
        <v>1246</v>
      </c>
      <c r="JD639" s="13" t="s">
        <v>1246</v>
      </c>
      <c r="JE639" s="13" t="s">
        <v>1246</v>
      </c>
      <c r="JF639" s="13" t="s">
        <v>1246</v>
      </c>
      <c r="JG639" s="13" t="s">
        <v>1246</v>
      </c>
    </row>
    <row r="640" spans="1:267">
      <c r="A640" s="1">
        <v>687505</v>
      </c>
      <c r="B640" s="1" t="s">
        <v>889</v>
      </c>
      <c r="C640" s="13">
        <v>4.1646008881677803</v>
      </c>
      <c r="D640" s="13">
        <v>3.82998634384077</v>
      </c>
      <c r="E640" s="13">
        <v>1.3318606625677101</v>
      </c>
      <c r="F640" s="13">
        <v>2.8390024982832101</v>
      </c>
      <c r="G640" s="13">
        <v>2.6029565365139402</v>
      </c>
      <c r="H640" s="13">
        <v>4.0359548612465597</v>
      </c>
      <c r="I640" s="13">
        <v>3.9686557636370101</v>
      </c>
      <c r="J640" s="13">
        <v>-3.3061149219656798</v>
      </c>
      <c r="K640" s="13">
        <v>0.73396906312155097</v>
      </c>
      <c r="L640" s="13">
        <v>2.45035019456766</v>
      </c>
      <c r="M640" s="13">
        <v>5.08126273420618</v>
      </c>
      <c r="N640" s="13">
        <v>4.99372227550103</v>
      </c>
      <c r="O640" s="13">
        <v>4.7076093318624102</v>
      </c>
      <c r="P640" s="13">
        <v>3.5423459037362002</v>
      </c>
      <c r="Q640" s="13">
        <v>4.8669563863512204</v>
      </c>
      <c r="R640" s="13">
        <v>0.24860019828039501</v>
      </c>
      <c r="S640" s="13">
        <v>4.3171497239318199</v>
      </c>
      <c r="T640" s="13">
        <v>2.9573021151306902</v>
      </c>
      <c r="U640" s="13">
        <v>1.40521389610777</v>
      </c>
      <c r="V640" s="13">
        <v>2.5139568795817002</v>
      </c>
      <c r="W640" s="13">
        <v>-2.46182402077695</v>
      </c>
      <c r="X640" s="13">
        <v>2.6108660342679002</v>
      </c>
      <c r="Y640" s="13">
        <v>4.3578044249865098</v>
      </c>
      <c r="Z640" s="13">
        <v>4.2719634209489996</v>
      </c>
      <c r="AA640" s="13">
        <v>4.4107493381916196</v>
      </c>
      <c r="AB640" s="13">
        <v>0.69741606443527204</v>
      </c>
      <c r="AC640" s="13">
        <v>1.46140779420213</v>
      </c>
      <c r="AD640" s="13">
        <v>0.19526733523370499</v>
      </c>
      <c r="AE640" s="13">
        <v>3.1918572994967298</v>
      </c>
      <c r="AF640" s="13">
        <v>3.8372799095596601</v>
      </c>
      <c r="AG640" s="13">
        <v>3.0712125841637099</v>
      </c>
      <c r="AH640" s="13">
        <v>-0.45773993562577098</v>
      </c>
      <c r="AI640" s="13">
        <v>1.6933151226171801</v>
      </c>
      <c r="AJ640" s="13">
        <v>1.9230433449727899</v>
      </c>
      <c r="AK640" s="13">
        <v>-0.47741910864627601</v>
      </c>
      <c r="AL640" s="13">
        <v>0.81304722092040904</v>
      </c>
      <c r="AM640" s="13">
        <v>1.2380109484660999</v>
      </c>
      <c r="AN640" s="13">
        <v>1.70443414495973</v>
      </c>
      <c r="AO640" s="13">
        <v>4.5853023769188104</v>
      </c>
      <c r="AP640" s="13">
        <v>5.4960338126943702</v>
      </c>
      <c r="AQ640" s="13">
        <v>2.4467267948590101</v>
      </c>
      <c r="AR640" s="13">
        <v>2.9980587137341601</v>
      </c>
      <c r="AS640" s="13">
        <v>2.17307865116058</v>
      </c>
      <c r="AT640" s="13">
        <v>1.67791483268694</v>
      </c>
      <c r="AU640" s="13">
        <v>2.03888586604667</v>
      </c>
      <c r="AV640" s="13">
        <v>1.63317725219656</v>
      </c>
      <c r="AW640" s="13">
        <v>0.47118833324231701</v>
      </c>
      <c r="AX640" s="13">
        <v>2.86344215456353</v>
      </c>
      <c r="AY640" s="13">
        <v>0.56253490381142501</v>
      </c>
      <c r="AZ640" s="13">
        <v>0.41854369718863099</v>
      </c>
      <c r="BA640" s="13">
        <v>1.79698753859368</v>
      </c>
      <c r="BB640" s="13">
        <v>2.63688111018228</v>
      </c>
      <c r="BC640" s="13">
        <v>4.0129219781962799</v>
      </c>
      <c r="BD640" s="13">
        <v>2.9441594957217898</v>
      </c>
      <c r="BE640" s="13">
        <v>4.3841516940421403</v>
      </c>
      <c r="BF640" s="13">
        <v>2.1226219050439901</v>
      </c>
      <c r="BG640" s="13">
        <v>2.7731192546522898</v>
      </c>
      <c r="BH640" s="13">
        <v>3.3596066409898402</v>
      </c>
      <c r="BI640" s="13">
        <v>5.5086220664629497</v>
      </c>
      <c r="BJ640" s="13">
        <v>3.11547186249132</v>
      </c>
      <c r="BK640" s="13">
        <v>1.4862712961131199</v>
      </c>
      <c r="BL640" s="13">
        <v>2.9453441385627102</v>
      </c>
      <c r="BM640" s="13">
        <v>3.7108895473541299</v>
      </c>
      <c r="BN640" s="13">
        <v>-0.66654395872332795</v>
      </c>
      <c r="BO640" s="13">
        <v>4.7205515411594599</v>
      </c>
      <c r="BP640" s="13">
        <v>2.0354051977975698</v>
      </c>
      <c r="BQ640" s="13">
        <v>2.1511900025030499</v>
      </c>
      <c r="BR640" s="13">
        <v>4.1050095097334696</v>
      </c>
      <c r="BS640" s="13">
        <v>2.49669378408877</v>
      </c>
      <c r="BT640" s="13">
        <v>-2.0478894189085199</v>
      </c>
      <c r="BU640" s="13">
        <v>-6.6578475779021797</v>
      </c>
      <c r="BV640" s="13">
        <v>2.6397040695576099</v>
      </c>
      <c r="BW640" s="13">
        <v>3.7585661339621002</v>
      </c>
      <c r="BX640" s="13">
        <v>-1.40271799440509</v>
      </c>
      <c r="BY640" s="13">
        <v>2.4162915696259302</v>
      </c>
      <c r="BZ640" s="13">
        <v>0.76617183361614505</v>
      </c>
      <c r="CA640" s="13">
        <v>-1.15046786002891</v>
      </c>
      <c r="CB640" s="13">
        <v>-0.71352859078420305</v>
      </c>
      <c r="CC640" s="13">
        <v>2.7341889131535302</v>
      </c>
      <c r="CD640" s="13">
        <v>2.6506169792769998</v>
      </c>
      <c r="CE640" s="13">
        <v>0.271209264839324</v>
      </c>
      <c r="CF640" s="13" t="s">
        <v>1246</v>
      </c>
      <c r="CG640" s="13">
        <v>3.7157173486267299</v>
      </c>
      <c r="CH640" s="13">
        <v>-2.4490711620071202</v>
      </c>
      <c r="CI640" s="13">
        <v>3.9109673553448698</v>
      </c>
      <c r="CJ640" s="13">
        <v>1.28649312255976</v>
      </c>
      <c r="CK640" s="13">
        <v>-2.2717034512652998</v>
      </c>
      <c r="CL640" s="13">
        <v>2.9625176001868798</v>
      </c>
      <c r="CM640" s="13">
        <v>9.7741866135073102E-2</v>
      </c>
      <c r="CN640" s="13">
        <v>3.8991304925077599</v>
      </c>
      <c r="CO640" s="13">
        <v>4.0370115629046701</v>
      </c>
      <c r="CP640" s="13">
        <v>0.25106157687186398</v>
      </c>
      <c r="CQ640" s="13">
        <v>-2.0006909879961099</v>
      </c>
      <c r="CR640" s="13">
        <v>6.0538127692626696E-3</v>
      </c>
      <c r="CS640" s="13">
        <v>2.3077306037448899</v>
      </c>
      <c r="CT640" s="13">
        <v>2.4260549315945101</v>
      </c>
      <c r="CU640" s="13">
        <v>3.7051476627087201</v>
      </c>
      <c r="CV640" s="13">
        <v>-1.9058842722801601</v>
      </c>
      <c r="CW640" s="13">
        <v>-3.7079556619215999</v>
      </c>
      <c r="CX640" s="13">
        <v>-0.26013671594352999</v>
      </c>
      <c r="CY640" s="13">
        <v>-0.157597524999706</v>
      </c>
      <c r="CZ640" s="13">
        <v>4.7089263809693804</v>
      </c>
      <c r="DA640" s="13">
        <v>-0.622270177715466</v>
      </c>
      <c r="DB640" s="13">
        <v>0.106045996689818</v>
      </c>
      <c r="DC640" s="13">
        <v>2.3848209373235401</v>
      </c>
      <c r="DD640" s="13">
        <v>1.71319410741539</v>
      </c>
      <c r="DE640" s="13">
        <v>5.5135616759216202</v>
      </c>
      <c r="DF640" s="13">
        <v>2.0516526222451601</v>
      </c>
      <c r="DG640" s="13">
        <v>-1.6837524326642499</v>
      </c>
      <c r="DH640" s="13">
        <v>3.0603591229519398</v>
      </c>
      <c r="DI640" s="13">
        <v>2.00994289657157</v>
      </c>
      <c r="DJ640" s="13">
        <v>-5.6462223638191897</v>
      </c>
      <c r="DK640" s="13">
        <v>-5.3388989990077098</v>
      </c>
      <c r="DL640" s="13">
        <v>3.2052232551791202</v>
      </c>
      <c r="DM640" s="13">
        <v>-0.618830472006071</v>
      </c>
      <c r="DN640" s="13">
        <v>-5.1448380349317704</v>
      </c>
      <c r="DO640" s="13">
        <v>0.164890646953539</v>
      </c>
      <c r="DP640" s="13" t="s">
        <v>1246</v>
      </c>
      <c r="DQ640" s="13">
        <v>0.83703114888653996</v>
      </c>
      <c r="DR640" s="13">
        <v>-1.3708466766417</v>
      </c>
      <c r="DS640" s="13">
        <v>0.11276118854199101</v>
      </c>
      <c r="DT640" s="13">
        <v>1.86345922992799</v>
      </c>
      <c r="DU640" s="13">
        <v>-3.23452365661664</v>
      </c>
      <c r="DV640" s="13">
        <v>2.3244686156891099</v>
      </c>
      <c r="DW640" s="13">
        <v>-0.43360085330526099</v>
      </c>
      <c r="DX640" s="13">
        <v>1.72818056527495</v>
      </c>
      <c r="DY640" s="13">
        <v>3.9677656070306302</v>
      </c>
      <c r="DZ640" s="13">
        <v>3.5875824064251698</v>
      </c>
      <c r="EA640" s="13">
        <v>-0.44053982367673999</v>
      </c>
      <c r="EB640" s="13">
        <v>7.6849808209819201</v>
      </c>
      <c r="EC640" s="13">
        <v>-0.28390981969106599</v>
      </c>
      <c r="ED640" s="13">
        <v>-0.70762867664321605</v>
      </c>
      <c r="EE640" s="13">
        <v>2.6624793192178999</v>
      </c>
      <c r="EF640" s="13">
        <v>-3.3004484232599398</v>
      </c>
      <c r="EG640" s="13">
        <v>-3.1283743447105099</v>
      </c>
      <c r="EH640" s="13">
        <v>3.8842644890089</v>
      </c>
      <c r="EI640" s="13">
        <v>-5.6844992907117797</v>
      </c>
      <c r="EJ640" s="13">
        <v>0.573531089757645</v>
      </c>
      <c r="EK640" s="13">
        <v>2.54145411304291</v>
      </c>
      <c r="EL640" s="13">
        <v>1.27582060338181</v>
      </c>
      <c r="EM640" s="13">
        <v>5.7213121551686204</v>
      </c>
      <c r="EN640" s="13">
        <v>3.0059168466500799</v>
      </c>
      <c r="EO640" s="13">
        <v>1.20802134683754</v>
      </c>
      <c r="EP640" s="13">
        <v>0.95370757685942897</v>
      </c>
      <c r="EQ640" s="13">
        <v>0.85881441178960405</v>
      </c>
      <c r="ER640" s="13">
        <v>0.42914968942850401</v>
      </c>
      <c r="ES640" s="13">
        <v>2.5958620651328301</v>
      </c>
      <c r="ET640" s="13">
        <v>0.65195639074967504</v>
      </c>
      <c r="EU640" s="13">
        <v>1.53871510487285</v>
      </c>
      <c r="EV640" s="13">
        <v>2.54155420689129</v>
      </c>
      <c r="EW640" s="13">
        <v>-5.1148039254797801</v>
      </c>
      <c r="EX640" s="13">
        <v>-2.7472565199927401</v>
      </c>
      <c r="EY640" s="13">
        <v>-4.0412977917257296</v>
      </c>
      <c r="EZ640" s="13">
        <v>-0.51112555529044901</v>
      </c>
      <c r="FA640" s="13">
        <v>0.66254839721842995</v>
      </c>
      <c r="FB640" s="13">
        <v>1.6797492387394799</v>
      </c>
      <c r="FC640" s="13">
        <v>-4.3349322436928297</v>
      </c>
      <c r="FD640" s="13">
        <v>1.10849473622961</v>
      </c>
      <c r="FE640" s="13">
        <v>3.2115299922648299</v>
      </c>
      <c r="FF640" s="13">
        <v>2.6419253644123399</v>
      </c>
      <c r="FG640" s="13">
        <v>1.8233547425033101</v>
      </c>
      <c r="FH640" s="13">
        <v>6.5929611263065997</v>
      </c>
      <c r="FI640" s="13">
        <v>2.87418547613516</v>
      </c>
      <c r="FJ640" s="13">
        <v>-4.7661275980270501</v>
      </c>
      <c r="FK640" s="13">
        <v>-0.11406563035497599</v>
      </c>
      <c r="FL640" s="13">
        <v>-0.81144831133798301</v>
      </c>
      <c r="FM640" s="13">
        <v>4.0228675190958203</v>
      </c>
      <c r="FN640" s="13">
        <v>-4.9345483095995704</v>
      </c>
      <c r="FO640" s="13">
        <v>1.38113295129768</v>
      </c>
      <c r="FP640" s="13">
        <v>-5.8939676100060296</v>
      </c>
      <c r="FQ640" s="13">
        <v>2.6252634203563998</v>
      </c>
      <c r="FR640" s="13">
        <v>3.8820781861726199</v>
      </c>
      <c r="FS640" s="13">
        <v>1.74400597456541</v>
      </c>
      <c r="FT640" s="13">
        <v>4.3430506778370201</v>
      </c>
      <c r="FU640" s="13">
        <v>-6.3795971002172696</v>
      </c>
      <c r="FV640" s="13">
        <v>0.165966921561471</v>
      </c>
      <c r="FW640" s="13">
        <v>2.8874010661893998</v>
      </c>
      <c r="FX640" s="13">
        <v>-1.9837842178991301</v>
      </c>
      <c r="FY640" s="13">
        <v>-0.55361049748842095</v>
      </c>
      <c r="FZ640" s="13">
        <v>2.4409147194501002</v>
      </c>
      <c r="GA640" s="13">
        <v>-4.9490889923656596</v>
      </c>
      <c r="GB640" s="13">
        <v>-1.3331941323931999</v>
      </c>
      <c r="GC640" s="13">
        <v>3.0699546468079202</v>
      </c>
      <c r="GD640" s="13">
        <v>4.5987155062798504</v>
      </c>
      <c r="GE640" s="13">
        <v>3.21242114515996</v>
      </c>
      <c r="GF640" s="13">
        <v>3.1769292178028299</v>
      </c>
      <c r="GG640" s="13">
        <v>4.1505482152138704</v>
      </c>
      <c r="GH640" s="13">
        <v>4.22511299581251</v>
      </c>
      <c r="GI640" s="13">
        <v>1.7134959623591901</v>
      </c>
      <c r="GJ640" s="13">
        <v>2.1207815073571901</v>
      </c>
      <c r="GK640" s="13">
        <v>3.1867803518020099</v>
      </c>
      <c r="GL640" s="13">
        <v>4.1109564968710997</v>
      </c>
      <c r="GM640" s="13">
        <v>-1.5952534705727299</v>
      </c>
      <c r="GN640" s="13">
        <v>0.247355400375912</v>
      </c>
      <c r="GO640" s="13">
        <v>2.5537147965684999</v>
      </c>
      <c r="GP640" s="13">
        <v>-2.3020661783125398</v>
      </c>
      <c r="GQ640" s="13">
        <v>1.9429496812103799</v>
      </c>
      <c r="GR640" s="13">
        <v>1.2569321306433E-2</v>
      </c>
      <c r="GS640" s="13">
        <v>-1.1661975100482</v>
      </c>
      <c r="GT640" s="13">
        <v>9.2496453419954996</v>
      </c>
      <c r="GU640" s="13">
        <v>4.4030684780833296</v>
      </c>
      <c r="GV640" s="13">
        <v>1.77698054330596</v>
      </c>
      <c r="GW640" s="13">
        <v>2.8678894406181201</v>
      </c>
      <c r="GX640" s="13">
        <v>3.8796403200730998</v>
      </c>
      <c r="GY640" s="13">
        <v>-3.2575134319774501</v>
      </c>
      <c r="GZ640" s="13">
        <v>4.5544784523780804</v>
      </c>
      <c r="HA640" s="13">
        <v>4.1287118770341102</v>
      </c>
      <c r="HB640" s="13">
        <v>3.0731107880377402</v>
      </c>
      <c r="HC640" s="13">
        <v>3.9041663110289702</v>
      </c>
      <c r="HD640" s="13">
        <v>3.9055683257199001</v>
      </c>
      <c r="HE640" s="13">
        <v>5.0012402215924796</v>
      </c>
      <c r="HF640" s="13">
        <v>3.21242114515996</v>
      </c>
      <c r="HG640" s="13">
        <v>2.63310146922508</v>
      </c>
      <c r="HH640" s="13">
        <v>1.6083402019842601</v>
      </c>
      <c r="HI640" s="13">
        <v>2.56059709476478</v>
      </c>
      <c r="HJ640" s="13">
        <v>4.8218590575940601</v>
      </c>
      <c r="HK640" s="13">
        <v>-1.76499944334535</v>
      </c>
      <c r="HL640" s="13" t="s">
        <v>1246</v>
      </c>
      <c r="HM640" s="13" t="s">
        <v>1246</v>
      </c>
      <c r="HN640" s="13" t="s">
        <v>1246</v>
      </c>
      <c r="HO640" s="13" t="s">
        <v>1246</v>
      </c>
      <c r="HP640" s="13" t="s">
        <v>1246</v>
      </c>
      <c r="HQ640" s="13" t="s">
        <v>1246</v>
      </c>
      <c r="HR640" s="13" t="s">
        <v>1246</v>
      </c>
      <c r="HS640" s="13" t="s">
        <v>1246</v>
      </c>
      <c r="HT640" s="13" t="s">
        <v>1246</v>
      </c>
      <c r="HU640" s="13" t="s">
        <v>1246</v>
      </c>
      <c r="HV640" s="13" t="s">
        <v>1246</v>
      </c>
      <c r="HW640" s="13" t="s">
        <v>1246</v>
      </c>
      <c r="HX640" s="13" t="s">
        <v>1246</v>
      </c>
      <c r="HY640" s="13" t="s">
        <v>1246</v>
      </c>
      <c r="HZ640" s="13" t="s">
        <v>1246</v>
      </c>
      <c r="IA640" s="13" t="s">
        <v>1246</v>
      </c>
      <c r="IB640" s="13" t="s">
        <v>1246</v>
      </c>
      <c r="IC640" s="13" t="s">
        <v>1246</v>
      </c>
      <c r="ID640" s="13" t="s">
        <v>1246</v>
      </c>
      <c r="IE640" s="13" t="s">
        <v>1246</v>
      </c>
      <c r="IF640" s="13" t="s">
        <v>1246</v>
      </c>
      <c r="IG640" s="13" t="s">
        <v>1246</v>
      </c>
      <c r="IH640" s="13" t="s">
        <v>1246</v>
      </c>
      <c r="II640" s="13" t="s">
        <v>1246</v>
      </c>
      <c r="IJ640" s="13" t="s">
        <v>1246</v>
      </c>
      <c r="IK640" s="13" t="s">
        <v>1246</v>
      </c>
      <c r="IL640" s="13" t="s">
        <v>1246</v>
      </c>
      <c r="IM640" s="13" t="s">
        <v>1246</v>
      </c>
      <c r="IN640" s="13" t="s">
        <v>1246</v>
      </c>
      <c r="IO640" s="13" t="s">
        <v>1246</v>
      </c>
      <c r="IP640" s="13" t="s">
        <v>1246</v>
      </c>
      <c r="IQ640" s="13" t="s">
        <v>1246</v>
      </c>
      <c r="IR640" s="13" t="s">
        <v>1246</v>
      </c>
      <c r="IS640" s="13" t="s">
        <v>1246</v>
      </c>
      <c r="IT640" s="13" t="s">
        <v>1246</v>
      </c>
      <c r="IU640" s="13" t="s">
        <v>1246</v>
      </c>
      <c r="IV640" s="13" t="s">
        <v>1246</v>
      </c>
      <c r="IW640" s="13" t="s">
        <v>1246</v>
      </c>
      <c r="IX640" s="13" t="s">
        <v>1246</v>
      </c>
      <c r="IY640" s="13" t="s">
        <v>1246</v>
      </c>
      <c r="IZ640" s="13" t="s">
        <v>1246</v>
      </c>
      <c r="JA640" s="13" t="s">
        <v>1246</v>
      </c>
      <c r="JB640" s="13" t="s">
        <v>1246</v>
      </c>
      <c r="JC640" s="13" t="s">
        <v>1246</v>
      </c>
      <c r="JD640" s="13" t="s">
        <v>1246</v>
      </c>
      <c r="JE640" s="13" t="s">
        <v>1246</v>
      </c>
      <c r="JF640" s="13" t="s">
        <v>1246</v>
      </c>
      <c r="JG640" s="13" t="s">
        <v>1246</v>
      </c>
    </row>
    <row r="641" spans="1:267">
      <c r="A641" s="1">
        <v>753541</v>
      </c>
      <c r="B641" s="1" t="s">
        <v>890</v>
      </c>
      <c r="C641" s="13">
        <v>4.8155466902494997</v>
      </c>
      <c r="D641" s="13">
        <v>3.40349119412824</v>
      </c>
      <c r="E641" s="13">
        <v>2.3828167962389402</v>
      </c>
      <c r="F641" s="13">
        <v>2.8310225913162901</v>
      </c>
      <c r="G641" s="13">
        <v>2.2554969313294202</v>
      </c>
      <c r="H641" s="13">
        <v>4.0511599126537696</v>
      </c>
      <c r="I641" s="13">
        <v>4.0035495512740598</v>
      </c>
      <c r="J641" s="13">
        <v>-3.6857203401166001</v>
      </c>
      <c r="K641" s="13">
        <v>-6.6780083411939598E-2</v>
      </c>
      <c r="L641" s="13">
        <v>1.5791507861930101</v>
      </c>
      <c r="M641" s="13">
        <v>4.4804821920798599</v>
      </c>
      <c r="N641" s="13">
        <v>5.3906662339454501</v>
      </c>
      <c r="O641" s="13">
        <v>4.8296717673862002</v>
      </c>
      <c r="P641" s="13">
        <v>3.0225370406428</v>
      </c>
      <c r="Q641" s="13">
        <v>4.59231416180255</v>
      </c>
      <c r="R641" s="13">
        <v>4.2875374949656098E-2</v>
      </c>
      <c r="S641" s="13">
        <v>4.8321859893863204</v>
      </c>
      <c r="T641" s="13">
        <v>3.7124289519762299</v>
      </c>
      <c r="U641" s="13">
        <v>0.87174972673609497</v>
      </c>
      <c r="V641" s="13">
        <v>2.48821321841982</v>
      </c>
      <c r="W641" s="13">
        <v>-5.3106889548794998</v>
      </c>
      <c r="X641" s="13">
        <v>2.9387877612120898</v>
      </c>
      <c r="Y641" s="13">
        <v>2.5562177193311899</v>
      </c>
      <c r="Z641" s="13">
        <v>3.2194888022353298</v>
      </c>
      <c r="AA641" s="13">
        <v>4.5500056568917797</v>
      </c>
      <c r="AB641" s="13">
        <v>0.41248536961717702</v>
      </c>
      <c r="AC641" s="13">
        <v>2.5274111160654602</v>
      </c>
      <c r="AD641" s="13">
        <v>-0.500334969639458</v>
      </c>
      <c r="AE641" s="13">
        <v>4.0954964324664003</v>
      </c>
      <c r="AF641" s="13">
        <v>4.4499563129541704</v>
      </c>
      <c r="AG641" s="13">
        <v>1.7633145965093699</v>
      </c>
      <c r="AH641" s="13">
        <v>8.5290358757109094E-2</v>
      </c>
      <c r="AI641" s="13">
        <v>1.4078197604046701</v>
      </c>
      <c r="AJ641" s="13">
        <v>2.9913319963531002</v>
      </c>
      <c r="AK641" s="13">
        <v>2.2456103112565602</v>
      </c>
      <c r="AL641" s="13">
        <v>3.40893133519939</v>
      </c>
      <c r="AM641" s="13">
        <v>3.9744109219776802</v>
      </c>
      <c r="AN641" s="13">
        <v>3.3519851731022801</v>
      </c>
      <c r="AO641" s="13">
        <v>4.8099474789084198</v>
      </c>
      <c r="AP641" s="13">
        <v>5.4812153640649903</v>
      </c>
      <c r="AQ641" s="13">
        <v>4.04194777995622</v>
      </c>
      <c r="AR641" s="13">
        <v>4.3696282891228604</v>
      </c>
      <c r="AS641" s="13">
        <v>3.8523667574048601</v>
      </c>
      <c r="AT641" s="13">
        <v>4.0688830469142898</v>
      </c>
      <c r="AU641" s="13">
        <v>4.1736523202210902</v>
      </c>
      <c r="AV641" s="13">
        <v>1.3070472770030801</v>
      </c>
      <c r="AW641" s="13">
        <v>2.4538533787522701</v>
      </c>
      <c r="AX641" s="13">
        <v>5.0515382132726199</v>
      </c>
      <c r="AY641" s="13">
        <v>2.6348855384485601</v>
      </c>
      <c r="AZ641" s="13">
        <v>0.30720267443659499</v>
      </c>
      <c r="BA641" s="13">
        <v>3.15213847463514</v>
      </c>
      <c r="BB641" s="13">
        <v>5.0739022825362001</v>
      </c>
      <c r="BC641" s="13">
        <v>4.0186903130807403</v>
      </c>
      <c r="BD641" s="13">
        <v>3.1692174279952798</v>
      </c>
      <c r="BE641" s="13">
        <v>5.1219973282021396</v>
      </c>
      <c r="BF641" s="13">
        <v>4.3902282510905497</v>
      </c>
      <c r="BG641" s="13">
        <v>2.5619371330067602</v>
      </c>
      <c r="BH641" s="13">
        <v>4.7714617771646699</v>
      </c>
      <c r="BI641" s="13">
        <v>4.5117552962988103</v>
      </c>
      <c r="BJ641" s="13">
        <v>3.50972653657186</v>
      </c>
      <c r="BK641" s="13">
        <v>2.85009539817628</v>
      </c>
      <c r="BL641" s="13">
        <v>5.4620823901511901</v>
      </c>
      <c r="BM641" s="13">
        <v>3.40943360117017</v>
      </c>
      <c r="BN641" s="13">
        <v>-0.162962172355162</v>
      </c>
      <c r="BO641" s="13">
        <v>5.0087278469461403</v>
      </c>
      <c r="BP641" s="13">
        <v>3.39934971739032</v>
      </c>
      <c r="BQ641" s="13">
        <v>2.3240143092320098</v>
      </c>
      <c r="BR641" s="13">
        <v>2.9456946518047298</v>
      </c>
      <c r="BS641" s="13">
        <v>5.2149211395816701</v>
      </c>
      <c r="BT641" s="13">
        <v>-0.93206829660682999</v>
      </c>
      <c r="BU641" s="13">
        <v>-5.7943789821169602</v>
      </c>
      <c r="BV641" s="13">
        <v>3.6004512617356799</v>
      </c>
      <c r="BW641" s="13">
        <v>4.2326373702152704</v>
      </c>
      <c r="BX641" s="13">
        <v>-1.85635503902376</v>
      </c>
      <c r="BY641" s="13">
        <v>2.0285032747555101</v>
      </c>
      <c r="BZ641" s="13">
        <v>4.8738934894019499</v>
      </c>
      <c r="CA641" s="13">
        <v>1.1761586195259099</v>
      </c>
      <c r="CB641" s="13">
        <v>1.1136262406998401</v>
      </c>
      <c r="CC641" s="13">
        <v>3.2171003734985999</v>
      </c>
      <c r="CD641" s="13">
        <v>4.0028484439729901</v>
      </c>
      <c r="CE641" s="13">
        <v>1.4687169371375399</v>
      </c>
      <c r="CF641" s="13">
        <v>-0.67622587812289903</v>
      </c>
      <c r="CG641" s="13">
        <v>8.4221107505941895</v>
      </c>
      <c r="CH641" s="13">
        <v>-1.9122028470482999</v>
      </c>
      <c r="CI641" s="13">
        <v>3.11435411485781</v>
      </c>
      <c r="CJ641" s="13">
        <v>1.26289761369593</v>
      </c>
      <c r="CK641" s="13">
        <v>0.15877080563785001</v>
      </c>
      <c r="CL641" s="13">
        <v>3.4471174474978099</v>
      </c>
      <c r="CM641" s="13">
        <v>0.67020557766745703</v>
      </c>
      <c r="CN641" s="13">
        <v>2.8765791942517001</v>
      </c>
      <c r="CO641" s="13">
        <v>2.8609916499980299</v>
      </c>
      <c r="CP641" s="13">
        <v>-0.70977114865326696</v>
      </c>
      <c r="CQ641" s="13">
        <v>-8.3447941325452898E-2</v>
      </c>
      <c r="CR641" s="13">
        <v>9.0825438544847106E-2</v>
      </c>
      <c r="CS641" s="13">
        <v>2.2061727756850198</v>
      </c>
      <c r="CT641" s="13">
        <v>2.04105873919073</v>
      </c>
      <c r="CU641" s="13">
        <v>3.5437528135854501</v>
      </c>
      <c r="CV641" s="13">
        <v>-0.79712359899573104</v>
      </c>
      <c r="CW641" s="13">
        <v>-1.3061314877353101</v>
      </c>
      <c r="CX641" s="13">
        <v>1.27219545025546</v>
      </c>
      <c r="CY641" s="13">
        <v>1.56846494907503</v>
      </c>
      <c r="CZ641" s="13">
        <v>3.3090425230674101</v>
      </c>
      <c r="DA641" s="13">
        <v>-8.8371399368663506E-2</v>
      </c>
      <c r="DB641" s="13">
        <v>0.21838110355984799</v>
      </c>
      <c r="DC641" s="13">
        <v>2.3934105315388901</v>
      </c>
      <c r="DD641" s="13">
        <v>1.2788998447716999</v>
      </c>
      <c r="DE641" s="13">
        <v>4.3092627105570198</v>
      </c>
      <c r="DF641" s="13" t="s">
        <v>1246</v>
      </c>
      <c r="DG641" s="13">
        <v>0.55981058100099101</v>
      </c>
      <c r="DH641" s="13">
        <v>3.6419581826433198</v>
      </c>
      <c r="DI641" s="13">
        <v>3.4532999839295901</v>
      </c>
      <c r="DJ641" s="13">
        <v>-4.3969621325753598</v>
      </c>
      <c r="DK641" s="13">
        <v>-3.4015706376991401</v>
      </c>
      <c r="DL641" s="13">
        <v>0.99866938270663796</v>
      </c>
      <c r="DM641" s="13">
        <v>-0.46091889487089699</v>
      </c>
      <c r="DN641" s="13">
        <v>-5.2287375624940298</v>
      </c>
      <c r="DO641" s="13">
        <v>-0.51209676488827405</v>
      </c>
      <c r="DP641" s="13">
        <v>1.6007836766408099</v>
      </c>
      <c r="DQ641" s="13">
        <v>1.16925963673907</v>
      </c>
      <c r="DR641" s="13">
        <v>-0.39266901201661503</v>
      </c>
      <c r="DS641" s="13">
        <v>-1.7088835633464301</v>
      </c>
      <c r="DT641" s="13">
        <v>1.82183487533833</v>
      </c>
      <c r="DU641" s="13">
        <v>-3.2019916024559398</v>
      </c>
      <c r="DV641" s="13">
        <v>2.70441234288164</v>
      </c>
      <c r="DW641" s="13">
        <v>0.27375411849773401</v>
      </c>
      <c r="DX641" s="13">
        <v>1.06661292519615</v>
      </c>
      <c r="DY641" s="13">
        <v>5.0384485251423401</v>
      </c>
      <c r="DZ641" s="13">
        <v>0.392120184676513</v>
      </c>
      <c r="EA641" s="13">
        <v>0.47304867023306901</v>
      </c>
      <c r="EB641" s="13">
        <v>5.5935962719422703</v>
      </c>
      <c r="EC641" s="13">
        <v>0.204032993496153</v>
      </c>
      <c r="ED641" s="13">
        <v>-0.499134142280173</v>
      </c>
      <c r="EE641" s="13">
        <v>2.7873787132166901</v>
      </c>
      <c r="EF641" s="13">
        <v>-2.36102348262169</v>
      </c>
      <c r="EG641" s="13">
        <v>-3.0240873830042401</v>
      </c>
      <c r="EH641" s="13">
        <v>2.3863508384264298</v>
      </c>
      <c r="EI641" s="13">
        <v>-6.3553249619414904</v>
      </c>
      <c r="EJ641" s="13">
        <v>2.5234048191665202</v>
      </c>
      <c r="EK641" s="13">
        <v>2.4680177610252301</v>
      </c>
      <c r="EL641" s="13">
        <v>1.33143601180411</v>
      </c>
      <c r="EM641" s="13">
        <v>5.6549142405844002</v>
      </c>
      <c r="EN641" s="13">
        <v>4.5175559113821704</v>
      </c>
      <c r="EO641" s="13" t="s">
        <v>1246</v>
      </c>
      <c r="EP641" s="13">
        <v>1.2690107728015301</v>
      </c>
      <c r="EQ641" s="13">
        <v>1.34967467886921</v>
      </c>
      <c r="ER641" s="13">
        <v>2.2647308009718898</v>
      </c>
      <c r="ES641" s="13">
        <v>3.4707879274672302</v>
      </c>
      <c r="ET641" s="13">
        <v>2.5051294680588798</v>
      </c>
      <c r="EU641" s="13">
        <v>9.91296492408896E-2</v>
      </c>
      <c r="EV641" s="13">
        <v>3.0934065836231901</v>
      </c>
      <c r="EW641" s="13">
        <v>-5.0505663158227803</v>
      </c>
      <c r="EX641" s="13">
        <v>-3.29354607165171</v>
      </c>
      <c r="EY641" s="13">
        <v>-0.64692632403388095</v>
      </c>
      <c r="EZ641" s="13">
        <v>0.41692980902561499</v>
      </c>
      <c r="FA641" s="13">
        <v>5.5655460922143803E-2</v>
      </c>
      <c r="FB641" s="13">
        <v>1.7663626710837801</v>
      </c>
      <c r="FC641" s="13">
        <v>-3.81077050888327</v>
      </c>
      <c r="FD641" s="13" t="s">
        <v>1246</v>
      </c>
      <c r="FE641" s="13" t="s">
        <v>1246</v>
      </c>
      <c r="FF641" s="13">
        <v>3.2782953543278799</v>
      </c>
      <c r="FG641" s="13">
        <v>3.3213336933870901</v>
      </c>
      <c r="FH641" s="13" t="s">
        <v>1246</v>
      </c>
      <c r="FI641" s="13" t="s">
        <v>1246</v>
      </c>
      <c r="FJ641" s="13">
        <v>-3.4475534465046902</v>
      </c>
      <c r="FK641" s="13">
        <v>0.108981247561678</v>
      </c>
      <c r="FL641" s="13">
        <v>-1.3786669483865901</v>
      </c>
      <c r="FM641" s="13">
        <v>2.15394370866934</v>
      </c>
      <c r="FN641" s="13">
        <v>-5.9818648698177901</v>
      </c>
      <c r="FO641" s="13">
        <v>1.8447337597626901</v>
      </c>
      <c r="FP641" s="13">
        <v>-7.4443628772499801</v>
      </c>
      <c r="FQ641" s="13">
        <v>2.9493327969465901</v>
      </c>
      <c r="FR641" s="13">
        <v>3.4209545712314799</v>
      </c>
      <c r="FS641" s="13">
        <v>9.15481314437082E-2</v>
      </c>
      <c r="FT641" s="13">
        <v>3.54605428326883</v>
      </c>
      <c r="FU641" s="13">
        <v>-5.8587733499421297</v>
      </c>
      <c r="FV641" s="13">
        <v>-0.47702303481429098</v>
      </c>
      <c r="FW641" s="13">
        <v>0.57164066164828897</v>
      </c>
      <c r="FX641" s="13">
        <v>-1.2190814704203401</v>
      </c>
      <c r="FY641" s="13">
        <v>-1.1054890791387499</v>
      </c>
      <c r="FZ641" s="13">
        <v>1.6677188782897101</v>
      </c>
      <c r="GA641" s="13">
        <v>-5.2930094170763704</v>
      </c>
      <c r="GB641" s="13">
        <v>-3.03115094296101</v>
      </c>
      <c r="GC641" s="13">
        <v>1.2460662069178701</v>
      </c>
      <c r="GD641" s="13">
        <v>2.8193485594702001</v>
      </c>
      <c r="GE641" s="13">
        <v>1.2445279911287199</v>
      </c>
      <c r="GF641" s="13">
        <v>1.01426671204967</v>
      </c>
      <c r="GG641" s="13">
        <v>2.22769479744592</v>
      </c>
      <c r="GH641" s="13">
        <v>2.7528123395733202</v>
      </c>
      <c r="GI641" s="13">
        <v>0.80920793660096701</v>
      </c>
      <c r="GJ641" s="13">
        <v>0.57675286942905202</v>
      </c>
      <c r="GK641" s="13">
        <v>1.82572144661084</v>
      </c>
      <c r="GL641" s="13">
        <v>2.98986939224794</v>
      </c>
      <c r="GM641" s="13">
        <v>-1.3730334207389501</v>
      </c>
      <c r="GN641" s="13">
        <v>-1.91104346748514</v>
      </c>
      <c r="GO641" s="13">
        <v>1.23200460248031</v>
      </c>
      <c r="GP641" s="13">
        <v>-4.1060540244869701</v>
      </c>
      <c r="GQ641" s="13">
        <v>-1.6637328079162701</v>
      </c>
      <c r="GR641" s="13">
        <v>-1.4006151364427799</v>
      </c>
      <c r="GS641" s="13">
        <v>-3.5021250974895599</v>
      </c>
      <c r="GT641" s="13">
        <v>6.62254820695094</v>
      </c>
      <c r="GU641" s="13" t="s">
        <v>1246</v>
      </c>
      <c r="GV641" s="13">
        <v>-0.69537059827098102</v>
      </c>
      <c r="GW641" s="13">
        <v>-0.107399509460552</v>
      </c>
      <c r="GX641" s="13">
        <v>2.8290667225030601</v>
      </c>
      <c r="GY641" s="13">
        <v>-4.99959885805346</v>
      </c>
      <c r="GZ641" s="13">
        <v>4.1652825723233802</v>
      </c>
      <c r="HA641" s="13">
        <v>3.51468492767096</v>
      </c>
      <c r="HB641" s="13">
        <v>-0.14350252125361501</v>
      </c>
      <c r="HC641" s="13">
        <v>-0.34280658792490398</v>
      </c>
      <c r="HD641" s="13">
        <v>2.4137737762109799</v>
      </c>
      <c r="HE641" s="13">
        <v>4.7949363697445904</v>
      </c>
      <c r="HF641" s="13">
        <v>1.2934091068592899</v>
      </c>
      <c r="HG641" s="13">
        <v>1.6142994068613601</v>
      </c>
      <c r="HH641" s="13" t="s">
        <v>1246</v>
      </c>
      <c r="HI641" s="13">
        <v>0.52935105133684301</v>
      </c>
      <c r="HJ641" s="13">
        <v>4.8084694627689997</v>
      </c>
      <c r="HK641" s="13" t="s">
        <v>1246</v>
      </c>
      <c r="HL641" s="13">
        <v>-2.7766944618282698</v>
      </c>
      <c r="HM641" s="13">
        <v>2.7421211965973402</v>
      </c>
      <c r="HN641" s="13">
        <v>0.63649214552286104</v>
      </c>
      <c r="HO641" s="13">
        <v>2.9229110620391299</v>
      </c>
      <c r="HP641" s="13">
        <v>1.54460104634827</v>
      </c>
      <c r="HQ641" s="13">
        <v>2.1367601093968198</v>
      </c>
      <c r="HR641" s="13">
        <v>3.35897819037551</v>
      </c>
      <c r="HS641" s="13" t="s">
        <v>1246</v>
      </c>
      <c r="HT641" s="13" t="s">
        <v>1246</v>
      </c>
      <c r="HU641" s="13" t="s">
        <v>1246</v>
      </c>
      <c r="HV641" s="13" t="s">
        <v>1246</v>
      </c>
      <c r="HW641" s="13" t="s">
        <v>1246</v>
      </c>
      <c r="HX641" s="13" t="s">
        <v>1246</v>
      </c>
      <c r="HY641" s="13" t="s">
        <v>1246</v>
      </c>
      <c r="HZ641" s="13" t="s">
        <v>1246</v>
      </c>
      <c r="IA641" s="13" t="s">
        <v>1246</v>
      </c>
      <c r="IB641" s="13" t="s">
        <v>1246</v>
      </c>
      <c r="IC641" s="13" t="s">
        <v>1246</v>
      </c>
      <c r="ID641" s="13" t="s">
        <v>1246</v>
      </c>
      <c r="IE641" s="13" t="s">
        <v>1246</v>
      </c>
      <c r="IF641" s="13" t="s">
        <v>1246</v>
      </c>
      <c r="IG641" s="13" t="s">
        <v>1246</v>
      </c>
      <c r="IH641" s="13" t="s">
        <v>1246</v>
      </c>
      <c r="II641" s="13" t="s">
        <v>1246</v>
      </c>
      <c r="IJ641" s="13" t="s">
        <v>1246</v>
      </c>
      <c r="IK641" s="13" t="s">
        <v>1246</v>
      </c>
      <c r="IL641" s="13" t="s">
        <v>1246</v>
      </c>
      <c r="IM641" s="13" t="s">
        <v>1246</v>
      </c>
      <c r="IN641" s="13" t="s">
        <v>1246</v>
      </c>
      <c r="IO641" s="13" t="s">
        <v>1246</v>
      </c>
      <c r="IP641" s="13" t="s">
        <v>1246</v>
      </c>
      <c r="IQ641" s="13" t="s">
        <v>1246</v>
      </c>
      <c r="IR641" s="13" t="s">
        <v>1246</v>
      </c>
      <c r="IS641" s="13" t="s">
        <v>1246</v>
      </c>
      <c r="IT641" s="13" t="s">
        <v>1246</v>
      </c>
      <c r="IU641" s="13" t="s">
        <v>1246</v>
      </c>
      <c r="IV641" s="13" t="s">
        <v>1246</v>
      </c>
      <c r="IW641" s="13" t="s">
        <v>1246</v>
      </c>
      <c r="IX641" s="13" t="s">
        <v>1246</v>
      </c>
      <c r="IY641" s="13" t="s">
        <v>1246</v>
      </c>
      <c r="IZ641" s="13" t="s">
        <v>1246</v>
      </c>
      <c r="JA641" s="13" t="s">
        <v>1246</v>
      </c>
      <c r="JB641" s="13" t="s">
        <v>1246</v>
      </c>
      <c r="JC641" s="13" t="s">
        <v>1246</v>
      </c>
      <c r="JD641" s="13" t="s">
        <v>1246</v>
      </c>
      <c r="JE641" s="13" t="s">
        <v>1246</v>
      </c>
      <c r="JF641" s="13" t="s">
        <v>1246</v>
      </c>
      <c r="JG641" s="13" t="s">
        <v>1246</v>
      </c>
    </row>
    <row r="642" spans="1:267">
      <c r="A642" s="1">
        <v>905961</v>
      </c>
      <c r="B642" s="1" t="s">
        <v>891</v>
      </c>
      <c r="C642" s="13">
        <v>4.38228898726019</v>
      </c>
      <c r="D642" s="13">
        <v>4.8444049254392603</v>
      </c>
      <c r="E642" s="13">
        <v>1.9224942047037801</v>
      </c>
      <c r="F642" s="13">
        <v>3.1613389297163099</v>
      </c>
      <c r="G642" s="13">
        <v>3.3315965073284501</v>
      </c>
      <c r="H642" s="13">
        <v>5.4933934641735496</v>
      </c>
      <c r="I642" s="13">
        <v>4.1297123414097596</v>
      </c>
      <c r="J642" s="13">
        <v>-3.5979289744272802</v>
      </c>
      <c r="K642" s="13">
        <v>1.4443999061400901</v>
      </c>
      <c r="L642" s="13">
        <v>2.4694412038084699</v>
      </c>
      <c r="M642" s="13">
        <v>5.5211224588813801</v>
      </c>
      <c r="N642" s="13">
        <v>5.2687409324099503</v>
      </c>
      <c r="O642" s="13">
        <v>4.8891948088851098</v>
      </c>
      <c r="P642" s="13">
        <v>1.0045460963019901</v>
      </c>
      <c r="Q642" s="13">
        <v>1.7200427906900799</v>
      </c>
      <c r="R642" s="13">
        <v>-1.6164394395853099</v>
      </c>
      <c r="S642" s="13">
        <v>3.7458366833400198</v>
      </c>
      <c r="T642" s="13">
        <v>4.3431074390728597</v>
      </c>
      <c r="U642" s="13">
        <v>1.9051380189184299</v>
      </c>
      <c r="V642" s="13">
        <v>2.3254901973686399</v>
      </c>
      <c r="W642" s="13">
        <v>-2.9489871344685699</v>
      </c>
      <c r="X642" s="13">
        <v>0.99693793947037901</v>
      </c>
      <c r="Y642" s="13">
        <v>1.83539908805498</v>
      </c>
      <c r="Z642" s="13">
        <v>4.3924947324757602</v>
      </c>
      <c r="AA642" s="13">
        <v>4.8885831796966803</v>
      </c>
      <c r="AB642" s="13">
        <v>2.72532560477315</v>
      </c>
      <c r="AC642" s="13">
        <v>2.5276900747836599</v>
      </c>
      <c r="AD642" s="13">
        <v>2.3913038812587502</v>
      </c>
      <c r="AE642" s="13">
        <v>3.26198530003066</v>
      </c>
      <c r="AF642" s="13">
        <v>3.58337635084954</v>
      </c>
      <c r="AG642" s="13">
        <v>1.9581809231206799</v>
      </c>
      <c r="AH642" s="13">
        <v>4.6690475543755099</v>
      </c>
      <c r="AI642" s="13">
        <v>0.177783054703537</v>
      </c>
      <c r="AJ642" s="13">
        <v>2.6772652702859498</v>
      </c>
      <c r="AK642" s="13">
        <v>1.75588202910603</v>
      </c>
      <c r="AL642" s="13">
        <v>2.4645430431972999</v>
      </c>
      <c r="AM642" s="13">
        <v>3.2426274155127199</v>
      </c>
      <c r="AN642" s="13">
        <v>-2.3280090617306501E-2</v>
      </c>
      <c r="AO642" s="13">
        <v>4.2651946573886299</v>
      </c>
      <c r="AP642" s="13">
        <v>5.2736116002361602</v>
      </c>
      <c r="AQ642" s="13">
        <v>4.0711342183681998</v>
      </c>
      <c r="AR642" s="13">
        <v>3.6988796495754501</v>
      </c>
      <c r="AS642" s="13">
        <v>4.6825927580249402</v>
      </c>
      <c r="AT642" s="13">
        <v>2.9308089441540601</v>
      </c>
      <c r="AU642" s="13">
        <v>2.0155107360815099</v>
      </c>
      <c r="AV642" s="13">
        <v>2.8703912468557</v>
      </c>
      <c r="AW642" s="13">
        <v>2.2210134263837999</v>
      </c>
      <c r="AX642" s="13">
        <v>3.7697264589629502</v>
      </c>
      <c r="AY642" s="13">
        <v>2.8017937256208998</v>
      </c>
      <c r="AZ642" s="13">
        <v>0.494721111246895</v>
      </c>
      <c r="BA642" s="13">
        <v>4.1091652344479499</v>
      </c>
      <c r="BB642" s="13">
        <v>5.5665797324538904</v>
      </c>
      <c r="BC642" s="13">
        <v>3.8988790270184901</v>
      </c>
      <c r="BD642" s="13">
        <v>2.9730525413909299</v>
      </c>
      <c r="BE642" s="13">
        <v>4.7831706026022403</v>
      </c>
      <c r="BF642" s="13">
        <v>4.6905752105818097</v>
      </c>
      <c r="BG642" s="13">
        <v>-0.31284177185066098</v>
      </c>
      <c r="BH642" s="13">
        <v>4.8707006618694697</v>
      </c>
      <c r="BI642" s="13">
        <v>2.7675141238566701</v>
      </c>
      <c r="BJ642" s="13">
        <v>2.2744137057203799</v>
      </c>
      <c r="BK642" s="13">
        <v>3.1954986500837301</v>
      </c>
      <c r="BL642" s="13">
        <v>3.5193904854444802</v>
      </c>
      <c r="BM642" s="13">
        <v>4.1748966476220799</v>
      </c>
      <c r="BN642" s="13">
        <v>0.22914359902050099</v>
      </c>
      <c r="BO642" s="13">
        <v>5.2735323469337798</v>
      </c>
      <c r="BP642" s="13">
        <v>1.24849281992095</v>
      </c>
      <c r="BQ642" s="13">
        <v>2.3827031014095801</v>
      </c>
      <c r="BR642" s="13">
        <v>2.5571777290133499</v>
      </c>
      <c r="BS642" s="13">
        <v>2.43206614899634</v>
      </c>
      <c r="BT642" s="13">
        <v>1.2613278685884901</v>
      </c>
      <c r="BU642" s="13">
        <v>-1.8921575386530101</v>
      </c>
      <c r="BV642" s="13">
        <v>4.0185515294102903</v>
      </c>
      <c r="BW642" s="13">
        <v>4.3793781835929604</v>
      </c>
      <c r="BX642" s="13">
        <v>0.15523405720524799</v>
      </c>
      <c r="BY642" s="13">
        <v>1.5971937542350501</v>
      </c>
      <c r="BZ642" s="13">
        <v>5.0725023360144599</v>
      </c>
      <c r="CA642" s="13">
        <v>0.43457066909598702</v>
      </c>
      <c r="CB642" s="13">
        <v>2.48753872374767</v>
      </c>
      <c r="CC642" s="13">
        <v>3.98213948970584</v>
      </c>
      <c r="CD642" s="13">
        <v>3.8548110434384499</v>
      </c>
      <c r="CE642" s="13">
        <v>1.7600037510461399</v>
      </c>
      <c r="CF642" s="13">
        <v>4.8538010629038704</v>
      </c>
      <c r="CG642" s="13">
        <v>7.4637730847396098</v>
      </c>
      <c r="CH642" s="13">
        <v>-2.7106020173680898</v>
      </c>
      <c r="CI642" s="13">
        <v>3.9344873884137499</v>
      </c>
      <c r="CJ642" s="13">
        <v>4.3639320037960103E-2</v>
      </c>
      <c r="CK642" s="13">
        <v>-0.79185209974481097</v>
      </c>
      <c r="CL642" s="13">
        <v>2.5420439688601801</v>
      </c>
      <c r="CM642" s="13">
        <v>1.5755660006001899</v>
      </c>
      <c r="CN642" s="13">
        <v>3.7367974802144399</v>
      </c>
      <c r="CO642" s="13">
        <v>3.4307225833832602</v>
      </c>
      <c r="CP642" s="13">
        <v>-0.99843376171133003</v>
      </c>
      <c r="CQ642" s="13">
        <v>2.7338004211978699</v>
      </c>
      <c r="CR642" s="13">
        <v>-3.0025362502353801</v>
      </c>
      <c r="CS642" s="13">
        <v>3.8918183404945799</v>
      </c>
      <c r="CT642" s="13">
        <v>3.8036655783022799</v>
      </c>
      <c r="CU642" s="13">
        <v>1.3318146956553201</v>
      </c>
      <c r="CV642" s="13">
        <v>-0.19158268789991301</v>
      </c>
      <c r="CW642" s="13">
        <v>-3.1493077833396601</v>
      </c>
      <c r="CX642" s="13">
        <v>1.6357015807661599</v>
      </c>
      <c r="CY642" s="13">
        <v>-0.57706008382477902</v>
      </c>
      <c r="CZ642" s="13">
        <v>4.6561785733261303</v>
      </c>
      <c r="DA642" s="13">
        <v>4.1838884036628201</v>
      </c>
      <c r="DB642" s="13">
        <v>4.3175027345858101</v>
      </c>
      <c r="DC642" s="13">
        <v>2.0640084929386502</v>
      </c>
      <c r="DD642" s="13">
        <v>1.74640752441047</v>
      </c>
      <c r="DE642" s="13">
        <v>5.4807362304984801</v>
      </c>
      <c r="DF642" s="13" t="s">
        <v>1246</v>
      </c>
      <c r="DG642" s="13">
        <v>-1.23901635928894E-2</v>
      </c>
      <c r="DH642" s="13">
        <v>3.0616613072935799</v>
      </c>
      <c r="DI642" s="13">
        <v>4.3566098990220397</v>
      </c>
      <c r="DJ642" s="13">
        <v>-4.4696848953723798</v>
      </c>
      <c r="DK642" s="13">
        <v>-5.3713344042060296</v>
      </c>
      <c r="DL642" s="13">
        <v>2.9548480793700902</v>
      </c>
      <c r="DM642" s="13">
        <v>-1.19526965822743</v>
      </c>
      <c r="DN642" s="13">
        <v>-6.35658142873441</v>
      </c>
      <c r="DO642" s="13">
        <v>-1.8495019805233901</v>
      </c>
      <c r="DP642" s="13">
        <v>4.64825544069505</v>
      </c>
      <c r="DQ642" s="13">
        <v>-0.325856119707363</v>
      </c>
      <c r="DR642" s="13">
        <v>-1.6980479006726199</v>
      </c>
      <c r="DS642" s="13">
        <v>-2.0809685333150401</v>
      </c>
      <c r="DT642" s="13">
        <v>1.94770141356047</v>
      </c>
      <c r="DU642" s="13">
        <v>-4.8209667825451596</v>
      </c>
      <c r="DV642" s="13">
        <v>1.7862649576573599</v>
      </c>
      <c r="DW642" s="13">
        <v>-0.76585202555138499</v>
      </c>
      <c r="DX642" s="13">
        <v>0.61858647184442195</v>
      </c>
      <c r="DY642" s="13">
        <v>5.0018732777366299</v>
      </c>
      <c r="DZ642" s="13">
        <v>2.4048537106014201</v>
      </c>
      <c r="EA642" s="13">
        <v>-0.78292833290682096</v>
      </c>
      <c r="EB642" s="13">
        <v>8.2886497250245892</v>
      </c>
      <c r="EC642" s="13">
        <v>-1.47952545527848</v>
      </c>
      <c r="ED642" s="13">
        <v>-3.4973280598791301</v>
      </c>
      <c r="EE642" s="13">
        <v>1.9957375652067799</v>
      </c>
      <c r="EF642" s="13">
        <v>-4.2289204073902704</v>
      </c>
      <c r="EG642" s="13">
        <v>-3.8769578120232699</v>
      </c>
      <c r="EH642" s="13">
        <v>0.65940706662246296</v>
      </c>
      <c r="EI642" s="13">
        <v>-7.2023290777199103</v>
      </c>
      <c r="EJ642" s="13">
        <v>2.2911953605240201</v>
      </c>
      <c r="EK642" s="13">
        <v>2.0051416960051598</v>
      </c>
      <c r="EL642" s="13">
        <v>-0.23597660687226299</v>
      </c>
      <c r="EM642" s="13">
        <v>3.89612401077855</v>
      </c>
      <c r="EN642" s="13">
        <v>3.4913829490138002</v>
      </c>
      <c r="EO642" s="13">
        <v>7.8829364170211497E-2</v>
      </c>
      <c r="EP642" s="13">
        <v>1.29972044408484</v>
      </c>
      <c r="EQ642" s="13">
        <v>0.97617712757423203</v>
      </c>
      <c r="ER642" s="13">
        <v>0.83802683898411401</v>
      </c>
      <c r="ES642" s="13">
        <v>4.0958304322913799</v>
      </c>
      <c r="ET642" s="13">
        <v>1.65045594303373</v>
      </c>
      <c r="EU642" s="13">
        <v>-4.72228959399507</v>
      </c>
      <c r="EV642" s="13">
        <v>-2.3860887346202002</v>
      </c>
      <c r="EW642" s="13">
        <v>-0.41062062643407599</v>
      </c>
      <c r="EX642" s="13">
        <v>-3.2434416687341598</v>
      </c>
      <c r="EY642" s="13">
        <v>-2.9706573324876202</v>
      </c>
      <c r="EZ642" s="13">
        <v>0.42622263316896603</v>
      </c>
      <c r="FA642" s="13">
        <v>-0.73684586783374495</v>
      </c>
      <c r="FB642" s="13">
        <v>1.85698309447118</v>
      </c>
      <c r="FC642" s="13">
        <v>-2.93311513013137</v>
      </c>
      <c r="FD642" s="13">
        <v>-1.52127790398556</v>
      </c>
      <c r="FE642" s="13">
        <v>4.6280834941638398</v>
      </c>
      <c r="FF642" s="13">
        <v>0.66353806654658998</v>
      </c>
      <c r="FG642" s="13">
        <v>3.57702768422826</v>
      </c>
      <c r="FH642" s="13">
        <v>6.5024535460177599</v>
      </c>
      <c r="FI642" s="13" t="s">
        <v>1246</v>
      </c>
      <c r="FJ642" s="13">
        <v>-5.5370494030517596</v>
      </c>
      <c r="FK642" s="13">
        <v>0.59001218155938795</v>
      </c>
      <c r="FL642" s="13">
        <v>2.0694646899147102</v>
      </c>
      <c r="FM642" s="13">
        <v>3.4563323570954498</v>
      </c>
      <c r="FN642" s="13">
        <v>-4.3805970651087103</v>
      </c>
      <c r="FO642" s="13">
        <v>4.1794993023589297</v>
      </c>
      <c r="FP642" s="13">
        <v>-3.6574871916073999</v>
      </c>
      <c r="FQ642" s="13">
        <v>3.0544507888202701</v>
      </c>
      <c r="FR642" s="13">
        <v>3.3676347775022402</v>
      </c>
      <c r="FS642" s="13">
        <v>-3.2449359760895402</v>
      </c>
      <c r="FT642" s="13">
        <v>4.3530646256341896</v>
      </c>
      <c r="FU642" s="13">
        <v>-1.55304157638315</v>
      </c>
      <c r="FV642" s="13">
        <v>-1.19967360399525</v>
      </c>
      <c r="FW642" s="13">
        <v>-0.25713480073096101</v>
      </c>
      <c r="FX642" s="13">
        <v>0.29301433873208799</v>
      </c>
      <c r="FY642" s="13">
        <v>-0.79318610491622399</v>
      </c>
      <c r="FZ642" s="13">
        <v>3.2317871365921498</v>
      </c>
      <c r="GA642" s="13">
        <v>0.26486674293819901</v>
      </c>
      <c r="GB642" s="13">
        <v>1.73634155362753</v>
      </c>
      <c r="GC642" s="13">
        <v>1.15741784525131</v>
      </c>
      <c r="GD642" s="13">
        <v>3.0125087953917</v>
      </c>
      <c r="GE642" s="13">
        <v>1.1323998390382599</v>
      </c>
      <c r="GF642" s="13">
        <v>3.2390355564137301</v>
      </c>
      <c r="GG642" s="13">
        <v>4.4364945783024199</v>
      </c>
      <c r="GH642" s="13">
        <v>-1.6244780418787199</v>
      </c>
      <c r="GI642" s="13">
        <v>1.8153982304478899</v>
      </c>
      <c r="GJ642" s="13">
        <v>3.18347854865603</v>
      </c>
      <c r="GK642" s="13">
        <v>2.2743931788754299</v>
      </c>
      <c r="GL642" s="13">
        <v>4.8192872480858897</v>
      </c>
      <c r="GM642" s="13">
        <v>2.5684887803825198</v>
      </c>
      <c r="GN642" s="13">
        <v>1.00861458653169</v>
      </c>
      <c r="GO642" s="13">
        <v>3.0756374525595098</v>
      </c>
      <c r="GP642" s="13">
        <v>-2.8022934373608699</v>
      </c>
      <c r="GQ642" s="13">
        <v>-1.1168913412396999</v>
      </c>
      <c r="GR642" s="13">
        <v>-1.15320293246685</v>
      </c>
      <c r="GS642" s="13">
        <v>-3.9304233170187599</v>
      </c>
      <c r="GT642" s="13">
        <v>8.1071120594584496</v>
      </c>
      <c r="GU642" s="13">
        <v>4.6710312002691001</v>
      </c>
      <c r="GV642" s="13">
        <v>-2.5993357930627101</v>
      </c>
      <c r="GW642" s="13">
        <v>0.27941733298113203</v>
      </c>
      <c r="GX642" s="13">
        <v>4.8747681858887404</v>
      </c>
      <c r="GY642" s="13">
        <v>-0.88285706381567597</v>
      </c>
      <c r="GZ642" s="13">
        <v>3.82687150990352</v>
      </c>
      <c r="HA642" s="13">
        <v>-1.6810609373688901</v>
      </c>
      <c r="HB642" s="13">
        <v>1.0698625726220601</v>
      </c>
      <c r="HC642" s="13">
        <v>2.0375916506363998</v>
      </c>
      <c r="HD642" s="13">
        <v>-2.5442884185383599</v>
      </c>
      <c r="HE642" s="13">
        <v>5.5487287635715203</v>
      </c>
      <c r="HF642" s="13">
        <v>2.3406490469376</v>
      </c>
      <c r="HG642" s="13">
        <v>1.3871257809127699</v>
      </c>
      <c r="HH642" s="13">
        <v>1.98501484960917</v>
      </c>
      <c r="HI642" s="13">
        <v>2.0914473967647398</v>
      </c>
      <c r="HJ642" s="13">
        <v>4.1778250576797697</v>
      </c>
      <c r="HK642" s="13">
        <v>0.74349855432786705</v>
      </c>
      <c r="HL642" s="13" t="s">
        <v>1246</v>
      </c>
      <c r="HM642" s="13" t="s">
        <v>1246</v>
      </c>
      <c r="HN642" s="13" t="s">
        <v>1246</v>
      </c>
      <c r="HO642" s="13" t="s">
        <v>1246</v>
      </c>
      <c r="HP642" s="13" t="s">
        <v>1246</v>
      </c>
      <c r="HQ642" s="13" t="s">
        <v>1246</v>
      </c>
      <c r="HR642" s="13" t="s">
        <v>1246</v>
      </c>
      <c r="HS642" s="13" t="s">
        <v>1246</v>
      </c>
      <c r="HT642" s="13" t="s">
        <v>1246</v>
      </c>
      <c r="HU642" s="13" t="s">
        <v>1246</v>
      </c>
      <c r="HV642" s="13" t="s">
        <v>1246</v>
      </c>
      <c r="HW642" s="13" t="s">
        <v>1246</v>
      </c>
      <c r="HX642" s="13" t="s">
        <v>1246</v>
      </c>
      <c r="HY642" s="13" t="s">
        <v>1246</v>
      </c>
      <c r="HZ642" s="13" t="s">
        <v>1246</v>
      </c>
      <c r="IA642" s="13" t="s">
        <v>1246</v>
      </c>
      <c r="IB642" s="13" t="s">
        <v>1246</v>
      </c>
      <c r="IC642" s="13" t="s">
        <v>1246</v>
      </c>
      <c r="ID642" s="13" t="s">
        <v>1246</v>
      </c>
      <c r="IE642" s="13" t="s">
        <v>1246</v>
      </c>
      <c r="IF642" s="13" t="s">
        <v>1246</v>
      </c>
      <c r="IG642" s="13" t="s">
        <v>1246</v>
      </c>
      <c r="IH642" s="13" t="s">
        <v>1246</v>
      </c>
      <c r="II642" s="13" t="s">
        <v>1246</v>
      </c>
      <c r="IJ642" s="13" t="s">
        <v>1246</v>
      </c>
      <c r="IK642" s="13" t="s">
        <v>1246</v>
      </c>
      <c r="IL642" s="13" t="s">
        <v>1246</v>
      </c>
      <c r="IM642" s="13" t="s">
        <v>1246</v>
      </c>
      <c r="IN642" s="13" t="s">
        <v>1246</v>
      </c>
      <c r="IO642" s="13" t="s">
        <v>1246</v>
      </c>
      <c r="IP642" s="13" t="s">
        <v>1246</v>
      </c>
      <c r="IQ642" s="13" t="s">
        <v>1246</v>
      </c>
      <c r="IR642" s="13" t="s">
        <v>1246</v>
      </c>
      <c r="IS642" s="13" t="s">
        <v>1246</v>
      </c>
      <c r="IT642" s="13" t="s">
        <v>1246</v>
      </c>
      <c r="IU642" s="13" t="s">
        <v>1246</v>
      </c>
      <c r="IV642" s="13" t="s">
        <v>1246</v>
      </c>
      <c r="IW642" s="13" t="s">
        <v>1246</v>
      </c>
      <c r="IX642" s="13" t="s">
        <v>1246</v>
      </c>
      <c r="IY642" s="13" t="s">
        <v>1246</v>
      </c>
      <c r="IZ642" s="13" t="s">
        <v>1246</v>
      </c>
      <c r="JA642" s="13" t="s">
        <v>1246</v>
      </c>
      <c r="JB642" s="13" t="s">
        <v>1246</v>
      </c>
      <c r="JC642" s="13" t="s">
        <v>1246</v>
      </c>
      <c r="JD642" s="13" t="s">
        <v>1246</v>
      </c>
      <c r="JE642" s="13" t="s">
        <v>1246</v>
      </c>
      <c r="JF642" s="13" t="s">
        <v>1246</v>
      </c>
      <c r="JG642" s="13" t="s">
        <v>1246</v>
      </c>
    </row>
    <row r="643" spans="1:267">
      <c r="A643" s="1">
        <v>906818</v>
      </c>
      <c r="B643" s="1" t="s">
        <v>892</v>
      </c>
      <c r="C643" s="13">
        <v>4.9229328234840199</v>
      </c>
      <c r="D643" s="13">
        <v>4.9644149630551802</v>
      </c>
      <c r="E643" s="13">
        <v>2.7265490162931298</v>
      </c>
      <c r="F643" s="13">
        <v>2.5593913690299401</v>
      </c>
      <c r="G643" s="13">
        <v>3.7873078481657698</v>
      </c>
      <c r="H643" s="13">
        <v>5.6698932718584398</v>
      </c>
      <c r="I643" s="13">
        <v>4.5591991156568499</v>
      </c>
      <c r="J643" s="13">
        <v>-1.2461115954409001</v>
      </c>
      <c r="K643" s="13">
        <v>1.6306142318856001</v>
      </c>
      <c r="L643" s="13">
        <v>2.9035351663128202</v>
      </c>
      <c r="M643" s="13">
        <v>4.6290455355640203</v>
      </c>
      <c r="N643" s="13">
        <v>5.6831173440274902</v>
      </c>
      <c r="O643" s="13">
        <v>4.89214519835103</v>
      </c>
      <c r="P643" s="13">
        <v>3.4414634603491701</v>
      </c>
      <c r="Q643" s="13">
        <v>3.0472549322875002</v>
      </c>
      <c r="R643" s="13">
        <v>0.239024695919522</v>
      </c>
      <c r="S643" s="13">
        <v>4.7490355438290299</v>
      </c>
      <c r="T643" s="13">
        <v>4.7526876347912799</v>
      </c>
      <c r="U643" s="13">
        <v>2.1309404138685899</v>
      </c>
      <c r="V643" s="13">
        <v>2.7769700761532099</v>
      </c>
      <c r="W643" s="13">
        <v>-2.2136718377173099</v>
      </c>
      <c r="X643" s="13">
        <v>1.3789478321015101</v>
      </c>
      <c r="Y643" s="13">
        <v>3.4669632806956798</v>
      </c>
      <c r="Z643" s="13">
        <v>3.9282254775417802</v>
      </c>
      <c r="AA643" s="13">
        <v>4.9095957429194703</v>
      </c>
      <c r="AB643" s="13">
        <v>0.33689241292774103</v>
      </c>
      <c r="AC643" s="13">
        <v>2.1491674995547001</v>
      </c>
      <c r="AD643" s="13">
        <v>2.1742025286140598</v>
      </c>
      <c r="AE643" s="13">
        <v>4.5510123432962697</v>
      </c>
      <c r="AF643" s="13">
        <v>4.7868927827970902</v>
      </c>
      <c r="AG643" s="13">
        <v>3.2080564520690902</v>
      </c>
      <c r="AH643" s="13">
        <v>2.1531534119020699</v>
      </c>
      <c r="AI643" s="13">
        <v>0.50593975189867202</v>
      </c>
      <c r="AJ643" s="13">
        <v>4.5383176913841998</v>
      </c>
      <c r="AK643" s="13">
        <v>4.8390681304337297</v>
      </c>
      <c r="AL643" s="13">
        <v>5.1866650041385798</v>
      </c>
      <c r="AM643" s="13">
        <v>4.9610906861912696</v>
      </c>
      <c r="AN643" s="13">
        <v>2.08239867727315</v>
      </c>
      <c r="AO643" s="13">
        <v>5.4334526843365003</v>
      </c>
      <c r="AP643" s="13">
        <v>5.8461156783143702</v>
      </c>
      <c r="AQ643" s="13">
        <v>5.6759629688622297</v>
      </c>
      <c r="AR643" s="13">
        <v>5.1854207551043903</v>
      </c>
      <c r="AS643" s="13">
        <v>4.7038826904544404</v>
      </c>
      <c r="AT643" s="13">
        <v>5.0678319280720601</v>
      </c>
      <c r="AU643" s="13">
        <v>3.4169945740958299</v>
      </c>
      <c r="AV643" s="13">
        <v>3.6469462208038901</v>
      </c>
      <c r="AW643" s="13">
        <v>4.0751114589492099</v>
      </c>
      <c r="AX643" s="13">
        <v>5.0663544166532199</v>
      </c>
      <c r="AY643" s="13">
        <v>3.0891675928079301</v>
      </c>
      <c r="AZ643" s="13">
        <v>0.26229881812557598</v>
      </c>
      <c r="BA643" s="13">
        <v>5.0733971501503898</v>
      </c>
      <c r="BB643" s="13">
        <v>5.3547661697164202</v>
      </c>
      <c r="BC643" s="13">
        <v>4.5181501626128</v>
      </c>
      <c r="BD643" s="13">
        <v>5.2289996193258901</v>
      </c>
      <c r="BE643" s="13">
        <v>5.8967597140366204</v>
      </c>
      <c r="BF643" s="13">
        <v>5.1683538530730502</v>
      </c>
      <c r="BG643" s="13">
        <v>5.2069729092606298</v>
      </c>
      <c r="BH643" s="13">
        <v>5.2046065540004998</v>
      </c>
      <c r="BI643" s="13">
        <v>5.6834998823882197</v>
      </c>
      <c r="BJ643" s="13">
        <v>5.0833673110880602</v>
      </c>
      <c r="BK643" s="13">
        <v>4.2350630900219199</v>
      </c>
      <c r="BL643" s="13">
        <v>5.6228567186902403</v>
      </c>
      <c r="BM643" s="13">
        <v>4.5137870358844303</v>
      </c>
      <c r="BN643" s="13">
        <v>3.0201464625071499</v>
      </c>
      <c r="BO643" s="13">
        <v>5.79416345848351</v>
      </c>
      <c r="BP643" s="13">
        <v>5.7514326609705702</v>
      </c>
      <c r="BQ643" s="13">
        <v>2.30336422755772</v>
      </c>
      <c r="BR643" s="13">
        <v>2.48990479889956</v>
      </c>
      <c r="BS643" s="13">
        <v>3.93632865731453</v>
      </c>
      <c r="BT643" s="13">
        <v>2.0328833092513601</v>
      </c>
      <c r="BU643" s="13">
        <v>-3.9961134360943</v>
      </c>
      <c r="BV643" s="13">
        <v>4.5681993090822601</v>
      </c>
      <c r="BW643" s="13">
        <v>5.0637335235570804</v>
      </c>
      <c r="BX643" s="13">
        <v>0.46191849576503002</v>
      </c>
      <c r="BY643" s="13">
        <v>3.7755431696620398</v>
      </c>
      <c r="BZ643" s="13">
        <v>5.5972511733034898</v>
      </c>
      <c r="CA643" s="13">
        <v>2.2058158102733598</v>
      </c>
      <c r="CB643" s="13">
        <v>2.3644420860122302</v>
      </c>
      <c r="CC643" s="13">
        <v>3.5704590324891901</v>
      </c>
      <c r="CD643" s="13">
        <v>3.9479168601560302</v>
      </c>
      <c r="CE643" s="13">
        <v>1.41496906940075</v>
      </c>
      <c r="CF643" s="13">
        <v>0.70810595107459795</v>
      </c>
      <c r="CG643" s="13">
        <v>7.4525913524540304</v>
      </c>
      <c r="CH643" s="13">
        <v>-1.12971674455198</v>
      </c>
      <c r="CI643" s="13">
        <v>3.7447254155212901</v>
      </c>
      <c r="CJ643" s="13">
        <v>1.7244357905475101</v>
      </c>
      <c r="CK643" s="13">
        <v>0.506508514805319</v>
      </c>
      <c r="CL643" s="13">
        <v>2.61551719014231</v>
      </c>
      <c r="CM643" s="13">
        <v>2.1657186625720999</v>
      </c>
      <c r="CN643" s="13">
        <v>2.51586699073524</v>
      </c>
      <c r="CO643" s="13">
        <v>4.5146246875695901</v>
      </c>
      <c r="CP643" s="13">
        <v>-3.1508456762131001</v>
      </c>
      <c r="CQ643" s="13">
        <v>-1.24290134671478</v>
      </c>
      <c r="CR643" s="13">
        <v>0.46271404331906202</v>
      </c>
      <c r="CS643" s="13">
        <v>3.0611824195364301</v>
      </c>
      <c r="CT643" s="13">
        <v>2.12028845997426</v>
      </c>
      <c r="CU643" s="13">
        <v>-0.18420548853065399</v>
      </c>
      <c r="CV643" s="13">
        <v>0.71421987097415196</v>
      </c>
      <c r="CW643" s="13">
        <v>-0.99583983135811105</v>
      </c>
      <c r="CX643" s="13">
        <v>-3.1275103492729501</v>
      </c>
      <c r="CY643" s="13">
        <v>2.3914240974179002</v>
      </c>
      <c r="CZ643" s="13">
        <v>4.3754891087161898</v>
      </c>
      <c r="DA643" s="13">
        <v>3.3696665031905502</v>
      </c>
      <c r="DB643" s="13">
        <v>3.7354548966464001</v>
      </c>
      <c r="DC643" s="13">
        <v>2.7644451724168499</v>
      </c>
      <c r="DD643" s="13">
        <v>2.06205670588648</v>
      </c>
      <c r="DE643" s="13">
        <v>5.4968733054279904</v>
      </c>
      <c r="DF643" s="13">
        <v>1.36849860721921</v>
      </c>
      <c r="DG643" s="13">
        <v>2.1124438775661498</v>
      </c>
      <c r="DH643" s="13">
        <v>3.89666269988775</v>
      </c>
      <c r="DI643" s="13">
        <v>4.2818671435373803</v>
      </c>
      <c r="DJ643" s="13">
        <v>-3.65742616800105</v>
      </c>
      <c r="DK643" s="13">
        <v>-0.66159620849888401</v>
      </c>
      <c r="DL643" s="13">
        <v>2.0227960414266302</v>
      </c>
      <c r="DM643" s="13">
        <v>-1.66635302864099</v>
      </c>
      <c r="DN643" s="13">
        <v>-6.0879902578253704</v>
      </c>
      <c r="DO643" s="13">
        <v>0.12411090247260601</v>
      </c>
      <c r="DP643" s="13">
        <v>3.4665406890046699</v>
      </c>
      <c r="DQ643" s="13">
        <v>0.20371281287821699</v>
      </c>
      <c r="DR643" s="13">
        <v>-1.06344415365767</v>
      </c>
      <c r="DS643" s="13">
        <v>-2.8235307022541098</v>
      </c>
      <c r="DT643" s="13">
        <v>0.68276452875995597</v>
      </c>
      <c r="DU643" s="13">
        <v>-6.01857667298568</v>
      </c>
      <c r="DV643" s="13">
        <v>3.7663311341838401</v>
      </c>
      <c r="DW643" s="13">
        <v>-1.69404629182518</v>
      </c>
      <c r="DX643" s="13">
        <v>2.2906967555717901</v>
      </c>
      <c r="DY643" s="13">
        <v>5.6657909123395198</v>
      </c>
      <c r="DZ643" s="13">
        <v>1.8772178537461901</v>
      </c>
      <c r="EA643" s="13">
        <v>-0.288283351637382</v>
      </c>
      <c r="EB643" s="13">
        <v>5.2864802728431703</v>
      </c>
      <c r="EC643" s="13">
        <v>-1.0693640849930901</v>
      </c>
      <c r="ED643" s="13">
        <v>-2.1535539610224799</v>
      </c>
      <c r="EE643" s="13">
        <v>1.3451283382675601</v>
      </c>
      <c r="EF643" s="13">
        <v>-5.1008560960977798</v>
      </c>
      <c r="EG643" s="13">
        <v>-4.0641917570560997</v>
      </c>
      <c r="EH643" s="13">
        <v>1.33507911883992</v>
      </c>
      <c r="EI643" s="13">
        <v>-7.5192842390533503</v>
      </c>
      <c r="EJ643" s="13">
        <v>2.0224362699087899</v>
      </c>
      <c r="EK643" s="13">
        <v>2.2731448300478498</v>
      </c>
      <c r="EL643" s="13">
        <v>1.01652946962451</v>
      </c>
      <c r="EM643" s="13">
        <v>3.4945660032388499</v>
      </c>
      <c r="EN643" s="13">
        <v>3.43344283982263</v>
      </c>
      <c r="EO643" s="13">
        <v>1.9965370261143101</v>
      </c>
      <c r="EP643" s="13">
        <v>-5.8362752665638298E-2</v>
      </c>
      <c r="EQ643" s="13">
        <v>0.87239312599588803</v>
      </c>
      <c r="ER643" s="13">
        <v>1.8097869152430299</v>
      </c>
      <c r="ES643" s="13">
        <v>1.8665601442458499</v>
      </c>
      <c r="ET643" s="13">
        <v>1.9645781160371101</v>
      </c>
      <c r="EU643" s="13">
        <v>-0.13926281835749901</v>
      </c>
      <c r="EV643" s="13">
        <v>0.98904495202217801</v>
      </c>
      <c r="EW643" s="13">
        <v>-4.3602874254237296</v>
      </c>
      <c r="EX643" s="13">
        <v>-2.0204394347454202</v>
      </c>
      <c r="EY643" s="13">
        <v>-2.9355415183809499</v>
      </c>
      <c r="EZ643" s="13">
        <v>0.82637003010522403</v>
      </c>
      <c r="FA643" s="13">
        <v>1.2284146789030099</v>
      </c>
      <c r="FB643" s="13">
        <v>1.51929215623213</v>
      </c>
      <c r="FC643" s="13">
        <v>-3.6084442631740399</v>
      </c>
      <c r="FD643" s="13">
        <v>-2.5778231382513401</v>
      </c>
      <c r="FE643" s="13">
        <v>4.2885987711490801</v>
      </c>
      <c r="FF643" s="13">
        <v>-0.15421826844249101</v>
      </c>
      <c r="FG643" s="13">
        <v>4.9466466353934999</v>
      </c>
      <c r="FH643" s="13">
        <v>6.9287610012879997</v>
      </c>
      <c r="FI643" s="13">
        <v>-3.1926769957363201</v>
      </c>
      <c r="FJ643" s="13">
        <v>-5.3369434550265602</v>
      </c>
      <c r="FK643" s="13">
        <v>1.9971685252058</v>
      </c>
      <c r="FL643" s="13">
        <v>3.5983339556954301</v>
      </c>
      <c r="FM643" s="13">
        <v>4.4751739729732503</v>
      </c>
      <c r="FN643" s="13">
        <v>-4.1681056825163996</v>
      </c>
      <c r="FO643" s="13">
        <v>2.4319091573035001</v>
      </c>
      <c r="FP643" s="13">
        <v>-5.61606824865998</v>
      </c>
      <c r="FQ643" s="13">
        <v>4.0227265547085098</v>
      </c>
      <c r="FR643" s="13">
        <v>4.5025831130745804</v>
      </c>
      <c r="FS643" s="13">
        <v>-2.1304873493622098</v>
      </c>
      <c r="FT643" s="13">
        <v>5.1010250215893604</v>
      </c>
      <c r="FU643" s="13">
        <v>-4.50607173154817</v>
      </c>
      <c r="FV643" s="13">
        <v>1.23389723223262</v>
      </c>
      <c r="FW643" s="13">
        <v>3.5890722031932301</v>
      </c>
      <c r="FX643" s="13">
        <v>-1.8089410484852599</v>
      </c>
      <c r="FY643" s="13">
        <v>-0.85054726802156899</v>
      </c>
      <c r="FZ643" s="13">
        <v>3.55719909523205</v>
      </c>
      <c r="GA643" s="13">
        <v>-4.1362272829601299</v>
      </c>
      <c r="GB643" s="13">
        <v>1.4873476003806401</v>
      </c>
      <c r="GC643" s="13">
        <v>2.5846294852085498</v>
      </c>
      <c r="GD643" s="13">
        <v>2.0463717982435301</v>
      </c>
      <c r="GE643" s="13">
        <v>3.1598282044547998</v>
      </c>
      <c r="GF643" s="13">
        <v>4.2557374001697497</v>
      </c>
      <c r="GG643" s="13">
        <v>4.77250478360821</v>
      </c>
      <c r="GH643" s="13">
        <v>0.12052037440973599</v>
      </c>
      <c r="GI643" s="13">
        <v>3.5897221474829402</v>
      </c>
      <c r="GJ643" s="13">
        <v>3.5983339556954301</v>
      </c>
      <c r="GK643" s="13">
        <v>2.7689918485032998</v>
      </c>
      <c r="GL643" s="13">
        <v>5.1555710225411104</v>
      </c>
      <c r="GM643" s="13">
        <v>0.249227240564421</v>
      </c>
      <c r="GN643" s="13">
        <v>2.1369942940814002</v>
      </c>
      <c r="GO643" s="13">
        <v>1.97705328594565</v>
      </c>
      <c r="GP643" s="13">
        <v>-1.9622569829860299</v>
      </c>
      <c r="GQ643" s="13">
        <v>3.5651037647294102</v>
      </c>
      <c r="GR643" s="13">
        <v>0.90918233204245102</v>
      </c>
      <c r="GS643" s="13">
        <v>-4.4574228510274798</v>
      </c>
      <c r="GT643" s="13" t="s">
        <v>1246</v>
      </c>
      <c r="GU643" s="13">
        <v>5.0193019459179098</v>
      </c>
      <c r="GV643" s="13">
        <v>-1.7674957249166501</v>
      </c>
      <c r="GW643" s="13">
        <v>-0.94912619340934601</v>
      </c>
      <c r="GX643" s="13">
        <v>4.3949593176269</v>
      </c>
      <c r="GY643" s="13">
        <v>-1.0070322263720599</v>
      </c>
      <c r="GZ643" s="13">
        <v>5.19550335433388</v>
      </c>
      <c r="HA643" s="13">
        <v>-1.26582470921181</v>
      </c>
      <c r="HB643" s="13">
        <v>3.27246401198237</v>
      </c>
      <c r="HC643" s="13">
        <v>1.9656759128791701</v>
      </c>
      <c r="HD643" s="13">
        <v>-1.09715127369141</v>
      </c>
      <c r="HE643" s="13" t="s">
        <v>1246</v>
      </c>
      <c r="HF643" s="13">
        <v>1.6938945472764999</v>
      </c>
      <c r="HG643" s="13">
        <v>2.7758746306253599</v>
      </c>
      <c r="HH643" s="13">
        <v>1.985682534748</v>
      </c>
      <c r="HI643" s="13">
        <v>1.7206098677658199</v>
      </c>
      <c r="HJ643" s="13">
        <v>5.1183599242889803</v>
      </c>
      <c r="HK643" s="13">
        <v>-1.5887593420844699</v>
      </c>
      <c r="HL643" s="13" t="s">
        <v>1246</v>
      </c>
      <c r="HM643" s="13" t="s">
        <v>1246</v>
      </c>
      <c r="HN643" s="13" t="s">
        <v>1246</v>
      </c>
      <c r="HO643" s="13" t="s">
        <v>1246</v>
      </c>
      <c r="HP643" s="13" t="s">
        <v>1246</v>
      </c>
      <c r="HQ643" s="13" t="s">
        <v>1246</v>
      </c>
      <c r="HR643" s="13" t="s">
        <v>1246</v>
      </c>
      <c r="HS643" s="13" t="s">
        <v>1246</v>
      </c>
      <c r="HT643" s="13" t="s">
        <v>1246</v>
      </c>
      <c r="HU643" s="13" t="s">
        <v>1246</v>
      </c>
      <c r="HV643" s="13" t="s">
        <v>1246</v>
      </c>
      <c r="HW643" s="13" t="s">
        <v>1246</v>
      </c>
      <c r="HX643" s="13" t="s">
        <v>1246</v>
      </c>
      <c r="HY643" s="13" t="s">
        <v>1246</v>
      </c>
      <c r="HZ643" s="13" t="s">
        <v>1246</v>
      </c>
      <c r="IA643" s="13" t="s">
        <v>1246</v>
      </c>
      <c r="IB643" s="13" t="s">
        <v>1246</v>
      </c>
      <c r="IC643" s="13" t="s">
        <v>1246</v>
      </c>
      <c r="ID643" s="13" t="s">
        <v>1246</v>
      </c>
      <c r="IE643" s="13" t="s">
        <v>1246</v>
      </c>
      <c r="IF643" s="13" t="s">
        <v>1246</v>
      </c>
      <c r="IG643" s="13" t="s">
        <v>1246</v>
      </c>
      <c r="IH643" s="13" t="s">
        <v>1246</v>
      </c>
      <c r="II643" s="13" t="s">
        <v>1246</v>
      </c>
      <c r="IJ643" s="13" t="s">
        <v>1246</v>
      </c>
      <c r="IK643" s="13" t="s">
        <v>1246</v>
      </c>
      <c r="IL643" s="13" t="s">
        <v>1246</v>
      </c>
      <c r="IM643" s="13" t="s">
        <v>1246</v>
      </c>
      <c r="IN643" s="13" t="s">
        <v>1246</v>
      </c>
      <c r="IO643" s="13" t="s">
        <v>1246</v>
      </c>
      <c r="IP643" s="13" t="s">
        <v>1246</v>
      </c>
      <c r="IQ643" s="13" t="s">
        <v>1246</v>
      </c>
      <c r="IR643" s="13" t="s">
        <v>1246</v>
      </c>
      <c r="IS643" s="13" t="s">
        <v>1246</v>
      </c>
      <c r="IT643" s="13" t="s">
        <v>1246</v>
      </c>
      <c r="IU643" s="13" t="s">
        <v>1246</v>
      </c>
      <c r="IV643" s="13" t="s">
        <v>1246</v>
      </c>
      <c r="IW643" s="13" t="s">
        <v>1246</v>
      </c>
      <c r="IX643" s="13" t="s">
        <v>1246</v>
      </c>
      <c r="IY643" s="13" t="s">
        <v>1246</v>
      </c>
      <c r="IZ643" s="13" t="s">
        <v>1246</v>
      </c>
      <c r="JA643" s="13" t="s">
        <v>1246</v>
      </c>
      <c r="JB643" s="13" t="s">
        <v>1246</v>
      </c>
      <c r="JC643" s="13" t="s">
        <v>1246</v>
      </c>
      <c r="JD643" s="13" t="s">
        <v>1246</v>
      </c>
      <c r="JE643" s="13" t="s">
        <v>1246</v>
      </c>
      <c r="JF643" s="13" t="s">
        <v>1246</v>
      </c>
      <c r="JG643" s="13" t="s">
        <v>1246</v>
      </c>
    </row>
    <row r="644" spans="1:267">
      <c r="A644" s="1">
        <v>906843</v>
      </c>
      <c r="B644" s="1" t="s">
        <v>893</v>
      </c>
      <c r="C644" s="13">
        <v>3.3888849243816201</v>
      </c>
      <c r="D644" s="13">
        <v>4.1070214324491596</v>
      </c>
      <c r="E644" s="13">
        <v>3.2376772445483502</v>
      </c>
      <c r="F644" s="13">
        <v>2.8894660994107002</v>
      </c>
      <c r="G644" s="13">
        <v>2.1643422229698301</v>
      </c>
      <c r="H644" s="13">
        <v>4.91486713816409</v>
      </c>
      <c r="I644" s="13">
        <v>3.9962935312135399</v>
      </c>
      <c r="J644" s="13">
        <v>-1.07961810189778</v>
      </c>
      <c r="K644" s="13">
        <v>2.20017268084271</v>
      </c>
      <c r="L644" s="13">
        <v>2.8308083859602</v>
      </c>
      <c r="M644" s="13">
        <v>4.9151525283299904</v>
      </c>
      <c r="N644" s="13">
        <v>5.1772199402803301</v>
      </c>
      <c r="O644" s="13">
        <v>4.75686817914527</v>
      </c>
      <c r="P644" s="13">
        <v>3.4223535153548399</v>
      </c>
      <c r="Q644" s="13">
        <v>3.74101307368832</v>
      </c>
      <c r="R644" s="13">
        <v>0.346221600661479</v>
      </c>
      <c r="S644" s="13">
        <v>4.5663103537657896</v>
      </c>
      <c r="T644" s="13">
        <v>3.82401417247176</v>
      </c>
      <c r="U644" s="13">
        <v>2.2555694751317001</v>
      </c>
      <c r="V644" s="13">
        <v>2.0992673492410598</v>
      </c>
      <c r="W644" s="13">
        <v>-1.99244961431936</v>
      </c>
      <c r="X644" s="13">
        <v>3.2835717982799602</v>
      </c>
      <c r="Y644" s="13">
        <v>3.0264510339172599</v>
      </c>
      <c r="Z644" s="13">
        <v>4.4588812705915197</v>
      </c>
      <c r="AA644" s="13">
        <v>4.7571652898210699</v>
      </c>
      <c r="AB644" s="13">
        <v>1.3360807137734201</v>
      </c>
      <c r="AC644" s="13">
        <v>1.9312614849024301</v>
      </c>
      <c r="AD644" s="13">
        <v>1.0628359664278399E-3</v>
      </c>
      <c r="AE644" s="13">
        <v>4.1431167376049602</v>
      </c>
      <c r="AF644" s="13">
        <v>3.8956619770115402</v>
      </c>
      <c r="AG644" s="13">
        <v>3.57938133329331</v>
      </c>
      <c r="AH644" s="13">
        <v>3.9523567864024001</v>
      </c>
      <c r="AI644" s="13">
        <v>1.0393261388417401</v>
      </c>
      <c r="AJ644" s="13">
        <v>2.7853270967461898</v>
      </c>
      <c r="AK644" s="13">
        <v>2.9863262499276599</v>
      </c>
      <c r="AL644" s="13">
        <v>3.1433633633198799</v>
      </c>
      <c r="AM644" s="13">
        <v>3.4656979390379998</v>
      </c>
      <c r="AN644" s="13">
        <v>3.0565703922357099</v>
      </c>
      <c r="AO644" s="13">
        <v>5.1054693436615803</v>
      </c>
      <c r="AP644" s="13">
        <v>5.4264497493480199</v>
      </c>
      <c r="AQ644" s="13">
        <v>4.97366823887634</v>
      </c>
      <c r="AR644" s="13">
        <v>3.7348387180283198</v>
      </c>
      <c r="AS644" s="13">
        <v>3.1083814072684799</v>
      </c>
      <c r="AT644" s="13">
        <v>4.4488516826556896</v>
      </c>
      <c r="AU644" s="13">
        <v>2.9897620107985201</v>
      </c>
      <c r="AV644" s="13">
        <v>3.9145379025692701</v>
      </c>
      <c r="AW644" s="13">
        <v>3.8253164145960699</v>
      </c>
      <c r="AX644" s="13">
        <v>4.7845245019545004</v>
      </c>
      <c r="AY644" s="13">
        <v>2.49798527112686</v>
      </c>
      <c r="AZ644" s="13">
        <v>0.37513865514719202</v>
      </c>
      <c r="BA644" s="13">
        <v>4.5370844527468197</v>
      </c>
      <c r="BB644" s="13">
        <v>4.5797922338151196</v>
      </c>
      <c r="BC644" s="13">
        <v>3.7962134764176501</v>
      </c>
      <c r="BD644" s="13">
        <v>3.4592553850045999</v>
      </c>
      <c r="BE644" s="13">
        <v>5.1056715953892002</v>
      </c>
      <c r="BF644" s="13">
        <v>4.8520583114746696</v>
      </c>
      <c r="BG644" s="13">
        <v>2.8822553729427201</v>
      </c>
      <c r="BH644" s="13">
        <v>4.7540367782693904</v>
      </c>
      <c r="BI644" s="13">
        <v>4.4174906060848702</v>
      </c>
      <c r="BJ644" s="13">
        <v>4.1673488928985396</v>
      </c>
      <c r="BK644" s="13">
        <v>3.98247712060869</v>
      </c>
      <c r="BL644" s="13">
        <v>5.0659398423536102</v>
      </c>
      <c r="BM644" s="13">
        <v>3.9924006221602499</v>
      </c>
      <c r="BN644" s="13">
        <v>0.49069744366686102</v>
      </c>
      <c r="BO644" s="13">
        <v>5.40679168672703</v>
      </c>
      <c r="BP644" s="13">
        <v>2.8417406596876398</v>
      </c>
      <c r="BQ644" s="13">
        <v>2.5773548634691799</v>
      </c>
      <c r="BR644" s="13">
        <v>4.2793688435532804</v>
      </c>
      <c r="BS644" s="13">
        <v>3.5079409801319299</v>
      </c>
      <c r="BT644" s="13">
        <v>3.46484542149964</v>
      </c>
      <c r="BU644" s="13">
        <v>-4.7226924936799302</v>
      </c>
      <c r="BV644" s="13">
        <v>3.9085527698565001</v>
      </c>
      <c r="BW644" s="13">
        <v>4.5582900294691697</v>
      </c>
      <c r="BX644" s="13">
        <v>-0.96435692560150998</v>
      </c>
      <c r="BY644" s="13">
        <v>4.5330721640878098</v>
      </c>
      <c r="BZ644" s="13">
        <v>2.9323061137353799</v>
      </c>
      <c r="CA644" s="13">
        <v>1.6555392306317001</v>
      </c>
      <c r="CB644" s="13">
        <v>3.3754845491638399</v>
      </c>
      <c r="CC644" s="13">
        <v>4.6423101114058198</v>
      </c>
      <c r="CD644" s="13">
        <v>3.94916293084587</v>
      </c>
      <c r="CE644" s="13">
        <v>1.5174308663427101</v>
      </c>
      <c r="CF644" s="13">
        <v>3.11519429807705</v>
      </c>
      <c r="CG644" s="13">
        <v>4.7155040507418198</v>
      </c>
      <c r="CH644" s="13">
        <v>-1.2609413096339599</v>
      </c>
      <c r="CI644" s="13">
        <v>4.0332954655405002</v>
      </c>
      <c r="CJ644" s="13">
        <v>2.4991443139526699</v>
      </c>
      <c r="CK644" s="13">
        <v>-0.30454332738288098</v>
      </c>
      <c r="CL644" s="13">
        <v>3.7641050710905</v>
      </c>
      <c r="CM644" s="13">
        <v>2.0032702046964301</v>
      </c>
      <c r="CN644" s="13">
        <v>2.9045792653128801</v>
      </c>
      <c r="CO644" s="13">
        <v>2.5567829613900201</v>
      </c>
      <c r="CP644" s="13">
        <v>2.0917295972364101</v>
      </c>
      <c r="CQ644" s="13">
        <v>0.20234297854573999</v>
      </c>
      <c r="CR644" s="13">
        <v>-1.4633904663230499</v>
      </c>
      <c r="CS644" s="13">
        <v>3.0633743820898198</v>
      </c>
      <c r="CT644" s="13">
        <v>2.5915274103420001</v>
      </c>
      <c r="CU644" s="13">
        <v>4.6423101114058198</v>
      </c>
      <c r="CV644" s="13">
        <v>-1.62009895572036</v>
      </c>
      <c r="CW644" s="13">
        <v>-2.1322598935030799</v>
      </c>
      <c r="CX644" s="13">
        <v>-1.04687612864435</v>
      </c>
      <c r="CY644" s="13">
        <v>2.3394274395902102</v>
      </c>
      <c r="CZ644" s="13">
        <v>3.4681870641865</v>
      </c>
      <c r="DA644" s="13">
        <v>2.1131584602298399</v>
      </c>
      <c r="DB644" s="13">
        <v>2.0926422100306201</v>
      </c>
      <c r="DC644" s="13">
        <v>2.2398879573889099</v>
      </c>
      <c r="DD644" s="13">
        <v>1.6465778378518301</v>
      </c>
      <c r="DE644" s="13">
        <v>5.6193556388952199</v>
      </c>
      <c r="DF644" s="13">
        <v>2.7291314176186399</v>
      </c>
      <c r="DG644" s="13">
        <v>0.16869556711231401</v>
      </c>
      <c r="DH644" s="13">
        <v>4.0800180074888797</v>
      </c>
      <c r="DI644" s="13">
        <v>3.09347294775981</v>
      </c>
      <c r="DJ644" s="13">
        <v>-5.4734850308143299</v>
      </c>
      <c r="DK644" s="13">
        <v>-0.39612242152869698</v>
      </c>
      <c r="DL644" s="13">
        <v>3.24180350304206</v>
      </c>
      <c r="DM644" s="13">
        <v>5.8626596292810397E-2</v>
      </c>
      <c r="DN644" s="13">
        <v>-5.5139095936781901</v>
      </c>
      <c r="DO644" s="13">
        <v>-1.1546695779754099</v>
      </c>
      <c r="DP644" s="13">
        <v>2.2520044562504502</v>
      </c>
      <c r="DQ644" s="13">
        <v>-0.47203461313616102</v>
      </c>
      <c r="DR644" s="13">
        <v>-1.61796058649826</v>
      </c>
      <c r="DS644" s="13">
        <v>-2.0669739743274098</v>
      </c>
      <c r="DT644" s="13">
        <v>2.2719408094778801</v>
      </c>
      <c r="DU644" s="13">
        <v>1.07284230703685</v>
      </c>
      <c r="DV644" s="13">
        <v>2.30353292247985</v>
      </c>
      <c r="DW644" s="13">
        <v>-1.32908688231237</v>
      </c>
      <c r="DX644" s="13">
        <v>0.85911700890714704</v>
      </c>
      <c r="DY644" s="13">
        <v>4.7932723435788498</v>
      </c>
      <c r="DZ644" s="13">
        <v>1.7149389512859601</v>
      </c>
      <c r="EA644" s="13">
        <v>-0.49742544856043802</v>
      </c>
      <c r="EB644" s="13">
        <v>5.0746744798125398</v>
      </c>
      <c r="EC644" s="13">
        <v>-1.2482175469825301</v>
      </c>
      <c r="ED644" s="13">
        <v>-1.74055575731929</v>
      </c>
      <c r="EE644" s="13">
        <v>2.70943919081106</v>
      </c>
      <c r="EF644" s="13">
        <v>-3.9037729604792601</v>
      </c>
      <c r="EG644" s="13">
        <v>-3.2708483467278202</v>
      </c>
      <c r="EH644" s="13">
        <v>2.8391393142310601</v>
      </c>
      <c r="EI644" s="13">
        <v>-6.8709999114757503</v>
      </c>
      <c r="EJ644" s="13">
        <v>1.2487997696461199</v>
      </c>
      <c r="EK644" s="13">
        <v>2.3920668357418098</v>
      </c>
      <c r="EL644" s="13">
        <v>0.81660873485879704</v>
      </c>
      <c r="EM644" s="13">
        <v>2.1301331887644701</v>
      </c>
      <c r="EN644" s="13">
        <v>3.8858328455132001</v>
      </c>
      <c r="EO644" s="13" t="s">
        <v>1246</v>
      </c>
      <c r="EP644" s="13">
        <v>0.33480670426789499</v>
      </c>
      <c r="EQ644" s="13">
        <v>0.46906278639190602</v>
      </c>
      <c r="ER644" s="13">
        <v>0.13218311895448501</v>
      </c>
      <c r="ES644" s="13">
        <v>2.2666844417892098</v>
      </c>
      <c r="ET644" s="13">
        <v>0.764572392242303</v>
      </c>
      <c r="EU644" s="13">
        <v>0.66711836114578904</v>
      </c>
      <c r="EV644" s="13">
        <v>1.1812151689924399</v>
      </c>
      <c r="EW644" s="13">
        <v>-5.3547028529779102</v>
      </c>
      <c r="EX644" s="13">
        <v>-3.1956070604395901</v>
      </c>
      <c r="EY644" s="13">
        <v>-3.25840203793009</v>
      </c>
      <c r="EZ644" s="13">
        <v>-0.725548643587134</v>
      </c>
      <c r="FA644" s="13" t="s">
        <v>1246</v>
      </c>
      <c r="FB644" s="13">
        <v>2.34037088248447</v>
      </c>
      <c r="FC644" s="13" t="s">
        <v>1246</v>
      </c>
      <c r="FD644" s="13" t="s">
        <v>1246</v>
      </c>
      <c r="FE644" s="13" t="s">
        <v>1246</v>
      </c>
      <c r="FF644" s="13">
        <v>1.6733422655113901</v>
      </c>
      <c r="FG644" s="13">
        <v>2.71717762214762</v>
      </c>
      <c r="FH644" s="13" t="s">
        <v>1246</v>
      </c>
      <c r="FI644" s="13">
        <v>4.0988825700909404</v>
      </c>
      <c r="FJ644" s="13">
        <v>-4.3031028498946</v>
      </c>
      <c r="FK644" s="13">
        <v>0.63253780535034598</v>
      </c>
      <c r="FL644" s="13">
        <v>0.98139167323890997</v>
      </c>
      <c r="FM644" s="13">
        <v>3.6416563370437398</v>
      </c>
      <c r="FN644" s="13">
        <v>-4.1133995110684403</v>
      </c>
      <c r="FO644" s="13">
        <v>2.2296217314637401</v>
      </c>
      <c r="FP644" s="13">
        <v>-5.06045126796384</v>
      </c>
      <c r="FQ644" s="13">
        <v>2.1736641475578198</v>
      </c>
      <c r="FR644" s="13">
        <v>3.9772448363879702</v>
      </c>
      <c r="FS644" s="13">
        <v>-1.35410546517056</v>
      </c>
      <c r="FT644" s="13">
        <v>3.9855649289794099</v>
      </c>
      <c r="FU644" s="13">
        <v>-5.4127401953959904</v>
      </c>
      <c r="FV644" s="13">
        <v>0.56628013938731703</v>
      </c>
      <c r="FW644" s="13">
        <v>0.55350668975510398</v>
      </c>
      <c r="FX644" s="13">
        <v>-0.32000970243757199</v>
      </c>
      <c r="FY644" s="13">
        <v>0.12429719552138301</v>
      </c>
      <c r="FZ644" s="13">
        <v>2.7922161393280498</v>
      </c>
      <c r="GA644" s="13">
        <v>0.33479295073561299</v>
      </c>
      <c r="GB644" s="13">
        <v>-1.03567135460704</v>
      </c>
      <c r="GC644" s="13">
        <v>0.833061311503139</v>
      </c>
      <c r="GD644" s="13">
        <v>4.0829948056186396</v>
      </c>
      <c r="GE644" s="13">
        <v>1.7974398214648499</v>
      </c>
      <c r="GF644" s="13">
        <v>2.9026544734287998</v>
      </c>
      <c r="GG644" s="13">
        <v>2.6363791142756599</v>
      </c>
      <c r="GH644" s="13">
        <v>2.84524537850649</v>
      </c>
      <c r="GI644" s="13">
        <v>2.17216074933771</v>
      </c>
      <c r="GJ644" s="13">
        <v>1.94499863213576</v>
      </c>
      <c r="GK644" s="13">
        <v>2.33937087958852</v>
      </c>
      <c r="GL644" s="13">
        <v>4.5469833222957696</v>
      </c>
      <c r="GM644" s="13">
        <v>0.68987465574271201</v>
      </c>
      <c r="GN644" s="13">
        <v>-0.18595344681168799</v>
      </c>
      <c r="GO644" s="13">
        <v>2.65836916139784</v>
      </c>
      <c r="GP644" s="13">
        <v>-0.88128576498141398</v>
      </c>
      <c r="GQ644" s="13">
        <v>1.43417845700665</v>
      </c>
      <c r="GR644" s="13">
        <v>1.1690864536247201</v>
      </c>
      <c r="GS644" s="13">
        <v>-0.56234606322230996</v>
      </c>
      <c r="GT644" s="13">
        <v>7.6093471187880404</v>
      </c>
      <c r="GU644" s="13">
        <v>3.0275094229919799</v>
      </c>
      <c r="GV644" s="13">
        <v>2.5780967654385201</v>
      </c>
      <c r="GW644" s="13">
        <v>2.9725853176893602</v>
      </c>
      <c r="GX644" s="13">
        <v>4.3977896423306602</v>
      </c>
      <c r="GY644" s="13">
        <v>-1.0487452529874901</v>
      </c>
      <c r="GZ644" s="13">
        <v>4.6503684125680396</v>
      </c>
      <c r="HA644" s="13">
        <v>2.8765490850139699</v>
      </c>
      <c r="HB644" s="13">
        <v>2.3281707693039499</v>
      </c>
      <c r="HC644" s="13">
        <v>3.6043342847018902</v>
      </c>
      <c r="HD644" s="13">
        <v>2.6965716103229398</v>
      </c>
      <c r="HE644" s="13">
        <v>5.0689617947345402</v>
      </c>
      <c r="HF644" s="13">
        <v>2.35764371711412</v>
      </c>
      <c r="HG644" s="13">
        <v>3.6339617573679099</v>
      </c>
      <c r="HH644" s="13" t="s">
        <v>1246</v>
      </c>
      <c r="HI644" s="13">
        <v>1.8135881668148299</v>
      </c>
      <c r="HJ644" s="13" t="s">
        <v>1246</v>
      </c>
      <c r="HK644" s="13" t="s">
        <v>1246</v>
      </c>
      <c r="HL644" s="13">
        <v>-0.61560122750608204</v>
      </c>
      <c r="HM644" s="13">
        <v>2.4072154754002502</v>
      </c>
      <c r="HN644" s="13">
        <v>1.6772201343149</v>
      </c>
      <c r="HO644" s="13">
        <v>3.75906106297561</v>
      </c>
      <c r="HP644" s="13">
        <v>0.85815466609816005</v>
      </c>
      <c r="HQ644" s="13">
        <v>3.74445257311138</v>
      </c>
      <c r="HR644" s="13">
        <v>2.14406426092396</v>
      </c>
      <c r="HS644" s="13" t="s">
        <v>1246</v>
      </c>
      <c r="HT644" s="13" t="s">
        <v>1246</v>
      </c>
      <c r="HU644" s="13" t="s">
        <v>1246</v>
      </c>
      <c r="HV644" s="13" t="s">
        <v>1246</v>
      </c>
      <c r="HW644" s="13" t="s">
        <v>1246</v>
      </c>
      <c r="HX644" s="13" t="s">
        <v>1246</v>
      </c>
      <c r="HY644" s="13" t="s">
        <v>1246</v>
      </c>
      <c r="HZ644" s="13" t="s">
        <v>1246</v>
      </c>
      <c r="IA644" s="13" t="s">
        <v>1246</v>
      </c>
      <c r="IB644" s="13" t="s">
        <v>1246</v>
      </c>
      <c r="IC644" s="13" t="s">
        <v>1246</v>
      </c>
      <c r="ID644" s="13" t="s">
        <v>1246</v>
      </c>
      <c r="IE644" s="13" t="s">
        <v>1246</v>
      </c>
      <c r="IF644" s="13" t="s">
        <v>1246</v>
      </c>
      <c r="IG644" s="13" t="s">
        <v>1246</v>
      </c>
      <c r="IH644" s="13" t="s">
        <v>1246</v>
      </c>
      <c r="II644" s="13" t="s">
        <v>1246</v>
      </c>
      <c r="IJ644" s="13" t="s">
        <v>1246</v>
      </c>
      <c r="IK644" s="13" t="s">
        <v>1246</v>
      </c>
      <c r="IL644" s="13" t="s">
        <v>1246</v>
      </c>
      <c r="IM644" s="13" t="s">
        <v>1246</v>
      </c>
      <c r="IN644" s="13" t="s">
        <v>1246</v>
      </c>
      <c r="IO644" s="13" t="s">
        <v>1246</v>
      </c>
      <c r="IP644" s="13" t="s">
        <v>1246</v>
      </c>
      <c r="IQ644" s="13" t="s">
        <v>1246</v>
      </c>
      <c r="IR644" s="13" t="s">
        <v>1246</v>
      </c>
      <c r="IS644" s="13" t="s">
        <v>1246</v>
      </c>
      <c r="IT644" s="13" t="s">
        <v>1246</v>
      </c>
      <c r="IU644" s="13" t="s">
        <v>1246</v>
      </c>
      <c r="IV644" s="13" t="s">
        <v>1246</v>
      </c>
      <c r="IW644" s="13" t="s">
        <v>1246</v>
      </c>
      <c r="IX644" s="13" t="s">
        <v>1246</v>
      </c>
      <c r="IY644" s="13" t="s">
        <v>1246</v>
      </c>
      <c r="IZ644" s="13" t="s">
        <v>1246</v>
      </c>
      <c r="JA644" s="13" t="s">
        <v>1246</v>
      </c>
      <c r="JB644" s="13" t="s">
        <v>1246</v>
      </c>
      <c r="JC644" s="13" t="s">
        <v>1246</v>
      </c>
      <c r="JD644" s="13" t="s">
        <v>1246</v>
      </c>
      <c r="JE644" s="13" t="s">
        <v>1246</v>
      </c>
      <c r="JF644" s="13" t="s">
        <v>1246</v>
      </c>
      <c r="JG644" s="13" t="s">
        <v>1246</v>
      </c>
    </row>
    <row r="645" spans="1:267">
      <c r="A645" s="1">
        <v>905935</v>
      </c>
      <c r="B645" s="1" t="s">
        <v>894</v>
      </c>
      <c r="C645" s="13">
        <v>5.1818315931149197</v>
      </c>
      <c r="D645" s="13">
        <v>4.9463990756143499</v>
      </c>
      <c r="E645" s="13">
        <v>4.2239607459542396</v>
      </c>
      <c r="F645" s="13">
        <v>4.3889751585910801</v>
      </c>
      <c r="G645" s="13">
        <v>5.1993608162645799</v>
      </c>
      <c r="H645" s="13">
        <v>5.56444435246474</v>
      </c>
      <c r="I645" s="13">
        <v>4.5091570256514499</v>
      </c>
      <c r="J645" s="13">
        <v>-0.47850517413083099</v>
      </c>
      <c r="K645" s="13">
        <v>3.1900917646265801</v>
      </c>
      <c r="L645" s="13">
        <v>5.0439094398820599</v>
      </c>
      <c r="M645" s="13">
        <v>5.8687914702072099</v>
      </c>
      <c r="N645" s="13">
        <v>5.4377867532630004</v>
      </c>
      <c r="O645" s="13">
        <v>5.1935287974005604</v>
      </c>
      <c r="P645" s="13">
        <v>5.1963896669096803</v>
      </c>
      <c r="Q645" s="13">
        <v>4.3091598482495197</v>
      </c>
      <c r="R645" s="13">
        <v>1.60517009983812</v>
      </c>
      <c r="S645" s="13">
        <v>5.1993608162645799</v>
      </c>
      <c r="T645" s="13">
        <v>5.1993608162645799</v>
      </c>
      <c r="U645" s="13">
        <v>3.1017879305624101</v>
      </c>
      <c r="V645" s="13">
        <v>2.8169592321168202</v>
      </c>
      <c r="W645" s="13">
        <v>-0.28344277340826601</v>
      </c>
      <c r="X645" s="13">
        <v>4.5969339682355903</v>
      </c>
      <c r="Y645" s="13">
        <v>5.1993608162645799</v>
      </c>
      <c r="Z645" s="13">
        <v>4.0846531973777402</v>
      </c>
      <c r="AA645" s="13">
        <v>5.1829643097662803</v>
      </c>
      <c r="AB645" s="13">
        <v>1.2330594362759999</v>
      </c>
      <c r="AC645" s="13">
        <v>2.8967757232705398</v>
      </c>
      <c r="AD645" s="13">
        <v>3.1172836141894602</v>
      </c>
      <c r="AE645" s="13">
        <v>5.4590471476366096</v>
      </c>
      <c r="AF645" s="13">
        <v>4.08156609178533</v>
      </c>
      <c r="AG645" s="13">
        <v>4.8645578397453599</v>
      </c>
      <c r="AH645" s="13">
        <v>2.5691397775031501</v>
      </c>
      <c r="AI645" s="13">
        <v>3.9897107740615101</v>
      </c>
      <c r="AJ645" s="13">
        <v>4.2273648358615601</v>
      </c>
      <c r="AK645" s="13">
        <v>2.91875197180679</v>
      </c>
      <c r="AL645" s="13">
        <v>2.2830774535041498</v>
      </c>
      <c r="AM645" s="13">
        <v>3.5429018029665902</v>
      </c>
      <c r="AN645" s="13">
        <v>4.2931208736109596</v>
      </c>
      <c r="AO645" s="13">
        <v>5.3297983899968804</v>
      </c>
      <c r="AP645" s="13">
        <v>5.8389384494149397</v>
      </c>
      <c r="AQ645" s="13">
        <v>4.7390490808288801</v>
      </c>
      <c r="AR645" s="13">
        <v>4.4289307549880599</v>
      </c>
      <c r="AS645" s="13">
        <v>4.4753993431730104</v>
      </c>
      <c r="AT645" s="13">
        <v>3.39611140703704</v>
      </c>
      <c r="AU645" s="13">
        <v>4.1251020200710604</v>
      </c>
      <c r="AV645" s="13">
        <v>4.3935648769206797</v>
      </c>
      <c r="AW645" s="13">
        <v>3.4912351114228701</v>
      </c>
      <c r="AX645" s="13">
        <v>4.9946083029880102</v>
      </c>
      <c r="AY645" s="13">
        <v>3.1512070667873502</v>
      </c>
      <c r="AZ645" s="13">
        <v>0.81733418159069904</v>
      </c>
      <c r="BA645" s="13">
        <v>5.1978265821927598</v>
      </c>
      <c r="BB645" s="13">
        <v>4.4928299420835396</v>
      </c>
      <c r="BC645" s="13">
        <v>4.5054356099288304</v>
      </c>
      <c r="BD645" s="13">
        <v>3.2518251655242598</v>
      </c>
      <c r="BE645" s="13">
        <v>5.2541261218780297</v>
      </c>
      <c r="BF645" s="13">
        <v>4.9870222558278101</v>
      </c>
      <c r="BG645" s="13">
        <v>5.8670269821384604</v>
      </c>
      <c r="BH645" s="13">
        <v>4.19479693508067</v>
      </c>
      <c r="BI645" s="13">
        <v>5.7451586752914601</v>
      </c>
      <c r="BJ645" s="13">
        <v>4.6643597058377502</v>
      </c>
      <c r="BK645" s="13">
        <v>2.2784744540018802</v>
      </c>
      <c r="BL645" s="13">
        <v>4.6780124830766798</v>
      </c>
      <c r="BM645" s="13">
        <v>3.8519327914871901</v>
      </c>
      <c r="BN645" s="13">
        <v>0.44692099622340697</v>
      </c>
      <c r="BO645" s="13">
        <v>5.8122816010099498</v>
      </c>
      <c r="BP645" s="13">
        <v>5.5769992500450396</v>
      </c>
      <c r="BQ645" s="13">
        <v>2.3209161478934002</v>
      </c>
      <c r="BR645" s="13">
        <v>5.6959012292701496</v>
      </c>
      <c r="BS645" s="13">
        <v>4.6953540246763898</v>
      </c>
      <c r="BT645" s="13">
        <v>2.4896826117727699</v>
      </c>
      <c r="BU645" s="13">
        <v>-5.1859393949445103</v>
      </c>
      <c r="BV645" s="13">
        <v>4.6332660225283799</v>
      </c>
      <c r="BW645" s="13">
        <v>4.9925154290683604</v>
      </c>
      <c r="BX645" s="13">
        <v>-7.4590858563471599E-2</v>
      </c>
      <c r="BY645" s="13">
        <v>4.7271411392945497</v>
      </c>
      <c r="BZ645" s="13">
        <v>2.2385422095891898</v>
      </c>
      <c r="CA645" s="13">
        <v>0.229352277491808</v>
      </c>
      <c r="CB645" s="13">
        <v>1.18931190088767</v>
      </c>
      <c r="CC645" s="13">
        <v>4.0024560895875698</v>
      </c>
      <c r="CD645" s="13">
        <v>2.78831402340542</v>
      </c>
      <c r="CE645" s="13">
        <v>1.15472481285812</v>
      </c>
      <c r="CF645" s="13">
        <v>2.32806015749998</v>
      </c>
      <c r="CG645" s="13">
        <v>10.330883143892001</v>
      </c>
      <c r="CH645" s="13">
        <v>-0.70950980478043602</v>
      </c>
      <c r="CI645" s="13">
        <v>3.8111967139408698</v>
      </c>
      <c r="CJ645" s="13">
        <v>2.3520010413719699</v>
      </c>
      <c r="CK645" s="13">
        <v>-1.0788513673443401</v>
      </c>
      <c r="CL645" s="13">
        <v>4.5801494691680702</v>
      </c>
      <c r="CM645" s="13">
        <v>2.3220143508789102</v>
      </c>
      <c r="CN645" s="13">
        <v>4.40523404352267</v>
      </c>
      <c r="CO645" s="13">
        <v>2.71556001598046</v>
      </c>
      <c r="CP645" s="13">
        <v>0.263285958598659</v>
      </c>
      <c r="CQ645" s="13">
        <v>-1.5655098840206001</v>
      </c>
      <c r="CR645" s="13">
        <v>-0.443166537668303</v>
      </c>
      <c r="CS645" s="13">
        <v>1.0700676303452501</v>
      </c>
      <c r="CT645" s="13">
        <v>2.65916006134074</v>
      </c>
      <c r="CU645" s="13">
        <v>2.7272385891344899</v>
      </c>
      <c r="CV645" s="13">
        <v>-0.86222010927372095</v>
      </c>
      <c r="CW645" s="13">
        <v>-0.96416185585695902</v>
      </c>
      <c r="CX645" s="13">
        <v>1.0326734360943399</v>
      </c>
      <c r="CY645" s="13">
        <v>1.4510015952505899</v>
      </c>
      <c r="CZ645" s="13">
        <v>4.6667684854861999</v>
      </c>
      <c r="DA645" s="13">
        <v>1.5062168790385</v>
      </c>
      <c r="DB645" s="13">
        <v>0.63624873749632604</v>
      </c>
      <c r="DC645" s="13">
        <v>2.6545421581655502</v>
      </c>
      <c r="DD645" s="13">
        <v>2.0395443816021399</v>
      </c>
      <c r="DE645" s="13">
        <v>5.9966168556495703</v>
      </c>
      <c r="DF645" s="13">
        <v>3.7184254681578599</v>
      </c>
      <c r="DG645" s="13">
        <v>-0.76247792400702896</v>
      </c>
      <c r="DH645" s="13">
        <v>3.7633115771469798</v>
      </c>
      <c r="DI645" s="13">
        <v>2.8834759825646898</v>
      </c>
      <c r="DJ645" s="13">
        <v>-5.7235391052612101</v>
      </c>
      <c r="DK645" s="13">
        <v>-3.6147712704056798</v>
      </c>
      <c r="DL645" s="13">
        <v>-0.14271411830714401</v>
      </c>
      <c r="DM645" s="13">
        <v>-0.37645240326361201</v>
      </c>
      <c r="DN645" s="13">
        <v>-5.2637255920016299</v>
      </c>
      <c r="DO645" s="13">
        <v>-1.10320920930288</v>
      </c>
      <c r="DP645" s="13" t="s">
        <v>1246</v>
      </c>
      <c r="DQ645" s="13">
        <v>-0.35534325780082698</v>
      </c>
      <c r="DR645" s="13">
        <v>-1.18035781413213</v>
      </c>
      <c r="DS645" s="13">
        <v>-0.31217928826756303</v>
      </c>
      <c r="DT645" s="13">
        <v>1.420632702966</v>
      </c>
      <c r="DU645" s="13">
        <v>-2.8484589793388402</v>
      </c>
      <c r="DV645" s="13">
        <v>3.1092685802680302</v>
      </c>
      <c r="DW645" s="13">
        <v>-1.66169617858185</v>
      </c>
      <c r="DX645" s="13">
        <v>2.30079043087808</v>
      </c>
      <c r="DY645" s="13">
        <v>5.5710574651565699</v>
      </c>
      <c r="DZ645" s="13">
        <v>2.9348127947424301</v>
      </c>
      <c r="EA645" s="13">
        <v>-5.4682996996121599E-2</v>
      </c>
      <c r="EB645" s="13">
        <v>6.4922074043442999</v>
      </c>
      <c r="EC645" s="13">
        <v>-2.6589884547964099E-2</v>
      </c>
      <c r="ED645" s="13">
        <v>-3.5632702785929098</v>
      </c>
      <c r="EE645" s="13">
        <v>2.4227104160986501</v>
      </c>
      <c r="EF645" s="13">
        <v>-3.3178204424527999</v>
      </c>
      <c r="EG645" s="13">
        <v>-2.6331828596218401</v>
      </c>
      <c r="EH645" s="13">
        <v>1.77028298526691</v>
      </c>
      <c r="EI645" s="13">
        <v>-7.2484004032781399</v>
      </c>
      <c r="EJ645" s="13">
        <v>2.1344751322884199</v>
      </c>
      <c r="EK645" s="13">
        <v>2.70493209282506</v>
      </c>
      <c r="EL645" s="13">
        <v>0.87414260369754804</v>
      </c>
      <c r="EM645" s="13">
        <v>2.0905492407320598</v>
      </c>
      <c r="EN645" s="13">
        <v>4.9101020636988304</v>
      </c>
      <c r="EO645" s="13">
        <v>-1.08390345380846</v>
      </c>
      <c r="EP645" s="13">
        <v>1.80641060776277</v>
      </c>
      <c r="EQ645" s="13">
        <v>1.4887103651475</v>
      </c>
      <c r="ER645" s="13">
        <v>1.74649816603926</v>
      </c>
      <c r="ES645" s="13">
        <v>2.57099825776845</v>
      </c>
      <c r="ET645" s="13">
        <v>1.6951985846695099</v>
      </c>
      <c r="EU645" s="13">
        <v>0.92163889821245604</v>
      </c>
      <c r="EV645" s="13">
        <v>3.2298820747644599</v>
      </c>
      <c r="EW645" s="13">
        <v>-5.4094035873494599</v>
      </c>
      <c r="EX645" s="13">
        <v>-3.2181933476512299</v>
      </c>
      <c r="EY645" s="13">
        <v>-0.77968092365422104</v>
      </c>
      <c r="EZ645" s="13">
        <v>-0.14055311617512201</v>
      </c>
      <c r="FA645" s="13">
        <v>0.63124322696928603</v>
      </c>
      <c r="FB645" s="13">
        <v>1.9150069083466701</v>
      </c>
      <c r="FC645" s="13">
        <v>-4.6971817386161296</v>
      </c>
      <c r="FD645" s="13">
        <v>0.61565436522226802</v>
      </c>
      <c r="FE645" s="13">
        <v>4.3197414018185203</v>
      </c>
      <c r="FF645" s="13">
        <v>3.63199935471</v>
      </c>
      <c r="FG645" s="13">
        <v>2.4827829722854</v>
      </c>
      <c r="FH645" s="13">
        <v>4.8739008053824797</v>
      </c>
      <c r="FI645" s="13">
        <v>3.0028286608552199</v>
      </c>
      <c r="FJ645" s="13">
        <v>-4.4981095557984103</v>
      </c>
      <c r="FK645" s="13">
        <v>5.0435428203067199</v>
      </c>
      <c r="FL645" s="13">
        <v>2.8180761146448199</v>
      </c>
      <c r="FM645" s="13">
        <v>4.1683906996572402</v>
      </c>
      <c r="FN645" s="13">
        <v>-2.2655114820794902</v>
      </c>
      <c r="FO645" s="13">
        <v>2.48144373139555</v>
      </c>
      <c r="FP645" s="13">
        <v>-4.82690467299423</v>
      </c>
      <c r="FQ645" s="13">
        <v>4.19834718018922</v>
      </c>
      <c r="FR645" s="13">
        <v>1.47077680271879</v>
      </c>
      <c r="FS645" s="13">
        <v>0.75406092329147001</v>
      </c>
      <c r="FT645" s="13">
        <v>2.02356555171135</v>
      </c>
      <c r="FU645" s="13">
        <v>-0.51167627571718599</v>
      </c>
      <c r="FV645" s="13">
        <v>-0.82087743892089504</v>
      </c>
      <c r="FW645" s="13">
        <v>-0.28909239694901401</v>
      </c>
      <c r="FX645" s="13">
        <v>1.3237366429095501</v>
      </c>
      <c r="FY645" s="13">
        <v>0.45877220799264601</v>
      </c>
      <c r="FZ645" s="13">
        <v>-0.61550349029199203</v>
      </c>
      <c r="GA645" s="13">
        <v>-1.31580088364317</v>
      </c>
      <c r="GB645" s="13">
        <v>-1.0909289353315701</v>
      </c>
      <c r="GC645" s="13">
        <v>4.4256391737762604</v>
      </c>
      <c r="GD645" s="13">
        <v>4.2534945766979302</v>
      </c>
      <c r="GE645" s="13">
        <v>-0.35542169844009303</v>
      </c>
      <c r="GF645" s="13">
        <v>4.1151546005766297</v>
      </c>
      <c r="GG645" s="13">
        <v>1.3424677072087901</v>
      </c>
      <c r="GH645" s="13">
        <v>3.46516688006496</v>
      </c>
      <c r="GI645" s="13">
        <v>0.83821925338286996</v>
      </c>
      <c r="GJ645" s="13">
        <v>0.466872242740837</v>
      </c>
      <c r="GK645" s="13">
        <v>-1.9379511721873699</v>
      </c>
      <c r="GL645" s="13">
        <v>2.7811223918938102</v>
      </c>
      <c r="GM645" s="13">
        <v>2.53976502741761</v>
      </c>
      <c r="GN645" s="13">
        <v>-1.0828530198256201</v>
      </c>
      <c r="GO645" s="13">
        <v>3.5287960764350301</v>
      </c>
      <c r="GP645" s="13">
        <v>1.0163824048612</v>
      </c>
      <c r="GQ645" s="13">
        <v>3.45248789505803</v>
      </c>
      <c r="GR645" s="13">
        <v>1.11418077477511</v>
      </c>
      <c r="GS645" s="13">
        <v>1.48101754674945</v>
      </c>
      <c r="GT645" s="13">
        <v>8.0710134455472105</v>
      </c>
      <c r="GU645" s="13">
        <v>3.1673230592495498</v>
      </c>
      <c r="GV645" s="13">
        <v>-7.2137413180787299E-2</v>
      </c>
      <c r="GW645" s="13">
        <v>2.5172980039358399</v>
      </c>
      <c r="GX645" s="13">
        <v>1.55927791748252</v>
      </c>
      <c r="GY645" s="13">
        <v>-0.990695845218039</v>
      </c>
      <c r="GZ645" s="13">
        <v>3.6112799282892998</v>
      </c>
      <c r="HA645" s="13">
        <v>2.81726694530624</v>
      </c>
      <c r="HB645" s="13">
        <v>-0.183369171230989</v>
      </c>
      <c r="HC645" s="13">
        <v>0.97524063058785704</v>
      </c>
      <c r="HD645" s="13">
        <v>3.5262605853352702</v>
      </c>
      <c r="HE645" s="13" t="s">
        <v>1246</v>
      </c>
      <c r="HF645" s="13">
        <v>2.63219508793058</v>
      </c>
      <c r="HG645" s="13">
        <v>3.5099036750189101</v>
      </c>
      <c r="HH645" s="13">
        <v>1.8143882738544199</v>
      </c>
      <c r="HI645" s="13">
        <v>-1.60022864482474</v>
      </c>
      <c r="HJ645" s="13">
        <v>2.0154524826044402</v>
      </c>
      <c r="HK645" s="13">
        <v>-0.50349972451050196</v>
      </c>
      <c r="HL645" s="13" t="s">
        <v>1246</v>
      </c>
      <c r="HM645" s="13" t="s">
        <v>1246</v>
      </c>
      <c r="HN645" s="13" t="s">
        <v>1246</v>
      </c>
      <c r="HO645" s="13" t="s">
        <v>1246</v>
      </c>
      <c r="HP645" s="13" t="s">
        <v>1246</v>
      </c>
      <c r="HQ645" s="13" t="s">
        <v>1246</v>
      </c>
      <c r="HR645" s="13" t="s">
        <v>1246</v>
      </c>
      <c r="HS645" s="13" t="s">
        <v>1246</v>
      </c>
      <c r="HT645" s="13" t="s">
        <v>1246</v>
      </c>
      <c r="HU645" s="13" t="s">
        <v>1246</v>
      </c>
      <c r="HV645" s="13" t="s">
        <v>1246</v>
      </c>
      <c r="HW645" s="13" t="s">
        <v>1246</v>
      </c>
      <c r="HX645" s="13" t="s">
        <v>1246</v>
      </c>
      <c r="HY645" s="13" t="s">
        <v>1246</v>
      </c>
      <c r="HZ645" s="13" t="s">
        <v>1246</v>
      </c>
      <c r="IA645" s="13" t="s">
        <v>1246</v>
      </c>
      <c r="IB645" s="13" t="s">
        <v>1246</v>
      </c>
      <c r="IC645" s="13" t="s">
        <v>1246</v>
      </c>
      <c r="ID645" s="13" t="s">
        <v>1246</v>
      </c>
      <c r="IE645" s="13" t="s">
        <v>1246</v>
      </c>
      <c r="IF645" s="13" t="s">
        <v>1246</v>
      </c>
      <c r="IG645" s="13" t="s">
        <v>1246</v>
      </c>
      <c r="IH645" s="13" t="s">
        <v>1246</v>
      </c>
      <c r="II645" s="13" t="s">
        <v>1246</v>
      </c>
      <c r="IJ645" s="13" t="s">
        <v>1246</v>
      </c>
      <c r="IK645" s="13" t="s">
        <v>1246</v>
      </c>
      <c r="IL645" s="13" t="s">
        <v>1246</v>
      </c>
      <c r="IM645" s="13" t="s">
        <v>1246</v>
      </c>
      <c r="IN645" s="13" t="s">
        <v>1246</v>
      </c>
      <c r="IO645" s="13" t="s">
        <v>1246</v>
      </c>
      <c r="IP645" s="13" t="s">
        <v>1246</v>
      </c>
      <c r="IQ645" s="13" t="s">
        <v>1246</v>
      </c>
      <c r="IR645" s="13" t="s">
        <v>1246</v>
      </c>
      <c r="IS645" s="13" t="s">
        <v>1246</v>
      </c>
      <c r="IT645" s="13" t="s">
        <v>1246</v>
      </c>
      <c r="IU645" s="13" t="s">
        <v>1246</v>
      </c>
      <c r="IV645" s="13" t="s">
        <v>1246</v>
      </c>
      <c r="IW645" s="13" t="s">
        <v>1246</v>
      </c>
      <c r="IX645" s="13" t="s">
        <v>1246</v>
      </c>
      <c r="IY645" s="13" t="s">
        <v>1246</v>
      </c>
      <c r="IZ645" s="13" t="s">
        <v>1246</v>
      </c>
      <c r="JA645" s="13" t="s">
        <v>1246</v>
      </c>
      <c r="JB645" s="13" t="s">
        <v>1246</v>
      </c>
      <c r="JC645" s="13" t="s">
        <v>1246</v>
      </c>
      <c r="JD645" s="13" t="s">
        <v>1246</v>
      </c>
      <c r="JE645" s="13" t="s">
        <v>1246</v>
      </c>
      <c r="JF645" s="13" t="s">
        <v>1246</v>
      </c>
      <c r="JG645" s="13" t="s">
        <v>1246</v>
      </c>
    </row>
    <row r="646" spans="1:267">
      <c r="A646" s="1">
        <v>753554</v>
      </c>
      <c r="B646" s="1" t="s">
        <v>895</v>
      </c>
      <c r="C646" s="13">
        <v>4.4770624515839401</v>
      </c>
      <c r="D646" s="13">
        <v>4.7477972125358603</v>
      </c>
      <c r="E646" s="13">
        <v>2.6896698648825601</v>
      </c>
      <c r="F646" s="13">
        <v>4.0740146619966602</v>
      </c>
      <c r="G646" s="13">
        <v>3.9600096158824298</v>
      </c>
      <c r="H646" s="13">
        <v>5.1172182956606296</v>
      </c>
      <c r="I646" s="13">
        <v>4.4789829194379402</v>
      </c>
      <c r="J646" s="13">
        <v>-2.8120152013590398</v>
      </c>
      <c r="K646" s="13">
        <v>0.29284317735927901</v>
      </c>
      <c r="L646" s="13">
        <v>2.6228209148946098</v>
      </c>
      <c r="M646" s="13">
        <v>4.5322046795412403</v>
      </c>
      <c r="N646" s="13">
        <v>5.6959821775449502</v>
      </c>
      <c r="O646" s="13">
        <v>5.1630847646113098</v>
      </c>
      <c r="P646" s="13">
        <v>2.6584080730642898</v>
      </c>
      <c r="Q646" s="13">
        <v>3.8449853639321501</v>
      </c>
      <c r="R646" s="13">
        <v>-0.39727946329597003</v>
      </c>
      <c r="S646" s="13">
        <v>4.8648097509269501</v>
      </c>
      <c r="T646" s="13">
        <v>4.4701302727729297</v>
      </c>
      <c r="U646" s="13">
        <v>1.2744326512381301</v>
      </c>
      <c r="V646" s="13">
        <v>2.8629909079020401</v>
      </c>
      <c r="W646" s="13">
        <v>-3.1810891120618701</v>
      </c>
      <c r="X646" s="13">
        <v>2.4904250383867601</v>
      </c>
      <c r="Y646" s="13">
        <v>2.65449492509337</v>
      </c>
      <c r="Z646" s="13">
        <v>3.4192145127751798</v>
      </c>
      <c r="AA646" s="13">
        <v>5.0167945906051497</v>
      </c>
      <c r="AB646" s="13">
        <v>0.95299982037717901</v>
      </c>
      <c r="AC646" s="13">
        <v>2.8614439723755298</v>
      </c>
      <c r="AD646" s="13">
        <v>2.5278667469471601</v>
      </c>
      <c r="AE646" s="13">
        <v>3.5020735786435702</v>
      </c>
      <c r="AF646" s="13">
        <v>3.8641847726326399</v>
      </c>
      <c r="AG646" s="13">
        <v>2.18863399771445</v>
      </c>
      <c r="AH646" s="13">
        <v>3.1153623214555402</v>
      </c>
      <c r="AI646" s="13">
        <v>1.5163331881740401</v>
      </c>
      <c r="AJ646" s="13">
        <v>-0.97876136507137601</v>
      </c>
      <c r="AK646" s="13">
        <v>4.0577413161677001</v>
      </c>
      <c r="AL646" s="13">
        <v>4.6521054252602596</v>
      </c>
      <c r="AM646" s="13">
        <v>4.3776668483458696</v>
      </c>
      <c r="AN646" s="13">
        <v>2.18894563145076</v>
      </c>
      <c r="AO646" s="13">
        <v>5.0485713812892703</v>
      </c>
      <c r="AP646" s="13">
        <v>5.8269008340240598</v>
      </c>
      <c r="AQ646" s="13">
        <v>5.7261257643451797</v>
      </c>
      <c r="AR646" s="13">
        <v>4.7078913252240904</v>
      </c>
      <c r="AS646" s="13">
        <v>3.2235048311080599</v>
      </c>
      <c r="AT646" s="13">
        <v>3.2398714495060399</v>
      </c>
      <c r="AU646" s="13">
        <v>4.4260944329904897</v>
      </c>
      <c r="AV646" s="13">
        <v>4.4512908702697596</v>
      </c>
      <c r="AW646" s="13">
        <v>4.6172560672581202</v>
      </c>
      <c r="AX646" s="13">
        <v>5.1837221499541899</v>
      </c>
      <c r="AY646" s="13">
        <v>2.3640354011114102</v>
      </c>
      <c r="AZ646" s="13">
        <v>0.56850258780825302</v>
      </c>
      <c r="BA646" s="13">
        <v>4.7328209710101197</v>
      </c>
      <c r="BB646" s="13">
        <v>4.5831052891746298</v>
      </c>
      <c r="BC646" s="13">
        <v>4.44730271157181</v>
      </c>
      <c r="BD646" s="13">
        <v>3.91091113336606</v>
      </c>
      <c r="BE646" s="13">
        <v>5.13403924786153</v>
      </c>
      <c r="BF646" s="13">
        <v>4.67590812688052</v>
      </c>
      <c r="BG646" s="13">
        <v>2.6413876357836501</v>
      </c>
      <c r="BH646" s="13">
        <v>4.9496904480157999</v>
      </c>
      <c r="BI646" s="13">
        <v>4.7644452666003696</v>
      </c>
      <c r="BJ646" s="13">
        <v>5.4891128400405096</v>
      </c>
      <c r="BK646" s="13">
        <v>4.96158165551038</v>
      </c>
      <c r="BL646" s="13">
        <v>5.8398267020070396</v>
      </c>
      <c r="BM646" s="13">
        <v>4.1333622146262803</v>
      </c>
      <c r="BN646" s="13">
        <v>-2.1117656426444502</v>
      </c>
      <c r="BO646" s="13">
        <v>5.6488818624555002</v>
      </c>
      <c r="BP646" s="13">
        <v>2.0881466003461999</v>
      </c>
      <c r="BQ646" s="13">
        <v>0.84799776689542194</v>
      </c>
      <c r="BR646" s="13">
        <v>3.7159139989760099</v>
      </c>
      <c r="BS646" s="13">
        <v>6.4255898738950901</v>
      </c>
      <c r="BT646" s="13">
        <v>0.29218374943749398</v>
      </c>
      <c r="BU646" s="13">
        <v>-6.7430026540411401</v>
      </c>
      <c r="BV646" s="13">
        <v>3.8358022046782998</v>
      </c>
      <c r="BW646" s="13">
        <v>4.3916474247914303</v>
      </c>
      <c r="BX646" s="13">
        <v>0.39394512280678901</v>
      </c>
      <c r="BY646" s="13">
        <v>5.4228186899273201</v>
      </c>
      <c r="BZ646" s="13">
        <v>5.49823737280337</v>
      </c>
      <c r="CA646" s="13">
        <v>1.44958234098961</v>
      </c>
      <c r="CB646" s="13">
        <v>1.4616331379216101</v>
      </c>
      <c r="CC646" s="13">
        <v>4.9625842832430704</v>
      </c>
      <c r="CD646" s="13">
        <v>2.3455339474144501</v>
      </c>
      <c r="CE646" s="13">
        <v>0.94901389505614298</v>
      </c>
      <c r="CF646" s="13">
        <v>-0.26592107970154599</v>
      </c>
      <c r="CG646" s="13">
        <v>8.5504723531243503</v>
      </c>
      <c r="CH646" s="13">
        <v>0.66234394227984295</v>
      </c>
      <c r="CI646" s="13">
        <v>3.19645721762716</v>
      </c>
      <c r="CJ646" s="13">
        <v>3.73434342585375</v>
      </c>
      <c r="CK646" s="13">
        <v>0.31613822293593302</v>
      </c>
      <c r="CL646" s="13">
        <v>3.7113916683828401</v>
      </c>
      <c r="CM646" s="13">
        <v>1.5561212008501299</v>
      </c>
      <c r="CN646" s="13">
        <v>4.4528153459660702</v>
      </c>
      <c r="CO646" s="13">
        <v>3.2919989107056198</v>
      </c>
      <c r="CP646" s="13">
        <v>-1.1721688742356799</v>
      </c>
      <c r="CQ646" s="13">
        <v>-2.0234964974444201</v>
      </c>
      <c r="CR646" s="13">
        <v>-3.8553487093601402</v>
      </c>
      <c r="CS646" s="13">
        <v>1.66047743978184</v>
      </c>
      <c r="CT646" s="13">
        <v>1.8078470077129201</v>
      </c>
      <c r="CU646" s="13">
        <v>1.7454574079623999</v>
      </c>
      <c r="CV646" s="13">
        <v>0.42912893164069199</v>
      </c>
      <c r="CW646" s="13">
        <v>0.47272910993654799</v>
      </c>
      <c r="CX646" s="13">
        <v>0.85380152963185896</v>
      </c>
      <c r="CY646" s="13">
        <v>2.51517356508166</v>
      </c>
      <c r="CZ646" s="13">
        <v>4.9991153087948801</v>
      </c>
      <c r="DA646" s="13">
        <v>2.1008687937517099</v>
      </c>
      <c r="DB646" s="13">
        <v>2.7903379923355001</v>
      </c>
      <c r="DC646" s="13">
        <v>2.45202006517132</v>
      </c>
      <c r="DD646" s="13">
        <v>1.9512599583611301</v>
      </c>
      <c r="DE646" s="13">
        <v>5.0171098732324904</v>
      </c>
      <c r="DF646" s="13">
        <v>2.14051759480826</v>
      </c>
      <c r="DG646" s="13">
        <v>1.17315076309916</v>
      </c>
      <c r="DH646" s="13">
        <v>2.9445141646189201</v>
      </c>
      <c r="DI646" s="13">
        <v>2.6114833399866302</v>
      </c>
      <c r="DJ646" s="13">
        <v>-3.5860505072314099</v>
      </c>
      <c r="DK646" s="13">
        <v>-1.4627368728100401</v>
      </c>
      <c r="DL646" s="13">
        <v>1.24379731719007</v>
      </c>
      <c r="DM646" s="13">
        <v>0.72542164457233704</v>
      </c>
      <c r="DN646" s="13">
        <v>-4.9737445252393204</v>
      </c>
      <c r="DO646" s="13">
        <v>-0.25872811193811401</v>
      </c>
      <c r="DP646" s="13">
        <v>2.2178198433779901</v>
      </c>
      <c r="DQ646" s="13">
        <v>0.45128888879161799</v>
      </c>
      <c r="DR646" s="13">
        <v>0.486520424789252</v>
      </c>
      <c r="DS646" s="13">
        <v>-1.5834600879441301</v>
      </c>
      <c r="DT646" s="13">
        <v>1.19762635190315</v>
      </c>
      <c r="DU646" s="13">
        <v>-5.0093193970904304</v>
      </c>
      <c r="DV646" s="13">
        <v>3.7671358444993799</v>
      </c>
      <c r="DW646" s="13">
        <v>6.5635355472248399E-2</v>
      </c>
      <c r="DX646" s="13">
        <v>3.1610239645724998</v>
      </c>
      <c r="DY646" s="13">
        <v>5.1577349697256603</v>
      </c>
      <c r="DZ646" s="13">
        <v>1.7379924157567299</v>
      </c>
      <c r="EA646" s="13">
        <v>1.01622384605271</v>
      </c>
      <c r="EB646" s="13">
        <v>5.3828768311002104</v>
      </c>
      <c r="EC646" s="13">
        <v>-1.6050115409917101</v>
      </c>
      <c r="ED646" s="13">
        <v>-2.14543331869177</v>
      </c>
      <c r="EE646" s="13">
        <v>2.1727059834340401</v>
      </c>
      <c r="EF646" s="13">
        <v>-4.0786446260214602</v>
      </c>
      <c r="EG646" s="13">
        <v>-2.55672400012307</v>
      </c>
      <c r="EH646" s="13">
        <v>4.6953901961239204</v>
      </c>
      <c r="EI646" s="13">
        <v>-5.9279322053741996</v>
      </c>
      <c r="EJ646" s="13">
        <v>2.8586124489886502</v>
      </c>
      <c r="EK646" s="13">
        <v>2.6890551014920101</v>
      </c>
      <c r="EL646" s="13">
        <v>2.4453441254218502</v>
      </c>
      <c r="EM646" s="13">
        <v>3.2280175608927899</v>
      </c>
      <c r="EN646" s="13">
        <v>5.0673130681572696</v>
      </c>
      <c r="EO646" s="13">
        <v>-0.195949735712282</v>
      </c>
      <c r="EP646" s="13">
        <v>-0.116511508553354</v>
      </c>
      <c r="EQ646" s="13">
        <v>1.5910635662839701</v>
      </c>
      <c r="ER646" s="13">
        <v>2.93366110988593</v>
      </c>
      <c r="ES646" s="13">
        <v>3.1540713816359198</v>
      </c>
      <c r="ET646" s="13">
        <v>1.7737706532915001</v>
      </c>
      <c r="EU646" s="13">
        <v>-0.26860256096332003</v>
      </c>
      <c r="EV646" s="13">
        <v>3.3040222033500899</v>
      </c>
      <c r="EW646" s="13">
        <v>-5.7809135494456099</v>
      </c>
      <c r="EX646" s="13">
        <v>-1.9872808212666899</v>
      </c>
      <c r="EY646" s="13">
        <v>-1.85773313356335</v>
      </c>
      <c r="EZ646" s="13">
        <v>0.98117660222146397</v>
      </c>
      <c r="FA646" s="13">
        <v>1.79541056875137</v>
      </c>
      <c r="FB646" s="13">
        <v>3.3813771107885402</v>
      </c>
      <c r="FC646" s="13">
        <v>-3.9093579747551401</v>
      </c>
      <c r="FD646" s="13">
        <v>-0.34217260407822098</v>
      </c>
      <c r="FE646" s="13">
        <v>2.7728200891364199</v>
      </c>
      <c r="FF646" s="13">
        <v>3.45624848579557</v>
      </c>
      <c r="FG646" s="13">
        <v>3.1983051954959199</v>
      </c>
      <c r="FH646" s="13">
        <v>6.7395728549037903</v>
      </c>
      <c r="FI646" s="13" t="s">
        <v>1246</v>
      </c>
      <c r="FJ646" s="13">
        <v>-3.7832333569807299</v>
      </c>
      <c r="FK646" s="13">
        <v>0.77328100256147403</v>
      </c>
      <c r="FL646" s="13">
        <v>2.5434929445843499</v>
      </c>
      <c r="FM646" s="13">
        <v>4.2966778586332097</v>
      </c>
      <c r="FN646" s="13">
        <v>-4.5620445649919397</v>
      </c>
      <c r="FO646" s="13">
        <v>3.3624309668713299</v>
      </c>
      <c r="FP646" s="13">
        <v>-6.5217421243706699</v>
      </c>
      <c r="FQ646" s="13">
        <v>3.3024863246028802</v>
      </c>
      <c r="FR646" s="13" t="s">
        <v>1246</v>
      </c>
      <c r="FS646" s="13">
        <v>-4.2811996537116102</v>
      </c>
      <c r="FT646" s="13">
        <v>3.7662912546158198</v>
      </c>
      <c r="FU646" s="13">
        <v>-6.63088870717033</v>
      </c>
      <c r="FV646" s="13">
        <v>1.1221079216123599</v>
      </c>
      <c r="FW646" s="13">
        <v>-0.15515842903919599</v>
      </c>
      <c r="FX646" s="13">
        <v>1.7921805115168199</v>
      </c>
      <c r="FY646" s="13">
        <v>0.62719188887431399</v>
      </c>
      <c r="FZ646" s="13">
        <v>3.4549338518174801</v>
      </c>
      <c r="GA646" s="13">
        <v>-3.4097355061346701</v>
      </c>
      <c r="GB646" s="13">
        <v>2.1458466013378099</v>
      </c>
      <c r="GC646" s="13">
        <v>1.7011357267578799</v>
      </c>
      <c r="GD646" s="13">
        <v>4.1051737297180102</v>
      </c>
      <c r="GE646" s="13">
        <v>3.5178441402448501</v>
      </c>
      <c r="GF646" s="13">
        <v>3.70353437275987</v>
      </c>
      <c r="GG646" s="13">
        <v>3.57352196425916</v>
      </c>
      <c r="GH646" s="13">
        <v>2.9460345862570398</v>
      </c>
      <c r="GI646" s="13">
        <v>2.6114551017595402</v>
      </c>
      <c r="GJ646" s="13">
        <v>2.9854740870037499</v>
      </c>
      <c r="GK646" s="13">
        <v>2.8143827703738098</v>
      </c>
      <c r="GL646" s="13">
        <v>3.9952726839617498</v>
      </c>
      <c r="GM646" s="13">
        <v>-0.34043254927632799</v>
      </c>
      <c r="GN646" s="13">
        <v>1.8346726321173601</v>
      </c>
      <c r="GO646" s="13">
        <v>1.9956282855862499</v>
      </c>
      <c r="GP646" s="13">
        <v>-3.2644775712740599</v>
      </c>
      <c r="GQ646" s="13">
        <v>2.1421805568571699</v>
      </c>
      <c r="GR646" s="13">
        <v>-0.26810440818539399</v>
      </c>
      <c r="GS646" s="13">
        <v>-2.9737357659436299</v>
      </c>
      <c r="GT646" s="13">
        <v>7.3211404739147401</v>
      </c>
      <c r="GU646" s="13">
        <v>2.59472465434418</v>
      </c>
      <c r="GV646" s="13">
        <v>-0.77876080116247204</v>
      </c>
      <c r="GW646" s="13">
        <v>0.84637411544448904</v>
      </c>
      <c r="GX646" s="13">
        <v>3.6711761588484202</v>
      </c>
      <c r="GY646" s="13">
        <v>-3.1110842881898999</v>
      </c>
      <c r="GZ646" s="13">
        <v>4.8220225478135896</v>
      </c>
      <c r="HA646" s="13">
        <v>4.08622070263604</v>
      </c>
      <c r="HB646" s="13">
        <v>1.13324086717309</v>
      </c>
      <c r="HC646" s="13">
        <v>-0.19237148383532801</v>
      </c>
      <c r="HD646" s="13">
        <v>-0.33842726794093397</v>
      </c>
      <c r="HE646" s="13">
        <v>5.5119646445233803</v>
      </c>
      <c r="HF646" s="13">
        <v>3.17823440042813</v>
      </c>
      <c r="HG646" s="13">
        <v>1.94198110205718</v>
      </c>
      <c r="HH646" s="13">
        <v>1.22301241572</v>
      </c>
      <c r="HI646" s="13">
        <v>2.9369695845099102</v>
      </c>
      <c r="HJ646" s="13">
        <v>4.8588266142663201</v>
      </c>
      <c r="HK646" s="13">
        <v>-1.45597065180074</v>
      </c>
      <c r="HL646" s="13" t="s">
        <v>1246</v>
      </c>
      <c r="HM646" s="13" t="s">
        <v>1246</v>
      </c>
      <c r="HN646" s="13" t="s">
        <v>1246</v>
      </c>
      <c r="HO646" s="13" t="s">
        <v>1246</v>
      </c>
      <c r="HP646" s="13" t="s">
        <v>1246</v>
      </c>
      <c r="HQ646" s="13" t="s">
        <v>1246</v>
      </c>
      <c r="HR646" s="13" t="s">
        <v>1246</v>
      </c>
      <c r="HS646" s="13" t="s">
        <v>1246</v>
      </c>
      <c r="HT646" s="13" t="s">
        <v>1246</v>
      </c>
      <c r="HU646" s="13" t="s">
        <v>1246</v>
      </c>
      <c r="HV646" s="13" t="s">
        <v>1246</v>
      </c>
      <c r="HW646" s="13" t="s">
        <v>1246</v>
      </c>
      <c r="HX646" s="13" t="s">
        <v>1246</v>
      </c>
      <c r="HY646" s="13" t="s">
        <v>1246</v>
      </c>
      <c r="HZ646" s="13" t="s">
        <v>1246</v>
      </c>
      <c r="IA646" s="13" t="s">
        <v>1246</v>
      </c>
      <c r="IB646" s="13" t="s">
        <v>1246</v>
      </c>
      <c r="IC646" s="13" t="s">
        <v>1246</v>
      </c>
      <c r="ID646" s="13" t="s">
        <v>1246</v>
      </c>
      <c r="IE646" s="13" t="s">
        <v>1246</v>
      </c>
      <c r="IF646" s="13" t="s">
        <v>1246</v>
      </c>
      <c r="IG646" s="13" t="s">
        <v>1246</v>
      </c>
      <c r="IH646" s="13" t="s">
        <v>1246</v>
      </c>
      <c r="II646" s="13" t="s">
        <v>1246</v>
      </c>
      <c r="IJ646" s="13" t="s">
        <v>1246</v>
      </c>
      <c r="IK646" s="13" t="s">
        <v>1246</v>
      </c>
      <c r="IL646" s="13" t="s">
        <v>1246</v>
      </c>
      <c r="IM646" s="13" t="s">
        <v>1246</v>
      </c>
      <c r="IN646" s="13" t="s">
        <v>1246</v>
      </c>
      <c r="IO646" s="13" t="s">
        <v>1246</v>
      </c>
      <c r="IP646" s="13" t="s">
        <v>1246</v>
      </c>
      <c r="IQ646" s="13" t="s">
        <v>1246</v>
      </c>
      <c r="IR646" s="13" t="s">
        <v>1246</v>
      </c>
      <c r="IS646" s="13" t="s">
        <v>1246</v>
      </c>
      <c r="IT646" s="13" t="s">
        <v>1246</v>
      </c>
      <c r="IU646" s="13" t="s">
        <v>1246</v>
      </c>
      <c r="IV646" s="13" t="s">
        <v>1246</v>
      </c>
      <c r="IW646" s="13" t="s">
        <v>1246</v>
      </c>
      <c r="IX646" s="13" t="s">
        <v>1246</v>
      </c>
      <c r="IY646" s="13" t="s">
        <v>1246</v>
      </c>
      <c r="IZ646" s="13" t="s">
        <v>1246</v>
      </c>
      <c r="JA646" s="13" t="s">
        <v>1246</v>
      </c>
      <c r="JB646" s="13" t="s">
        <v>1246</v>
      </c>
      <c r="JC646" s="13" t="s">
        <v>1246</v>
      </c>
      <c r="JD646" s="13" t="s">
        <v>1246</v>
      </c>
      <c r="JE646" s="13" t="s">
        <v>1246</v>
      </c>
      <c r="JF646" s="13" t="s">
        <v>1246</v>
      </c>
      <c r="JG646" s="13" t="s">
        <v>1246</v>
      </c>
    </row>
    <row r="647" spans="1:267">
      <c r="A647" s="1">
        <v>906848</v>
      </c>
      <c r="B647" s="1" t="s">
        <v>896</v>
      </c>
      <c r="C647" s="13">
        <v>3.2092253828341399</v>
      </c>
      <c r="D647" s="13">
        <v>2.6011501830508501</v>
      </c>
      <c r="E647" s="13">
        <v>2.3349749018054302</v>
      </c>
      <c r="F647" s="13">
        <v>2.4065148859185901</v>
      </c>
      <c r="G647" s="13">
        <v>1.47379039169024</v>
      </c>
      <c r="H647" s="13">
        <v>4.43938306787763</v>
      </c>
      <c r="I647" s="13">
        <v>3.9184920760767099</v>
      </c>
      <c r="J647" s="13">
        <v>-1.2448641132128599</v>
      </c>
      <c r="K647" s="13">
        <v>2.0207126856261102</v>
      </c>
      <c r="L647" s="13">
        <v>2.25195189638701</v>
      </c>
      <c r="M647" s="13">
        <v>5.4040319282697897</v>
      </c>
      <c r="N647" s="13">
        <v>5.4245903420338601</v>
      </c>
      <c r="O647" s="13">
        <v>3.8008254022805299</v>
      </c>
      <c r="P647" s="13">
        <v>1.4842152610024499</v>
      </c>
      <c r="Q647" s="13">
        <v>5.0117790014646104</v>
      </c>
      <c r="R647" s="13">
        <v>-1.6003633847251799</v>
      </c>
      <c r="S647" s="13">
        <v>4.2819890812154604</v>
      </c>
      <c r="T647" s="13">
        <v>3.8981773037659302</v>
      </c>
      <c r="U647" s="13">
        <v>1.9125524267272001</v>
      </c>
      <c r="V647" s="13">
        <v>2.06892412006829</v>
      </c>
      <c r="W647" s="13">
        <v>-2.0447007481499999</v>
      </c>
      <c r="X647" s="13">
        <v>1.3627952581374501</v>
      </c>
      <c r="Y647" s="13">
        <v>1.8361058298499799</v>
      </c>
      <c r="Z647" s="13">
        <v>3.2347746189482298</v>
      </c>
      <c r="AA647" s="13">
        <v>2.9531601250361499</v>
      </c>
      <c r="AB647" s="13">
        <v>-0.156126007321402</v>
      </c>
      <c r="AC647" s="13">
        <v>1.8529590089752901</v>
      </c>
      <c r="AD647" s="13">
        <v>0.49805548432185098</v>
      </c>
      <c r="AE647" s="13">
        <v>2.97395193213343</v>
      </c>
      <c r="AF647" s="13">
        <v>4.0851517852442001</v>
      </c>
      <c r="AG647" s="13">
        <v>2.7282970092902898</v>
      </c>
      <c r="AH647" s="13">
        <v>4.0003584687330296</v>
      </c>
      <c r="AI647" s="13">
        <v>0.61847703133091003</v>
      </c>
      <c r="AJ647" s="13">
        <v>2.6116092416485399</v>
      </c>
      <c r="AK647" s="13">
        <v>3.45631357810342</v>
      </c>
      <c r="AL647" s="13">
        <v>2.1444405646062901</v>
      </c>
      <c r="AM647" s="13">
        <v>3.36889500593304</v>
      </c>
      <c r="AN647" s="13">
        <v>2.2005382391193802</v>
      </c>
      <c r="AO647" s="13">
        <v>5.2939711149986302</v>
      </c>
      <c r="AP647" s="13">
        <v>5.4021187916575197</v>
      </c>
      <c r="AQ647" s="13">
        <v>4.47695123676551</v>
      </c>
      <c r="AR647" s="13">
        <v>4.4850713820254802</v>
      </c>
      <c r="AS647" s="13">
        <v>4.8686511401956798</v>
      </c>
      <c r="AT647" s="13">
        <v>3.2821753081330298</v>
      </c>
      <c r="AU647" s="13">
        <v>3.2054656079891499</v>
      </c>
      <c r="AV647" s="13">
        <v>3.5467905689612702</v>
      </c>
      <c r="AW647" s="13">
        <v>2.6800667573596999</v>
      </c>
      <c r="AX647" s="13">
        <v>4.0606596616526298</v>
      </c>
      <c r="AY647" s="13">
        <v>3.3479987376514</v>
      </c>
      <c r="AZ647" s="13">
        <v>-0.45988094299738003</v>
      </c>
      <c r="BA647" s="13">
        <v>2.5675473516120002</v>
      </c>
      <c r="BB647" s="13">
        <v>3.7770275866790399</v>
      </c>
      <c r="BC647" s="13">
        <v>4.1020653354955803</v>
      </c>
      <c r="BD647" s="13">
        <v>3.5045670193831802</v>
      </c>
      <c r="BE647" s="13">
        <v>4.6516209457798396</v>
      </c>
      <c r="BF647" s="13">
        <v>3.13322489125252</v>
      </c>
      <c r="BG647" s="13">
        <v>3.8208497597303999</v>
      </c>
      <c r="BH647" s="13">
        <v>3.87129155654545</v>
      </c>
      <c r="BI647" s="13">
        <v>3.9250445116501802</v>
      </c>
      <c r="BJ647" s="13">
        <v>3.3547710693984998</v>
      </c>
      <c r="BK647" s="13">
        <v>4.2328831955553099</v>
      </c>
      <c r="BL647" s="13">
        <v>3.8086266039053802</v>
      </c>
      <c r="BM647" s="13">
        <v>3.1768190119142301</v>
      </c>
      <c r="BN647" s="13">
        <v>0.35109809427764899</v>
      </c>
      <c r="BO647" s="13">
        <v>5.6165354358945097</v>
      </c>
      <c r="BP647" s="13">
        <v>5.5599282642000798</v>
      </c>
      <c r="BQ647" s="13">
        <v>1.5699274102238401</v>
      </c>
      <c r="BR647" s="13">
        <v>1.0578843561207401</v>
      </c>
      <c r="BS647" s="13">
        <v>1.9441262193543201</v>
      </c>
      <c r="BT647" s="13">
        <v>0.24159370556823001</v>
      </c>
      <c r="BU647" s="13">
        <v>-5.1871944811452098</v>
      </c>
      <c r="BV647" s="13">
        <v>2.9498158020609999</v>
      </c>
      <c r="BW647" s="13">
        <v>4.4028765941463002</v>
      </c>
      <c r="BX647" s="13">
        <v>-8.2942334702960793E-2</v>
      </c>
      <c r="BY647" s="13">
        <v>3.4927953444121198</v>
      </c>
      <c r="BZ647" s="13">
        <v>2.4885509199079099</v>
      </c>
      <c r="CA647" s="13">
        <v>2.1625498035653301</v>
      </c>
      <c r="CB647" s="13">
        <v>2.5740550364909698</v>
      </c>
      <c r="CC647" s="13">
        <v>2.8792817140770799</v>
      </c>
      <c r="CD647" s="13">
        <v>3.01208467745787</v>
      </c>
      <c r="CE647" s="13">
        <v>1.3154454327180001</v>
      </c>
      <c r="CF647" s="13">
        <v>1.53358091466044</v>
      </c>
      <c r="CG647" s="13">
        <v>8.1456769954891897</v>
      </c>
      <c r="CH647" s="13">
        <v>0.73202089899824996</v>
      </c>
      <c r="CI647" s="13">
        <v>3.8963153968661501</v>
      </c>
      <c r="CJ647" s="13">
        <v>0.314719536085041</v>
      </c>
      <c r="CK647" s="13">
        <v>0.33706331124153099</v>
      </c>
      <c r="CL647" s="13">
        <v>2.01175111536624</v>
      </c>
      <c r="CM647" s="13">
        <v>1.0371351501753101</v>
      </c>
      <c r="CN647" s="13">
        <v>3.3822459588425402</v>
      </c>
      <c r="CO647" s="13">
        <v>2.5085591146182802</v>
      </c>
      <c r="CP647" s="13">
        <v>1.87729718136067</v>
      </c>
      <c r="CQ647" s="13">
        <v>-0.89508992445156299</v>
      </c>
      <c r="CR647" s="13">
        <v>-0.94800455272412198</v>
      </c>
      <c r="CS647" s="13">
        <v>4.07275881048791</v>
      </c>
      <c r="CT647" s="13">
        <v>2.2535048688760502</v>
      </c>
      <c r="CU647" s="13">
        <v>3.4758681767562201</v>
      </c>
      <c r="CV647" s="13">
        <v>0.18468477154548801</v>
      </c>
      <c r="CW647" s="13">
        <v>-1.9746491473818599</v>
      </c>
      <c r="CX647" s="13">
        <v>1.34221204864328</v>
      </c>
      <c r="CY647" s="13">
        <v>-2.37185929919392</v>
      </c>
      <c r="CZ647" s="13">
        <v>4.8190915868426103</v>
      </c>
      <c r="DA647" s="13">
        <v>2.86621056049575</v>
      </c>
      <c r="DB647" s="13">
        <v>4.2836204629802603</v>
      </c>
      <c r="DC647" s="13">
        <v>1.9266209268109</v>
      </c>
      <c r="DD647" s="13">
        <v>1.46712628128619</v>
      </c>
      <c r="DE647" s="13">
        <v>5.0015739551642602</v>
      </c>
      <c r="DF647" s="13" t="s">
        <v>1246</v>
      </c>
      <c r="DG647" s="13">
        <v>0.78048132443568596</v>
      </c>
      <c r="DH647" s="13">
        <v>3.8244582954083999</v>
      </c>
      <c r="DI647" s="13">
        <v>3.5521971153758098</v>
      </c>
      <c r="DJ647" s="13">
        <v>-3.41510397703005</v>
      </c>
      <c r="DK647" s="13">
        <v>-7.3267688951937897</v>
      </c>
      <c r="DL647" s="13">
        <v>1.69186762212937</v>
      </c>
      <c r="DM647" s="13">
        <v>1.2054097314703001</v>
      </c>
      <c r="DN647" s="13">
        <v>-4.1420275163744096</v>
      </c>
      <c r="DO647" s="13">
        <v>0.61981924773887298</v>
      </c>
      <c r="DP647" s="13">
        <v>4.2574948056784399</v>
      </c>
      <c r="DQ647" s="13">
        <v>-0.76560882519556905</v>
      </c>
      <c r="DR647" s="13">
        <v>-0.79006686609826104</v>
      </c>
      <c r="DS647" s="13">
        <v>-1.07643370453204</v>
      </c>
      <c r="DT647" s="13">
        <v>1.1990287806219799</v>
      </c>
      <c r="DU647" s="13">
        <v>-2.2528034019671099</v>
      </c>
      <c r="DV647" s="13">
        <v>3.5666029215155701</v>
      </c>
      <c r="DW647" s="13">
        <v>-6.6322342278734195E-2</v>
      </c>
      <c r="DX647" s="13">
        <v>2.1146454223165101</v>
      </c>
      <c r="DY647" s="13">
        <v>4.6107278480412903</v>
      </c>
      <c r="DZ647" s="13">
        <v>2.86156497832238</v>
      </c>
      <c r="EA647" s="13">
        <v>0.17225895295780499</v>
      </c>
      <c r="EB647" s="13">
        <v>8.0461857893045305</v>
      </c>
      <c r="EC647" s="13">
        <v>0.167199029573187</v>
      </c>
      <c r="ED647" s="13">
        <v>1.21186385354186</v>
      </c>
      <c r="EE647" s="13">
        <v>3.56102295694226</v>
      </c>
      <c r="EF647" s="13">
        <v>-3.8358574304205399</v>
      </c>
      <c r="EG647" s="13">
        <v>-1.6208722716967601</v>
      </c>
      <c r="EH647" s="13">
        <v>2.7427271886593299</v>
      </c>
      <c r="EI647" s="13">
        <v>-5.30264726919554</v>
      </c>
      <c r="EJ647" s="13">
        <v>1.3270925654743999</v>
      </c>
      <c r="EK647" s="13">
        <v>2.6240880524836001</v>
      </c>
      <c r="EL647" s="13">
        <v>1.1907012020780401</v>
      </c>
      <c r="EM647" s="13">
        <v>2.6808731661865699</v>
      </c>
      <c r="EN647" s="13">
        <v>5.2480501426400199</v>
      </c>
      <c r="EO647" s="13">
        <v>0.12154478746201799</v>
      </c>
      <c r="EP647" s="13">
        <v>0.83833445759882996</v>
      </c>
      <c r="EQ647" s="13">
        <v>1.7724884045346301</v>
      </c>
      <c r="ER647" s="13">
        <v>1.1445606560641201E-2</v>
      </c>
      <c r="ES647" s="13">
        <v>2.7478740573285201</v>
      </c>
      <c r="ET647" s="13">
        <v>2.6589742697352698</v>
      </c>
      <c r="EU647" s="13">
        <v>-0.69424103774478596</v>
      </c>
      <c r="EV647" s="13">
        <v>0.36318743769929801</v>
      </c>
      <c r="EW647" s="13">
        <v>-0.60741582242851</v>
      </c>
      <c r="EX647" s="13">
        <v>-2.85741611997824</v>
      </c>
      <c r="EY647" s="13">
        <v>0.29951888008550898</v>
      </c>
      <c r="EZ647" s="13">
        <v>1.5305840657777701</v>
      </c>
      <c r="FA647" s="13">
        <v>0.69979745706461305</v>
      </c>
      <c r="FB647" s="13">
        <v>3.88900435156601</v>
      </c>
      <c r="FC647" s="13">
        <v>-2.4506689382556202</v>
      </c>
      <c r="FD647" s="13">
        <v>0.367402440334894</v>
      </c>
      <c r="FE647" s="13">
        <v>4.2674146961634802</v>
      </c>
      <c r="FF647" s="13">
        <v>0.56709931712096595</v>
      </c>
      <c r="FG647" s="13">
        <v>4.1542875206311498</v>
      </c>
      <c r="FH647" s="13">
        <v>6.6926671406144598</v>
      </c>
      <c r="FI647" s="13">
        <v>4.3138239827937204</v>
      </c>
      <c r="FJ647" s="13" t="s">
        <v>1246</v>
      </c>
      <c r="FK647" s="13">
        <v>-0.43976447277223502</v>
      </c>
      <c r="FL647" s="13">
        <v>0.27184819304262597</v>
      </c>
      <c r="FM647" s="13">
        <v>4.00888696389889</v>
      </c>
      <c r="FN647" s="13">
        <v>-4.1611642899663899</v>
      </c>
      <c r="FO647" s="13">
        <v>3.2127299320415701</v>
      </c>
      <c r="FP647" s="13">
        <v>-5.0669357726517896</v>
      </c>
      <c r="FQ647" s="13">
        <v>3.33249505333991</v>
      </c>
      <c r="FR647" s="13">
        <v>3.46714979735957</v>
      </c>
      <c r="FS647" s="13">
        <v>2.6338210274246698</v>
      </c>
      <c r="FT647" s="13">
        <v>3.57096957464675</v>
      </c>
      <c r="FU647" s="13">
        <v>-4.68353923385125</v>
      </c>
      <c r="FV647" s="13">
        <v>-2.3251677854509798</v>
      </c>
      <c r="FW647" s="13">
        <v>-1.78459687265849</v>
      </c>
      <c r="FX647" s="13">
        <v>0.19506117338638701</v>
      </c>
      <c r="FY647" s="13">
        <v>-2.0731905108736099</v>
      </c>
      <c r="FZ647" s="13">
        <v>2.62152144179234</v>
      </c>
      <c r="GA647" s="13">
        <v>-4.4044968186786999</v>
      </c>
      <c r="GB647" s="13">
        <v>1.35622736214529</v>
      </c>
      <c r="GC647" s="13">
        <v>0.70447595850964195</v>
      </c>
      <c r="GD647" s="13">
        <v>2.8737573882078</v>
      </c>
      <c r="GE647" s="13">
        <v>-1.56253112595403</v>
      </c>
      <c r="GF647" s="13">
        <v>4.0439291916486999</v>
      </c>
      <c r="GG647" s="13">
        <v>3.5250517957601399</v>
      </c>
      <c r="GH647" s="13">
        <v>2.54033056265318</v>
      </c>
      <c r="GI647" s="13">
        <v>1.14227369967804</v>
      </c>
      <c r="GJ647" s="13">
        <v>2.9340977417488299</v>
      </c>
      <c r="GK647" s="13">
        <v>1.9604496381730001</v>
      </c>
      <c r="GL647" s="13">
        <v>4.7163684168505204</v>
      </c>
      <c r="GM647" s="13">
        <v>1.17716813743529</v>
      </c>
      <c r="GN647" s="13">
        <v>0.52557709356688398</v>
      </c>
      <c r="GO647" s="13">
        <v>3.1469567760792199</v>
      </c>
      <c r="GP647" s="13">
        <v>-2.9795730311252799</v>
      </c>
      <c r="GQ647" s="13">
        <v>-0.55210450462940497</v>
      </c>
      <c r="GR647" s="13">
        <v>-0.51429748312111401</v>
      </c>
      <c r="GS647" s="13">
        <v>0.15207112496597799</v>
      </c>
      <c r="GT647" s="13">
        <v>6.8387493649765698</v>
      </c>
      <c r="GU647" s="13">
        <v>2.5599665645546001</v>
      </c>
      <c r="GV647" s="13">
        <v>0.67556157515757698</v>
      </c>
      <c r="GW647" s="13">
        <v>2.4766203109284999</v>
      </c>
      <c r="GX647" s="13">
        <v>4.7821485290842398</v>
      </c>
      <c r="GY647" s="13">
        <v>-1.03483143755059</v>
      </c>
      <c r="GZ647" s="13">
        <v>3.33894034206123</v>
      </c>
      <c r="HA647" s="13">
        <v>4.25074271189954</v>
      </c>
      <c r="HB647" s="13">
        <v>1.0488861415575099</v>
      </c>
      <c r="HC647" s="13">
        <v>2.5627461430190399</v>
      </c>
      <c r="HD647" s="13">
        <v>2.9735229500530198</v>
      </c>
      <c r="HE647" s="13">
        <v>5.5393215814138497</v>
      </c>
      <c r="HF647" s="13">
        <v>1.3624261558130899</v>
      </c>
      <c r="HG647" s="13">
        <v>0.87961240568714605</v>
      </c>
      <c r="HH647" s="13">
        <v>0.28886365332226499</v>
      </c>
      <c r="HI647" s="13">
        <v>0.64131288859671098</v>
      </c>
      <c r="HJ647" s="13">
        <v>4.9438898924594898</v>
      </c>
      <c r="HK647" s="13">
        <v>-2.1286204814578298</v>
      </c>
      <c r="HL647" s="13" t="s">
        <v>1246</v>
      </c>
      <c r="HM647" s="13" t="s">
        <v>1246</v>
      </c>
      <c r="HN647" s="13" t="s">
        <v>1246</v>
      </c>
      <c r="HO647" s="13" t="s">
        <v>1246</v>
      </c>
      <c r="HP647" s="13" t="s">
        <v>1246</v>
      </c>
      <c r="HQ647" s="13" t="s">
        <v>1246</v>
      </c>
      <c r="HR647" s="13" t="s">
        <v>1246</v>
      </c>
      <c r="HS647" s="13" t="s">
        <v>1246</v>
      </c>
      <c r="HT647" s="13" t="s">
        <v>1246</v>
      </c>
      <c r="HU647" s="13" t="s">
        <v>1246</v>
      </c>
      <c r="HV647" s="13" t="s">
        <v>1246</v>
      </c>
      <c r="HW647" s="13" t="s">
        <v>1246</v>
      </c>
      <c r="HX647" s="13" t="s">
        <v>1246</v>
      </c>
      <c r="HY647" s="13" t="s">
        <v>1246</v>
      </c>
      <c r="HZ647" s="13" t="s">
        <v>1246</v>
      </c>
      <c r="IA647" s="13" t="s">
        <v>1246</v>
      </c>
      <c r="IB647" s="13" t="s">
        <v>1246</v>
      </c>
      <c r="IC647" s="13" t="s">
        <v>1246</v>
      </c>
      <c r="ID647" s="13" t="s">
        <v>1246</v>
      </c>
      <c r="IE647" s="13" t="s">
        <v>1246</v>
      </c>
      <c r="IF647" s="13" t="s">
        <v>1246</v>
      </c>
      <c r="IG647" s="13" t="s">
        <v>1246</v>
      </c>
      <c r="IH647" s="13" t="s">
        <v>1246</v>
      </c>
      <c r="II647" s="13" t="s">
        <v>1246</v>
      </c>
      <c r="IJ647" s="13" t="s">
        <v>1246</v>
      </c>
      <c r="IK647" s="13" t="s">
        <v>1246</v>
      </c>
      <c r="IL647" s="13" t="s">
        <v>1246</v>
      </c>
      <c r="IM647" s="13" t="s">
        <v>1246</v>
      </c>
      <c r="IN647" s="13" t="s">
        <v>1246</v>
      </c>
      <c r="IO647" s="13" t="s">
        <v>1246</v>
      </c>
      <c r="IP647" s="13" t="s">
        <v>1246</v>
      </c>
      <c r="IQ647" s="13" t="s">
        <v>1246</v>
      </c>
      <c r="IR647" s="13" t="s">
        <v>1246</v>
      </c>
      <c r="IS647" s="13" t="s">
        <v>1246</v>
      </c>
      <c r="IT647" s="13" t="s">
        <v>1246</v>
      </c>
      <c r="IU647" s="13" t="s">
        <v>1246</v>
      </c>
      <c r="IV647" s="13" t="s">
        <v>1246</v>
      </c>
      <c r="IW647" s="13" t="s">
        <v>1246</v>
      </c>
      <c r="IX647" s="13" t="s">
        <v>1246</v>
      </c>
      <c r="IY647" s="13" t="s">
        <v>1246</v>
      </c>
      <c r="IZ647" s="13" t="s">
        <v>1246</v>
      </c>
      <c r="JA647" s="13" t="s">
        <v>1246</v>
      </c>
      <c r="JB647" s="13" t="s">
        <v>1246</v>
      </c>
      <c r="JC647" s="13" t="s">
        <v>1246</v>
      </c>
      <c r="JD647" s="13" t="s">
        <v>1246</v>
      </c>
      <c r="JE647" s="13" t="s">
        <v>1246</v>
      </c>
      <c r="JF647" s="13" t="s">
        <v>1246</v>
      </c>
      <c r="JG647" s="13" t="s">
        <v>1246</v>
      </c>
    </row>
    <row r="648" spans="1:267">
      <c r="A648" s="1">
        <v>907298</v>
      </c>
      <c r="B648" s="1" t="s">
        <v>897</v>
      </c>
      <c r="C648" s="13">
        <v>-5.5222431447482297E-2</v>
      </c>
      <c r="D648" s="13">
        <v>4.3525759934837502</v>
      </c>
      <c r="E648" s="13">
        <v>2.0317041427351001</v>
      </c>
      <c r="F648" s="13">
        <v>1.37061053173547</v>
      </c>
      <c r="G648" s="13">
        <v>2.1930784104796701</v>
      </c>
      <c r="H648" s="13">
        <v>3.97844032671162</v>
      </c>
      <c r="I648" s="13">
        <v>4.3908705861728103</v>
      </c>
      <c r="J648" s="13">
        <v>0.95429343197167404</v>
      </c>
      <c r="K648" s="13">
        <v>2.7854390895972601</v>
      </c>
      <c r="L648" s="13">
        <v>0.49957254821846703</v>
      </c>
      <c r="M648" s="13">
        <v>3.4649968536343598</v>
      </c>
      <c r="N648" s="13">
        <v>6.1285978190596504</v>
      </c>
      <c r="O648" s="13">
        <v>5.4180671674449696</v>
      </c>
      <c r="P648" s="13">
        <v>0.20835252722001599</v>
      </c>
      <c r="Q648" s="13">
        <v>2.2648423219424001</v>
      </c>
      <c r="R648" s="13">
        <v>-0.14025619925135599</v>
      </c>
      <c r="S648" s="13">
        <v>5.1236688980594796</v>
      </c>
      <c r="T648" s="13">
        <v>4.9735820268396003</v>
      </c>
      <c r="U648" s="13">
        <v>2.3865464039169502</v>
      </c>
      <c r="V648" s="13">
        <v>-0.352149621398271</v>
      </c>
      <c r="W648" s="13">
        <v>-3.2548404372586401</v>
      </c>
      <c r="X648" s="13">
        <v>1.8420799901212901</v>
      </c>
      <c r="Y648" s="13">
        <v>2.3714555581508199</v>
      </c>
      <c r="Z648" s="13">
        <v>2.93398593282275</v>
      </c>
      <c r="AA648" s="13">
        <v>4.1055555968225299</v>
      </c>
      <c r="AB648" s="13">
        <v>1.0847760141809699</v>
      </c>
      <c r="AC648" s="13">
        <v>-0.245352783616021</v>
      </c>
      <c r="AD648" s="13">
        <v>2.1121452856232898</v>
      </c>
      <c r="AE648" s="13">
        <v>1.4056642558165899</v>
      </c>
      <c r="AF648" s="13">
        <v>3.3742175930992202</v>
      </c>
      <c r="AG648" s="13">
        <v>3.5489116208004301</v>
      </c>
      <c r="AH648" s="13">
        <v>-0.53768687546127902</v>
      </c>
      <c r="AI648" s="13">
        <v>-0.77798328496969804</v>
      </c>
      <c r="AJ648" s="13">
        <v>1.3296498459122099</v>
      </c>
      <c r="AK648" s="13">
        <v>4.0239534191107298</v>
      </c>
      <c r="AL648" s="13">
        <v>1.9277482285830401</v>
      </c>
      <c r="AM648" s="13">
        <v>2.3226425013268801</v>
      </c>
      <c r="AN648" s="13">
        <v>2.2369871411728401</v>
      </c>
      <c r="AO648" s="13">
        <v>5.7356655998017301</v>
      </c>
      <c r="AP648" s="13">
        <v>6.0155227599732299</v>
      </c>
      <c r="AQ648" s="13">
        <v>3.9463355518247099</v>
      </c>
      <c r="AR648" s="13">
        <v>3.8485075440157299</v>
      </c>
      <c r="AS648" s="13">
        <v>4.9387978034824904</v>
      </c>
      <c r="AT648" s="13">
        <v>3.3849390673486499</v>
      </c>
      <c r="AU648" s="13">
        <v>1.4254173819410501</v>
      </c>
      <c r="AV648" s="13">
        <v>2.7752085059060301</v>
      </c>
      <c r="AW648" s="13">
        <v>3.4972267474971201</v>
      </c>
      <c r="AX648" s="13">
        <v>4.4758139527887799</v>
      </c>
      <c r="AY648" s="13">
        <v>1.55171372528771</v>
      </c>
      <c r="AZ648" s="13">
        <v>-2.2957848125370099</v>
      </c>
      <c r="BA648" s="13">
        <v>3.8995077564890899</v>
      </c>
      <c r="BB648" s="13">
        <v>4.9928747992477902</v>
      </c>
      <c r="BC648" s="13">
        <v>4.7534561970236302</v>
      </c>
      <c r="BD648" s="13">
        <v>2.75016473186442</v>
      </c>
      <c r="BE648" s="13">
        <v>4.9841556342693103</v>
      </c>
      <c r="BF648" s="13">
        <v>2.9285174208187001</v>
      </c>
      <c r="BG648" s="13">
        <v>2.72496297892947</v>
      </c>
      <c r="BH648" s="13">
        <v>4.5454160003301798</v>
      </c>
      <c r="BI648" s="13">
        <v>3.7420681412576902</v>
      </c>
      <c r="BJ648" s="13">
        <v>3.8189565453067602</v>
      </c>
      <c r="BK648" s="13">
        <v>2.1445732682440601</v>
      </c>
      <c r="BL648" s="13">
        <v>5.25063526894162</v>
      </c>
      <c r="BM648" s="13">
        <v>4.0213019851777503</v>
      </c>
      <c r="BN648" s="13">
        <v>-0.99058772506250103</v>
      </c>
      <c r="BO648" s="13">
        <v>5.9340399938118296</v>
      </c>
      <c r="BP648" s="13">
        <v>5.3710962593324103</v>
      </c>
      <c r="BQ648" s="13">
        <v>2.0364478405657098</v>
      </c>
      <c r="BR648" s="13">
        <v>1.8626437978250101</v>
      </c>
      <c r="BS648" s="13">
        <v>2.60995295321811</v>
      </c>
      <c r="BT648" s="13">
        <v>0.68875509495778098</v>
      </c>
      <c r="BU648" s="13">
        <v>-5.0638878909692799</v>
      </c>
      <c r="BV648" s="13">
        <v>3.7338314143396398</v>
      </c>
      <c r="BW648" s="13">
        <v>4.4697932791199904</v>
      </c>
      <c r="BX648" s="13">
        <v>0.59955214177203897</v>
      </c>
      <c r="BY648" s="13">
        <v>1.5985153475495399</v>
      </c>
      <c r="BZ648" s="13">
        <v>4.1573200886312804</v>
      </c>
      <c r="CA648" s="13">
        <v>1.6544302694670201</v>
      </c>
      <c r="CB648" s="13">
        <v>1.203400694553</v>
      </c>
      <c r="CC648" s="13">
        <v>1.80913403525445</v>
      </c>
      <c r="CD648" s="13">
        <v>2.81304150514659</v>
      </c>
      <c r="CE648" s="13">
        <v>0.92258608138314102</v>
      </c>
      <c r="CF648" s="13">
        <v>-0.802749796259696</v>
      </c>
      <c r="CG648" s="13">
        <v>5.94310858036786</v>
      </c>
      <c r="CH648" s="13">
        <v>-0.45373192244608002</v>
      </c>
      <c r="CI648" s="13">
        <v>3.27144620325168</v>
      </c>
      <c r="CJ648" s="13">
        <v>3.7027148952487199</v>
      </c>
      <c r="CK648" s="13">
        <v>2.32728662676098</v>
      </c>
      <c r="CL648" s="13">
        <v>2.2534100075477599</v>
      </c>
      <c r="CM648" s="13">
        <v>1.1990192754352</v>
      </c>
      <c r="CN648" s="13">
        <v>3.7686302158660601</v>
      </c>
      <c r="CO648" s="13">
        <v>1.8870547601523899</v>
      </c>
      <c r="CP648" s="13">
        <v>2.3958020155030502</v>
      </c>
      <c r="CQ648" s="13">
        <v>-1.7461035973513701</v>
      </c>
      <c r="CR648" s="13">
        <v>0.64607949552831001</v>
      </c>
      <c r="CS648" s="13">
        <v>2.59477902865342</v>
      </c>
      <c r="CT648" s="13">
        <v>1.92937453600262</v>
      </c>
      <c r="CU648" s="13">
        <v>4.2832415319069703</v>
      </c>
      <c r="CV648" s="13">
        <v>1.79941598094848</v>
      </c>
      <c r="CW648" s="13">
        <v>-2.1493923509241202</v>
      </c>
      <c r="CX648" s="13">
        <v>0.96522034546497504</v>
      </c>
      <c r="CY648" s="13">
        <v>1.5629337534818699</v>
      </c>
      <c r="CZ648" s="13">
        <v>3.9109438807899899</v>
      </c>
      <c r="DA648" s="13">
        <v>0.70125608601492295</v>
      </c>
      <c r="DB648" s="13">
        <v>4.2705769264023701</v>
      </c>
      <c r="DC648" s="13">
        <v>2.93787367292046</v>
      </c>
      <c r="DD648" s="13">
        <v>2.2555174079624098</v>
      </c>
      <c r="DE648" s="13">
        <v>6.3245286116233599</v>
      </c>
      <c r="DF648" s="13">
        <v>0.66992876397958101</v>
      </c>
      <c r="DG648" s="13">
        <v>2.37296424125232</v>
      </c>
      <c r="DH648" s="13">
        <v>3.5667730263820898</v>
      </c>
      <c r="DI648" s="13">
        <v>2.6049863346704698</v>
      </c>
      <c r="DJ648" s="13">
        <v>-4.1899320118924397</v>
      </c>
      <c r="DK648" s="13">
        <v>-4.1594584727247197</v>
      </c>
      <c r="DL648" s="13">
        <v>1.5362811341862701</v>
      </c>
      <c r="DM648" s="13">
        <v>-2.8874989391189501E-2</v>
      </c>
      <c r="DN648" s="13">
        <v>-5.02346277614215</v>
      </c>
      <c r="DO648" s="13">
        <v>-1.5498940262791201</v>
      </c>
      <c r="DP648" s="13">
        <v>2.7991767743308702</v>
      </c>
      <c r="DQ648" s="13">
        <v>-2.6440895858111002</v>
      </c>
      <c r="DR648" s="13">
        <v>-1.34932116979926</v>
      </c>
      <c r="DS648" s="13">
        <v>-1.6374540202238499</v>
      </c>
      <c r="DT648" s="13">
        <v>1.6418044077818299</v>
      </c>
      <c r="DU648" s="13">
        <v>-0.80874405480465605</v>
      </c>
      <c r="DV648" s="13">
        <v>3.60679436076096</v>
      </c>
      <c r="DW648" s="13">
        <v>-0.58165647649643104</v>
      </c>
      <c r="DX648" s="13">
        <v>0.22161428306688799</v>
      </c>
      <c r="DY648" s="13">
        <v>4.8743087827573799</v>
      </c>
      <c r="DZ648" s="13">
        <v>4.0097506717112701E-2</v>
      </c>
      <c r="EA648" s="13">
        <v>-1.9354806171441601</v>
      </c>
      <c r="EB648" s="13">
        <v>6.3875369420597101</v>
      </c>
      <c r="EC648" s="13">
        <v>-0.42200876331186599</v>
      </c>
      <c r="ED648" s="13">
        <v>-2.2713247493453701</v>
      </c>
      <c r="EE648" s="13">
        <v>2.6726571601239799</v>
      </c>
      <c r="EF648" s="13">
        <v>-2.9034554084389601</v>
      </c>
      <c r="EG648" s="13">
        <v>-2.2888978091241201</v>
      </c>
      <c r="EH648" s="13">
        <v>3.5087907035391099</v>
      </c>
      <c r="EI648" s="13">
        <v>-5.2192672928220398</v>
      </c>
      <c r="EJ648" s="13">
        <v>1.28035641877585</v>
      </c>
      <c r="EK648" s="13">
        <v>3.1014797183129499</v>
      </c>
      <c r="EL648" s="13">
        <v>1.9272053535040501</v>
      </c>
      <c r="EM648" s="13">
        <v>4.3229593771335804</v>
      </c>
      <c r="EN648" s="13">
        <v>4.6314737976842997</v>
      </c>
      <c r="EO648" s="13">
        <v>-0.70579186966914498</v>
      </c>
      <c r="EP648" s="13">
        <v>0.54582115108169604</v>
      </c>
      <c r="EQ648" s="13">
        <v>1.6044503515005399</v>
      </c>
      <c r="ER648" s="13">
        <v>1.4060440016765401</v>
      </c>
      <c r="ES648" s="13">
        <v>-0.81124366460988895</v>
      </c>
      <c r="ET648" s="13">
        <v>1.92314229686808</v>
      </c>
      <c r="EU648" s="13">
        <v>0.20697208206697501</v>
      </c>
      <c r="EV648" s="13">
        <v>3.15443828575693</v>
      </c>
      <c r="EW648" s="13">
        <v>-5.4846792082377602</v>
      </c>
      <c r="EX648" s="13">
        <v>-2.3998981469600902</v>
      </c>
      <c r="EY648" s="13">
        <v>-0.80573620564002402</v>
      </c>
      <c r="EZ648" s="13">
        <v>-1.51521033159423</v>
      </c>
      <c r="FA648" s="13">
        <v>0.69311351039486202</v>
      </c>
      <c r="FB648" s="13">
        <v>1.8198362596608799</v>
      </c>
      <c r="FC648" s="13">
        <v>-3.5504991936722599</v>
      </c>
      <c r="FD648" s="13">
        <v>1.86552077637069</v>
      </c>
      <c r="FE648" s="13">
        <v>4.1310839509009796</v>
      </c>
      <c r="FF648" s="13">
        <v>2.4719907259902798</v>
      </c>
      <c r="FG648" s="13">
        <v>2.6307175461715699</v>
      </c>
      <c r="FH648" s="13">
        <v>6.7439676622286102</v>
      </c>
      <c r="FI648" s="13">
        <v>2.1776694181387501</v>
      </c>
      <c r="FJ648" s="13">
        <v>-5.2994866460394796</v>
      </c>
      <c r="FK648" s="13">
        <v>1.12213254892833</v>
      </c>
      <c r="FL648" s="13">
        <v>2.93678773515341</v>
      </c>
      <c r="FM648" s="13">
        <v>4.6599894727835203</v>
      </c>
      <c r="FN648" s="13">
        <v>-4.6752372450426796</v>
      </c>
      <c r="FO648" s="13">
        <v>1.60877714870193</v>
      </c>
      <c r="FP648" s="13">
        <v>-6.96412744619313</v>
      </c>
      <c r="FQ648" s="13">
        <v>2.7447520001215402</v>
      </c>
      <c r="FR648" s="13">
        <v>4.3924112103536501</v>
      </c>
      <c r="FS648" s="13">
        <v>-2.6726621750612298</v>
      </c>
      <c r="FT648" s="13">
        <v>4.1549277226933796</v>
      </c>
      <c r="FU648" s="13">
        <v>-4.4897726282225401</v>
      </c>
      <c r="FV648" s="13">
        <v>1.4977710078839199</v>
      </c>
      <c r="FW648" s="13">
        <v>1.9846611937371399</v>
      </c>
      <c r="FX648" s="13">
        <v>-2.60030459854694</v>
      </c>
      <c r="FY648" s="13">
        <v>-2.0415741548817099</v>
      </c>
      <c r="FZ648" s="13">
        <v>0.24236058065136101</v>
      </c>
      <c r="GA648" s="13">
        <v>-6.0960015087936501</v>
      </c>
      <c r="GB648" s="13">
        <v>1.2550139324402401</v>
      </c>
      <c r="GC648" s="13">
        <v>0.73231534665656195</v>
      </c>
      <c r="GD648" s="13">
        <v>1.55821839170122</v>
      </c>
      <c r="GE648" s="13">
        <v>1.5190732824053399</v>
      </c>
      <c r="GF648" s="13">
        <v>4.0405034945815999</v>
      </c>
      <c r="GG648" s="13">
        <v>4.7492855759014798</v>
      </c>
      <c r="GH648" s="13">
        <v>3.5681554914898799</v>
      </c>
      <c r="GI648" s="13">
        <v>-2.1688788366469498</v>
      </c>
      <c r="GJ648" s="13">
        <v>2.43905422530475</v>
      </c>
      <c r="GK648" s="13">
        <v>1.2644407480313</v>
      </c>
      <c r="GL648" s="13">
        <v>5.4559830381192898</v>
      </c>
      <c r="GM648" s="13">
        <v>-1.79950771185499</v>
      </c>
      <c r="GN648" s="13">
        <v>2.3010853596269798</v>
      </c>
      <c r="GO648" s="13" t="s">
        <v>1246</v>
      </c>
      <c r="GP648" s="13">
        <v>-3.6040870498298601</v>
      </c>
      <c r="GQ648" s="13">
        <v>-1.0237990737895599</v>
      </c>
      <c r="GR648" s="13">
        <v>-2.04325664424299</v>
      </c>
      <c r="GS648" s="13">
        <v>0.233042022597238</v>
      </c>
      <c r="GT648" s="13">
        <v>7.6586130945105504</v>
      </c>
      <c r="GU648" s="13">
        <v>2.9843574567344699</v>
      </c>
      <c r="GV648" s="13">
        <v>2.19273083225518</v>
      </c>
      <c r="GW648" s="13">
        <v>4.0395723390317997</v>
      </c>
      <c r="GX648" s="13">
        <v>2.8651406534747301</v>
      </c>
      <c r="GY648" s="13">
        <v>-4.6633545744311604</v>
      </c>
      <c r="GZ648" s="13">
        <v>4.1784160204259599</v>
      </c>
      <c r="HA648" s="13">
        <v>4.0942156508459204</v>
      </c>
      <c r="HB648" s="13">
        <v>0.651227180774127</v>
      </c>
      <c r="HC648" s="13">
        <v>0.56208308904763704</v>
      </c>
      <c r="HD648" s="13" t="s">
        <v>1246</v>
      </c>
      <c r="HE648" s="13">
        <v>5.1938381826153499</v>
      </c>
      <c r="HF648" s="13">
        <v>1.22264397215642</v>
      </c>
      <c r="HG648" s="13">
        <v>1.7279342916740199</v>
      </c>
      <c r="HH648" s="13">
        <v>1.1206820217031199</v>
      </c>
      <c r="HI648" s="13">
        <v>2.16455930682491</v>
      </c>
      <c r="HJ648" s="13">
        <v>2.2423343577717301</v>
      </c>
      <c r="HK648" s="13">
        <v>-1.2434609923773801</v>
      </c>
      <c r="HL648" s="13" t="s">
        <v>1246</v>
      </c>
      <c r="HM648" s="13" t="s">
        <v>1246</v>
      </c>
      <c r="HN648" s="13" t="s">
        <v>1246</v>
      </c>
      <c r="HO648" s="13" t="s">
        <v>1246</v>
      </c>
      <c r="HP648" s="13" t="s">
        <v>1246</v>
      </c>
      <c r="HQ648" s="13" t="s">
        <v>1246</v>
      </c>
      <c r="HR648" s="13" t="s">
        <v>1246</v>
      </c>
      <c r="HS648" s="13" t="s">
        <v>1246</v>
      </c>
      <c r="HT648" s="13" t="s">
        <v>1246</v>
      </c>
      <c r="HU648" s="13" t="s">
        <v>1246</v>
      </c>
      <c r="HV648" s="13" t="s">
        <v>1246</v>
      </c>
      <c r="HW648" s="13" t="s">
        <v>1246</v>
      </c>
      <c r="HX648" s="13" t="s">
        <v>1246</v>
      </c>
      <c r="HY648" s="13" t="s">
        <v>1246</v>
      </c>
      <c r="HZ648" s="13" t="s">
        <v>1246</v>
      </c>
      <c r="IA648" s="13" t="s">
        <v>1246</v>
      </c>
      <c r="IB648" s="13" t="s">
        <v>1246</v>
      </c>
      <c r="IC648" s="13" t="s">
        <v>1246</v>
      </c>
      <c r="ID648" s="13" t="s">
        <v>1246</v>
      </c>
      <c r="IE648" s="13" t="s">
        <v>1246</v>
      </c>
      <c r="IF648" s="13" t="s">
        <v>1246</v>
      </c>
      <c r="IG648" s="13" t="s">
        <v>1246</v>
      </c>
      <c r="IH648" s="13" t="s">
        <v>1246</v>
      </c>
      <c r="II648" s="13" t="s">
        <v>1246</v>
      </c>
      <c r="IJ648" s="13" t="s">
        <v>1246</v>
      </c>
      <c r="IK648" s="13" t="s">
        <v>1246</v>
      </c>
      <c r="IL648" s="13" t="s">
        <v>1246</v>
      </c>
      <c r="IM648" s="13" t="s">
        <v>1246</v>
      </c>
      <c r="IN648" s="13" t="s">
        <v>1246</v>
      </c>
      <c r="IO648" s="13" t="s">
        <v>1246</v>
      </c>
      <c r="IP648" s="13" t="s">
        <v>1246</v>
      </c>
      <c r="IQ648" s="13" t="s">
        <v>1246</v>
      </c>
      <c r="IR648" s="13" t="s">
        <v>1246</v>
      </c>
      <c r="IS648" s="13" t="s">
        <v>1246</v>
      </c>
      <c r="IT648" s="13" t="s">
        <v>1246</v>
      </c>
      <c r="IU648" s="13" t="s">
        <v>1246</v>
      </c>
      <c r="IV648" s="13" t="s">
        <v>1246</v>
      </c>
      <c r="IW648" s="13" t="s">
        <v>1246</v>
      </c>
      <c r="IX648" s="13" t="s">
        <v>1246</v>
      </c>
      <c r="IY648" s="13" t="s">
        <v>1246</v>
      </c>
      <c r="IZ648" s="13" t="s">
        <v>1246</v>
      </c>
      <c r="JA648" s="13" t="s">
        <v>1246</v>
      </c>
      <c r="JB648" s="13" t="s">
        <v>1246</v>
      </c>
      <c r="JC648" s="13" t="s">
        <v>1246</v>
      </c>
      <c r="JD648" s="13" t="s">
        <v>1246</v>
      </c>
      <c r="JE648" s="13" t="s">
        <v>1246</v>
      </c>
      <c r="JF648" s="13" t="s">
        <v>1246</v>
      </c>
      <c r="JG648" s="13" t="s">
        <v>1246</v>
      </c>
    </row>
    <row r="649" spans="1:267">
      <c r="A649" s="1">
        <v>1247873</v>
      </c>
      <c r="B649" s="1" t="s">
        <v>898</v>
      </c>
      <c r="C649" s="13">
        <v>4.7979277343356603</v>
      </c>
      <c r="D649" s="13">
        <v>3.9305838887792599</v>
      </c>
      <c r="E649" s="13">
        <v>3.90750521944243</v>
      </c>
      <c r="F649" s="13">
        <v>4.1210265204804104</v>
      </c>
      <c r="G649" s="13">
        <v>3.0854751950819099</v>
      </c>
      <c r="H649" s="13">
        <v>5.9868158955869397</v>
      </c>
      <c r="I649" s="13">
        <v>4.6441109301359198</v>
      </c>
      <c r="J649" s="13">
        <v>-1.02490141804035</v>
      </c>
      <c r="K649" s="13">
        <v>1.9366471782721999</v>
      </c>
      <c r="L649" s="13">
        <v>2.6939743306149802</v>
      </c>
      <c r="M649" s="13">
        <v>5.5749955600119403</v>
      </c>
      <c r="N649" s="13">
        <v>5.8198186232554097</v>
      </c>
      <c r="O649" s="13">
        <v>5.3353969685504898</v>
      </c>
      <c r="P649" s="13">
        <v>3.83509695088466</v>
      </c>
      <c r="Q649" s="13">
        <v>2.8269355989455298</v>
      </c>
      <c r="R649" s="13">
        <v>-0.32284691610025201</v>
      </c>
      <c r="S649" s="13">
        <v>5.3188690059316404</v>
      </c>
      <c r="T649" s="13">
        <v>2.63613241447888</v>
      </c>
      <c r="U649" s="13">
        <v>2.0974012947761098</v>
      </c>
      <c r="V649" s="13">
        <v>2.87276270589087</v>
      </c>
      <c r="W649" s="13">
        <v>-2.2049888216287798</v>
      </c>
      <c r="X649" s="13">
        <v>3.1427949363722401</v>
      </c>
      <c r="Y649" s="13">
        <v>3.8134353538455801</v>
      </c>
      <c r="Z649" s="13">
        <v>5.1411749504397299</v>
      </c>
      <c r="AA649" s="13">
        <v>5.4294896873973197</v>
      </c>
      <c r="AB649" s="13">
        <v>2.00402839611289</v>
      </c>
      <c r="AC649" s="13">
        <v>2.7285742144767702</v>
      </c>
      <c r="AD649" s="13">
        <v>-2.9800817607776602</v>
      </c>
      <c r="AE649" s="13">
        <v>5.0990398440967901</v>
      </c>
      <c r="AF649" s="13">
        <v>4.9948731753810103</v>
      </c>
      <c r="AG649" s="13">
        <v>4.2339949615618497</v>
      </c>
      <c r="AH649" s="13">
        <v>3.6677703002319699</v>
      </c>
      <c r="AI649" s="13">
        <v>2.3904149054276198</v>
      </c>
      <c r="AJ649" s="13">
        <v>4.5796690296640401</v>
      </c>
      <c r="AK649" s="13">
        <v>3.1980497433219499</v>
      </c>
      <c r="AL649" s="13">
        <v>4.9787193238049401</v>
      </c>
      <c r="AM649" s="13">
        <v>5.1301755302576497</v>
      </c>
      <c r="AN649" s="13">
        <v>4.0878770170655097</v>
      </c>
      <c r="AO649" s="13">
        <v>2.9295617596965999</v>
      </c>
      <c r="AP649" s="13">
        <v>5.9432064399858202</v>
      </c>
      <c r="AQ649" s="13">
        <v>5.4386679310488004</v>
      </c>
      <c r="AR649" s="13">
        <v>4.8051501726148498</v>
      </c>
      <c r="AS649" s="13">
        <v>0.23894161321556601</v>
      </c>
      <c r="AT649" s="13">
        <v>1.8659232700247701</v>
      </c>
      <c r="AU649" s="13">
        <v>4.4662429097918697</v>
      </c>
      <c r="AV649" s="13">
        <v>3.7393656411043801</v>
      </c>
      <c r="AW649" s="13">
        <v>4.08023677618415</v>
      </c>
      <c r="AX649" s="13">
        <v>4.8706226263769796</v>
      </c>
      <c r="AY649" s="13">
        <v>2.53088075126532</v>
      </c>
      <c r="AZ649" s="13">
        <v>0.96372414744864199</v>
      </c>
      <c r="BA649" s="13">
        <v>4.5863297477416998</v>
      </c>
      <c r="BB649" s="13">
        <v>5.4109216164200804</v>
      </c>
      <c r="BC649" s="13">
        <v>3.9503209191225199</v>
      </c>
      <c r="BD649" s="13">
        <v>5.1385363990684496</v>
      </c>
      <c r="BE649" s="13">
        <v>5.9580764668808799</v>
      </c>
      <c r="BF649" s="13">
        <v>5.01095864124144</v>
      </c>
      <c r="BG649" s="13">
        <v>4.2930912932289003</v>
      </c>
      <c r="BH649" s="13">
        <v>4.7615639514649803</v>
      </c>
      <c r="BI649" s="13">
        <v>5.8523505933141804</v>
      </c>
      <c r="BJ649" s="13">
        <v>5.5013903359344196</v>
      </c>
      <c r="BK649" s="13">
        <v>5.0928276675637196</v>
      </c>
      <c r="BL649" s="13">
        <v>5.2378136389012502</v>
      </c>
      <c r="BM649" s="13">
        <v>4.5280340885116601</v>
      </c>
      <c r="BN649" s="13">
        <v>1.8720929506303501</v>
      </c>
      <c r="BO649" s="13">
        <v>6.0627370141032797</v>
      </c>
      <c r="BP649" s="13">
        <v>3.36355938230921</v>
      </c>
      <c r="BQ649" s="13">
        <v>3.1666226491980498</v>
      </c>
      <c r="BR649" s="13">
        <v>2.9147863000669298</v>
      </c>
      <c r="BS649" s="13">
        <v>3.70039604149044</v>
      </c>
      <c r="BT649" s="13">
        <v>2.1805718295323802</v>
      </c>
      <c r="BU649" s="13">
        <v>-3.60026801083897</v>
      </c>
      <c r="BV649" s="13">
        <v>4.6622551357429503</v>
      </c>
      <c r="BW649" s="13">
        <v>5.3283945916226996</v>
      </c>
      <c r="BX649" s="13">
        <v>0.63580364704511205</v>
      </c>
      <c r="BY649" s="13">
        <v>6.0381610339273299</v>
      </c>
      <c r="BZ649" s="13">
        <v>5.9936092397770997</v>
      </c>
      <c r="CA649" s="13">
        <v>2.1877101737673499</v>
      </c>
      <c r="CB649" s="13">
        <v>1.9329162774894999</v>
      </c>
      <c r="CC649" s="13">
        <v>4.8545304029891696</v>
      </c>
      <c r="CD649" s="13">
        <v>4.52878816561274</v>
      </c>
      <c r="CE649" s="13">
        <v>2.02579820534931</v>
      </c>
      <c r="CF649" s="13">
        <v>2.37863327376476</v>
      </c>
      <c r="CG649" s="13">
        <v>10.0667036366685</v>
      </c>
      <c r="CH649" s="13">
        <v>1.7593097735923799</v>
      </c>
      <c r="CI649" s="13">
        <v>2.9378086689699301</v>
      </c>
      <c r="CJ649" s="13">
        <v>1.7663250469832901</v>
      </c>
      <c r="CK649" s="13">
        <v>1.1512350456224301</v>
      </c>
      <c r="CL649" s="13">
        <v>4.5101783286355097</v>
      </c>
      <c r="CM649" s="13">
        <v>0.70340148068335695</v>
      </c>
      <c r="CN649" s="13">
        <v>3.22287967563389</v>
      </c>
      <c r="CO649" s="13">
        <v>4.6627846780363997</v>
      </c>
      <c r="CP649" s="13">
        <v>2.1377350507115902</v>
      </c>
      <c r="CQ649" s="13">
        <v>-0.92809648357093499</v>
      </c>
      <c r="CR649" s="13">
        <v>-0.126050744368603</v>
      </c>
      <c r="CS649" s="13">
        <v>2.5977605298343902</v>
      </c>
      <c r="CT649" s="13">
        <v>2.9380781562643699</v>
      </c>
      <c r="CU649" s="13" t="s">
        <v>1246</v>
      </c>
      <c r="CV649" s="13">
        <v>-2.2973258847701299</v>
      </c>
      <c r="CW649" s="13" t="s">
        <v>1246</v>
      </c>
      <c r="CX649" s="13">
        <v>1.9055013214898999</v>
      </c>
      <c r="CY649" s="13">
        <v>2.0363517195913099</v>
      </c>
      <c r="CZ649" s="13">
        <v>4.1986780549615297</v>
      </c>
      <c r="DA649" s="13">
        <v>2.7285908212938299</v>
      </c>
      <c r="DB649" s="13">
        <v>-3.3980713386144901</v>
      </c>
      <c r="DC649" s="13">
        <v>2.93047585383664</v>
      </c>
      <c r="DD649" s="13">
        <v>2.2380707925594101</v>
      </c>
      <c r="DE649" s="13">
        <v>4.6355727176486399</v>
      </c>
      <c r="DF649" s="13">
        <v>2.4206629876847301</v>
      </c>
      <c r="DG649" s="13">
        <v>1.4541350193634699</v>
      </c>
      <c r="DH649" s="13">
        <v>3.69939119785283</v>
      </c>
      <c r="DI649" s="13">
        <v>3.50857274093805</v>
      </c>
      <c r="DJ649" s="13">
        <v>-2.6381515542157401</v>
      </c>
      <c r="DK649" s="13">
        <v>1.8956347819352899</v>
      </c>
      <c r="DL649" s="13">
        <v>2.6418709462774901</v>
      </c>
      <c r="DM649" s="13">
        <v>1.4185140191074099</v>
      </c>
      <c r="DN649" s="13">
        <v>-5.1937745269230202</v>
      </c>
      <c r="DO649" s="13">
        <v>4.2231740690410302E-2</v>
      </c>
      <c r="DP649" s="13">
        <v>3.5804892870195402</v>
      </c>
      <c r="DQ649" s="13">
        <v>2.0361581628071699</v>
      </c>
      <c r="DR649" s="13">
        <v>0.18473854330252501</v>
      </c>
      <c r="DS649" s="13">
        <v>1.1787768802954099</v>
      </c>
      <c r="DT649" s="13">
        <v>3.1059725940208298</v>
      </c>
      <c r="DU649" s="13">
        <v>-0.97389244410091802</v>
      </c>
      <c r="DV649" s="13">
        <v>3.96182356398681</v>
      </c>
      <c r="DW649" s="13">
        <v>1.26275163399591</v>
      </c>
      <c r="DX649" s="13">
        <v>3.3683087148144599</v>
      </c>
      <c r="DY649" s="13">
        <v>4.8141454734961702</v>
      </c>
      <c r="DZ649" s="13">
        <v>3.5275007724128602</v>
      </c>
      <c r="EA649" s="13">
        <v>1.30725809062691</v>
      </c>
      <c r="EB649" s="13">
        <v>8.3715430379446296</v>
      </c>
      <c r="EC649" s="13">
        <v>2.5538938515190499</v>
      </c>
      <c r="ED649" s="13">
        <v>-0.77956528918301404</v>
      </c>
      <c r="EE649" s="13">
        <v>3.21362662038656</v>
      </c>
      <c r="EF649" s="13">
        <v>-2.3164311474750199</v>
      </c>
      <c r="EG649" s="13">
        <v>-2.3177576812520599</v>
      </c>
      <c r="EH649" s="13">
        <v>4.1431080179345301</v>
      </c>
      <c r="EI649" s="13">
        <v>-5.4635159368453197</v>
      </c>
      <c r="EJ649" s="13">
        <v>2.8084275655236501</v>
      </c>
      <c r="EK649" s="13">
        <v>3.1269045944032698</v>
      </c>
      <c r="EL649" s="13">
        <v>4.8125990965423302</v>
      </c>
      <c r="EM649" s="13">
        <v>4.8486769636175904</v>
      </c>
      <c r="EN649" s="13">
        <v>5.7929375330980797</v>
      </c>
      <c r="EO649" s="13">
        <v>1.33703928163402</v>
      </c>
      <c r="EP649" s="13">
        <v>1.5536447316572399</v>
      </c>
      <c r="EQ649" s="13">
        <v>2.2266594758894702</v>
      </c>
      <c r="ER649" s="13">
        <v>2.0753370682034298</v>
      </c>
      <c r="ES649" s="13">
        <v>2.3566083086455301</v>
      </c>
      <c r="ET649" s="13">
        <v>1.7538350111592</v>
      </c>
      <c r="EU649" s="13">
        <v>1.21186646422452</v>
      </c>
      <c r="EV649" s="13">
        <v>2.7036703575329502</v>
      </c>
      <c r="EW649" s="13">
        <v>-2.4679974962764701</v>
      </c>
      <c r="EX649" s="13">
        <v>-2.0979217881704102</v>
      </c>
      <c r="EY649" s="13">
        <v>-1.4306096238858399</v>
      </c>
      <c r="EZ649" s="13">
        <v>4.8024112963150101</v>
      </c>
      <c r="FA649" s="13">
        <v>2.0570127629547201</v>
      </c>
      <c r="FB649" s="13">
        <v>3.7516328177744702</v>
      </c>
      <c r="FC649" s="13">
        <v>-2.2284875256255101</v>
      </c>
      <c r="FD649" s="13">
        <v>2.1016065052881401</v>
      </c>
      <c r="FE649" s="13">
        <v>3.83487998070337</v>
      </c>
      <c r="FF649" s="13">
        <v>2.2484842737892201</v>
      </c>
      <c r="FG649" s="13">
        <v>4.2955736384170304</v>
      </c>
      <c r="FH649" s="13">
        <v>1.91735759348218</v>
      </c>
      <c r="FI649" s="13">
        <v>3.7501190334227399</v>
      </c>
      <c r="FJ649" s="13">
        <v>-3.2138187191171599</v>
      </c>
      <c r="FK649" s="13">
        <v>3.8446377374512202</v>
      </c>
      <c r="FL649" s="13">
        <v>-0.70087355471020396</v>
      </c>
      <c r="FM649" s="13">
        <v>4.70152217432046</v>
      </c>
      <c r="FN649" s="13">
        <v>-3.79786560490155</v>
      </c>
      <c r="FO649" s="13">
        <v>4.1354896038731601</v>
      </c>
      <c r="FP649" s="13">
        <v>-4.9594222357352296</v>
      </c>
      <c r="FQ649" s="13">
        <v>4.6925700880366499</v>
      </c>
      <c r="FR649" s="13">
        <v>4.7031385674404103</v>
      </c>
      <c r="FS649" s="13">
        <v>-1.74870617177618</v>
      </c>
      <c r="FT649" s="13">
        <v>5.15972210292525</v>
      </c>
      <c r="FU649" s="13">
        <v>-2.2675430065003801</v>
      </c>
      <c r="FV649" s="13">
        <v>0.378801498533617</v>
      </c>
      <c r="FW649" s="13">
        <v>2.2818468552192899</v>
      </c>
      <c r="FX649" s="13">
        <v>0.74024618234333495</v>
      </c>
      <c r="FY649" s="13">
        <v>-0.18445663902801801</v>
      </c>
      <c r="FZ649" s="13">
        <v>2.5192737165527799</v>
      </c>
      <c r="GA649" s="13">
        <v>-1.47865374836249</v>
      </c>
      <c r="GB649" s="13">
        <v>-5.4176946392929901</v>
      </c>
      <c r="GC649" s="13">
        <v>2.50839660215681</v>
      </c>
      <c r="GD649" s="13">
        <v>4.0415269189088301</v>
      </c>
      <c r="GE649" s="13">
        <v>3.29044279638582</v>
      </c>
      <c r="GF649" s="13">
        <v>3.90789934798523</v>
      </c>
      <c r="GG649" s="13">
        <v>4.3402393561116996</v>
      </c>
      <c r="GH649" s="13">
        <v>4.4118448573108502</v>
      </c>
      <c r="GI649" s="13">
        <v>3.77094238070109</v>
      </c>
      <c r="GJ649" s="13">
        <v>3.6926269915365002</v>
      </c>
      <c r="GK649" s="13">
        <v>3.7963352483458999</v>
      </c>
      <c r="GL649" s="13">
        <v>4.0618727494231104</v>
      </c>
      <c r="GM649" s="13">
        <v>3.1521447543918102</v>
      </c>
      <c r="GN649" s="13">
        <v>-4.42274329820654</v>
      </c>
      <c r="GO649" s="13">
        <v>2.5686587535061398</v>
      </c>
      <c r="GP649" s="13">
        <v>-2.6780165414755399</v>
      </c>
      <c r="GQ649" s="13">
        <v>2.5520289454139098</v>
      </c>
      <c r="GR649" s="13">
        <v>0.32442172156962701</v>
      </c>
      <c r="GS649" s="13">
        <v>5.9775077192489798E-2</v>
      </c>
      <c r="GT649" s="13">
        <v>7.2573845335857303</v>
      </c>
      <c r="GU649" s="13">
        <v>4.3526298958438296</v>
      </c>
      <c r="GV649" s="13">
        <v>1.5851920890684399</v>
      </c>
      <c r="GW649" s="13">
        <v>3.0786475938184101</v>
      </c>
      <c r="GX649" s="13">
        <v>4.5254273927292097</v>
      </c>
      <c r="GY649" s="13">
        <v>-1.8586560723738501</v>
      </c>
      <c r="GZ649" s="13">
        <v>4.9945033040627003</v>
      </c>
      <c r="HA649" s="13">
        <v>3.3998674381026501</v>
      </c>
      <c r="HB649" s="13">
        <v>2.5123985668711</v>
      </c>
      <c r="HC649" s="13">
        <v>2.0970267110700598</v>
      </c>
      <c r="HD649" s="13">
        <v>2.6212766551496101</v>
      </c>
      <c r="HE649" s="13">
        <v>5.8694925578062103</v>
      </c>
      <c r="HF649" s="13">
        <v>3.78771647586826</v>
      </c>
      <c r="HG649" s="13">
        <v>2.15741319920755</v>
      </c>
      <c r="HH649" s="13">
        <v>2.0714415838831601</v>
      </c>
      <c r="HI649" s="13">
        <v>1.72309969786602</v>
      </c>
      <c r="HJ649" s="13">
        <v>5.3339583716701897</v>
      </c>
      <c r="HK649" s="13">
        <v>1.0899371169093901</v>
      </c>
      <c r="HL649" s="13" t="s">
        <v>1246</v>
      </c>
      <c r="HM649" s="13" t="s">
        <v>1246</v>
      </c>
      <c r="HN649" s="13" t="s">
        <v>1246</v>
      </c>
      <c r="HO649" s="13" t="s">
        <v>1246</v>
      </c>
      <c r="HP649" s="13" t="s">
        <v>1246</v>
      </c>
      <c r="HQ649" s="13" t="s">
        <v>1246</v>
      </c>
      <c r="HR649" s="13" t="s">
        <v>1246</v>
      </c>
      <c r="HS649" s="13" t="s">
        <v>1246</v>
      </c>
      <c r="HT649" s="13" t="s">
        <v>1246</v>
      </c>
      <c r="HU649" s="13" t="s">
        <v>1246</v>
      </c>
      <c r="HV649" s="13" t="s">
        <v>1246</v>
      </c>
      <c r="HW649" s="13" t="s">
        <v>1246</v>
      </c>
      <c r="HX649" s="13" t="s">
        <v>1246</v>
      </c>
      <c r="HY649" s="13" t="s">
        <v>1246</v>
      </c>
      <c r="HZ649" s="13" t="s">
        <v>1246</v>
      </c>
      <c r="IA649" s="13" t="s">
        <v>1246</v>
      </c>
      <c r="IB649" s="13" t="s">
        <v>1246</v>
      </c>
      <c r="IC649" s="13" t="s">
        <v>1246</v>
      </c>
      <c r="ID649" s="13" t="s">
        <v>1246</v>
      </c>
      <c r="IE649" s="13" t="s">
        <v>1246</v>
      </c>
      <c r="IF649" s="13" t="s">
        <v>1246</v>
      </c>
      <c r="IG649" s="13" t="s">
        <v>1246</v>
      </c>
      <c r="IH649" s="13" t="s">
        <v>1246</v>
      </c>
      <c r="II649" s="13" t="s">
        <v>1246</v>
      </c>
      <c r="IJ649" s="13" t="s">
        <v>1246</v>
      </c>
      <c r="IK649" s="13" t="s">
        <v>1246</v>
      </c>
      <c r="IL649" s="13" t="s">
        <v>1246</v>
      </c>
      <c r="IM649" s="13" t="s">
        <v>1246</v>
      </c>
      <c r="IN649" s="13" t="s">
        <v>1246</v>
      </c>
      <c r="IO649" s="13" t="s">
        <v>1246</v>
      </c>
      <c r="IP649" s="13" t="s">
        <v>1246</v>
      </c>
      <c r="IQ649" s="13" t="s">
        <v>1246</v>
      </c>
      <c r="IR649" s="13" t="s">
        <v>1246</v>
      </c>
      <c r="IS649" s="13" t="s">
        <v>1246</v>
      </c>
      <c r="IT649" s="13" t="s">
        <v>1246</v>
      </c>
      <c r="IU649" s="13" t="s">
        <v>1246</v>
      </c>
      <c r="IV649" s="13" t="s">
        <v>1246</v>
      </c>
      <c r="IW649" s="13" t="s">
        <v>1246</v>
      </c>
      <c r="IX649" s="13" t="s">
        <v>1246</v>
      </c>
      <c r="IY649" s="13" t="s">
        <v>1246</v>
      </c>
      <c r="IZ649" s="13" t="s">
        <v>1246</v>
      </c>
      <c r="JA649" s="13" t="s">
        <v>1246</v>
      </c>
      <c r="JB649" s="13" t="s">
        <v>1246</v>
      </c>
      <c r="JC649" s="13" t="s">
        <v>1246</v>
      </c>
      <c r="JD649" s="13" t="s">
        <v>1246</v>
      </c>
      <c r="JE649" s="13" t="s">
        <v>1246</v>
      </c>
      <c r="JF649" s="13" t="s">
        <v>1246</v>
      </c>
      <c r="JG649" s="13" t="s">
        <v>1246</v>
      </c>
    </row>
    <row r="650" spans="1:267">
      <c r="A650" s="1">
        <v>749710</v>
      </c>
      <c r="B650" s="1" t="s">
        <v>899</v>
      </c>
      <c r="C650" s="13">
        <v>5.5365596228087597</v>
      </c>
      <c r="D650" s="13">
        <v>5.5216104681040399</v>
      </c>
      <c r="E650" s="13">
        <v>2.13249690162609</v>
      </c>
      <c r="F650" s="13">
        <v>3.27202292594332</v>
      </c>
      <c r="G650" s="13">
        <v>1.8560896116505801</v>
      </c>
      <c r="H650" s="13">
        <v>6.4011422688703998</v>
      </c>
      <c r="I650" s="13">
        <v>4.8340017788916496</v>
      </c>
      <c r="J650" s="13">
        <v>-2.0365936139471801</v>
      </c>
      <c r="K650" s="13">
        <v>1.12241235223608</v>
      </c>
      <c r="L650" s="13">
        <v>2.7375279184736199</v>
      </c>
      <c r="M650" s="13">
        <v>4.4325980294191503</v>
      </c>
      <c r="N650" s="13">
        <v>6.4610137011071496</v>
      </c>
      <c r="O650" s="13">
        <v>5.8116983292336499</v>
      </c>
      <c r="P650" s="13">
        <v>4.4025988516945302</v>
      </c>
      <c r="Q650" s="13">
        <v>1.8873488103013101</v>
      </c>
      <c r="R650" s="13">
        <v>-1.3467547715266299</v>
      </c>
      <c r="S650" s="13">
        <v>5.7872077543856602</v>
      </c>
      <c r="T650" s="13">
        <v>4.2471014821383699</v>
      </c>
      <c r="U650" s="13">
        <v>1.1135746519074601</v>
      </c>
      <c r="V650" s="13">
        <v>3.2787636537251501</v>
      </c>
      <c r="W650" s="13">
        <v>-2.4519994842238</v>
      </c>
      <c r="X650" s="13">
        <v>2.6548694826331101</v>
      </c>
      <c r="Y650" s="13">
        <v>1.98096345853671</v>
      </c>
      <c r="Z650" s="13">
        <v>4.7218670879327904</v>
      </c>
      <c r="AA650" s="13">
        <v>5.8214563685838598</v>
      </c>
      <c r="AB650" s="13">
        <v>2.74018941912284</v>
      </c>
      <c r="AC650" s="13">
        <v>3.4074648495609701</v>
      </c>
      <c r="AD650" s="13">
        <v>1.1077723108933499</v>
      </c>
      <c r="AE650" s="13">
        <v>3.8254753983910899</v>
      </c>
      <c r="AF650" s="13">
        <v>5.0130090318999798</v>
      </c>
      <c r="AG650" s="13">
        <v>4.6621444330854596</v>
      </c>
      <c r="AH650" s="13">
        <v>3.54550596377433</v>
      </c>
      <c r="AI650" s="13">
        <v>0.97542867064570105</v>
      </c>
      <c r="AJ650" s="13">
        <v>1.3937418916589199</v>
      </c>
      <c r="AK650" s="13">
        <v>1.2007590004022699</v>
      </c>
      <c r="AL650" s="13">
        <v>2.4119504723241998</v>
      </c>
      <c r="AM650" s="13">
        <v>4.0647201133020099</v>
      </c>
      <c r="AN650" s="13">
        <v>1.43240299408954</v>
      </c>
      <c r="AO650" s="13">
        <v>5.2773135632961203</v>
      </c>
      <c r="AP650" s="13">
        <v>6.03515806787623</v>
      </c>
      <c r="AQ650" s="13">
        <v>5.98121361315948</v>
      </c>
      <c r="AR650" s="13">
        <v>5.6959493480710801</v>
      </c>
      <c r="AS650" s="13">
        <v>2.9732412292135102</v>
      </c>
      <c r="AT650" s="13">
        <v>3.5495463794077202</v>
      </c>
      <c r="AU650" s="13">
        <v>4.2856962475399403</v>
      </c>
      <c r="AV650" s="13">
        <v>1.9264668505976299</v>
      </c>
      <c r="AW650" s="13">
        <v>3.84541869341454</v>
      </c>
      <c r="AX650" s="13">
        <v>4.3203698535812398</v>
      </c>
      <c r="AY650" s="13">
        <v>2.5533379651883701</v>
      </c>
      <c r="AZ650" s="13">
        <v>0.64687624271458599</v>
      </c>
      <c r="BA650" s="13">
        <v>5.0701950169770704</v>
      </c>
      <c r="BB650" s="13">
        <v>5.1156721543719703</v>
      </c>
      <c r="BC650" s="13">
        <v>2.3566614099697398</v>
      </c>
      <c r="BD650" s="13">
        <v>4.17292528046546</v>
      </c>
      <c r="BE650" s="13">
        <v>4.0630637765768398</v>
      </c>
      <c r="BF650" s="13">
        <v>4.8458320177538798</v>
      </c>
      <c r="BG650" s="13">
        <v>2.5724720293521002</v>
      </c>
      <c r="BH650" s="13">
        <v>5.2699624701544199</v>
      </c>
      <c r="BI650" s="13">
        <v>6.1531622324545596</v>
      </c>
      <c r="BJ650" s="13">
        <v>2.85547757788123</v>
      </c>
      <c r="BK650" s="13">
        <v>5.76154832276353</v>
      </c>
      <c r="BL650" s="13">
        <v>5.6609661019775501</v>
      </c>
      <c r="BM650" s="13">
        <v>5.0372504817177299</v>
      </c>
      <c r="BN650" s="13">
        <v>-0.126769222703149</v>
      </c>
      <c r="BO650" s="13">
        <v>6.3373028097719599</v>
      </c>
      <c r="BP650" s="13">
        <v>0.83536344577062505</v>
      </c>
      <c r="BQ650" s="13">
        <v>3.5482472027087102</v>
      </c>
      <c r="BR650" s="13">
        <v>2.26394668869988</v>
      </c>
      <c r="BS650" s="13">
        <v>5.42561729454866</v>
      </c>
      <c r="BT650" s="13">
        <v>2.0200641533840602</v>
      </c>
      <c r="BU650" s="13">
        <v>-2.8233055095609898</v>
      </c>
      <c r="BV650" s="13">
        <v>5.5685852477408497</v>
      </c>
      <c r="BW650" s="13">
        <v>5.7978813831322498</v>
      </c>
      <c r="BX650" s="13">
        <v>0.77606285940780595</v>
      </c>
      <c r="BY650" s="13">
        <v>6.91354698320783</v>
      </c>
      <c r="BZ650" s="13">
        <v>5.6221746137822404</v>
      </c>
      <c r="CA650" s="13">
        <v>1.11774285439712</v>
      </c>
      <c r="CB650" s="13">
        <v>4.4680103936577398</v>
      </c>
      <c r="CC650" s="13">
        <v>5.1658943317315398</v>
      </c>
      <c r="CD650" s="13">
        <v>4.6283065216836903</v>
      </c>
      <c r="CE650" s="13">
        <v>1.75416601612652</v>
      </c>
      <c r="CF650" s="13">
        <v>1.67013283137574</v>
      </c>
      <c r="CG650" s="13">
        <v>6.6484938883761497</v>
      </c>
      <c r="CH650" s="13">
        <v>-1.99763874407507</v>
      </c>
      <c r="CI650" s="13">
        <v>3.8793848629993399</v>
      </c>
      <c r="CJ650" s="13">
        <v>0.90482974291289398</v>
      </c>
      <c r="CK650" s="13">
        <v>0.49056856116310299</v>
      </c>
      <c r="CL650" s="13">
        <v>5.1339818397481496</v>
      </c>
      <c r="CM650" s="13">
        <v>1.5132095466244699</v>
      </c>
      <c r="CN650" s="13">
        <v>5.3338210044729299</v>
      </c>
      <c r="CO650" s="13">
        <v>4.57135956224701</v>
      </c>
      <c r="CP650" s="13">
        <v>0.86444848506692495</v>
      </c>
      <c r="CQ650" s="13">
        <v>0.26065267308639101</v>
      </c>
      <c r="CR650" s="13">
        <v>0.943281799466959</v>
      </c>
      <c r="CS650" s="13">
        <v>4.2591258640741998</v>
      </c>
      <c r="CT650" s="13">
        <v>3.1985518278086502</v>
      </c>
      <c r="CU650" s="13">
        <v>4.7311312146077098</v>
      </c>
      <c r="CV650" s="13">
        <v>-1.2353993218769199</v>
      </c>
      <c r="CW650" s="13">
        <v>-3.4068635271481198</v>
      </c>
      <c r="CX650" s="13">
        <v>1.3822977339222999</v>
      </c>
      <c r="CY650" s="13">
        <v>2.0100180444939202</v>
      </c>
      <c r="CZ650" s="13">
        <v>5.5924514367805003</v>
      </c>
      <c r="DA650" s="13">
        <v>3.3796577733127502</v>
      </c>
      <c r="DB650" s="13">
        <v>3.6802581814236399</v>
      </c>
      <c r="DC650" s="13">
        <v>3.2935412935858999</v>
      </c>
      <c r="DD650" s="13">
        <v>1.99139338311133</v>
      </c>
      <c r="DE650" s="13">
        <v>6.6956705431791796</v>
      </c>
      <c r="DF650" s="13">
        <v>2.34722118853679</v>
      </c>
      <c r="DG650" s="13">
        <v>0.67144465745883197</v>
      </c>
      <c r="DH650" s="13">
        <v>5.7124218022941404</v>
      </c>
      <c r="DI650" s="13">
        <v>5.3010730330891196</v>
      </c>
      <c r="DJ650" s="13">
        <v>-2.8902679295549398</v>
      </c>
      <c r="DK650" s="13">
        <v>-3.7985640541000301</v>
      </c>
      <c r="DL650" s="13">
        <v>3.4344095210190799</v>
      </c>
      <c r="DM650" s="13">
        <v>4.38865717076966</v>
      </c>
      <c r="DN650" s="13">
        <v>-1.9698135958327601</v>
      </c>
      <c r="DO650" s="13">
        <v>2.4934537032253599</v>
      </c>
      <c r="DP650" s="13">
        <v>4.4432012835098202</v>
      </c>
      <c r="DQ650" s="13">
        <v>1.8137742073526</v>
      </c>
      <c r="DR650" s="13">
        <v>-2.9572686952585501E-2</v>
      </c>
      <c r="DS650" s="13">
        <v>1.44389984424611</v>
      </c>
      <c r="DT650" s="13">
        <v>2.92944448262518</v>
      </c>
      <c r="DU650" s="13">
        <v>-2.6093040932880802</v>
      </c>
      <c r="DV650" s="13">
        <v>2.1655468388224599</v>
      </c>
      <c r="DW650" s="13">
        <v>-0.43469114877492498</v>
      </c>
      <c r="DX650" s="13">
        <v>2.5037828397180801</v>
      </c>
      <c r="DY650" s="13">
        <v>4.25851751818794</v>
      </c>
      <c r="DZ650" s="13">
        <v>2.8815265957046599</v>
      </c>
      <c r="EA650" s="13" t="s">
        <v>1246</v>
      </c>
      <c r="EB650" s="13">
        <v>9.3059668696187803</v>
      </c>
      <c r="EC650" s="13">
        <v>0.51836157598166599</v>
      </c>
      <c r="ED650" s="13">
        <v>0.222682369907235</v>
      </c>
      <c r="EE650" s="13">
        <v>2.2404293288793098</v>
      </c>
      <c r="EF650" s="13">
        <v>-3.2057246919559699</v>
      </c>
      <c r="EG650" s="13">
        <v>1.9614124889518401</v>
      </c>
      <c r="EH650" s="13">
        <v>4.2438630966204203</v>
      </c>
      <c r="EI650" s="13">
        <v>-3.0324169901051001</v>
      </c>
      <c r="EJ650" s="13">
        <v>2.5713136928839702</v>
      </c>
      <c r="EK650" s="13">
        <v>3.3842379608104398</v>
      </c>
      <c r="EL650" s="13">
        <v>3.2032177565296398</v>
      </c>
      <c r="EM650" s="13">
        <v>3.63846937635644</v>
      </c>
      <c r="EN650" s="13">
        <v>4.3614957007201696</v>
      </c>
      <c r="EO650" s="13">
        <v>0.51153006156203495</v>
      </c>
      <c r="EP650" s="13">
        <v>2.2254962105434002</v>
      </c>
      <c r="EQ650" s="13">
        <v>0.37899319036026802</v>
      </c>
      <c r="ER650" s="13">
        <v>4.2525224684836003</v>
      </c>
      <c r="ES650" s="13">
        <v>3.4003607715686801</v>
      </c>
      <c r="ET650" s="13">
        <v>1.6526070096680101</v>
      </c>
      <c r="EU650" s="13">
        <v>0.92638377087831103</v>
      </c>
      <c r="EV650" s="13">
        <v>0.64190316969580297</v>
      </c>
      <c r="EW650" s="13">
        <v>1.7175900444297101</v>
      </c>
      <c r="EX650" s="13">
        <v>-3.59976462428377</v>
      </c>
      <c r="EY650" s="13">
        <v>-1.5104949518034201</v>
      </c>
      <c r="EZ650" s="13">
        <v>2.7495783057436101</v>
      </c>
      <c r="FA650" s="13">
        <v>1.41761862118466</v>
      </c>
      <c r="FB650" s="13">
        <v>6.20429270697257</v>
      </c>
      <c r="FC650" s="13">
        <v>-4.9337843019946502E-2</v>
      </c>
      <c r="FD650" s="13">
        <v>0.70185950877231995</v>
      </c>
      <c r="FE650" s="13">
        <v>4.6993092178972704</v>
      </c>
      <c r="FF650" s="13">
        <v>1.55636380065636</v>
      </c>
      <c r="FG650" s="13">
        <v>1.5410987765797599</v>
      </c>
      <c r="FH650" s="13">
        <v>7.1802654505938097</v>
      </c>
      <c r="FI650" s="13">
        <v>5.4394165339900598</v>
      </c>
      <c r="FJ650" s="13" t="s">
        <v>1246</v>
      </c>
      <c r="FK650" s="13">
        <v>1.3920265352964001</v>
      </c>
      <c r="FL650" s="13">
        <v>3.0160004867018699</v>
      </c>
      <c r="FM650" s="13">
        <v>4.8059748463472598</v>
      </c>
      <c r="FN650" s="13">
        <v>-3.88921678754547</v>
      </c>
      <c r="FO650" s="13">
        <v>3.92654645306779</v>
      </c>
      <c r="FP650" s="13">
        <v>-5.4632631822489799</v>
      </c>
      <c r="FQ650" s="13">
        <v>4.5451429730890203</v>
      </c>
      <c r="FR650" s="13">
        <v>5.0763944551140403</v>
      </c>
      <c r="FS650" s="13">
        <v>-1.7079534891806301</v>
      </c>
      <c r="FT650" s="13">
        <v>4.3597124460849601</v>
      </c>
      <c r="FU650" s="13">
        <v>-1.9366973447950899</v>
      </c>
      <c r="FV650" s="13">
        <v>8.9144364373114002E-3</v>
      </c>
      <c r="FW650" s="13">
        <v>2.8026472797344999</v>
      </c>
      <c r="FX650" s="13">
        <v>-1.2867488504403799</v>
      </c>
      <c r="FY650" s="13">
        <v>0.34290796883132502</v>
      </c>
      <c r="FZ650" s="13">
        <v>4.0404028491021702</v>
      </c>
      <c r="GA650" s="13">
        <v>-2.5020627095162702</v>
      </c>
      <c r="GB650" s="13">
        <v>-0.281953398546404</v>
      </c>
      <c r="GC650" s="13">
        <v>2.2984037668294102</v>
      </c>
      <c r="GD650" s="13">
        <v>4.8518032649747402</v>
      </c>
      <c r="GE650" s="13">
        <v>2.2923192815455198</v>
      </c>
      <c r="GF650" s="13">
        <v>4.9901900180683398</v>
      </c>
      <c r="GG650" s="13">
        <v>4.1559515525280402</v>
      </c>
      <c r="GH650" s="13">
        <v>5.7481610074154199</v>
      </c>
      <c r="GI650" s="13">
        <v>2.5225872709558899</v>
      </c>
      <c r="GJ650" s="13">
        <v>3.6668129383799601</v>
      </c>
      <c r="GK650" s="13">
        <v>4.0699408151454399</v>
      </c>
      <c r="GL650" s="13">
        <v>5.7639248409617796</v>
      </c>
      <c r="GM650" s="13">
        <v>0.68097626357155505</v>
      </c>
      <c r="GN650" s="13">
        <v>0.94018850744865201</v>
      </c>
      <c r="GO650" s="13">
        <v>2.9741202681921202</v>
      </c>
      <c r="GP650" s="13">
        <v>-1.64112515476145</v>
      </c>
      <c r="GQ650" s="13">
        <v>0.98211525138136502</v>
      </c>
      <c r="GR650" s="13">
        <v>-0.136700626356765</v>
      </c>
      <c r="GS650" s="13">
        <v>-1.56392326005497</v>
      </c>
      <c r="GT650" s="13">
        <v>7.8499780048785901</v>
      </c>
      <c r="GU650" s="13">
        <v>5.7596172884766803</v>
      </c>
      <c r="GV650" s="13">
        <v>0.226827253865062</v>
      </c>
      <c r="GW650" s="13">
        <v>1.88617472177663</v>
      </c>
      <c r="GX650" s="13">
        <v>5.79428969109523</v>
      </c>
      <c r="GY650" s="13">
        <v>-1.16763132787432</v>
      </c>
      <c r="GZ650" s="13">
        <v>5.5529878464509403</v>
      </c>
      <c r="HA650" s="13">
        <v>5.1045926614066</v>
      </c>
      <c r="HB650" s="13">
        <v>2.98658728406448</v>
      </c>
      <c r="HC650" s="13">
        <v>0.56305621376310999</v>
      </c>
      <c r="HD650" s="13">
        <v>4.2409777970060301</v>
      </c>
      <c r="HE650" s="13">
        <v>5.2684220398454897</v>
      </c>
      <c r="HF650" s="13">
        <v>4.1505625227686096</v>
      </c>
      <c r="HG650" s="13">
        <v>2.2756643222522901</v>
      </c>
      <c r="HH650" s="13">
        <v>1.96107652391207</v>
      </c>
      <c r="HI650" s="13">
        <v>4.1883019295324404</v>
      </c>
      <c r="HJ650" s="13" t="s">
        <v>1246</v>
      </c>
      <c r="HK650" s="13">
        <v>0.98241788403183306</v>
      </c>
      <c r="HL650" s="13" t="s">
        <v>1246</v>
      </c>
      <c r="HM650" s="13" t="s">
        <v>1246</v>
      </c>
      <c r="HN650" s="13" t="s">
        <v>1246</v>
      </c>
      <c r="HO650" s="13" t="s">
        <v>1246</v>
      </c>
      <c r="HP650" s="13" t="s">
        <v>1246</v>
      </c>
      <c r="HQ650" s="13" t="s">
        <v>1246</v>
      </c>
      <c r="HR650" s="13" t="s">
        <v>1246</v>
      </c>
      <c r="HS650" s="13" t="s">
        <v>1246</v>
      </c>
      <c r="HT650" s="13" t="s">
        <v>1246</v>
      </c>
      <c r="HU650" s="13" t="s">
        <v>1246</v>
      </c>
      <c r="HV650" s="13" t="s">
        <v>1246</v>
      </c>
      <c r="HW650" s="13" t="s">
        <v>1246</v>
      </c>
      <c r="HX650" s="13" t="s">
        <v>1246</v>
      </c>
      <c r="HY650" s="13" t="s">
        <v>1246</v>
      </c>
      <c r="HZ650" s="13" t="s">
        <v>1246</v>
      </c>
      <c r="IA650" s="13" t="s">
        <v>1246</v>
      </c>
      <c r="IB650" s="13" t="s">
        <v>1246</v>
      </c>
      <c r="IC650" s="13" t="s">
        <v>1246</v>
      </c>
      <c r="ID650" s="13" t="s">
        <v>1246</v>
      </c>
      <c r="IE650" s="13" t="s">
        <v>1246</v>
      </c>
      <c r="IF650" s="13" t="s">
        <v>1246</v>
      </c>
      <c r="IG650" s="13" t="s">
        <v>1246</v>
      </c>
      <c r="IH650" s="13" t="s">
        <v>1246</v>
      </c>
      <c r="II650" s="13" t="s">
        <v>1246</v>
      </c>
      <c r="IJ650" s="13" t="s">
        <v>1246</v>
      </c>
      <c r="IK650" s="13" t="s">
        <v>1246</v>
      </c>
      <c r="IL650" s="13" t="s">
        <v>1246</v>
      </c>
      <c r="IM650" s="13" t="s">
        <v>1246</v>
      </c>
      <c r="IN650" s="13" t="s">
        <v>1246</v>
      </c>
      <c r="IO650" s="13" t="s">
        <v>1246</v>
      </c>
      <c r="IP650" s="13" t="s">
        <v>1246</v>
      </c>
      <c r="IQ650" s="13" t="s">
        <v>1246</v>
      </c>
      <c r="IR650" s="13" t="s">
        <v>1246</v>
      </c>
      <c r="IS650" s="13" t="s">
        <v>1246</v>
      </c>
      <c r="IT650" s="13" t="s">
        <v>1246</v>
      </c>
      <c r="IU650" s="13" t="s">
        <v>1246</v>
      </c>
      <c r="IV650" s="13" t="s">
        <v>1246</v>
      </c>
      <c r="IW650" s="13" t="s">
        <v>1246</v>
      </c>
      <c r="IX650" s="13" t="s">
        <v>1246</v>
      </c>
      <c r="IY650" s="13" t="s">
        <v>1246</v>
      </c>
      <c r="IZ650" s="13" t="s">
        <v>1246</v>
      </c>
      <c r="JA650" s="13" t="s">
        <v>1246</v>
      </c>
      <c r="JB650" s="13" t="s">
        <v>1246</v>
      </c>
      <c r="JC650" s="13" t="s">
        <v>1246</v>
      </c>
      <c r="JD650" s="13" t="s">
        <v>1246</v>
      </c>
      <c r="JE650" s="13" t="s">
        <v>1246</v>
      </c>
      <c r="JF650" s="13" t="s">
        <v>1246</v>
      </c>
      <c r="JG650" s="13" t="s">
        <v>1246</v>
      </c>
    </row>
    <row r="651" spans="1:267">
      <c r="A651" s="1">
        <v>1290908</v>
      </c>
      <c r="B651" s="1" t="s">
        <v>900</v>
      </c>
      <c r="C651" s="13">
        <v>3.4318580513495198</v>
      </c>
      <c r="D651" s="13">
        <v>3.24308350153491</v>
      </c>
      <c r="E651" s="13">
        <v>2.3135310377666798</v>
      </c>
      <c r="F651" s="13">
        <v>2.37327787771622</v>
      </c>
      <c r="G651" s="13">
        <v>0.95669851006270601</v>
      </c>
      <c r="H651" s="13">
        <v>5.9856405897139</v>
      </c>
      <c r="I651" s="13">
        <v>4.4019198010882299</v>
      </c>
      <c r="J651" s="13">
        <v>-2.9221501638490102</v>
      </c>
      <c r="K651" s="13">
        <v>-0.39909380130541999</v>
      </c>
      <c r="L651" s="13">
        <v>2.0976452219929702</v>
      </c>
      <c r="M651" s="13">
        <v>3.22490367395396</v>
      </c>
      <c r="N651" s="13">
        <v>4.9214890329153604</v>
      </c>
      <c r="O651" s="13">
        <v>5.2531200064144796</v>
      </c>
      <c r="P651" s="13">
        <v>3.4851894603940199</v>
      </c>
      <c r="Q651" s="13">
        <v>1.8318762341341801</v>
      </c>
      <c r="R651" s="13">
        <v>-0.90175932114853596</v>
      </c>
      <c r="S651" s="13">
        <v>4.4421668262167699</v>
      </c>
      <c r="T651" s="13">
        <v>4.4773244402458898</v>
      </c>
      <c r="U651" s="13">
        <v>1.9313017872630001</v>
      </c>
      <c r="V651" s="13">
        <v>2.6164377420521299</v>
      </c>
      <c r="W651" s="13">
        <v>-4.3952427259489504</v>
      </c>
      <c r="X651" s="13">
        <v>0.32057168004085301</v>
      </c>
      <c r="Y651" s="13">
        <v>1.8926410820534401</v>
      </c>
      <c r="Z651" s="13">
        <v>4.3603887385429898</v>
      </c>
      <c r="AA651" s="13">
        <v>5.31620993577127</v>
      </c>
      <c r="AB651" s="13">
        <v>0.236259523946976</v>
      </c>
      <c r="AC651" s="13">
        <v>2.5467196022032201</v>
      </c>
      <c r="AD651" s="13">
        <v>1.06023286064533</v>
      </c>
      <c r="AE651" s="13">
        <v>3.2965483124574901</v>
      </c>
      <c r="AF651" s="13">
        <v>3.4489688800191498</v>
      </c>
      <c r="AG651" s="13">
        <v>3.0758309107126198</v>
      </c>
      <c r="AH651" s="13">
        <v>0.42170241508374701</v>
      </c>
      <c r="AI651" s="13">
        <v>-0.93268003468453298</v>
      </c>
      <c r="AJ651" s="13">
        <v>2.0752307514366701</v>
      </c>
      <c r="AK651" s="13">
        <v>3.6599816073350202</v>
      </c>
      <c r="AL651" s="13">
        <v>2.5877654604887899</v>
      </c>
      <c r="AM651" s="13">
        <v>5.2628365807469297</v>
      </c>
      <c r="AN651" s="13">
        <v>4.5422053283837096</v>
      </c>
      <c r="AO651" s="13">
        <v>5.7704331269667204</v>
      </c>
      <c r="AP651" s="13">
        <v>5.8274481197344299</v>
      </c>
      <c r="AQ651" s="13">
        <v>5.1210744774609003</v>
      </c>
      <c r="AR651" s="13">
        <v>4.9769539728015104</v>
      </c>
      <c r="AS651" s="13">
        <v>5.2974676525437703</v>
      </c>
      <c r="AT651" s="13">
        <v>2.8257386044908301</v>
      </c>
      <c r="AU651" s="13">
        <v>3.2068342633472802</v>
      </c>
      <c r="AV651" s="13">
        <v>2.8405378488620898</v>
      </c>
      <c r="AW651" s="13">
        <v>3.0801013773846502</v>
      </c>
      <c r="AX651" s="13">
        <v>5.3873516603748897</v>
      </c>
      <c r="AY651" s="13">
        <v>2.1834966095848598</v>
      </c>
      <c r="AZ651" s="13">
        <v>0.19789003060646099</v>
      </c>
      <c r="BA651" s="13">
        <v>2.7124739233571402</v>
      </c>
      <c r="BB651" s="13">
        <v>4.1141835923159196</v>
      </c>
      <c r="BC651" s="13">
        <v>4.2041724785357397</v>
      </c>
      <c r="BD651" s="13">
        <v>3.8901091660303502</v>
      </c>
      <c r="BE651" s="13">
        <v>5.9024373383389301</v>
      </c>
      <c r="BF651" s="13">
        <v>3.7943096656515798</v>
      </c>
      <c r="BG651" s="13">
        <v>3.6388713439312901</v>
      </c>
      <c r="BH651" s="13">
        <v>5.30801916519692</v>
      </c>
      <c r="BI651" s="13">
        <v>5.9856405897139</v>
      </c>
      <c r="BJ651" s="13">
        <v>4.0692138389298096</v>
      </c>
      <c r="BK651" s="13">
        <v>4.2614324130609802</v>
      </c>
      <c r="BL651" s="13">
        <v>4.3460689168580497</v>
      </c>
      <c r="BM651" s="13">
        <v>4.6068631998539997</v>
      </c>
      <c r="BN651" s="13">
        <v>8.6937394106848601E-2</v>
      </c>
      <c r="BO651" s="13">
        <v>5.1714076890797296</v>
      </c>
      <c r="BP651" s="13">
        <v>0.97121647316666004</v>
      </c>
      <c r="BQ651" s="13">
        <v>1.9121172225771601</v>
      </c>
      <c r="BR651" s="13">
        <v>2.2182175030751901</v>
      </c>
      <c r="BS651" s="13">
        <v>2.6026303392300498</v>
      </c>
      <c r="BT651" s="13">
        <v>-0.403265289677885</v>
      </c>
      <c r="BU651" s="13">
        <v>-5.9844474045053904</v>
      </c>
      <c r="BV651" s="13">
        <v>3.8038540594022501</v>
      </c>
      <c r="BW651" s="13">
        <v>3.9290271638932199</v>
      </c>
      <c r="BX651" s="13">
        <v>-0.39056055566249798</v>
      </c>
      <c r="BY651" s="13">
        <v>4.3910564630475504</v>
      </c>
      <c r="BZ651" s="13">
        <v>2.4632136946723602</v>
      </c>
      <c r="CA651" s="13">
        <v>0.120788932638959</v>
      </c>
      <c r="CB651" s="13">
        <v>3.7678215598447702</v>
      </c>
      <c r="CC651" s="13">
        <v>5.1303902260468197</v>
      </c>
      <c r="CD651" s="13">
        <v>2.5209073201627401</v>
      </c>
      <c r="CE651" s="13">
        <v>2.7521387661441898</v>
      </c>
      <c r="CF651" s="13">
        <v>-1.98908388202732</v>
      </c>
      <c r="CG651" s="13">
        <v>11.2794635903689</v>
      </c>
      <c r="CH651" s="13">
        <v>1.54408464650775</v>
      </c>
      <c r="CI651" s="13" t="s">
        <v>1246</v>
      </c>
      <c r="CJ651" s="13">
        <v>1.7352559102927999E-2</v>
      </c>
      <c r="CK651" s="13">
        <v>-0.944658950875359</v>
      </c>
      <c r="CL651" s="13" t="s">
        <v>1246</v>
      </c>
      <c r="CM651" s="13">
        <v>0.73224054786037995</v>
      </c>
      <c r="CN651" s="13" t="s">
        <v>1246</v>
      </c>
      <c r="CO651" s="13" t="s">
        <v>1246</v>
      </c>
      <c r="CP651" s="13">
        <v>1.8448109327719</v>
      </c>
      <c r="CQ651" s="13" t="s">
        <v>1246</v>
      </c>
      <c r="CR651" s="13">
        <v>-0.31544980027000802</v>
      </c>
      <c r="CS651" s="13">
        <v>2.6521974742377998</v>
      </c>
      <c r="CT651" s="13" t="s">
        <v>1246</v>
      </c>
      <c r="CU651" s="13">
        <v>5.1159033485779197</v>
      </c>
      <c r="CV651" s="13">
        <v>-1.6588740640869899</v>
      </c>
      <c r="CW651" s="13">
        <v>-2.18930809736012</v>
      </c>
      <c r="CX651" s="13">
        <v>2.2065912022680898</v>
      </c>
      <c r="CY651" s="13">
        <v>1.5233667979835901</v>
      </c>
      <c r="CZ651" s="13">
        <v>2.68386528553033</v>
      </c>
      <c r="DA651" s="13">
        <v>-5.8661570091813699E-2</v>
      </c>
      <c r="DB651" s="13">
        <v>3.1382370467110801</v>
      </c>
      <c r="DC651" s="13">
        <v>2.2675049863575398</v>
      </c>
      <c r="DD651" s="13">
        <v>1.0199388970262</v>
      </c>
      <c r="DE651" s="13">
        <v>6.1943640713444603</v>
      </c>
      <c r="DF651" s="13">
        <v>1.02276705196264</v>
      </c>
      <c r="DG651" s="13">
        <v>-0.91067492146309403</v>
      </c>
      <c r="DH651" s="13" t="s">
        <v>1246</v>
      </c>
      <c r="DI651" s="13">
        <v>3.1126511702945798</v>
      </c>
      <c r="DJ651" s="13">
        <v>-5.5705600354523401</v>
      </c>
      <c r="DK651" s="13">
        <v>-1.6138914241920399</v>
      </c>
      <c r="DL651" s="13" t="s">
        <v>1246</v>
      </c>
      <c r="DM651" s="13">
        <v>1.6878662043060899</v>
      </c>
      <c r="DN651" s="13">
        <v>-3.4649784729240101</v>
      </c>
      <c r="DO651" s="13">
        <v>0.42732825046518302</v>
      </c>
      <c r="DP651" s="13" t="s">
        <v>1246</v>
      </c>
      <c r="DQ651" s="13">
        <v>1.77445916003633</v>
      </c>
      <c r="DR651" s="13">
        <v>0.406466476859001</v>
      </c>
      <c r="DS651" s="13">
        <v>2.93189359960774</v>
      </c>
      <c r="DT651" s="13">
        <v>3.01199300700956</v>
      </c>
      <c r="DU651" s="13">
        <v>-1.8335330373855101</v>
      </c>
      <c r="DV651" s="13">
        <v>3.8954833178091501</v>
      </c>
      <c r="DW651" s="13">
        <v>1.88101491115421</v>
      </c>
      <c r="DX651" s="13">
        <v>3.2203879315185699</v>
      </c>
      <c r="DY651" s="13">
        <v>5.7458202291771601</v>
      </c>
      <c r="DZ651" s="13">
        <v>1.2523901946431999</v>
      </c>
      <c r="EA651" s="13">
        <v>4.16362052565953</v>
      </c>
      <c r="EB651" s="13">
        <v>5.5885013195082296</v>
      </c>
      <c r="EC651" s="13">
        <v>1.4160237745767901</v>
      </c>
      <c r="ED651" s="13">
        <v>-0.64643254836609298</v>
      </c>
      <c r="EE651" s="13">
        <v>3.5006693282257402</v>
      </c>
      <c r="EF651" s="13">
        <v>-2.6025008842417998</v>
      </c>
      <c r="EG651" s="13">
        <v>-1.4499680592016599</v>
      </c>
      <c r="EH651" s="13">
        <v>4.7245214458419502</v>
      </c>
      <c r="EI651" s="13">
        <v>-3.2059926833583798</v>
      </c>
      <c r="EJ651" s="13">
        <v>3.0123002189551098</v>
      </c>
      <c r="EK651" s="13">
        <v>2.9938415643671599</v>
      </c>
      <c r="EL651" s="13">
        <v>3.2015106029977001</v>
      </c>
      <c r="EM651" s="13">
        <v>4.5345541069594599</v>
      </c>
      <c r="EN651" s="13">
        <v>5.3808492064061104</v>
      </c>
      <c r="EO651" s="13">
        <v>-6.6788070409983399E-2</v>
      </c>
      <c r="EP651" s="13">
        <v>4.5311790951723099</v>
      </c>
      <c r="EQ651" s="13">
        <v>2.6098779807843702</v>
      </c>
      <c r="ER651" s="13">
        <v>1.7958973506549001</v>
      </c>
      <c r="ES651" s="13">
        <v>3.7590652101042501</v>
      </c>
      <c r="ET651" s="13">
        <v>3.3437663069733801</v>
      </c>
      <c r="EU651" s="13">
        <v>-0.71066131662854004</v>
      </c>
      <c r="EV651" s="13">
        <v>3.8143542941653199</v>
      </c>
      <c r="EW651" s="13">
        <v>-3.5875474802040501</v>
      </c>
      <c r="EX651" s="13">
        <v>-2.71058765721975</v>
      </c>
      <c r="EY651" s="13">
        <v>0.22024245376076401</v>
      </c>
      <c r="EZ651" s="13">
        <v>0.99710303483867302</v>
      </c>
      <c r="FA651" s="13">
        <v>1.7922165941858601</v>
      </c>
      <c r="FB651" s="13">
        <v>5.7446484484012101</v>
      </c>
      <c r="FC651" s="13">
        <v>-1.77537844966231</v>
      </c>
      <c r="FD651" s="13">
        <v>1.86937583876961</v>
      </c>
      <c r="FE651" s="13">
        <v>5.1374862731364397</v>
      </c>
      <c r="FF651" s="13">
        <v>1.8867182089985</v>
      </c>
      <c r="FG651" s="13">
        <v>4.2330826989918897</v>
      </c>
      <c r="FH651" s="13">
        <v>5.5768011367064796</v>
      </c>
      <c r="FI651" s="13">
        <v>5.1374862731364397</v>
      </c>
      <c r="FJ651" s="13">
        <v>-2.3442713532811998</v>
      </c>
      <c r="FK651" s="13">
        <v>0.69856939264799001</v>
      </c>
      <c r="FL651" s="13">
        <v>3.4269224238902001</v>
      </c>
      <c r="FM651" s="13">
        <v>4.42740578409264</v>
      </c>
      <c r="FN651" s="13">
        <v>-4.4213812910585304</v>
      </c>
      <c r="FO651" s="13">
        <v>3.1487218610011301</v>
      </c>
      <c r="FP651" s="13">
        <v>-4.6390061431999703</v>
      </c>
      <c r="FQ651" s="13">
        <v>3.6939791611628099</v>
      </c>
      <c r="FR651" s="13">
        <v>4.2352394648265896</v>
      </c>
      <c r="FS651" s="13">
        <v>-1.43696802127388</v>
      </c>
      <c r="FT651" s="13">
        <v>4.43770481474116</v>
      </c>
      <c r="FU651" s="13">
        <v>-5.7002301725253899</v>
      </c>
      <c r="FV651" s="13">
        <v>-1.20151490227776</v>
      </c>
      <c r="FW651" s="13">
        <v>3.0371504946152599</v>
      </c>
      <c r="FX651" s="13">
        <v>-0.64252633280414495</v>
      </c>
      <c r="FY651" s="13">
        <v>-0.66305961678020597</v>
      </c>
      <c r="FZ651" s="13">
        <v>1.80441590843972</v>
      </c>
      <c r="GA651" s="13">
        <v>0.99169619801383602</v>
      </c>
      <c r="GB651" s="13">
        <v>-0.355635296270641</v>
      </c>
      <c r="GC651" s="13">
        <v>2.1592092920998498</v>
      </c>
      <c r="GD651" s="13">
        <v>4.3978521857947701</v>
      </c>
      <c r="GE651" s="13">
        <v>2.6656018493953502</v>
      </c>
      <c r="GF651" s="13">
        <v>3.68555491104099</v>
      </c>
      <c r="GG651" s="13">
        <v>3.66985245546533</v>
      </c>
      <c r="GH651" s="13">
        <v>5.2595304442235298</v>
      </c>
      <c r="GI651" s="13">
        <v>2.5333538303236902</v>
      </c>
      <c r="GJ651" s="13">
        <v>3.67104538428439</v>
      </c>
      <c r="GK651" s="13">
        <v>3.2866985371597002</v>
      </c>
      <c r="GL651" s="13">
        <v>3.4873872615293702</v>
      </c>
      <c r="GM651" s="13">
        <v>-0.114681472641096</v>
      </c>
      <c r="GN651" s="13">
        <v>2.0448588010368298</v>
      </c>
      <c r="GO651" s="13">
        <v>3.0423806632309001</v>
      </c>
      <c r="GP651" s="13">
        <v>-2.5202004224285601</v>
      </c>
      <c r="GQ651" s="13">
        <v>1.01704495769565</v>
      </c>
      <c r="GR651" s="13">
        <v>0.24447634863189099</v>
      </c>
      <c r="GS651" s="13">
        <v>-1.15172177675708</v>
      </c>
      <c r="GT651" s="13">
        <v>7.3270359095109603</v>
      </c>
      <c r="GU651" s="13">
        <v>4.8424880853511398</v>
      </c>
      <c r="GV651" s="13">
        <v>1.41760334146532</v>
      </c>
      <c r="GW651" s="13">
        <v>4.2697143537970401</v>
      </c>
      <c r="GX651" s="13">
        <v>4.0893518833823803</v>
      </c>
      <c r="GY651" s="13">
        <v>-0.38250231654419697</v>
      </c>
      <c r="GZ651" s="13">
        <v>4.5071865070670398</v>
      </c>
      <c r="HA651" s="13">
        <v>4.0748384775021904</v>
      </c>
      <c r="HB651" s="13">
        <v>1.60486595131149</v>
      </c>
      <c r="HC651" s="13">
        <v>0.67810366033115299</v>
      </c>
      <c r="HD651" s="13">
        <v>1.76874000023141</v>
      </c>
      <c r="HE651" s="13">
        <v>5.7195048482046102</v>
      </c>
      <c r="HF651" s="13">
        <v>2.65770631466739</v>
      </c>
      <c r="HG651" s="13">
        <v>2.0503373521065398</v>
      </c>
      <c r="HH651" s="13">
        <v>1.0881461463590301</v>
      </c>
      <c r="HI651" s="13">
        <v>1.41089733366932</v>
      </c>
      <c r="HJ651" s="13">
        <v>4.1870924245817802</v>
      </c>
      <c r="HK651" s="13">
        <v>-2.0549654722775501</v>
      </c>
      <c r="HL651" s="13">
        <v>-1.3500591913078801</v>
      </c>
      <c r="HM651" s="13">
        <v>2.6439287023247302</v>
      </c>
      <c r="HN651" s="13">
        <v>0.930587852957934</v>
      </c>
      <c r="HO651" s="13">
        <v>3.5200286261223801</v>
      </c>
      <c r="HP651" s="13">
        <v>1.3124539019563399</v>
      </c>
      <c r="HQ651" s="13">
        <v>0.59253679521471303</v>
      </c>
      <c r="HR651" s="13">
        <v>4.4326631525703597</v>
      </c>
      <c r="HS651" s="13" t="s">
        <v>1246</v>
      </c>
      <c r="HT651" s="13" t="s">
        <v>1246</v>
      </c>
      <c r="HU651" s="13" t="s">
        <v>1246</v>
      </c>
      <c r="HV651" s="13" t="s">
        <v>1246</v>
      </c>
      <c r="HW651" s="13" t="s">
        <v>1246</v>
      </c>
      <c r="HX651" s="13" t="s">
        <v>1246</v>
      </c>
      <c r="HY651" s="13" t="s">
        <v>1246</v>
      </c>
      <c r="HZ651" s="13" t="s">
        <v>1246</v>
      </c>
      <c r="IA651" s="13" t="s">
        <v>1246</v>
      </c>
      <c r="IB651" s="13" t="s">
        <v>1246</v>
      </c>
      <c r="IC651" s="13" t="s">
        <v>1246</v>
      </c>
      <c r="ID651" s="13" t="s">
        <v>1246</v>
      </c>
      <c r="IE651" s="13" t="s">
        <v>1246</v>
      </c>
      <c r="IF651" s="13" t="s">
        <v>1246</v>
      </c>
      <c r="IG651" s="13" t="s">
        <v>1246</v>
      </c>
      <c r="IH651" s="13" t="s">
        <v>1246</v>
      </c>
      <c r="II651" s="13" t="s">
        <v>1246</v>
      </c>
      <c r="IJ651" s="13" t="s">
        <v>1246</v>
      </c>
      <c r="IK651" s="13" t="s">
        <v>1246</v>
      </c>
      <c r="IL651" s="13" t="s">
        <v>1246</v>
      </c>
      <c r="IM651" s="13" t="s">
        <v>1246</v>
      </c>
      <c r="IN651" s="13" t="s">
        <v>1246</v>
      </c>
      <c r="IO651" s="13" t="s">
        <v>1246</v>
      </c>
      <c r="IP651" s="13" t="s">
        <v>1246</v>
      </c>
      <c r="IQ651" s="13" t="s">
        <v>1246</v>
      </c>
      <c r="IR651" s="13" t="s">
        <v>1246</v>
      </c>
      <c r="IS651" s="13" t="s">
        <v>1246</v>
      </c>
      <c r="IT651" s="13" t="s">
        <v>1246</v>
      </c>
      <c r="IU651" s="13" t="s">
        <v>1246</v>
      </c>
      <c r="IV651" s="13" t="s">
        <v>1246</v>
      </c>
      <c r="IW651" s="13" t="s">
        <v>1246</v>
      </c>
      <c r="IX651" s="13" t="s">
        <v>1246</v>
      </c>
      <c r="IY651" s="13" t="s">
        <v>1246</v>
      </c>
      <c r="IZ651" s="13" t="s">
        <v>1246</v>
      </c>
      <c r="JA651" s="13" t="s">
        <v>1246</v>
      </c>
      <c r="JB651" s="13" t="s">
        <v>1246</v>
      </c>
      <c r="JC651" s="13" t="s">
        <v>1246</v>
      </c>
      <c r="JD651" s="13" t="s">
        <v>1246</v>
      </c>
      <c r="JE651" s="13" t="s">
        <v>1246</v>
      </c>
      <c r="JF651" s="13" t="s">
        <v>1246</v>
      </c>
      <c r="JG651" s="13" t="s">
        <v>1246</v>
      </c>
    </row>
    <row r="652" spans="1:267">
      <c r="A652" s="1">
        <v>907321</v>
      </c>
      <c r="B652" s="1" t="s">
        <v>901</v>
      </c>
      <c r="C652" s="13">
        <v>4.3186351699701202</v>
      </c>
      <c r="D652" s="13">
        <v>3.9525370436410099</v>
      </c>
      <c r="E652" s="13">
        <v>3.24145908935495</v>
      </c>
      <c r="F652" s="13">
        <v>3.0861923487926401</v>
      </c>
      <c r="G652" s="13">
        <v>3.0050112760315799</v>
      </c>
      <c r="H652" s="13">
        <v>4.5872204714306397</v>
      </c>
      <c r="I652" s="13">
        <v>3.6300546537742302</v>
      </c>
      <c r="J652" s="13">
        <v>-1.45844148171588</v>
      </c>
      <c r="K652" s="13">
        <v>2.1526507485294402</v>
      </c>
      <c r="L652" s="13">
        <v>2.7205474940582399</v>
      </c>
      <c r="M652" s="13">
        <v>4.3137819208123398</v>
      </c>
      <c r="N652" s="13">
        <v>4.9964133761746403</v>
      </c>
      <c r="O652" s="13">
        <v>4.3259948049669097</v>
      </c>
      <c r="P652" s="13">
        <v>3.5374813016014901</v>
      </c>
      <c r="Q652" s="13">
        <v>3.1938673223118501</v>
      </c>
      <c r="R652" s="13">
        <v>0.53145186079085505</v>
      </c>
      <c r="S652" s="13">
        <v>4.2331064862672898</v>
      </c>
      <c r="T652" s="13">
        <v>4.0908396157272104</v>
      </c>
      <c r="U652" s="13">
        <v>1.89033299308435</v>
      </c>
      <c r="V652" s="13">
        <v>1.9615234936193799</v>
      </c>
      <c r="W652" s="13">
        <v>-2.0255570783287098</v>
      </c>
      <c r="X652" s="13">
        <v>2.7079895977131598</v>
      </c>
      <c r="Y652" s="13">
        <v>3.54588744017193</v>
      </c>
      <c r="Z652" s="13">
        <v>4.2985448998580598</v>
      </c>
      <c r="AA652" s="13">
        <v>4.31210191806049</v>
      </c>
      <c r="AB652" s="13">
        <v>2.49382494635719</v>
      </c>
      <c r="AC652" s="13">
        <v>1.90011696719279</v>
      </c>
      <c r="AD652" s="13">
        <v>1.6344546160612701</v>
      </c>
      <c r="AE652" s="13">
        <v>4.0077432191323199</v>
      </c>
      <c r="AF652" s="13">
        <v>4.2890306284690096</v>
      </c>
      <c r="AG652" s="13">
        <v>3.3782478369442699</v>
      </c>
      <c r="AH652" s="13">
        <v>-0.88645213076380802</v>
      </c>
      <c r="AI652" s="13">
        <v>2.4101156095274199</v>
      </c>
      <c r="AJ652" s="13">
        <v>3.1881997946065899</v>
      </c>
      <c r="AK652" s="13">
        <v>2.5551462615359601</v>
      </c>
      <c r="AL652" s="13">
        <v>3.4013536528731501</v>
      </c>
      <c r="AM652" s="13">
        <v>3.6340673463542399</v>
      </c>
      <c r="AN652" s="13">
        <v>3.1125680871712902</v>
      </c>
      <c r="AO652" s="13">
        <v>4.5664819430333301</v>
      </c>
      <c r="AP652" s="13">
        <v>4.9575870855217703</v>
      </c>
      <c r="AQ652" s="13">
        <v>4.4767166995054399</v>
      </c>
      <c r="AR652" s="13">
        <v>3.8643622557284498</v>
      </c>
      <c r="AS652" s="13">
        <v>4.0200144678295802</v>
      </c>
      <c r="AT652" s="13">
        <v>3.67603127154376</v>
      </c>
      <c r="AU652" s="13">
        <v>3.9989653235149798</v>
      </c>
      <c r="AV652" s="13">
        <v>2.8399463466874799</v>
      </c>
      <c r="AW652" s="13">
        <v>3.4870751400866</v>
      </c>
      <c r="AX652" s="13">
        <v>4.3420767942942602</v>
      </c>
      <c r="AY652" s="13">
        <v>2.3490722842501301</v>
      </c>
      <c r="AZ652" s="13">
        <v>-9.3543584346851102E-2</v>
      </c>
      <c r="BA652" s="13">
        <v>3.59958424584342</v>
      </c>
      <c r="BB652" s="13">
        <v>4.9964133761746403</v>
      </c>
      <c r="BC652" s="13">
        <v>3.62031055239567</v>
      </c>
      <c r="BD652" s="13">
        <v>3.5974516291235599</v>
      </c>
      <c r="BE652" s="13">
        <v>4.9462368229778599</v>
      </c>
      <c r="BF652" s="13">
        <v>4.0987375938279298</v>
      </c>
      <c r="BG652" s="13">
        <v>4.5234182373636198</v>
      </c>
      <c r="BH652" s="13">
        <v>4.3224130338106797</v>
      </c>
      <c r="BI652" s="13">
        <v>3.7450376877773501</v>
      </c>
      <c r="BJ652" s="13">
        <v>3.4713313177759102</v>
      </c>
      <c r="BK652" s="13">
        <v>2.6937279421973699</v>
      </c>
      <c r="BL652" s="13">
        <v>4.75269527577451</v>
      </c>
      <c r="BM652" s="13">
        <v>3.46977603201583</v>
      </c>
      <c r="BN652" s="13">
        <v>0.48146182467411103</v>
      </c>
      <c r="BO652" s="13">
        <v>4.9964133761746403</v>
      </c>
      <c r="BP652" s="13">
        <v>3.0982133908984202</v>
      </c>
      <c r="BQ652" s="13">
        <v>2.8018118037306201</v>
      </c>
      <c r="BR652" s="13">
        <v>2.25677933538838</v>
      </c>
      <c r="BS652" s="13">
        <v>3.1027577544512801</v>
      </c>
      <c r="BT652" s="13">
        <v>3.67708582164019</v>
      </c>
      <c r="BU652" s="13">
        <v>-5.0003061895445997</v>
      </c>
      <c r="BV652" s="13">
        <v>4.1613799844283497</v>
      </c>
      <c r="BW652" s="13">
        <v>4.2906685841405698</v>
      </c>
      <c r="BX652" s="13">
        <v>-0.35141019969884801</v>
      </c>
      <c r="BY652" s="13">
        <v>2.95853381052456</v>
      </c>
      <c r="BZ652" s="13">
        <v>4.7325368977109097</v>
      </c>
      <c r="CA652" s="13">
        <v>1.6260062439363401</v>
      </c>
      <c r="CB652" s="13">
        <v>2.8055630970021901</v>
      </c>
      <c r="CC652" s="13">
        <v>4.2264689434908496</v>
      </c>
      <c r="CD652" s="13">
        <v>3.5606128057293001</v>
      </c>
      <c r="CE652" s="13">
        <v>1.6559449452328601</v>
      </c>
      <c r="CF652" s="13">
        <v>2.3259081635952601</v>
      </c>
      <c r="CG652" s="13">
        <v>6.0985946664283501</v>
      </c>
      <c r="CH652" s="13">
        <v>-0.54658972300946496</v>
      </c>
      <c r="CI652" s="13">
        <v>3.53195849012286</v>
      </c>
      <c r="CJ652" s="13">
        <v>2.0597262463058099</v>
      </c>
      <c r="CK652" s="13">
        <v>0.24683628008547301</v>
      </c>
      <c r="CL652" s="13">
        <v>3.73877339895254</v>
      </c>
      <c r="CM652" s="13">
        <v>2.2783026442684302</v>
      </c>
      <c r="CN652" s="13">
        <v>3.6224740745170498</v>
      </c>
      <c r="CO652" s="13">
        <v>2.53726393357665</v>
      </c>
      <c r="CP652" s="13">
        <v>2.37527487484317</v>
      </c>
      <c r="CQ652" s="13">
        <v>-1.6897183063151799</v>
      </c>
      <c r="CR652" s="13">
        <v>-0.35148655263408601</v>
      </c>
      <c r="CS652" s="13">
        <v>2.5259365613982099</v>
      </c>
      <c r="CT652" s="13">
        <v>1.45348146480648</v>
      </c>
      <c r="CU652" s="13">
        <v>3.3911211453660202</v>
      </c>
      <c r="CV652" s="13">
        <v>-0.19899744661912899</v>
      </c>
      <c r="CW652" s="13">
        <v>-1.4574494440689301</v>
      </c>
      <c r="CX652" s="13">
        <v>1.2714886282467901</v>
      </c>
      <c r="CY652" s="13">
        <v>1.84942133215486</v>
      </c>
      <c r="CZ652" s="13">
        <v>4.1239604337839797</v>
      </c>
      <c r="DA652" s="13">
        <v>0.98429634509896702</v>
      </c>
      <c r="DB652" s="13">
        <v>2.4913870657719999</v>
      </c>
      <c r="DC652" s="13">
        <v>1.9510085511670501</v>
      </c>
      <c r="DD652" s="13">
        <v>1.25802481854638</v>
      </c>
      <c r="DE652" s="13">
        <v>3.2275257943534301</v>
      </c>
      <c r="DF652" s="13">
        <v>2.32803699928981</v>
      </c>
      <c r="DG652" s="13">
        <v>0.30701767668497199</v>
      </c>
      <c r="DH652" s="13">
        <v>3.42857952207294</v>
      </c>
      <c r="DI652" s="13">
        <v>3.4209979456978998</v>
      </c>
      <c r="DJ652" s="13">
        <v>-2.5011226132146702</v>
      </c>
      <c r="DK652" s="13">
        <v>-5.7041857917871299</v>
      </c>
      <c r="DL652" s="13">
        <v>2.22792405793024</v>
      </c>
      <c r="DM652" s="13">
        <v>-0.43664570351706</v>
      </c>
      <c r="DN652" s="13">
        <v>-5.8898141290230903</v>
      </c>
      <c r="DO652" s="13">
        <v>-1.465814162324</v>
      </c>
      <c r="DP652" s="13">
        <v>1.4327971673119899</v>
      </c>
      <c r="DQ652" s="13">
        <v>-0.37191024275824403</v>
      </c>
      <c r="DR652" s="13">
        <v>-0.70671977407504005</v>
      </c>
      <c r="DS652" s="13">
        <v>-0.929488826476769</v>
      </c>
      <c r="DT652" s="13">
        <v>2.02423044935929</v>
      </c>
      <c r="DU652" s="13">
        <v>0.10054881535537701</v>
      </c>
      <c r="DV652" s="13">
        <v>2.94068836111212</v>
      </c>
      <c r="DW652" s="13">
        <v>-0.95991938326062498</v>
      </c>
      <c r="DX652" s="13">
        <v>0.51474250453571102</v>
      </c>
      <c r="DY652" s="13">
        <v>2.5888360608594798</v>
      </c>
      <c r="DZ652" s="13">
        <v>1.5771428223352599</v>
      </c>
      <c r="EA652" s="13">
        <v>0.20133946843393599</v>
      </c>
      <c r="EB652" s="13">
        <v>4.9791441432662804</v>
      </c>
      <c r="EC652" s="13">
        <v>-0.57964019287794799</v>
      </c>
      <c r="ED652" s="13">
        <v>-4.09294371061684</v>
      </c>
      <c r="EE652" s="13">
        <v>1.8736029622213299</v>
      </c>
      <c r="EF652" s="13">
        <v>-3.5088116937923899</v>
      </c>
      <c r="EG652" s="13">
        <v>-4.0747696957474799</v>
      </c>
      <c r="EH652" s="13">
        <v>1.2452576195198799</v>
      </c>
      <c r="EI652" s="13">
        <v>-8.9444249381982193</v>
      </c>
      <c r="EJ652" s="13">
        <v>0.58508001431880696</v>
      </c>
      <c r="EK652" s="13">
        <v>1.93366234074972</v>
      </c>
      <c r="EL652" s="13">
        <v>5.6404810876914497E-3</v>
      </c>
      <c r="EM652" s="13">
        <v>2.4635074966415602</v>
      </c>
      <c r="EN652" s="13">
        <v>4.7717049285644197</v>
      </c>
      <c r="EO652" s="13">
        <v>1.1235243857117101</v>
      </c>
      <c r="EP652" s="13">
        <v>0.135225352254877</v>
      </c>
      <c r="EQ652" s="13">
        <v>1.69610025166241</v>
      </c>
      <c r="ER652" s="13">
        <v>0.942124588117909</v>
      </c>
      <c r="ES652" s="13">
        <v>2.88049551227112</v>
      </c>
      <c r="ET652" s="13">
        <v>1.31140348794094</v>
      </c>
      <c r="EU652" s="13">
        <v>-0.578702829361886</v>
      </c>
      <c r="EV652" s="13">
        <v>2.8516173355179899</v>
      </c>
      <c r="EW652" s="13">
        <v>-6.9557531892408297</v>
      </c>
      <c r="EX652" s="13">
        <v>-2.8706618997928599</v>
      </c>
      <c r="EY652" s="13">
        <v>-3.9596594623339199</v>
      </c>
      <c r="EZ652" s="13">
        <v>0.66720148083995401</v>
      </c>
      <c r="FA652" s="13">
        <v>0.450940251019465</v>
      </c>
      <c r="FB652" s="13">
        <v>0.150915726515471</v>
      </c>
      <c r="FC652" s="13">
        <v>-4.5584665724412599</v>
      </c>
      <c r="FD652" s="13">
        <v>2.3962090624935501</v>
      </c>
      <c r="FE652" s="13">
        <v>3.4883839400855399</v>
      </c>
      <c r="FF652" s="13">
        <v>0.56636137618553195</v>
      </c>
      <c r="FG652" s="13">
        <v>2.3089546081869101</v>
      </c>
      <c r="FH652" s="13">
        <v>4.9516512373947599</v>
      </c>
      <c r="FI652" s="13">
        <v>4.0147322443431799</v>
      </c>
      <c r="FJ652" s="13">
        <v>-5.9834796725654904</v>
      </c>
      <c r="FK652" s="13">
        <v>1.3558832725763199</v>
      </c>
      <c r="FL652" s="13">
        <v>2.2001289919106002</v>
      </c>
      <c r="FM652" s="13">
        <v>3.57525090942922</v>
      </c>
      <c r="FN652" s="13">
        <v>-5.38200226024545</v>
      </c>
      <c r="FO652" s="13">
        <v>1.2864212545357301</v>
      </c>
      <c r="FP652" s="13">
        <v>-6.7815359072733097</v>
      </c>
      <c r="FQ652" s="13">
        <v>3.3136791410352799</v>
      </c>
      <c r="FR652" s="13">
        <v>2.76845150033785</v>
      </c>
      <c r="FS652" s="13">
        <v>-2.8672556847587098</v>
      </c>
      <c r="FT652" s="13">
        <v>2.9843769216226699</v>
      </c>
      <c r="FU652" s="13">
        <v>-4.4917964023999799</v>
      </c>
      <c r="FV652" s="13">
        <v>-2.7496329348812498</v>
      </c>
      <c r="FW652" s="13">
        <v>2.34883716636894</v>
      </c>
      <c r="FX652" s="13">
        <v>0.11569688933439699</v>
      </c>
      <c r="FY652" s="13">
        <v>0.39749836763003099</v>
      </c>
      <c r="FZ652" s="13">
        <v>2.1086478069840302</v>
      </c>
      <c r="GA652" s="13">
        <v>-2.2584498019422599</v>
      </c>
      <c r="GB652" s="13">
        <v>0.85018349943752602</v>
      </c>
      <c r="GC652" s="13">
        <v>1.16761958100754</v>
      </c>
      <c r="GD652" s="13">
        <v>4.06432944049907</v>
      </c>
      <c r="GE652" s="13">
        <v>2.0383228216489702</v>
      </c>
      <c r="GF652" s="13">
        <v>2.3021740461078202</v>
      </c>
      <c r="GG652" s="13">
        <v>3.4583227414539102</v>
      </c>
      <c r="GH652" s="13">
        <v>2.9044708269640398</v>
      </c>
      <c r="GI652" s="13">
        <v>1.6760829125485099</v>
      </c>
      <c r="GJ652" s="13">
        <v>1.5219229495914699</v>
      </c>
      <c r="GK652" s="13">
        <v>2.58858096550818</v>
      </c>
      <c r="GL652" s="13">
        <v>3.5146978389307701</v>
      </c>
      <c r="GM652" s="13">
        <v>-1.16051299001631</v>
      </c>
      <c r="GN652" s="13">
        <v>-0.25040504632288102</v>
      </c>
      <c r="GO652" s="13">
        <v>1.5734177187785601</v>
      </c>
      <c r="GP652" s="13">
        <v>-2.9282471588862</v>
      </c>
      <c r="GQ652" s="13">
        <v>1.27692229977142</v>
      </c>
      <c r="GR652" s="13">
        <v>0.38389689280099498</v>
      </c>
      <c r="GS652" s="13">
        <v>-1.2126123840751799</v>
      </c>
      <c r="GT652" s="13">
        <v>6.2742619255200403</v>
      </c>
      <c r="GU652" s="13">
        <v>2.6540634548348101</v>
      </c>
      <c r="GV652" s="13">
        <v>2.4374226516252402</v>
      </c>
      <c r="GW652" s="13">
        <v>1.75486274301625</v>
      </c>
      <c r="GX652" s="13" t="s">
        <v>1246</v>
      </c>
      <c r="GY652" s="13" t="s">
        <v>1246</v>
      </c>
      <c r="GZ652" s="13">
        <v>3.0349983202493198</v>
      </c>
      <c r="HA652" s="13">
        <v>3.4041012334034999</v>
      </c>
      <c r="HB652" s="13">
        <v>1.4112027604716599</v>
      </c>
      <c r="HC652" s="13">
        <v>1.4160543481178101</v>
      </c>
      <c r="HD652" s="13">
        <v>2.5209935861032702</v>
      </c>
      <c r="HE652" s="13">
        <v>4.9309901005762002</v>
      </c>
      <c r="HF652" s="13">
        <v>2.2935313983680601</v>
      </c>
      <c r="HG652" s="13">
        <v>0.89084260172361496</v>
      </c>
      <c r="HH652" s="13">
        <v>0.24660910033431099</v>
      </c>
      <c r="HI652" s="13">
        <v>0.89218858375050902</v>
      </c>
      <c r="HJ652" s="13">
        <v>4.3014605959396999</v>
      </c>
      <c r="HK652" s="13">
        <v>-1.14764718282484</v>
      </c>
      <c r="HL652" s="13" t="s">
        <v>1246</v>
      </c>
      <c r="HM652" s="13" t="s">
        <v>1246</v>
      </c>
      <c r="HN652" s="13" t="s">
        <v>1246</v>
      </c>
      <c r="HO652" s="13" t="s">
        <v>1246</v>
      </c>
      <c r="HP652" s="13" t="s">
        <v>1246</v>
      </c>
      <c r="HQ652" s="13" t="s">
        <v>1246</v>
      </c>
      <c r="HR652" s="13" t="s">
        <v>1246</v>
      </c>
      <c r="HS652" s="13" t="s">
        <v>1246</v>
      </c>
      <c r="HT652" s="13" t="s">
        <v>1246</v>
      </c>
      <c r="HU652" s="13" t="s">
        <v>1246</v>
      </c>
      <c r="HV652" s="13" t="s">
        <v>1246</v>
      </c>
      <c r="HW652" s="13" t="s">
        <v>1246</v>
      </c>
      <c r="HX652" s="13" t="s">
        <v>1246</v>
      </c>
      <c r="HY652" s="13" t="s">
        <v>1246</v>
      </c>
      <c r="HZ652" s="13" t="s">
        <v>1246</v>
      </c>
      <c r="IA652" s="13" t="s">
        <v>1246</v>
      </c>
      <c r="IB652" s="13" t="s">
        <v>1246</v>
      </c>
      <c r="IC652" s="13" t="s">
        <v>1246</v>
      </c>
      <c r="ID652" s="13" t="s">
        <v>1246</v>
      </c>
      <c r="IE652" s="13" t="s">
        <v>1246</v>
      </c>
      <c r="IF652" s="13" t="s">
        <v>1246</v>
      </c>
      <c r="IG652" s="13" t="s">
        <v>1246</v>
      </c>
      <c r="IH652" s="13" t="s">
        <v>1246</v>
      </c>
      <c r="II652" s="13" t="s">
        <v>1246</v>
      </c>
      <c r="IJ652" s="13" t="s">
        <v>1246</v>
      </c>
      <c r="IK652" s="13" t="s">
        <v>1246</v>
      </c>
      <c r="IL652" s="13" t="s">
        <v>1246</v>
      </c>
      <c r="IM652" s="13" t="s">
        <v>1246</v>
      </c>
      <c r="IN652" s="13" t="s">
        <v>1246</v>
      </c>
      <c r="IO652" s="13" t="s">
        <v>1246</v>
      </c>
      <c r="IP652" s="13" t="s">
        <v>1246</v>
      </c>
      <c r="IQ652" s="13" t="s">
        <v>1246</v>
      </c>
      <c r="IR652" s="13" t="s">
        <v>1246</v>
      </c>
      <c r="IS652" s="13" t="s">
        <v>1246</v>
      </c>
      <c r="IT652" s="13" t="s">
        <v>1246</v>
      </c>
      <c r="IU652" s="13" t="s">
        <v>1246</v>
      </c>
      <c r="IV652" s="13" t="s">
        <v>1246</v>
      </c>
      <c r="IW652" s="13" t="s">
        <v>1246</v>
      </c>
      <c r="IX652" s="13" t="s">
        <v>1246</v>
      </c>
      <c r="IY652" s="13" t="s">
        <v>1246</v>
      </c>
      <c r="IZ652" s="13" t="s">
        <v>1246</v>
      </c>
      <c r="JA652" s="13" t="s">
        <v>1246</v>
      </c>
      <c r="JB652" s="13" t="s">
        <v>1246</v>
      </c>
      <c r="JC652" s="13" t="s">
        <v>1246</v>
      </c>
      <c r="JD652" s="13" t="s">
        <v>1246</v>
      </c>
      <c r="JE652" s="13" t="s">
        <v>1246</v>
      </c>
      <c r="JF652" s="13" t="s">
        <v>1246</v>
      </c>
      <c r="JG652" s="13" t="s">
        <v>1246</v>
      </c>
    </row>
    <row r="653" spans="1:267">
      <c r="A653" s="1">
        <v>1240168</v>
      </c>
      <c r="B653" s="1" t="s">
        <v>902</v>
      </c>
      <c r="C653" s="13">
        <v>3.9488023501056899</v>
      </c>
      <c r="D653" s="13">
        <v>4.7875732137646798</v>
      </c>
      <c r="E653" s="13">
        <v>3.6388886544472001</v>
      </c>
      <c r="F653" s="13">
        <v>3.6939002307835098</v>
      </c>
      <c r="G653" s="13">
        <v>2.1576128842512099</v>
      </c>
      <c r="H653" s="13">
        <v>4.9608005221854601</v>
      </c>
      <c r="I653" s="13">
        <v>3.4952481155058899</v>
      </c>
      <c r="J653" s="13">
        <v>-0.49370312265681898</v>
      </c>
      <c r="K653" s="13">
        <v>2.9703123634927602</v>
      </c>
      <c r="L653" s="13">
        <v>3.2960984365739998</v>
      </c>
      <c r="M653" s="13">
        <v>4.9608663097859997</v>
      </c>
      <c r="N653" s="13">
        <v>4.7737275485723103</v>
      </c>
      <c r="O653" s="13">
        <v>4.2917685722422796</v>
      </c>
      <c r="P653" s="13">
        <v>3.15584112915798</v>
      </c>
      <c r="Q653" s="13">
        <v>3.8560154360043599</v>
      </c>
      <c r="R653" s="13">
        <v>2.0965741468879799</v>
      </c>
      <c r="S653" s="13">
        <v>4.2912190433055697</v>
      </c>
      <c r="T653" s="13">
        <v>4.0310629161003497</v>
      </c>
      <c r="U653" s="13">
        <v>2.1409989387835</v>
      </c>
      <c r="V653" s="13">
        <v>1.8008301020084201</v>
      </c>
      <c r="W653" s="13">
        <v>-1.28641910661743</v>
      </c>
      <c r="X653" s="13">
        <v>3.6880374179573399</v>
      </c>
      <c r="Y653" s="13">
        <v>4.2914414788566804</v>
      </c>
      <c r="Z653" s="13">
        <v>4.2247440907774596</v>
      </c>
      <c r="AA653" s="13">
        <v>4.1471352220913902</v>
      </c>
      <c r="AB653" s="13">
        <v>3.1029818707546299</v>
      </c>
      <c r="AC653" s="13">
        <v>1.9886065162828701</v>
      </c>
      <c r="AD653" s="13">
        <v>2.8730934241395798</v>
      </c>
      <c r="AE653" s="13">
        <v>3.5742119628556499</v>
      </c>
      <c r="AF653" s="13">
        <v>3.9919717917247701</v>
      </c>
      <c r="AG653" s="13">
        <v>3.3443082514615501</v>
      </c>
      <c r="AH653" s="13">
        <v>-1.1526112392055801</v>
      </c>
      <c r="AI653" s="13">
        <v>2.6105726986444999</v>
      </c>
      <c r="AJ653" s="13">
        <v>2.40362161576296</v>
      </c>
      <c r="AK653" s="13">
        <v>4.2917235545180601</v>
      </c>
      <c r="AL653" s="13">
        <v>2.8557616416656302</v>
      </c>
      <c r="AM653" s="13">
        <v>4.2914756713186302</v>
      </c>
      <c r="AN653" s="13">
        <v>3.5985820540306799</v>
      </c>
      <c r="AO653" s="13">
        <v>4.9594604611423003</v>
      </c>
      <c r="AP653" s="13">
        <v>4.9486052810538501</v>
      </c>
      <c r="AQ653" s="13">
        <v>4.9599114241027804</v>
      </c>
      <c r="AR653" s="13">
        <v>4.2910994150085102</v>
      </c>
      <c r="AS653" s="13">
        <v>4.2892206421624097</v>
      </c>
      <c r="AT653" s="13">
        <v>2.9816493090865102</v>
      </c>
      <c r="AU653" s="13">
        <v>4.2213775810479</v>
      </c>
      <c r="AV653" s="13">
        <v>3.8280167140797499</v>
      </c>
      <c r="AW653" s="13">
        <v>4.2242090025775303</v>
      </c>
      <c r="AX653" s="13">
        <v>3.8955467002774302</v>
      </c>
      <c r="AY653" s="13">
        <v>3.5986213916823302</v>
      </c>
      <c r="AZ653" s="13">
        <v>-9.0339171181617398E-2</v>
      </c>
      <c r="BA653" s="13">
        <v>4.2283629088528496</v>
      </c>
      <c r="BB653" s="13">
        <v>4.9540727253472099</v>
      </c>
      <c r="BC653" s="13" t="s">
        <v>1246</v>
      </c>
      <c r="BD653" s="13">
        <v>3.4432844995121901</v>
      </c>
      <c r="BE653" s="13">
        <v>4.9584084794164101</v>
      </c>
      <c r="BF653" s="13">
        <v>4.5824417524793999</v>
      </c>
      <c r="BG653" s="13">
        <v>3.39467137921618</v>
      </c>
      <c r="BH653" s="13">
        <v>4.2892628697537702</v>
      </c>
      <c r="BI653" s="13">
        <v>4.9611495148758404</v>
      </c>
      <c r="BJ653" s="13">
        <v>4.9216186257002903</v>
      </c>
      <c r="BK653" s="13">
        <v>4.2917685722422796</v>
      </c>
      <c r="BL653" s="13">
        <v>4.9551400706978699</v>
      </c>
      <c r="BM653" s="13">
        <v>3.5262138079175598</v>
      </c>
      <c r="BN653" s="13">
        <v>0.219586528001044</v>
      </c>
      <c r="BO653" s="13">
        <v>4.9317635196240603</v>
      </c>
      <c r="BP653" s="13">
        <v>1.03566497392738</v>
      </c>
      <c r="BQ653" s="13">
        <v>2.5275877219212699</v>
      </c>
      <c r="BR653" s="13">
        <v>4.4666544745325103</v>
      </c>
      <c r="BS653" s="13">
        <v>3.4708098736747002</v>
      </c>
      <c r="BT653" s="13">
        <v>3.6303435343098802</v>
      </c>
      <c r="BU653" s="13">
        <v>-3.6632763898212102</v>
      </c>
      <c r="BV653" s="13">
        <v>4.4637133680419598</v>
      </c>
      <c r="BW653" s="13">
        <v>4.1014468523227698</v>
      </c>
      <c r="BX653" s="13">
        <v>-1.29915069487416</v>
      </c>
      <c r="BY653" s="13">
        <v>5.21202498653484</v>
      </c>
      <c r="BZ653" s="13">
        <v>4.9588645021679802</v>
      </c>
      <c r="CA653" s="13">
        <v>1.5135736307096801</v>
      </c>
      <c r="CB653" s="13">
        <v>1.8560128327643</v>
      </c>
      <c r="CC653" s="13">
        <v>4.2296795992056104</v>
      </c>
      <c r="CD653" s="13">
        <v>3.5365324186456601</v>
      </c>
      <c r="CE653" s="13">
        <v>1.93949368174324</v>
      </c>
      <c r="CF653" s="13">
        <v>4.2832735086554701</v>
      </c>
      <c r="CG653" s="13">
        <v>7.5931012967868803</v>
      </c>
      <c r="CH653" s="13">
        <v>-1.70199875482473</v>
      </c>
      <c r="CI653" s="13">
        <v>2.8554601843698002</v>
      </c>
      <c r="CJ653" s="13">
        <v>2.6526495082922001</v>
      </c>
      <c r="CK653" s="13">
        <v>0.45725062778785103</v>
      </c>
      <c r="CL653" s="13">
        <v>3.4013090381549</v>
      </c>
      <c r="CM653" s="13">
        <v>3.30104137553294</v>
      </c>
      <c r="CN653" s="13">
        <v>3.8525366016632998</v>
      </c>
      <c r="CO653" s="13">
        <v>3.5749048650650201</v>
      </c>
      <c r="CP653" s="13">
        <v>3.2508956260512698</v>
      </c>
      <c r="CQ653" s="13">
        <v>-1.61117430315814</v>
      </c>
      <c r="CR653" s="13">
        <v>-3.6486529673207801</v>
      </c>
      <c r="CS653" s="13">
        <v>3.4819218000966998</v>
      </c>
      <c r="CT653" s="13">
        <v>2.80661777545432</v>
      </c>
      <c r="CU653" s="13">
        <v>4.0085993002854199</v>
      </c>
      <c r="CV653" s="13">
        <v>0.645787383316902</v>
      </c>
      <c r="CW653" s="13">
        <v>0.98021161800364498</v>
      </c>
      <c r="CX653" s="13">
        <v>1.5124331635814601</v>
      </c>
      <c r="CY653" s="13">
        <v>1.9241352789544599</v>
      </c>
      <c r="CZ653" s="13">
        <v>2.99799890883987</v>
      </c>
      <c r="DA653" s="13">
        <v>2.72772472283296</v>
      </c>
      <c r="DB653" s="13">
        <v>3.8850768939568501</v>
      </c>
      <c r="DC653" s="13">
        <v>1.9080144854079899</v>
      </c>
      <c r="DD653" s="13">
        <v>0.97156490640790105</v>
      </c>
      <c r="DE653" s="13">
        <v>5.3282707544410499</v>
      </c>
      <c r="DF653" s="13">
        <v>2.4703232639567201</v>
      </c>
      <c r="DG653" s="13">
        <v>0.88961819279770604</v>
      </c>
      <c r="DH653" s="13">
        <v>4.2680520456249598</v>
      </c>
      <c r="DI653" s="13">
        <v>3.8624007110158902</v>
      </c>
      <c r="DJ653" s="13">
        <v>-3.82121329943346</v>
      </c>
      <c r="DK653" s="13">
        <v>-2.8875014578022902</v>
      </c>
      <c r="DL653" s="13">
        <v>1.40053361466277</v>
      </c>
      <c r="DM653" s="13">
        <v>0.315310276931897</v>
      </c>
      <c r="DN653" s="13">
        <v>-2.7962455491685199</v>
      </c>
      <c r="DO653" s="13">
        <v>-1.4254532677204399</v>
      </c>
      <c r="DP653" s="13">
        <v>2.4568820626924501</v>
      </c>
      <c r="DQ653" s="13">
        <v>-0.732459110288461</v>
      </c>
      <c r="DR653" s="13">
        <v>-0.75559380305463097</v>
      </c>
      <c r="DS653" s="13">
        <v>-0.86215267712352595</v>
      </c>
      <c r="DT653" s="13">
        <v>1.60326479526425</v>
      </c>
      <c r="DU653" s="13">
        <v>0.56006812068219802</v>
      </c>
      <c r="DV653" s="13">
        <v>2.9051362765496802</v>
      </c>
      <c r="DW653" s="13">
        <v>0.63611486910515203</v>
      </c>
      <c r="DX653" s="13">
        <v>1.7433136203345501</v>
      </c>
      <c r="DY653" s="13">
        <v>3.5263066052692502</v>
      </c>
      <c r="DZ653" s="13">
        <v>0.123534773367475</v>
      </c>
      <c r="EA653" s="13">
        <v>-0.28029478804896601</v>
      </c>
      <c r="EB653" s="13">
        <v>6.6783294715679897</v>
      </c>
      <c r="EC653" s="13">
        <v>0.93560559680297095</v>
      </c>
      <c r="ED653" s="13">
        <v>-1.47245337209852</v>
      </c>
      <c r="EE653" s="13">
        <v>2.121252346371</v>
      </c>
      <c r="EF653" s="13">
        <v>-1.9437306992821699</v>
      </c>
      <c r="EG653" s="13">
        <v>-2.1730590314314302</v>
      </c>
      <c r="EH653" s="13">
        <v>2.7509800256478898</v>
      </c>
      <c r="EI653" s="13">
        <v>-6.4495570683586196</v>
      </c>
      <c r="EJ653" s="13">
        <v>1.54211631041332</v>
      </c>
      <c r="EK653" s="13">
        <v>1.9435273371941999</v>
      </c>
      <c r="EL653" s="13">
        <v>2.2066865269943099</v>
      </c>
      <c r="EM653" s="13">
        <v>4.9911864842260298</v>
      </c>
      <c r="EN653" s="13">
        <v>4.2192228094008204</v>
      </c>
      <c r="EO653" s="13">
        <v>2.1972560221741002</v>
      </c>
      <c r="EP653" s="13">
        <v>2.0456037979483801</v>
      </c>
      <c r="EQ653" s="13">
        <v>0.80059119005858703</v>
      </c>
      <c r="ER653" s="13">
        <v>2.2114605216715302</v>
      </c>
      <c r="ES653" s="13">
        <v>2.9892378164011602</v>
      </c>
      <c r="ET653" s="13">
        <v>1.7933476162711799</v>
      </c>
      <c r="EU653" s="13">
        <v>3.4185736560668097E-2</v>
      </c>
      <c r="EV653" s="13">
        <v>2.7654732772551198</v>
      </c>
      <c r="EW653" s="13">
        <v>-5.7891469066816699</v>
      </c>
      <c r="EX653" s="13">
        <v>-3.7547887525373</v>
      </c>
      <c r="EY653" s="13">
        <v>-1.6893076402370799</v>
      </c>
      <c r="EZ653" s="13">
        <v>-2.1140604937711598</v>
      </c>
      <c r="FA653" s="13">
        <v>0.74421806433097004</v>
      </c>
      <c r="FB653" s="13">
        <v>0.27714590320230098</v>
      </c>
      <c r="FC653" s="13">
        <v>-3.6790824479042401</v>
      </c>
      <c r="FD653" s="13">
        <v>2.5342673315103998</v>
      </c>
      <c r="FE653" s="13">
        <v>3.60449320159409</v>
      </c>
      <c r="FF653" s="13">
        <v>2.13743790292015</v>
      </c>
      <c r="FG653" s="13">
        <v>2.28296940604395</v>
      </c>
      <c r="FH653" s="13">
        <v>6.0940318780643903</v>
      </c>
      <c r="FI653" s="13">
        <v>4.0760657958115498</v>
      </c>
      <c r="FJ653" s="13">
        <v>-4.4948772780703301</v>
      </c>
      <c r="FK653" s="13">
        <v>1.2467217630057801</v>
      </c>
      <c r="FL653" s="13">
        <v>1.7352114349363299</v>
      </c>
      <c r="FM653" s="13">
        <v>3.55758502344518</v>
      </c>
      <c r="FN653" s="13">
        <v>-3.2989262376059401</v>
      </c>
      <c r="FO653" s="13">
        <v>2.0952709923474302</v>
      </c>
      <c r="FP653" s="13">
        <v>-4.8798795083863</v>
      </c>
      <c r="FQ653" s="13">
        <v>3.5747281956935302</v>
      </c>
      <c r="FR653" s="13">
        <v>3.5745622427311301</v>
      </c>
      <c r="FS653" s="13">
        <v>-2.09726841574374</v>
      </c>
      <c r="FT653" s="13">
        <v>4.2680520456249598</v>
      </c>
      <c r="FU653" s="13">
        <v>-3.5550095325426301</v>
      </c>
      <c r="FV653" s="13">
        <v>-1.7062448441667599</v>
      </c>
      <c r="FW653" s="13">
        <v>1.1608390716811401</v>
      </c>
      <c r="FX653" s="13">
        <v>-1.0725970437991099</v>
      </c>
      <c r="FY653" s="13">
        <v>-0.75541375157006496</v>
      </c>
      <c r="FZ653" s="13">
        <v>1.39025796229245</v>
      </c>
      <c r="GA653" s="13">
        <v>-3.9256691405725102</v>
      </c>
      <c r="GB653" s="13">
        <v>1.24422365093911</v>
      </c>
      <c r="GC653" s="13">
        <v>1.46108831790056</v>
      </c>
      <c r="GD653" s="13">
        <v>4.0447074799488503</v>
      </c>
      <c r="GE653" s="13">
        <v>2.65836702591753</v>
      </c>
      <c r="GF653" s="13">
        <v>2.88216214909896</v>
      </c>
      <c r="GG653" s="13">
        <v>3.6178722211123402</v>
      </c>
      <c r="GH653" s="13">
        <v>3.4296702770095302</v>
      </c>
      <c r="GI653" s="13">
        <v>1.7890937121112001</v>
      </c>
      <c r="GJ653" s="13">
        <v>1.1281663238100199</v>
      </c>
      <c r="GK653" s="13">
        <v>2.6586141331908602</v>
      </c>
      <c r="GL653" s="13">
        <v>2.9436813328556299</v>
      </c>
      <c r="GM653" s="13">
        <v>-2.1535171328774498</v>
      </c>
      <c r="GN653" s="13">
        <v>1.27231977207097</v>
      </c>
      <c r="GO653" s="13">
        <v>1.25818172104493</v>
      </c>
      <c r="GP653" s="13">
        <v>-2.6188782138942299</v>
      </c>
      <c r="GQ653" s="13">
        <v>1.53102116412087</v>
      </c>
      <c r="GR653" s="13">
        <v>0.30880112677588301</v>
      </c>
      <c r="GS653" s="13">
        <v>-2.1355659550190502</v>
      </c>
      <c r="GT653" s="13">
        <v>8.4286584061663294</v>
      </c>
      <c r="GU653" s="13">
        <v>4.0735823770194699</v>
      </c>
      <c r="GV653" s="13">
        <v>1.55313841039068</v>
      </c>
      <c r="GW653" s="13">
        <v>3.09030475793148</v>
      </c>
      <c r="GX653" s="13">
        <v>2.93121940739361</v>
      </c>
      <c r="GY653" s="13">
        <v>-2.2244112279020198</v>
      </c>
      <c r="GZ653" s="13">
        <v>4.2680520456249598</v>
      </c>
      <c r="HA653" s="13">
        <v>3.5749048650650201</v>
      </c>
      <c r="HB653" s="13">
        <v>1.2907205252395799</v>
      </c>
      <c r="HC653" s="13">
        <v>1.08128867221744</v>
      </c>
      <c r="HD653" s="13">
        <v>3.3503513136166401</v>
      </c>
      <c r="HE653" s="13">
        <v>4.9268975305218996</v>
      </c>
      <c r="HF653" s="13">
        <v>2.65860970577085</v>
      </c>
      <c r="HG653" s="13">
        <v>1.52845316065221</v>
      </c>
      <c r="HH653" s="13">
        <v>0.34844266647810901</v>
      </c>
      <c r="HI653" s="13">
        <v>1.42093065149326</v>
      </c>
      <c r="HJ653" s="13" t="s">
        <v>1246</v>
      </c>
      <c r="HK653" s="13">
        <v>-0.37378612651416798</v>
      </c>
      <c r="HL653" s="13" t="s">
        <v>1246</v>
      </c>
      <c r="HM653" s="13" t="s">
        <v>1246</v>
      </c>
      <c r="HN653" s="13" t="s">
        <v>1246</v>
      </c>
      <c r="HO653" s="13" t="s">
        <v>1246</v>
      </c>
      <c r="HP653" s="13" t="s">
        <v>1246</v>
      </c>
      <c r="HQ653" s="13" t="s">
        <v>1246</v>
      </c>
      <c r="HR653" s="13" t="s">
        <v>1246</v>
      </c>
      <c r="HS653" s="13" t="s">
        <v>1246</v>
      </c>
      <c r="HT653" s="13" t="s">
        <v>1246</v>
      </c>
      <c r="HU653" s="13" t="s">
        <v>1246</v>
      </c>
      <c r="HV653" s="13" t="s">
        <v>1246</v>
      </c>
      <c r="HW653" s="13" t="s">
        <v>1246</v>
      </c>
      <c r="HX653" s="13" t="s">
        <v>1246</v>
      </c>
      <c r="HY653" s="13" t="s">
        <v>1246</v>
      </c>
      <c r="HZ653" s="13" t="s">
        <v>1246</v>
      </c>
      <c r="IA653" s="13" t="s">
        <v>1246</v>
      </c>
      <c r="IB653" s="13" t="s">
        <v>1246</v>
      </c>
      <c r="IC653" s="13" t="s">
        <v>1246</v>
      </c>
      <c r="ID653" s="13" t="s">
        <v>1246</v>
      </c>
      <c r="IE653" s="13" t="s">
        <v>1246</v>
      </c>
      <c r="IF653" s="13" t="s">
        <v>1246</v>
      </c>
      <c r="IG653" s="13" t="s">
        <v>1246</v>
      </c>
      <c r="IH653" s="13" t="s">
        <v>1246</v>
      </c>
      <c r="II653" s="13" t="s">
        <v>1246</v>
      </c>
      <c r="IJ653" s="13" t="s">
        <v>1246</v>
      </c>
      <c r="IK653" s="13" t="s">
        <v>1246</v>
      </c>
      <c r="IL653" s="13" t="s">
        <v>1246</v>
      </c>
      <c r="IM653" s="13" t="s">
        <v>1246</v>
      </c>
      <c r="IN653" s="13" t="s">
        <v>1246</v>
      </c>
      <c r="IO653" s="13" t="s">
        <v>1246</v>
      </c>
      <c r="IP653" s="13" t="s">
        <v>1246</v>
      </c>
      <c r="IQ653" s="13" t="s">
        <v>1246</v>
      </c>
      <c r="IR653" s="13" t="s">
        <v>1246</v>
      </c>
      <c r="IS653" s="13" t="s">
        <v>1246</v>
      </c>
      <c r="IT653" s="13" t="s">
        <v>1246</v>
      </c>
      <c r="IU653" s="13" t="s">
        <v>1246</v>
      </c>
      <c r="IV653" s="13" t="s">
        <v>1246</v>
      </c>
      <c r="IW653" s="13" t="s">
        <v>1246</v>
      </c>
      <c r="IX653" s="13" t="s">
        <v>1246</v>
      </c>
      <c r="IY653" s="13" t="s">
        <v>1246</v>
      </c>
      <c r="IZ653" s="13" t="s">
        <v>1246</v>
      </c>
      <c r="JA653" s="13" t="s">
        <v>1246</v>
      </c>
      <c r="JB653" s="13" t="s">
        <v>1246</v>
      </c>
      <c r="JC653" s="13" t="s">
        <v>1246</v>
      </c>
      <c r="JD653" s="13" t="s">
        <v>1246</v>
      </c>
      <c r="JE653" s="13" t="s">
        <v>1246</v>
      </c>
      <c r="JF653" s="13" t="s">
        <v>1246</v>
      </c>
      <c r="JG653" s="13" t="s">
        <v>1246</v>
      </c>
    </row>
    <row r="654" spans="1:267">
      <c r="A654" s="1">
        <v>1240170</v>
      </c>
      <c r="B654" s="1" t="s">
        <v>903</v>
      </c>
      <c r="C654" s="13">
        <v>4.3110253703786201</v>
      </c>
      <c r="D654" s="13">
        <v>4.96696094023065</v>
      </c>
      <c r="E654" s="13">
        <v>3.2943216172480998</v>
      </c>
      <c r="F654" s="13">
        <v>4.3576038930925103</v>
      </c>
      <c r="G654" s="13">
        <v>4.3223571051279697</v>
      </c>
      <c r="H654" s="13">
        <v>5.0152085175165304</v>
      </c>
      <c r="I654" s="13">
        <v>4.2499507264074801</v>
      </c>
      <c r="J654" s="13">
        <v>-0.64705303263952896</v>
      </c>
      <c r="K654" s="13">
        <v>1.9503291726796701</v>
      </c>
      <c r="L654" s="13">
        <v>4.1753051177799296</v>
      </c>
      <c r="M654" s="13">
        <v>4.7906770051494698</v>
      </c>
      <c r="N654" s="13">
        <v>5.0986201153802302</v>
      </c>
      <c r="O654" s="13">
        <v>4.92173556329666</v>
      </c>
      <c r="P654" s="13">
        <v>3.8397717140653702</v>
      </c>
      <c r="Q654" s="13">
        <v>5.5816767824891</v>
      </c>
      <c r="R654" s="13">
        <v>2.6570749781166798</v>
      </c>
      <c r="S654" s="13">
        <v>4.7565420588766996</v>
      </c>
      <c r="T654" s="13">
        <v>3.90469829193523</v>
      </c>
      <c r="U654" s="13">
        <v>2.8966472354025599</v>
      </c>
      <c r="V654" s="13">
        <v>2.4789373049756098</v>
      </c>
      <c r="W654" s="13">
        <v>-2.3018033396378499</v>
      </c>
      <c r="X654" s="13">
        <v>4.8138794659029198</v>
      </c>
      <c r="Y654" s="13">
        <v>4.2526760476311498</v>
      </c>
      <c r="Z654" s="13">
        <v>4.5491070742700099</v>
      </c>
      <c r="AA654" s="13">
        <v>4.92060780705547</v>
      </c>
      <c r="AB654" s="13">
        <v>3.7030270667722802</v>
      </c>
      <c r="AC654" s="13">
        <v>2.4709718919119101</v>
      </c>
      <c r="AD654" s="13">
        <v>2.9791717928010399</v>
      </c>
      <c r="AE654" s="13">
        <v>4.7369315113339097</v>
      </c>
      <c r="AF654" s="13">
        <v>3.79001095206889</v>
      </c>
      <c r="AG654" s="13">
        <v>3.5788515633627802</v>
      </c>
      <c r="AH654" s="13">
        <v>2.5089438264455199</v>
      </c>
      <c r="AI654" s="13">
        <v>3.6746037491265602</v>
      </c>
      <c r="AJ654" s="13">
        <v>2.6403627365800002</v>
      </c>
      <c r="AK654" s="13">
        <v>3.6753440250206699</v>
      </c>
      <c r="AL654" s="13">
        <v>3.2095714760925098</v>
      </c>
      <c r="AM654" s="13">
        <v>3.4039765273436098</v>
      </c>
      <c r="AN654" s="13">
        <v>3.7187982228084602</v>
      </c>
      <c r="AO654" s="13">
        <v>4.91966163702818</v>
      </c>
      <c r="AP654" s="13">
        <v>4.9880153383463899</v>
      </c>
      <c r="AQ654" s="13">
        <v>4.4565127193577299</v>
      </c>
      <c r="AR654" s="13">
        <v>4.52665429577866</v>
      </c>
      <c r="AS654" s="13">
        <v>4.4135883629633001</v>
      </c>
      <c r="AT654" s="13">
        <v>5.0690173077613396</v>
      </c>
      <c r="AU654" s="13">
        <v>4.0319208634079402</v>
      </c>
      <c r="AV654" s="13">
        <v>2.9650223831088498</v>
      </c>
      <c r="AW654" s="13">
        <v>3.9165801266259899</v>
      </c>
      <c r="AX654" s="13">
        <v>4.2683804805426302</v>
      </c>
      <c r="AY654" s="13">
        <v>2.9632931657172299</v>
      </c>
      <c r="AZ654" s="13">
        <v>0.40547758145344898</v>
      </c>
      <c r="BA654" s="13">
        <v>4.4762456278063203</v>
      </c>
      <c r="BB654" s="13">
        <v>4.6186899506161696</v>
      </c>
      <c r="BC654" s="13">
        <v>4.12077746658602</v>
      </c>
      <c r="BD654" s="13">
        <v>3.4575996244427998</v>
      </c>
      <c r="BE654" s="13">
        <v>4.5402176437237296</v>
      </c>
      <c r="BF654" s="13">
        <v>4.3234205256780101</v>
      </c>
      <c r="BG654" s="13">
        <v>4.0316725070912298</v>
      </c>
      <c r="BH654" s="13">
        <v>4.3325514419840898</v>
      </c>
      <c r="BI654" s="13">
        <v>5.1951679303448097</v>
      </c>
      <c r="BJ654" s="13">
        <v>4.2174394431333102</v>
      </c>
      <c r="BK654" s="13">
        <v>3.0885655157052798</v>
      </c>
      <c r="BL654" s="13">
        <v>4.9585723082957802</v>
      </c>
      <c r="BM654" s="13">
        <v>3.5609917569922001</v>
      </c>
      <c r="BN654" s="13">
        <v>0.58181069267793395</v>
      </c>
      <c r="BO654" s="13">
        <v>5.5303650381862504</v>
      </c>
      <c r="BP654" s="13">
        <v>1.3384822186370799</v>
      </c>
      <c r="BQ654" s="13">
        <v>2.7456603203681502</v>
      </c>
      <c r="BR654" s="13">
        <v>3.0183817463684099</v>
      </c>
      <c r="BS654" s="13">
        <v>3.57621094386898</v>
      </c>
      <c r="BT654" s="13">
        <v>2.1129167016192101</v>
      </c>
      <c r="BU654" s="13">
        <v>-4.8163899525401002</v>
      </c>
      <c r="BV654" s="13">
        <v>3.1240238457883902</v>
      </c>
      <c r="BW654" s="13">
        <v>3.9561561368312699</v>
      </c>
      <c r="BX654" s="13">
        <v>0.195985472301036</v>
      </c>
      <c r="BY654" s="13">
        <v>3.6231146592954002</v>
      </c>
      <c r="BZ654" s="13">
        <v>5.0601949432267102</v>
      </c>
      <c r="CA654" s="13">
        <v>2.19992167930757</v>
      </c>
      <c r="CB654" s="13">
        <v>1.6808837971406101</v>
      </c>
      <c r="CC654" s="13">
        <v>2.9731997880046501</v>
      </c>
      <c r="CD654" s="13">
        <v>2.6980476220999301</v>
      </c>
      <c r="CE654" s="13">
        <v>0.418129127379955</v>
      </c>
      <c r="CF654" s="13">
        <v>1.54146120174223</v>
      </c>
      <c r="CG654" s="13">
        <v>7.3254638337587501</v>
      </c>
      <c r="CH654" s="13">
        <v>-2.9863234467508801E-2</v>
      </c>
      <c r="CI654" s="13">
        <v>3.1498875017405701</v>
      </c>
      <c r="CJ654" s="13">
        <v>3.0935859088770798</v>
      </c>
      <c r="CK654" s="13">
        <v>4.5469854210806897E-2</v>
      </c>
      <c r="CL654" s="13">
        <v>4.3157736741474801</v>
      </c>
      <c r="CM654" s="13">
        <v>2.86441537942313</v>
      </c>
      <c r="CN654" s="13">
        <v>4.4793697221196798</v>
      </c>
      <c r="CO654" s="13">
        <v>3.3393613686364998</v>
      </c>
      <c r="CP654" s="13">
        <v>2.3230770968907302</v>
      </c>
      <c r="CQ654" s="13">
        <v>-1.38734312485046</v>
      </c>
      <c r="CR654" s="13">
        <v>-1.4494926376666399</v>
      </c>
      <c r="CS654" s="13">
        <v>3.1784018480096599</v>
      </c>
      <c r="CT654" s="13">
        <v>2.9422679311426099</v>
      </c>
      <c r="CU654" s="13">
        <v>4.7966896595754998</v>
      </c>
      <c r="CV654" s="13">
        <v>3.56392286044353</v>
      </c>
      <c r="CW654" s="13">
        <v>0.52024349843585704</v>
      </c>
      <c r="CX654" s="13">
        <v>0.124032449418674</v>
      </c>
      <c r="CY654" s="13">
        <v>-3.6594847446338202E-2</v>
      </c>
      <c r="CZ654" s="13">
        <v>3.9438420307160098</v>
      </c>
      <c r="DA654" s="13">
        <v>1.67474212565742</v>
      </c>
      <c r="DB654" s="13">
        <v>4.8034020137570899</v>
      </c>
      <c r="DC654" s="13">
        <v>2.50081692076304</v>
      </c>
      <c r="DD654" s="13">
        <v>1.36989956399278</v>
      </c>
      <c r="DE654" s="13">
        <v>4.4091456760825496</v>
      </c>
      <c r="DF654" s="13">
        <v>3.1007776433527199</v>
      </c>
      <c r="DG654" s="13" t="s">
        <v>1246</v>
      </c>
      <c r="DH654" s="13">
        <v>4.8972294513803503</v>
      </c>
      <c r="DI654" s="13">
        <v>3.3939942938710801</v>
      </c>
      <c r="DJ654" s="13">
        <v>1.4660914617423999</v>
      </c>
      <c r="DK654" s="13">
        <v>-3.8426692836098</v>
      </c>
      <c r="DL654" s="13">
        <v>3.3071505428392398</v>
      </c>
      <c r="DM654" s="13">
        <v>1.5248011354934701</v>
      </c>
      <c r="DN654" s="13">
        <v>-3.5144673341605301</v>
      </c>
      <c r="DO654" s="13">
        <v>8.4025057882593596E-2</v>
      </c>
      <c r="DP654" s="13">
        <v>2.6264532880606701</v>
      </c>
      <c r="DQ654" s="13">
        <v>-0.59553486320458804</v>
      </c>
      <c r="DR654" s="13">
        <v>-0.63665272454717403</v>
      </c>
      <c r="DS654" s="13">
        <v>-0.23360255932289201</v>
      </c>
      <c r="DT654" s="13">
        <v>2.2433578011291999</v>
      </c>
      <c r="DU654" s="13">
        <v>-1.3271375471601099</v>
      </c>
      <c r="DV654" s="13">
        <v>2.9977365799666802</v>
      </c>
      <c r="DW654" s="13">
        <v>-0.28455974261894101</v>
      </c>
      <c r="DX654" s="13">
        <v>2.33353069379663</v>
      </c>
      <c r="DY654" s="13">
        <v>4.7085118949840101</v>
      </c>
      <c r="DZ654" s="13">
        <v>2.0181326990123898</v>
      </c>
      <c r="EA654" s="13">
        <v>0.84504241484500797</v>
      </c>
      <c r="EB654" s="13">
        <v>6.4900388947980199</v>
      </c>
      <c r="EC654" s="13">
        <v>1.9043266419048299</v>
      </c>
      <c r="ED654" s="13">
        <v>0.31654385211052</v>
      </c>
      <c r="EE654" s="13">
        <v>2.3947054798344398</v>
      </c>
      <c r="EF654" s="13">
        <v>-1.03364358835323</v>
      </c>
      <c r="EG654" s="13">
        <v>-1.15624125246568</v>
      </c>
      <c r="EH654" s="13">
        <v>4.5253084030784096</v>
      </c>
      <c r="EI654" s="13">
        <v>-4.4538755488505304</v>
      </c>
      <c r="EJ654" s="13">
        <v>2.2208122584682601</v>
      </c>
      <c r="EK654" s="13">
        <v>2.6145293908204001</v>
      </c>
      <c r="EL654" s="13">
        <v>2.9758215412849802</v>
      </c>
      <c r="EM654" s="13">
        <v>6.0323481382168502</v>
      </c>
      <c r="EN654" s="13">
        <v>4.6203270055414896</v>
      </c>
      <c r="EO654" s="13">
        <v>1.4921953333572999</v>
      </c>
      <c r="EP654" s="13">
        <v>2.2118705444495101</v>
      </c>
      <c r="EQ654" s="13">
        <v>0.35504252545350901</v>
      </c>
      <c r="ER654" s="13">
        <v>2.9680614953643101</v>
      </c>
      <c r="ES654" s="13">
        <v>2.9364552540030702</v>
      </c>
      <c r="ET654" s="13">
        <v>3.0571600481885302</v>
      </c>
      <c r="EU654" s="13">
        <v>2.1934326415607299</v>
      </c>
      <c r="EV654" s="13">
        <v>3.1150247548855301</v>
      </c>
      <c r="EW654" s="13">
        <v>-3.5755102904165299</v>
      </c>
      <c r="EX654" s="13">
        <v>-3.3826855977024701</v>
      </c>
      <c r="EY654" s="13">
        <v>-0.25946198018244399</v>
      </c>
      <c r="EZ654" s="13">
        <v>3.3612257725116601</v>
      </c>
      <c r="FA654" s="13">
        <v>1.1054320669417299</v>
      </c>
      <c r="FB654" s="13">
        <v>3.7066715046398699</v>
      </c>
      <c r="FC654" s="13">
        <v>-2.8894398459809598</v>
      </c>
      <c r="FD654" s="13">
        <v>1.5059130750635701</v>
      </c>
      <c r="FE654" s="13">
        <v>4.4786044633532303</v>
      </c>
      <c r="FF654" s="13">
        <v>2.6835737260708399</v>
      </c>
      <c r="FG654" s="13">
        <v>2.6335007494579998</v>
      </c>
      <c r="FH654" s="13">
        <v>6.6867069068868998</v>
      </c>
      <c r="FI654" s="13">
        <v>3.7871071539141101</v>
      </c>
      <c r="FJ654" s="13">
        <v>-1.9211063775061601</v>
      </c>
      <c r="FK654" s="13">
        <v>1.2882225113047601</v>
      </c>
      <c r="FL654" s="13">
        <v>1.61423123557634</v>
      </c>
      <c r="FM654" s="13">
        <v>4.1903812836083896</v>
      </c>
      <c r="FN654" s="13">
        <v>-3.8987116727950299</v>
      </c>
      <c r="FO654" s="13">
        <v>3.05055612742074</v>
      </c>
      <c r="FP654" s="13">
        <v>-4.9128307666984199</v>
      </c>
      <c r="FQ654" s="13">
        <v>4.1496687081928503</v>
      </c>
      <c r="FR654" s="13">
        <v>4.1952545227951497</v>
      </c>
      <c r="FS654" s="13">
        <v>-1.0468007784628901</v>
      </c>
      <c r="FT654" s="13">
        <v>3.5074918223711</v>
      </c>
      <c r="FU654" s="13">
        <v>-3.0033437050488798</v>
      </c>
      <c r="FV654" s="13">
        <v>-1.1969855246941501</v>
      </c>
      <c r="FW654" s="13">
        <v>3.28747626351372</v>
      </c>
      <c r="FX654" s="13">
        <v>-1.88837779886487</v>
      </c>
      <c r="FY654" s="13">
        <v>-1.47881887145263</v>
      </c>
      <c r="FZ654" s="13">
        <v>1.9820503110782599</v>
      </c>
      <c r="GA654" s="13">
        <v>-4.0087767529495997</v>
      </c>
      <c r="GB654" s="13">
        <v>1.90480220136909</v>
      </c>
      <c r="GC654" s="13">
        <v>1.4851607727177201</v>
      </c>
      <c r="GD654" s="13">
        <v>4.6500235418116702</v>
      </c>
      <c r="GE654" s="13">
        <v>1.49641677987651</v>
      </c>
      <c r="GF654" s="13">
        <v>3.96320750026302</v>
      </c>
      <c r="GG654" s="13">
        <v>3.9856544637394702</v>
      </c>
      <c r="GH654" s="13">
        <v>4.5488186301743099</v>
      </c>
      <c r="GI654" s="13">
        <v>1.5984993453063501</v>
      </c>
      <c r="GJ654" s="13">
        <v>1.39155383593689</v>
      </c>
      <c r="GK654" s="13">
        <v>3.2910965624889799</v>
      </c>
      <c r="GL654" s="13">
        <v>4.7909457400220399</v>
      </c>
      <c r="GM654" s="13">
        <v>-1.2424886482781199</v>
      </c>
      <c r="GN654" s="13">
        <v>1.90480220136909</v>
      </c>
      <c r="GO654" s="13">
        <v>3.2910965624889799</v>
      </c>
      <c r="GP654" s="13">
        <v>-2.5694915957623801</v>
      </c>
      <c r="GQ654" s="13">
        <v>2.4677072924474199</v>
      </c>
      <c r="GR654" s="13">
        <v>0.27500660453834103</v>
      </c>
      <c r="GS654" s="13">
        <v>-1.49195428883488</v>
      </c>
      <c r="GT654" s="13">
        <v>7.5098390666580004</v>
      </c>
      <c r="GU654" s="13">
        <v>4.9005344749230799</v>
      </c>
      <c r="GV654" s="13">
        <v>1.44631592740162</v>
      </c>
      <c r="GW654" s="13">
        <v>3.3118144633071802</v>
      </c>
      <c r="GX654" s="13">
        <v>3.3753624496979202</v>
      </c>
      <c r="GY654" s="13">
        <v>-1.9040900314270801</v>
      </c>
      <c r="GZ654" s="13">
        <v>4.9005344749230799</v>
      </c>
      <c r="HA654" s="13">
        <v>4.2073872943631399</v>
      </c>
      <c r="HB654" s="13">
        <v>1.88701461837808</v>
      </c>
      <c r="HC654" s="13">
        <v>1.9831632388842899</v>
      </c>
      <c r="HD654" s="13">
        <v>3.7465605620222902</v>
      </c>
      <c r="HE654" s="13">
        <v>5.5017550764403298</v>
      </c>
      <c r="HF654" s="13">
        <v>3.28269533861855</v>
      </c>
      <c r="HG654" s="13">
        <v>3.4947870137994799</v>
      </c>
      <c r="HH654" s="13">
        <v>0.16975764799243301</v>
      </c>
      <c r="HI654" s="13">
        <v>3.2042771694765801</v>
      </c>
      <c r="HJ654" s="13" t="s">
        <v>1246</v>
      </c>
      <c r="HK654" s="13">
        <v>-0.56156629890457899</v>
      </c>
      <c r="HL654" s="13" t="s">
        <v>1246</v>
      </c>
      <c r="HM654" s="13" t="s">
        <v>1246</v>
      </c>
      <c r="HN654" s="13" t="s">
        <v>1246</v>
      </c>
      <c r="HO654" s="13" t="s">
        <v>1246</v>
      </c>
      <c r="HP654" s="13" t="s">
        <v>1246</v>
      </c>
      <c r="HQ654" s="13" t="s">
        <v>1246</v>
      </c>
      <c r="HR654" s="13" t="s">
        <v>1246</v>
      </c>
      <c r="HS654" s="13" t="s">
        <v>1246</v>
      </c>
      <c r="HT654" s="13" t="s">
        <v>1246</v>
      </c>
      <c r="HU654" s="13" t="s">
        <v>1246</v>
      </c>
      <c r="HV654" s="13" t="s">
        <v>1246</v>
      </c>
      <c r="HW654" s="13" t="s">
        <v>1246</v>
      </c>
      <c r="HX654" s="13" t="s">
        <v>1246</v>
      </c>
      <c r="HY654" s="13" t="s">
        <v>1246</v>
      </c>
      <c r="HZ654" s="13" t="s">
        <v>1246</v>
      </c>
      <c r="IA654" s="13" t="s">
        <v>1246</v>
      </c>
      <c r="IB654" s="13" t="s">
        <v>1246</v>
      </c>
      <c r="IC654" s="13" t="s">
        <v>1246</v>
      </c>
      <c r="ID654" s="13" t="s">
        <v>1246</v>
      </c>
      <c r="IE654" s="13" t="s">
        <v>1246</v>
      </c>
      <c r="IF654" s="13" t="s">
        <v>1246</v>
      </c>
      <c r="IG654" s="13" t="s">
        <v>1246</v>
      </c>
      <c r="IH654" s="13" t="s">
        <v>1246</v>
      </c>
      <c r="II654" s="13" t="s">
        <v>1246</v>
      </c>
      <c r="IJ654" s="13" t="s">
        <v>1246</v>
      </c>
      <c r="IK654" s="13" t="s">
        <v>1246</v>
      </c>
      <c r="IL654" s="13" t="s">
        <v>1246</v>
      </c>
      <c r="IM654" s="13" t="s">
        <v>1246</v>
      </c>
      <c r="IN654" s="13" t="s">
        <v>1246</v>
      </c>
      <c r="IO654" s="13" t="s">
        <v>1246</v>
      </c>
      <c r="IP654" s="13" t="s">
        <v>1246</v>
      </c>
      <c r="IQ654" s="13" t="s">
        <v>1246</v>
      </c>
      <c r="IR654" s="13" t="s">
        <v>1246</v>
      </c>
      <c r="IS654" s="13" t="s">
        <v>1246</v>
      </c>
      <c r="IT654" s="13" t="s">
        <v>1246</v>
      </c>
      <c r="IU654" s="13" t="s">
        <v>1246</v>
      </c>
      <c r="IV654" s="13" t="s">
        <v>1246</v>
      </c>
      <c r="IW654" s="13" t="s">
        <v>1246</v>
      </c>
      <c r="IX654" s="13" t="s">
        <v>1246</v>
      </c>
      <c r="IY654" s="13" t="s">
        <v>1246</v>
      </c>
      <c r="IZ654" s="13" t="s">
        <v>1246</v>
      </c>
      <c r="JA654" s="13" t="s">
        <v>1246</v>
      </c>
      <c r="JB654" s="13" t="s">
        <v>1246</v>
      </c>
      <c r="JC654" s="13" t="s">
        <v>1246</v>
      </c>
      <c r="JD654" s="13" t="s">
        <v>1246</v>
      </c>
      <c r="JE654" s="13" t="s">
        <v>1246</v>
      </c>
      <c r="JF654" s="13" t="s">
        <v>1246</v>
      </c>
      <c r="JG654" s="13" t="s">
        <v>1246</v>
      </c>
    </row>
    <row r="655" spans="1:267">
      <c r="A655" s="1">
        <v>924240</v>
      </c>
      <c r="B655" s="1" t="s">
        <v>904</v>
      </c>
      <c r="C655" s="13">
        <v>5.8740360359870403</v>
      </c>
      <c r="D655" s="13">
        <v>6.1467868054334298</v>
      </c>
      <c r="E655" s="13">
        <v>5.6566976305578702</v>
      </c>
      <c r="F655" s="13">
        <v>5.9311342749067002</v>
      </c>
      <c r="G655" s="13">
        <v>5.8709656357635103</v>
      </c>
      <c r="H655" s="13">
        <v>6.5434666899296703</v>
      </c>
      <c r="I655" s="13">
        <v>5.1107021130038097</v>
      </c>
      <c r="J655" s="13">
        <v>-1.2397067554901</v>
      </c>
      <c r="K655" s="13">
        <v>2.4914603126212</v>
      </c>
      <c r="L655" s="13">
        <v>2.6285920808724099</v>
      </c>
      <c r="M655" s="13">
        <v>4.4294801696154096</v>
      </c>
      <c r="N655" s="13">
        <v>5.1119605235443899</v>
      </c>
      <c r="O655" s="13">
        <v>5.8512932051236302</v>
      </c>
      <c r="P655" s="13">
        <v>5.7423452842119502</v>
      </c>
      <c r="Q655" s="13">
        <v>6.4633073920361204</v>
      </c>
      <c r="R655" s="13">
        <v>1.81717720212345</v>
      </c>
      <c r="S655" s="13">
        <v>5.7668674777268203</v>
      </c>
      <c r="T655" s="13">
        <v>5.6871262081732601</v>
      </c>
      <c r="U655" s="13">
        <v>2.9849890248356399</v>
      </c>
      <c r="V655" s="13">
        <v>3.5714509429929899</v>
      </c>
      <c r="W655" s="13">
        <v>-1.27340994207618</v>
      </c>
      <c r="X655" s="13">
        <v>5.8594422621698596</v>
      </c>
      <c r="Y655" s="13">
        <v>5.8735600842206903</v>
      </c>
      <c r="Z655" s="13">
        <v>5.8736229718370803</v>
      </c>
      <c r="AA655" s="13">
        <v>5.8740360359870403</v>
      </c>
      <c r="AB655" s="13">
        <v>5.1791144145633501</v>
      </c>
      <c r="AC655" s="13">
        <v>3.5714509429929899</v>
      </c>
      <c r="AD655" s="13">
        <v>4.27690323184218</v>
      </c>
      <c r="AE655" s="13">
        <v>6.5434666899296703</v>
      </c>
      <c r="AF655" s="13">
        <v>3.20642761018309</v>
      </c>
      <c r="AG655" s="13">
        <v>5.61934836093232</v>
      </c>
      <c r="AH655" s="13">
        <v>6.2212671674369302</v>
      </c>
      <c r="AI655" s="13">
        <v>3.7264129667014201</v>
      </c>
      <c r="AJ655" s="13">
        <v>5.0342032971525503</v>
      </c>
      <c r="AK655" s="13">
        <v>5.2834560289692902</v>
      </c>
      <c r="AL655" s="13">
        <v>5.64462009410442</v>
      </c>
      <c r="AM655" s="13">
        <v>5.5912462810120198</v>
      </c>
      <c r="AN655" s="13">
        <v>5.1808218135785804</v>
      </c>
      <c r="AO655" s="13">
        <v>6.5073192720854802</v>
      </c>
      <c r="AP655" s="13">
        <v>6.5196872211855004</v>
      </c>
      <c r="AQ655" s="13">
        <v>6.5266075148155496</v>
      </c>
      <c r="AR655" s="13">
        <v>5.6810408187928596</v>
      </c>
      <c r="AS655" s="13">
        <v>5.6508204938426196</v>
      </c>
      <c r="AT655" s="13">
        <v>5.9909425865464101</v>
      </c>
      <c r="AU655" s="13">
        <v>5.5537064851252298</v>
      </c>
      <c r="AV655" s="13">
        <v>3.83128553059858</v>
      </c>
      <c r="AW655" s="13">
        <v>6.5262091657879804</v>
      </c>
      <c r="AX655" s="13">
        <v>6.3392398826626</v>
      </c>
      <c r="AY655" s="13">
        <v>4.1719447887869796</v>
      </c>
      <c r="AZ655" s="13">
        <v>1.49200940131316</v>
      </c>
      <c r="BA655" s="13">
        <v>4.7220945832729999</v>
      </c>
      <c r="BB655" s="13">
        <v>6.2454142613560304</v>
      </c>
      <c r="BC655" s="13">
        <v>4.3307743129046203</v>
      </c>
      <c r="BD655" s="13">
        <v>3.9032455999701199</v>
      </c>
      <c r="BE655" s="13">
        <v>5.7253651871582196</v>
      </c>
      <c r="BF655" s="13">
        <v>6.5430568620194496</v>
      </c>
      <c r="BG655" s="13">
        <v>5.3729653558920702</v>
      </c>
      <c r="BH655" s="13">
        <v>5.7818821056206398</v>
      </c>
      <c r="BI655" s="13">
        <v>6.5372869516983902</v>
      </c>
      <c r="BJ655" s="13">
        <v>6.4622771036706101</v>
      </c>
      <c r="BK655" s="13">
        <v>5.8740360359870403</v>
      </c>
      <c r="BL655" s="13">
        <v>6.43816236272131</v>
      </c>
      <c r="BM655" s="13">
        <v>4.7059197799520502</v>
      </c>
      <c r="BN655" s="13">
        <v>5.1808888554270904</v>
      </c>
      <c r="BO655" s="13">
        <v>6.2613771577992203</v>
      </c>
      <c r="BP655" s="13">
        <v>2.40543604079991</v>
      </c>
      <c r="BQ655" s="13">
        <v>3.52014746885096</v>
      </c>
      <c r="BR655" s="13">
        <v>3.81766598219872</v>
      </c>
      <c r="BS655" s="13">
        <v>5.0919831863563898</v>
      </c>
      <c r="BT655" s="13">
        <v>4.8185141599965702</v>
      </c>
      <c r="BU655" s="13">
        <v>-2.9177814936399198</v>
      </c>
      <c r="BV655" s="13">
        <v>1.00922308164229</v>
      </c>
      <c r="BW655" s="13">
        <v>4.9963481114014598</v>
      </c>
      <c r="BX655" s="13">
        <v>-2.3374953031985402</v>
      </c>
      <c r="BY655" s="13">
        <v>6.8724409459200402</v>
      </c>
      <c r="BZ655" s="13">
        <v>6.4189550627988901</v>
      </c>
      <c r="CA655" s="13">
        <v>3.1336642367213399</v>
      </c>
      <c r="CB655" s="13">
        <v>4.1137418528389604</v>
      </c>
      <c r="CC655" s="13">
        <v>3.0939444439883301</v>
      </c>
      <c r="CD655" s="13">
        <v>3.8141267417047202</v>
      </c>
      <c r="CE655" s="13">
        <v>2.2317204333675398</v>
      </c>
      <c r="CF655" s="13">
        <v>4.1025491962063398</v>
      </c>
      <c r="CG655" s="13">
        <v>6.1765913379951902</v>
      </c>
      <c r="CH655" s="13">
        <v>3.6551877638556398</v>
      </c>
      <c r="CI655" s="13">
        <v>3.3682345141196</v>
      </c>
      <c r="CJ655" s="13">
        <v>3.3811491356319401</v>
      </c>
      <c r="CK655" s="13">
        <v>3.1135826108791198</v>
      </c>
      <c r="CL655" s="13">
        <v>5.5142069605743202</v>
      </c>
      <c r="CM655" s="13">
        <v>4.2755511738649696</v>
      </c>
      <c r="CN655" s="13">
        <v>4.8954088977773003</v>
      </c>
      <c r="CO655" s="13" t="s">
        <v>1246</v>
      </c>
      <c r="CP655" s="13">
        <v>2.92261679729243</v>
      </c>
      <c r="CQ655" s="13" t="s">
        <v>1246</v>
      </c>
      <c r="CR655" s="13">
        <v>0.64665722320608099</v>
      </c>
      <c r="CS655" s="13">
        <v>3.89343710274954</v>
      </c>
      <c r="CT655" s="13" t="s">
        <v>1246</v>
      </c>
      <c r="CU655" s="13">
        <v>5.6258121418689404</v>
      </c>
      <c r="CV655" s="13">
        <v>2.4097493212958301</v>
      </c>
      <c r="CW655" s="13">
        <v>-1.5055417401357001</v>
      </c>
      <c r="CX655" s="13">
        <v>1.8965523271881199</v>
      </c>
      <c r="CY655" s="13">
        <v>2.4729159094944499</v>
      </c>
      <c r="CZ655" s="13">
        <v>4.6112101037916702</v>
      </c>
      <c r="DA655" s="13">
        <v>4.2123528431435</v>
      </c>
      <c r="DB655" s="13">
        <v>4.7868387802495196</v>
      </c>
      <c r="DC655" s="13">
        <v>3.2754601565327999</v>
      </c>
      <c r="DD655" s="13">
        <v>0.42915372351968301</v>
      </c>
      <c r="DE655" s="13">
        <v>6.6142416710552396</v>
      </c>
      <c r="DF655" s="13">
        <v>4.4853618016216803</v>
      </c>
      <c r="DG655" s="13">
        <v>3.3980817666054799</v>
      </c>
      <c r="DH655" s="13" t="s">
        <v>1246</v>
      </c>
      <c r="DI655" s="13">
        <v>4.6703005903341497</v>
      </c>
      <c r="DJ655" s="13">
        <v>-2.7606603662547302</v>
      </c>
      <c r="DK655" s="13">
        <v>1.97528441256799</v>
      </c>
      <c r="DL655" s="13">
        <v>0.72275783054584897</v>
      </c>
      <c r="DM655" s="13">
        <v>4.5807181354546396</v>
      </c>
      <c r="DN655" s="13">
        <v>-3.9337735613260101</v>
      </c>
      <c r="DO655" s="13">
        <v>2.7580337510692399</v>
      </c>
      <c r="DP655" s="13" t="s">
        <v>1246</v>
      </c>
      <c r="DQ655" s="13">
        <v>1.9029803498767499</v>
      </c>
      <c r="DR655" s="13">
        <v>0.44642738238997998</v>
      </c>
      <c r="DS655" s="13">
        <v>0.83779634478318599</v>
      </c>
      <c r="DT655" s="13">
        <v>3.0292304480576902</v>
      </c>
      <c r="DU655" s="13">
        <v>0.48845992879024602</v>
      </c>
      <c r="DV655" s="13">
        <v>4.4251917782938701</v>
      </c>
      <c r="DW655" s="13">
        <v>0.32522079056047798</v>
      </c>
      <c r="DX655" s="13">
        <v>0.50610674154430402</v>
      </c>
      <c r="DY655" s="13">
        <v>5.8996659886992404</v>
      </c>
      <c r="DZ655" s="13">
        <v>-1.5623203732154001</v>
      </c>
      <c r="EA655" s="13">
        <v>1.91438835492172</v>
      </c>
      <c r="EB655" s="13">
        <v>7.8100743021890002</v>
      </c>
      <c r="EC655" s="13">
        <v>1.4656822422184299</v>
      </c>
      <c r="ED655" s="13">
        <v>-0.36232146944500199</v>
      </c>
      <c r="EE655" s="13">
        <v>3.4238895645143401</v>
      </c>
      <c r="EF655" s="13">
        <v>-1.9824834515858301</v>
      </c>
      <c r="EG655" s="13">
        <v>1.4673389798141601</v>
      </c>
      <c r="EH655" s="13">
        <v>5.6530577640937896</v>
      </c>
      <c r="EI655" s="13">
        <v>-3.62400136313041</v>
      </c>
      <c r="EJ655" s="13">
        <v>2.3941960100537498</v>
      </c>
      <c r="EK655" s="13">
        <v>3.4838861150329801</v>
      </c>
      <c r="EL655" s="13">
        <v>2.5692527895163702</v>
      </c>
      <c r="EM655" s="13">
        <v>6.3011442901804298</v>
      </c>
      <c r="EN655" s="13">
        <v>4.15882625953987</v>
      </c>
      <c r="EO655" s="13">
        <v>0.389610848976991</v>
      </c>
      <c r="EP655" s="13">
        <v>1.5113055359251</v>
      </c>
      <c r="EQ655" s="13">
        <v>1.61140904778817</v>
      </c>
      <c r="ER655" s="13">
        <v>4.8660079363370503</v>
      </c>
      <c r="ES655" s="13">
        <v>2.5265015960305099</v>
      </c>
      <c r="ET655" s="13">
        <v>2.6316916663465899</v>
      </c>
      <c r="EU655" s="13">
        <v>3.1012849454063902</v>
      </c>
      <c r="EV655" s="13">
        <v>4.1369066326643296</v>
      </c>
      <c r="EW655" s="13">
        <v>1.72641151466097</v>
      </c>
      <c r="EX655" s="13">
        <v>-2.0141269064342802</v>
      </c>
      <c r="EY655" s="13">
        <v>0.90812750934212005</v>
      </c>
      <c r="EZ655" s="13">
        <v>3.2086092536807</v>
      </c>
      <c r="FA655" s="13">
        <v>3.20734248327858</v>
      </c>
      <c r="FB655" s="13">
        <v>3.8972124290767001</v>
      </c>
      <c r="FC655" s="13">
        <v>-1.5100702713532601</v>
      </c>
      <c r="FD655" s="13">
        <v>2.7259612053929798</v>
      </c>
      <c r="FE655" s="13">
        <v>4.0539995844373102</v>
      </c>
      <c r="FF655" s="13">
        <v>4.3644728619219304</v>
      </c>
      <c r="FG655" s="13">
        <v>4.3110212100835703</v>
      </c>
      <c r="FH655" s="13">
        <v>5.4482849007743903</v>
      </c>
      <c r="FI655" s="13">
        <v>5.0105380244119404</v>
      </c>
      <c r="FJ655" s="13">
        <v>-2.0365350937458002</v>
      </c>
      <c r="FK655" s="13">
        <v>2.2708081868600698</v>
      </c>
      <c r="FL655" s="13">
        <v>4.2408815969356199</v>
      </c>
      <c r="FM655" s="13">
        <v>5.1571723288097804</v>
      </c>
      <c r="FN655" s="13">
        <v>-3.7861033852077299</v>
      </c>
      <c r="FO655" s="13">
        <v>4.0339300558289102</v>
      </c>
      <c r="FP655" s="13">
        <v>-5.6230577774931696</v>
      </c>
      <c r="FQ655" s="13">
        <v>5.1571723288097804</v>
      </c>
      <c r="FR655" s="13">
        <v>5.15610673395192</v>
      </c>
      <c r="FS655" s="13">
        <v>-0.69255513113645595</v>
      </c>
      <c r="FT655" s="13">
        <v>5.8503195093697196</v>
      </c>
      <c r="FU655" s="13">
        <v>-1.7977657836824299</v>
      </c>
      <c r="FV655" s="13">
        <v>1.6727190840724599</v>
      </c>
      <c r="FW655" s="13">
        <v>0.66756955269689999</v>
      </c>
      <c r="FX655" s="13">
        <v>1.95086386469839</v>
      </c>
      <c r="FY655" s="13">
        <v>1.1670050826527401</v>
      </c>
      <c r="FZ655" s="13">
        <v>2.6211174121785401</v>
      </c>
      <c r="GA655" s="13">
        <v>-1.8757862647800401</v>
      </c>
      <c r="GB655" s="13">
        <v>2.5901844515385299</v>
      </c>
      <c r="GC655" s="13">
        <v>5.1571723288097804</v>
      </c>
      <c r="GD655" s="13">
        <v>5.5912961617053201</v>
      </c>
      <c r="GE655" s="13">
        <v>3.51277390492384</v>
      </c>
      <c r="GF655" s="13">
        <v>4.7703118508016198</v>
      </c>
      <c r="GG655" s="13">
        <v>3.5777330218877901</v>
      </c>
      <c r="GH655" s="13">
        <v>5.8210826744427502</v>
      </c>
      <c r="GI655" s="13">
        <v>2.3252640965993598</v>
      </c>
      <c r="GJ655" s="13">
        <v>1.7358827454297701</v>
      </c>
      <c r="GK655" s="13">
        <v>4.2408815969356199</v>
      </c>
      <c r="GL655" s="13">
        <v>4.6979465650801497</v>
      </c>
      <c r="GM655" s="13">
        <v>0.63158838990122501</v>
      </c>
      <c r="GN655" s="13">
        <v>2.85458723581573</v>
      </c>
      <c r="GO655" s="13">
        <v>2.2607633981339701</v>
      </c>
      <c r="GP655" s="13">
        <v>-2.24429770356421</v>
      </c>
      <c r="GQ655" s="13">
        <v>0.58864921373964996</v>
      </c>
      <c r="GR655" s="13">
        <v>0.25742155189558003</v>
      </c>
      <c r="GS655" s="13">
        <v>-0.53762505530262406</v>
      </c>
      <c r="GT655" s="13">
        <v>6.7336721275906299</v>
      </c>
      <c r="GU655" s="13">
        <v>5.0357651516143997</v>
      </c>
      <c r="GV655" s="13">
        <v>2.0646520842918301</v>
      </c>
      <c r="GW655" s="13">
        <v>3.7814670110986901</v>
      </c>
      <c r="GX655" s="13">
        <v>4.5665618857017201</v>
      </c>
      <c r="GY655" s="13">
        <v>-3.6329212253637402</v>
      </c>
      <c r="GZ655" s="13">
        <v>5.8198507738599599</v>
      </c>
      <c r="HA655" s="13">
        <v>5.1571723288097804</v>
      </c>
      <c r="HB655" s="13">
        <v>-0.29535674330065698</v>
      </c>
      <c r="HC655" s="13">
        <v>3.2896340776147901</v>
      </c>
      <c r="HD655" s="13">
        <v>4.9340287774955698</v>
      </c>
      <c r="HE655" s="13">
        <v>6.5434666899296703</v>
      </c>
      <c r="HF655" s="13">
        <v>4.2408815969356199</v>
      </c>
      <c r="HG655" s="13">
        <v>4.9340287774955698</v>
      </c>
      <c r="HH655" s="13" t="s">
        <v>1246</v>
      </c>
      <c r="HI655" s="13" t="s">
        <v>1246</v>
      </c>
      <c r="HJ655" s="13" t="s">
        <v>1246</v>
      </c>
      <c r="HK655" s="13" t="s">
        <v>1246</v>
      </c>
      <c r="HL655" s="13">
        <v>-1.8613561419614699</v>
      </c>
      <c r="HM655" s="13">
        <v>3.6531342614506799</v>
      </c>
      <c r="HN655" s="13">
        <v>3.85263153820723</v>
      </c>
      <c r="HO655" s="13">
        <v>5.3313336760160004</v>
      </c>
      <c r="HP655" s="13">
        <v>1.8074072662698699</v>
      </c>
      <c r="HQ655" s="13">
        <v>2.7887090143050202</v>
      </c>
      <c r="HR655" s="13">
        <v>5.3748664220067601</v>
      </c>
      <c r="HS655" s="13" t="s">
        <v>1246</v>
      </c>
      <c r="HT655" s="13" t="s">
        <v>1246</v>
      </c>
      <c r="HU655" s="13" t="s">
        <v>1246</v>
      </c>
      <c r="HV655" s="13" t="s">
        <v>1246</v>
      </c>
      <c r="HW655" s="13" t="s">
        <v>1246</v>
      </c>
      <c r="HX655" s="13" t="s">
        <v>1246</v>
      </c>
      <c r="HY655" s="13" t="s">
        <v>1246</v>
      </c>
      <c r="HZ655" s="13" t="s">
        <v>1246</v>
      </c>
      <c r="IA655" s="13" t="s">
        <v>1246</v>
      </c>
      <c r="IB655" s="13" t="s">
        <v>1246</v>
      </c>
      <c r="IC655" s="13" t="s">
        <v>1246</v>
      </c>
      <c r="ID655" s="13" t="s">
        <v>1246</v>
      </c>
      <c r="IE655" s="13" t="s">
        <v>1246</v>
      </c>
      <c r="IF655" s="13" t="s">
        <v>1246</v>
      </c>
      <c r="IG655" s="13" t="s">
        <v>1246</v>
      </c>
      <c r="IH655" s="13" t="s">
        <v>1246</v>
      </c>
      <c r="II655" s="13" t="s">
        <v>1246</v>
      </c>
      <c r="IJ655" s="13" t="s">
        <v>1246</v>
      </c>
      <c r="IK655" s="13" t="s">
        <v>1246</v>
      </c>
      <c r="IL655" s="13" t="s">
        <v>1246</v>
      </c>
      <c r="IM655" s="13" t="s">
        <v>1246</v>
      </c>
      <c r="IN655" s="13" t="s">
        <v>1246</v>
      </c>
      <c r="IO655" s="13" t="s">
        <v>1246</v>
      </c>
      <c r="IP655" s="13" t="s">
        <v>1246</v>
      </c>
      <c r="IQ655" s="13" t="s">
        <v>1246</v>
      </c>
      <c r="IR655" s="13" t="s">
        <v>1246</v>
      </c>
      <c r="IS655" s="13" t="s">
        <v>1246</v>
      </c>
      <c r="IT655" s="13" t="s">
        <v>1246</v>
      </c>
      <c r="IU655" s="13" t="s">
        <v>1246</v>
      </c>
      <c r="IV655" s="13" t="s">
        <v>1246</v>
      </c>
      <c r="IW655" s="13" t="s">
        <v>1246</v>
      </c>
      <c r="IX655" s="13" t="s">
        <v>1246</v>
      </c>
      <c r="IY655" s="13" t="s">
        <v>1246</v>
      </c>
      <c r="IZ655" s="13" t="s">
        <v>1246</v>
      </c>
      <c r="JA655" s="13" t="s">
        <v>1246</v>
      </c>
      <c r="JB655" s="13" t="s">
        <v>1246</v>
      </c>
      <c r="JC655" s="13" t="s">
        <v>1246</v>
      </c>
      <c r="JD655" s="13" t="s">
        <v>1246</v>
      </c>
      <c r="JE655" s="13" t="s">
        <v>1246</v>
      </c>
      <c r="JF655" s="13" t="s">
        <v>1246</v>
      </c>
      <c r="JG655" s="13" t="s">
        <v>1246</v>
      </c>
    </row>
    <row r="656" spans="1:267">
      <c r="A656" s="1">
        <v>687995</v>
      </c>
      <c r="B656" s="1" t="s">
        <v>905</v>
      </c>
      <c r="C656" s="13">
        <v>2.4994987171821701</v>
      </c>
      <c r="D656" s="13">
        <v>3.2859017150685998</v>
      </c>
      <c r="E656" s="13">
        <v>1.24247423235663</v>
      </c>
      <c r="F656" s="13">
        <v>2.19969337053133</v>
      </c>
      <c r="G656" s="13">
        <v>2.0655781710802898</v>
      </c>
      <c r="H656" s="13">
        <v>5.1603621528404204</v>
      </c>
      <c r="I656" s="13">
        <v>3.8935409804847798</v>
      </c>
      <c r="J656" s="13">
        <v>-3.43341311241256</v>
      </c>
      <c r="K656" s="13">
        <v>-1.58480789489549</v>
      </c>
      <c r="L656" s="13">
        <v>1.2749334141651001</v>
      </c>
      <c r="M656" s="13">
        <v>3.8288643950125101</v>
      </c>
      <c r="N656" s="13">
        <v>4.5794529750214501</v>
      </c>
      <c r="O656" s="13">
        <v>4.1254228216532303</v>
      </c>
      <c r="P656" s="13">
        <v>0.77971786721651204</v>
      </c>
      <c r="Q656" s="13">
        <v>3.8438760779071801</v>
      </c>
      <c r="R656" s="13">
        <v>-1.3548757938490501</v>
      </c>
      <c r="S656" s="13">
        <v>3.8995829724967499</v>
      </c>
      <c r="T656" s="13">
        <v>3.71400908369377</v>
      </c>
      <c r="U656" s="13">
        <v>1.2147497086628201</v>
      </c>
      <c r="V656" s="13">
        <v>1.4843678392640201</v>
      </c>
      <c r="W656" s="13">
        <v>-5.8979360760820203</v>
      </c>
      <c r="X656" s="13">
        <v>1.9167885691542099</v>
      </c>
      <c r="Y656" s="13">
        <v>1.9415902575606501</v>
      </c>
      <c r="Z656" s="13">
        <v>4.2423867410644398</v>
      </c>
      <c r="AA656" s="13">
        <v>4.2667392076855304</v>
      </c>
      <c r="AB656" s="13">
        <v>0.98558764650192798</v>
      </c>
      <c r="AC656" s="13">
        <v>1.94570781912883</v>
      </c>
      <c r="AD656" s="13">
        <v>1.27742811464492</v>
      </c>
      <c r="AE656" s="13">
        <v>2.8337024744212802</v>
      </c>
      <c r="AF656" s="13">
        <v>3.0756658134872299</v>
      </c>
      <c r="AG656" s="13">
        <v>2.9949648607691302</v>
      </c>
      <c r="AH656" s="13">
        <v>1.00529282107451</v>
      </c>
      <c r="AI656" s="13">
        <v>-0.100440991409146</v>
      </c>
      <c r="AJ656" s="13">
        <v>1.0511252080394999</v>
      </c>
      <c r="AK656" s="13">
        <v>-0.49229708322564503</v>
      </c>
      <c r="AL656" s="13">
        <v>1.4151369317278599</v>
      </c>
      <c r="AM656" s="13">
        <v>2.35535890202179</v>
      </c>
      <c r="AN656" s="13">
        <v>2.58434801574005</v>
      </c>
      <c r="AO656" s="13">
        <v>3.7015486293448499</v>
      </c>
      <c r="AP656" s="13">
        <v>5.2208477418537704</v>
      </c>
      <c r="AQ656" s="13">
        <v>2.3173250024509402</v>
      </c>
      <c r="AR656" s="13">
        <v>3.5627186347709601</v>
      </c>
      <c r="AS656" s="13">
        <v>2.8160224450414799</v>
      </c>
      <c r="AT656" s="13">
        <v>2.62956731383386</v>
      </c>
      <c r="AU656" s="13">
        <v>2.08987460482569</v>
      </c>
      <c r="AV656" s="13">
        <v>-1.5204514901450099</v>
      </c>
      <c r="AW656" s="13">
        <v>-0.106020504205833</v>
      </c>
      <c r="AX656" s="13">
        <v>3.93260149402981</v>
      </c>
      <c r="AY656" s="13">
        <v>0.28455447718646698</v>
      </c>
      <c r="AZ656" s="13">
        <v>-0.11915493034114</v>
      </c>
      <c r="BA656" s="13">
        <v>1.5271246533426299</v>
      </c>
      <c r="BB656" s="13">
        <v>3.9340379795403901</v>
      </c>
      <c r="BC656" s="13">
        <v>3.656949103608</v>
      </c>
      <c r="BD656" s="13">
        <v>0.149052420737179</v>
      </c>
      <c r="BE656" s="13">
        <v>3.36418655970619</v>
      </c>
      <c r="BF656" s="13">
        <v>0.28334867463325503</v>
      </c>
      <c r="BG656" s="13">
        <v>2.2905670971035299</v>
      </c>
      <c r="BH656" s="13">
        <v>4.1664523098542903</v>
      </c>
      <c r="BI656" s="13">
        <v>3.8719758138332701</v>
      </c>
      <c r="BJ656" s="13">
        <v>2.6404825615037502</v>
      </c>
      <c r="BK656" s="13">
        <v>2.0538501450875102</v>
      </c>
      <c r="BL656" s="13">
        <v>4.0564654764137504</v>
      </c>
      <c r="BM656" s="13">
        <v>3.7208715875574701</v>
      </c>
      <c r="BN656" s="13">
        <v>-1.20260868077862</v>
      </c>
      <c r="BO656" s="13">
        <v>4.8502954630537598</v>
      </c>
      <c r="BP656" s="13">
        <v>-7.5644754268828301E-2</v>
      </c>
      <c r="BQ656" s="13">
        <v>3.8299479168199002</v>
      </c>
      <c r="BR656" s="13">
        <v>5.1604186589452903</v>
      </c>
      <c r="BS656" s="13">
        <v>4.3372831071794504</v>
      </c>
      <c r="BT656" s="13">
        <v>-1.5396403362426601</v>
      </c>
      <c r="BU656" s="13">
        <v>-7.45346222182053</v>
      </c>
      <c r="BV656" s="13">
        <v>2.6356751920742001</v>
      </c>
      <c r="BW656" s="13">
        <v>3.4407577977817301</v>
      </c>
      <c r="BX656" s="13">
        <v>-0.137824800816638</v>
      </c>
      <c r="BY656" s="13">
        <v>3.2623010068784102</v>
      </c>
      <c r="BZ656" s="13">
        <v>2.7104619722395702</v>
      </c>
      <c r="CA656" s="13">
        <v>0.99407666591302901</v>
      </c>
      <c r="CB656" s="13">
        <v>3.0103107079144502</v>
      </c>
      <c r="CC656" s="13">
        <v>3.9434400162012802</v>
      </c>
      <c r="CD656" s="13">
        <v>3.77428571941986</v>
      </c>
      <c r="CE656" s="13">
        <v>1.7927853987399001</v>
      </c>
      <c r="CF656" s="13" t="s">
        <v>1246</v>
      </c>
      <c r="CG656" s="13">
        <v>7.5893050843286503</v>
      </c>
      <c r="CH656" s="13">
        <v>-2.9787877326100398</v>
      </c>
      <c r="CI656" s="13">
        <v>2.6149284377391102</v>
      </c>
      <c r="CJ656" s="13">
        <v>2.1395329966355701</v>
      </c>
      <c r="CK656" s="13">
        <v>-9.8251121700624194E-2</v>
      </c>
      <c r="CL656" s="13">
        <v>2.2934777388243401</v>
      </c>
      <c r="CM656" s="13">
        <v>0.502883160077364</v>
      </c>
      <c r="CN656" s="13">
        <v>3.0739582160188199</v>
      </c>
      <c r="CO656" s="13">
        <v>1.1097633873747901</v>
      </c>
      <c r="CP656" s="13">
        <v>2.9897362249681501</v>
      </c>
      <c r="CQ656" s="13">
        <v>-1.3836237541032601</v>
      </c>
      <c r="CR656" s="13">
        <v>-0.36553063556146698</v>
      </c>
      <c r="CS656" s="13">
        <v>3.4325847521432298</v>
      </c>
      <c r="CT656" s="13">
        <v>2.4399062823098201</v>
      </c>
      <c r="CU656" s="13">
        <v>4.1063279764690401</v>
      </c>
      <c r="CV656" s="13">
        <v>-0.645889631460695</v>
      </c>
      <c r="CW656" s="13">
        <v>-5.1419979679218999</v>
      </c>
      <c r="CX656" s="13">
        <v>1.4768989992413699</v>
      </c>
      <c r="CY656" s="13">
        <v>2.1647983243262501</v>
      </c>
      <c r="CZ656" s="13">
        <v>3.91081622973496</v>
      </c>
      <c r="DA656" s="13">
        <v>-1.5366177801962599</v>
      </c>
      <c r="DB656" s="13">
        <v>4.4415523387435902</v>
      </c>
      <c r="DC656" s="13">
        <v>2.0524567403854999</v>
      </c>
      <c r="DD656" s="13">
        <v>1.47143085171348</v>
      </c>
      <c r="DE656" s="13">
        <v>5.1790938610118102</v>
      </c>
      <c r="DF656" s="13" t="s">
        <v>1246</v>
      </c>
      <c r="DG656" s="13">
        <v>0.25715215462661201</v>
      </c>
      <c r="DH656" s="13">
        <v>2.9855098054682898</v>
      </c>
      <c r="DI656" s="13">
        <v>1.61640595957583</v>
      </c>
      <c r="DJ656" s="13">
        <v>-5.5063700807234</v>
      </c>
      <c r="DK656" s="13">
        <v>-5.0026953838966799</v>
      </c>
      <c r="DL656" s="13">
        <v>-3.4654115829127703E-2</v>
      </c>
      <c r="DM656" s="13">
        <v>-0.57291271541607403</v>
      </c>
      <c r="DN656" s="13">
        <v>-4.6333439107844399</v>
      </c>
      <c r="DO656" s="13">
        <v>-0.36259884145036703</v>
      </c>
      <c r="DP656" s="13">
        <v>2.0414630327576799</v>
      </c>
      <c r="DQ656" s="13">
        <v>3.5299864700523098E-2</v>
      </c>
      <c r="DR656" s="13">
        <v>-0.37032507496886302</v>
      </c>
      <c r="DS656" s="13">
        <v>1.98134893196294</v>
      </c>
      <c r="DT656" s="13">
        <v>1.7561123772208</v>
      </c>
      <c r="DU656" s="13">
        <v>1.6886728605952599</v>
      </c>
      <c r="DV656" s="13">
        <v>3.17918622624883</v>
      </c>
      <c r="DW656" s="13">
        <v>1.32928299726551</v>
      </c>
      <c r="DX656" s="13">
        <v>1.9649902719140699</v>
      </c>
      <c r="DY656" s="13">
        <v>4.7095036895202602</v>
      </c>
      <c r="DZ656" s="13">
        <v>0.219868718997143</v>
      </c>
      <c r="EA656" s="13">
        <v>1.2921546722903501</v>
      </c>
      <c r="EB656" s="13">
        <v>7.1524649854904103</v>
      </c>
      <c r="EC656" s="13">
        <v>2.7231764521113901</v>
      </c>
      <c r="ED656" s="13">
        <v>-1.89716346676544</v>
      </c>
      <c r="EE656" s="13">
        <v>2.4116253999241102</v>
      </c>
      <c r="EF656" s="13">
        <v>-1.3003116812781601</v>
      </c>
      <c r="EG656" s="13">
        <v>-2.2771799725918198</v>
      </c>
      <c r="EH656" s="13">
        <v>2.9823655970485099</v>
      </c>
      <c r="EI656" s="13">
        <v>-5.2287787314969103</v>
      </c>
      <c r="EJ656" s="13">
        <v>2.2167582318274901</v>
      </c>
      <c r="EK656" s="13">
        <v>2.2356320043122802</v>
      </c>
      <c r="EL656" s="13">
        <v>1.54286132265788</v>
      </c>
      <c r="EM656" s="13">
        <v>5.1215673701326301</v>
      </c>
      <c r="EN656" s="13">
        <v>4.7795514476757797</v>
      </c>
      <c r="EO656" s="13">
        <v>0.27933780752441001</v>
      </c>
      <c r="EP656" s="13">
        <v>2.3619341336796702</v>
      </c>
      <c r="EQ656" s="13">
        <v>3.2695502933446701</v>
      </c>
      <c r="ER656" s="13">
        <v>1.3393444344372301</v>
      </c>
      <c r="ES656" s="13">
        <v>3.1043348906458701</v>
      </c>
      <c r="ET656" s="13">
        <v>2.47403913424185</v>
      </c>
      <c r="EU656" s="13">
        <v>0.57615445154445399</v>
      </c>
      <c r="EV656" s="13">
        <v>3.18063922975207</v>
      </c>
      <c r="EW656" s="13">
        <v>-4.0479023345609999</v>
      </c>
      <c r="EX656" s="13">
        <v>-2.58768176604171</v>
      </c>
      <c r="EY656" s="13">
        <v>0.16836800071462599</v>
      </c>
      <c r="EZ656" s="13">
        <v>0.441257354940646</v>
      </c>
      <c r="FA656" s="13">
        <v>1.3772841768923301</v>
      </c>
      <c r="FB656" s="13">
        <v>1.23298187778355</v>
      </c>
      <c r="FC656" s="13">
        <v>-2.8092927082744201</v>
      </c>
      <c r="FD656" s="13">
        <v>3.288131006595</v>
      </c>
      <c r="FE656" s="13">
        <v>4.1878427825179996</v>
      </c>
      <c r="FF656" s="13">
        <v>3.0368300494267699</v>
      </c>
      <c r="FG656" s="13">
        <v>3.8984465873126402</v>
      </c>
      <c r="FH656" s="13">
        <v>6.35133936119911</v>
      </c>
      <c r="FI656" s="13">
        <v>4.4665361567943602</v>
      </c>
      <c r="FJ656" s="13">
        <v>-3.6566622857467701</v>
      </c>
      <c r="FK656" s="13">
        <v>1.0155416374644299</v>
      </c>
      <c r="FL656" s="13">
        <v>1.08808847672899</v>
      </c>
      <c r="FM656" s="13">
        <v>3.7761426260915498</v>
      </c>
      <c r="FN656" s="13">
        <v>-5.0860179576806201</v>
      </c>
      <c r="FO656" s="13">
        <v>2.3122107850161799</v>
      </c>
      <c r="FP656" s="13">
        <v>-5.9943711879479498</v>
      </c>
      <c r="FQ656" s="13">
        <v>1.79140134536053</v>
      </c>
      <c r="FR656" s="13">
        <v>3.8301123066559501</v>
      </c>
      <c r="FS656" s="13">
        <v>-1.2223438904094599</v>
      </c>
      <c r="FT656" s="13">
        <v>4.2352158806398998</v>
      </c>
      <c r="FU656" s="13">
        <v>-6.7800146615751</v>
      </c>
      <c r="FV656" s="13">
        <v>-1.23875972947093</v>
      </c>
      <c r="FW656" s="13">
        <v>-0.66096372029070305</v>
      </c>
      <c r="FX656" s="13">
        <v>4.4361262209938503E-2</v>
      </c>
      <c r="FY656" s="13">
        <v>-1.7539199984476599</v>
      </c>
      <c r="FZ656" s="13">
        <v>2.7198499808723202</v>
      </c>
      <c r="GA656" s="13">
        <v>-4.1615892205370697</v>
      </c>
      <c r="GB656" s="13">
        <v>-0.26348837200201702</v>
      </c>
      <c r="GC656" s="13">
        <v>0.62762415425037199</v>
      </c>
      <c r="GD656" s="13">
        <v>4.3154223958632603</v>
      </c>
      <c r="GE656" s="13">
        <v>1.5580672826577999</v>
      </c>
      <c r="GF656" s="13">
        <v>3.2667679005316899</v>
      </c>
      <c r="GG656" s="13">
        <v>3.4583353404385799</v>
      </c>
      <c r="GH656" s="13">
        <v>3.0362176371298402</v>
      </c>
      <c r="GI656" s="13">
        <v>0.78802375042026296</v>
      </c>
      <c r="GJ656" s="13">
        <v>2.7176573334743601</v>
      </c>
      <c r="GK656" s="13">
        <v>2.9293344551442901</v>
      </c>
      <c r="GL656" s="13">
        <v>4.5031664442752302</v>
      </c>
      <c r="GM656" s="13">
        <v>-0.86652029681257403</v>
      </c>
      <c r="GN656" s="13">
        <v>1.1862803722116699</v>
      </c>
      <c r="GO656" s="13">
        <v>1.7394339922687601</v>
      </c>
      <c r="GP656" s="13">
        <v>-2.5216626276856999</v>
      </c>
      <c r="GQ656" s="13">
        <v>0.37925370068603798</v>
      </c>
      <c r="GR656" s="13">
        <v>-0.60302918731448796</v>
      </c>
      <c r="GS656" s="13">
        <v>-0.331146401630525</v>
      </c>
      <c r="GT656" s="13">
        <v>8.2256753437118402</v>
      </c>
      <c r="GU656" s="13">
        <v>3.9682189901103699</v>
      </c>
      <c r="GV656" s="13">
        <v>1.42571537776555</v>
      </c>
      <c r="GW656" s="13">
        <v>2.08533265619013</v>
      </c>
      <c r="GX656" s="13">
        <v>4.1655946633788004</v>
      </c>
      <c r="GY656" s="13">
        <v>-1.36833758244548</v>
      </c>
      <c r="GZ656" s="13">
        <v>4.09796036013344</v>
      </c>
      <c r="HA656" s="13">
        <v>2.9334287456838801</v>
      </c>
      <c r="HB656" s="13">
        <v>0.72365676122916001</v>
      </c>
      <c r="HC656" s="13">
        <v>3.2643503210094802</v>
      </c>
      <c r="HD656" s="13">
        <v>3.2723499388859301</v>
      </c>
      <c r="HE656" s="13">
        <v>5.23636424481459</v>
      </c>
      <c r="HF656" s="13">
        <v>2.7598720194991602</v>
      </c>
      <c r="HG656" s="13">
        <v>0.66657260854417799</v>
      </c>
      <c r="HH656" s="13">
        <v>1.33952144628895</v>
      </c>
      <c r="HI656" s="13">
        <v>0.94486728879859605</v>
      </c>
      <c r="HJ656" s="13">
        <v>4.1025200410467599</v>
      </c>
      <c r="HK656" s="13">
        <v>1.04708311502526</v>
      </c>
      <c r="HL656" s="13" t="s">
        <v>1246</v>
      </c>
      <c r="HM656" s="13" t="s">
        <v>1246</v>
      </c>
      <c r="HN656" s="13" t="s">
        <v>1246</v>
      </c>
      <c r="HO656" s="13" t="s">
        <v>1246</v>
      </c>
      <c r="HP656" s="13" t="s">
        <v>1246</v>
      </c>
      <c r="HQ656" s="13" t="s">
        <v>1246</v>
      </c>
      <c r="HR656" s="13" t="s">
        <v>1246</v>
      </c>
      <c r="HS656" s="13" t="s">
        <v>1246</v>
      </c>
      <c r="HT656" s="13" t="s">
        <v>1246</v>
      </c>
      <c r="HU656" s="13" t="s">
        <v>1246</v>
      </c>
      <c r="HV656" s="13" t="s">
        <v>1246</v>
      </c>
      <c r="HW656" s="13" t="s">
        <v>1246</v>
      </c>
      <c r="HX656" s="13" t="s">
        <v>1246</v>
      </c>
      <c r="HY656" s="13" t="s">
        <v>1246</v>
      </c>
      <c r="HZ656" s="13" t="s">
        <v>1246</v>
      </c>
      <c r="IA656" s="13" t="s">
        <v>1246</v>
      </c>
      <c r="IB656" s="13" t="s">
        <v>1246</v>
      </c>
      <c r="IC656" s="13" t="s">
        <v>1246</v>
      </c>
      <c r="ID656" s="13" t="s">
        <v>1246</v>
      </c>
      <c r="IE656" s="13" t="s">
        <v>1246</v>
      </c>
      <c r="IF656" s="13" t="s">
        <v>1246</v>
      </c>
      <c r="IG656" s="13" t="s">
        <v>1246</v>
      </c>
      <c r="IH656" s="13" t="s">
        <v>1246</v>
      </c>
      <c r="II656" s="13" t="s">
        <v>1246</v>
      </c>
      <c r="IJ656" s="13" t="s">
        <v>1246</v>
      </c>
      <c r="IK656" s="13" t="s">
        <v>1246</v>
      </c>
      <c r="IL656" s="13" t="s">
        <v>1246</v>
      </c>
      <c r="IM656" s="13" t="s">
        <v>1246</v>
      </c>
      <c r="IN656" s="13" t="s">
        <v>1246</v>
      </c>
      <c r="IO656" s="13" t="s">
        <v>1246</v>
      </c>
      <c r="IP656" s="13" t="s">
        <v>1246</v>
      </c>
      <c r="IQ656" s="13" t="s">
        <v>1246</v>
      </c>
      <c r="IR656" s="13" t="s">
        <v>1246</v>
      </c>
      <c r="IS656" s="13" t="s">
        <v>1246</v>
      </c>
      <c r="IT656" s="13" t="s">
        <v>1246</v>
      </c>
      <c r="IU656" s="13" t="s">
        <v>1246</v>
      </c>
      <c r="IV656" s="13" t="s">
        <v>1246</v>
      </c>
      <c r="IW656" s="13" t="s">
        <v>1246</v>
      </c>
      <c r="IX656" s="13" t="s">
        <v>1246</v>
      </c>
      <c r="IY656" s="13" t="s">
        <v>1246</v>
      </c>
      <c r="IZ656" s="13" t="s">
        <v>1246</v>
      </c>
      <c r="JA656" s="13" t="s">
        <v>1246</v>
      </c>
      <c r="JB656" s="13" t="s">
        <v>1246</v>
      </c>
      <c r="JC656" s="13" t="s">
        <v>1246</v>
      </c>
      <c r="JD656" s="13" t="s">
        <v>1246</v>
      </c>
      <c r="JE656" s="13" t="s">
        <v>1246</v>
      </c>
      <c r="JF656" s="13" t="s">
        <v>1246</v>
      </c>
      <c r="JG656" s="13" t="s">
        <v>1246</v>
      </c>
    </row>
    <row r="657" spans="1:267">
      <c r="A657" s="1">
        <v>1240199</v>
      </c>
      <c r="B657" s="1" t="s">
        <v>906</v>
      </c>
      <c r="C657" s="13">
        <v>3.63396582146378</v>
      </c>
      <c r="D657" s="13">
        <v>6.6908958440799697</v>
      </c>
      <c r="E657" s="13">
        <v>3.5302971533176102</v>
      </c>
      <c r="F657" s="13">
        <v>4.9814374123012897</v>
      </c>
      <c r="G657" s="13">
        <v>4.2951724994488902</v>
      </c>
      <c r="H657" s="13">
        <v>7.2438405740859197</v>
      </c>
      <c r="I657" s="13">
        <v>5.6452068906935304</v>
      </c>
      <c r="J657" s="13">
        <v>2.1677000639659698</v>
      </c>
      <c r="K657" s="13">
        <v>1.9270345147591199</v>
      </c>
      <c r="L657" s="13">
        <v>2.7732199037349901</v>
      </c>
      <c r="M657" s="13">
        <v>4.9633644046172796</v>
      </c>
      <c r="N657" s="13">
        <v>7.2083305044117401</v>
      </c>
      <c r="O657" s="13">
        <v>6.0197515061930202</v>
      </c>
      <c r="P657" s="13">
        <v>4.9901810766249897</v>
      </c>
      <c r="Q657" s="13">
        <v>2.1999506976253902</v>
      </c>
      <c r="R657" s="13">
        <v>0.89449759508021298</v>
      </c>
      <c r="S657" s="13">
        <v>5.7744137104347404</v>
      </c>
      <c r="T657" s="13">
        <v>6.1825866324801702</v>
      </c>
      <c r="U657" s="13">
        <v>2.8716498478739099</v>
      </c>
      <c r="V657" s="13">
        <v>4.2074217826910996</v>
      </c>
      <c r="W657" s="13">
        <v>-1.8187483634760999</v>
      </c>
      <c r="X657" s="13">
        <v>3.5961364522221801</v>
      </c>
      <c r="Y657" s="13">
        <v>3.09280284645628</v>
      </c>
      <c r="Z657" s="13">
        <v>6.5086695780212702</v>
      </c>
      <c r="AA657" s="13">
        <v>6.5687075445909802</v>
      </c>
      <c r="AB657" s="13">
        <v>3.3688553343908301</v>
      </c>
      <c r="AC657" s="13">
        <v>2.3080553306562899</v>
      </c>
      <c r="AD657" s="13">
        <v>3.5211392411277598</v>
      </c>
      <c r="AE657" s="13">
        <v>4.5230914902355401</v>
      </c>
      <c r="AF657" s="13">
        <v>6.5658311737437698</v>
      </c>
      <c r="AG657" s="13">
        <v>6.49242371123312</v>
      </c>
      <c r="AH657" s="13">
        <v>7.8451158828545999</v>
      </c>
      <c r="AI657" s="13">
        <v>2.16067766746127</v>
      </c>
      <c r="AJ657" s="13">
        <v>1.8670105520981699</v>
      </c>
      <c r="AK657" s="13">
        <v>3.50402959326729</v>
      </c>
      <c r="AL657" s="13">
        <v>0.80668401730632</v>
      </c>
      <c r="AM657" s="13">
        <v>2.0496503494642901</v>
      </c>
      <c r="AN657" s="13">
        <v>1.88831365846607</v>
      </c>
      <c r="AO657" s="13">
        <v>4.90652835855244</v>
      </c>
      <c r="AP657" s="13">
        <v>4.9792128035801904</v>
      </c>
      <c r="AQ657" s="13">
        <v>3.1404918308196099</v>
      </c>
      <c r="AR657" s="13">
        <v>5.3004766963777996</v>
      </c>
      <c r="AS657" s="13">
        <v>5.6557206107387401</v>
      </c>
      <c r="AT657" s="13">
        <v>3.9267540099836902</v>
      </c>
      <c r="AU657" s="13">
        <v>1.99389377465533</v>
      </c>
      <c r="AV657" s="13">
        <v>2.1343826215743502</v>
      </c>
      <c r="AW657" s="13">
        <v>1.3015914584830299</v>
      </c>
      <c r="AX657" s="13">
        <v>6.45080991439578</v>
      </c>
      <c r="AY657" s="13">
        <v>0.77774403792944502</v>
      </c>
      <c r="AZ657" s="13">
        <v>2.12590265329513</v>
      </c>
      <c r="BA657" s="13">
        <v>5.8955327378706404</v>
      </c>
      <c r="BB657" s="13">
        <v>4.5423477095518798</v>
      </c>
      <c r="BC657" s="13">
        <v>5.0887449624375902</v>
      </c>
      <c r="BD657" s="13">
        <v>3.49432438502759</v>
      </c>
      <c r="BE657" s="13">
        <v>3.1734196662036198</v>
      </c>
      <c r="BF657" s="13">
        <v>4.1188034557764901</v>
      </c>
      <c r="BG657" s="13">
        <v>4.14667491474468</v>
      </c>
      <c r="BH657" s="13">
        <v>4.25656046626254</v>
      </c>
      <c r="BI657" s="13">
        <v>3.4764254330614199</v>
      </c>
      <c r="BJ657" s="13">
        <v>3.8350547853615602</v>
      </c>
      <c r="BK657" s="13">
        <v>4.2235969779682003</v>
      </c>
      <c r="BL657" s="13">
        <v>5.5749740701241803</v>
      </c>
      <c r="BM657" s="13">
        <v>4.9423223108168601</v>
      </c>
      <c r="BN657" s="13">
        <v>0.39768100279104501</v>
      </c>
      <c r="BO657" s="13">
        <v>6.7903521477492799</v>
      </c>
      <c r="BP657" s="13">
        <v>2.3051392075318402</v>
      </c>
      <c r="BQ657" s="13">
        <v>3.0113524218612602</v>
      </c>
      <c r="BR657" s="13">
        <v>5.4891110397931504</v>
      </c>
      <c r="BS657" s="13">
        <v>3.0489723078967899</v>
      </c>
      <c r="BT657" s="13">
        <v>3.4055554473387799</v>
      </c>
      <c r="BU657" s="13">
        <v>0.77380018044534404</v>
      </c>
      <c r="BV657" s="13">
        <v>6.7633930229847499</v>
      </c>
      <c r="BW657" s="13">
        <v>6.5774836651717701</v>
      </c>
      <c r="BX657" s="13">
        <v>-2.3441376403852798</v>
      </c>
      <c r="BY657" s="13">
        <v>7.4763849144202696</v>
      </c>
      <c r="BZ657" s="13">
        <v>3.32129596064205</v>
      </c>
      <c r="CA657" s="13">
        <v>1.0734136361667399</v>
      </c>
      <c r="CB657" s="13">
        <v>5.6369876891320798</v>
      </c>
      <c r="CC657" s="13">
        <v>6.3301348696920199</v>
      </c>
      <c r="CD657" s="13">
        <v>5.6369876891320798</v>
      </c>
      <c r="CE657" s="13">
        <v>3.1804364878930498</v>
      </c>
      <c r="CF657" s="13">
        <v>2.1698038725948599</v>
      </c>
      <c r="CG657" s="13">
        <v>9.4908085463367708</v>
      </c>
      <c r="CH657" s="13">
        <v>3.3409147875932801</v>
      </c>
      <c r="CI657" s="13">
        <v>5.8589675868956999</v>
      </c>
      <c r="CJ657" s="13">
        <v>4.1161307441911497</v>
      </c>
      <c r="CK657" s="13">
        <v>-5.7058024938589601E-3</v>
      </c>
      <c r="CL657" s="13">
        <v>6.4898927728975302</v>
      </c>
      <c r="CM657" s="13">
        <v>2.9006557530616899</v>
      </c>
      <c r="CN657" s="13">
        <v>6.1399795013836096</v>
      </c>
      <c r="CO657" s="13">
        <v>5.8623477647853299</v>
      </c>
      <c r="CP657" s="13">
        <v>1.95969269611458</v>
      </c>
      <c r="CQ657" s="13">
        <v>1.50360086939449</v>
      </c>
      <c r="CR657" s="13">
        <v>1.7249646837039301</v>
      </c>
      <c r="CS657" s="13">
        <v>5.6369876891320798</v>
      </c>
      <c r="CT657" s="13">
        <v>4.8928603208999402</v>
      </c>
      <c r="CU657" s="13">
        <v>6.3301348696920199</v>
      </c>
      <c r="CV657" s="13">
        <v>-1.1993909481007301</v>
      </c>
      <c r="CW657" s="13">
        <v>-0.44420104340126698</v>
      </c>
      <c r="CX657" s="13">
        <v>4.85594140250815</v>
      </c>
      <c r="CY657" s="13">
        <v>4.0275497766979802</v>
      </c>
      <c r="CZ657" s="13">
        <v>3.0655934915244401</v>
      </c>
      <c r="DA657" s="13">
        <v>3.6300495752536399</v>
      </c>
      <c r="DB657" s="13">
        <v>6.15019838384171</v>
      </c>
      <c r="DC657" s="13">
        <v>4.0275497766979802</v>
      </c>
      <c r="DD657" s="13">
        <v>3.1915960954908602</v>
      </c>
      <c r="DE657" s="13">
        <v>7.4287471583601299</v>
      </c>
      <c r="DF657" s="13">
        <v>2.9684692562661001</v>
      </c>
      <c r="DG657" s="13">
        <v>-0.17614175250910299</v>
      </c>
      <c r="DH657" s="13">
        <v>6.55549494534527</v>
      </c>
      <c r="DI657" s="13">
        <v>6.3301348696920199</v>
      </c>
      <c r="DJ657" s="13">
        <v>-3.9399582037855501</v>
      </c>
      <c r="DK657" s="13">
        <v>2.7392880122415999</v>
      </c>
      <c r="DL657" s="13">
        <v>5.3416987301604397</v>
      </c>
      <c r="DM657" s="13">
        <v>7.0254985745910101</v>
      </c>
      <c r="DN657" s="13">
        <v>6.9279086489811903E-2</v>
      </c>
      <c r="DO657" s="13">
        <v>3.0286605755796701</v>
      </c>
      <c r="DP657" s="13">
        <v>5.4443644956377097</v>
      </c>
      <c r="DQ657" s="13">
        <v>3.0154022460967398</v>
      </c>
      <c r="DR657" s="13">
        <v>1.9156564880935001</v>
      </c>
      <c r="DS657" s="13">
        <v>4.0599593636219096</v>
      </c>
      <c r="DT657" s="13">
        <v>4.2758880819698204</v>
      </c>
      <c r="DU657" s="13">
        <v>0.79993694024594098</v>
      </c>
      <c r="DV657" s="13">
        <v>5.1482700312340004</v>
      </c>
      <c r="DW657" s="13" t="s">
        <v>1246</v>
      </c>
      <c r="DX657" s="13">
        <v>4.0119923923606002</v>
      </c>
      <c r="DY657" s="13">
        <v>6.5221931671377202</v>
      </c>
      <c r="DZ657" s="13">
        <v>3.51200254594908</v>
      </c>
      <c r="EA657" s="13">
        <v>4.9648833168611297</v>
      </c>
      <c r="EB657" s="13">
        <v>6.7834359423848598</v>
      </c>
      <c r="EC657" s="13">
        <v>5.2373278977362299</v>
      </c>
      <c r="ED657" s="13">
        <v>1.49919385233847</v>
      </c>
      <c r="EE657" s="13">
        <v>3.83621131946648</v>
      </c>
      <c r="EF657" s="13">
        <v>-0.76575728741414295</v>
      </c>
      <c r="EG657" s="13">
        <v>1.7220106780365001</v>
      </c>
      <c r="EH657" s="13">
        <v>6.5749157893899399</v>
      </c>
      <c r="EI657" s="13">
        <v>0.737413308511772</v>
      </c>
      <c r="EJ657" s="13">
        <v>4.2601715165673797</v>
      </c>
      <c r="EK657" s="13">
        <v>4.0750771062544304</v>
      </c>
      <c r="EL657" s="13">
        <v>3.2119563555016</v>
      </c>
      <c r="EM657" s="13">
        <v>7.7186457551509502</v>
      </c>
      <c r="EN657" s="13">
        <v>5.9038094687905298</v>
      </c>
      <c r="EO657" s="13" t="s">
        <v>1246</v>
      </c>
      <c r="EP657" s="13">
        <v>4.6482871007783597</v>
      </c>
      <c r="EQ657" s="13">
        <v>5.2413599550952501</v>
      </c>
      <c r="ER657" s="13">
        <v>5.7968075866479296</v>
      </c>
      <c r="ES657" s="13">
        <v>4.9522641155666696</v>
      </c>
      <c r="ET657" s="13">
        <v>3.9866232854817798</v>
      </c>
      <c r="EU657" s="13">
        <v>0.72764810813834102</v>
      </c>
      <c r="EV657" s="13" t="s">
        <v>1246</v>
      </c>
      <c r="EW657" s="13">
        <v>3.3913406400144002</v>
      </c>
      <c r="EX657" s="13">
        <v>-1.2418399469697501</v>
      </c>
      <c r="EY657" s="13">
        <v>3.05265487293142</v>
      </c>
      <c r="EZ657" s="13">
        <v>7.5815679194246703</v>
      </c>
      <c r="FA657" s="13">
        <v>5.1929171108426999</v>
      </c>
      <c r="FB657" s="13">
        <v>6.8233380698951001</v>
      </c>
      <c r="FC657" s="13">
        <v>2.8002493331512102</v>
      </c>
      <c r="FD657" s="13" t="s">
        <v>1246</v>
      </c>
      <c r="FE657" s="13" t="s">
        <v>1246</v>
      </c>
      <c r="FF657" s="13">
        <v>4.4474847954156003</v>
      </c>
      <c r="FG657" s="13" t="s">
        <v>1246</v>
      </c>
      <c r="FH657" s="13" t="s">
        <v>1246</v>
      </c>
      <c r="FI657" s="13">
        <v>5.71441602614677</v>
      </c>
      <c r="FJ657" s="13">
        <v>-0.866359743077182</v>
      </c>
      <c r="FK657" s="13">
        <v>5.9523006083478798</v>
      </c>
      <c r="FL657" s="13">
        <v>3.2324215920164301</v>
      </c>
      <c r="FM657" s="13">
        <v>5.8184170850773702</v>
      </c>
      <c r="FN657" s="13">
        <v>-0.25730779966340001</v>
      </c>
      <c r="FO657" s="13">
        <v>5.2805401065258799</v>
      </c>
      <c r="FP657" s="13">
        <v>-1.05158258899934</v>
      </c>
      <c r="FQ657" s="13">
        <v>5.8371742644302804</v>
      </c>
      <c r="FR657" s="13">
        <v>5.7585396814563703</v>
      </c>
      <c r="FS657" s="13">
        <v>0.65638798753026395</v>
      </c>
      <c r="FT657" s="13">
        <v>6.55549494534527</v>
      </c>
      <c r="FU657" s="13">
        <v>0.31925869352735098</v>
      </c>
      <c r="FV657" s="13">
        <v>2.6434719399171298</v>
      </c>
      <c r="FW657" s="13">
        <v>4.2497509657073902</v>
      </c>
      <c r="FX657" s="13">
        <v>-7.9752953307241803E-2</v>
      </c>
      <c r="FY657" s="13">
        <v>3.02459970701634</v>
      </c>
      <c r="FZ657" s="13">
        <v>4.9216705395898002</v>
      </c>
      <c r="GA657" s="13">
        <v>-2.2455913221813102</v>
      </c>
      <c r="GB657" s="13">
        <v>2.1349853079926202</v>
      </c>
      <c r="GC657" s="13">
        <v>5.7665560110134502</v>
      </c>
      <c r="GD657" s="13">
        <v>6.1021165981301202</v>
      </c>
      <c r="GE657" s="13">
        <v>4.5751242869765401</v>
      </c>
      <c r="GF657" s="13">
        <v>5.1602126711949001</v>
      </c>
      <c r="GG657" s="13">
        <v>6.1923406681570796</v>
      </c>
      <c r="GH657" s="13">
        <v>6.55549494534527</v>
      </c>
      <c r="GI657" s="13">
        <v>2.9830476518273299</v>
      </c>
      <c r="GJ657" s="13">
        <v>0.68087640741506394</v>
      </c>
      <c r="GK657" s="13">
        <v>4.9359049365826797</v>
      </c>
      <c r="GL657" s="13">
        <v>6.4508017139254203</v>
      </c>
      <c r="GM657" s="13">
        <v>0.90645083270099502</v>
      </c>
      <c r="GN657" s="13">
        <v>1.91829641899724</v>
      </c>
      <c r="GO657" s="13">
        <v>3.96556701242105</v>
      </c>
      <c r="GP657" s="13">
        <v>-0.30004645794143098</v>
      </c>
      <c r="GQ657" s="13">
        <v>2.24971184321558</v>
      </c>
      <c r="GR657" s="13">
        <v>2.45024356335911</v>
      </c>
      <c r="GS657" s="13">
        <v>-1.28471778038702</v>
      </c>
      <c r="GT657" s="13">
        <v>8.3441191150330702</v>
      </c>
      <c r="GU657" s="13">
        <v>6.55549494534527</v>
      </c>
      <c r="GV657" s="13">
        <v>3.7948096221498799</v>
      </c>
      <c r="GW657" s="13">
        <v>3.3747182528630901</v>
      </c>
      <c r="GX657" s="13">
        <v>5.7357403352821397</v>
      </c>
      <c r="GY657" s="13">
        <v>-1.1086963724107399</v>
      </c>
      <c r="GZ657" s="13">
        <v>6.55549494534527</v>
      </c>
      <c r="HA657" s="13">
        <v>5.8623477647853299</v>
      </c>
      <c r="HB657" s="13">
        <v>2.9926373133478399</v>
      </c>
      <c r="HC657" s="13">
        <v>3.4927436697122598</v>
      </c>
      <c r="HD657" s="13">
        <v>5.5163347625230301</v>
      </c>
      <c r="HE657" s="13">
        <v>6.5108371855534797</v>
      </c>
      <c r="HF657" s="13">
        <v>4.9228329971789302</v>
      </c>
      <c r="HG657" s="13">
        <v>5.60689528984999</v>
      </c>
      <c r="HH657" s="13" t="s">
        <v>1246</v>
      </c>
      <c r="HI657" s="13">
        <v>4.9460570329111704</v>
      </c>
      <c r="HJ657" s="13">
        <v>6.55549494534527</v>
      </c>
      <c r="HK657" s="13" t="s">
        <v>1246</v>
      </c>
      <c r="HL657" s="13">
        <v>0.80990216423958705</v>
      </c>
      <c r="HM657" s="13">
        <v>2.8833141592320199</v>
      </c>
      <c r="HN657" s="13">
        <v>4.7485651060708296</v>
      </c>
      <c r="HO657" s="13">
        <v>5.6340936756653397</v>
      </c>
      <c r="HP657" s="13">
        <v>3.5128914746074602</v>
      </c>
      <c r="HQ657" s="13">
        <v>4.5586703722104298</v>
      </c>
      <c r="HR657" s="13">
        <v>6.0416272682832499</v>
      </c>
      <c r="HS657" s="13" t="s">
        <v>1246</v>
      </c>
      <c r="HT657" s="13" t="s">
        <v>1246</v>
      </c>
      <c r="HU657" s="13" t="s">
        <v>1246</v>
      </c>
      <c r="HV657" s="13" t="s">
        <v>1246</v>
      </c>
      <c r="HW657" s="13" t="s">
        <v>1246</v>
      </c>
      <c r="HX657" s="13" t="s">
        <v>1246</v>
      </c>
      <c r="HY657" s="13" t="s">
        <v>1246</v>
      </c>
      <c r="HZ657" s="13" t="s">
        <v>1246</v>
      </c>
      <c r="IA657" s="13" t="s">
        <v>1246</v>
      </c>
      <c r="IB657" s="13" t="s">
        <v>1246</v>
      </c>
      <c r="IC657" s="13" t="s">
        <v>1246</v>
      </c>
      <c r="ID657" s="13" t="s">
        <v>1246</v>
      </c>
      <c r="IE657" s="13" t="s">
        <v>1246</v>
      </c>
      <c r="IF657" s="13" t="s">
        <v>1246</v>
      </c>
      <c r="IG657" s="13" t="s">
        <v>1246</v>
      </c>
      <c r="IH657" s="13" t="s">
        <v>1246</v>
      </c>
      <c r="II657" s="13" t="s">
        <v>1246</v>
      </c>
      <c r="IJ657" s="13" t="s">
        <v>1246</v>
      </c>
      <c r="IK657" s="13" t="s">
        <v>1246</v>
      </c>
      <c r="IL657" s="13" t="s">
        <v>1246</v>
      </c>
      <c r="IM657" s="13" t="s">
        <v>1246</v>
      </c>
      <c r="IN657" s="13" t="s">
        <v>1246</v>
      </c>
      <c r="IO657" s="13" t="s">
        <v>1246</v>
      </c>
      <c r="IP657" s="13" t="s">
        <v>1246</v>
      </c>
      <c r="IQ657" s="13" t="s">
        <v>1246</v>
      </c>
      <c r="IR657" s="13" t="s">
        <v>1246</v>
      </c>
      <c r="IS657" s="13" t="s">
        <v>1246</v>
      </c>
      <c r="IT657" s="13" t="s">
        <v>1246</v>
      </c>
      <c r="IU657" s="13" t="s">
        <v>1246</v>
      </c>
      <c r="IV657" s="13" t="s">
        <v>1246</v>
      </c>
      <c r="IW657" s="13" t="s">
        <v>1246</v>
      </c>
      <c r="IX657" s="13" t="s">
        <v>1246</v>
      </c>
      <c r="IY657" s="13" t="s">
        <v>1246</v>
      </c>
      <c r="IZ657" s="13" t="s">
        <v>1246</v>
      </c>
      <c r="JA657" s="13" t="s">
        <v>1246</v>
      </c>
      <c r="JB657" s="13" t="s">
        <v>1246</v>
      </c>
      <c r="JC657" s="13" t="s">
        <v>1246</v>
      </c>
      <c r="JD657" s="13" t="s">
        <v>1246</v>
      </c>
      <c r="JE657" s="13" t="s">
        <v>1246</v>
      </c>
      <c r="JF657" s="13" t="s">
        <v>1246</v>
      </c>
      <c r="JG657" s="13" t="s">
        <v>1246</v>
      </c>
    </row>
    <row r="658" spans="1:267">
      <c r="A658" s="1">
        <v>909707</v>
      </c>
      <c r="B658" s="1" t="s">
        <v>907</v>
      </c>
      <c r="C658" s="13">
        <v>5.9804644308513204</v>
      </c>
      <c r="D658" s="13">
        <v>6.6498950847939504</v>
      </c>
      <c r="E658" s="13">
        <v>6.4215666125126001</v>
      </c>
      <c r="F658" s="13">
        <v>4.9578963608860098</v>
      </c>
      <c r="G658" s="13">
        <v>5.97904539790059</v>
      </c>
      <c r="H658" s="13">
        <v>6.62759242223395</v>
      </c>
      <c r="I658" s="13">
        <v>5.3104843095729102</v>
      </c>
      <c r="J658" s="13">
        <v>1.1430290514746899</v>
      </c>
      <c r="K658" s="13">
        <v>4.0098114565271104</v>
      </c>
      <c r="L658" s="13">
        <v>5.9640923170573696</v>
      </c>
      <c r="M658" s="13">
        <v>6.00126965442709</v>
      </c>
      <c r="N658" s="13">
        <v>6.4819674713034603</v>
      </c>
      <c r="O658" s="13">
        <v>5.93898153467343</v>
      </c>
      <c r="P658" s="13">
        <v>5.9774929219502901</v>
      </c>
      <c r="Q658" s="13">
        <v>6.6446003998975502</v>
      </c>
      <c r="R658" s="13">
        <v>1.70829871752295</v>
      </c>
      <c r="S658" s="13">
        <v>5.9014076120057002</v>
      </c>
      <c r="T658" s="13">
        <v>5.9804644308513204</v>
      </c>
      <c r="U658" s="13">
        <v>5.9804644308513204</v>
      </c>
      <c r="V658" s="13">
        <v>3.6501801079872398</v>
      </c>
      <c r="W658" s="13">
        <v>-9.4498222599453702E-2</v>
      </c>
      <c r="X658" s="13">
        <v>5.4674662820896396</v>
      </c>
      <c r="Y658" s="13">
        <v>4.9216114711023096</v>
      </c>
      <c r="Z658" s="13">
        <v>5.9770422338852702</v>
      </c>
      <c r="AA658" s="13">
        <v>5.9636182269303903</v>
      </c>
      <c r="AB658" s="13">
        <v>4.9043641610022597</v>
      </c>
      <c r="AC658" s="13">
        <v>3.6778793378572701</v>
      </c>
      <c r="AD658" s="13">
        <v>4.0197342313488704</v>
      </c>
      <c r="AE658" s="13">
        <v>6.6498950847939504</v>
      </c>
      <c r="AF658" s="13">
        <v>5.5156539525011397</v>
      </c>
      <c r="AG658" s="13">
        <v>5.9804644308513204</v>
      </c>
      <c r="AH658" s="13">
        <v>2.3766700926569899</v>
      </c>
      <c r="AI658" s="13">
        <v>5.1025746435514403</v>
      </c>
      <c r="AJ658" s="13">
        <v>5.2873172502913697</v>
      </c>
      <c r="AK658" s="13">
        <v>5.8865059379728697</v>
      </c>
      <c r="AL658" s="13">
        <v>5.9804644308513204</v>
      </c>
      <c r="AM658" s="13">
        <v>5.6593808316293099</v>
      </c>
      <c r="AN658" s="13">
        <v>5.2873172502913697</v>
      </c>
      <c r="AO658" s="13">
        <v>6.2839740717198804</v>
      </c>
      <c r="AP658" s="13">
        <v>6.6498950847939504</v>
      </c>
      <c r="AQ658" s="13">
        <v>6.6498950847939504</v>
      </c>
      <c r="AR658" s="13">
        <v>5.9804644308513204</v>
      </c>
      <c r="AS658" s="13">
        <v>5.9779936001112599</v>
      </c>
      <c r="AT658" s="13">
        <v>6.1132698435249804</v>
      </c>
      <c r="AU658" s="13">
        <v>5.9754469836439004</v>
      </c>
      <c r="AV658" s="13">
        <v>6.6348620470498396</v>
      </c>
      <c r="AW658" s="13">
        <v>6.6498950847939504</v>
      </c>
      <c r="AX658" s="13">
        <v>6.6498950847939504</v>
      </c>
      <c r="AY658" s="13">
        <v>5.2873172502913697</v>
      </c>
      <c r="AZ658" s="13">
        <v>1.58750343155811</v>
      </c>
      <c r="BA658" s="13">
        <v>5.9284644208529897</v>
      </c>
      <c r="BB658" s="13">
        <v>6.6498950847939504</v>
      </c>
      <c r="BC658" s="13">
        <v>5.2873172502913697</v>
      </c>
      <c r="BD658" s="13">
        <v>6.6489959291874596</v>
      </c>
      <c r="BE658" s="13">
        <v>6.6498950847939504</v>
      </c>
      <c r="BF658" s="13">
        <v>6.6498950847939504</v>
      </c>
      <c r="BG658" s="13">
        <v>6.4883744533371299</v>
      </c>
      <c r="BH658" s="13">
        <v>5.9804644308513204</v>
      </c>
      <c r="BI658" s="13">
        <v>6.6498950847939504</v>
      </c>
      <c r="BJ658" s="13">
        <v>6.6143735629917604</v>
      </c>
      <c r="BK658" s="13">
        <v>5.9804644308513204</v>
      </c>
      <c r="BL658" s="13">
        <v>6.6498950847939504</v>
      </c>
      <c r="BM658" s="13">
        <v>4.7988229957383304</v>
      </c>
      <c r="BN658" s="13">
        <v>5.2873172502913697</v>
      </c>
      <c r="BO658" s="13">
        <v>6.6385807392342997</v>
      </c>
      <c r="BP658" s="13">
        <v>6.6498950847939504</v>
      </c>
      <c r="BQ658" s="13">
        <v>3.5257665687711399</v>
      </c>
      <c r="BR658" s="13">
        <v>3.23197338949312</v>
      </c>
      <c r="BS658" s="13">
        <v>7.2525285372612496</v>
      </c>
      <c r="BT658" s="13">
        <v>5.08195154847352</v>
      </c>
      <c r="BU658" s="13">
        <v>-4.7677891032797</v>
      </c>
      <c r="BV658" s="13">
        <v>6.6007603115195401</v>
      </c>
      <c r="BW658" s="13">
        <v>5.9782919377308303</v>
      </c>
      <c r="BX658" s="13">
        <v>1.15549679172034</v>
      </c>
      <c r="BY658" s="13">
        <v>7.1198987140396799</v>
      </c>
      <c r="BZ658" s="13">
        <v>6.6498950847939504</v>
      </c>
      <c r="CA658" s="13">
        <v>6.6498950847939504</v>
      </c>
      <c r="CB658" s="13">
        <v>0.42307475413398599</v>
      </c>
      <c r="CC658" s="13">
        <v>3.10677742827371</v>
      </c>
      <c r="CD658" s="13">
        <v>3.5253513568374002</v>
      </c>
      <c r="CE658" s="13">
        <v>1.6435486757114699</v>
      </c>
      <c r="CF658" s="13">
        <v>5.3393840621762001</v>
      </c>
      <c r="CG658" s="13">
        <v>10.992125680882401</v>
      </c>
      <c r="CH658" s="13">
        <v>4.5938360634113202</v>
      </c>
      <c r="CI658" s="13">
        <v>5.05472053958131</v>
      </c>
      <c r="CJ658" s="13">
        <v>0.22479696450418299</v>
      </c>
      <c r="CK658" s="13">
        <v>4.8482776753959698</v>
      </c>
      <c r="CL658" s="13">
        <v>5.4496008888024301</v>
      </c>
      <c r="CM658" s="13">
        <v>4.5140499880400702</v>
      </c>
      <c r="CN658" s="13">
        <v>5.5328263468502099</v>
      </c>
      <c r="CO658" s="13">
        <v>4.9468213428649799</v>
      </c>
      <c r="CP658" s="13">
        <v>3.7295661024960398</v>
      </c>
      <c r="CQ658" s="13">
        <v>-0.69109525095416502</v>
      </c>
      <c r="CR658" s="13">
        <v>-0.25664714736397398</v>
      </c>
      <c r="CS658" s="13">
        <v>3.7253204650409901</v>
      </c>
      <c r="CT658" s="13">
        <v>3.3992113824943702</v>
      </c>
      <c r="CU658" s="13">
        <v>5.7339580595746797</v>
      </c>
      <c r="CV658" s="13">
        <v>4.8175214674404598</v>
      </c>
      <c r="CW658" s="13">
        <v>3.6467297309615501</v>
      </c>
      <c r="CX658" s="13">
        <v>1.45051355200204</v>
      </c>
      <c r="CY658" s="13">
        <v>3.4272176577681499</v>
      </c>
      <c r="CZ658" s="13">
        <v>5.7606669777084401</v>
      </c>
      <c r="DA658" s="13">
        <v>3.0334404922088298</v>
      </c>
      <c r="DB658" s="13">
        <v>4.1214932731500298</v>
      </c>
      <c r="DC658" s="13">
        <v>3.4580818847143902</v>
      </c>
      <c r="DD658" s="13">
        <v>2.7293023760748598</v>
      </c>
      <c r="DE658" s="13">
        <v>6.21484594515589</v>
      </c>
      <c r="DF658" s="13">
        <v>4.5830885581233201</v>
      </c>
      <c r="DG658" s="13">
        <v>6.6228327373310103</v>
      </c>
      <c r="DH658" s="13">
        <v>5.1238524622002899</v>
      </c>
      <c r="DI658" s="13">
        <v>3.8237238340872901</v>
      </c>
      <c r="DJ658" s="13">
        <v>3.8014204454409999</v>
      </c>
      <c r="DK658" s="13">
        <v>-0.78582854812123004</v>
      </c>
      <c r="DL658" s="13">
        <v>3.0777716193279798</v>
      </c>
      <c r="DM658" s="13">
        <v>2.85950349136187</v>
      </c>
      <c r="DN658" s="13">
        <v>-0.62899510895716804</v>
      </c>
      <c r="DO658" s="13">
        <v>-1.6590359482305101E-2</v>
      </c>
      <c r="DP658" s="13">
        <v>3.8790107420709798</v>
      </c>
      <c r="DQ658" s="13">
        <v>1.8998734226332199</v>
      </c>
      <c r="DR658" s="13">
        <v>0.66374116040972697</v>
      </c>
      <c r="DS658" s="13">
        <v>-2.17272206910725</v>
      </c>
      <c r="DT658" s="13">
        <v>0.82340686173780397</v>
      </c>
      <c r="DU658" s="13">
        <v>2.0425932759423402</v>
      </c>
      <c r="DV658" s="13">
        <v>3.9213719218079399</v>
      </c>
      <c r="DW658" s="13">
        <v>0.87939637326902897</v>
      </c>
      <c r="DX658" s="13">
        <v>2.87330950422922</v>
      </c>
      <c r="DY658" s="13">
        <v>3.46225519555145</v>
      </c>
      <c r="DZ658" s="13">
        <v>2.8227712109180798</v>
      </c>
      <c r="EA658" s="13">
        <v>0.247001007753962</v>
      </c>
      <c r="EB658" s="13">
        <v>5.3386053604397601</v>
      </c>
      <c r="EC658" s="13">
        <v>-0.160402631024122</v>
      </c>
      <c r="ED658" s="13">
        <v>0.48222047502548698</v>
      </c>
      <c r="EE658" s="13">
        <v>1.63978529600286</v>
      </c>
      <c r="EF658" s="13">
        <v>-1.7995432365166899</v>
      </c>
      <c r="EG658" s="13">
        <v>-1.31552082922115</v>
      </c>
      <c r="EH658" s="13">
        <v>5.6747062219993598</v>
      </c>
      <c r="EI658" s="13">
        <v>-6.2708580465571595E-2</v>
      </c>
      <c r="EJ658" s="13">
        <v>3.2331762590610298</v>
      </c>
      <c r="EK658" s="13">
        <v>3.4007297782585302</v>
      </c>
      <c r="EL658" s="13">
        <v>2.6701045166206501</v>
      </c>
      <c r="EM658" s="13">
        <v>4.7500953480906496</v>
      </c>
      <c r="EN658" s="13">
        <v>4.3881180985035497</v>
      </c>
      <c r="EO658" s="13">
        <v>0.30180930445475601</v>
      </c>
      <c r="EP658" s="13">
        <v>2.9799232634694399</v>
      </c>
      <c r="EQ658" s="13">
        <v>1.89793988354008</v>
      </c>
      <c r="ER658" s="13">
        <v>2.5217569068682399</v>
      </c>
      <c r="ES658" s="13">
        <v>2.5731903358385901</v>
      </c>
      <c r="ET658" s="13">
        <v>2.2386274501930199</v>
      </c>
      <c r="EU658" s="13">
        <v>-3.4567228518947499</v>
      </c>
      <c r="EV658" s="13">
        <v>-1.0095477682468299</v>
      </c>
      <c r="EW658" s="13">
        <v>2.1546904555585402</v>
      </c>
      <c r="EX658" s="13">
        <v>-2.8632015551481702</v>
      </c>
      <c r="EY658" s="13">
        <v>-1.3004986348588501</v>
      </c>
      <c r="EZ658" s="13">
        <v>-0.39926958308072602</v>
      </c>
      <c r="FA658" s="13">
        <v>3.0672027331439899</v>
      </c>
      <c r="FB658" s="13">
        <v>4.5196345309755497</v>
      </c>
      <c r="FC658" s="13">
        <v>-2.8800011038914102</v>
      </c>
      <c r="FD658" s="13">
        <v>4.4808690655980801</v>
      </c>
      <c r="FE658" s="13">
        <v>4.6925089299412797</v>
      </c>
      <c r="FF658" s="13">
        <v>2.3383368326340102</v>
      </c>
      <c r="FG658" s="13">
        <v>1.93307529561955</v>
      </c>
      <c r="FH658" s="13">
        <v>6.8196252098788301</v>
      </c>
      <c r="FI658" s="13">
        <v>5.6995557372002903</v>
      </c>
      <c r="FJ658" s="13">
        <v>-3.83756013668782</v>
      </c>
      <c r="FK658" s="13">
        <v>2.1954538497841698</v>
      </c>
      <c r="FL658" s="13">
        <v>4.1182239647429704</v>
      </c>
      <c r="FM658" s="13">
        <v>5.2636007236740596</v>
      </c>
      <c r="FN658" s="13">
        <v>-3.83904144235261</v>
      </c>
      <c r="FO658" s="13">
        <v>3.6549062957969198</v>
      </c>
      <c r="FP658" s="13">
        <v>-6.0341844901410804</v>
      </c>
      <c r="FQ658" s="13">
        <v>5.2636007236740596</v>
      </c>
      <c r="FR658" s="13">
        <v>5.1020535641546498</v>
      </c>
      <c r="FS658" s="13">
        <v>7.1587017128366404E-2</v>
      </c>
      <c r="FT658" s="13">
        <v>4.9966468596113103</v>
      </c>
      <c r="FU658" s="13">
        <v>-3.9163900804204101</v>
      </c>
      <c r="FV658" s="13">
        <v>1.0526148717390301E-2</v>
      </c>
      <c r="FW658" s="13">
        <v>3.23684062909508</v>
      </c>
      <c r="FX658" s="13">
        <v>-5.4499246489405099E-3</v>
      </c>
      <c r="FY658" s="13" t="s">
        <v>1246</v>
      </c>
      <c r="FZ658" s="13">
        <v>4.1380784292725998</v>
      </c>
      <c r="GA658" s="13">
        <v>-4.3480647837378301</v>
      </c>
      <c r="GB658" s="13">
        <v>2.3056992173823199</v>
      </c>
      <c r="GC658" s="13">
        <v>2.04791363406851</v>
      </c>
      <c r="GD658" s="13">
        <v>5.6299632708679397</v>
      </c>
      <c r="GE658" s="13">
        <v>3.9598771346516601</v>
      </c>
      <c r="GF658" s="13">
        <v>5.0111544335147098</v>
      </c>
      <c r="GG658" s="13">
        <v>5.67319947359809</v>
      </c>
      <c r="GH658" s="13">
        <v>5.3452180801062301</v>
      </c>
      <c r="GI658" s="13">
        <v>3.3344279600301898</v>
      </c>
      <c r="GJ658" s="13">
        <v>4.2885946012640401</v>
      </c>
      <c r="GK658" s="13" t="s">
        <v>1246</v>
      </c>
      <c r="GL658" s="13">
        <v>5.9069021087090503</v>
      </c>
      <c r="GM658" s="13">
        <v>-0.70972044746303498</v>
      </c>
      <c r="GN658" s="13">
        <v>2.5735610352673399</v>
      </c>
      <c r="GO658" s="13">
        <v>3.2853555206687499</v>
      </c>
      <c r="GP658" s="13">
        <v>-1.617338462907</v>
      </c>
      <c r="GQ658" s="13">
        <v>7.4498697390301905E-2</v>
      </c>
      <c r="GR658" s="13">
        <v>0.696040840574919</v>
      </c>
      <c r="GS658" s="13">
        <v>0.20000283633093499</v>
      </c>
      <c r="GT658" s="13">
        <v>9.8531653315590297</v>
      </c>
      <c r="GU658" s="13">
        <v>2.94282915195067</v>
      </c>
      <c r="GV658" s="13">
        <v>3.2770896069939801</v>
      </c>
      <c r="GW658" s="13">
        <v>3.87416146221813</v>
      </c>
      <c r="GX658" s="13">
        <v>3.7045758282535601</v>
      </c>
      <c r="GY658" s="13">
        <v>5.8811102883097099E-2</v>
      </c>
      <c r="GZ658" s="13">
        <v>5.9481795842113101</v>
      </c>
      <c r="HA658" s="13">
        <v>3.8598727906404502</v>
      </c>
      <c r="HB658" s="13">
        <v>1.44177987028521</v>
      </c>
      <c r="HC658" s="13">
        <v>3.4235365905847601</v>
      </c>
      <c r="HD658" s="13">
        <v>3.3965601638865301</v>
      </c>
      <c r="HE658" s="13">
        <v>6.6384137305211803</v>
      </c>
      <c r="HF658" s="13">
        <v>4.3459512151080704</v>
      </c>
      <c r="HG658" s="13">
        <v>2.9086545746336001</v>
      </c>
      <c r="HH658" s="13">
        <v>1.8321687644008999</v>
      </c>
      <c r="HI658" s="13">
        <v>2.5231987640793698</v>
      </c>
      <c r="HJ658" s="13">
        <v>5.4524464175150804</v>
      </c>
      <c r="HK658" s="13">
        <v>-0.128244772084363</v>
      </c>
      <c r="HL658" s="13" t="s">
        <v>1246</v>
      </c>
      <c r="HM658" s="13" t="s">
        <v>1246</v>
      </c>
      <c r="HN658" s="13" t="s">
        <v>1246</v>
      </c>
      <c r="HO658" s="13" t="s">
        <v>1246</v>
      </c>
      <c r="HP658" s="13" t="s">
        <v>1246</v>
      </c>
      <c r="HQ658" s="13" t="s">
        <v>1246</v>
      </c>
      <c r="HR658" s="13" t="s">
        <v>1246</v>
      </c>
      <c r="HS658" s="13" t="s">
        <v>1246</v>
      </c>
      <c r="HT658" s="13" t="s">
        <v>1246</v>
      </c>
      <c r="HU658" s="13" t="s">
        <v>1246</v>
      </c>
      <c r="HV658" s="13" t="s">
        <v>1246</v>
      </c>
      <c r="HW658" s="13" t="s">
        <v>1246</v>
      </c>
      <c r="HX658" s="13" t="s">
        <v>1246</v>
      </c>
      <c r="HY658" s="13" t="s">
        <v>1246</v>
      </c>
      <c r="HZ658" s="13" t="s">
        <v>1246</v>
      </c>
      <c r="IA658" s="13" t="s">
        <v>1246</v>
      </c>
      <c r="IB658" s="13" t="s">
        <v>1246</v>
      </c>
      <c r="IC658" s="13" t="s">
        <v>1246</v>
      </c>
      <c r="ID658" s="13" t="s">
        <v>1246</v>
      </c>
      <c r="IE658" s="13" t="s">
        <v>1246</v>
      </c>
      <c r="IF658" s="13" t="s">
        <v>1246</v>
      </c>
      <c r="IG658" s="13" t="s">
        <v>1246</v>
      </c>
      <c r="IH658" s="13" t="s">
        <v>1246</v>
      </c>
      <c r="II658" s="13" t="s">
        <v>1246</v>
      </c>
      <c r="IJ658" s="13" t="s">
        <v>1246</v>
      </c>
      <c r="IK658" s="13" t="s">
        <v>1246</v>
      </c>
      <c r="IL658" s="13" t="s">
        <v>1246</v>
      </c>
      <c r="IM658" s="13" t="s">
        <v>1246</v>
      </c>
      <c r="IN658" s="13" t="s">
        <v>1246</v>
      </c>
      <c r="IO658" s="13" t="s">
        <v>1246</v>
      </c>
      <c r="IP658" s="13" t="s">
        <v>1246</v>
      </c>
      <c r="IQ658" s="13" t="s">
        <v>1246</v>
      </c>
      <c r="IR658" s="13" t="s">
        <v>1246</v>
      </c>
      <c r="IS658" s="13" t="s">
        <v>1246</v>
      </c>
      <c r="IT658" s="13" t="s">
        <v>1246</v>
      </c>
      <c r="IU658" s="13" t="s">
        <v>1246</v>
      </c>
      <c r="IV658" s="13" t="s">
        <v>1246</v>
      </c>
      <c r="IW658" s="13" t="s">
        <v>1246</v>
      </c>
      <c r="IX658" s="13" t="s">
        <v>1246</v>
      </c>
      <c r="IY658" s="13" t="s">
        <v>1246</v>
      </c>
      <c r="IZ658" s="13" t="s">
        <v>1246</v>
      </c>
      <c r="JA658" s="13" t="s">
        <v>1246</v>
      </c>
      <c r="JB658" s="13" t="s">
        <v>1246</v>
      </c>
      <c r="JC658" s="13" t="s">
        <v>1246</v>
      </c>
      <c r="JD658" s="13" t="s">
        <v>1246</v>
      </c>
      <c r="JE658" s="13" t="s">
        <v>1246</v>
      </c>
      <c r="JF658" s="13" t="s">
        <v>1246</v>
      </c>
      <c r="JG658" s="13" t="s">
        <v>1246</v>
      </c>
    </row>
    <row r="659" spans="1:267">
      <c r="A659" s="1">
        <v>909719</v>
      </c>
      <c r="B659" s="1" t="s">
        <v>908</v>
      </c>
      <c r="C659" s="13">
        <v>4.6878659203697799</v>
      </c>
      <c r="D659" s="13">
        <v>4.3712068153506101</v>
      </c>
      <c r="E659" s="13">
        <v>2.5703960378251298</v>
      </c>
      <c r="F659" s="13">
        <v>2.84445545313184</v>
      </c>
      <c r="G659" s="13">
        <v>4.6750782262196804</v>
      </c>
      <c r="H659" s="13">
        <v>5.3659223989816498</v>
      </c>
      <c r="I659" s="13">
        <v>4.0090239833060703</v>
      </c>
      <c r="J659" s="13">
        <v>-1.1659825021977399</v>
      </c>
      <c r="K659" s="13">
        <v>4.0175702331951904</v>
      </c>
      <c r="L659" s="13">
        <v>4.7050239487240999</v>
      </c>
      <c r="M659" s="13">
        <v>5.3720410914475698</v>
      </c>
      <c r="N659" s="13">
        <v>5.3367192154601</v>
      </c>
      <c r="O659" s="13">
        <v>4.7067614355077696</v>
      </c>
      <c r="P659" s="13">
        <v>3.1573261601257401</v>
      </c>
      <c r="Q659" s="13">
        <v>5.3763484205427501</v>
      </c>
      <c r="R659" s="13">
        <v>0.89438556424536597</v>
      </c>
      <c r="S659" s="13">
        <v>4.6780993843450496</v>
      </c>
      <c r="T659" s="13">
        <v>4.7107174137551304</v>
      </c>
      <c r="U659" s="13">
        <v>4.7107174137551304</v>
      </c>
      <c r="V659" s="13">
        <v>1.9264790692557201</v>
      </c>
      <c r="W659" s="13">
        <v>-1.1948846953335901</v>
      </c>
      <c r="X659" s="13">
        <v>4.7025577744883202</v>
      </c>
      <c r="Y659" s="13">
        <v>4.7106916651555402</v>
      </c>
      <c r="Z659" s="13">
        <v>4.6674389399462797</v>
      </c>
      <c r="AA659" s="13">
        <v>4.70936684217319</v>
      </c>
      <c r="AB659" s="13">
        <v>4.1668385069952203</v>
      </c>
      <c r="AC659" s="13">
        <v>2.4049825494125701</v>
      </c>
      <c r="AD659" s="13">
        <v>3.0538138890276501</v>
      </c>
      <c r="AE659" s="13">
        <v>4.7897620543429502</v>
      </c>
      <c r="AF659" s="13">
        <v>4.3454064036231204</v>
      </c>
      <c r="AG659" s="13">
        <v>4.2712931275270796</v>
      </c>
      <c r="AH659" s="13">
        <v>-0.12660455654215499</v>
      </c>
      <c r="AI659" s="13">
        <v>4.6465421133547498</v>
      </c>
      <c r="AJ659" s="13">
        <v>2.7735180550224898</v>
      </c>
      <c r="AK659" s="13">
        <v>3.79223488514923</v>
      </c>
      <c r="AL659" s="13">
        <v>2.1874490361742098</v>
      </c>
      <c r="AM659" s="13">
        <v>2.81939038641059</v>
      </c>
      <c r="AN659" s="13">
        <v>3.5267891583965301</v>
      </c>
      <c r="AO659" s="13">
        <v>5.1260806054816204</v>
      </c>
      <c r="AP659" s="13">
        <v>5.3649556960661604</v>
      </c>
      <c r="AQ659" s="13">
        <v>3.6831020718517</v>
      </c>
      <c r="AR659" s="13">
        <v>4.7006842143298302</v>
      </c>
      <c r="AS659" s="13">
        <v>4.0397825783692403</v>
      </c>
      <c r="AT659" s="13">
        <v>2.8988810605698001</v>
      </c>
      <c r="AU659" s="13">
        <v>3.5471547433440498</v>
      </c>
      <c r="AV659" s="13">
        <v>3.0718567238190899</v>
      </c>
      <c r="AW659" s="13">
        <v>2.1412202647287901</v>
      </c>
      <c r="AX659" s="13">
        <v>4.6882604291747896</v>
      </c>
      <c r="AY659" s="13">
        <v>3.0411895026969402</v>
      </c>
      <c r="AZ659" s="13">
        <v>0.31291051319455299</v>
      </c>
      <c r="BA659" s="13">
        <v>4.7105542069755204</v>
      </c>
      <c r="BB659" s="13">
        <v>4.6057669769430101</v>
      </c>
      <c r="BC659" s="13">
        <v>3.9638628755296001</v>
      </c>
      <c r="BD659" s="13">
        <v>3.1005472197814701</v>
      </c>
      <c r="BE659" s="13">
        <v>5.1069943015474504</v>
      </c>
      <c r="BF659" s="13">
        <v>4.28657340039749</v>
      </c>
      <c r="BG659" s="13">
        <v>5.3278473264373503</v>
      </c>
      <c r="BH659" s="13">
        <v>4.2873704747321799</v>
      </c>
      <c r="BI659" s="13">
        <v>4.9660555114580598</v>
      </c>
      <c r="BJ659" s="13">
        <v>4.9530642794145399</v>
      </c>
      <c r="BK659" s="13">
        <v>3.5964507261196501</v>
      </c>
      <c r="BL659" s="13">
        <v>4.6632042424309201</v>
      </c>
      <c r="BM659" s="13">
        <v>3.1187469442781501</v>
      </c>
      <c r="BN659" s="13">
        <v>0.77645220785635605</v>
      </c>
      <c r="BO659" s="13">
        <v>4.6766586745721703</v>
      </c>
      <c r="BP659" s="13">
        <v>1.29736703282169</v>
      </c>
      <c r="BQ659" s="13">
        <v>2.0668637922448898</v>
      </c>
      <c r="BR659" s="13">
        <v>4.76566311205519</v>
      </c>
      <c r="BS659" s="13">
        <v>3.0850874281118199</v>
      </c>
      <c r="BT659" s="13">
        <v>5.0545894326716496</v>
      </c>
      <c r="BU659" s="13">
        <v>-6.6264127851249901</v>
      </c>
      <c r="BV659" s="13">
        <v>2.1978075083036601</v>
      </c>
      <c r="BW659" s="13">
        <v>3.8506523048680599</v>
      </c>
      <c r="BX659" s="13">
        <v>-6.5001398369793198E-2</v>
      </c>
      <c r="BY659" s="13">
        <v>4.3114938449187097</v>
      </c>
      <c r="BZ659" s="13">
        <v>1.7156150779174499</v>
      </c>
      <c r="CA659" s="13">
        <v>1.0491442157484101</v>
      </c>
      <c r="CB659" s="13">
        <v>-0.12292672825101</v>
      </c>
      <c r="CC659" s="13">
        <v>4.1754443616729198</v>
      </c>
      <c r="CD659" s="13">
        <v>3.90714344553004</v>
      </c>
      <c r="CE659" s="13">
        <v>0.88759237740607799</v>
      </c>
      <c r="CF659" s="13">
        <v>4.0540820778239999</v>
      </c>
      <c r="CG659" s="13">
        <v>9.0188330710682401</v>
      </c>
      <c r="CH659" s="13">
        <v>0.62499710877491499</v>
      </c>
      <c r="CI659" s="13">
        <v>2.4987515638146101</v>
      </c>
      <c r="CJ659" s="13">
        <v>2.56446949300783</v>
      </c>
      <c r="CK659" s="13">
        <v>-0.180255913090688</v>
      </c>
      <c r="CL659" s="13">
        <v>3.8973126912024401</v>
      </c>
      <c r="CM659" s="13">
        <v>4.7100032667691298</v>
      </c>
      <c r="CN659" s="13">
        <v>4.2607823053227296</v>
      </c>
      <c r="CO659" s="13">
        <v>3.6057730658085099</v>
      </c>
      <c r="CP659" s="13">
        <v>1.4486793188754601</v>
      </c>
      <c r="CQ659" s="13">
        <v>0.107546088534708</v>
      </c>
      <c r="CR659" s="13">
        <v>-0.77437905187585099</v>
      </c>
      <c r="CS659" s="13">
        <v>2.18009100629514</v>
      </c>
      <c r="CT659" s="13">
        <v>3.18951925217881</v>
      </c>
      <c r="CU659" s="13">
        <v>2.4268106132008098</v>
      </c>
      <c r="CV659" s="13">
        <v>-0.68443516670241999</v>
      </c>
      <c r="CW659" s="13">
        <v>-1.31589788660322</v>
      </c>
      <c r="CX659" s="13">
        <v>-1.0254803331709399</v>
      </c>
      <c r="CY659" s="13">
        <v>-0.14373684379777099</v>
      </c>
      <c r="CZ659" s="13">
        <v>2.4509191174340201</v>
      </c>
      <c r="DA659" s="13">
        <v>1.2875595815662499</v>
      </c>
      <c r="DB659" s="13">
        <v>4.5553367237289999</v>
      </c>
      <c r="DC659" s="13">
        <v>2.2731207828276099</v>
      </c>
      <c r="DD659" s="13">
        <v>1.60045955025063</v>
      </c>
      <c r="DE659" s="13">
        <v>5.6718816452246701</v>
      </c>
      <c r="DF659" s="13">
        <v>3.3148417386386999</v>
      </c>
      <c r="DG659" s="13">
        <v>1.1251277713468799</v>
      </c>
      <c r="DH659" s="13">
        <v>3.9137835884774699</v>
      </c>
      <c r="DI659" s="13">
        <v>2.2638169658737199</v>
      </c>
      <c r="DJ659" s="13">
        <v>-3.0253465785731999</v>
      </c>
      <c r="DK659" s="13">
        <v>-5.9051172638816798</v>
      </c>
      <c r="DL659" s="13">
        <v>2.4677326971515599</v>
      </c>
      <c r="DM659" s="13">
        <v>-1.2118839437463</v>
      </c>
      <c r="DN659" s="13">
        <v>-5.2800088197300301</v>
      </c>
      <c r="DO659" s="13">
        <v>-0.73307780059225403</v>
      </c>
      <c r="DP659" s="13">
        <v>2.6365043134369102</v>
      </c>
      <c r="DQ659" s="13">
        <v>-0.85326897251454603</v>
      </c>
      <c r="DR659" s="13">
        <v>-1.1652744938378401</v>
      </c>
      <c r="DS659" s="13">
        <v>-0.10862722979249501</v>
      </c>
      <c r="DT659" s="13">
        <v>1.1119714591532599</v>
      </c>
      <c r="DU659" s="13">
        <v>-2.2942296894433798</v>
      </c>
      <c r="DV659" s="13">
        <v>3.2915229911727302</v>
      </c>
      <c r="DW659" s="13">
        <v>-0.61783130032722799</v>
      </c>
      <c r="DX659" s="13">
        <v>2.6587043263047199</v>
      </c>
      <c r="DY659" s="13">
        <v>4.8583813259644</v>
      </c>
      <c r="DZ659" s="13">
        <v>1.9819225593805201</v>
      </c>
      <c r="EA659" s="13">
        <v>-1.06088919381723</v>
      </c>
      <c r="EB659" s="13">
        <v>4.4093368322644499</v>
      </c>
      <c r="EC659" s="13">
        <v>-0.35957190142685902</v>
      </c>
      <c r="ED659" s="13">
        <v>-0.41399715238427398</v>
      </c>
      <c r="EE659" s="13">
        <v>2.43863739587314</v>
      </c>
      <c r="EF659" s="13">
        <v>-3.08222889015261</v>
      </c>
      <c r="EG659" s="13">
        <v>-3.6205133933996798</v>
      </c>
      <c r="EH659" s="13">
        <v>1.5414929462075999</v>
      </c>
      <c r="EI659" s="13">
        <v>-6.6631552578512698</v>
      </c>
      <c r="EJ659" s="13">
        <v>1.4704984553395399</v>
      </c>
      <c r="EK659" s="13">
        <v>2.37740724105528</v>
      </c>
      <c r="EL659" s="13">
        <v>1.14131047505334</v>
      </c>
      <c r="EM659" s="13">
        <v>3.2814161173824998</v>
      </c>
      <c r="EN659" s="13">
        <v>4.3280094013163399</v>
      </c>
      <c r="EO659" s="13">
        <v>1.42687047839208</v>
      </c>
      <c r="EP659" s="13">
        <v>-0.86710951439907402</v>
      </c>
      <c r="EQ659" s="13">
        <v>1.0905081507941701</v>
      </c>
      <c r="ER659" s="13">
        <v>0.67616389924055298</v>
      </c>
      <c r="ES659" s="13">
        <v>2.1464240951712399</v>
      </c>
      <c r="ET659" s="13">
        <v>1.6156752068025899</v>
      </c>
      <c r="EU659" s="13">
        <v>0.39929375337270601</v>
      </c>
      <c r="EV659" s="13">
        <v>2.0937236046340399</v>
      </c>
      <c r="EW659" s="13">
        <v>-4.1036048730748202</v>
      </c>
      <c r="EX659" s="13">
        <v>-3.32924359098272</v>
      </c>
      <c r="EY659" s="13">
        <v>-1.46436358242211</v>
      </c>
      <c r="EZ659" s="13">
        <v>-0.21678166394064399</v>
      </c>
      <c r="FA659" s="13">
        <v>1.53998501210309</v>
      </c>
      <c r="FB659" s="13">
        <v>1.36582356034853</v>
      </c>
      <c r="FC659" s="13">
        <v>-4.6664536226616802</v>
      </c>
      <c r="FD659" s="13">
        <v>0.94757551967582099</v>
      </c>
      <c r="FE659" s="13">
        <v>4.4892840851154103</v>
      </c>
      <c r="FF659" s="13">
        <v>3.1558312562331099</v>
      </c>
      <c r="FG659" s="13">
        <v>2.6661851217743999</v>
      </c>
      <c r="FH659" s="13">
        <v>6.4731180729745796</v>
      </c>
      <c r="FI659" s="13" t="s">
        <v>1246</v>
      </c>
      <c r="FJ659" s="13">
        <v>-5.3751715035487901</v>
      </c>
      <c r="FK659" s="13">
        <v>1.20677378494945</v>
      </c>
      <c r="FL659" s="13">
        <v>0.60134886714147295</v>
      </c>
      <c r="FM659" s="13">
        <v>3.9938537065778701</v>
      </c>
      <c r="FN659" s="13">
        <v>-4.33971300718032</v>
      </c>
      <c r="FO659" s="13">
        <v>2.79995514063121</v>
      </c>
      <c r="FP659" s="13">
        <v>-5.7946111107715002</v>
      </c>
      <c r="FQ659" s="13">
        <v>3.3469591163212602</v>
      </c>
      <c r="FR659" s="13">
        <v>3.9932710100981601</v>
      </c>
      <c r="FS659" s="13">
        <v>0.40672413390762302</v>
      </c>
      <c r="FT659" s="13">
        <v>4.6870008871378204</v>
      </c>
      <c r="FU659" s="13">
        <v>-4.8464988813176904</v>
      </c>
      <c r="FV659" s="13">
        <v>-0.82832816073292703</v>
      </c>
      <c r="FW659" s="13">
        <v>3.0775629747037199</v>
      </c>
      <c r="FX659" s="13">
        <v>1.7234992553530699</v>
      </c>
      <c r="FY659" s="13">
        <v>-3.2294736330472502</v>
      </c>
      <c r="FZ659" s="13">
        <v>3.07421809679012</v>
      </c>
      <c r="GA659" s="13">
        <v>-0.982047286372982</v>
      </c>
      <c r="GB659" s="13">
        <v>1.3792383738608001</v>
      </c>
      <c r="GC659" s="13">
        <v>1.1214947089081599</v>
      </c>
      <c r="GD659" s="13">
        <v>1.2456425602641901</v>
      </c>
      <c r="GE659" s="13">
        <v>3.0657906067285401</v>
      </c>
      <c r="GF659" s="13">
        <v>3.7794590165452799</v>
      </c>
      <c r="GG659" s="13">
        <v>4.2000223904132801</v>
      </c>
      <c r="GH659" s="13">
        <v>2.2453897451965101</v>
      </c>
      <c r="GI659" s="13">
        <v>1.830837179058</v>
      </c>
      <c r="GJ659" s="13">
        <v>2.9954439599964302</v>
      </c>
      <c r="GK659" s="13">
        <v>3.0775629747037199</v>
      </c>
      <c r="GL659" s="13">
        <v>4.6809299835353002</v>
      </c>
      <c r="GM659" s="13">
        <v>-0.53149442532316304</v>
      </c>
      <c r="GN659" s="13">
        <v>0.62518772164212499</v>
      </c>
      <c r="GO659" s="13">
        <v>3.0775629747037199</v>
      </c>
      <c r="GP659" s="13">
        <v>-2.9494225180344298</v>
      </c>
      <c r="GQ659" s="13">
        <v>3.7295341178114798</v>
      </c>
      <c r="GR659" s="13">
        <v>0.61833672228233005</v>
      </c>
      <c r="GS659" s="13">
        <v>-2.1348215383539002</v>
      </c>
      <c r="GT659" s="13">
        <v>7.0909496324640902</v>
      </c>
      <c r="GU659" s="13">
        <v>3.8135716157756199</v>
      </c>
      <c r="GV659" s="13">
        <v>0.29671980455430003</v>
      </c>
      <c r="GW659" s="13">
        <v>1.3014345662770199</v>
      </c>
      <c r="GX659" s="13">
        <v>4.6864686111385403</v>
      </c>
      <c r="GY659" s="13">
        <v>-1.9663963588585001</v>
      </c>
      <c r="GZ659" s="13">
        <v>4.5440370799637497</v>
      </c>
      <c r="HA659" s="13">
        <v>2.5061285198518499</v>
      </c>
      <c r="HB659" s="13">
        <v>2.7196049597376999</v>
      </c>
      <c r="HC659" s="13">
        <v>0.51974074922337898</v>
      </c>
      <c r="HD659" s="13" t="s">
        <v>1246</v>
      </c>
      <c r="HE659" s="13">
        <v>4.7986686687113798</v>
      </c>
      <c r="HF659" s="13">
        <v>3.0702375057718698</v>
      </c>
      <c r="HG659" s="13">
        <v>1.33911134085516</v>
      </c>
      <c r="HH659" s="13">
        <v>0.51005641470354002</v>
      </c>
      <c r="HI659" s="13">
        <v>0.93677830660152295</v>
      </c>
      <c r="HJ659" s="13">
        <v>4.6870008871378204</v>
      </c>
      <c r="HK659" s="13">
        <v>-1.89533995200837</v>
      </c>
      <c r="HL659" s="13" t="s">
        <v>1246</v>
      </c>
      <c r="HM659" s="13" t="s">
        <v>1246</v>
      </c>
      <c r="HN659" s="13" t="s">
        <v>1246</v>
      </c>
      <c r="HO659" s="13" t="s">
        <v>1246</v>
      </c>
      <c r="HP659" s="13" t="s">
        <v>1246</v>
      </c>
      <c r="HQ659" s="13" t="s">
        <v>1246</v>
      </c>
      <c r="HR659" s="13" t="s">
        <v>1246</v>
      </c>
      <c r="HS659" s="13" t="s">
        <v>1246</v>
      </c>
      <c r="HT659" s="13" t="s">
        <v>1246</v>
      </c>
      <c r="HU659" s="13" t="s">
        <v>1246</v>
      </c>
      <c r="HV659" s="13" t="s">
        <v>1246</v>
      </c>
      <c r="HW659" s="13" t="s">
        <v>1246</v>
      </c>
      <c r="HX659" s="13" t="s">
        <v>1246</v>
      </c>
      <c r="HY659" s="13" t="s">
        <v>1246</v>
      </c>
      <c r="HZ659" s="13" t="s">
        <v>1246</v>
      </c>
      <c r="IA659" s="13" t="s">
        <v>1246</v>
      </c>
      <c r="IB659" s="13" t="s">
        <v>1246</v>
      </c>
      <c r="IC659" s="13" t="s">
        <v>1246</v>
      </c>
      <c r="ID659" s="13" t="s">
        <v>1246</v>
      </c>
      <c r="IE659" s="13" t="s">
        <v>1246</v>
      </c>
      <c r="IF659" s="13" t="s">
        <v>1246</v>
      </c>
      <c r="IG659" s="13" t="s">
        <v>1246</v>
      </c>
      <c r="IH659" s="13" t="s">
        <v>1246</v>
      </c>
      <c r="II659" s="13" t="s">
        <v>1246</v>
      </c>
      <c r="IJ659" s="13" t="s">
        <v>1246</v>
      </c>
      <c r="IK659" s="13" t="s">
        <v>1246</v>
      </c>
      <c r="IL659" s="13" t="s">
        <v>1246</v>
      </c>
      <c r="IM659" s="13" t="s">
        <v>1246</v>
      </c>
      <c r="IN659" s="13" t="s">
        <v>1246</v>
      </c>
      <c r="IO659" s="13" t="s">
        <v>1246</v>
      </c>
      <c r="IP659" s="13" t="s">
        <v>1246</v>
      </c>
      <c r="IQ659" s="13" t="s">
        <v>1246</v>
      </c>
      <c r="IR659" s="13" t="s">
        <v>1246</v>
      </c>
      <c r="IS659" s="13" t="s">
        <v>1246</v>
      </c>
      <c r="IT659" s="13" t="s">
        <v>1246</v>
      </c>
      <c r="IU659" s="13" t="s">
        <v>1246</v>
      </c>
      <c r="IV659" s="13" t="s">
        <v>1246</v>
      </c>
      <c r="IW659" s="13" t="s">
        <v>1246</v>
      </c>
      <c r="IX659" s="13" t="s">
        <v>1246</v>
      </c>
      <c r="IY659" s="13" t="s">
        <v>1246</v>
      </c>
      <c r="IZ659" s="13" t="s">
        <v>1246</v>
      </c>
      <c r="JA659" s="13" t="s">
        <v>1246</v>
      </c>
      <c r="JB659" s="13" t="s">
        <v>1246</v>
      </c>
      <c r="JC659" s="13" t="s">
        <v>1246</v>
      </c>
      <c r="JD659" s="13" t="s">
        <v>1246</v>
      </c>
      <c r="JE659" s="13" t="s">
        <v>1246</v>
      </c>
      <c r="JF659" s="13" t="s">
        <v>1246</v>
      </c>
      <c r="JG659" s="13" t="s">
        <v>1246</v>
      </c>
    </row>
    <row r="660" spans="1:267">
      <c r="A660" s="1">
        <v>905959</v>
      </c>
      <c r="B660" s="1" t="s">
        <v>909</v>
      </c>
      <c r="C660" s="13">
        <v>4.3728044208769203</v>
      </c>
      <c r="D660" s="13">
        <v>3.5119063022336601</v>
      </c>
      <c r="E660" s="13">
        <v>1.42475134458604</v>
      </c>
      <c r="F660" s="13">
        <v>1.8513335011305001</v>
      </c>
      <c r="G660" s="13">
        <v>0.280816225266386</v>
      </c>
      <c r="H660" s="13">
        <v>4.8897585644758799</v>
      </c>
      <c r="I660" s="13">
        <v>4.7035904694775104</v>
      </c>
      <c r="J660" s="13">
        <v>-4.6899134555908697</v>
      </c>
      <c r="K660" s="13">
        <v>-5.4371592803162498E-2</v>
      </c>
      <c r="L660" s="13">
        <v>0.82833339939378903</v>
      </c>
      <c r="M660" s="13">
        <v>4.1722929432203602</v>
      </c>
      <c r="N660" s="13">
        <v>5.6895150883337804</v>
      </c>
      <c r="O660" s="13">
        <v>5.4498546054293397</v>
      </c>
      <c r="P660" s="13">
        <v>2.66744594293045</v>
      </c>
      <c r="Q660" s="13">
        <v>-0.62030091359652595</v>
      </c>
      <c r="R660" s="13">
        <v>-0.74898450705965902</v>
      </c>
      <c r="S660" s="13">
        <v>5.2814827427411499</v>
      </c>
      <c r="T660" s="13">
        <v>4.28330008039514</v>
      </c>
      <c r="U660" s="13">
        <v>0.43074790630919901</v>
      </c>
      <c r="V660" s="13">
        <v>2.1819544506081501</v>
      </c>
      <c r="W660" s="13">
        <v>-4.7383820828277896</v>
      </c>
      <c r="X660" s="13">
        <v>2.0063259160295899</v>
      </c>
      <c r="Y660" s="13">
        <v>0.77876543204969295</v>
      </c>
      <c r="Z660" s="13">
        <v>2.9857219642216299</v>
      </c>
      <c r="AA660" s="13">
        <v>4.7323992484232802</v>
      </c>
      <c r="AB660" s="13">
        <v>-0.164539944515913</v>
      </c>
      <c r="AC660" s="13">
        <v>2.6792515113730602</v>
      </c>
      <c r="AD660" s="13">
        <v>0.124684987988868</v>
      </c>
      <c r="AE660" s="13">
        <v>3.5370609372361801</v>
      </c>
      <c r="AF660" s="13">
        <v>3.8364332596932398</v>
      </c>
      <c r="AG660" s="13">
        <v>3.0882275956278802</v>
      </c>
      <c r="AH660" s="13">
        <v>2.0283283223342399</v>
      </c>
      <c r="AI660" s="13">
        <v>-0.521532581437402</v>
      </c>
      <c r="AJ660" s="13">
        <v>3.11243443490162</v>
      </c>
      <c r="AK660" s="13">
        <v>1.84420534236503</v>
      </c>
      <c r="AL660" s="13">
        <v>2.6352702487586601</v>
      </c>
      <c r="AM660" s="13">
        <v>3.3649024115294299</v>
      </c>
      <c r="AN660" s="13">
        <v>3.8897256746703999</v>
      </c>
      <c r="AO660" s="13">
        <v>4.9192366696347802</v>
      </c>
      <c r="AP660" s="13">
        <v>5.7421881399889996</v>
      </c>
      <c r="AQ660" s="13">
        <v>4.2860284744721504</v>
      </c>
      <c r="AR660" s="13">
        <v>5.4296977951712604</v>
      </c>
      <c r="AS660" s="13">
        <v>3.6515174252740898</v>
      </c>
      <c r="AT660" s="13">
        <v>3.3332618002638799</v>
      </c>
      <c r="AU660" s="13">
        <v>4.0627087238633797</v>
      </c>
      <c r="AV660" s="13">
        <v>2.1713276974396898</v>
      </c>
      <c r="AW660" s="13">
        <v>2.2289976836053</v>
      </c>
      <c r="AX660" s="13">
        <v>3.4973468258930702</v>
      </c>
      <c r="AY660" s="13">
        <v>2.5203588962367101</v>
      </c>
      <c r="AZ660" s="13">
        <v>0.39371467597064502</v>
      </c>
      <c r="BA660" s="13">
        <v>1.26550467725142</v>
      </c>
      <c r="BB660" s="13">
        <v>5.2483155653425699</v>
      </c>
      <c r="BC660" s="13">
        <v>3.2976555285821001</v>
      </c>
      <c r="BD660" s="13">
        <v>2.9996857477459899</v>
      </c>
      <c r="BE660" s="13">
        <v>5.3075538408076799</v>
      </c>
      <c r="BF660" s="13">
        <v>4.7487313736258399</v>
      </c>
      <c r="BG660" s="13">
        <v>3.1967224583474199</v>
      </c>
      <c r="BH660" s="13">
        <v>3.4608687952870199</v>
      </c>
      <c r="BI660" s="13">
        <v>2.4471395706681101</v>
      </c>
      <c r="BJ660" s="13">
        <v>4.0332141220398396</v>
      </c>
      <c r="BK660" s="13">
        <v>3.0307247357552898</v>
      </c>
      <c r="BL660" s="13">
        <v>4.6511403145769297</v>
      </c>
      <c r="BM660" s="13">
        <v>3.6995302275022999</v>
      </c>
      <c r="BN660" s="13">
        <v>-0.19682266939166401</v>
      </c>
      <c r="BO660" s="13">
        <v>5.7383100958069502</v>
      </c>
      <c r="BP660" s="13">
        <v>1.0153776641893899</v>
      </c>
      <c r="BQ660" s="13">
        <v>2.4585429643557002</v>
      </c>
      <c r="BR660" s="13">
        <v>3.47205395720048</v>
      </c>
      <c r="BS660" s="13">
        <v>1.8971328751518499</v>
      </c>
      <c r="BT660" s="13">
        <v>-1.6981300449800198E-2</v>
      </c>
      <c r="BU660" s="13">
        <v>-4.1994168748630099</v>
      </c>
      <c r="BV660" s="13">
        <v>5.0764782810337303</v>
      </c>
      <c r="BW660" s="13">
        <v>4.8861939313866101</v>
      </c>
      <c r="BX660" s="13">
        <v>0.65775730991756498</v>
      </c>
      <c r="BY660" s="13">
        <v>3.0570195677103098</v>
      </c>
      <c r="BZ660" s="13">
        <v>5.0722817078845202</v>
      </c>
      <c r="CA660" s="13">
        <v>-0.188354499265455</v>
      </c>
      <c r="CB660" s="13">
        <v>1.8328406974390701</v>
      </c>
      <c r="CC660" s="13">
        <v>5.2107426343882102</v>
      </c>
      <c r="CD660" s="13">
        <v>4.0749499012793704</v>
      </c>
      <c r="CE660" s="13">
        <v>2.1923032949354302</v>
      </c>
      <c r="CF660" s="13">
        <v>-1.23266585177641</v>
      </c>
      <c r="CG660" s="13">
        <v>7.6008933597722503</v>
      </c>
      <c r="CH660" s="13">
        <v>-2.0471615533337499</v>
      </c>
      <c r="CI660" s="13">
        <v>4.7508713687604498</v>
      </c>
      <c r="CJ660" s="13">
        <v>2.4162475394550902</v>
      </c>
      <c r="CK660" s="13">
        <v>-0.93488352597367397</v>
      </c>
      <c r="CL660" s="13">
        <v>5.10532004063454</v>
      </c>
      <c r="CM660" s="13">
        <v>1.50517199360061</v>
      </c>
      <c r="CN660" s="13">
        <v>5.0285031053587304</v>
      </c>
      <c r="CO660" s="13">
        <v>4.7508713687604498</v>
      </c>
      <c r="CP660" s="13">
        <v>2.5453493065438901</v>
      </c>
      <c r="CQ660" s="13">
        <v>-0.75629216222818896</v>
      </c>
      <c r="CR660" s="13">
        <v>0.65397133405854502</v>
      </c>
      <c r="CS660" s="13">
        <v>2.9025400640228498</v>
      </c>
      <c r="CT660" s="13">
        <v>3.3879585481677998</v>
      </c>
      <c r="CU660" s="13">
        <v>4.4738193925650203</v>
      </c>
      <c r="CV660" s="13">
        <v>-0.84641544411970604</v>
      </c>
      <c r="CW660" s="13">
        <v>-2.6451148776584299</v>
      </c>
      <c r="CX660" s="13">
        <v>1.8712168271041201</v>
      </c>
      <c r="CY660" s="13">
        <v>2.0231730658300799</v>
      </c>
      <c r="CZ660" s="13">
        <v>3.39854169184449</v>
      </c>
      <c r="DA660" s="13">
        <v>1.8360157856443</v>
      </c>
      <c r="DB660" s="13">
        <v>2.9487332297770901</v>
      </c>
      <c r="DC660" s="13">
        <v>2.9654305833704999</v>
      </c>
      <c r="DD660" s="13">
        <v>2.2722834028105501</v>
      </c>
      <c r="DE660" s="13">
        <v>5.8375593005189401</v>
      </c>
      <c r="DF660" s="13">
        <v>1.8720926720866899</v>
      </c>
      <c r="DG660" s="13">
        <v>-0.90911010754547095</v>
      </c>
      <c r="DH660" s="13" t="s">
        <v>1246</v>
      </c>
      <c r="DI660" s="13">
        <v>3.0131408662909802</v>
      </c>
      <c r="DJ660" s="13">
        <v>-5.8989849210014196</v>
      </c>
      <c r="DK660" s="13">
        <v>-2.2183339055358999</v>
      </c>
      <c r="DL660" s="13">
        <v>1.6475615713629299</v>
      </c>
      <c r="DM660" s="13">
        <v>2.4760687440845</v>
      </c>
      <c r="DN660" s="13">
        <v>-4.7325621594967799</v>
      </c>
      <c r="DO660" s="13">
        <v>0.122948112925776</v>
      </c>
      <c r="DP660" s="13">
        <v>3.8134336759112299</v>
      </c>
      <c r="DQ660" s="13">
        <v>0.48369946421348797</v>
      </c>
      <c r="DR660" s="13">
        <v>0.74353400774084999</v>
      </c>
      <c r="DS660" s="13">
        <v>-1.6752641592272799</v>
      </c>
      <c r="DT660" s="13">
        <v>1.7429822608639201</v>
      </c>
      <c r="DU660" s="13">
        <v>-0.25496379150883097</v>
      </c>
      <c r="DV660" s="13">
        <v>1.3356489863024501</v>
      </c>
      <c r="DW660" s="13">
        <v>0.95093943099910305</v>
      </c>
      <c r="DX660" s="13">
        <v>2.2648028240363298</v>
      </c>
      <c r="DY660" s="13">
        <v>5.91402217856613</v>
      </c>
      <c r="DZ660" s="13">
        <v>2.4574169145713101E-2</v>
      </c>
      <c r="EA660" s="13">
        <v>3.2775068880588801E-2</v>
      </c>
      <c r="EB660" s="13">
        <v>6.3310503310130404</v>
      </c>
      <c r="EC660" s="13">
        <v>0.53359640399869002</v>
      </c>
      <c r="ED660" s="13">
        <v>-1.8064519916078201</v>
      </c>
      <c r="EE660" s="13">
        <v>2.3769525794979498</v>
      </c>
      <c r="EF660" s="13">
        <v>-3.6913485804903599</v>
      </c>
      <c r="EG660" s="13">
        <v>-3.41812436081501</v>
      </c>
      <c r="EH660" s="13">
        <v>2.7878328959274601</v>
      </c>
      <c r="EI660" s="13">
        <v>-5.63044643449616</v>
      </c>
      <c r="EJ660" s="13">
        <v>1.83692595219321</v>
      </c>
      <c r="EK660" s="13">
        <v>3.0057444535628401</v>
      </c>
      <c r="EL660" s="13">
        <v>0.907215780499947</v>
      </c>
      <c r="EM660" s="13">
        <v>3.3777665715872498</v>
      </c>
      <c r="EN660" s="13">
        <v>4.17559807994928</v>
      </c>
      <c r="EO660" s="13">
        <v>0.40646377106478399</v>
      </c>
      <c r="EP660" s="13">
        <v>0.33966189055260299</v>
      </c>
      <c r="EQ660" s="13">
        <v>2.0523357856761302</v>
      </c>
      <c r="ER660" s="13">
        <v>1.9575304658071</v>
      </c>
      <c r="ES660" s="13">
        <v>1.7750619242177901</v>
      </c>
      <c r="ET660" s="13">
        <v>1.59351851881868</v>
      </c>
      <c r="EU660" s="13">
        <v>-0.682984637058348</v>
      </c>
      <c r="EV660" s="13">
        <v>1.43415928842926</v>
      </c>
      <c r="EW660" s="13">
        <v>-3.3985739671070201</v>
      </c>
      <c r="EX660" s="13">
        <v>-2.4536717110846902</v>
      </c>
      <c r="EY660" s="13">
        <v>-0.68134673685429603</v>
      </c>
      <c r="EZ660" s="13">
        <v>0.54555471937400801</v>
      </c>
      <c r="FA660" s="13">
        <v>1.4944560961033699</v>
      </c>
      <c r="FB660" s="13">
        <v>3.1569223260347998</v>
      </c>
      <c r="FC660" s="13">
        <v>-4.9555415358765096</v>
      </c>
      <c r="FD660" s="13">
        <v>2.5032727652179401</v>
      </c>
      <c r="FE660" s="13">
        <v>4.0955475491791802</v>
      </c>
      <c r="FF660" s="13">
        <v>0.37677880152288501</v>
      </c>
      <c r="FG660" s="13">
        <v>2.4104545494955101</v>
      </c>
      <c r="FH660" s="13">
        <v>6.9452426483880201</v>
      </c>
      <c r="FI660" s="13">
        <v>2.8110844668459398</v>
      </c>
      <c r="FJ660" s="13">
        <v>-6.3030221517621099</v>
      </c>
      <c r="FK660" s="13">
        <v>2.1399272659227799</v>
      </c>
      <c r="FL660" s="13">
        <v>0.17282394367968301</v>
      </c>
      <c r="FM660" s="13">
        <v>4.7363170766758502</v>
      </c>
      <c r="FN660" s="13">
        <v>-4.4864116779220398</v>
      </c>
      <c r="FO660" s="13">
        <v>3.97507714246894</v>
      </c>
      <c r="FP660" s="13">
        <v>-4.9400066963590499</v>
      </c>
      <c r="FQ660" s="13">
        <v>4.7508713687604498</v>
      </c>
      <c r="FR660" s="13">
        <v>4.7275106606196404</v>
      </c>
      <c r="FS660" s="13">
        <v>-1.00112809769044</v>
      </c>
      <c r="FT660" s="13">
        <v>5.4220904986260798</v>
      </c>
      <c r="FU660" s="13">
        <v>-3.0822922758196101</v>
      </c>
      <c r="FV660" s="13">
        <v>0.83916597086821898</v>
      </c>
      <c r="FW660" s="13">
        <v>2.8836889150228</v>
      </c>
      <c r="FX660" s="13">
        <v>-0.89039813168985804</v>
      </c>
      <c r="FY660" s="13">
        <v>-1.1261432102595801</v>
      </c>
      <c r="FZ660" s="13">
        <v>2.1384679587370901</v>
      </c>
      <c r="GA660" s="13">
        <v>-4.8908031884887402</v>
      </c>
      <c r="GB660" s="13">
        <v>-7.2928220088517695E-2</v>
      </c>
      <c r="GC660" s="13">
        <v>2.6870520127236199</v>
      </c>
      <c r="GD660" s="13">
        <v>5.0610858692982301</v>
      </c>
      <c r="GE660" s="13">
        <v>3.8295186092286202</v>
      </c>
      <c r="GF660" s="13">
        <v>4.1086737127103499</v>
      </c>
      <c r="GG660" s="13">
        <v>5.4440185493203996</v>
      </c>
      <c r="GH660" s="13">
        <v>5.03957538606352</v>
      </c>
      <c r="GI660" s="13">
        <v>3.4803719831479598</v>
      </c>
      <c r="GJ660" s="13">
        <v>2.7072293261829601</v>
      </c>
      <c r="GK660" s="13">
        <v>3.83305764356433</v>
      </c>
      <c r="GL660" s="13">
        <v>3.65813582286362</v>
      </c>
      <c r="GM660" s="13">
        <v>0.27019524235623799</v>
      </c>
      <c r="GN660" s="13" t="s">
        <v>1246</v>
      </c>
      <c r="GO660" s="13">
        <v>3.61500063919169</v>
      </c>
      <c r="GP660" s="13">
        <v>-2.2454467609203101</v>
      </c>
      <c r="GQ660" s="13">
        <v>0.27236138860954701</v>
      </c>
      <c r="GR660" s="13">
        <v>7.8452707815363495E-2</v>
      </c>
      <c r="GS660" s="13">
        <v>-0.79963469323147496</v>
      </c>
      <c r="GT660" s="13">
        <v>8.4746198254496896</v>
      </c>
      <c r="GU660" s="13">
        <v>4.7839824003767699</v>
      </c>
      <c r="GV660" s="13">
        <v>2.9747764846298499</v>
      </c>
      <c r="GW660" s="13">
        <v>3.26309355915761</v>
      </c>
      <c r="GX660" s="13">
        <v>4.6761071681328703</v>
      </c>
      <c r="GY660" s="13">
        <v>-2.94533843338125</v>
      </c>
      <c r="GZ660" s="13">
        <v>5.43585612938924</v>
      </c>
      <c r="HA660" s="13">
        <v>4.7508713687604498</v>
      </c>
      <c r="HB660" s="13">
        <v>0.59263739367386303</v>
      </c>
      <c r="HC660" s="13">
        <v>1.4654453143669599</v>
      </c>
      <c r="HD660" s="13">
        <v>4.2911916006330202</v>
      </c>
      <c r="HE660" s="13">
        <v>4.3933495754302703</v>
      </c>
      <c r="HF660" s="13">
        <v>3.8250691990439201</v>
      </c>
      <c r="HG660" s="13">
        <v>3.26912855382295</v>
      </c>
      <c r="HH660" s="13">
        <v>1.2238680998620599</v>
      </c>
      <c r="HI660" s="13">
        <v>2.26907749534021</v>
      </c>
      <c r="HJ660" s="13">
        <v>5.2079423698960801</v>
      </c>
      <c r="HK660" s="13">
        <v>1.1723659804316899</v>
      </c>
      <c r="HL660" s="13" t="s">
        <v>1246</v>
      </c>
      <c r="HM660" s="13" t="s">
        <v>1246</v>
      </c>
      <c r="HN660" s="13" t="s">
        <v>1246</v>
      </c>
      <c r="HO660" s="13" t="s">
        <v>1246</v>
      </c>
      <c r="HP660" s="13" t="s">
        <v>1246</v>
      </c>
      <c r="HQ660" s="13" t="s">
        <v>1246</v>
      </c>
      <c r="HR660" s="13" t="s">
        <v>1246</v>
      </c>
      <c r="HS660" s="13" t="s">
        <v>1246</v>
      </c>
      <c r="HT660" s="13" t="s">
        <v>1246</v>
      </c>
      <c r="HU660" s="13" t="s">
        <v>1246</v>
      </c>
      <c r="HV660" s="13" t="s">
        <v>1246</v>
      </c>
      <c r="HW660" s="13" t="s">
        <v>1246</v>
      </c>
      <c r="HX660" s="13" t="s">
        <v>1246</v>
      </c>
      <c r="HY660" s="13" t="s">
        <v>1246</v>
      </c>
      <c r="HZ660" s="13" t="s">
        <v>1246</v>
      </c>
      <c r="IA660" s="13" t="s">
        <v>1246</v>
      </c>
      <c r="IB660" s="13" t="s">
        <v>1246</v>
      </c>
      <c r="IC660" s="13" t="s">
        <v>1246</v>
      </c>
      <c r="ID660" s="13" t="s">
        <v>1246</v>
      </c>
      <c r="IE660" s="13" t="s">
        <v>1246</v>
      </c>
      <c r="IF660" s="13" t="s">
        <v>1246</v>
      </c>
      <c r="IG660" s="13" t="s">
        <v>1246</v>
      </c>
      <c r="IH660" s="13" t="s">
        <v>1246</v>
      </c>
      <c r="II660" s="13" t="s">
        <v>1246</v>
      </c>
      <c r="IJ660" s="13" t="s">
        <v>1246</v>
      </c>
      <c r="IK660" s="13" t="s">
        <v>1246</v>
      </c>
      <c r="IL660" s="13" t="s">
        <v>1246</v>
      </c>
      <c r="IM660" s="13" t="s">
        <v>1246</v>
      </c>
      <c r="IN660" s="13" t="s">
        <v>1246</v>
      </c>
      <c r="IO660" s="13" t="s">
        <v>1246</v>
      </c>
      <c r="IP660" s="13" t="s">
        <v>1246</v>
      </c>
      <c r="IQ660" s="13" t="s">
        <v>1246</v>
      </c>
      <c r="IR660" s="13" t="s">
        <v>1246</v>
      </c>
      <c r="IS660" s="13" t="s">
        <v>1246</v>
      </c>
      <c r="IT660" s="13" t="s">
        <v>1246</v>
      </c>
      <c r="IU660" s="13" t="s">
        <v>1246</v>
      </c>
      <c r="IV660" s="13" t="s">
        <v>1246</v>
      </c>
      <c r="IW660" s="13" t="s">
        <v>1246</v>
      </c>
      <c r="IX660" s="13" t="s">
        <v>1246</v>
      </c>
      <c r="IY660" s="13" t="s">
        <v>1246</v>
      </c>
      <c r="IZ660" s="13" t="s">
        <v>1246</v>
      </c>
      <c r="JA660" s="13" t="s">
        <v>1246</v>
      </c>
      <c r="JB660" s="13" t="s">
        <v>1246</v>
      </c>
      <c r="JC660" s="13" t="s">
        <v>1246</v>
      </c>
      <c r="JD660" s="13" t="s">
        <v>1246</v>
      </c>
      <c r="JE660" s="13" t="s">
        <v>1246</v>
      </c>
      <c r="JF660" s="13" t="s">
        <v>1246</v>
      </c>
      <c r="JG660" s="13" t="s">
        <v>1246</v>
      </c>
    </row>
    <row r="661" spans="1:267">
      <c r="A661" s="1">
        <v>1331036</v>
      </c>
      <c r="B661" s="1" t="s">
        <v>910</v>
      </c>
      <c r="C661" s="13">
        <v>2.2059687607420702</v>
      </c>
      <c r="D661" s="13">
        <v>2.4945576332030099</v>
      </c>
      <c r="E661" s="13">
        <v>1.09857233948198</v>
      </c>
      <c r="F661" s="13">
        <v>1.0715775954651301</v>
      </c>
      <c r="G661" s="13">
        <v>1.22502842179066</v>
      </c>
      <c r="H661" s="13">
        <v>2.9180386205765698</v>
      </c>
      <c r="I661" s="13">
        <v>3.0693379422490001</v>
      </c>
      <c r="J661" s="13">
        <v>-4.6225817349250304</v>
      </c>
      <c r="K661" s="13">
        <v>-2.8128650728569098</v>
      </c>
      <c r="L661" s="13">
        <v>0.47730502752463799</v>
      </c>
      <c r="M661" s="13">
        <v>1.5261544721885301</v>
      </c>
      <c r="N661" s="13">
        <v>3.93088064261537</v>
      </c>
      <c r="O661" s="13">
        <v>3.4205772046188199</v>
      </c>
      <c r="P661" s="13">
        <v>-1.5688479829339801</v>
      </c>
      <c r="Q661" s="13">
        <v>0.90600235029454101</v>
      </c>
      <c r="R661" s="13">
        <v>-2.0039830269913801</v>
      </c>
      <c r="S661" s="13">
        <v>2.1095825601306299</v>
      </c>
      <c r="T661" s="13">
        <v>2.3715006567834598</v>
      </c>
      <c r="U661" s="13">
        <v>-0.47615097846765397</v>
      </c>
      <c r="V661" s="13">
        <v>1.3970904093413901</v>
      </c>
      <c r="W661" s="13">
        <v>-6.1352813821044796</v>
      </c>
      <c r="X661" s="13">
        <v>-1.9039492222354299</v>
      </c>
      <c r="Y661" s="13">
        <v>-0.291920306918316</v>
      </c>
      <c r="Z661" s="13">
        <v>1.94727403953009</v>
      </c>
      <c r="AA661" s="13">
        <v>3.2420341729558699</v>
      </c>
      <c r="AB661" s="13">
        <v>-0.74486164705249303</v>
      </c>
      <c r="AC661" s="13">
        <v>0.361930549772843</v>
      </c>
      <c r="AD661" s="13">
        <v>0.21157557092790799</v>
      </c>
      <c r="AE661" s="13">
        <v>2.5386642353365101</v>
      </c>
      <c r="AF661" s="13">
        <v>1.7033654836707199</v>
      </c>
      <c r="AG661" s="13">
        <v>1.56961032896699</v>
      </c>
      <c r="AH661" s="13">
        <v>0.81598690042411703</v>
      </c>
      <c r="AI661" s="13">
        <v>-2.0136845925686999</v>
      </c>
      <c r="AJ661" s="13">
        <v>1.4362281092333899</v>
      </c>
      <c r="AK661" s="13">
        <v>0.26892555684342401</v>
      </c>
      <c r="AL661" s="13">
        <v>-0.433544355863484</v>
      </c>
      <c r="AM661" s="13">
        <v>0.71768916312922004</v>
      </c>
      <c r="AN661" s="13">
        <v>0.69302637542478096</v>
      </c>
      <c r="AO661" s="13">
        <v>4.4091158286632304</v>
      </c>
      <c r="AP661" s="13">
        <v>4.14797638306392</v>
      </c>
      <c r="AQ661" s="13">
        <v>3.0334368841906798</v>
      </c>
      <c r="AR661" s="13">
        <v>3.3026504056431598</v>
      </c>
      <c r="AS661" s="13">
        <v>3.7393637832509299</v>
      </c>
      <c r="AT661" s="13">
        <v>2.6698811065216801</v>
      </c>
      <c r="AU661" s="13">
        <v>0.60562144559048603</v>
      </c>
      <c r="AV661" s="13">
        <v>-0.44422761629359803</v>
      </c>
      <c r="AW661" s="13">
        <v>0.47948915879507997</v>
      </c>
      <c r="AX661" s="13">
        <v>1.1913965777068301E-2</v>
      </c>
      <c r="AY661" s="13">
        <v>0.50247329407229302</v>
      </c>
      <c r="AZ661" s="13">
        <v>-0.64266285142295099</v>
      </c>
      <c r="BA661" s="13">
        <v>-2.75472424076652</v>
      </c>
      <c r="BB661" s="13">
        <v>2.6048037229997201</v>
      </c>
      <c r="BC661" s="13">
        <v>2.3014545231019499</v>
      </c>
      <c r="BD661" s="13">
        <v>2.2409018254220401</v>
      </c>
      <c r="BE661" s="13">
        <v>2.6933117373055202</v>
      </c>
      <c r="BF661" s="13">
        <v>2.13953319635413</v>
      </c>
      <c r="BG661" s="13">
        <v>2.2932855065828002</v>
      </c>
      <c r="BH661" s="13">
        <v>0.74182789684281603</v>
      </c>
      <c r="BI661" s="13">
        <v>-0.29290456511136398</v>
      </c>
      <c r="BJ661" s="13">
        <v>2.2014086322058599</v>
      </c>
      <c r="BK661" s="13">
        <v>-1.4115504247672199</v>
      </c>
      <c r="BL661" s="13">
        <v>1.07127025142374</v>
      </c>
      <c r="BM661" s="13">
        <v>3.04595283069373</v>
      </c>
      <c r="BN661" s="13">
        <v>-1.6755280609524501</v>
      </c>
      <c r="BO661" s="13">
        <v>3.24549338856905</v>
      </c>
      <c r="BP661" s="13">
        <v>0.78694962622805298</v>
      </c>
      <c r="BQ661" s="13">
        <v>1.16168806683006</v>
      </c>
      <c r="BR661" s="13">
        <v>1.0495607893875301</v>
      </c>
      <c r="BS661" s="13">
        <v>0.41934889301565298</v>
      </c>
      <c r="BT661" s="13">
        <v>-2.0256526163814299</v>
      </c>
      <c r="BU661" s="13">
        <v>-7.9897538355283997</v>
      </c>
      <c r="BV661" s="13">
        <v>0.51119154564417402</v>
      </c>
      <c r="BW661" s="13">
        <v>3.23189806199409</v>
      </c>
      <c r="BX661" s="13">
        <v>-0.90922986988278598</v>
      </c>
      <c r="BY661" s="13">
        <v>1.8127399519971701</v>
      </c>
      <c r="BZ661" s="13">
        <v>-0.423003072239648</v>
      </c>
      <c r="CA661" s="13">
        <v>-2.0360855181931501</v>
      </c>
      <c r="CB661" s="13">
        <v>-1.59500160567778</v>
      </c>
      <c r="CC661" s="13">
        <v>2.4308069399602399</v>
      </c>
      <c r="CD661" s="13">
        <v>2.3990619445724701</v>
      </c>
      <c r="CE661" s="13">
        <v>1.9251973386665601E-2</v>
      </c>
      <c r="CF661" s="13">
        <v>-2.91789847662919</v>
      </c>
      <c r="CG661" s="13">
        <v>1.8293913584669199</v>
      </c>
      <c r="CH661" s="13">
        <v>-3.5602981623055099</v>
      </c>
      <c r="CI661" s="13">
        <v>2.1365862338813502</v>
      </c>
      <c r="CJ661" s="13">
        <v>0.36638488037545902</v>
      </c>
      <c r="CK661" s="13">
        <v>-3.2869647759656102</v>
      </c>
      <c r="CL661" s="13">
        <v>3.0585650555933301</v>
      </c>
      <c r="CM661" s="13">
        <v>-1.2299196026066801</v>
      </c>
      <c r="CN661" s="13">
        <v>2.8953310315552501</v>
      </c>
      <c r="CO661" s="13">
        <v>2.2482706525291198</v>
      </c>
      <c r="CP661" s="13">
        <v>1.2621195187967</v>
      </c>
      <c r="CQ661" s="13">
        <v>-1.87672981916965</v>
      </c>
      <c r="CR661" s="13">
        <v>-1.40135610819205</v>
      </c>
      <c r="CS661" s="13" t="s">
        <v>1246</v>
      </c>
      <c r="CT661" s="13">
        <v>1.47728730097835</v>
      </c>
      <c r="CU661" s="13">
        <v>1.9655762870259601</v>
      </c>
      <c r="CV661" s="13">
        <v>-3.1382708204977998</v>
      </c>
      <c r="CW661" s="13">
        <v>-3.42887873465454</v>
      </c>
      <c r="CX661" s="13">
        <v>-1.2913861137668201</v>
      </c>
      <c r="CY661" s="13">
        <v>-1.04840763509058</v>
      </c>
      <c r="CZ661" s="13">
        <v>1.7662481914261401</v>
      </c>
      <c r="DA661" s="13">
        <v>-0.33779543349095598</v>
      </c>
      <c r="DB661" s="13">
        <v>-0.20883145150748</v>
      </c>
      <c r="DC661" s="13">
        <v>1.3601805849151101</v>
      </c>
      <c r="DD661" s="13">
        <v>0.70020804255131397</v>
      </c>
      <c r="DE661" s="13">
        <v>3.1460605220239599</v>
      </c>
      <c r="DF661" s="13">
        <v>-5.0731788542206004</v>
      </c>
      <c r="DG661" s="13">
        <v>-3.0010367943167902</v>
      </c>
      <c r="DH661" s="13">
        <v>2.8207486113295599</v>
      </c>
      <c r="DI661" s="13">
        <v>0.67324369531181905</v>
      </c>
      <c r="DJ661" s="13">
        <v>-5.0579366714976803</v>
      </c>
      <c r="DK661" s="13">
        <v>-6.3283948522592404</v>
      </c>
      <c r="DL661" s="13">
        <v>-0.78341615354554295</v>
      </c>
      <c r="DM661" s="13">
        <v>-2.6659006560440202</v>
      </c>
      <c r="DN661" s="13">
        <v>-6.1571890184414801</v>
      </c>
      <c r="DO661" s="13">
        <v>-1.2840730680486501</v>
      </c>
      <c r="DP661" s="13">
        <v>1.8476952034191001</v>
      </c>
      <c r="DQ661" s="13">
        <v>-2.5553053656584499</v>
      </c>
      <c r="DR661" s="13">
        <v>-1.4145646912518799</v>
      </c>
      <c r="DS661" s="13">
        <v>-1.1930725069180701</v>
      </c>
      <c r="DT661" s="13">
        <v>1.4038379179687399</v>
      </c>
      <c r="DU661" s="13">
        <v>-4.9542966935520596</v>
      </c>
      <c r="DV661" s="13">
        <v>1.26712918753658</v>
      </c>
      <c r="DW661" s="13">
        <v>-1.9785140072319201</v>
      </c>
      <c r="DX661" s="13">
        <v>0.90908930744382299</v>
      </c>
      <c r="DY661" s="13">
        <v>3.94416019306954</v>
      </c>
      <c r="DZ661" s="13">
        <v>-1.27252037591852</v>
      </c>
      <c r="EA661" s="13">
        <v>-0.88372048703592498</v>
      </c>
      <c r="EB661" s="13">
        <v>2.8343882729813901</v>
      </c>
      <c r="EC661" s="13">
        <v>-0.809763639058658</v>
      </c>
      <c r="ED661" s="13">
        <v>-2.6886956925385999</v>
      </c>
      <c r="EE661" s="13">
        <v>0.81762124658417601</v>
      </c>
      <c r="EF661" s="13">
        <v>-4.5007554549892301</v>
      </c>
      <c r="EG661" s="13">
        <v>-5.3231747374649796</v>
      </c>
      <c r="EH661" s="13">
        <v>0.86845163360245603</v>
      </c>
      <c r="EI661" s="13">
        <v>-6.9905397804921199</v>
      </c>
      <c r="EJ661" s="13">
        <v>1.43562411359951</v>
      </c>
      <c r="EK661" s="13">
        <v>1.43677869025688</v>
      </c>
      <c r="EL661" s="13">
        <v>-8.1532201828664205E-2</v>
      </c>
      <c r="EM661" s="13">
        <v>0.68133122971035298</v>
      </c>
      <c r="EN661" s="13">
        <v>4.0232119128815604</v>
      </c>
      <c r="EO661" s="13">
        <v>-2.5694243480977899</v>
      </c>
      <c r="EP661" s="13">
        <v>-0.27158155437195503</v>
      </c>
      <c r="EQ661" s="13">
        <v>1.42405586507074</v>
      </c>
      <c r="ER661" s="13">
        <v>-1.19714124231116</v>
      </c>
      <c r="ES661" s="13">
        <v>2.7193287861087798</v>
      </c>
      <c r="ET661" s="13">
        <v>1.1093311131919099</v>
      </c>
      <c r="EU661" s="13">
        <v>7.4669837482665494E-2</v>
      </c>
      <c r="EV661" s="13">
        <v>2.10263155870916</v>
      </c>
      <c r="EW661" s="13">
        <v>-6.6807847834107497</v>
      </c>
      <c r="EX661" s="13">
        <v>-3.68426943953471</v>
      </c>
      <c r="EY661" s="13">
        <v>-3.96887721745557</v>
      </c>
      <c r="EZ661" s="13">
        <v>0.62909250952159002</v>
      </c>
      <c r="FA661" s="13">
        <v>0.579404227284261</v>
      </c>
      <c r="FB661" s="13">
        <v>1.3995637159015399</v>
      </c>
      <c r="FC661" s="13">
        <v>-4.5066932432903801</v>
      </c>
      <c r="FD661" s="13">
        <v>1.40831520395742</v>
      </c>
      <c r="FE661" s="13">
        <v>1.72654346351509</v>
      </c>
      <c r="FF661" s="13">
        <v>-0.78109597121743801</v>
      </c>
      <c r="FG661" s="13">
        <v>2.6406242660406098</v>
      </c>
      <c r="FH661" s="13">
        <v>5.5799750614425303</v>
      </c>
      <c r="FI661" s="13">
        <v>-2.7263637061678E-2</v>
      </c>
      <c r="FJ661" s="13">
        <v>-5.9145903723729703</v>
      </c>
      <c r="FK661" s="13">
        <v>-0.34811800129853099</v>
      </c>
      <c r="FL661" s="13">
        <v>-5.5101133153910098E-3</v>
      </c>
      <c r="FM661" s="13">
        <v>2.97038594259545</v>
      </c>
      <c r="FN661" s="13">
        <v>-6.3635708214693798</v>
      </c>
      <c r="FO661" s="13">
        <v>1.63832046258848</v>
      </c>
      <c r="FP661" s="13">
        <v>-6.5352601229156502</v>
      </c>
      <c r="FQ661" s="13">
        <v>1.13637669790175</v>
      </c>
      <c r="FR661" s="13">
        <v>2.98818459279074</v>
      </c>
      <c r="FS661" s="13">
        <v>0.52171132511865403</v>
      </c>
      <c r="FT661" s="13">
        <v>2.5354424480039999</v>
      </c>
      <c r="FU661" s="13">
        <v>-7.5673493231431497</v>
      </c>
      <c r="FV661" s="13">
        <v>-3.59388936700836</v>
      </c>
      <c r="FW661" s="13">
        <v>2.0261756295315498</v>
      </c>
      <c r="FX661" s="13">
        <v>-3.3338880254332901</v>
      </c>
      <c r="FY661" s="13">
        <v>-2.7191244119940099</v>
      </c>
      <c r="FZ661" s="13">
        <v>2.10620934419951</v>
      </c>
      <c r="GA661" s="13">
        <v>-4.9769371201329404</v>
      </c>
      <c r="GB661" s="13">
        <v>0.31875928648615998</v>
      </c>
      <c r="GC661" s="13">
        <v>-0.15686696738085101</v>
      </c>
      <c r="GD661" s="13">
        <v>1.00620370611942</v>
      </c>
      <c r="GE661" s="13">
        <v>1.8224448049380799</v>
      </c>
      <c r="GF661" s="13">
        <v>2.9272336518626898</v>
      </c>
      <c r="GG661" s="13">
        <v>2.15437614450612</v>
      </c>
      <c r="GH661" s="13">
        <v>3.6038274522602198</v>
      </c>
      <c r="GI661" s="13">
        <v>0.625251265276904</v>
      </c>
      <c r="GJ661" s="13">
        <v>2.10620934419951</v>
      </c>
      <c r="GK661" s="13">
        <v>1.6989532995952299</v>
      </c>
      <c r="GL661" s="13">
        <v>3.7156555591687601</v>
      </c>
      <c r="GM661" s="13">
        <v>-1.63825039796531</v>
      </c>
      <c r="GN661" s="13">
        <v>0.14332373542958199</v>
      </c>
      <c r="GO661" s="13">
        <v>0.45888654339051299</v>
      </c>
      <c r="GP661" s="13">
        <v>-4.8705718345387403</v>
      </c>
      <c r="GQ661" s="13">
        <v>-2.19156606842109</v>
      </c>
      <c r="GR661" s="13">
        <v>-2.2897805822019399</v>
      </c>
      <c r="GS661" s="13">
        <v>-0.88325551290617799</v>
      </c>
      <c r="GT661" s="13">
        <v>6.02405975384809</v>
      </c>
      <c r="GU661" s="13">
        <v>3.01551147839705</v>
      </c>
      <c r="GV661" s="13">
        <v>1.1790566387659001</v>
      </c>
      <c r="GW661" s="13">
        <v>1.73350638910384</v>
      </c>
      <c r="GX661" s="13" t="s">
        <v>1246</v>
      </c>
      <c r="GY661" s="13">
        <v>-6.4883248581733</v>
      </c>
      <c r="GZ661" s="13">
        <v>3.5825187843085402</v>
      </c>
      <c r="HA661" s="13">
        <v>2.4383868056636802</v>
      </c>
      <c r="HB661" s="13">
        <v>-0.99431100711800302</v>
      </c>
      <c r="HC661" s="13">
        <v>0.73222629992372301</v>
      </c>
      <c r="HD661" s="13">
        <v>2.5005854218799901</v>
      </c>
      <c r="HE661" s="13">
        <v>3.9987391124267302</v>
      </c>
      <c r="HF661" s="13">
        <v>0.92874054820548302</v>
      </c>
      <c r="HG661" s="13">
        <v>-0.28816742103672399</v>
      </c>
      <c r="HH661" s="13">
        <v>0.41068003928379099</v>
      </c>
      <c r="HI661" s="13">
        <v>1.4079308135302999</v>
      </c>
      <c r="HJ661" s="13">
        <v>3.7156472566336101</v>
      </c>
      <c r="HK661" s="13">
        <v>-1.81741381708224</v>
      </c>
      <c r="HL661" s="13" t="s">
        <v>1246</v>
      </c>
      <c r="HM661" s="13" t="s">
        <v>1246</v>
      </c>
      <c r="HN661" s="13" t="s">
        <v>1246</v>
      </c>
      <c r="HO661" s="13" t="s">
        <v>1246</v>
      </c>
      <c r="HP661" s="13" t="s">
        <v>1246</v>
      </c>
      <c r="HQ661" s="13" t="s">
        <v>1246</v>
      </c>
      <c r="HR661" s="13" t="s">
        <v>1246</v>
      </c>
      <c r="HS661" s="13" t="s">
        <v>1246</v>
      </c>
      <c r="HT661" s="13" t="s">
        <v>1246</v>
      </c>
      <c r="HU661" s="13" t="s">
        <v>1246</v>
      </c>
      <c r="HV661" s="13" t="s">
        <v>1246</v>
      </c>
      <c r="HW661" s="13" t="s">
        <v>1246</v>
      </c>
      <c r="HX661" s="13" t="s">
        <v>1246</v>
      </c>
      <c r="HY661" s="13" t="s">
        <v>1246</v>
      </c>
      <c r="HZ661" s="13" t="s">
        <v>1246</v>
      </c>
      <c r="IA661" s="13" t="s">
        <v>1246</v>
      </c>
      <c r="IB661" s="13" t="s">
        <v>1246</v>
      </c>
      <c r="IC661" s="13" t="s">
        <v>1246</v>
      </c>
      <c r="ID661" s="13" t="s">
        <v>1246</v>
      </c>
      <c r="IE661" s="13" t="s">
        <v>1246</v>
      </c>
      <c r="IF661" s="13" t="s">
        <v>1246</v>
      </c>
      <c r="IG661" s="13" t="s">
        <v>1246</v>
      </c>
      <c r="IH661" s="13" t="s">
        <v>1246</v>
      </c>
      <c r="II661" s="13" t="s">
        <v>1246</v>
      </c>
      <c r="IJ661" s="13" t="s">
        <v>1246</v>
      </c>
      <c r="IK661" s="13" t="s">
        <v>1246</v>
      </c>
      <c r="IL661" s="13" t="s">
        <v>1246</v>
      </c>
      <c r="IM661" s="13" t="s">
        <v>1246</v>
      </c>
      <c r="IN661" s="13" t="s">
        <v>1246</v>
      </c>
      <c r="IO661" s="13" t="s">
        <v>1246</v>
      </c>
      <c r="IP661" s="13" t="s">
        <v>1246</v>
      </c>
      <c r="IQ661" s="13" t="s">
        <v>1246</v>
      </c>
      <c r="IR661" s="13" t="s">
        <v>1246</v>
      </c>
      <c r="IS661" s="13" t="s">
        <v>1246</v>
      </c>
      <c r="IT661" s="13" t="s">
        <v>1246</v>
      </c>
      <c r="IU661" s="13" t="s">
        <v>1246</v>
      </c>
      <c r="IV661" s="13" t="s">
        <v>1246</v>
      </c>
      <c r="IW661" s="13" t="s">
        <v>1246</v>
      </c>
      <c r="IX661" s="13" t="s">
        <v>1246</v>
      </c>
      <c r="IY661" s="13" t="s">
        <v>1246</v>
      </c>
      <c r="IZ661" s="13" t="s">
        <v>1246</v>
      </c>
      <c r="JA661" s="13" t="s">
        <v>1246</v>
      </c>
      <c r="JB661" s="13" t="s">
        <v>1246</v>
      </c>
      <c r="JC661" s="13" t="s">
        <v>1246</v>
      </c>
      <c r="JD661" s="13" t="s">
        <v>1246</v>
      </c>
      <c r="JE661" s="13" t="s">
        <v>1246</v>
      </c>
      <c r="JF661" s="13" t="s">
        <v>1246</v>
      </c>
      <c r="JG661" s="13" t="s">
        <v>1246</v>
      </c>
    </row>
    <row r="662" spans="1:267">
      <c r="A662" s="1">
        <v>909753</v>
      </c>
      <c r="B662" s="1" t="s">
        <v>911</v>
      </c>
      <c r="C662" s="13">
        <v>4.48728483877023</v>
      </c>
      <c r="D662" s="13">
        <v>3.8772810778805402</v>
      </c>
      <c r="E662" s="13">
        <v>2.1128540432209402</v>
      </c>
      <c r="F662" s="13">
        <v>2.41397244422319</v>
      </c>
      <c r="G662" s="13">
        <v>0.86346492803719799</v>
      </c>
      <c r="H662" s="13">
        <v>6.0401834938095904</v>
      </c>
      <c r="I662" s="13">
        <v>4.6877803200419299</v>
      </c>
      <c r="J662" s="13">
        <v>-3.4436714609489298</v>
      </c>
      <c r="K662" s="13">
        <v>-0.80618068556287603</v>
      </c>
      <c r="L662" s="13">
        <v>2.1542962342993</v>
      </c>
      <c r="M662" s="13">
        <v>3.2226246080190699</v>
      </c>
      <c r="N662" s="13">
        <v>5.0822008683651898</v>
      </c>
      <c r="O662" s="13">
        <v>3.96424778953295</v>
      </c>
      <c r="P662" s="13">
        <v>4.6735254911524704</v>
      </c>
      <c r="Q662" s="13">
        <v>2.1151924848762902</v>
      </c>
      <c r="R662" s="13">
        <v>-0.50347242159407102</v>
      </c>
      <c r="S662" s="13">
        <v>4.3140629746561103</v>
      </c>
      <c r="T662" s="13">
        <v>1.67841819065381</v>
      </c>
      <c r="U662" s="13">
        <v>0.55302752215196305</v>
      </c>
      <c r="V662" s="13">
        <v>2.4302931217080301</v>
      </c>
      <c r="W662" s="13">
        <v>-3.92157040397211</v>
      </c>
      <c r="X662" s="13">
        <v>1.66043962811447</v>
      </c>
      <c r="Y662" s="13">
        <v>2.8324395387396302</v>
      </c>
      <c r="Z662" s="13">
        <v>3.5412039592508</v>
      </c>
      <c r="AA662" s="13">
        <v>4.9807100977663099</v>
      </c>
      <c r="AB662" s="13">
        <v>-1.2004263206282999</v>
      </c>
      <c r="AC662" s="13">
        <v>1.94001702244077</v>
      </c>
      <c r="AD662" s="13">
        <v>1.1911189459823099</v>
      </c>
      <c r="AE662" s="13">
        <v>3.2468755782517098</v>
      </c>
      <c r="AF662" s="13">
        <v>1.76419321277835</v>
      </c>
      <c r="AG662" s="13">
        <v>2.7367871458934201</v>
      </c>
      <c r="AH662" s="13">
        <v>2.2055930296566499</v>
      </c>
      <c r="AI662" s="13">
        <v>0.23321831776698801</v>
      </c>
      <c r="AJ662" s="13">
        <v>2.71148473190103</v>
      </c>
      <c r="AK662" s="13">
        <v>3.3391192859175902</v>
      </c>
      <c r="AL662" s="13">
        <v>3.5763569424616399</v>
      </c>
      <c r="AM662" s="13">
        <v>3.6637412342837998</v>
      </c>
      <c r="AN662" s="13">
        <v>1.0421609972833901</v>
      </c>
      <c r="AO662" s="13">
        <v>4.6002552699314796</v>
      </c>
      <c r="AP662" s="13">
        <v>5.7022130125602404</v>
      </c>
      <c r="AQ662" s="13">
        <v>4.3867404806467096</v>
      </c>
      <c r="AR662" s="13">
        <v>5.2910391375689798</v>
      </c>
      <c r="AS662" s="13">
        <v>4.1523287433980096</v>
      </c>
      <c r="AT662" s="13">
        <v>2.6349702864189202</v>
      </c>
      <c r="AU662" s="13">
        <v>2.0919877550420298</v>
      </c>
      <c r="AV662" s="13">
        <v>3.0460415918233399</v>
      </c>
      <c r="AW662" s="13">
        <v>3.0659418979180901</v>
      </c>
      <c r="AX662" s="13">
        <v>5.4995485631752397</v>
      </c>
      <c r="AY662" s="13">
        <v>2.7398957897704799</v>
      </c>
      <c r="AZ662" s="13">
        <v>-7.8448011373095598E-3</v>
      </c>
      <c r="BA662" s="13">
        <v>3.5303923166581601</v>
      </c>
      <c r="BB662" s="13">
        <v>5.5634734642095802</v>
      </c>
      <c r="BC662" s="13">
        <v>4.41841568450225</v>
      </c>
      <c r="BD662" s="13">
        <v>3.7309782723179699</v>
      </c>
      <c r="BE662" s="13" t="s">
        <v>1246</v>
      </c>
      <c r="BF662" s="13">
        <v>4.2197753502435003</v>
      </c>
      <c r="BG662" s="13">
        <v>0.57752325946773697</v>
      </c>
      <c r="BH662" s="13">
        <v>4.7823646996061804</v>
      </c>
      <c r="BI662" s="13">
        <v>6.0000796639645699</v>
      </c>
      <c r="BJ662" s="13" t="s">
        <v>1246</v>
      </c>
      <c r="BK662" s="13">
        <v>4.0467980657747296</v>
      </c>
      <c r="BL662" s="13">
        <v>4.5997997859296103</v>
      </c>
      <c r="BM662" s="13">
        <v>4.6885305662348502</v>
      </c>
      <c r="BN662" s="13">
        <v>7.6019760725117097E-2</v>
      </c>
      <c r="BO662" s="13">
        <v>5.7636944995894703</v>
      </c>
      <c r="BP662" s="13">
        <v>0.95849494404177604</v>
      </c>
      <c r="BQ662" s="13">
        <v>1.8941746494284499</v>
      </c>
      <c r="BR662" s="13">
        <v>4.0329132807726999</v>
      </c>
      <c r="BS662" s="13">
        <v>3.0288965072815901</v>
      </c>
      <c r="BT662" s="13">
        <v>-0.10387079404932301</v>
      </c>
      <c r="BU662" s="13">
        <v>-3.7935146219624198</v>
      </c>
      <c r="BV662" s="13">
        <v>-0.92893529273055797</v>
      </c>
      <c r="BW662" s="13">
        <v>4.8455417696014704</v>
      </c>
      <c r="BX662" s="13">
        <v>0.55152345851264595</v>
      </c>
      <c r="BY662" s="13">
        <v>2.9387407967680002</v>
      </c>
      <c r="BZ662" s="13">
        <v>4.2399873705267401</v>
      </c>
      <c r="CA662" s="13">
        <v>3.2160950502952699</v>
      </c>
      <c r="CB662" s="13">
        <v>2.19909460789061</v>
      </c>
      <c r="CC662" s="13">
        <v>3.4867536335462601</v>
      </c>
      <c r="CD662" s="13">
        <v>4.1576232625847096</v>
      </c>
      <c r="CE662" s="13">
        <v>1.6076338875379299</v>
      </c>
      <c r="CF662" s="13">
        <v>-0.93154891674392004</v>
      </c>
      <c r="CG662" s="13">
        <v>7.5715952981313999</v>
      </c>
      <c r="CH662" s="13">
        <v>-0.53738078586006399</v>
      </c>
      <c r="CI662" s="13">
        <v>2.86290501162655</v>
      </c>
      <c r="CJ662" s="13">
        <v>1.91084897630871</v>
      </c>
      <c r="CK662" s="13" t="s">
        <v>1246</v>
      </c>
      <c r="CL662" s="13">
        <v>4.1046257684606804</v>
      </c>
      <c r="CM662" s="13">
        <v>0.91516373967353704</v>
      </c>
      <c r="CN662" s="13">
        <v>4.94244577621581</v>
      </c>
      <c r="CO662" s="13">
        <v>4.6648140396175304</v>
      </c>
      <c r="CP662" s="13">
        <v>-0.134172478431306</v>
      </c>
      <c r="CQ662" s="13">
        <v>-0.91344331451562999</v>
      </c>
      <c r="CR662" s="13">
        <v>0.31374359106844502</v>
      </c>
      <c r="CS662" s="13">
        <v>2.81151832219108</v>
      </c>
      <c r="CT662" s="13">
        <v>3.30355503657157</v>
      </c>
      <c r="CU662" s="13">
        <v>5.1670385532393004</v>
      </c>
      <c r="CV662" s="13">
        <v>1.7030190132713701</v>
      </c>
      <c r="CW662" s="13">
        <v>-1.2324990257961901</v>
      </c>
      <c r="CX662" s="13">
        <v>0.109306619032894</v>
      </c>
      <c r="CY662" s="13">
        <v>2.8733257591380399</v>
      </c>
      <c r="CZ662" s="13">
        <v>4.9691645160498696</v>
      </c>
      <c r="DA662" s="13">
        <v>3.1943518667716</v>
      </c>
      <c r="DB662" s="13">
        <v>4.5934912193777304</v>
      </c>
      <c r="DC662" s="13">
        <v>2.8997679236734402</v>
      </c>
      <c r="DD662" s="13">
        <v>2.2066207431134899</v>
      </c>
      <c r="DE662" s="13">
        <v>6.2989879908984197</v>
      </c>
      <c r="DF662" s="13">
        <v>2.7255931716666599</v>
      </c>
      <c r="DG662" s="13" t="s">
        <v>1246</v>
      </c>
      <c r="DH662" s="13">
        <v>5.21279465336064</v>
      </c>
      <c r="DI662" s="13">
        <v>4.2999318830819702</v>
      </c>
      <c r="DJ662" s="13">
        <v>-3.8198803090771398</v>
      </c>
      <c r="DK662" s="13">
        <v>-1.7381212706024001</v>
      </c>
      <c r="DL662" s="13">
        <v>4.1104527690874901</v>
      </c>
      <c r="DM662" s="13">
        <v>2.2103968083482601</v>
      </c>
      <c r="DN662" s="13">
        <v>-3.6526390006054998</v>
      </c>
      <c r="DO662" s="13">
        <v>9.9911852001792506E-2</v>
      </c>
      <c r="DP662" s="13">
        <v>3.3614767467851299</v>
      </c>
      <c r="DQ662" s="13">
        <v>9.2237847115649502E-2</v>
      </c>
      <c r="DR662" s="13">
        <v>-1.7537698598088299E-2</v>
      </c>
      <c r="DS662" s="13">
        <v>-0.77853064450682996</v>
      </c>
      <c r="DT662" s="13">
        <v>1.6696447554462299</v>
      </c>
      <c r="DU662" s="13">
        <v>-4.7175466059493996</v>
      </c>
      <c r="DV662" s="13">
        <v>3.7220445526636698</v>
      </c>
      <c r="DW662" s="13">
        <v>-0.51702117960772698</v>
      </c>
      <c r="DX662" s="13">
        <v>1.9253529940959699</v>
      </c>
      <c r="DY662" s="13">
        <v>5.8271835434492099</v>
      </c>
      <c r="DZ662" s="13">
        <v>2.38604061229131</v>
      </c>
      <c r="EA662" s="13">
        <v>0.761800097526942</v>
      </c>
      <c r="EB662" s="13">
        <v>7.6307187244869299</v>
      </c>
      <c r="EC662" s="13">
        <v>0.41152572869588899</v>
      </c>
      <c r="ED662" s="13">
        <v>-1.1621896764680799</v>
      </c>
      <c r="EE662" s="13">
        <v>2.3856677898252698</v>
      </c>
      <c r="EF662" s="13">
        <v>-3.2596497760213299</v>
      </c>
      <c r="EG662" s="13">
        <v>-2.1065240959245699</v>
      </c>
      <c r="EH662" s="13">
        <v>2.10859323223199</v>
      </c>
      <c r="EI662" s="13">
        <v>-6.2589882903685599</v>
      </c>
      <c r="EJ662" s="13">
        <v>2.1488986632229201</v>
      </c>
      <c r="EK662" s="13">
        <v>2.97970170740891</v>
      </c>
      <c r="EL662" s="13">
        <v>0.77331785531298003</v>
      </c>
      <c r="EM662" s="13">
        <v>2.8750526111969799</v>
      </c>
      <c r="EN662" s="13">
        <v>4.7076068589070301</v>
      </c>
      <c r="EO662" s="13">
        <v>1.1362643672149599</v>
      </c>
      <c r="EP662" s="13">
        <v>0.22230271995957801</v>
      </c>
      <c r="EQ662" s="13">
        <v>1.20285964654813</v>
      </c>
      <c r="ER662" s="13">
        <v>3.8039061429675001</v>
      </c>
      <c r="ES662" s="13">
        <v>3.08863061150794</v>
      </c>
      <c r="ET662" s="13">
        <v>1.7423999777793999</v>
      </c>
      <c r="EU662" s="13">
        <v>0.15116848449339301</v>
      </c>
      <c r="EV662" s="13">
        <v>2.4180328776757598</v>
      </c>
      <c r="EW662" s="13">
        <v>-4.4890897169688797</v>
      </c>
      <c r="EX662" s="13">
        <v>-3.12032200936161</v>
      </c>
      <c r="EY662" s="13">
        <v>-2.5200312905178501</v>
      </c>
      <c r="EZ662" s="13">
        <v>0.42119903277773602</v>
      </c>
      <c r="FA662" s="13">
        <v>2.0209305945765101</v>
      </c>
      <c r="FB662" s="13">
        <v>2.7279604481853799</v>
      </c>
      <c r="FC662" s="13">
        <v>-3.7640228757241601</v>
      </c>
      <c r="FD662" s="13">
        <v>0.41443140703274201</v>
      </c>
      <c r="FE662" s="13">
        <v>5.1015002364170501</v>
      </c>
      <c r="FF662" s="13">
        <v>2.0625873312181202</v>
      </c>
      <c r="FG662" s="13">
        <v>3.4182168802866801</v>
      </c>
      <c r="FH662" s="13">
        <v>6.47388506539769</v>
      </c>
      <c r="FI662" s="13">
        <v>4.6591575149309801</v>
      </c>
      <c r="FJ662" s="13">
        <v>-4.0486334188154096</v>
      </c>
      <c r="FK662" s="13">
        <v>0.73466463863925602</v>
      </c>
      <c r="FL662" s="13">
        <v>2.4995052770644102</v>
      </c>
      <c r="FM662" s="13">
        <v>4.6112482568473396</v>
      </c>
      <c r="FN662" s="13">
        <v>-3.7419255677757399</v>
      </c>
      <c r="FO662" s="13">
        <v>3.78794107715246</v>
      </c>
      <c r="FP662" s="13">
        <v>-4.8756408484678504</v>
      </c>
      <c r="FQ662" s="13">
        <v>4.5436134830670802</v>
      </c>
      <c r="FR662" s="13">
        <v>4.66309909425095</v>
      </c>
      <c r="FS662" s="13">
        <v>-1.0826043689931699</v>
      </c>
      <c r="FT662" s="13">
        <v>4.8940675169496997</v>
      </c>
      <c r="FU662" s="13">
        <v>-2.6081638143951</v>
      </c>
      <c r="FV662" s="13">
        <v>1.23549343080115</v>
      </c>
      <c r="FW662" s="13">
        <v>0.68120378852325703</v>
      </c>
      <c r="FX662" s="13">
        <v>-0.56786973347167202</v>
      </c>
      <c r="FY662" s="13">
        <v>0.20849949693377101</v>
      </c>
      <c r="FZ662" s="13">
        <v>2.4280956035247301</v>
      </c>
      <c r="GA662" s="13">
        <v>-2.8772823460929202</v>
      </c>
      <c r="GB662" s="13">
        <v>1.4437367308472799</v>
      </c>
      <c r="GC662" s="13">
        <v>3.1479966874673799</v>
      </c>
      <c r="GD662" s="13">
        <v>5.1348176688632696</v>
      </c>
      <c r="GE662" s="13">
        <v>3.7485233077433802</v>
      </c>
      <c r="GF662" s="13">
        <v>4.5721714375088904</v>
      </c>
      <c r="GG662" s="13">
        <v>4.9725288820756601</v>
      </c>
      <c r="GH662" s="13">
        <v>5.2899624554723701</v>
      </c>
      <c r="GI662" s="13">
        <v>3.6658785759952801</v>
      </c>
      <c r="GJ662" s="13">
        <v>3.5272772506781598</v>
      </c>
      <c r="GK662" s="13">
        <v>3.5680876942870099</v>
      </c>
      <c r="GL662" s="13">
        <v>5.3475608031064699</v>
      </c>
      <c r="GM662" s="13">
        <v>1.0499485394223</v>
      </c>
      <c r="GN662" s="13">
        <v>2.3438953030987202</v>
      </c>
      <c r="GO662" s="13">
        <v>2.86832658355369</v>
      </c>
      <c r="GP662" s="13">
        <v>-1.8462238216728899</v>
      </c>
      <c r="GQ662" s="13">
        <v>1.78556480799131</v>
      </c>
      <c r="GR662" s="13">
        <v>1.3939435799500499</v>
      </c>
      <c r="GS662" s="13">
        <v>-3.9956255355958801</v>
      </c>
      <c r="GT662" s="13">
        <v>10.2305685203147</v>
      </c>
      <c r="GU662" s="13">
        <v>5.3579612201774802</v>
      </c>
      <c r="GV662" s="13">
        <v>-1.0997002106209599</v>
      </c>
      <c r="GW662" s="13">
        <v>1.3293352514541501</v>
      </c>
      <c r="GX662" s="13">
        <v>5.2955972965615299</v>
      </c>
      <c r="GY662" s="13">
        <v>-1.29860762168166</v>
      </c>
      <c r="GZ662" s="13">
        <v>5.0002890288133202</v>
      </c>
      <c r="HA662" s="13">
        <v>4.2747961827117704</v>
      </c>
      <c r="HB662" s="13">
        <v>3.07464417999994</v>
      </c>
      <c r="HC662" s="13">
        <v>2.53374083907315</v>
      </c>
      <c r="HD662" s="13">
        <v>4.3609586043776298</v>
      </c>
      <c r="HE662" s="13">
        <v>4.3254603079289202</v>
      </c>
      <c r="HF662" s="13" t="s">
        <v>1246</v>
      </c>
      <c r="HG662" s="13" t="s">
        <v>1246</v>
      </c>
      <c r="HH662" s="13" t="s">
        <v>1246</v>
      </c>
      <c r="HI662" s="13" t="s">
        <v>1246</v>
      </c>
      <c r="HJ662" s="13">
        <v>5.22413703645711</v>
      </c>
      <c r="HK662" s="13" t="s">
        <v>1246</v>
      </c>
      <c r="HL662" s="13">
        <v>-0.95670974726536695</v>
      </c>
      <c r="HM662" s="13">
        <v>2.78118536797087</v>
      </c>
      <c r="HN662" s="13">
        <v>1.40394616980912</v>
      </c>
      <c r="HO662" s="13">
        <v>3.8863066977963499</v>
      </c>
      <c r="HP662" s="13">
        <v>1.24451207473731</v>
      </c>
      <c r="HQ662" s="13">
        <v>2.9933583160935902</v>
      </c>
      <c r="HR662" s="13">
        <v>4.2577493282199903</v>
      </c>
      <c r="HS662" s="13" t="s">
        <v>1246</v>
      </c>
      <c r="HT662" s="13" t="s">
        <v>1246</v>
      </c>
      <c r="HU662" s="13" t="s">
        <v>1246</v>
      </c>
      <c r="HV662" s="13" t="s">
        <v>1246</v>
      </c>
      <c r="HW662" s="13" t="s">
        <v>1246</v>
      </c>
      <c r="HX662" s="13" t="s">
        <v>1246</v>
      </c>
      <c r="HY662" s="13" t="s">
        <v>1246</v>
      </c>
      <c r="HZ662" s="13" t="s">
        <v>1246</v>
      </c>
      <c r="IA662" s="13" t="s">
        <v>1246</v>
      </c>
      <c r="IB662" s="13" t="s">
        <v>1246</v>
      </c>
      <c r="IC662" s="13" t="s">
        <v>1246</v>
      </c>
      <c r="ID662" s="13" t="s">
        <v>1246</v>
      </c>
      <c r="IE662" s="13" t="s">
        <v>1246</v>
      </c>
      <c r="IF662" s="13" t="s">
        <v>1246</v>
      </c>
      <c r="IG662" s="13" t="s">
        <v>1246</v>
      </c>
      <c r="IH662" s="13" t="s">
        <v>1246</v>
      </c>
      <c r="II662" s="13" t="s">
        <v>1246</v>
      </c>
      <c r="IJ662" s="13" t="s">
        <v>1246</v>
      </c>
      <c r="IK662" s="13" t="s">
        <v>1246</v>
      </c>
      <c r="IL662" s="13" t="s">
        <v>1246</v>
      </c>
      <c r="IM662" s="13" t="s">
        <v>1246</v>
      </c>
      <c r="IN662" s="13" t="s">
        <v>1246</v>
      </c>
      <c r="IO662" s="13" t="s">
        <v>1246</v>
      </c>
      <c r="IP662" s="13" t="s">
        <v>1246</v>
      </c>
      <c r="IQ662" s="13" t="s">
        <v>1246</v>
      </c>
      <c r="IR662" s="13" t="s">
        <v>1246</v>
      </c>
      <c r="IS662" s="13" t="s">
        <v>1246</v>
      </c>
      <c r="IT662" s="13" t="s">
        <v>1246</v>
      </c>
      <c r="IU662" s="13" t="s">
        <v>1246</v>
      </c>
      <c r="IV662" s="13" t="s">
        <v>1246</v>
      </c>
      <c r="IW662" s="13" t="s">
        <v>1246</v>
      </c>
      <c r="IX662" s="13" t="s">
        <v>1246</v>
      </c>
      <c r="IY662" s="13" t="s">
        <v>1246</v>
      </c>
      <c r="IZ662" s="13" t="s">
        <v>1246</v>
      </c>
      <c r="JA662" s="13" t="s">
        <v>1246</v>
      </c>
      <c r="JB662" s="13" t="s">
        <v>1246</v>
      </c>
      <c r="JC662" s="13" t="s">
        <v>1246</v>
      </c>
      <c r="JD662" s="13" t="s">
        <v>1246</v>
      </c>
      <c r="JE662" s="13" t="s">
        <v>1246</v>
      </c>
      <c r="JF662" s="13" t="s">
        <v>1246</v>
      </c>
      <c r="JG662" s="13" t="s">
        <v>1246</v>
      </c>
    </row>
    <row r="663" spans="1:267">
      <c r="A663" s="1">
        <v>909756</v>
      </c>
      <c r="B663" s="1" t="s">
        <v>912</v>
      </c>
      <c r="C663" s="13">
        <v>4.4416947297009397</v>
      </c>
      <c r="D663" s="13">
        <v>4.1872837500655198</v>
      </c>
      <c r="E663" s="13">
        <v>2.9265015141326098</v>
      </c>
      <c r="F663" s="13">
        <v>3.22122362250665</v>
      </c>
      <c r="G663" s="13">
        <v>1.9031632444901301</v>
      </c>
      <c r="H663" s="13">
        <v>4.5486286228062003</v>
      </c>
      <c r="I663" s="13">
        <v>3.4844315575275</v>
      </c>
      <c r="J663" s="13">
        <v>-2.30564887223905</v>
      </c>
      <c r="K663" s="13">
        <v>1.65586819029562</v>
      </c>
      <c r="L663" s="13">
        <v>4.0511476964840796</v>
      </c>
      <c r="M663" s="13">
        <v>4.6039442380539199</v>
      </c>
      <c r="N663" s="13">
        <v>5.2434501804313403</v>
      </c>
      <c r="O663" s="13">
        <v>4.5758876911407702</v>
      </c>
      <c r="P663" s="13">
        <v>4.1048931977729</v>
      </c>
      <c r="Q663" s="13">
        <v>3.3011441917883499</v>
      </c>
      <c r="R663" s="13">
        <v>2.4888560555109298</v>
      </c>
      <c r="S663" s="13">
        <v>4.5768244078437297</v>
      </c>
      <c r="T663" s="13">
        <v>4.53091553077802</v>
      </c>
      <c r="U663" s="13">
        <v>2.2326089325366798</v>
      </c>
      <c r="V663" s="13">
        <v>2.25476178896978</v>
      </c>
      <c r="W663" s="13">
        <v>-2.1692161157662699</v>
      </c>
      <c r="X663" s="13">
        <v>3.7781755766567602</v>
      </c>
      <c r="Y663" s="13">
        <v>2.9619683198820601</v>
      </c>
      <c r="Z663" s="13">
        <v>4.4602795825466899</v>
      </c>
      <c r="AA663" s="13">
        <v>4.5690613646639804</v>
      </c>
      <c r="AB663" s="13">
        <v>1.03431700301806</v>
      </c>
      <c r="AC663" s="13">
        <v>2.2586236136368298</v>
      </c>
      <c r="AD663" s="13">
        <v>2.5184885334352698</v>
      </c>
      <c r="AE663" s="13">
        <v>3.89271966360063</v>
      </c>
      <c r="AF663" s="13">
        <v>3.7557562111168901</v>
      </c>
      <c r="AG663" s="13">
        <v>4.2767934754948396</v>
      </c>
      <c r="AH663" s="13">
        <v>0.43235998588911501</v>
      </c>
      <c r="AI663" s="13">
        <v>3.30638767917445</v>
      </c>
      <c r="AJ663" s="13">
        <v>2.8058215056051901</v>
      </c>
      <c r="AK663" s="13">
        <v>4.0856431237278397</v>
      </c>
      <c r="AL663" s="13">
        <v>3.0988943423525401</v>
      </c>
      <c r="AM663" s="13">
        <v>3.0796988839289998</v>
      </c>
      <c r="AN663" s="13">
        <v>3.6894986025849299</v>
      </c>
      <c r="AO663" s="13">
        <v>4.9697434266355103</v>
      </c>
      <c r="AP663" s="13">
        <v>5.1388894934474898</v>
      </c>
      <c r="AQ663" s="13">
        <v>4.6883720874447503</v>
      </c>
      <c r="AR663" s="13">
        <v>4.0552058805397397</v>
      </c>
      <c r="AS663" s="13">
        <v>4.1313448908586698</v>
      </c>
      <c r="AT663" s="13">
        <v>2.8908043724192098</v>
      </c>
      <c r="AU663" s="13">
        <v>3.9344644681313099</v>
      </c>
      <c r="AV663" s="13">
        <v>2.83300110924008</v>
      </c>
      <c r="AW663" s="13">
        <v>3.7348756416909001</v>
      </c>
      <c r="AX663" s="13">
        <v>5.0939476391135798</v>
      </c>
      <c r="AY663" s="13">
        <v>2.31003672878906</v>
      </c>
      <c r="AZ663" s="13">
        <v>0.13186118011411599</v>
      </c>
      <c r="BA663" s="13">
        <v>4.5769812089427102</v>
      </c>
      <c r="BB663" s="13">
        <v>4.5099321358383797</v>
      </c>
      <c r="BC663" s="13">
        <v>3.8730872753397101</v>
      </c>
      <c r="BD663" s="13">
        <v>3.5387768222601501</v>
      </c>
      <c r="BE663" s="13">
        <v>4.7275919974319098</v>
      </c>
      <c r="BF663" s="13">
        <v>4.33752984028688</v>
      </c>
      <c r="BG663" s="13">
        <v>4.2393919609093196</v>
      </c>
      <c r="BH663" s="13">
        <v>4.5768323899979402</v>
      </c>
      <c r="BI663" s="13">
        <v>2.0914245742746198</v>
      </c>
      <c r="BJ663" s="13">
        <v>3.8604385938204899</v>
      </c>
      <c r="BK663" s="13">
        <v>4.5372781006924896</v>
      </c>
      <c r="BL663" s="13">
        <v>4.1576720067117598</v>
      </c>
      <c r="BM663" s="13">
        <v>3.8793790717541801</v>
      </c>
      <c r="BN663" s="13">
        <v>1.07865226889224</v>
      </c>
      <c r="BO663" s="13">
        <v>5.1152850844654001</v>
      </c>
      <c r="BP663" s="13">
        <v>5.10942585737362</v>
      </c>
      <c r="BQ663" s="13">
        <v>0.83348250635538801</v>
      </c>
      <c r="BR663" s="13">
        <v>3.45772270188988</v>
      </c>
      <c r="BS663" s="13">
        <v>3.6211566963739301</v>
      </c>
      <c r="BT663" s="13">
        <v>2.7616376023446501</v>
      </c>
      <c r="BU663" s="13">
        <v>-5.33911050227956</v>
      </c>
      <c r="BV663" s="13">
        <v>3.3407330255530301</v>
      </c>
      <c r="BW663" s="13">
        <v>3.9434630248546201</v>
      </c>
      <c r="BX663" s="13">
        <v>-0.279758314154681</v>
      </c>
      <c r="BY663" s="13">
        <v>4.6084655540086104</v>
      </c>
      <c r="BZ663" s="13">
        <v>4.6085546492580702</v>
      </c>
      <c r="CA663" s="13">
        <v>0.201198529139334</v>
      </c>
      <c r="CB663" s="13">
        <v>-0.27699038681024402</v>
      </c>
      <c r="CC663" s="13">
        <v>3.8603465926086402</v>
      </c>
      <c r="CD663" s="13">
        <v>3.17111244435951</v>
      </c>
      <c r="CE663" s="13">
        <v>1.10612628729794</v>
      </c>
      <c r="CF663" s="13">
        <v>1.8300055099435699</v>
      </c>
      <c r="CG663" s="13">
        <v>10.110597404451701</v>
      </c>
      <c r="CH663" s="13">
        <v>-0.37504245396750302</v>
      </c>
      <c r="CI663" s="13">
        <v>3.84760651187803</v>
      </c>
      <c r="CJ663" s="13">
        <v>1.23284460339997</v>
      </c>
      <c r="CK663" s="13">
        <v>-0.77795022659329105</v>
      </c>
      <c r="CL663" s="13">
        <v>3.24378688879102</v>
      </c>
      <c r="CM663" s="13">
        <v>2.2027163698339902</v>
      </c>
      <c r="CN663" s="13">
        <v>3.7719323333985399</v>
      </c>
      <c r="CO663" s="13">
        <v>3.6548580839274001</v>
      </c>
      <c r="CP663" s="13">
        <v>-0.36446195847778701</v>
      </c>
      <c r="CQ663" s="13">
        <v>-2.08235114017068</v>
      </c>
      <c r="CR663" s="13">
        <v>-0.67988703167532505</v>
      </c>
      <c r="CS663" s="13">
        <v>2.48662984716736</v>
      </c>
      <c r="CT663" s="13">
        <v>2.4286842419429102</v>
      </c>
      <c r="CU663" s="13">
        <v>1.6716883146480199</v>
      </c>
      <c r="CV663" s="13">
        <v>0.70341486861172797</v>
      </c>
      <c r="CW663" s="13">
        <v>0.60073088478566194</v>
      </c>
      <c r="CX663" s="13">
        <v>-3.1990020416320801</v>
      </c>
      <c r="CY663" s="13">
        <v>2.1309845925233302</v>
      </c>
      <c r="CZ663" s="13">
        <v>1.6912921673177299</v>
      </c>
      <c r="DA663" s="13">
        <v>1.1255851339659699</v>
      </c>
      <c r="DB663" s="13">
        <v>3.8054827872283399</v>
      </c>
      <c r="DC663" s="13">
        <v>1.93262804040699</v>
      </c>
      <c r="DD663" s="13">
        <v>1.4502679361322099</v>
      </c>
      <c r="DE663" s="13">
        <v>5.4897420234047596</v>
      </c>
      <c r="DF663" s="13">
        <v>2.2205484768084398</v>
      </c>
      <c r="DG663" s="13">
        <v>-0.59566878694340197</v>
      </c>
      <c r="DH663" s="13">
        <v>2.9236164061636001</v>
      </c>
      <c r="DI663" s="13">
        <v>3.9499163117666298</v>
      </c>
      <c r="DJ663" s="13">
        <v>-0.75176083275927097</v>
      </c>
      <c r="DK663" s="13">
        <v>-2.6760425199008102</v>
      </c>
      <c r="DL663" s="13">
        <v>0.78885720998278297</v>
      </c>
      <c r="DM663" s="13">
        <v>-0.42959133291825902</v>
      </c>
      <c r="DN663" s="13">
        <v>-5.06606177261855</v>
      </c>
      <c r="DO663" s="13">
        <v>-1.0636261595499701</v>
      </c>
      <c r="DP663" s="13">
        <v>2.33406284465925</v>
      </c>
      <c r="DQ663" s="13">
        <v>-0.415666921095039</v>
      </c>
      <c r="DR663" s="13">
        <v>-0.70657953626587</v>
      </c>
      <c r="DS663" s="13">
        <v>-1.03229747177803</v>
      </c>
      <c r="DT663" s="13">
        <v>2.0038662676297001</v>
      </c>
      <c r="DU663" s="13">
        <v>-4.6293996609403498</v>
      </c>
      <c r="DV663" s="13">
        <v>1.9536658390333601</v>
      </c>
      <c r="DW663" s="13">
        <v>-1.00731647828608</v>
      </c>
      <c r="DX663" s="13">
        <v>1.8764317718777499</v>
      </c>
      <c r="DY663" s="13">
        <v>4.6872395030890903</v>
      </c>
      <c r="DZ663" s="13">
        <v>1.5257517484107701</v>
      </c>
      <c r="EA663" s="13">
        <v>-0.622055889353054</v>
      </c>
      <c r="EB663" s="13">
        <v>6.3403515361218004</v>
      </c>
      <c r="EC663" s="13">
        <v>1.22640460544132</v>
      </c>
      <c r="ED663" s="13">
        <v>-3.9743909525591499</v>
      </c>
      <c r="EE663" s="13">
        <v>2.4688740859471401</v>
      </c>
      <c r="EF663" s="13">
        <v>-2.6018875670259001</v>
      </c>
      <c r="EG663" s="13">
        <v>-2.03798872819588</v>
      </c>
      <c r="EH663" s="13">
        <v>1.9848408043824901</v>
      </c>
      <c r="EI663" s="13">
        <v>-7.2448649502225297</v>
      </c>
      <c r="EJ663" s="13">
        <v>1.2176833422278499</v>
      </c>
      <c r="EK663" s="13">
        <v>2.04892200930079</v>
      </c>
      <c r="EL663" s="13">
        <v>1.0038012942751</v>
      </c>
      <c r="EM663" s="13">
        <v>2.16194455339344</v>
      </c>
      <c r="EN663" s="13">
        <v>3.9596486031573299</v>
      </c>
      <c r="EO663" s="13">
        <v>-0.451414959293437</v>
      </c>
      <c r="EP663" s="13">
        <v>0.203040806987832</v>
      </c>
      <c r="EQ663" s="13">
        <v>1.91866263312678</v>
      </c>
      <c r="ER663" s="13">
        <v>0.17858459957426001</v>
      </c>
      <c r="ES663" s="13">
        <v>3.83493293636326</v>
      </c>
      <c r="ET663" s="13">
        <v>0.61700284752802104</v>
      </c>
      <c r="EU663" s="13">
        <v>-0.16982472838611101</v>
      </c>
      <c r="EV663" s="13">
        <v>2.5946353022450599</v>
      </c>
      <c r="EW663" s="13">
        <v>-5.5727748231984302</v>
      </c>
      <c r="EX663" s="13">
        <v>-3.3991743722037699</v>
      </c>
      <c r="EY663" s="13">
        <v>-1.63364139727903</v>
      </c>
      <c r="EZ663" s="13">
        <v>1.0243259116100001</v>
      </c>
      <c r="FA663" s="13">
        <v>0.83782849008073701</v>
      </c>
      <c r="FB663" s="13">
        <v>2.12174940601663</v>
      </c>
      <c r="FC663" s="13">
        <v>-3.7158510371899198</v>
      </c>
      <c r="FD663" s="13">
        <v>-0.38437016459300399</v>
      </c>
      <c r="FE663" s="13">
        <v>4.0126062070527002</v>
      </c>
      <c r="FF663" s="13">
        <v>2.1760416580608899</v>
      </c>
      <c r="FG663" s="13">
        <v>2.4097105644427099</v>
      </c>
      <c r="FH663" s="13">
        <v>4.9259264463714203</v>
      </c>
      <c r="FI663" s="13">
        <v>-2.39937105595954</v>
      </c>
      <c r="FJ663" s="13">
        <v>-4.7807756815731697</v>
      </c>
      <c r="FK663" s="13" t="s">
        <v>1246</v>
      </c>
      <c r="FL663" s="13" t="s">
        <v>1246</v>
      </c>
      <c r="FM663" s="13" t="s">
        <v>1246</v>
      </c>
      <c r="FN663" s="13" t="s">
        <v>1246</v>
      </c>
      <c r="FO663" s="13" t="s">
        <v>1246</v>
      </c>
      <c r="FP663" s="13" t="s">
        <v>1246</v>
      </c>
      <c r="FQ663" s="13" t="s">
        <v>1246</v>
      </c>
      <c r="FR663" s="13" t="s">
        <v>1246</v>
      </c>
      <c r="FS663" s="13" t="s">
        <v>1246</v>
      </c>
      <c r="FT663" s="13" t="s">
        <v>1246</v>
      </c>
      <c r="FU663" s="13" t="s">
        <v>1246</v>
      </c>
      <c r="FV663" s="13" t="s">
        <v>1246</v>
      </c>
      <c r="FW663" s="13" t="s">
        <v>1246</v>
      </c>
      <c r="FX663" s="13" t="s">
        <v>1246</v>
      </c>
      <c r="FY663" s="13" t="s">
        <v>1246</v>
      </c>
      <c r="FZ663" s="13" t="s">
        <v>1246</v>
      </c>
      <c r="GA663" s="13" t="s">
        <v>1246</v>
      </c>
      <c r="GB663" s="13" t="s">
        <v>1246</v>
      </c>
      <c r="GC663" s="13" t="s">
        <v>1246</v>
      </c>
      <c r="GD663" s="13" t="s">
        <v>1246</v>
      </c>
      <c r="GE663" s="13" t="s">
        <v>1246</v>
      </c>
      <c r="GF663" s="13" t="s">
        <v>1246</v>
      </c>
      <c r="GG663" s="13" t="s">
        <v>1246</v>
      </c>
      <c r="GH663" s="13" t="s">
        <v>1246</v>
      </c>
      <c r="GI663" s="13" t="s">
        <v>1246</v>
      </c>
      <c r="GJ663" s="13" t="s">
        <v>1246</v>
      </c>
      <c r="GK663" s="13" t="s">
        <v>1246</v>
      </c>
      <c r="GL663" s="13" t="s">
        <v>1246</v>
      </c>
      <c r="GM663" s="13" t="s">
        <v>1246</v>
      </c>
      <c r="GN663" s="13" t="s">
        <v>1246</v>
      </c>
      <c r="GO663" s="13" t="s">
        <v>1246</v>
      </c>
      <c r="GP663" s="13" t="s">
        <v>1246</v>
      </c>
      <c r="GQ663" s="13" t="s">
        <v>1246</v>
      </c>
      <c r="GR663" s="13" t="s">
        <v>1246</v>
      </c>
      <c r="GS663" s="13" t="s">
        <v>1246</v>
      </c>
      <c r="GT663" s="13" t="s">
        <v>1246</v>
      </c>
      <c r="GU663" s="13" t="s">
        <v>1246</v>
      </c>
      <c r="GV663" s="13" t="s">
        <v>1246</v>
      </c>
      <c r="GW663" s="13" t="s">
        <v>1246</v>
      </c>
      <c r="GX663" s="13" t="s">
        <v>1246</v>
      </c>
      <c r="GY663" s="13" t="s">
        <v>1246</v>
      </c>
      <c r="GZ663" s="13" t="s">
        <v>1246</v>
      </c>
      <c r="HA663" s="13" t="s">
        <v>1246</v>
      </c>
      <c r="HB663" s="13" t="s">
        <v>1246</v>
      </c>
      <c r="HC663" s="13" t="s">
        <v>1246</v>
      </c>
      <c r="HD663" s="13" t="s">
        <v>1246</v>
      </c>
      <c r="HE663" s="13">
        <v>5.2461421416115801</v>
      </c>
      <c r="HF663" s="13" t="s">
        <v>1246</v>
      </c>
      <c r="HG663" s="13" t="s">
        <v>1246</v>
      </c>
      <c r="HH663" s="13">
        <v>0.29063844065699401</v>
      </c>
      <c r="HI663" s="13" t="s">
        <v>1246</v>
      </c>
      <c r="HJ663" s="13" t="s">
        <v>1246</v>
      </c>
      <c r="HK663" s="13">
        <v>-0.40179051866662602</v>
      </c>
      <c r="HL663" s="13">
        <v>-0.48090677038137702</v>
      </c>
      <c r="HM663" s="13">
        <v>1.6086670448868099</v>
      </c>
      <c r="HN663" s="13">
        <v>1.36116571025871</v>
      </c>
      <c r="HO663" s="13">
        <v>2.6834021793084699</v>
      </c>
      <c r="HP663" s="13">
        <v>2.9209035570231601</v>
      </c>
      <c r="HQ663" s="13">
        <v>2.2299393978798601</v>
      </c>
      <c r="HR663" s="13">
        <v>4.2166924814531201</v>
      </c>
      <c r="HS663" s="13">
        <v>2.39259846372379</v>
      </c>
      <c r="HT663" s="13">
        <v>-0.57662346822514199</v>
      </c>
      <c r="HU663" s="13">
        <v>2.1664670348003301</v>
      </c>
      <c r="HV663" s="13">
        <v>2.2166323343560799</v>
      </c>
      <c r="HW663" s="13">
        <v>0.376956371707311</v>
      </c>
      <c r="HX663" s="13">
        <v>-2.1649918649390099</v>
      </c>
      <c r="HY663" s="13">
        <v>2.5581106884417499</v>
      </c>
      <c r="HZ663" s="13">
        <v>3.7512505408592398</v>
      </c>
      <c r="IA663" s="13">
        <v>1.5010720770546799</v>
      </c>
      <c r="IB663" s="13">
        <v>-7.1945214126560098</v>
      </c>
      <c r="IC663" s="13">
        <v>-0.56665956017987995</v>
      </c>
      <c r="ID663" s="13">
        <v>-1.3541262385735999</v>
      </c>
      <c r="IE663" s="13">
        <v>-3.0610920135009798</v>
      </c>
      <c r="IF663" s="13">
        <v>-0.78507248480340197</v>
      </c>
      <c r="IG663" s="13">
        <v>2.3947169510603699</v>
      </c>
      <c r="IH663" s="13">
        <v>3.2657639577587099</v>
      </c>
      <c r="II663" s="13">
        <v>-3.5702536983450202</v>
      </c>
      <c r="IJ663" s="13">
        <v>0.58712334099104801</v>
      </c>
      <c r="IK663" s="13">
        <v>2.3126397514563202</v>
      </c>
      <c r="IL663" s="13">
        <v>1.60175043129601</v>
      </c>
      <c r="IM663" s="13">
        <v>-0.35977802547262899</v>
      </c>
      <c r="IN663" s="13">
        <v>-3.71023035978014</v>
      </c>
      <c r="IO663" s="13">
        <v>2.5265707058463498</v>
      </c>
      <c r="IP663" s="13">
        <v>4.3604189209666098</v>
      </c>
      <c r="IQ663" s="13">
        <v>0.74930449715518099</v>
      </c>
      <c r="IR663" s="13">
        <v>2.17318519911412</v>
      </c>
      <c r="IS663" s="13">
        <v>-1.3036677320797601</v>
      </c>
      <c r="IT663" s="13">
        <v>-6.9958934697315095E-2</v>
      </c>
      <c r="IU663" s="13">
        <v>-1.25426725097411</v>
      </c>
      <c r="IV663" s="13">
        <v>1.46019062844293</v>
      </c>
      <c r="IW663" s="13">
        <v>-0.20930413571020301</v>
      </c>
      <c r="IX663" s="13">
        <v>3.6335488316767601</v>
      </c>
      <c r="IY663" s="13">
        <v>-3.0580017566839399</v>
      </c>
      <c r="IZ663" s="13">
        <v>1.9200241319379501</v>
      </c>
      <c r="JA663" s="13">
        <v>4.3211050575962604</v>
      </c>
      <c r="JB663" s="13">
        <v>2.4062650103550198</v>
      </c>
      <c r="JC663" s="13">
        <v>4.7653814227425899</v>
      </c>
      <c r="JD663" s="13">
        <v>0.93392769876438297</v>
      </c>
      <c r="JE663" s="13">
        <v>-4.1865157966458098</v>
      </c>
      <c r="JF663" s="13">
        <v>2.5281323159939899</v>
      </c>
      <c r="JG663" s="13">
        <v>-7.2893735261195998</v>
      </c>
    </row>
    <row r="664" spans="1:267">
      <c r="A664" s="1">
        <v>1299064</v>
      </c>
      <c r="B664" s="1" t="s">
        <v>913</v>
      </c>
      <c r="C664" s="13">
        <v>4.8578841019110799</v>
      </c>
      <c r="D664" s="13">
        <v>5.5387912974832796</v>
      </c>
      <c r="E664" s="13">
        <v>4.4755131123428198</v>
      </c>
      <c r="F664" s="13">
        <v>3.5418516597368801</v>
      </c>
      <c r="G664" s="13">
        <v>4.8655766832412102</v>
      </c>
      <c r="H664" s="13">
        <v>5.53789816720092</v>
      </c>
      <c r="I664" s="13">
        <v>4.0963710688862598</v>
      </c>
      <c r="J664" s="13">
        <v>-1.0710930723382199</v>
      </c>
      <c r="K664" s="13">
        <v>3.4688152127166898</v>
      </c>
      <c r="L664" s="13">
        <v>3.4691949431520701</v>
      </c>
      <c r="M664" s="13">
        <v>5.4809652571237102</v>
      </c>
      <c r="N664" s="13">
        <v>4.9125694744697004</v>
      </c>
      <c r="O664" s="13">
        <v>4.8652299323267796</v>
      </c>
      <c r="P664" s="13">
        <v>4.8624637990817998</v>
      </c>
      <c r="Q664" s="13">
        <v>5.0322126299564598</v>
      </c>
      <c r="R664" s="13">
        <v>-0.59955655383566497</v>
      </c>
      <c r="S664" s="13">
        <v>4.0837989607169103</v>
      </c>
      <c r="T664" s="13">
        <v>4.0364532038816296</v>
      </c>
      <c r="U664" s="13">
        <v>1.8736819325790299</v>
      </c>
      <c r="V664" s="13">
        <v>2.5342903025895001</v>
      </c>
      <c r="W664" s="13">
        <v>-2.4515386261347398</v>
      </c>
      <c r="X664" s="13">
        <v>2.71661932128506</v>
      </c>
      <c r="Y664" s="13">
        <v>2.0555985125704401</v>
      </c>
      <c r="Z664" s="13">
        <v>4.6775126438802497</v>
      </c>
      <c r="AA664" s="13">
        <v>4.4845334070548999</v>
      </c>
      <c r="AB664" s="13">
        <v>4.8035561338623998</v>
      </c>
      <c r="AC664" s="13">
        <v>2.5669008480754898</v>
      </c>
      <c r="AD664" s="13">
        <v>1.46316753167624</v>
      </c>
      <c r="AE664" s="13">
        <v>3.21881064028427</v>
      </c>
      <c r="AF664" s="13">
        <v>4.3174513646179999</v>
      </c>
      <c r="AG664" s="13">
        <v>4.0925610988925296</v>
      </c>
      <c r="AH664" s="13">
        <v>2.0074443532296802</v>
      </c>
      <c r="AI664" s="13">
        <v>2.21452604943509</v>
      </c>
      <c r="AJ664" s="13">
        <v>2.4785947845029002</v>
      </c>
      <c r="AK664" s="13">
        <v>1.9195641615377499</v>
      </c>
      <c r="AL664" s="13">
        <v>1.92703973364502</v>
      </c>
      <c r="AM664" s="13">
        <v>2.4598552396127999</v>
      </c>
      <c r="AN664" s="13">
        <v>2.37351841661153</v>
      </c>
      <c r="AO664" s="13">
        <v>4.9106638713189801</v>
      </c>
      <c r="AP664" s="13">
        <v>5.5086874336428604</v>
      </c>
      <c r="AQ664" s="13">
        <v>4.5238661057091898</v>
      </c>
      <c r="AR664" s="13">
        <v>3.9655391212015698</v>
      </c>
      <c r="AS664" s="13">
        <v>3.7402307206349601</v>
      </c>
      <c r="AT664" s="13">
        <v>2.7138336266882299</v>
      </c>
      <c r="AU664" s="13">
        <v>3.0254834520295599</v>
      </c>
      <c r="AV664" s="13">
        <v>2.5357174800506002</v>
      </c>
      <c r="AW664" s="13">
        <v>1.9725181461608801</v>
      </c>
      <c r="AX664" s="13">
        <v>3.3545499779086798</v>
      </c>
      <c r="AY664" s="13">
        <v>1.8225136073069399</v>
      </c>
      <c r="AZ664" s="13">
        <v>0.48748588781896302</v>
      </c>
      <c r="BA664" s="13">
        <v>4.8667865318235703</v>
      </c>
      <c r="BB664" s="13">
        <v>4.4442502176472001</v>
      </c>
      <c r="BC664" s="13">
        <v>3.9907934852902098</v>
      </c>
      <c r="BD664" s="13">
        <v>2.7423313506448501</v>
      </c>
      <c r="BE664" s="13">
        <v>4.5689978528052402</v>
      </c>
      <c r="BF664" s="13">
        <v>3.95043570772477</v>
      </c>
      <c r="BG664" s="13">
        <v>4.3352512354299702</v>
      </c>
      <c r="BH664" s="13">
        <v>4.7929333846754201</v>
      </c>
      <c r="BI664" s="13">
        <v>4.3219339106041197</v>
      </c>
      <c r="BJ664" s="13">
        <v>3.13637749943558</v>
      </c>
      <c r="BK664" s="13">
        <v>4.1501611125094797</v>
      </c>
      <c r="BL664" s="13">
        <v>5.130060084838</v>
      </c>
      <c r="BM664" s="13">
        <v>4.1326548537215402</v>
      </c>
      <c r="BN664" s="13">
        <v>-0.29126167742534398</v>
      </c>
      <c r="BO664" s="13">
        <v>5.4334938276702296</v>
      </c>
      <c r="BP664" s="13">
        <v>1.3083290525412401</v>
      </c>
      <c r="BQ664" s="13">
        <v>3.13829649675974</v>
      </c>
      <c r="BR664" s="13">
        <v>5.4119609824520003</v>
      </c>
      <c r="BS664" s="13">
        <v>2.5517310949923999</v>
      </c>
      <c r="BT664" s="13">
        <v>2.8096788630924099</v>
      </c>
      <c r="BU664" s="13">
        <v>-4.5099808977972398</v>
      </c>
      <c r="BV664" s="13">
        <v>3.46119415022208</v>
      </c>
      <c r="BW664" s="13">
        <v>3.7934425782280998</v>
      </c>
      <c r="BX664" s="13">
        <v>-0.97389562656143902</v>
      </c>
      <c r="BY664" s="13">
        <v>4.8313497347998799</v>
      </c>
      <c r="BZ664" s="13">
        <v>2.9843114790614398</v>
      </c>
      <c r="CA664" s="13">
        <v>2.10555762236435</v>
      </c>
      <c r="CB664" s="13">
        <v>1.50922577473913</v>
      </c>
      <c r="CC664" s="13">
        <v>2.3598991530043398</v>
      </c>
      <c r="CD664" s="13">
        <v>4.0448218082687903</v>
      </c>
      <c r="CE664" s="13">
        <v>1.46711382625339</v>
      </c>
      <c r="CF664" s="13">
        <v>1.2444875849993</v>
      </c>
      <c r="CG664" s="13">
        <v>9.9702966143940408</v>
      </c>
      <c r="CH664" s="13">
        <v>-1.03517577337886</v>
      </c>
      <c r="CI664" s="13">
        <v>2.4894444224031602</v>
      </c>
      <c r="CJ664" s="13">
        <v>1.4605630119170501</v>
      </c>
      <c r="CK664" s="13">
        <v>0.76193678719088997</v>
      </c>
      <c r="CL664" s="13">
        <v>2.8563499136971</v>
      </c>
      <c r="CM664" s="13">
        <v>2.65365075793048</v>
      </c>
      <c r="CN664" s="13">
        <v>3.47403930820315</v>
      </c>
      <c r="CO664" s="13">
        <v>4.1526488153155796</v>
      </c>
      <c r="CP664" s="13">
        <v>1.45277108724745</v>
      </c>
      <c r="CQ664" s="13">
        <v>-1.2237790501169199</v>
      </c>
      <c r="CR664" s="13">
        <v>0.13279880284064899</v>
      </c>
      <c r="CS664" s="13">
        <v>3.8836148759899398</v>
      </c>
      <c r="CT664" s="13">
        <v>2.3201702370987398</v>
      </c>
      <c r="CU664" s="13">
        <v>3.2761112890553199</v>
      </c>
      <c r="CV664" s="13">
        <v>-0.72684349983064001</v>
      </c>
      <c r="CW664" s="13">
        <v>-3.2262600573174098</v>
      </c>
      <c r="CX664" s="13">
        <v>1.6171752761004501</v>
      </c>
      <c r="CY664" s="13">
        <v>2.3678149713987802</v>
      </c>
      <c r="CZ664" s="13">
        <v>3.36410862490477</v>
      </c>
      <c r="DA664" s="13">
        <v>2.5691815730638701</v>
      </c>
      <c r="DB664" s="13">
        <v>1.2418684672937601</v>
      </c>
      <c r="DC664" s="13">
        <v>2.4353838958346898</v>
      </c>
      <c r="DD664" s="13">
        <v>1.1438457905191</v>
      </c>
      <c r="DE664" s="13">
        <v>5.8365812774968502</v>
      </c>
      <c r="DF664" s="13">
        <v>3.4658392810774199</v>
      </c>
      <c r="DG664" s="13">
        <v>2.5643793743937602</v>
      </c>
      <c r="DH664" s="13">
        <v>3.7973877602925601</v>
      </c>
      <c r="DI664" s="13">
        <v>3.60907674170481</v>
      </c>
      <c r="DJ664" s="13" t="s">
        <v>1246</v>
      </c>
      <c r="DK664" s="13">
        <v>-4.2672032570046596</v>
      </c>
      <c r="DL664" s="13">
        <v>0.98618782024859697</v>
      </c>
      <c r="DM664" s="13">
        <v>2.1594269969006898</v>
      </c>
      <c r="DN664" s="13">
        <v>-5.3424295253906902</v>
      </c>
      <c r="DO664" s="13">
        <v>-1.55492645930089</v>
      </c>
      <c r="DP664" s="13">
        <v>2.9160752767747602</v>
      </c>
      <c r="DQ664" s="13">
        <v>-0.30779246602201599</v>
      </c>
      <c r="DR664" s="13">
        <v>-1.87543960979187</v>
      </c>
      <c r="DS664" s="13">
        <v>-1.6650530304631499</v>
      </c>
      <c r="DT664" s="13">
        <v>1.6238313808578599</v>
      </c>
      <c r="DU664" s="13">
        <v>-0.52378744672598199</v>
      </c>
      <c r="DV664" s="13">
        <v>3.0928984121759999</v>
      </c>
      <c r="DW664" s="13">
        <v>-0.50706774657271403</v>
      </c>
      <c r="DX664" s="13">
        <v>1.04319834911095</v>
      </c>
      <c r="DY664" s="13">
        <v>4.0582203561667098</v>
      </c>
      <c r="DZ664" s="13">
        <v>1.9700150869069799</v>
      </c>
      <c r="EA664" s="13">
        <v>-0.55259017346728301</v>
      </c>
      <c r="EB664" s="13">
        <v>5.7540832161892999</v>
      </c>
      <c r="EC664" s="13">
        <v>3.6558215806478903E-2</v>
      </c>
      <c r="ED664" s="13">
        <v>-2.4305404335571898</v>
      </c>
      <c r="EE664" s="13">
        <v>2.00092328200558</v>
      </c>
      <c r="EF664" s="13">
        <v>-3.9931137332026201</v>
      </c>
      <c r="EG664" s="13">
        <v>-1.91637394972011</v>
      </c>
      <c r="EH664" s="13">
        <v>1.6413250884812101</v>
      </c>
      <c r="EI664" s="13">
        <v>-7.8592271610059701</v>
      </c>
      <c r="EJ664" s="13">
        <v>1.1153511516131001</v>
      </c>
      <c r="EK664" s="13">
        <v>1.47931236059503</v>
      </c>
      <c r="EL664" s="13">
        <v>0.941214116541919</v>
      </c>
      <c r="EM664" s="13">
        <v>4.7180019144708201</v>
      </c>
      <c r="EN664" s="13">
        <v>3.4308656495283598</v>
      </c>
      <c r="EO664" s="13">
        <v>1.0124954018830701</v>
      </c>
      <c r="EP664" s="13">
        <v>-0.46858320762835598</v>
      </c>
      <c r="EQ664" s="13">
        <v>1.0689094320507699</v>
      </c>
      <c r="ER664" s="13">
        <v>-6.8007330886001804E-2</v>
      </c>
      <c r="ES664" s="13">
        <v>2.2467780741917802</v>
      </c>
      <c r="ET664" s="13">
        <v>1.0447877687093701</v>
      </c>
      <c r="EU664" s="13">
        <v>-0.52556988877373201</v>
      </c>
      <c r="EV664" s="13">
        <v>0.80661430064474904</v>
      </c>
      <c r="EW664" s="13">
        <v>-4.4344011116535604</v>
      </c>
      <c r="EX664" s="13">
        <v>-3.5190759961711602</v>
      </c>
      <c r="EY664" s="13">
        <v>-2.8643216071008402</v>
      </c>
      <c r="EZ664" s="13">
        <v>0.231660723213687</v>
      </c>
      <c r="FA664" s="13">
        <v>0.88853298568301198</v>
      </c>
      <c r="FB664" s="13">
        <v>1.5711369866654801</v>
      </c>
      <c r="FC664" s="13">
        <v>-4.4580922567054904</v>
      </c>
      <c r="FD664" s="13">
        <v>2.7493149694710799</v>
      </c>
      <c r="FE664" s="13">
        <v>4.2212439939989803</v>
      </c>
      <c r="FF664" s="13">
        <v>3.0820317431503401</v>
      </c>
      <c r="FG664" s="13">
        <v>1.1996330141509901</v>
      </c>
      <c r="FH664" s="13">
        <v>4.66573281268629</v>
      </c>
      <c r="FI664" s="13">
        <v>2.8809692964772902</v>
      </c>
      <c r="FJ664" s="13">
        <v>-7.2201237730464802</v>
      </c>
      <c r="FK664" s="13">
        <v>0.27049376015467502</v>
      </c>
      <c r="FL664" s="13">
        <v>3.4457769149444399E-3</v>
      </c>
      <c r="FM664" s="13">
        <v>3.0475754980124399</v>
      </c>
      <c r="FN664" s="13">
        <v>-5.5553083579623701</v>
      </c>
      <c r="FO664" s="13">
        <v>3.1718604398672698</v>
      </c>
      <c r="FP664" s="13">
        <v>-7.0041698991143697</v>
      </c>
      <c r="FQ664" s="13">
        <v>2.9857523875388501</v>
      </c>
      <c r="FR664" s="13">
        <v>3.8981914904984301</v>
      </c>
      <c r="FS664" s="13">
        <v>-2.74271729864713</v>
      </c>
      <c r="FT664" s="13">
        <v>4.33228910403031</v>
      </c>
      <c r="FU664" s="13">
        <v>-5.1665094064307802</v>
      </c>
      <c r="FV664" s="13">
        <v>-0.71733677468671198</v>
      </c>
      <c r="FW664" s="13">
        <v>1.1310869729716799</v>
      </c>
      <c r="FX664" s="13">
        <v>-0.49889352739987602</v>
      </c>
      <c r="FY664" s="13">
        <v>-1.7796075986153299</v>
      </c>
      <c r="FZ664" s="13">
        <v>2.7981491888866801</v>
      </c>
      <c r="GA664" s="13">
        <v>-4.37033359882955</v>
      </c>
      <c r="GB664" s="13">
        <v>-1.7158170575118501</v>
      </c>
      <c r="GC664" s="13">
        <v>1.26857838151229</v>
      </c>
      <c r="GD664" s="13">
        <v>4.5034715261263303</v>
      </c>
      <c r="GE664" s="13">
        <v>3.2291971471721101</v>
      </c>
      <c r="GF664" s="13">
        <v>3.5909894162699998</v>
      </c>
      <c r="GG664" s="13">
        <v>2.57575876086652</v>
      </c>
      <c r="GH664" s="13">
        <v>2.5051339097418399</v>
      </c>
      <c r="GI664" s="13">
        <v>1.56414620176206</v>
      </c>
      <c r="GJ664" s="13">
        <v>2.47541329604966</v>
      </c>
      <c r="GK664" s="13">
        <v>3.1400946961778802</v>
      </c>
      <c r="GL664" s="13">
        <v>3.7536458297522</v>
      </c>
      <c r="GM664" s="13">
        <v>-2.4415491728802801</v>
      </c>
      <c r="GN664" s="13">
        <v>-0.70081543335500396</v>
      </c>
      <c r="GO664" s="13">
        <v>1.3686297180339999</v>
      </c>
      <c r="GP664" s="13">
        <v>-2.22784689284319</v>
      </c>
      <c r="GQ664" s="13">
        <v>4.9073265563063399E-2</v>
      </c>
      <c r="GR664" s="13">
        <v>0.112487444016447</v>
      </c>
      <c r="GS664" s="13">
        <v>-1.2531148683528199</v>
      </c>
      <c r="GT664" s="13">
        <v>6.0981071852823003</v>
      </c>
      <c r="GU664" s="13">
        <v>3.1104461251907898</v>
      </c>
      <c r="GV664" s="13">
        <v>1.59986824656256</v>
      </c>
      <c r="GW664" s="13">
        <v>1.98547876465642</v>
      </c>
      <c r="GX664" s="13">
        <v>2.5101611591449502</v>
      </c>
      <c r="GY664" s="13">
        <v>-2.55527837288852</v>
      </c>
      <c r="GZ664" s="13">
        <v>3.8145815472147402</v>
      </c>
      <c r="HA664" s="13">
        <v>3.1462057624137398</v>
      </c>
      <c r="HB664" s="13">
        <v>1.21969336316528</v>
      </c>
      <c r="HC664" s="13">
        <v>1.03064918346168</v>
      </c>
      <c r="HD664" s="13">
        <v>2.9655974896024699</v>
      </c>
      <c r="HE664" s="13">
        <v>5.5025841540502496</v>
      </c>
      <c r="HF664" s="13">
        <v>1.62078936598737</v>
      </c>
      <c r="HG664" s="13">
        <v>1.50781222341085</v>
      </c>
      <c r="HH664" s="13">
        <v>0.77486822887343898</v>
      </c>
      <c r="HI664" s="13">
        <v>1.1075404150797099</v>
      </c>
      <c r="HJ664" s="13" t="s">
        <v>1246</v>
      </c>
      <c r="HK664" s="13">
        <v>-2.6770596500566399</v>
      </c>
      <c r="HL664" s="13" t="s">
        <v>1246</v>
      </c>
      <c r="HM664" s="13" t="s">
        <v>1246</v>
      </c>
      <c r="HN664" s="13" t="s">
        <v>1246</v>
      </c>
      <c r="HO664" s="13" t="s">
        <v>1246</v>
      </c>
      <c r="HP664" s="13" t="s">
        <v>1246</v>
      </c>
      <c r="HQ664" s="13" t="s">
        <v>1246</v>
      </c>
      <c r="HR664" s="13" t="s">
        <v>1246</v>
      </c>
      <c r="HS664" s="13" t="s">
        <v>1246</v>
      </c>
      <c r="HT664" s="13" t="s">
        <v>1246</v>
      </c>
      <c r="HU664" s="13" t="s">
        <v>1246</v>
      </c>
      <c r="HV664" s="13" t="s">
        <v>1246</v>
      </c>
      <c r="HW664" s="13" t="s">
        <v>1246</v>
      </c>
      <c r="HX664" s="13" t="s">
        <v>1246</v>
      </c>
      <c r="HY664" s="13" t="s">
        <v>1246</v>
      </c>
      <c r="HZ664" s="13" t="s">
        <v>1246</v>
      </c>
      <c r="IA664" s="13" t="s">
        <v>1246</v>
      </c>
      <c r="IB664" s="13" t="s">
        <v>1246</v>
      </c>
      <c r="IC664" s="13" t="s">
        <v>1246</v>
      </c>
      <c r="ID664" s="13" t="s">
        <v>1246</v>
      </c>
      <c r="IE664" s="13" t="s">
        <v>1246</v>
      </c>
      <c r="IF664" s="13" t="s">
        <v>1246</v>
      </c>
      <c r="IG664" s="13" t="s">
        <v>1246</v>
      </c>
      <c r="IH664" s="13" t="s">
        <v>1246</v>
      </c>
      <c r="II664" s="13" t="s">
        <v>1246</v>
      </c>
      <c r="IJ664" s="13" t="s">
        <v>1246</v>
      </c>
      <c r="IK664" s="13" t="s">
        <v>1246</v>
      </c>
      <c r="IL664" s="13" t="s">
        <v>1246</v>
      </c>
      <c r="IM664" s="13" t="s">
        <v>1246</v>
      </c>
      <c r="IN664" s="13" t="s">
        <v>1246</v>
      </c>
      <c r="IO664" s="13" t="s">
        <v>1246</v>
      </c>
      <c r="IP664" s="13" t="s">
        <v>1246</v>
      </c>
      <c r="IQ664" s="13" t="s">
        <v>1246</v>
      </c>
      <c r="IR664" s="13" t="s">
        <v>1246</v>
      </c>
      <c r="IS664" s="13" t="s">
        <v>1246</v>
      </c>
      <c r="IT664" s="13" t="s">
        <v>1246</v>
      </c>
      <c r="IU664" s="13" t="s">
        <v>1246</v>
      </c>
      <c r="IV664" s="13" t="s">
        <v>1246</v>
      </c>
      <c r="IW664" s="13" t="s">
        <v>1246</v>
      </c>
      <c r="IX664" s="13" t="s">
        <v>1246</v>
      </c>
      <c r="IY664" s="13" t="s">
        <v>1246</v>
      </c>
      <c r="IZ664" s="13" t="s">
        <v>1246</v>
      </c>
      <c r="JA664" s="13" t="s">
        <v>1246</v>
      </c>
      <c r="JB664" s="13" t="s">
        <v>1246</v>
      </c>
      <c r="JC664" s="13" t="s">
        <v>1246</v>
      </c>
      <c r="JD664" s="13" t="s">
        <v>1246</v>
      </c>
      <c r="JE664" s="13" t="s">
        <v>1246</v>
      </c>
      <c r="JF664" s="13" t="s">
        <v>1246</v>
      </c>
      <c r="JG664" s="13" t="s">
        <v>1246</v>
      </c>
    </row>
    <row r="665" spans="1:267">
      <c r="A665" s="1">
        <v>910924</v>
      </c>
      <c r="B665" s="1" t="s">
        <v>914</v>
      </c>
      <c r="C665" s="13">
        <v>4.7228558443558804</v>
      </c>
      <c r="D665" s="13">
        <v>3.7746749537098099</v>
      </c>
      <c r="E665" s="13">
        <v>2.9851493614651501</v>
      </c>
      <c r="F665" s="13">
        <v>3.4029064873342598</v>
      </c>
      <c r="G665" s="13">
        <v>2.80078799361022</v>
      </c>
      <c r="H665" s="13">
        <v>5.5432993835494599</v>
      </c>
      <c r="I665" s="13">
        <v>4.3414801943771</v>
      </c>
      <c r="J665" s="13">
        <v>-2.3259461796910799</v>
      </c>
      <c r="K665" s="13">
        <v>4.8096874691804098E-2</v>
      </c>
      <c r="L665" s="13">
        <v>1.0195614214196</v>
      </c>
      <c r="M665" s="13">
        <v>4.4233185317242896</v>
      </c>
      <c r="N665" s="13">
        <v>5.5077999763595402</v>
      </c>
      <c r="O665" s="13">
        <v>5.01158263744124</v>
      </c>
      <c r="P665" s="13">
        <v>3.6011852409379301</v>
      </c>
      <c r="Q665" s="13">
        <v>4.8437074514140397</v>
      </c>
      <c r="R665" s="13">
        <v>5.2274460611635799E-2</v>
      </c>
      <c r="S665" s="13">
        <v>4.8381261046953101</v>
      </c>
      <c r="T665" s="13">
        <v>4.9280593908138801</v>
      </c>
      <c r="U665" s="13">
        <v>2.0744644688012701</v>
      </c>
      <c r="V665" s="13">
        <v>2.7046119677937202</v>
      </c>
      <c r="W665" s="13">
        <v>-4.0473856658087701</v>
      </c>
      <c r="X665" s="13">
        <v>1.7144474618132799</v>
      </c>
      <c r="Y665" s="13">
        <v>2.68981089776211</v>
      </c>
      <c r="Z665" s="13">
        <v>4.6666498799852203</v>
      </c>
      <c r="AA665" s="13">
        <v>5.00618617164581</v>
      </c>
      <c r="AB665" s="13">
        <v>3.19505018127958</v>
      </c>
      <c r="AC665" s="13">
        <v>2.3809252607989002</v>
      </c>
      <c r="AD665" s="13">
        <v>2.3799369192275801</v>
      </c>
      <c r="AE665" s="13">
        <v>3.99341895462064</v>
      </c>
      <c r="AF665" s="13">
        <v>4.7265950117117299</v>
      </c>
      <c r="AG665" s="13">
        <v>3.4406482925686599</v>
      </c>
      <c r="AH665" s="13">
        <v>0.50907237999545396</v>
      </c>
      <c r="AI665" s="13">
        <v>0.778379961146346</v>
      </c>
      <c r="AJ665" s="13">
        <v>2.35133965735085</v>
      </c>
      <c r="AK665" s="13">
        <v>2.5863963994422199</v>
      </c>
      <c r="AL665" s="13">
        <v>1.8607194077452001</v>
      </c>
      <c r="AM665" s="13">
        <v>2.9699334498342198</v>
      </c>
      <c r="AN665" s="13">
        <v>2.30337758120075</v>
      </c>
      <c r="AO665" s="13">
        <v>4.9792636615950201</v>
      </c>
      <c r="AP665" s="13">
        <v>5.5901601032796604</v>
      </c>
      <c r="AQ665" s="13">
        <v>3.9329316880129102</v>
      </c>
      <c r="AR665" s="13">
        <v>4.7494154349051296</v>
      </c>
      <c r="AS665" s="13">
        <v>4.2096943436062197</v>
      </c>
      <c r="AT665" s="13">
        <v>2.8959745545483302</v>
      </c>
      <c r="AU665" s="13">
        <v>4.3411185237355703</v>
      </c>
      <c r="AV665" s="13">
        <v>2.02062725820748</v>
      </c>
      <c r="AW665" s="13">
        <v>2.6205975661481</v>
      </c>
      <c r="AX665" s="13">
        <v>3.47108459329508</v>
      </c>
      <c r="AY665" s="13">
        <v>1.0196138384904501</v>
      </c>
      <c r="AZ665" s="13">
        <v>0.53376460195664299</v>
      </c>
      <c r="BA665" s="13">
        <v>2.2527475688882799</v>
      </c>
      <c r="BB665" s="13">
        <v>4.8053577151286397</v>
      </c>
      <c r="BC665" s="13">
        <v>4.3034458611379902</v>
      </c>
      <c r="BD665" s="13">
        <v>2.1911978182532801</v>
      </c>
      <c r="BE665" s="13">
        <v>5.0589432299872596</v>
      </c>
      <c r="BF665" s="13">
        <v>4.11887776147901</v>
      </c>
      <c r="BG665" s="13">
        <v>2.9653367924310801</v>
      </c>
      <c r="BH665" s="13">
        <v>4.7880814230107598</v>
      </c>
      <c r="BI665" s="13">
        <v>3.3035032284988701</v>
      </c>
      <c r="BJ665" s="13">
        <v>2.9559764208039301</v>
      </c>
      <c r="BK665" s="13">
        <v>1.00923065343078</v>
      </c>
      <c r="BL665" s="13">
        <v>4.1680133653344003</v>
      </c>
      <c r="BM665" s="13">
        <v>4.1194629998451102</v>
      </c>
      <c r="BN665" s="13">
        <v>0.63908592587258395</v>
      </c>
      <c r="BO665" s="13">
        <v>5.68101329138387</v>
      </c>
      <c r="BP665" s="13">
        <v>3.9670842525527301</v>
      </c>
      <c r="BQ665" s="13">
        <v>3.0350014813833299</v>
      </c>
      <c r="BR665" s="13">
        <v>3.1601509700519799</v>
      </c>
      <c r="BS665" s="13">
        <v>2.5503992375493598</v>
      </c>
      <c r="BT665" s="13">
        <v>0.580958782483882</v>
      </c>
      <c r="BU665" s="13">
        <v>-5.05865566991333</v>
      </c>
      <c r="BV665" s="13">
        <v>3.6691725228225001</v>
      </c>
      <c r="BW665" s="13">
        <v>4.45162020960601</v>
      </c>
      <c r="BX665" s="13">
        <v>0.20013028135945701</v>
      </c>
      <c r="BY665" s="13">
        <v>1.37700606804809</v>
      </c>
      <c r="BZ665" s="13">
        <v>3.1111194974220702</v>
      </c>
      <c r="CA665" s="13">
        <v>0.31185425135103001</v>
      </c>
      <c r="CB665" s="13">
        <v>2.1009687655246001</v>
      </c>
      <c r="CC665" s="13">
        <v>4.8698504889002203</v>
      </c>
      <c r="CD665" s="13">
        <v>3.8066300904514798</v>
      </c>
      <c r="CE665" s="13">
        <v>1.6299442321708699</v>
      </c>
      <c r="CF665" s="13">
        <v>3.9562988291479001E-2</v>
      </c>
      <c r="CG665" s="13">
        <v>8.5622310882274704</v>
      </c>
      <c r="CH665" s="13" t="s">
        <v>1246</v>
      </c>
      <c r="CI665" s="13">
        <v>3.0884207421505598</v>
      </c>
      <c r="CJ665" s="13">
        <v>1.7162038919256</v>
      </c>
      <c r="CK665" s="13">
        <v>-0.861294501912785</v>
      </c>
      <c r="CL665" s="13">
        <v>3.9355629073588299</v>
      </c>
      <c r="CM665" s="13">
        <v>1.1008087057554099</v>
      </c>
      <c r="CN665" s="13">
        <v>4.2623714424992896</v>
      </c>
      <c r="CO665" s="13">
        <v>4.2947189302639703</v>
      </c>
      <c r="CP665" s="13">
        <v>1.6268646846888599</v>
      </c>
      <c r="CQ665" s="13">
        <v>-0.56480046381162097</v>
      </c>
      <c r="CR665" s="13">
        <v>-0.205408672688845</v>
      </c>
      <c r="CS665" s="13">
        <v>3.41046343222501</v>
      </c>
      <c r="CT665" s="13">
        <v>2.4930110514784198</v>
      </c>
      <c r="CU665" s="13">
        <v>4.8698504889002203</v>
      </c>
      <c r="CV665" s="13">
        <v>-1.4400516209452701</v>
      </c>
      <c r="CW665" s="13" t="s">
        <v>1246</v>
      </c>
      <c r="CX665" s="13">
        <v>1.2906950123541301</v>
      </c>
      <c r="CY665" s="13">
        <v>2.5660619642739202</v>
      </c>
      <c r="CZ665" s="13">
        <v>3.4068248597785198</v>
      </c>
      <c r="DA665" s="13">
        <v>1.5251297904483001</v>
      </c>
      <c r="DB665" s="13">
        <v>4.3123989047923601</v>
      </c>
      <c r="DC665" s="13">
        <v>2.2490148726922299</v>
      </c>
      <c r="DD665" s="13">
        <v>1.3302250225074199</v>
      </c>
      <c r="DE665" s="13">
        <v>5.9684627775683303</v>
      </c>
      <c r="DF665" s="13">
        <v>3.2785983217130701</v>
      </c>
      <c r="DG665" s="13">
        <v>-0.39007549348547998</v>
      </c>
      <c r="DH665" s="13">
        <v>3.37803394049293</v>
      </c>
      <c r="DI665" s="13">
        <v>2.9644073715905899</v>
      </c>
      <c r="DJ665" s="13">
        <v>-3.1292321692092502</v>
      </c>
      <c r="DK665" s="13">
        <v>-5.8052732555474398</v>
      </c>
      <c r="DL665" s="13">
        <v>0.22285214878684201</v>
      </c>
      <c r="DM665" s="13">
        <v>-0.49349281674219098</v>
      </c>
      <c r="DN665" s="13">
        <v>-5.2772340071722104</v>
      </c>
      <c r="DO665" s="13">
        <v>0.52935063410320005</v>
      </c>
      <c r="DP665" s="13">
        <v>2.5451859407027602</v>
      </c>
      <c r="DQ665" s="13">
        <v>1.8587126018724101</v>
      </c>
      <c r="DR665" s="13">
        <v>-0.56970675272193005</v>
      </c>
      <c r="DS665" s="13">
        <v>0.89728860371778596</v>
      </c>
      <c r="DT665" s="13">
        <v>2.1115089295770999</v>
      </c>
      <c r="DU665" s="13">
        <v>-0.89755347722471202</v>
      </c>
      <c r="DV665" s="13">
        <v>3.1104128762981902</v>
      </c>
      <c r="DW665" s="13">
        <v>0.26128477084283103</v>
      </c>
      <c r="DX665" s="13">
        <v>-0.484386859080772</v>
      </c>
      <c r="DY665" s="13">
        <v>5.0186336127389302</v>
      </c>
      <c r="DZ665" s="13">
        <v>1.3029208664018599</v>
      </c>
      <c r="EA665" s="13">
        <v>1.5032443659419901</v>
      </c>
      <c r="EB665" s="13">
        <v>9.3666963774831196</v>
      </c>
      <c r="EC665" s="13">
        <v>0.85506944993685297</v>
      </c>
      <c r="ED665" s="13">
        <v>-2.6449417684863801</v>
      </c>
      <c r="EE665" s="13">
        <v>2.8025264670558401</v>
      </c>
      <c r="EF665" s="13">
        <v>-3.02757249693137</v>
      </c>
      <c r="EG665" s="13">
        <v>-3.9321193471442402</v>
      </c>
      <c r="EH665" s="13">
        <v>1.4403695058188499</v>
      </c>
      <c r="EI665" s="13">
        <v>-5.4858078943286399</v>
      </c>
      <c r="EJ665" s="13">
        <v>1.8942156596836901</v>
      </c>
      <c r="EK665" s="13">
        <v>2.3875754845844801</v>
      </c>
      <c r="EL665" s="13">
        <v>2.0618767725146001</v>
      </c>
      <c r="EM665" s="13">
        <v>5.65495597801928</v>
      </c>
      <c r="EN665" s="13">
        <v>4.2565606349593397</v>
      </c>
      <c r="EO665" s="13">
        <v>-1.11344815922844</v>
      </c>
      <c r="EP665" s="13">
        <v>1.7944679632315199</v>
      </c>
      <c r="EQ665" s="13">
        <v>1.2963074539022901</v>
      </c>
      <c r="ER665" s="13">
        <v>2.7000785478351901</v>
      </c>
      <c r="ES665" s="13">
        <v>3.4220998631630599</v>
      </c>
      <c r="ET665" s="13">
        <v>1.895198999195</v>
      </c>
      <c r="EU665" s="13">
        <v>2.14644339623726</v>
      </c>
      <c r="EV665" s="13">
        <v>2.4575929114872199</v>
      </c>
      <c r="EW665" s="13">
        <v>-2.9228215052238</v>
      </c>
      <c r="EX665" s="13">
        <v>-4.0486495735414598</v>
      </c>
      <c r="EY665" s="13">
        <v>-0.172758951805245</v>
      </c>
      <c r="EZ665" s="13">
        <v>-0.52998631414019903</v>
      </c>
      <c r="FA665" s="13">
        <v>1.4462881512977801</v>
      </c>
      <c r="FB665" s="13">
        <v>1.9875158071012</v>
      </c>
      <c r="FC665" s="13">
        <v>-2.3055505734741701</v>
      </c>
      <c r="FD665" s="13">
        <v>1.4848164867734599</v>
      </c>
      <c r="FE665" s="13">
        <v>4.8698504889002203</v>
      </c>
      <c r="FF665" s="13">
        <v>1.8436151723324401</v>
      </c>
      <c r="FG665" s="13">
        <v>3.8878010565632501</v>
      </c>
      <c r="FH665" s="13">
        <v>6.44317630374566</v>
      </c>
      <c r="FI665" s="13">
        <v>4.6681125747652601</v>
      </c>
      <c r="FJ665" s="13">
        <v>-3.6045975466919802</v>
      </c>
      <c r="FK665" s="13">
        <v>0.54849746789264897</v>
      </c>
      <c r="FL665" s="13">
        <v>2.10916605080789</v>
      </c>
      <c r="FM665" s="13">
        <v>4.2928648777891798</v>
      </c>
      <c r="FN665" s="13">
        <v>-4.5618479955242099</v>
      </c>
      <c r="FO665" s="13">
        <v>4.0825098638853703</v>
      </c>
      <c r="FP665" s="13">
        <v>-5.1884031804296704</v>
      </c>
      <c r="FQ665" s="13">
        <v>4.1930315133990996</v>
      </c>
      <c r="FR665" s="13">
        <v>4.2320249331368602</v>
      </c>
      <c r="FS665" s="13">
        <v>-2.2701268074429399</v>
      </c>
      <c r="FT665" s="13">
        <v>4.9878661108239202</v>
      </c>
      <c r="FU665" s="13">
        <v>-4.41934869999249</v>
      </c>
      <c r="FV665" s="13">
        <v>-1.5126181878574501</v>
      </c>
      <c r="FW665" s="13">
        <v>2.54290361347705</v>
      </c>
      <c r="FX665" s="13">
        <v>-1.23382591189152</v>
      </c>
      <c r="FY665" s="13">
        <v>-1.0098358619443999</v>
      </c>
      <c r="FZ665" s="13">
        <v>1.7921051349532799</v>
      </c>
      <c r="GA665" s="13">
        <v>-2.7588892829459</v>
      </c>
      <c r="GB665" s="13">
        <v>1.6646815621131299</v>
      </c>
      <c r="GC665" s="13">
        <v>2.6694170886702802</v>
      </c>
      <c r="GD665" s="13">
        <v>2.90662663546287</v>
      </c>
      <c r="GE665" s="13">
        <v>3.3784281983898201</v>
      </c>
      <c r="GF665" s="13">
        <v>4.2937696177065998</v>
      </c>
      <c r="GG665" s="13">
        <v>3.4304114702463302</v>
      </c>
      <c r="GH665" s="13">
        <v>4.9878661108239202</v>
      </c>
      <c r="GI665" s="13">
        <v>3.08477501305497</v>
      </c>
      <c r="GJ665" s="13">
        <v>1.56414737997924</v>
      </c>
      <c r="GK665" s="13">
        <v>3.3784281983898201</v>
      </c>
      <c r="GL665" s="13">
        <v>4.8550928947215404</v>
      </c>
      <c r="GM665" s="13">
        <v>-1.6862295035875601</v>
      </c>
      <c r="GN665" s="13">
        <v>1.99213383726993</v>
      </c>
      <c r="GO665" s="13">
        <v>2.2058149654242598</v>
      </c>
      <c r="GP665" s="13">
        <v>-1.91000330184617</v>
      </c>
      <c r="GQ665" s="13">
        <v>-0.266289662153952</v>
      </c>
      <c r="GR665" s="13">
        <v>-0.56326555456495897</v>
      </c>
      <c r="GS665" s="13">
        <v>-1.2516750305709099</v>
      </c>
      <c r="GT665" s="13">
        <v>8.5923246045272208</v>
      </c>
      <c r="GU665" s="13">
        <v>4.8654182543384898</v>
      </c>
      <c r="GV665" s="13">
        <v>0.96707652414540901</v>
      </c>
      <c r="GW665" s="13">
        <v>2.3962699084354901</v>
      </c>
      <c r="GX665" s="13">
        <v>4.1274587305400896</v>
      </c>
      <c r="GY665" s="13">
        <v>-2.8855960559215901</v>
      </c>
      <c r="GZ665" s="13">
        <v>4.9878661108239202</v>
      </c>
      <c r="HA665" s="13">
        <v>4.2921055077793202</v>
      </c>
      <c r="HB665" s="13">
        <v>-0.57202317778616296</v>
      </c>
      <c r="HC665" s="13">
        <v>2.37126002331782</v>
      </c>
      <c r="HD665" s="13">
        <v>4.0431173770476798</v>
      </c>
      <c r="HE665" s="13">
        <v>5.6804134635029904</v>
      </c>
      <c r="HF665" s="13">
        <v>3.3784281983898201</v>
      </c>
      <c r="HG665" s="13">
        <v>3.2885668454869301</v>
      </c>
      <c r="HH665" s="13">
        <v>0.81124736538680398</v>
      </c>
      <c r="HI665" s="13">
        <v>2.4459515897334199</v>
      </c>
      <c r="HJ665" s="13" t="s">
        <v>1246</v>
      </c>
      <c r="HK665" s="13">
        <v>0.47489000805182902</v>
      </c>
      <c r="HL665" s="13" t="s">
        <v>1246</v>
      </c>
      <c r="HM665" s="13" t="s">
        <v>1246</v>
      </c>
      <c r="HN665" s="13" t="s">
        <v>1246</v>
      </c>
      <c r="HO665" s="13" t="s">
        <v>1246</v>
      </c>
      <c r="HP665" s="13" t="s">
        <v>1246</v>
      </c>
      <c r="HQ665" s="13" t="s">
        <v>1246</v>
      </c>
      <c r="HR665" s="13" t="s">
        <v>1246</v>
      </c>
      <c r="HS665" s="13" t="s">
        <v>1246</v>
      </c>
      <c r="HT665" s="13" t="s">
        <v>1246</v>
      </c>
      <c r="HU665" s="13" t="s">
        <v>1246</v>
      </c>
      <c r="HV665" s="13" t="s">
        <v>1246</v>
      </c>
      <c r="HW665" s="13" t="s">
        <v>1246</v>
      </c>
      <c r="HX665" s="13" t="s">
        <v>1246</v>
      </c>
      <c r="HY665" s="13" t="s">
        <v>1246</v>
      </c>
      <c r="HZ665" s="13" t="s">
        <v>1246</v>
      </c>
      <c r="IA665" s="13" t="s">
        <v>1246</v>
      </c>
      <c r="IB665" s="13" t="s">
        <v>1246</v>
      </c>
      <c r="IC665" s="13" t="s">
        <v>1246</v>
      </c>
      <c r="ID665" s="13" t="s">
        <v>1246</v>
      </c>
      <c r="IE665" s="13" t="s">
        <v>1246</v>
      </c>
      <c r="IF665" s="13" t="s">
        <v>1246</v>
      </c>
      <c r="IG665" s="13" t="s">
        <v>1246</v>
      </c>
      <c r="IH665" s="13" t="s">
        <v>1246</v>
      </c>
      <c r="II665" s="13" t="s">
        <v>1246</v>
      </c>
      <c r="IJ665" s="13" t="s">
        <v>1246</v>
      </c>
      <c r="IK665" s="13" t="s">
        <v>1246</v>
      </c>
      <c r="IL665" s="13" t="s">
        <v>1246</v>
      </c>
      <c r="IM665" s="13" t="s">
        <v>1246</v>
      </c>
      <c r="IN665" s="13" t="s">
        <v>1246</v>
      </c>
      <c r="IO665" s="13" t="s">
        <v>1246</v>
      </c>
      <c r="IP665" s="13" t="s">
        <v>1246</v>
      </c>
      <c r="IQ665" s="13" t="s">
        <v>1246</v>
      </c>
      <c r="IR665" s="13" t="s">
        <v>1246</v>
      </c>
      <c r="IS665" s="13" t="s">
        <v>1246</v>
      </c>
      <c r="IT665" s="13" t="s">
        <v>1246</v>
      </c>
      <c r="IU665" s="13" t="s">
        <v>1246</v>
      </c>
      <c r="IV665" s="13" t="s">
        <v>1246</v>
      </c>
      <c r="IW665" s="13" t="s">
        <v>1246</v>
      </c>
      <c r="IX665" s="13" t="s">
        <v>1246</v>
      </c>
      <c r="IY665" s="13" t="s">
        <v>1246</v>
      </c>
      <c r="IZ665" s="13" t="s">
        <v>1246</v>
      </c>
      <c r="JA665" s="13" t="s">
        <v>1246</v>
      </c>
      <c r="JB665" s="13" t="s">
        <v>1246</v>
      </c>
      <c r="JC665" s="13" t="s">
        <v>1246</v>
      </c>
      <c r="JD665" s="13" t="s">
        <v>1246</v>
      </c>
      <c r="JE665" s="13" t="s">
        <v>1246</v>
      </c>
      <c r="JF665" s="13" t="s">
        <v>1246</v>
      </c>
      <c r="JG665" s="13" t="s">
        <v>1246</v>
      </c>
    </row>
    <row r="666" spans="1:267">
      <c r="A666" s="1">
        <v>1240121</v>
      </c>
      <c r="B666" s="1" t="s">
        <v>915</v>
      </c>
      <c r="C666" s="13">
        <v>5.2333426026715504</v>
      </c>
      <c r="D666" s="13">
        <v>5.56805187673893</v>
      </c>
      <c r="E666" s="13">
        <v>5.2912832588807204</v>
      </c>
      <c r="F666" s="13">
        <v>5.3097080236794199</v>
      </c>
      <c r="G666" s="13">
        <v>5.2350510049917496</v>
      </c>
      <c r="H666" s="13">
        <v>5.9044816589343796</v>
      </c>
      <c r="I666" s="13">
        <v>4.5650708837133402</v>
      </c>
      <c r="J666" s="13">
        <v>0.85302437031787304</v>
      </c>
      <c r="K666" s="13">
        <v>1.0318124308274399</v>
      </c>
      <c r="L666" s="13">
        <v>4.2382773107941301</v>
      </c>
      <c r="M666" s="13">
        <v>5.1745721741150703</v>
      </c>
      <c r="N666" s="13">
        <v>5.8645602321190502</v>
      </c>
      <c r="O666" s="13">
        <v>5.23453749627636</v>
      </c>
      <c r="P666" s="13">
        <v>4.2896778221715701</v>
      </c>
      <c r="Q666" s="13">
        <v>5.6176350685503103</v>
      </c>
      <c r="R666" s="13">
        <v>0.56746103686693306</v>
      </c>
      <c r="S666" s="13">
        <v>5.2350510049917496</v>
      </c>
      <c r="T666" s="13">
        <v>4.5032228509862504</v>
      </c>
      <c r="U666" s="13">
        <v>4.8464743803241399</v>
      </c>
      <c r="V666" s="13">
        <v>2.7087234625560699</v>
      </c>
      <c r="W666" s="13">
        <v>-4.91412737860301</v>
      </c>
      <c r="X666" s="13">
        <v>2.9920046009246102</v>
      </c>
      <c r="Y666" s="13">
        <v>2.8984814163005002</v>
      </c>
      <c r="Z666" s="13">
        <v>4.3746402134598101</v>
      </c>
      <c r="AA666" s="13">
        <v>5.2266804731985204</v>
      </c>
      <c r="AB666" s="13">
        <v>3.8431419578910999</v>
      </c>
      <c r="AC666" s="13">
        <v>2.5326469100017399</v>
      </c>
      <c r="AD666" s="13">
        <v>3.6416024557631701</v>
      </c>
      <c r="AE666" s="13">
        <v>5.9031699739341903</v>
      </c>
      <c r="AF666" s="13">
        <v>5.2083631376996404</v>
      </c>
      <c r="AG666" s="13">
        <v>4.4140719688729098</v>
      </c>
      <c r="AH666" s="13">
        <v>-1.8292906244109799</v>
      </c>
      <c r="AI666" s="13">
        <v>0.43860671433308801</v>
      </c>
      <c r="AJ666" s="13">
        <v>2.3964438676674802</v>
      </c>
      <c r="AK666" s="13">
        <v>4.37400425212779</v>
      </c>
      <c r="AL666" s="13">
        <v>3.9236865977146298</v>
      </c>
      <c r="AM666" s="13">
        <v>5.0691444237774803</v>
      </c>
      <c r="AN666" s="13">
        <v>3.8748767087692699</v>
      </c>
      <c r="AO666" s="13">
        <v>5.86529529649055</v>
      </c>
      <c r="AP666" s="13">
        <v>5.7866677553529202</v>
      </c>
      <c r="AQ666" s="13">
        <v>5.8629542675741098</v>
      </c>
      <c r="AR666" s="13">
        <v>5.2287524067497602</v>
      </c>
      <c r="AS666" s="13">
        <v>4.67468331786087</v>
      </c>
      <c r="AT666" s="13">
        <v>5.4652455913526996</v>
      </c>
      <c r="AU666" s="13">
        <v>5.1821511672258103</v>
      </c>
      <c r="AV666" s="13">
        <v>5.1488336686110001</v>
      </c>
      <c r="AW666" s="13">
        <v>5.4356139573365496</v>
      </c>
      <c r="AX666" s="13">
        <v>5.4084215361738499</v>
      </c>
      <c r="AY666" s="13">
        <v>4.4939783340060204</v>
      </c>
      <c r="AZ666" s="13">
        <v>0.31213287779913601</v>
      </c>
      <c r="BA666" s="13">
        <v>4.0668757044234596</v>
      </c>
      <c r="BB666" s="13">
        <v>5.7818076823056401</v>
      </c>
      <c r="BC666" s="13">
        <v>4.1434347198105099</v>
      </c>
      <c r="BD666" s="13">
        <v>3.8763016431655899</v>
      </c>
      <c r="BE666" s="13">
        <v>5.8915675244108598</v>
      </c>
      <c r="BF666" s="13">
        <v>5.89900581469744</v>
      </c>
      <c r="BG666" s="13">
        <v>-4.01922326438282E-2</v>
      </c>
      <c r="BH666" s="13">
        <v>5.1458502026690303</v>
      </c>
      <c r="BI666" s="13">
        <v>5.8954288249182998</v>
      </c>
      <c r="BJ666" s="13">
        <v>4.9532096615415204</v>
      </c>
      <c r="BK666" s="13">
        <v>5.0615485205323898</v>
      </c>
      <c r="BL666" s="13">
        <v>5.0377965236533102</v>
      </c>
      <c r="BM666" s="13">
        <v>4.1659255688972303</v>
      </c>
      <c r="BN666" s="13">
        <v>0.48307217665522101</v>
      </c>
      <c r="BO666" s="13">
        <v>5.8582656859887496</v>
      </c>
      <c r="BP666" s="13">
        <v>5.3510295630610303</v>
      </c>
      <c r="BQ666" s="13">
        <v>2.5864696070885902</v>
      </c>
      <c r="BR666" s="13">
        <v>3.8952650417737198</v>
      </c>
      <c r="BS666" s="13">
        <v>6.4964019812125198</v>
      </c>
      <c r="BT666" s="13">
        <v>4.1431935357515304</v>
      </c>
      <c r="BU666" s="13">
        <v>-6.1722249874168504</v>
      </c>
      <c r="BV666" s="13">
        <v>-0.81851823709389604</v>
      </c>
      <c r="BW666" s="13">
        <v>5.23239236597722</v>
      </c>
      <c r="BX666" s="13">
        <v>0.33300496605698898</v>
      </c>
      <c r="BY666" s="13">
        <v>3.8169031797451201</v>
      </c>
      <c r="BZ666" s="13">
        <v>5.9038561774120399</v>
      </c>
      <c r="CA666" s="13">
        <v>2.1202309783893201</v>
      </c>
      <c r="CB666" s="13">
        <v>2.6345912663440298</v>
      </c>
      <c r="CC666" s="13">
        <v>5.0595250204377198</v>
      </c>
      <c r="CD666" s="13">
        <v>3.1938130023695899</v>
      </c>
      <c r="CE666" s="13">
        <v>1.70899180121529</v>
      </c>
      <c r="CF666" s="13">
        <v>-0.11258737761935</v>
      </c>
      <c r="CG666" s="13">
        <v>3.3405809515051699</v>
      </c>
      <c r="CH666" s="13">
        <v>-0.60056664435738605</v>
      </c>
      <c r="CI666" s="13">
        <v>4.36451695284737</v>
      </c>
      <c r="CJ666" s="13">
        <v>2.6851143071769799</v>
      </c>
      <c r="CK666" s="13">
        <v>3.64145679267288E-2</v>
      </c>
      <c r="CL666" s="13">
        <v>3.2496281987426601</v>
      </c>
      <c r="CM666" s="13">
        <v>2.9865298711718702</v>
      </c>
      <c r="CN666" s="13">
        <v>3.97652970113869</v>
      </c>
      <c r="CO666" s="13">
        <v>2.6032076457370201</v>
      </c>
      <c r="CP666" s="13">
        <v>-1.01722480357614</v>
      </c>
      <c r="CQ666" s="13">
        <v>-1.2244143772929901</v>
      </c>
      <c r="CR666" s="13">
        <v>-0.30821609670718703</v>
      </c>
      <c r="CS666" s="13">
        <v>2.2601821896819501</v>
      </c>
      <c r="CT666" s="13">
        <v>1.2739695045383099</v>
      </c>
      <c r="CU666" s="13">
        <v>3.3624979126572998</v>
      </c>
      <c r="CV666" s="13">
        <v>-0.59966748531839298</v>
      </c>
      <c r="CW666" s="13">
        <v>-2.2290200886029501</v>
      </c>
      <c r="CX666" s="13">
        <v>0.20601214538054899</v>
      </c>
      <c r="CY666" s="13">
        <v>1.43681384145839</v>
      </c>
      <c r="CZ666" s="13">
        <v>4.1234771083807802</v>
      </c>
      <c r="DA666" s="13">
        <v>0.431412030464081</v>
      </c>
      <c r="DB666" s="13">
        <v>1.56906200444872</v>
      </c>
      <c r="DC666" s="13">
        <v>2.6607276179030399</v>
      </c>
      <c r="DD666" s="13">
        <v>2.0637927468837298</v>
      </c>
      <c r="DE666" s="13">
        <v>4.7904293858974301</v>
      </c>
      <c r="DF666" s="13">
        <v>3.8487566438718601</v>
      </c>
      <c r="DG666" s="13">
        <v>1.1728214869148399</v>
      </c>
      <c r="DH666" s="13">
        <v>3.9770412195910398</v>
      </c>
      <c r="DI666" s="13">
        <v>3.4482711065683702</v>
      </c>
      <c r="DJ666" s="13" t="s">
        <v>1246</v>
      </c>
      <c r="DK666" s="13">
        <v>-1.6643333219594101</v>
      </c>
      <c r="DL666" s="13">
        <v>2.61759583350059</v>
      </c>
      <c r="DM666" s="13">
        <v>3.4009464835769201</v>
      </c>
      <c r="DN666" s="13">
        <v>-2.1886868388778602</v>
      </c>
      <c r="DO666" s="13">
        <v>-5.1481867895641797E-2</v>
      </c>
      <c r="DP666" s="13">
        <v>3.3320027392453002</v>
      </c>
      <c r="DQ666" s="13">
        <v>2.2393187314377601</v>
      </c>
      <c r="DR666" s="13">
        <v>0.173305686590249</v>
      </c>
      <c r="DS666" s="13">
        <v>2.7589444280583302</v>
      </c>
      <c r="DT666" s="13">
        <v>0.883496589718891</v>
      </c>
      <c r="DU666" s="13">
        <v>-4.5249597335673704</v>
      </c>
      <c r="DV666" s="13">
        <v>3.5973471605343099</v>
      </c>
      <c r="DW666" s="13">
        <v>1.1018359427633699</v>
      </c>
      <c r="DX666" s="13">
        <v>2.5803734776837701</v>
      </c>
      <c r="DY666" s="13">
        <v>5.6534134708082302</v>
      </c>
      <c r="DZ666" s="13">
        <v>0.661929147802788</v>
      </c>
      <c r="EA666" s="13">
        <v>3.0845591027263199</v>
      </c>
      <c r="EB666" s="13">
        <v>6.4828021239311902</v>
      </c>
      <c r="EC666" s="13">
        <v>3.2377521275211998</v>
      </c>
      <c r="ED666" s="13">
        <v>-0.36447284700000099</v>
      </c>
      <c r="EE666" s="13">
        <v>2.5591765462531599</v>
      </c>
      <c r="EF666" s="13">
        <v>-1.14540397285393</v>
      </c>
      <c r="EG666" s="13">
        <v>-0.41674317316646797</v>
      </c>
      <c r="EH666" s="13">
        <v>5.2055607085450601</v>
      </c>
      <c r="EI666" s="13">
        <v>-4.4243465827537598</v>
      </c>
      <c r="EJ666" s="13">
        <v>2.3053894812196698</v>
      </c>
      <c r="EK666" s="13">
        <v>2.9166301117840399</v>
      </c>
      <c r="EL666" s="13">
        <v>2.6336608377348898</v>
      </c>
      <c r="EM666" s="13">
        <v>6.3298166408416696</v>
      </c>
      <c r="EN666" s="13">
        <v>4.5230650085874498</v>
      </c>
      <c r="EO666" s="13">
        <v>-0.41472812425361599</v>
      </c>
      <c r="EP666" s="13">
        <v>2.33385230523576</v>
      </c>
      <c r="EQ666" s="13">
        <v>1.2424181864861199</v>
      </c>
      <c r="ER666" s="13">
        <v>4.9778288766876901</v>
      </c>
      <c r="ES666" s="13">
        <v>4.34056567560184</v>
      </c>
      <c r="ET666" s="13">
        <v>4.0930053807480604</v>
      </c>
      <c r="EU666" s="13">
        <v>1.71999684805038</v>
      </c>
      <c r="EV666" s="13">
        <v>2.5164753075880699</v>
      </c>
      <c r="EW666" s="13">
        <v>-0.74719510247529797</v>
      </c>
      <c r="EX666" s="13">
        <v>-3.34718945992755</v>
      </c>
      <c r="EY666" s="13">
        <v>0.30676875811494098</v>
      </c>
      <c r="EZ666" s="13">
        <v>-0.53724732906175499</v>
      </c>
      <c r="FA666" s="13">
        <v>1.8238209642360801</v>
      </c>
      <c r="FB666" s="13">
        <v>5.6119788655881102</v>
      </c>
      <c r="FC666" s="13">
        <v>-2.8588576599442601</v>
      </c>
      <c r="FD666" s="13">
        <v>-0.64616665214334901</v>
      </c>
      <c r="FE666" s="13">
        <v>4.2024286054292004</v>
      </c>
      <c r="FF666" s="13">
        <v>3.4856893453523701</v>
      </c>
      <c r="FG666" s="13">
        <v>3.6128522736511601</v>
      </c>
      <c r="FH666" s="13">
        <v>6.8312244380567204</v>
      </c>
      <c r="FI666" s="13">
        <v>4.1926540677253001</v>
      </c>
      <c r="FJ666" s="13">
        <v>-3.7447786202301598</v>
      </c>
      <c r="FK666" s="13">
        <v>-0.16374318703836699</v>
      </c>
      <c r="FL666" s="13">
        <v>0.180284332884907</v>
      </c>
      <c r="FM666" s="13">
        <v>2.93979369005213</v>
      </c>
      <c r="FN666" s="13">
        <v>-5.7723146393905802</v>
      </c>
      <c r="FO666" s="13">
        <v>1.52370100986517</v>
      </c>
      <c r="FP666" s="13">
        <v>-7.9969702158903599</v>
      </c>
      <c r="FQ666" s="13">
        <v>2.5419968586794002</v>
      </c>
      <c r="FR666" s="13">
        <v>3.2329077670133199</v>
      </c>
      <c r="FS666" s="13">
        <v>-2.6542592969110901</v>
      </c>
      <c r="FT666" s="13">
        <v>4.1236221756951004</v>
      </c>
      <c r="FU666" s="13">
        <v>-6.2754343250607798</v>
      </c>
      <c r="FV666" s="13">
        <v>0.139561050426419</v>
      </c>
      <c r="FW666" s="13">
        <v>-0.113722575049112</v>
      </c>
      <c r="FX666" s="13">
        <v>-0.394798731211495</v>
      </c>
      <c r="FY666" s="13">
        <v>-0.51097658677133795</v>
      </c>
      <c r="FZ666" s="13">
        <v>2.0511337393006901</v>
      </c>
      <c r="GA666" s="13">
        <v>-4.9209411925442401</v>
      </c>
      <c r="GB666" s="13">
        <v>-0.76393253169269904</v>
      </c>
      <c r="GC666" s="13">
        <v>0.210831067924447</v>
      </c>
      <c r="GD666" s="13">
        <v>4.0463378830463297</v>
      </c>
      <c r="GE666" s="13">
        <v>3.5378946020374702</v>
      </c>
      <c r="GF666" s="13">
        <v>1.5084767489808399</v>
      </c>
      <c r="GG666" s="13">
        <v>3.9866784186003299</v>
      </c>
      <c r="GH666" s="13">
        <v>2.3085589199250101</v>
      </c>
      <c r="GI666" s="13">
        <v>1.0502354213940901</v>
      </c>
      <c r="GJ666" s="13">
        <v>1.96084997033415</v>
      </c>
      <c r="GK666" s="13">
        <v>2.2598033494966399</v>
      </c>
      <c r="GL666" s="13">
        <v>3.2567743927637398</v>
      </c>
      <c r="GM666" s="13">
        <v>-1.7297474319216</v>
      </c>
      <c r="GN666" s="13">
        <v>-0.18862209613291001</v>
      </c>
      <c r="GO666" s="13">
        <v>1.4792983137623701</v>
      </c>
      <c r="GP666" s="13">
        <v>-3.2988255914870099</v>
      </c>
      <c r="GQ666" s="13">
        <v>-0.18547672103580401</v>
      </c>
      <c r="GR666" s="13">
        <v>-0.82740848628361696</v>
      </c>
      <c r="GS666" s="13">
        <v>-2.875285268321</v>
      </c>
      <c r="GT666" s="13">
        <v>6.2762925683522299</v>
      </c>
      <c r="GU666" s="13">
        <v>2.9844497596600599</v>
      </c>
      <c r="GV666" s="13">
        <v>-0.20377725719294101</v>
      </c>
      <c r="GW666" s="13">
        <v>0.65638060714976498</v>
      </c>
      <c r="GX666" s="13">
        <v>2.8778850857095102</v>
      </c>
      <c r="GY666" s="13">
        <v>-4.4387275296446598</v>
      </c>
      <c r="GZ666" s="13">
        <v>4.4106373508043504</v>
      </c>
      <c r="HA666" s="13">
        <v>3.9810197285061202</v>
      </c>
      <c r="HB666" s="13">
        <v>0.81870426382078498</v>
      </c>
      <c r="HC666" s="13">
        <v>0.42441052174000798</v>
      </c>
      <c r="HD666" s="13">
        <v>3.39826470252854</v>
      </c>
      <c r="HE666" s="13">
        <v>5.7108687196527201</v>
      </c>
      <c r="HF666" s="13">
        <v>0.91673812008389099</v>
      </c>
      <c r="HG666" s="13">
        <v>0.82152494780042296</v>
      </c>
      <c r="HH666" s="13">
        <v>0.57926459391405805</v>
      </c>
      <c r="HI666" s="13" t="s">
        <v>1246</v>
      </c>
      <c r="HJ666" s="13" t="s">
        <v>1246</v>
      </c>
      <c r="HK666" s="13">
        <v>-1.4270129331969399</v>
      </c>
      <c r="HL666" s="13" t="s">
        <v>1246</v>
      </c>
      <c r="HM666" s="13" t="s">
        <v>1246</v>
      </c>
      <c r="HN666" s="13" t="s">
        <v>1246</v>
      </c>
      <c r="HO666" s="13" t="s">
        <v>1246</v>
      </c>
      <c r="HP666" s="13" t="s">
        <v>1246</v>
      </c>
      <c r="HQ666" s="13" t="s">
        <v>1246</v>
      </c>
      <c r="HR666" s="13" t="s">
        <v>1246</v>
      </c>
      <c r="HS666" s="13" t="s">
        <v>1246</v>
      </c>
      <c r="HT666" s="13" t="s">
        <v>1246</v>
      </c>
      <c r="HU666" s="13" t="s">
        <v>1246</v>
      </c>
      <c r="HV666" s="13" t="s">
        <v>1246</v>
      </c>
      <c r="HW666" s="13" t="s">
        <v>1246</v>
      </c>
      <c r="HX666" s="13" t="s">
        <v>1246</v>
      </c>
      <c r="HY666" s="13" t="s">
        <v>1246</v>
      </c>
      <c r="HZ666" s="13" t="s">
        <v>1246</v>
      </c>
      <c r="IA666" s="13" t="s">
        <v>1246</v>
      </c>
      <c r="IB666" s="13" t="s">
        <v>1246</v>
      </c>
      <c r="IC666" s="13" t="s">
        <v>1246</v>
      </c>
      <c r="ID666" s="13" t="s">
        <v>1246</v>
      </c>
      <c r="IE666" s="13" t="s">
        <v>1246</v>
      </c>
      <c r="IF666" s="13" t="s">
        <v>1246</v>
      </c>
      <c r="IG666" s="13" t="s">
        <v>1246</v>
      </c>
      <c r="IH666" s="13" t="s">
        <v>1246</v>
      </c>
      <c r="II666" s="13" t="s">
        <v>1246</v>
      </c>
      <c r="IJ666" s="13" t="s">
        <v>1246</v>
      </c>
      <c r="IK666" s="13" t="s">
        <v>1246</v>
      </c>
      <c r="IL666" s="13" t="s">
        <v>1246</v>
      </c>
      <c r="IM666" s="13" t="s">
        <v>1246</v>
      </c>
      <c r="IN666" s="13" t="s">
        <v>1246</v>
      </c>
      <c r="IO666" s="13" t="s">
        <v>1246</v>
      </c>
      <c r="IP666" s="13" t="s">
        <v>1246</v>
      </c>
      <c r="IQ666" s="13" t="s">
        <v>1246</v>
      </c>
      <c r="IR666" s="13" t="s">
        <v>1246</v>
      </c>
      <c r="IS666" s="13" t="s">
        <v>1246</v>
      </c>
      <c r="IT666" s="13" t="s">
        <v>1246</v>
      </c>
      <c r="IU666" s="13" t="s">
        <v>1246</v>
      </c>
      <c r="IV666" s="13" t="s">
        <v>1246</v>
      </c>
      <c r="IW666" s="13" t="s">
        <v>1246</v>
      </c>
      <c r="IX666" s="13" t="s">
        <v>1246</v>
      </c>
      <c r="IY666" s="13" t="s">
        <v>1246</v>
      </c>
      <c r="IZ666" s="13" t="s">
        <v>1246</v>
      </c>
      <c r="JA666" s="13" t="s">
        <v>1246</v>
      </c>
      <c r="JB666" s="13" t="s">
        <v>1246</v>
      </c>
      <c r="JC666" s="13" t="s">
        <v>1246</v>
      </c>
      <c r="JD666" s="13" t="s">
        <v>1246</v>
      </c>
      <c r="JE666" s="13" t="s">
        <v>1246</v>
      </c>
      <c r="JF666" s="13" t="s">
        <v>1246</v>
      </c>
      <c r="JG666" s="13" t="s">
        <v>1246</v>
      </c>
    </row>
    <row r="667" spans="1:267">
      <c r="A667" s="1">
        <v>906823</v>
      </c>
      <c r="B667" s="1" t="s">
        <v>916</v>
      </c>
      <c r="C667" s="13">
        <v>4.7391829469303302</v>
      </c>
      <c r="D667" s="13">
        <v>5.6981202733144896</v>
      </c>
      <c r="E667" s="13">
        <v>5.4023988162537302</v>
      </c>
      <c r="F667" s="13">
        <v>5.4740846116710404</v>
      </c>
      <c r="G667" s="13">
        <v>5.0249981656001204</v>
      </c>
      <c r="H667" s="13">
        <v>5.4180677391515699</v>
      </c>
      <c r="I667" s="13">
        <v>4.1542810779966297</v>
      </c>
      <c r="J667" s="13">
        <v>-0.86569061489471</v>
      </c>
      <c r="K667" s="13">
        <v>4.1897775677511904</v>
      </c>
      <c r="L667" s="13">
        <v>4.4763904017672402</v>
      </c>
      <c r="M667" s="13">
        <v>5.1561805592377796</v>
      </c>
      <c r="N667" s="13">
        <v>5.6909553725704702</v>
      </c>
      <c r="O667" s="13">
        <v>5.0146741938624304</v>
      </c>
      <c r="P667" s="13">
        <v>4.9928150948472201</v>
      </c>
      <c r="Q667" s="13">
        <v>5.1095185748375203</v>
      </c>
      <c r="R667" s="13">
        <v>-0.21250507831065099</v>
      </c>
      <c r="S667" s="13">
        <v>4.9654058717361398</v>
      </c>
      <c r="T667" s="13">
        <v>5.0229246706785098</v>
      </c>
      <c r="U667" s="13">
        <v>0.20170028095866399</v>
      </c>
      <c r="V667" s="13">
        <v>0.77913499651861695</v>
      </c>
      <c r="W667" s="13">
        <v>-4.8927390410162497</v>
      </c>
      <c r="X667" s="13">
        <v>3.1489585475024402</v>
      </c>
      <c r="Y667" s="13">
        <v>0.52913411417948097</v>
      </c>
      <c r="Z667" s="13">
        <v>3.4981605304528398</v>
      </c>
      <c r="AA667" s="13">
        <v>5.0376500862410101</v>
      </c>
      <c r="AB667" s="13">
        <v>4.9813237685170098</v>
      </c>
      <c r="AC667" s="13">
        <v>1.50741727478934</v>
      </c>
      <c r="AD667" s="13">
        <v>2.5211078288250799</v>
      </c>
      <c r="AE667" s="13">
        <v>2.4945711158142099</v>
      </c>
      <c r="AF667" s="13">
        <v>3.8790166476349701</v>
      </c>
      <c r="AG667" s="13">
        <v>3.5981803869005402</v>
      </c>
      <c r="AH667" s="13">
        <v>1.0158215634126999</v>
      </c>
      <c r="AI667" s="13">
        <v>5.0235733822493103</v>
      </c>
      <c r="AJ667" s="13">
        <v>1.4914836394556099</v>
      </c>
      <c r="AK667" s="13">
        <v>2.77604824085059</v>
      </c>
      <c r="AL667" s="13">
        <v>2.0695392570380702</v>
      </c>
      <c r="AM667" s="13">
        <v>2.2076514752001901</v>
      </c>
      <c r="AN667" s="13">
        <v>4.1560604811605</v>
      </c>
      <c r="AO667" s="13">
        <v>5.6245202067965803</v>
      </c>
      <c r="AP667" s="13">
        <v>5.39756403820346</v>
      </c>
      <c r="AQ667" s="13">
        <v>3.9444438272503302</v>
      </c>
      <c r="AR667" s="13">
        <v>4.9958112106091903</v>
      </c>
      <c r="AS667" s="13">
        <v>4.6775170836338003</v>
      </c>
      <c r="AT667" s="13">
        <v>3.0011725316973501</v>
      </c>
      <c r="AU667" s="13">
        <v>2.2409152275258402</v>
      </c>
      <c r="AV667" s="13">
        <v>3.2420706308947</v>
      </c>
      <c r="AW667" s="13">
        <v>3.11525011586708</v>
      </c>
      <c r="AX667" s="13">
        <v>4.5400702554128598</v>
      </c>
      <c r="AY667" s="13">
        <v>4.2909067690375302</v>
      </c>
      <c r="AZ667" s="13">
        <v>-0.60357689140426896</v>
      </c>
      <c r="BA667" s="13">
        <v>2.2641673186918401</v>
      </c>
      <c r="BB667" s="13">
        <v>4.4158168229911503</v>
      </c>
      <c r="BC667" s="13">
        <v>4.2798305558844802</v>
      </c>
      <c r="BD667" s="13">
        <v>3.2310341580903099</v>
      </c>
      <c r="BE667" s="13">
        <v>5.4486708367049799</v>
      </c>
      <c r="BF667" s="13">
        <v>3.4365915078592102</v>
      </c>
      <c r="BG667" s="13">
        <v>5.68809047438811</v>
      </c>
      <c r="BH667" s="13">
        <v>4.6675637067629099</v>
      </c>
      <c r="BI667" s="13">
        <v>5.7065290126614601</v>
      </c>
      <c r="BJ667" s="13">
        <v>4.4004701851380199</v>
      </c>
      <c r="BK667" s="13">
        <v>4.8059772546483703</v>
      </c>
      <c r="BL667" s="13">
        <v>5.669847541817</v>
      </c>
      <c r="BM667" s="13">
        <v>4.2805704355286096</v>
      </c>
      <c r="BN667" s="13">
        <v>-1.1356223170751001</v>
      </c>
      <c r="BO667" s="13">
        <v>5.6870516353419998</v>
      </c>
      <c r="BP667" s="13">
        <v>1.24114325759147</v>
      </c>
      <c r="BQ667" s="13">
        <v>4.5602075923780898</v>
      </c>
      <c r="BR667" s="13">
        <v>2.69875271306084</v>
      </c>
      <c r="BS667" s="13">
        <v>3.7064626682268398</v>
      </c>
      <c r="BT667" s="13">
        <v>0.65208455547158894</v>
      </c>
      <c r="BU667" s="13">
        <v>-4.5590892208521696</v>
      </c>
      <c r="BV667" s="13">
        <v>5.6943021501855604</v>
      </c>
      <c r="BW667" s="13">
        <v>5.0376500862410101</v>
      </c>
      <c r="BX667" s="13">
        <v>-0.128321081364073</v>
      </c>
      <c r="BY667" s="13">
        <v>6.1082016697333996</v>
      </c>
      <c r="BZ667" s="13">
        <v>5.7056427958887896</v>
      </c>
      <c r="CA667" s="13">
        <v>3.02665099379213</v>
      </c>
      <c r="CB667" s="13">
        <v>1.59581600206401</v>
      </c>
      <c r="CC667" s="13">
        <v>4.9104670255699503</v>
      </c>
      <c r="CD667" s="13">
        <v>4.2173198450099996</v>
      </c>
      <c r="CE667" s="13">
        <v>2.0909975949065198</v>
      </c>
      <c r="CF667" s="13">
        <v>-1.5194034853170699</v>
      </c>
      <c r="CG667" s="13">
        <v>7.5246292341829903</v>
      </c>
      <c r="CH667" s="13" t="s">
        <v>1246</v>
      </c>
      <c r="CI667" s="13">
        <v>4.2981727761399204</v>
      </c>
      <c r="CJ667" s="13">
        <v>1.7566250318411001</v>
      </c>
      <c r="CK667" s="13">
        <v>4.3337674141939804</v>
      </c>
      <c r="CL667" s="13">
        <v>3.5528677915358999</v>
      </c>
      <c r="CM667" s="13">
        <v>1.07109510411454</v>
      </c>
      <c r="CN667" s="13">
        <v>4.5984181156620298</v>
      </c>
      <c r="CO667" s="13">
        <v>4.2036842586840297</v>
      </c>
      <c r="CP667" s="13">
        <v>1.49665043208753</v>
      </c>
      <c r="CQ667" s="13">
        <v>0.281914453548125</v>
      </c>
      <c r="CR667" s="13">
        <v>-0.27219753438516298</v>
      </c>
      <c r="CS667" s="13">
        <v>4.2141793238178504</v>
      </c>
      <c r="CT667" s="13">
        <v>3.0423545495390898</v>
      </c>
      <c r="CU667" s="13">
        <v>4.9104670255699503</v>
      </c>
      <c r="CV667" s="13">
        <v>4.2764199421543703</v>
      </c>
      <c r="CW667" s="13">
        <v>-1.0331879044061301</v>
      </c>
      <c r="CX667" s="13">
        <v>2.2900155633299799</v>
      </c>
      <c r="CY667" s="13">
        <v>1.75774699997433</v>
      </c>
      <c r="CZ667" s="13">
        <v>4.3251036857662202</v>
      </c>
      <c r="DA667" s="13">
        <v>1.36783839927371</v>
      </c>
      <c r="DB667" s="13">
        <v>4.9104670255699503</v>
      </c>
      <c r="DC667" s="13">
        <v>1.6670012577770601</v>
      </c>
      <c r="DD667" s="13">
        <v>1.6597039695695199</v>
      </c>
      <c r="DE667" s="13">
        <v>6.0090793142380603</v>
      </c>
      <c r="DF667" s="13">
        <v>2.4316263861135301</v>
      </c>
      <c r="DG667" s="13">
        <v>5.7069496432726403</v>
      </c>
      <c r="DH667" s="13">
        <v>4.6999073435075998</v>
      </c>
      <c r="DI667" s="13">
        <v>4.9067711212135503</v>
      </c>
      <c r="DJ667" s="13">
        <v>0.77201523111455195</v>
      </c>
      <c r="DK667" s="13">
        <v>-2.28292530816175</v>
      </c>
      <c r="DL667" s="13">
        <v>2.9034379564477399</v>
      </c>
      <c r="DM667" s="13">
        <v>1.64660679972948</v>
      </c>
      <c r="DN667" s="13">
        <v>-4.7872051316300404</v>
      </c>
      <c r="DO667" s="13">
        <v>-1.32875335028327</v>
      </c>
      <c r="DP667" s="13">
        <v>3.9687550212566798</v>
      </c>
      <c r="DQ667" s="13">
        <v>-1.4957146467336799</v>
      </c>
      <c r="DR667" s="13">
        <v>-0.13123381128832101</v>
      </c>
      <c r="DS667" s="13">
        <v>2.1919030051596802</v>
      </c>
      <c r="DT667" s="13">
        <v>2.6618903522707398</v>
      </c>
      <c r="DU667" s="13">
        <v>1.6183994131138899</v>
      </c>
      <c r="DV667" s="13">
        <v>3.4736943199348498</v>
      </c>
      <c r="DW667" s="13">
        <v>-0.189829763787424</v>
      </c>
      <c r="DX667" s="13">
        <v>0.99620730480036002</v>
      </c>
      <c r="DY667" s="13">
        <v>3.6596047567243</v>
      </c>
      <c r="DZ667" s="13">
        <v>-2.26141240801765E-2</v>
      </c>
      <c r="EA667" s="13">
        <v>-0.33394441701315503</v>
      </c>
      <c r="EB667" s="13">
        <v>8.2683659005282202</v>
      </c>
      <c r="EC667" s="13">
        <v>4.1427134440503801</v>
      </c>
      <c r="ED667" s="13">
        <v>-1.2767115921463199</v>
      </c>
      <c r="EE667" s="13">
        <v>2.8141004062731101</v>
      </c>
      <c r="EF667" s="13">
        <v>-2.0071340290788502</v>
      </c>
      <c r="EG667" s="13">
        <v>-3.5659986551258398</v>
      </c>
      <c r="EH667" s="13">
        <v>3.3193996899603002</v>
      </c>
      <c r="EI667" s="13">
        <v>-5.1529425179053101</v>
      </c>
      <c r="EJ667" s="13">
        <v>2.4499367318326302</v>
      </c>
      <c r="EK667" s="13">
        <v>0.94313401279264497</v>
      </c>
      <c r="EL667" s="13">
        <v>1.85491777178809</v>
      </c>
      <c r="EM667" s="13">
        <v>5.4879916528455501</v>
      </c>
      <c r="EN667" s="13">
        <v>4.9341770944539904</v>
      </c>
      <c r="EO667" s="13">
        <v>1.1696130012663799</v>
      </c>
      <c r="EP667" s="13">
        <v>2.2775790255238801</v>
      </c>
      <c r="EQ667" s="13">
        <v>2.2702697514665</v>
      </c>
      <c r="ER667" s="13">
        <v>1.9693459869905201</v>
      </c>
      <c r="ES667" s="13">
        <v>-0.58803342648788604</v>
      </c>
      <c r="ET667" s="13">
        <v>1.29949919329744</v>
      </c>
      <c r="EU667" s="13">
        <v>-0.62497260923007902</v>
      </c>
      <c r="EV667" s="13">
        <v>2.73338878287844</v>
      </c>
      <c r="EW667" s="13" t="s">
        <v>1246</v>
      </c>
      <c r="EX667" s="13">
        <v>-2.23524722791417</v>
      </c>
      <c r="EY667" s="13">
        <v>-0.37822036066778097</v>
      </c>
      <c r="EZ667" s="13">
        <v>1.59783057750215</v>
      </c>
      <c r="FA667" s="13">
        <v>1.5659088672921799</v>
      </c>
      <c r="FB667" s="13">
        <v>2.0285012445096702</v>
      </c>
      <c r="FC667" s="13">
        <v>-4.8691214169306098</v>
      </c>
      <c r="FD667" s="13">
        <v>1.48266060606453</v>
      </c>
      <c r="FE667" s="13">
        <v>4.9104670255699503</v>
      </c>
      <c r="FF667" s="13">
        <v>2.4450185148819199</v>
      </c>
      <c r="FG667" s="13">
        <v>2.0749740626394799</v>
      </c>
      <c r="FH667" s="13">
        <v>6.2383766684951096</v>
      </c>
      <c r="FI667" s="13">
        <v>4.9101471851820104</v>
      </c>
      <c r="FJ667" s="13">
        <v>-3.8502573472600798</v>
      </c>
      <c r="FK667" s="13">
        <v>2.2756512987224999</v>
      </c>
      <c r="FL667" s="13">
        <v>3.4044956471895902</v>
      </c>
      <c r="FM667" s="13">
        <v>4.3067606445437896</v>
      </c>
      <c r="FN667" s="13">
        <v>-3.75902944383945</v>
      </c>
      <c r="FO667" s="13">
        <v>2.96703112360193</v>
      </c>
      <c r="FP667" s="13">
        <v>-4.4093094355699298</v>
      </c>
      <c r="FQ667" s="13">
        <v>4.3207863790637502</v>
      </c>
      <c r="FR667" s="13">
        <v>4.31877436675701</v>
      </c>
      <c r="FS667" s="13">
        <v>-2.7062881081321701</v>
      </c>
      <c r="FT667" s="13">
        <v>5.0129162987327502</v>
      </c>
      <c r="FU667" s="13">
        <v>-1.2712105328462</v>
      </c>
      <c r="FV667" s="13">
        <v>0.81882072826789698</v>
      </c>
      <c r="FW667" s="13">
        <v>2.48605666431071</v>
      </c>
      <c r="FX667" s="13">
        <v>-0.83050203185037996</v>
      </c>
      <c r="FY667" s="13">
        <v>0.32554345345033903</v>
      </c>
      <c r="FZ667" s="13">
        <v>0.93445277984755704</v>
      </c>
      <c r="GA667" s="13">
        <v>-1.9541407273612299</v>
      </c>
      <c r="GB667" s="13">
        <v>1.7591197919929999</v>
      </c>
      <c r="GC667" s="13">
        <v>1.43841779768406</v>
      </c>
      <c r="GD667" s="13">
        <v>1.30396745932215</v>
      </c>
      <c r="GE667" s="13">
        <v>3.18189826143165</v>
      </c>
      <c r="GF667" s="13">
        <v>3.6510793103187802</v>
      </c>
      <c r="GG667" s="13">
        <v>4.7046127778270996</v>
      </c>
      <c r="GH667" s="13">
        <v>5.0139335596236903</v>
      </c>
      <c r="GI667" s="13">
        <v>0.41041394048574398</v>
      </c>
      <c r="GJ667" s="13">
        <v>1.3029680629585201</v>
      </c>
      <c r="GK667" s="13">
        <v>3.4037616813984601</v>
      </c>
      <c r="GL667" s="13">
        <v>4.2073493562696003</v>
      </c>
      <c r="GM667" s="13">
        <v>-6.6422798574115302E-2</v>
      </c>
      <c r="GN667" s="13">
        <v>2.0182012860696998</v>
      </c>
      <c r="GO667" s="13">
        <v>2.7230166765916</v>
      </c>
      <c r="GP667" s="13">
        <v>-1.9800534889449699</v>
      </c>
      <c r="GQ667" s="13">
        <v>0.69929797479933598</v>
      </c>
      <c r="GR667" s="13">
        <v>0.28956843795682402</v>
      </c>
      <c r="GS667" s="13">
        <v>-0.89331931378928198</v>
      </c>
      <c r="GT667" s="13">
        <v>7.8254719649373996</v>
      </c>
      <c r="GU667" s="13">
        <v>4.0628159068479404</v>
      </c>
      <c r="GV667" s="13">
        <v>2.00962062990877</v>
      </c>
      <c r="GW667" s="13">
        <v>4.6102696683129798</v>
      </c>
      <c r="GX667" s="13">
        <v>4.4470122503259004</v>
      </c>
      <c r="GY667" s="13">
        <v>-1.5309203111223999</v>
      </c>
      <c r="GZ667" s="13">
        <v>5.0139335596236903</v>
      </c>
      <c r="HA667" s="13">
        <v>4.3207863790637502</v>
      </c>
      <c r="HB667" s="13">
        <v>1.12649609196746</v>
      </c>
      <c r="HC667" s="13">
        <v>1.0653296049435399</v>
      </c>
      <c r="HD667" s="13">
        <v>4.0927601958945301</v>
      </c>
      <c r="HE667" s="13">
        <v>5.6629928632556199</v>
      </c>
      <c r="HF667" s="13">
        <v>3.1774222605141702</v>
      </c>
      <c r="HG667" s="13">
        <v>2.1426827789638501</v>
      </c>
      <c r="HH667" s="13">
        <v>1.1987826763496801</v>
      </c>
      <c r="HI667" s="13">
        <v>3.4044956471895902</v>
      </c>
      <c r="HJ667" s="13" t="s">
        <v>1246</v>
      </c>
      <c r="HK667" s="13">
        <v>2.2183323531727002</v>
      </c>
      <c r="HL667" s="13" t="s">
        <v>1246</v>
      </c>
      <c r="HM667" s="13" t="s">
        <v>1246</v>
      </c>
      <c r="HN667" s="13" t="s">
        <v>1246</v>
      </c>
      <c r="HO667" s="13" t="s">
        <v>1246</v>
      </c>
      <c r="HP667" s="13" t="s">
        <v>1246</v>
      </c>
      <c r="HQ667" s="13" t="s">
        <v>1246</v>
      </c>
      <c r="HR667" s="13" t="s">
        <v>1246</v>
      </c>
      <c r="HS667" s="13" t="s">
        <v>1246</v>
      </c>
      <c r="HT667" s="13" t="s">
        <v>1246</v>
      </c>
      <c r="HU667" s="13" t="s">
        <v>1246</v>
      </c>
      <c r="HV667" s="13" t="s">
        <v>1246</v>
      </c>
      <c r="HW667" s="13" t="s">
        <v>1246</v>
      </c>
      <c r="HX667" s="13" t="s">
        <v>1246</v>
      </c>
      <c r="HY667" s="13" t="s">
        <v>1246</v>
      </c>
      <c r="HZ667" s="13" t="s">
        <v>1246</v>
      </c>
      <c r="IA667" s="13" t="s">
        <v>1246</v>
      </c>
      <c r="IB667" s="13" t="s">
        <v>1246</v>
      </c>
      <c r="IC667" s="13" t="s">
        <v>1246</v>
      </c>
      <c r="ID667" s="13" t="s">
        <v>1246</v>
      </c>
      <c r="IE667" s="13" t="s">
        <v>1246</v>
      </c>
      <c r="IF667" s="13" t="s">
        <v>1246</v>
      </c>
      <c r="IG667" s="13" t="s">
        <v>1246</v>
      </c>
      <c r="IH667" s="13" t="s">
        <v>1246</v>
      </c>
      <c r="II667" s="13" t="s">
        <v>1246</v>
      </c>
      <c r="IJ667" s="13" t="s">
        <v>1246</v>
      </c>
      <c r="IK667" s="13" t="s">
        <v>1246</v>
      </c>
      <c r="IL667" s="13" t="s">
        <v>1246</v>
      </c>
      <c r="IM667" s="13" t="s">
        <v>1246</v>
      </c>
      <c r="IN667" s="13" t="s">
        <v>1246</v>
      </c>
      <c r="IO667" s="13" t="s">
        <v>1246</v>
      </c>
      <c r="IP667" s="13" t="s">
        <v>1246</v>
      </c>
      <c r="IQ667" s="13" t="s">
        <v>1246</v>
      </c>
      <c r="IR667" s="13" t="s">
        <v>1246</v>
      </c>
      <c r="IS667" s="13" t="s">
        <v>1246</v>
      </c>
      <c r="IT667" s="13" t="s">
        <v>1246</v>
      </c>
      <c r="IU667" s="13" t="s">
        <v>1246</v>
      </c>
      <c r="IV667" s="13" t="s">
        <v>1246</v>
      </c>
      <c r="IW667" s="13" t="s">
        <v>1246</v>
      </c>
      <c r="IX667" s="13" t="s">
        <v>1246</v>
      </c>
      <c r="IY667" s="13" t="s">
        <v>1246</v>
      </c>
      <c r="IZ667" s="13" t="s">
        <v>1246</v>
      </c>
      <c r="JA667" s="13" t="s">
        <v>1246</v>
      </c>
      <c r="JB667" s="13" t="s">
        <v>1246</v>
      </c>
      <c r="JC667" s="13" t="s">
        <v>1246</v>
      </c>
      <c r="JD667" s="13" t="s">
        <v>1246</v>
      </c>
      <c r="JE667" s="13" t="s">
        <v>1246</v>
      </c>
      <c r="JF667" s="13" t="s">
        <v>1246</v>
      </c>
      <c r="JG667" s="13" t="s">
        <v>1246</v>
      </c>
    </row>
    <row r="668" spans="1:267">
      <c r="A668" s="1">
        <v>906820</v>
      </c>
      <c r="B668" s="1" t="s">
        <v>917</v>
      </c>
      <c r="C668" s="13">
        <v>2.2736583806493398</v>
      </c>
      <c r="D668" s="13">
        <v>3.4287572944640901</v>
      </c>
      <c r="E668" s="13">
        <v>1.06224607879241</v>
      </c>
      <c r="F668" s="13">
        <v>2.7043696294747699</v>
      </c>
      <c r="G668" s="13">
        <v>-0.35002091007880598</v>
      </c>
      <c r="H668" s="13">
        <v>2.99600139628089</v>
      </c>
      <c r="I668" s="13">
        <v>1.4963524690594401</v>
      </c>
      <c r="J668" s="13">
        <v>-1.5840308286253999</v>
      </c>
      <c r="K668" s="13">
        <v>-0.14140849254368201</v>
      </c>
      <c r="L668" s="13">
        <v>1.00461630298802</v>
      </c>
      <c r="M668" s="13">
        <v>2.8662695868130998</v>
      </c>
      <c r="N668" s="13">
        <v>5.1398322384846704</v>
      </c>
      <c r="O668" s="13">
        <v>4.0565124673222703</v>
      </c>
      <c r="P668" s="13">
        <v>0.82575907835460405</v>
      </c>
      <c r="Q668" s="13">
        <v>-0.47305773068184698</v>
      </c>
      <c r="R668" s="13">
        <v>2.5131466684511898</v>
      </c>
      <c r="S668" s="13">
        <v>3.4252454291078802</v>
      </c>
      <c r="T668" s="13">
        <v>4.1505412247933604</v>
      </c>
      <c r="U668" s="13">
        <v>2.2307637934747699</v>
      </c>
      <c r="V668" s="13">
        <v>1.6276413058623</v>
      </c>
      <c r="W668" s="13">
        <v>-1.8846439000222099</v>
      </c>
      <c r="X668" s="13">
        <v>4.5909332953569004</v>
      </c>
      <c r="Y668" s="13">
        <v>1.5770218033272301</v>
      </c>
      <c r="Z668" s="13">
        <v>2.3487490228774299</v>
      </c>
      <c r="AA668" s="13">
        <v>3.6637142214348102</v>
      </c>
      <c r="AB668" s="13">
        <v>1.5938685870324099E-2</v>
      </c>
      <c r="AC668" s="13">
        <v>2.0428203744226701</v>
      </c>
      <c r="AD668" s="13">
        <v>0.31066989065332701</v>
      </c>
      <c r="AE668" s="13">
        <v>3.1048100625981401</v>
      </c>
      <c r="AF668" s="13">
        <v>3.7500161919255102</v>
      </c>
      <c r="AG668" s="13">
        <v>4.5917676995429302</v>
      </c>
      <c r="AH668" s="13" t="s">
        <v>1246</v>
      </c>
      <c r="AI668" s="13">
        <v>2.4403439086161498</v>
      </c>
      <c r="AJ668" s="13">
        <v>3.6575830693815998</v>
      </c>
      <c r="AK668" s="13">
        <v>4.5925882101310203</v>
      </c>
      <c r="AL668" s="13">
        <v>3.8343932702622299</v>
      </c>
      <c r="AM668" s="13">
        <v>4.5599247737499304</v>
      </c>
      <c r="AN668" s="13">
        <v>3.4609602617411999</v>
      </c>
      <c r="AO668" s="13">
        <v>5.2182650152963497</v>
      </c>
      <c r="AP668" s="13">
        <v>4.7394519707185401</v>
      </c>
      <c r="AQ668" s="13">
        <v>4.9902687739716196</v>
      </c>
      <c r="AR668" s="13">
        <v>4.5091480347337303</v>
      </c>
      <c r="AS668" s="13">
        <v>4.5777981843058804</v>
      </c>
      <c r="AT668" s="13">
        <v>5.0167561830700098</v>
      </c>
      <c r="AU668" s="13">
        <v>4.5578322937164204</v>
      </c>
      <c r="AV668" s="13">
        <v>4.9578334497588497</v>
      </c>
      <c r="AW668" s="13">
        <v>4.6554602377188203</v>
      </c>
      <c r="AX668" s="13">
        <v>4.6863516778639696</v>
      </c>
      <c r="AY668" s="13">
        <v>3.6766061421932101</v>
      </c>
      <c r="AZ668" s="13">
        <v>0.208559125112318</v>
      </c>
      <c r="BA668" s="13">
        <v>4.5921461750818899</v>
      </c>
      <c r="BB668" s="13">
        <v>4.9449590113425899</v>
      </c>
      <c r="BC668" s="13">
        <v>2.24401548090789</v>
      </c>
      <c r="BD668" s="13">
        <v>5.0508125536875497</v>
      </c>
      <c r="BE668" s="13">
        <v>5.26128443315043</v>
      </c>
      <c r="BF668" s="13">
        <v>4.9519506452973197</v>
      </c>
      <c r="BG668" s="13">
        <v>-3.6212560144304899</v>
      </c>
      <c r="BH668" s="13">
        <v>4.5904569249826999</v>
      </c>
      <c r="BI668" s="13">
        <v>0.54533902962664604</v>
      </c>
      <c r="BJ668" s="13">
        <v>5.2620188640736503</v>
      </c>
      <c r="BK668" s="13">
        <v>2.1203438878960799</v>
      </c>
      <c r="BL668" s="13">
        <v>3.0598991359933301</v>
      </c>
      <c r="BM668" s="13">
        <v>2.7180595359711499</v>
      </c>
      <c r="BN668" s="13">
        <v>3.53931149581644</v>
      </c>
      <c r="BO668" s="13">
        <v>5.0242075975048603</v>
      </c>
      <c r="BP668" s="13">
        <v>5.2620188640736503</v>
      </c>
      <c r="BQ668" s="13">
        <v>1.1620636348078</v>
      </c>
      <c r="BR668" s="13">
        <v>3.6383412093168799</v>
      </c>
      <c r="BS668" s="13">
        <v>3.53280423796335</v>
      </c>
      <c r="BT668" s="13">
        <v>2.7545070052128602</v>
      </c>
      <c r="BU668" s="13" t="s">
        <v>1246</v>
      </c>
      <c r="BV668" s="13">
        <v>2.2788554400485501</v>
      </c>
      <c r="BW668" s="13">
        <v>4.1459437464565303</v>
      </c>
      <c r="BX668" s="13">
        <v>-0.76207260455041403</v>
      </c>
      <c r="BY668" s="13">
        <v>2.3476913025893298</v>
      </c>
      <c r="BZ668" s="13">
        <v>4.5505491401418796</v>
      </c>
      <c r="CA668" s="13">
        <v>-1.26206092648274</v>
      </c>
      <c r="CB668" s="13">
        <v>0.70274083448573998</v>
      </c>
      <c r="CC668" s="13">
        <v>4.4817131667878298</v>
      </c>
      <c r="CD668" s="13">
        <v>3.73654913638511</v>
      </c>
      <c r="CE668" s="13">
        <v>1.4070555031906899</v>
      </c>
      <c r="CF668" s="13">
        <v>2.9411304141085801</v>
      </c>
      <c r="CG668" s="13">
        <v>6.2325387914365296</v>
      </c>
      <c r="CH668" s="13">
        <v>2.8811239729619298</v>
      </c>
      <c r="CI668" s="13">
        <v>2.6391353679740899</v>
      </c>
      <c r="CJ668" s="13">
        <v>-7.9725045040217005E-2</v>
      </c>
      <c r="CK668" s="13">
        <v>-2.81185454716862</v>
      </c>
      <c r="CL668" s="13">
        <v>2.7882066373393202</v>
      </c>
      <c r="CM668" s="13">
        <v>2.1256791769802601</v>
      </c>
      <c r="CN668" s="13">
        <v>3.6857917341422399</v>
      </c>
      <c r="CO668" s="13">
        <v>2.1836167554887802</v>
      </c>
      <c r="CP668" s="13" t="s">
        <v>1246</v>
      </c>
      <c r="CQ668" s="13">
        <v>0.21025970118818499</v>
      </c>
      <c r="CR668" s="13">
        <v>-4.1878105457263501</v>
      </c>
      <c r="CS668" s="13">
        <v>3.7073500381450102</v>
      </c>
      <c r="CT668" s="13">
        <v>1.75983773091354</v>
      </c>
      <c r="CU668" s="13">
        <v>4.4818034760013798</v>
      </c>
      <c r="CV668" s="13">
        <v>-2.3017023096765898</v>
      </c>
      <c r="CW668" s="13">
        <v>3.1676505251473701</v>
      </c>
      <c r="CX668" s="13">
        <v>-2.2108006034263799</v>
      </c>
      <c r="CY668" s="13">
        <v>2.15962425476918</v>
      </c>
      <c r="CZ668" s="13">
        <v>1.81585544571469</v>
      </c>
      <c r="DA668" s="13">
        <v>-2.0237357985497799</v>
      </c>
      <c r="DB668" s="13">
        <v>4.4162368650829</v>
      </c>
      <c r="DC668" s="13">
        <v>2.1789288293123201</v>
      </c>
      <c r="DD668" s="13">
        <v>1.0783529712284801</v>
      </c>
      <c r="DE668" s="13">
        <v>4.4600466456271004</v>
      </c>
      <c r="DF668" s="13">
        <v>0.78860494719835295</v>
      </c>
      <c r="DG668" s="13">
        <v>-2.3410382352483601</v>
      </c>
      <c r="DH668" s="13">
        <v>3.6497858232702902</v>
      </c>
      <c r="DI668" s="13">
        <v>2.8723624424827801</v>
      </c>
      <c r="DJ668" s="13">
        <v>0.81102745250888497</v>
      </c>
      <c r="DK668" s="13">
        <v>-5.9180762818263899</v>
      </c>
      <c r="DL668" s="13">
        <v>1.96486526406659</v>
      </c>
      <c r="DM668" s="13">
        <v>-0.21151094547745899</v>
      </c>
      <c r="DN668" s="13">
        <v>-3.7432431465375702</v>
      </c>
      <c r="DO668" s="13">
        <v>-2.0353683895176702</v>
      </c>
      <c r="DP668" s="13">
        <v>2.3406426281908601</v>
      </c>
      <c r="DQ668" s="13">
        <v>-0.75135267066565203</v>
      </c>
      <c r="DR668" s="13">
        <v>-1.17305884209435</v>
      </c>
      <c r="DS668" s="13">
        <v>-2.15886770152381</v>
      </c>
      <c r="DT668" s="13">
        <v>1.81420994720222</v>
      </c>
      <c r="DU668" s="13">
        <v>-6.2139958006074698</v>
      </c>
      <c r="DV668" s="13">
        <v>3.15559954632525</v>
      </c>
      <c r="DW668" s="13">
        <v>0.32984066932478201</v>
      </c>
      <c r="DX668" s="13">
        <v>0.761241746111465</v>
      </c>
      <c r="DY668" s="13">
        <v>4.9914788132035204</v>
      </c>
      <c r="DZ668" s="13">
        <v>2.3176454613428401</v>
      </c>
      <c r="EA668" s="13">
        <v>-0.51435229198183496</v>
      </c>
      <c r="EB668" s="13">
        <v>5.3254130057016296</v>
      </c>
      <c r="EC668" s="13">
        <v>-2.9014285511090798</v>
      </c>
      <c r="ED668" s="13">
        <v>-3.3611442181550699</v>
      </c>
      <c r="EE668" s="13">
        <v>1.3251961910733701</v>
      </c>
      <c r="EF668" s="13">
        <v>-4.8161195531514398</v>
      </c>
      <c r="EG668" s="13">
        <v>-3.12594842079625</v>
      </c>
      <c r="EH668" s="13">
        <v>2.7504454403160801</v>
      </c>
      <c r="EI668" s="13">
        <v>-5.63573680917772</v>
      </c>
      <c r="EJ668" s="13">
        <v>-0.10325227560193601</v>
      </c>
      <c r="EK668" s="13">
        <v>2.28773824111307</v>
      </c>
      <c r="EL668" s="13">
        <v>1.79242964355444</v>
      </c>
      <c r="EM668" s="13">
        <v>2.1945327468578801</v>
      </c>
      <c r="EN668" s="13">
        <v>4.5250206090949998</v>
      </c>
      <c r="EO668" s="13" t="s">
        <v>1246</v>
      </c>
      <c r="EP668" s="13">
        <v>0.13185074925555601</v>
      </c>
      <c r="EQ668" s="13">
        <v>0.443647704907421</v>
      </c>
      <c r="ER668" s="13">
        <v>1.88467923396279</v>
      </c>
      <c r="ES668" s="13">
        <v>2.1608230523952701</v>
      </c>
      <c r="ET668" s="13">
        <v>1.63019286949933</v>
      </c>
      <c r="EU668" s="13">
        <v>-1.77460277650511</v>
      </c>
      <c r="EV668" s="13">
        <v>1.4256066211416001</v>
      </c>
      <c r="EW668" s="13">
        <v>-5.1050873011009097</v>
      </c>
      <c r="EX668" s="13">
        <v>-4.0042009449890497</v>
      </c>
      <c r="EY668" s="13">
        <v>-2.2357230430941102</v>
      </c>
      <c r="EZ668" s="13">
        <v>-1.37989144436848</v>
      </c>
      <c r="FA668" s="13">
        <v>0.168921776667836</v>
      </c>
      <c r="FB668" s="13">
        <v>2.6490922754758102</v>
      </c>
      <c r="FC668" s="13">
        <v>-3.73484089020952</v>
      </c>
      <c r="FD668" s="13" t="s">
        <v>1246</v>
      </c>
      <c r="FE668" s="13" t="s">
        <v>1246</v>
      </c>
      <c r="FF668" s="13">
        <v>3.1131521804302702</v>
      </c>
      <c r="FG668" s="13">
        <v>1.88497993329102</v>
      </c>
      <c r="FH668" s="13" t="s">
        <v>1246</v>
      </c>
      <c r="FI668" s="13">
        <v>3.5993272735858799</v>
      </c>
      <c r="FJ668" s="13">
        <v>-5.1652516683928704</v>
      </c>
      <c r="FK668" s="13">
        <v>-1.7841778925731</v>
      </c>
      <c r="FL668" s="13">
        <v>0.934911412319547</v>
      </c>
      <c r="FM668" s="13">
        <v>1.77503532117586</v>
      </c>
      <c r="FN668" s="13">
        <v>-5.5663477747093202</v>
      </c>
      <c r="FO668" s="13">
        <v>1.52865045723517</v>
      </c>
      <c r="FP668" s="13">
        <v>-4.8719871507052304</v>
      </c>
      <c r="FQ668" s="13">
        <v>1.94551579262889</v>
      </c>
      <c r="FR668" s="13">
        <v>2.35678778616608</v>
      </c>
      <c r="FS668" s="13">
        <v>-3.0966945836758999</v>
      </c>
      <c r="FT668" s="13">
        <v>3.75472974752011</v>
      </c>
      <c r="FU668" s="13">
        <v>-6.1521784754758002</v>
      </c>
      <c r="FV668" s="13">
        <v>0.55668646891418505</v>
      </c>
      <c r="FW668" s="13">
        <v>-0.36954743257221101</v>
      </c>
      <c r="FX668" s="13">
        <v>-2.0650300654797</v>
      </c>
      <c r="FY668" s="13">
        <v>-2.1878761604019998</v>
      </c>
      <c r="FZ668" s="13">
        <v>2.6133791729259599</v>
      </c>
      <c r="GA668" s="13">
        <v>-5.0897791816633404</v>
      </c>
      <c r="GB668" s="13">
        <v>0.733401759819442</v>
      </c>
      <c r="GC668" s="13">
        <v>-0.315040066821549</v>
      </c>
      <c r="GD668" s="13">
        <v>0.33723697104218697</v>
      </c>
      <c r="GE668" s="13">
        <v>1.90255338100577</v>
      </c>
      <c r="GF668" s="13">
        <v>1.4597310847001701</v>
      </c>
      <c r="GG668" s="13">
        <v>2.48343599547808</v>
      </c>
      <c r="GH668" s="13">
        <v>4.5688171017896302</v>
      </c>
      <c r="GI668" s="13">
        <v>-0.36686508025090397</v>
      </c>
      <c r="GJ668" s="13">
        <v>1.4533970376096901</v>
      </c>
      <c r="GK668" s="13">
        <v>1.1673690139384001</v>
      </c>
      <c r="GL668" s="13">
        <v>3.82708744706584</v>
      </c>
      <c r="GM668" s="13">
        <v>-3.5776541020777599</v>
      </c>
      <c r="GN668" s="13">
        <v>1.3212615712120901</v>
      </c>
      <c r="GO668" s="13">
        <v>1.1244825206059199</v>
      </c>
      <c r="GP668" s="13">
        <v>-3.1840446957566502</v>
      </c>
      <c r="GQ668" s="13">
        <v>-1.05726792303239</v>
      </c>
      <c r="GR668" s="13">
        <v>-0.792838594174613</v>
      </c>
      <c r="GS668" s="13">
        <v>-6.8146177242482802</v>
      </c>
      <c r="GT668" s="13">
        <v>8.3891599621403508</v>
      </c>
      <c r="GU668" s="13" t="s">
        <v>1246</v>
      </c>
      <c r="GV668" s="13">
        <v>-3.81179150645122</v>
      </c>
      <c r="GW668" s="13">
        <v>-3.09052453598611</v>
      </c>
      <c r="GX668" s="13">
        <v>3.8644255097242901</v>
      </c>
      <c r="GY668" s="13">
        <v>-3.6887589618328702</v>
      </c>
      <c r="GZ668" s="13">
        <v>3.93659028446304</v>
      </c>
      <c r="HA668" s="13">
        <v>3.7327449275900499</v>
      </c>
      <c r="HB668" s="13">
        <v>0.22990593482351601</v>
      </c>
      <c r="HC668" s="13">
        <v>-1.3939737062987501</v>
      </c>
      <c r="HD668" s="13">
        <v>0.81329179830737697</v>
      </c>
      <c r="HE668" s="13">
        <v>3.17147019059145</v>
      </c>
      <c r="HF668" s="13">
        <v>1.4151948034013799</v>
      </c>
      <c r="HG668" s="13">
        <v>-8.3183530420991594E-2</v>
      </c>
      <c r="HH668" s="13" t="s">
        <v>1246</v>
      </c>
      <c r="HI668" s="13">
        <v>1.6071391591976201</v>
      </c>
      <c r="HJ668" s="13">
        <v>3.5587527711215401</v>
      </c>
      <c r="HK668" s="13" t="s">
        <v>1246</v>
      </c>
      <c r="HL668" s="13">
        <v>-0.178872325912802</v>
      </c>
      <c r="HM668" s="13">
        <v>2.0319903839338802</v>
      </c>
      <c r="HN668" s="13">
        <v>-8.83998324701641E-2</v>
      </c>
      <c r="HO668" s="13">
        <v>2.57160355336325</v>
      </c>
      <c r="HP668" s="13">
        <v>2.0067581744622198</v>
      </c>
      <c r="HQ668" s="13">
        <v>1.1147019863508201</v>
      </c>
      <c r="HR668" s="13">
        <v>3.7975672310131099</v>
      </c>
      <c r="HS668" s="13" t="s">
        <v>1246</v>
      </c>
      <c r="HT668" s="13" t="s">
        <v>1246</v>
      </c>
      <c r="HU668" s="13" t="s">
        <v>1246</v>
      </c>
      <c r="HV668" s="13" t="s">
        <v>1246</v>
      </c>
      <c r="HW668" s="13" t="s">
        <v>1246</v>
      </c>
      <c r="HX668" s="13" t="s">
        <v>1246</v>
      </c>
      <c r="HY668" s="13" t="s">
        <v>1246</v>
      </c>
      <c r="HZ668" s="13" t="s">
        <v>1246</v>
      </c>
      <c r="IA668" s="13" t="s">
        <v>1246</v>
      </c>
      <c r="IB668" s="13" t="s">
        <v>1246</v>
      </c>
      <c r="IC668" s="13" t="s">
        <v>1246</v>
      </c>
      <c r="ID668" s="13" t="s">
        <v>1246</v>
      </c>
      <c r="IE668" s="13" t="s">
        <v>1246</v>
      </c>
      <c r="IF668" s="13" t="s">
        <v>1246</v>
      </c>
      <c r="IG668" s="13" t="s">
        <v>1246</v>
      </c>
      <c r="IH668" s="13" t="s">
        <v>1246</v>
      </c>
      <c r="II668" s="13" t="s">
        <v>1246</v>
      </c>
      <c r="IJ668" s="13" t="s">
        <v>1246</v>
      </c>
      <c r="IK668" s="13" t="s">
        <v>1246</v>
      </c>
      <c r="IL668" s="13" t="s">
        <v>1246</v>
      </c>
      <c r="IM668" s="13" t="s">
        <v>1246</v>
      </c>
      <c r="IN668" s="13" t="s">
        <v>1246</v>
      </c>
      <c r="IO668" s="13" t="s">
        <v>1246</v>
      </c>
      <c r="IP668" s="13" t="s">
        <v>1246</v>
      </c>
      <c r="IQ668" s="13" t="s">
        <v>1246</v>
      </c>
      <c r="IR668" s="13" t="s">
        <v>1246</v>
      </c>
      <c r="IS668" s="13" t="s">
        <v>1246</v>
      </c>
      <c r="IT668" s="13" t="s">
        <v>1246</v>
      </c>
      <c r="IU668" s="13" t="s">
        <v>1246</v>
      </c>
      <c r="IV668" s="13" t="s">
        <v>1246</v>
      </c>
      <c r="IW668" s="13" t="s">
        <v>1246</v>
      </c>
      <c r="IX668" s="13" t="s">
        <v>1246</v>
      </c>
      <c r="IY668" s="13" t="s">
        <v>1246</v>
      </c>
      <c r="IZ668" s="13" t="s">
        <v>1246</v>
      </c>
      <c r="JA668" s="13" t="s">
        <v>1246</v>
      </c>
      <c r="JB668" s="13" t="s">
        <v>1246</v>
      </c>
      <c r="JC668" s="13" t="s">
        <v>1246</v>
      </c>
      <c r="JD668" s="13" t="s">
        <v>1246</v>
      </c>
      <c r="JE668" s="13" t="s">
        <v>1246</v>
      </c>
      <c r="JF668" s="13" t="s">
        <v>1246</v>
      </c>
      <c r="JG668" s="13" t="s">
        <v>1246</v>
      </c>
    </row>
    <row r="669" spans="1:267">
      <c r="A669" s="1">
        <v>906865</v>
      </c>
      <c r="B669" s="1" t="s">
        <v>918</v>
      </c>
      <c r="C669" s="13">
        <v>3.4333944432831398</v>
      </c>
      <c r="D669" s="13">
        <v>3.7394865761094498</v>
      </c>
      <c r="E669" s="13">
        <v>5.0964567523864703</v>
      </c>
      <c r="F669" s="13">
        <v>2.6804593486104098</v>
      </c>
      <c r="G669" s="13">
        <v>4.7137300566320404</v>
      </c>
      <c r="H669" s="13">
        <v>4.3738080023049903</v>
      </c>
      <c r="I669" s="13">
        <v>3.1666295802472799</v>
      </c>
      <c r="J669" s="13">
        <v>-2.20658934112276</v>
      </c>
      <c r="K669" s="13">
        <v>0.49532908610781801</v>
      </c>
      <c r="L669" s="13">
        <v>2.5515428217854099</v>
      </c>
      <c r="M669" s="13">
        <v>4.2083138057111</v>
      </c>
      <c r="N669" s="13">
        <v>4.5991877013342402</v>
      </c>
      <c r="O669" s="13">
        <v>4.7058559053108304</v>
      </c>
      <c r="P669" s="13">
        <v>3.0126017555985598</v>
      </c>
      <c r="Q669" s="13">
        <v>3.3430763631952298</v>
      </c>
      <c r="R669" s="13">
        <v>-0.50108018974691204</v>
      </c>
      <c r="S669" s="13">
        <v>3.39126550057349</v>
      </c>
      <c r="T669" s="13">
        <v>3.23465207843345</v>
      </c>
      <c r="U669" s="13">
        <v>1.9083391115170201</v>
      </c>
      <c r="V669" s="13">
        <v>1.6504216256617299</v>
      </c>
      <c r="W669" s="13">
        <v>-3.9452145315014602</v>
      </c>
      <c r="X669" s="13">
        <v>4.2802179185812301</v>
      </c>
      <c r="Y669" s="13">
        <v>4.7706752697825898</v>
      </c>
      <c r="Z669" s="13">
        <v>4.7675015528530098</v>
      </c>
      <c r="AA669" s="13">
        <v>3.95498217739646</v>
      </c>
      <c r="AB669" s="13" t="s">
        <v>1246</v>
      </c>
      <c r="AC669" s="13">
        <v>1.0728296626898099</v>
      </c>
      <c r="AD669" s="13">
        <v>1.05896731820044</v>
      </c>
      <c r="AE669" s="13">
        <v>2.8157959066178599</v>
      </c>
      <c r="AF669" s="13">
        <v>3.3372061116333498</v>
      </c>
      <c r="AG669" s="13">
        <v>4.5296056965240297</v>
      </c>
      <c r="AH669" s="13">
        <v>2.4337215210794301</v>
      </c>
      <c r="AI669" s="13">
        <v>1.80949204745065</v>
      </c>
      <c r="AJ669" s="13">
        <v>2.8894513158763502</v>
      </c>
      <c r="AK669" s="13">
        <v>2.8928320187073999</v>
      </c>
      <c r="AL669" s="13">
        <v>1.6121117044442801</v>
      </c>
      <c r="AM669" s="13">
        <v>1.3731073526181601</v>
      </c>
      <c r="AN669" s="13">
        <v>1.24031384403852</v>
      </c>
      <c r="AO669" s="13">
        <v>4.9111775242457698</v>
      </c>
      <c r="AP669" s="13">
        <v>5.4223631902460498</v>
      </c>
      <c r="AQ669" s="13">
        <v>3.9113623200882399</v>
      </c>
      <c r="AR669" s="13">
        <v>2.9713950446366399</v>
      </c>
      <c r="AS669" s="13">
        <v>3.8261122591766998</v>
      </c>
      <c r="AT669" s="13">
        <v>2.7762943752139599</v>
      </c>
      <c r="AU669" s="13">
        <v>2.3951835199851002</v>
      </c>
      <c r="AV669" s="13">
        <v>1.77349503404242</v>
      </c>
      <c r="AW669" s="13">
        <v>2.4866668105654499</v>
      </c>
      <c r="AX669" s="13">
        <v>5.1095186114531002</v>
      </c>
      <c r="AY669" s="13">
        <v>2.2267874719426799</v>
      </c>
      <c r="AZ669" s="13">
        <v>0.38565804036109902</v>
      </c>
      <c r="BA669" s="13">
        <v>4.77336356304028</v>
      </c>
      <c r="BB669" s="13">
        <v>5.4423489331972004</v>
      </c>
      <c r="BC669" s="13">
        <v>3.3077619619799701</v>
      </c>
      <c r="BD669" s="13">
        <v>2.4902358981816</v>
      </c>
      <c r="BE669" s="13">
        <v>3.1643133538731498</v>
      </c>
      <c r="BF669" s="13">
        <v>3.7605199557579199</v>
      </c>
      <c r="BG669" s="13" t="s">
        <v>1246</v>
      </c>
      <c r="BH669" s="13">
        <v>3.8693421734674902</v>
      </c>
      <c r="BI669" s="13">
        <v>3.3808652244736002</v>
      </c>
      <c r="BJ669" s="13">
        <v>2.8122049955620501</v>
      </c>
      <c r="BK669" s="13">
        <v>2.8753352264165</v>
      </c>
      <c r="BL669" s="13">
        <v>3.4600261391924598</v>
      </c>
      <c r="BM669" s="13">
        <v>3.5806041272750901</v>
      </c>
      <c r="BN669" s="13">
        <v>-1.18824653740408E-3</v>
      </c>
      <c r="BO669" s="13">
        <v>5.1668757550233799</v>
      </c>
      <c r="BP669" s="13">
        <v>2.8399822554620999</v>
      </c>
      <c r="BQ669" s="13">
        <v>1.4602934227614901</v>
      </c>
      <c r="BR669" s="13">
        <v>2.4214198342559401</v>
      </c>
      <c r="BS669" s="13">
        <v>1.8420722581828399</v>
      </c>
      <c r="BT669" s="13">
        <v>4.0789814404538198</v>
      </c>
      <c r="BU669" s="13">
        <v>-3.4168068965706699</v>
      </c>
      <c r="BV669" s="13">
        <v>2.8314224715465599</v>
      </c>
      <c r="BW669" s="13">
        <v>4.7365098087475896</v>
      </c>
      <c r="BX669" s="13">
        <v>4.9014530399111203E-2</v>
      </c>
      <c r="BY669" s="13">
        <v>3.0159930125255898</v>
      </c>
      <c r="BZ669" s="13">
        <v>2.8981547139308099</v>
      </c>
      <c r="CA669" s="13">
        <v>-9.1477838827185798E-2</v>
      </c>
      <c r="CB669" s="13">
        <v>1.46983787866521</v>
      </c>
      <c r="CC669" s="13">
        <v>3.5734156033333599</v>
      </c>
      <c r="CD669" s="13">
        <v>3.50572334884522</v>
      </c>
      <c r="CE669" s="13">
        <v>1.5561198040128901</v>
      </c>
      <c r="CF669" s="13">
        <v>4.2675455855485298</v>
      </c>
      <c r="CG669" s="13">
        <v>4.6490254242773696</v>
      </c>
      <c r="CH669" s="13">
        <v>-0.60553957591348695</v>
      </c>
      <c r="CI669" s="13">
        <v>2.68086391171988</v>
      </c>
      <c r="CJ669" s="13">
        <v>3.22621818799642</v>
      </c>
      <c r="CK669" s="13">
        <v>-1.56190648287861</v>
      </c>
      <c r="CL669" s="13">
        <v>2.8365056858626501</v>
      </c>
      <c r="CM669" s="13">
        <v>4.77336356304028</v>
      </c>
      <c r="CN669" s="13">
        <v>3.42031194545577</v>
      </c>
      <c r="CO669" s="13">
        <v>4.0564998558630201</v>
      </c>
      <c r="CP669" s="13">
        <v>-1.2996277924608499</v>
      </c>
      <c r="CQ669" s="13">
        <v>-1.716252543425</v>
      </c>
      <c r="CR669" s="13">
        <v>-3.4627343332196601</v>
      </c>
      <c r="CS669" s="13">
        <v>3.6246714702906702</v>
      </c>
      <c r="CT669" s="13">
        <v>1.9306367883571001</v>
      </c>
      <c r="CU669" s="13">
        <v>1.33403674295385</v>
      </c>
      <c r="CV669" s="13">
        <v>-0.93266331190430896</v>
      </c>
      <c r="CW669" s="13">
        <v>-2.8968080770978202</v>
      </c>
      <c r="CX669" s="13">
        <v>-1.4174427451263401</v>
      </c>
      <c r="CY669" s="13">
        <v>2.3439244143282498</v>
      </c>
      <c r="CZ669" s="13">
        <v>3.6395203367923101</v>
      </c>
      <c r="DA669" s="13">
        <v>3.05817928534317</v>
      </c>
      <c r="DB669" s="13">
        <v>4.6541847163872001</v>
      </c>
      <c r="DC669" s="13">
        <v>2.35159962339316</v>
      </c>
      <c r="DD669" s="13">
        <v>1.37745714926033</v>
      </c>
      <c r="DE669" s="13">
        <v>5.7301631528840096</v>
      </c>
      <c r="DF669" s="13">
        <v>2.0944460061696102</v>
      </c>
      <c r="DG669" s="13">
        <v>-0.913109615144028</v>
      </c>
      <c r="DH669" s="13">
        <v>0.71433678149357205</v>
      </c>
      <c r="DI669" s="13">
        <v>3.2283011280118701</v>
      </c>
      <c r="DJ669" s="13">
        <v>-4.3013455439323796</v>
      </c>
      <c r="DK669" s="13">
        <v>-3.7691943008167801</v>
      </c>
      <c r="DL669" s="13">
        <v>1.0443697022924701</v>
      </c>
      <c r="DM669" s="13">
        <v>-0.107811974086851</v>
      </c>
      <c r="DN669" s="13">
        <v>-5.4825175719821297</v>
      </c>
      <c r="DO669" s="13">
        <v>-1.5258245029131401</v>
      </c>
      <c r="DP669" s="13">
        <v>3.0234554034158299</v>
      </c>
      <c r="DQ669" s="13">
        <v>-0.202277766453902</v>
      </c>
      <c r="DR669" s="13">
        <v>-1.3316098304289901</v>
      </c>
      <c r="DS669" s="13">
        <v>-1.80610842840411</v>
      </c>
      <c r="DT669" s="13">
        <v>2.46679083033492</v>
      </c>
      <c r="DU669" s="13">
        <v>-5.6499379298826096</v>
      </c>
      <c r="DV669" s="13">
        <v>1.5607827604653099</v>
      </c>
      <c r="DW669" s="13">
        <v>-0.88793875217547302</v>
      </c>
      <c r="DX669" s="13">
        <v>2.9524915262338101</v>
      </c>
      <c r="DY669" s="13">
        <v>5.2196506656687003</v>
      </c>
      <c r="DZ669" s="13">
        <v>0.664510215352483</v>
      </c>
      <c r="EA669" s="13">
        <v>-0.17831828336173899</v>
      </c>
      <c r="EB669" s="13">
        <v>7.0590816188013399</v>
      </c>
      <c r="EC669" s="13">
        <v>-1.4865812332585899</v>
      </c>
      <c r="ED669" s="13">
        <v>-1.91130040776578</v>
      </c>
      <c r="EE669" s="13">
        <v>1.86321508321482</v>
      </c>
      <c r="EF669" s="13">
        <v>-4.5288810464614002</v>
      </c>
      <c r="EG669" s="13">
        <v>-3.5365428507310099</v>
      </c>
      <c r="EH669" s="13">
        <v>0.70665307712549097</v>
      </c>
      <c r="EI669" s="13">
        <v>-6.7099157992639604</v>
      </c>
      <c r="EJ669" s="13">
        <v>2.3376957356268102</v>
      </c>
      <c r="EK669" s="13" t="s">
        <v>1246</v>
      </c>
      <c r="EL669" s="13">
        <v>1.7293377695266601</v>
      </c>
      <c r="EM669" s="13">
        <v>3.5335131348373201</v>
      </c>
      <c r="EN669" s="13">
        <v>4.4691145735822202</v>
      </c>
      <c r="EO669" s="13">
        <v>0.86019322682733401</v>
      </c>
      <c r="EP669" s="13">
        <v>0.252593298671768</v>
      </c>
      <c r="EQ669" s="13">
        <v>0.65627236469879402</v>
      </c>
      <c r="ER669" s="13">
        <v>0.85671711143799401</v>
      </c>
      <c r="ES669" s="13">
        <v>1.0258514038058999</v>
      </c>
      <c r="ET669" s="13">
        <v>1.83880942618817</v>
      </c>
      <c r="EU669" s="13">
        <v>4.3136933917836899E-2</v>
      </c>
      <c r="EV669" s="13">
        <v>2.3656430193996898</v>
      </c>
      <c r="EW669" s="13">
        <v>-4.4145685053265797</v>
      </c>
      <c r="EX669" s="13">
        <v>-4.7824403406004903</v>
      </c>
      <c r="EY669" s="13">
        <v>-3.48860916752098</v>
      </c>
      <c r="EZ669" s="13">
        <v>-1.40938941900614</v>
      </c>
      <c r="FA669" s="13">
        <v>1.1133130500865001</v>
      </c>
      <c r="FB669" s="13">
        <v>1.5155962422605</v>
      </c>
      <c r="FC669" s="13">
        <v>-3.94761961931192</v>
      </c>
      <c r="FD669" s="13">
        <v>-0.82281258999540596</v>
      </c>
      <c r="FE669" s="13">
        <v>4.2931876154848698</v>
      </c>
      <c r="FF669" s="13">
        <v>0.16436343547586299</v>
      </c>
      <c r="FG669" s="13">
        <v>1.26483260547789</v>
      </c>
      <c r="FH669" s="13">
        <v>6.4736836059660599</v>
      </c>
      <c r="FI669" s="13">
        <v>-3.2091489800397799</v>
      </c>
      <c r="FJ669" s="13">
        <v>-5.1994025785526299</v>
      </c>
      <c r="FK669" s="13">
        <v>-1.37096827879686</v>
      </c>
      <c r="FL669" s="13">
        <v>1.2084563751548201</v>
      </c>
      <c r="FM669" s="13">
        <v>4.0514957388128998</v>
      </c>
      <c r="FN669" s="13">
        <v>-3.5372324249072902</v>
      </c>
      <c r="FO669" s="13">
        <v>2.4232682199759998</v>
      </c>
      <c r="FP669" s="13">
        <v>-5.0822416478721104</v>
      </c>
      <c r="FQ669" s="13">
        <v>4.05383637841115</v>
      </c>
      <c r="FR669" s="13">
        <v>4.0519160978818496</v>
      </c>
      <c r="FS669" s="13">
        <v>-1.18169314429779</v>
      </c>
      <c r="FT669" s="13">
        <v>4.7486635470437504</v>
      </c>
      <c r="FU669" s="13">
        <v>-2.8807514089596098</v>
      </c>
      <c r="FV669" s="13">
        <v>-1.21858089532678</v>
      </c>
      <c r="FW669" s="13">
        <v>3.1402091239888699</v>
      </c>
      <c r="FX669" s="13">
        <v>-2.2478495911532201</v>
      </c>
      <c r="FY669" s="13">
        <v>-1.43390138512442</v>
      </c>
      <c r="FZ669" s="13">
        <v>2.8366978895469201</v>
      </c>
      <c r="GA669" s="13">
        <v>-4.7373270172987798</v>
      </c>
      <c r="GB669" s="13">
        <v>1.33454416673664</v>
      </c>
      <c r="GC669" s="13">
        <v>2.50019836758345</v>
      </c>
      <c r="GD669" s="13">
        <v>2.1127679754881399</v>
      </c>
      <c r="GE669" s="13">
        <v>3.13713003143438</v>
      </c>
      <c r="GF669" s="13">
        <v>4.0501670201038298</v>
      </c>
      <c r="GG669" s="13">
        <v>3.66776502656321</v>
      </c>
      <c r="GH669" s="13">
        <v>1.14074231352596</v>
      </c>
      <c r="GI669" s="13">
        <v>2.4978193913308999</v>
      </c>
      <c r="GJ669" s="13">
        <v>0.82574104107287705</v>
      </c>
      <c r="GK669" s="13">
        <v>3.1390808223003801</v>
      </c>
      <c r="GL669" s="13">
        <v>4.7496470364229699</v>
      </c>
      <c r="GM669" s="13">
        <v>-0.26308968174865899</v>
      </c>
      <c r="GN669" s="13">
        <v>1.75391476286897</v>
      </c>
      <c r="GO669" s="13">
        <v>2.4104329383829999</v>
      </c>
      <c r="GP669" s="13">
        <v>-2.5651517340430301</v>
      </c>
      <c r="GQ669" s="13">
        <v>1.11187679875311</v>
      </c>
      <c r="GR669" s="13">
        <v>-0.84127247311414199</v>
      </c>
      <c r="GS669" s="13">
        <v>-6.5887908292630097</v>
      </c>
      <c r="GT669" s="13">
        <v>9.2050588071082693</v>
      </c>
      <c r="GU669" s="13">
        <v>4.7496470364229699</v>
      </c>
      <c r="GV669" s="13">
        <v>-2.0475082012793302</v>
      </c>
      <c r="GW669" s="13">
        <v>-4.0615374621866998E-2</v>
      </c>
      <c r="GX669" s="13">
        <v>3.9988297395825501</v>
      </c>
      <c r="GY669" s="13">
        <v>-2.49038885906117</v>
      </c>
      <c r="GZ669" s="13">
        <v>4.7496470364229699</v>
      </c>
      <c r="HA669" s="13">
        <v>1.6674998514101</v>
      </c>
      <c r="HB669" s="13">
        <v>1.68495251098879</v>
      </c>
      <c r="HC669" s="13">
        <v>2.0029109024728</v>
      </c>
      <c r="HD669" s="13">
        <v>3.8285760196581902</v>
      </c>
      <c r="HE669" s="13">
        <v>3.9268836511163601</v>
      </c>
      <c r="HF669" s="13">
        <v>3.1379905515909501</v>
      </c>
      <c r="HG669" s="13">
        <v>3.6735921871005401</v>
      </c>
      <c r="HH669" s="13">
        <v>1.56674470483006</v>
      </c>
      <c r="HI669" s="13">
        <v>3.1402091239888699</v>
      </c>
      <c r="HJ669" s="13">
        <v>4.7486203650664303</v>
      </c>
      <c r="HK669" s="13">
        <v>0.66281479484457595</v>
      </c>
      <c r="HL669" s="13" t="s">
        <v>1246</v>
      </c>
      <c r="HM669" s="13" t="s">
        <v>1246</v>
      </c>
      <c r="HN669" s="13" t="s">
        <v>1246</v>
      </c>
      <c r="HO669" s="13" t="s">
        <v>1246</v>
      </c>
      <c r="HP669" s="13" t="s">
        <v>1246</v>
      </c>
      <c r="HQ669" s="13" t="s">
        <v>1246</v>
      </c>
      <c r="HR669" s="13" t="s">
        <v>1246</v>
      </c>
      <c r="HS669" s="13" t="s">
        <v>1246</v>
      </c>
      <c r="HT669" s="13" t="s">
        <v>1246</v>
      </c>
      <c r="HU669" s="13" t="s">
        <v>1246</v>
      </c>
      <c r="HV669" s="13" t="s">
        <v>1246</v>
      </c>
      <c r="HW669" s="13" t="s">
        <v>1246</v>
      </c>
      <c r="HX669" s="13" t="s">
        <v>1246</v>
      </c>
      <c r="HY669" s="13" t="s">
        <v>1246</v>
      </c>
      <c r="HZ669" s="13" t="s">
        <v>1246</v>
      </c>
      <c r="IA669" s="13" t="s">
        <v>1246</v>
      </c>
      <c r="IB669" s="13" t="s">
        <v>1246</v>
      </c>
      <c r="IC669" s="13" t="s">
        <v>1246</v>
      </c>
      <c r="ID669" s="13" t="s">
        <v>1246</v>
      </c>
      <c r="IE669" s="13" t="s">
        <v>1246</v>
      </c>
      <c r="IF669" s="13" t="s">
        <v>1246</v>
      </c>
      <c r="IG669" s="13" t="s">
        <v>1246</v>
      </c>
      <c r="IH669" s="13" t="s">
        <v>1246</v>
      </c>
      <c r="II669" s="13" t="s">
        <v>1246</v>
      </c>
      <c r="IJ669" s="13" t="s">
        <v>1246</v>
      </c>
      <c r="IK669" s="13" t="s">
        <v>1246</v>
      </c>
      <c r="IL669" s="13" t="s">
        <v>1246</v>
      </c>
      <c r="IM669" s="13" t="s">
        <v>1246</v>
      </c>
      <c r="IN669" s="13" t="s">
        <v>1246</v>
      </c>
      <c r="IO669" s="13" t="s">
        <v>1246</v>
      </c>
      <c r="IP669" s="13" t="s">
        <v>1246</v>
      </c>
      <c r="IQ669" s="13" t="s">
        <v>1246</v>
      </c>
      <c r="IR669" s="13" t="s">
        <v>1246</v>
      </c>
      <c r="IS669" s="13" t="s">
        <v>1246</v>
      </c>
      <c r="IT669" s="13" t="s">
        <v>1246</v>
      </c>
      <c r="IU669" s="13" t="s">
        <v>1246</v>
      </c>
      <c r="IV669" s="13" t="s">
        <v>1246</v>
      </c>
      <c r="IW669" s="13" t="s">
        <v>1246</v>
      </c>
      <c r="IX669" s="13" t="s">
        <v>1246</v>
      </c>
      <c r="IY669" s="13" t="s">
        <v>1246</v>
      </c>
      <c r="IZ669" s="13" t="s">
        <v>1246</v>
      </c>
      <c r="JA669" s="13" t="s">
        <v>1246</v>
      </c>
      <c r="JB669" s="13" t="s">
        <v>1246</v>
      </c>
      <c r="JC669" s="13" t="s">
        <v>1246</v>
      </c>
      <c r="JD669" s="13" t="s">
        <v>1246</v>
      </c>
      <c r="JE669" s="13" t="s">
        <v>1246</v>
      </c>
      <c r="JF669" s="13" t="s">
        <v>1246</v>
      </c>
      <c r="JG669" s="13" t="s">
        <v>1246</v>
      </c>
    </row>
    <row r="670" spans="1:267">
      <c r="A670" s="1">
        <v>1240146</v>
      </c>
      <c r="B670" s="1" t="s">
        <v>919</v>
      </c>
      <c r="C670" s="13">
        <v>3.8507889210234101</v>
      </c>
      <c r="D670" s="13">
        <v>1.02754650588327</v>
      </c>
      <c r="E670" s="13">
        <v>3.5759182017926001</v>
      </c>
      <c r="F670" s="13">
        <v>3.4277262338249801</v>
      </c>
      <c r="G670" s="13">
        <v>4.2301080291313298</v>
      </c>
      <c r="H670" s="13">
        <v>5.9915054056621901</v>
      </c>
      <c r="I670" s="13">
        <v>4.1281449705364697</v>
      </c>
      <c r="J670" s="13">
        <v>0.225555497481635</v>
      </c>
      <c r="K670" s="13">
        <v>0.65677209185435903</v>
      </c>
      <c r="L670" s="13">
        <v>3.5532191401137898</v>
      </c>
      <c r="M670" s="13">
        <v>4.5460588517224796</v>
      </c>
      <c r="N670" s="13">
        <v>5.6770732022443502</v>
      </c>
      <c r="O670" s="13">
        <v>5.2715182301986996</v>
      </c>
      <c r="P670" s="13">
        <v>3.3615067594069301</v>
      </c>
      <c r="Q670" s="13">
        <v>5.0825307472862704</v>
      </c>
      <c r="R670" s="13">
        <v>-0.32664248705339499</v>
      </c>
      <c r="S670" s="13">
        <v>5.1691971802176804</v>
      </c>
      <c r="T670" s="13">
        <v>3.1521802035808602</v>
      </c>
      <c r="U670" s="13">
        <v>4.0645939321865896</v>
      </c>
      <c r="V670" s="13">
        <v>2.67276173873891</v>
      </c>
      <c r="W670" s="13">
        <v>-3.14125470996269</v>
      </c>
      <c r="X670" s="13">
        <v>3.2585345811633402</v>
      </c>
      <c r="Y670" s="13">
        <v>1.9282783589991199</v>
      </c>
      <c r="Z670" s="13">
        <v>4.6442433698490202</v>
      </c>
      <c r="AA670" s="13">
        <v>4.5375324011367599</v>
      </c>
      <c r="AB670" s="13">
        <v>3.20195039798244</v>
      </c>
      <c r="AC670" s="13">
        <v>2.8204858165627398</v>
      </c>
      <c r="AD670" s="13">
        <v>-3.3824854105329898</v>
      </c>
      <c r="AE670" s="13">
        <v>6.0155416797907497</v>
      </c>
      <c r="AF670" s="13">
        <v>5.3380870038040404</v>
      </c>
      <c r="AG670" s="13">
        <v>4.4141680258190803</v>
      </c>
      <c r="AH670" s="13">
        <v>2.6760879482652702</v>
      </c>
      <c r="AI670" s="13">
        <v>1.14348301413979</v>
      </c>
      <c r="AJ670" s="13">
        <v>3.5246132149091598</v>
      </c>
      <c r="AK670" s="13">
        <v>4.6087722144563701</v>
      </c>
      <c r="AL670" s="13">
        <v>4.4492323047015203</v>
      </c>
      <c r="AM670" s="13">
        <v>4.9534389346941898</v>
      </c>
      <c r="AN670" s="13">
        <v>4.3875184750532501</v>
      </c>
      <c r="AO670" s="13">
        <v>3.4107053828846898</v>
      </c>
      <c r="AP670" s="13">
        <v>5.8202582275088197</v>
      </c>
      <c r="AQ670" s="13">
        <v>5.2322188276770101</v>
      </c>
      <c r="AR670" s="13">
        <v>5.3038065052997601</v>
      </c>
      <c r="AS670" s="13">
        <v>1.4931641138613201</v>
      </c>
      <c r="AT670" s="13">
        <v>2.6398449553949801</v>
      </c>
      <c r="AU670" s="13">
        <v>3.5380011590707698</v>
      </c>
      <c r="AV670" s="13">
        <v>4.3738493942240204</v>
      </c>
      <c r="AW670" s="13">
        <v>2.1785089182229802</v>
      </c>
      <c r="AX670" s="13">
        <v>5.9848787004036597</v>
      </c>
      <c r="AY670" s="13">
        <v>4.0491862642976297</v>
      </c>
      <c r="AZ670" s="13">
        <v>0.857374305482548</v>
      </c>
      <c r="BA670" s="13">
        <v>3.84487137623612</v>
      </c>
      <c r="BB670" s="13">
        <v>5.8358755291359001</v>
      </c>
      <c r="BC670" s="13">
        <v>3.6778460385115599</v>
      </c>
      <c r="BD670" s="13">
        <v>4.2900264106263899</v>
      </c>
      <c r="BE670" s="13">
        <v>5.8395663108933498</v>
      </c>
      <c r="BF670" s="13">
        <v>4.8137019892797301</v>
      </c>
      <c r="BG670" s="13">
        <v>3.9746267610934298</v>
      </c>
      <c r="BH670" s="13">
        <v>5.32281725815277</v>
      </c>
      <c r="BI670" s="13">
        <v>5.8628600313378296</v>
      </c>
      <c r="BJ670" s="13">
        <v>5.1666622839225598</v>
      </c>
      <c r="BK670" s="13">
        <v>5.3481957690005499</v>
      </c>
      <c r="BL670" s="13">
        <v>5.6216144715834799</v>
      </c>
      <c r="BM670" s="13">
        <v>4.5287887645419298</v>
      </c>
      <c r="BN670" s="13">
        <v>1.96537362848283</v>
      </c>
      <c r="BO670" s="13">
        <v>5.7504048611502503</v>
      </c>
      <c r="BP670" s="13">
        <v>6.01762642294318</v>
      </c>
      <c r="BQ670" s="13">
        <v>4.6182071610024096</v>
      </c>
      <c r="BR670" s="13">
        <v>4.3111753502735004</v>
      </c>
      <c r="BS670" s="13">
        <v>6.4354883252110904</v>
      </c>
      <c r="BT670" s="13">
        <v>1.8930721007072799</v>
      </c>
      <c r="BU670" s="13">
        <v>-2.4056568704656698</v>
      </c>
      <c r="BV670" s="13">
        <v>5.3360327425441403</v>
      </c>
      <c r="BW670" s="13">
        <v>5.2803329416741196</v>
      </c>
      <c r="BX670" s="13">
        <v>0.57500180606081697</v>
      </c>
      <c r="BY670" s="13">
        <v>5.4912511090574903</v>
      </c>
      <c r="BZ670" s="13">
        <v>5.9591646081048504</v>
      </c>
      <c r="CA670" s="13">
        <v>1.2792811632241401</v>
      </c>
      <c r="CB670" s="13">
        <v>2.6299998952606201</v>
      </c>
      <c r="CC670" s="13">
        <v>4.96601578178434</v>
      </c>
      <c r="CD670" s="13">
        <v>3.0358705107680701</v>
      </c>
      <c r="CE670" s="13">
        <v>1.63165849720487</v>
      </c>
      <c r="CF670" s="13">
        <v>0.44349911221642502</v>
      </c>
      <c r="CG670" s="13">
        <v>8.3977122897982497</v>
      </c>
      <c r="CH670" s="13">
        <v>1.6136783634755301</v>
      </c>
      <c r="CI670" s="13">
        <v>3.66803073554071</v>
      </c>
      <c r="CJ670" s="13">
        <v>2.3475670767905599</v>
      </c>
      <c r="CK670" s="13">
        <v>-0.275599856249721</v>
      </c>
      <c r="CL670" s="13">
        <v>3.6780374937054399</v>
      </c>
      <c r="CM670" s="13">
        <v>1.4178846037980499</v>
      </c>
      <c r="CN670" s="13">
        <v>4.6164988146206696</v>
      </c>
      <c r="CO670" s="13">
        <v>3.26465659530191</v>
      </c>
      <c r="CP670" s="13">
        <v>2.6854193290053598</v>
      </c>
      <c r="CQ670" s="13">
        <v>-1.1404281464010699</v>
      </c>
      <c r="CR670" s="13">
        <v>0.57500180606081697</v>
      </c>
      <c r="CS670" s="13">
        <v>4.1863985607940499</v>
      </c>
      <c r="CT670" s="13">
        <v>2.7114087377674201</v>
      </c>
      <c r="CU670" s="13">
        <v>5.1801719920489102</v>
      </c>
      <c r="CV670" s="13">
        <v>-3.79124185941324</v>
      </c>
      <c r="CW670" s="13">
        <v>-1.5931397649927601</v>
      </c>
      <c r="CX670" s="13">
        <v>1.9538327656301699</v>
      </c>
      <c r="CY670" s="13">
        <v>2.08583962434524</v>
      </c>
      <c r="CZ670" s="13">
        <v>3.4706089575251999</v>
      </c>
      <c r="DA670" s="13">
        <v>3.8995638049970198</v>
      </c>
      <c r="DB670" s="13">
        <v>-3.4452631159227698</v>
      </c>
      <c r="DC670" s="13">
        <v>2.8775868990548599</v>
      </c>
      <c r="DD670" s="13">
        <v>2.1844397184949198</v>
      </c>
      <c r="DE670" s="13" t="s">
        <v>1246</v>
      </c>
      <c r="DF670" s="13">
        <v>3.2890014023435601</v>
      </c>
      <c r="DG670" s="13">
        <v>0.189406241548775</v>
      </c>
      <c r="DH670" s="13">
        <v>5.0598753199306099</v>
      </c>
      <c r="DI670" s="13" t="s">
        <v>1246</v>
      </c>
      <c r="DJ670" s="13">
        <v>-2.9187109204983002</v>
      </c>
      <c r="DK670" s="13">
        <v>0.651659154514723</v>
      </c>
      <c r="DL670" s="13" t="s">
        <v>1246</v>
      </c>
      <c r="DM670" s="13">
        <v>4.6921900965747003</v>
      </c>
      <c r="DN670" s="13">
        <v>-3.5324897471829799</v>
      </c>
      <c r="DO670" s="13">
        <v>-0.90447919550938605</v>
      </c>
      <c r="DP670" s="13">
        <v>1.780147151747</v>
      </c>
      <c r="DQ670" s="13">
        <v>2.2661961049937598</v>
      </c>
      <c r="DR670" s="13">
        <v>-0.54751913063657798</v>
      </c>
      <c r="DS670" s="13">
        <v>1.91692110169871</v>
      </c>
      <c r="DT670" s="13">
        <v>2.4634734092973001</v>
      </c>
      <c r="DU670" s="13">
        <v>0.33474030869028498</v>
      </c>
      <c r="DV670" s="13">
        <v>3.9140250634026201</v>
      </c>
      <c r="DW670" s="13">
        <v>1.86632366660672</v>
      </c>
      <c r="DX670" s="13">
        <v>2.23986369718956</v>
      </c>
      <c r="DY670" s="13">
        <v>5.2165670931329702</v>
      </c>
      <c r="DZ670" s="13">
        <v>2.5865966148582</v>
      </c>
      <c r="EA670" s="13">
        <v>0.29344969504969598</v>
      </c>
      <c r="EB670" s="13">
        <v>5.3905554103018103</v>
      </c>
      <c r="EC670" s="13">
        <v>1.26084809892406</v>
      </c>
      <c r="ED670" s="13">
        <v>1.3040611631087999</v>
      </c>
      <c r="EE670" s="13">
        <v>2.3974111697053102</v>
      </c>
      <c r="EF670" s="13">
        <v>-2.37003929504308</v>
      </c>
      <c r="EG670" s="13">
        <v>-0.114872039922068</v>
      </c>
      <c r="EH670" s="13">
        <v>4.9148708510761301</v>
      </c>
      <c r="EI670" s="13">
        <v>-3.84594313679148</v>
      </c>
      <c r="EJ670" s="13">
        <v>1.3235041723052601</v>
      </c>
      <c r="EK670" s="13">
        <v>3.0453955488306002</v>
      </c>
      <c r="EL670" s="13">
        <v>2.89276658838111</v>
      </c>
      <c r="EM670" s="13">
        <v>3.99478110973015</v>
      </c>
      <c r="EN670" s="13">
        <v>4.9688085217184801</v>
      </c>
      <c r="EO670" s="13">
        <v>2.0144493646366</v>
      </c>
      <c r="EP670" s="13">
        <v>2.2878815853780798</v>
      </c>
      <c r="EQ670" s="13">
        <v>1.0270901765145</v>
      </c>
      <c r="ER670" s="13">
        <v>3.14954146423293</v>
      </c>
      <c r="ES670" s="13">
        <v>2.51038336391295</v>
      </c>
      <c r="ET670" s="13">
        <v>0.79299576398722105</v>
      </c>
      <c r="EU670" s="13">
        <v>3.4883685603352799</v>
      </c>
      <c r="EV670" s="13">
        <v>1.9827125835430199</v>
      </c>
      <c r="EW670" s="13">
        <v>2.2213991355479998</v>
      </c>
      <c r="EX670" s="13">
        <v>-3.44237869317078</v>
      </c>
      <c r="EY670" s="13">
        <v>-1.86228736567316</v>
      </c>
      <c r="EZ670" s="13">
        <v>5.1665486572313002</v>
      </c>
      <c r="FA670" s="13">
        <v>3.4711520888646699</v>
      </c>
      <c r="FB670" s="13">
        <v>5.5869610773409404</v>
      </c>
      <c r="FC670" s="13">
        <v>-2.68611003612402</v>
      </c>
      <c r="FD670" s="13">
        <v>3.0033861320374902</v>
      </c>
      <c r="FE670" s="13">
        <v>5.1094669711577696</v>
      </c>
      <c r="FF670" s="13">
        <v>3.8990494211654498</v>
      </c>
      <c r="FG670" s="13">
        <v>2.16562856685719</v>
      </c>
      <c r="FH670" s="13">
        <v>6.5565165994536097</v>
      </c>
      <c r="FI670" s="13">
        <v>4.5783774894158</v>
      </c>
      <c r="FJ670" s="13">
        <v>-0.50378835486816298</v>
      </c>
      <c r="FK670" s="13">
        <v>1.7409733177919799</v>
      </c>
      <c r="FL670" s="13">
        <v>-2.61209286225523</v>
      </c>
      <c r="FM670" s="13">
        <v>4.2805527262921803</v>
      </c>
      <c r="FN670" s="13">
        <v>-3.7538290038747202</v>
      </c>
      <c r="FO670" s="13">
        <v>2.1154832279788698</v>
      </c>
      <c r="FP670" s="13">
        <v>-3.8585896451514099</v>
      </c>
      <c r="FQ670" s="13">
        <v>3.8197766407884601</v>
      </c>
      <c r="FR670" s="13">
        <v>3.9727555208465799</v>
      </c>
      <c r="FS670" s="13">
        <v>0.290714263001768</v>
      </c>
      <c r="FT670" s="13">
        <v>4.5991193375176902</v>
      </c>
      <c r="FU670" s="13">
        <v>-4.6935532764263597</v>
      </c>
      <c r="FV670" s="13">
        <v>-0.56180098815485602</v>
      </c>
      <c r="FW670" s="13">
        <v>0.74480935817462901</v>
      </c>
      <c r="FX670" s="13">
        <v>-0.74020924051577797</v>
      </c>
      <c r="FY670" s="13">
        <v>-0.287680607809634</v>
      </c>
      <c r="FZ670" s="13">
        <v>0.71764642159081005</v>
      </c>
      <c r="GA670" s="13">
        <v>-3.1709008376394898</v>
      </c>
      <c r="GB670" s="13">
        <v>-7.0643582961306803</v>
      </c>
      <c r="GC670" s="13">
        <v>2.5351865884836799</v>
      </c>
      <c r="GD670" s="13">
        <v>2.9135383262303201</v>
      </c>
      <c r="GE670" s="13">
        <v>2.6863315539555299</v>
      </c>
      <c r="GF670" s="13">
        <v>3.1919163595794502</v>
      </c>
      <c r="GG670" s="13">
        <v>4.8693214900755803</v>
      </c>
      <c r="GH670" s="13">
        <v>2.1141026173545598</v>
      </c>
      <c r="GI670" s="13">
        <v>3.04351297085327</v>
      </c>
      <c r="GJ670" s="13">
        <v>2.36373336856661</v>
      </c>
      <c r="GK670" s="13">
        <v>3.3503980850429702</v>
      </c>
      <c r="GL670" s="13">
        <v>4.7517107430493599</v>
      </c>
      <c r="GM670" s="13">
        <v>-1.0962893247963399</v>
      </c>
      <c r="GN670" s="13">
        <v>-3.92416600526473</v>
      </c>
      <c r="GO670" s="13">
        <v>1.2312487382758699</v>
      </c>
      <c r="GP670" s="13">
        <v>-2.0332145082641899</v>
      </c>
      <c r="GQ670" s="13">
        <v>3.0093107667622201</v>
      </c>
      <c r="GR670" s="13">
        <v>0.61897783712298404</v>
      </c>
      <c r="GS670" s="13">
        <v>0.373780422411296</v>
      </c>
      <c r="GT670" s="13">
        <v>7.5802648603005203</v>
      </c>
      <c r="GU670" s="13">
        <v>3.0850962065382999</v>
      </c>
      <c r="GV670" s="13">
        <v>3.3574074756862098</v>
      </c>
      <c r="GW670" s="13">
        <v>2.3211205529355801</v>
      </c>
      <c r="GX670" s="13">
        <v>5.2446213685299599</v>
      </c>
      <c r="GY670" s="13">
        <v>-1.4873779779180001</v>
      </c>
      <c r="GZ670" s="13">
        <v>3.64896225163365</v>
      </c>
      <c r="HA670" s="13">
        <v>3.7659531035267202</v>
      </c>
      <c r="HB670" s="13">
        <v>3.52659813902924</v>
      </c>
      <c r="HC670" s="13">
        <v>1.36370994242517</v>
      </c>
      <c r="HD670" s="13">
        <v>2.0503569380973299</v>
      </c>
      <c r="HE670" s="13">
        <v>6.01762642294318</v>
      </c>
      <c r="HF670" s="13">
        <v>2.1735100605117599</v>
      </c>
      <c r="HG670" s="13">
        <v>2.49122247480611</v>
      </c>
      <c r="HH670" s="13">
        <v>3.6930759141109202</v>
      </c>
      <c r="HI670" s="13">
        <v>2.51617230479604</v>
      </c>
      <c r="HJ670" s="13">
        <v>4.1300949813431904</v>
      </c>
      <c r="HK670" s="13">
        <v>2.3247910921456998</v>
      </c>
      <c r="HL670" s="13" t="s">
        <v>1246</v>
      </c>
      <c r="HM670" s="13" t="s">
        <v>1246</v>
      </c>
      <c r="HN670" s="13" t="s">
        <v>1246</v>
      </c>
      <c r="HO670" s="13" t="s">
        <v>1246</v>
      </c>
      <c r="HP670" s="13" t="s">
        <v>1246</v>
      </c>
      <c r="HQ670" s="13" t="s">
        <v>1246</v>
      </c>
      <c r="HR670" s="13" t="s">
        <v>1246</v>
      </c>
      <c r="HS670" s="13" t="s">
        <v>1246</v>
      </c>
      <c r="HT670" s="13" t="s">
        <v>1246</v>
      </c>
      <c r="HU670" s="13" t="s">
        <v>1246</v>
      </c>
      <c r="HV670" s="13" t="s">
        <v>1246</v>
      </c>
      <c r="HW670" s="13" t="s">
        <v>1246</v>
      </c>
      <c r="HX670" s="13" t="s">
        <v>1246</v>
      </c>
      <c r="HY670" s="13" t="s">
        <v>1246</v>
      </c>
      <c r="HZ670" s="13" t="s">
        <v>1246</v>
      </c>
      <c r="IA670" s="13" t="s">
        <v>1246</v>
      </c>
      <c r="IB670" s="13" t="s">
        <v>1246</v>
      </c>
      <c r="IC670" s="13" t="s">
        <v>1246</v>
      </c>
      <c r="ID670" s="13" t="s">
        <v>1246</v>
      </c>
      <c r="IE670" s="13" t="s">
        <v>1246</v>
      </c>
      <c r="IF670" s="13" t="s">
        <v>1246</v>
      </c>
      <c r="IG670" s="13" t="s">
        <v>1246</v>
      </c>
      <c r="IH670" s="13" t="s">
        <v>1246</v>
      </c>
      <c r="II670" s="13" t="s">
        <v>1246</v>
      </c>
      <c r="IJ670" s="13" t="s">
        <v>1246</v>
      </c>
      <c r="IK670" s="13" t="s">
        <v>1246</v>
      </c>
      <c r="IL670" s="13" t="s">
        <v>1246</v>
      </c>
      <c r="IM670" s="13" t="s">
        <v>1246</v>
      </c>
      <c r="IN670" s="13" t="s">
        <v>1246</v>
      </c>
      <c r="IO670" s="13" t="s">
        <v>1246</v>
      </c>
      <c r="IP670" s="13" t="s">
        <v>1246</v>
      </c>
      <c r="IQ670" s="13" t="s">
        <v>1246</v>
      </c>
      <c r="IR670" s="13" t="s">
        <v>1246</v>
      </c>
      <c r="IS670" s="13" t="s">
        <v>1246</v>
      </c>
      <c r="IT670" s="13" t="s">
        <v>1246</v>
      </c>
      <c r="IU670" s="13" t="s">
        <v>1246</v>
      </c>
      <c r="IV670" s="13" t="s">
        <v>1246</v>
      </c>
      <c r="IW670" s="13" t="s">
        <v>1246</v>
      </c>
      <c r="IX670" s="13" t="s">
        <v>1246</v>
      </c>
      <c r="IY670" s="13" t="s">
        <v>1246</v>
      </c>
      <c r="IZ670" s="13" t="s">
        <v>1246</v>
      </c>
      <c r="JA670" s="13" t="s">
        <v>1246</v>
      </c>
      <c r="JB670" s="13" t="s">
        <v>1246</v>
      </c>
      <c r="JC670" s="13" t="s">
        <v>1246</v>
      </c>
      <c r="JD670" s="13" t="s">
        <v>1246</v>
      </c>
      <c r="JE670" s="13" t="s">
        <v>1246</v>
      </c>
      <c r="JF670" s="13" t="s">
        <v>1246</v>
      </c>
      <c r="JG670" s="13" t="s">
        <v>1246</v>
      </c>
    </row>
    <row r="671" spans="1:267">
      <c r="A671" s="1">
        <v>907290</v>
      </c>
      <c r="B671" s="1" t="s">
        <v>920</v>
      </c>
      <c r="C671" s="13">
        <v>4.5180900123584697</v>
      </c>
      <c r="D671" s="13">
        <v>6.0968275951199402</v>
      </c>
      <c r="E671" s="13">
        <v>1.9533645091946901</v>
      </c>
      <c r="F671" s="13">
        <v>3.4553888992988502</v>
      </c>
      <c r="G671" s="13">
        <v>2.8297133845918201</v>
      </c>
      <c r="H671" s="13">
        <v>4.6516163425689996</v>
      </c>
      <c r="I671" s="13">
        <v>4.0886793567250299</v>
      </c>
      <c r="J671" s="13">
        <v>-0.63688706307223297</v>
      </c>
      <c r="K671" s="13">
        <v>1.0650218975200501</v>
      </c>
      <c r="L671" s="13">
        <v>3.3936989338291501</v>
      </c>
      <c r="M671" s="13">
        <v>4.6003057491656101</v>
      </c>
      <c r="N671" s="13">
        <v>5.9196667111833401</v>
      </c>
      <c r="O671" s="13">
        <v>5.3071696184333801</v>
      </c>
      <c r="P671" s="13">
        <v>0.61760455020213501</v>
      </c>
      <c r="Q671" s="13">
        <v>4.6886500597319003</v>
      </c>
      <c r="R671" s="13">
        <v>0.55182978563183804</v>
      </c>
      <c r="S671" s="13">
        <v>4.9184132908685099</v>
      </c>
      <c r="T671" s="13">
        <v>5.0114013047453101</v>
      </c>
      <c r="U671" s="13">
        <v>2.6365942017988599</v>
      </c>
      <c r="V671" s="13">
        <v>2.7480276107213002</v>
      </c>
      <c r="W671" s="13">
        <v>-3.0341077099662801</v>
      </c>
      <c r="X671" s="13">
        <v>2.8878468095827898</v>
      </c>
      <c r="Y671" s="13">
        <v>2.4993634261716302</v>
      </c>
      <c r="Z671" s="13">
        <v>3.7544632733708201</v>
      </c>
      <c r="AA671" s="13">
        <v>5.3186072590433904</v>
      </c>
      <c r="AB671" s="13">
        <v>1.58644197845821</v>
      </c>
      <c r="AC671" s="13">
        <v>2.10215249843464</v>
      </c>
      <c r="AD671" s="13">
        <v>2.56069636744646</v>
      </c>
      <c r="AE671" s="13">
        <v>5.61066194257024</v>
      </c>
      <c r="AF671" s="13">
        <v>5.2685026216456396</v>
      </c>
      <c r="AG671" s="13">
        <v>4.4714009672964901</v>
      </c>
      <c r="AH671" s="13">
        <v>1.8565925881577201</v>
      </c>
      <c r="AI671" s="13">
        <v>1.9242403217636399</v>
      </c>
      <c r="AJ671" s="13">
        <v>0.151702394030829</v>
      </c>
      <c r="AK671" s="13">
        <v>1.1934965560053601</v>
      </c>
      <c r="AL671" s="13">
        <v>0.75912613036110399</v>
      </c>
      <c r="AM671" s="13">
        <v>1.35383048280209</v>
      </c>
      <c r="AN671" s="13">
        <v>-0.27789243309370398</v>
      </c>
      <c r="AO671" s="13">
        <v>4.3975009946233099</v>
      </c>
      <c r="AP671" s="13">
        <v>5.5338162426501496</v>
      </c>
      <c r="AQ671" s="13">
        <v>2.3861060217911199</v>
      </c>
      <c r="AR671" s="13">
        <v>5.1211197064290896</v>
      </c>
      <c r="AS671" s="13">
        <v>4.3691487477267996</v>
      </c>
      <c r="AT671" s="13">
        <v>3.9771715886538601</v>
      </c>
      <c r="AU671" s="13">
        <v>1.03976327997532</v>
      </c>
      <c r="AV671" s="13">
        <v>0.71844179333449998</v>
      </c>
      <c r="AW671" s="13">
        <v>0.79557383658119196</v>
      </c>
      <c r="AX671" s="13">
        <v>4.3073593201276399</v>
      </c>
      <c r="AY671" s="13">
        <v>1.7277667357011599</v>
      </c>
      <c r="AZ671" s="13">
        <v>0.344464582417083</v>
      </c>
      <c r="BA671" s="13">
        <v>2.9105398131057698</v>
      </c>
      <c r="BB671" s="13">
        <v>4.7859842132770796</v>
      </c>
      <c r="BC671" s="13">
        <v>4.2486568275985803</v>
      </c>
      <c r="BD671" s="13">
        <v>3.0518524840266599</v>
      </c>
      <c r="BE671" s="13">
        <v>3.4952274571774198</v>
      </c>
      <c r="BF671" s="13">
        <v>2.95276110945801</v>
      </c>
      <c r="BG671" s="13">
        <v>3.2319177010523701</v>
      </c>
      <c r="BH671" s="13">
        <v>4.6147491166206702</v>
      </c>
      <c r="BI671" s="13">
        <v>5.1457515262826501</v>
      </c>
      <c r="BJ671" s="13">
        <v>1.9177679719321901</v>
      </c>
      <c r="BK671" s="13">
        <v>1.9333826126760101</v>
      </c>
      <c r="BL671" s="13">
        <v>5.1169241330173696</v>
      </c>
      <c r="BM671" s="13">
        <v>4.1797124436799802</v>
      </c>
      <c r="BN671" s="13">
        <v>-1.84134737424387</v>
      </c>
      <c r="BO671" s="13">
        <v>5.7847683379822099</v>
      </c>
      <c r="BP671" s="13">
        <v>5.2394494280636001</v>
      </c>
      <c r="BQ671" s="13" t="s">
        <v>1246</v>
      </c>
      <c r="BR671" s="13" t="s">
        <v>1246</v>
      </c>
      <c r="BS671" s="13">
        <v>3.8902324211150501</v>
      </c>
      <c r="BT671" s="13">
        <v>1.0628076104438999</v>
      </c>
      <c r="BU671" s="13">
        <v>-3.1270856675055199</v>
      </c>
      <c r="BV671" s="13">
        <v>4.16031743191619</v>
      </c>
      <c r="BW671" s="13">
        <v>5.4792868379677104</v>
      </c>
      <c r="BX671" s="13" t="s">
        <v>1246</v>
      </c>
      <c r="BY671" s="13">
        <v>3.6190792878423799</v>
      </c>
      <c r="BZ671" s="13">
        <v>2.7376373900868098</v>
      </c>
      <c r="CA671" s="13">
        <v>2.49357877958799</v>
      </c>
      <c r="CB671" s="13" t="s">
        <v>1246</v>
      </c>
      <c r="CC671" s="13" t="s">
        <v>1246</v>
      </c>
      <c r="CD671" s="13" t="s">
        <v>1246</v>
      </c>
      <c r="CE671" s="13" t="s">
        <v>1246</v>
      </c>
      <c r="CF671" s="13">
        <v>0.49094433679968502</v>
      </c>
      <c r="CG671" s="13">
        <v>10.4521992361452</v>
      </c>
      <c r="CH671" s="13">
        <v>-2.5390923950453002</v>
      </c>
      <c r="CI671" s="13">
        <v>2.50134160944036</v>
      </c>
      <c r="CJ671" s="13" t="s">
        <v>1246</v>
      </c>
      <c r="CK671" s="13">
        <v>3.3288308033453999</v>
      </c>
      <c r="CL671" s="13">
        <v>3.54746409256397</v>
      </c>
      <c r="CM671" s="13">
        <v>1.7208394959086999</v>
      </c>
      <c r="CN671" s="13">
        <v>4.9970939480230303</v>
      </c>
      <c r="CO671" s="13">
        <v>4.3603045559988001</v>
      </c>
      <c r="CP671" s="13">
        <v>-1.08636248824784</v>
      </c>
      <c r="CQ671" s="13">
        <v>-0.798588836772815</v>
      </c>
      <c r="CR671" s="13">
        <v>-3.8685879082037702</v>
      </c>
      <c r="CS671" s="13">
        <v>4.6925856719474401</v>
      </c>
      <c r="CT671" s="13">
        <v>3.5007421669202499</v>
      </c>
      <c r="CU671" s="13">
        <v>5.38573285250739</v>
      </c>
      <c r="CV671" s="13">
        <v>4.8974187895458199</v>
      </c>
      <c r="CW671" s="13">
        <v>-3.00933680470196</v>
      </c>
      <c r="CX671" s="13" t="s">
        <v>1246</v>
      </c>
      <c r="CY671" s="13" t="s">
        <v>1246</v>
      </c>
      <c r="CZ671" s="13" t="s">
        <v>1246</v>
      </c>
      <c r="DA671" s="13">
        <v>2.1207512160042898</v>
      </c>
      <c r="DB671" s="13">
        <v>5.38573285250739</v>
      </c>
      <c r="DC671" s="13">
        <v>3.0831477595133401</v>
      </c>
      <c r="DD671" s="13">
        <v>1.1955990905129501</v>
      </c>
      <c r="DE671" s="13">
        <v>6.4843451411755</v>
      </c>
      <c r="DF671" s="13">
        <v>0.65676534181638502</v>
      </c>
      <c r="DG671" s="13">
        <v>2.2192816207528798</v>
      </c>
      <c r="DH671" s="13">
        <v>4.6471748634334</v>
      </c>
      <c r="DI671" s="13">
        <v>5.38573285250739</v>
      </c>
      <c r="DJ671" s="13">
        <v>-3.3625873927168399</v>
      </c>
      <c r="DK671" s="13" t="s">
        <v>1246</v>
      </c>
      <c r="DL671" s="13">
        <v>2.50089546675675</v>
      </c>
      <c r="DM671" s="13">
        <v>3.1403259816943199</v>
      </c>
      <c r="DN671" s="13">
        <v>-1.3695979174658699</v>
      </c>
      <c r="DO671" s="13">
        <v>0.120300564646243</v>
      </c>
      <c r="DP671" s="13">
        <v>2.8415928918916</v>
      </c>
      <c r="DQ671" s="13">
        <v>-0.96285311250495098</v>
      </c>
      <c r="DR671" s="13">
        <v>0.70855633698758003</v>
      </c>
      <c r="DS671" s="13">
        <v>3.0514526620610898</v>
      </c>
      <c r="DT671" s="13">
        <v>2.71123017870153</v>
      </c>
      <c r="DU671" s="13">
        <v>-5.57471789291343</v>
      </c>
      <c r="DV671" s="13">
        <v>3.5495347016766599</v>
      </c>
      <c r="DW671" s="13">
        <v>1.4116792071086099</v>
      </c>
      <c r="DX671" s="13">
        <v>3.6075653226755602</v>
      </c>
      <c r="DY671" s="13">
        <v>5.70951109099828</v>
      </c>
      <c r="DZ671" s="13">
        <v>3.1513284453580201</v>
      </c>
      <c r="EA671" s="13">
        <v>0.63790442761121102</v>
      </c>
      <c r="EB671" s="13">
        <v>6.9087105566659801</v>
      </c>
      <c r="EC671" s="13">
        <v>3.96638332272232</v>
      </c>
      <c r="ED671" s="13">
        <v>5.8002344531292403E-2</v>
      </c>
      <c r="EE671" s="13">
        <v>3.9840208562616199</v>
      </c>
      <c r="EF671" s="13">
        <v>-0.38356287668872102</v>
      </c>
      <c r="EG671" s="13">
        <v>-1.4559232903591</v>
      </c>
      <c r="EH671" s="13">
        <v>4.0712199264742104</v>
      </c>
      <c r="EI671" s="13">
        <v>-1.64161347669541</v>
      </c>
      <c r="EJ671" s="13">
        <v>3.1564066007375899</v>
      </c>
      <c r="EK671" s="13">
        <v>3.1212431997192298</v>
      </c>
      <c r="EL671" s="13">
        <v>2.9626220303711199</v>
      </c>
      <c r="EM671" s="13">
        <v>3.3552353196075599</v>
      </c>
      <c r="EN671" s="13">
        <v>5.4122777448298898</v>
      </c>
      <c r="EO671" s="13" t="s">
        <v>1246</v>
      </c>
      <c r="EP671" s="13">
        <v>3.7174646486526699</v>
      </c>
      <c r="EQ671" s="13">
        <v>2.3472050536301499</v>
      </c>
      <c r="ER671" s="13">
        <v>1.37857010153033</v>
      </c>
      <c r="ES671" s="13">
        <v>1.3527173781749</v>
      </c>
      <c r="ET671" s="13">
        <v>2.3934205511990201</v>
      </c>
      <c r="EU671" s="13">
        <v>-0.984950365669501</v>
      </c>
      <c r="EV671" s="13">
        <v>0.94952604299574705</v>
      </c>
      <c r="EW671" s="13">
        <v>-1.68665897368964</v>
      </c>
      <c r="EX671" s="13">
        <v>-2.2130752292664799</v>
      </c>
      <c r="EY671" s="13">
        <v>1.0057432458532301</v>
      </c>
      <c r="EZ671" s="13">
        <v>3.85099120741793</v>
      </c>
      <c r="FA671" s="13">
        <v>1.88508874816389</v>
      </c>
      <c r="FB671" s="13">
        <v>4.6828736092711098</v>
      </c>
      <c r="FC671" s="13">
        <v>-2.2908660477076301</v>
      </c>
      <c r="FD671" s="13" t="s">
        <v>1246</v>
      </c>
      <c r="FE671" s="13">
        <v>5.38573285250739</v>
      </c>
      <c r="FF671" s="13">
        <v>4.2026896574233401</v>
      </c>
      <c r="FG671" s="13">
        <v>4.3223703443678199</v>
      </c>
      <c r="FH671" s="13">
        <v>5.2314130208712299</v>
      </c>
      <c r="FI671" s="13">
        <v>1.9920967014930799</v>
      </c>
      <c r="FJ671" s="13">
        <v>-4.5422667327046202</v>
      </c>
      <c r="FK671" s="13" t="s">
        <v>1246</v>
      </c>
      <c r="FL671" s="13" t="s">
        <v>1246</v>
      </c>
      <c r="FM671" s="13" t="s">
        <v>1246</v>
      </c>
      <c r="FN671" s="13" t="s">
        <v>1246</v>
      </c>
      <c r="FO671" s="13" t="s">
        <v>1246</v>
      </c>
      <c r="FP671" s="13" t="s">
        <v>1246</v>
      </c>
      <c r="FQ671" s="13" t="s">
        <v>1246</v>
      </c>
      <c r="FR671" s="13" t="s">
        <v>1246</v>
      </c>
      <c r="FS671" s="13">
        <v>1.99089053856779</v>
      </c>
      <c r="FT671" s="13" t="s">
        <v>1246</v>
      </c>
      <c r="FU671" s="13" t="s">
        <v>1246</v>
      </c>
      <c r="FV671" s="13" t="s">
        <v>1246</v>
      </c>
      <c r="FW671" s="13">
        <v>0.63633722370728996</v>
      </c>
      <c r="FX671" s="13" t="s">
        <v>1246</v>
      </c>
      <c r="FY671" s="13" t="s">
        <v>1246</v>
      </c>
      <c r="FZ671" s="13">
        <v>0.57264919663533298</v>
      </c>
      <c r="GA671" s="13" t="s">
        <v>1246</v>
      </c>
      <c r="GB671" s="13" t="s">
        <v>1246</v>
      </c>
      <c r="GC671" s="13">
        <v>2.0697719031417101</v>
      </c>
      <c r="GD671" s="13">
        <v>1.64448762977801</v>
      </c>
      <c r="GE671" s="13">
        <v>-1.5571110318419299</v>
      </c>
      <c r="GF671" s="13">
        <v>1.62995505666011</v>
      </c>
      <c r="GG671" s="13">
        <v>5.5668494434884499</v>
      </c>
      <c r="GH671" s="13">
        <v>5.5668494434884499</v>
      </c>
      <c r="GI671" s="13" t="s">
        <v>1246</v>
      </c>
      <c r="GJ671" s="13" t="s">
        <v>1246</v>
      </c>
      <c r="GK671" s="13" t="s">
        <v>1246</v>
      </c>
      <c r="GL671" s="13">
        <v>3.4615613556668698</v>
      </c>
      <c r="GM671" s="13" t="s">
        <v>1246</v>
      </c>
      <c r="GN671" s="13" t="s">
        <v>1246</v>
      </c>
      <c r="GO671" s="13">
        <v>3.9574115310543498</v>
      </c>
      <c r="GP671" s="13">
        <v>-2.23741078385626</v>
      </c>
      <c r="GQ671" s="13">
        <v>1.9982896390354701</v>
      </c>
      <c r="GR671" s="13">
        <v>0.95441349344063597</v>
      </c>
      <c r="GS671" s="13">
        <v>-4.6392776502753197</v>
      </c>
      <c r="GT671" s="13" t="s">
        <v>1246</v>
      </c>
      <c r="GU671" s="13" t="s">
        <v>1246</v>
      </c>
      <c r="GV671" s="13">
        <v>0.11560236117044299</v>
      </c>
      <c r="GW671" s="13" t="s">
        <v>1246</v>
      </c>
      <c r="GX671" s="13">
        <v>1.7747474349974699</v>
      </c>
      <c r="GY671" s="13" t="s">
        <v>1246</v>
      </c>
      <c r="GZ671" s="13">
        <v>5.5668494434884499</v>
      </c>
      <c r="HA671" s="13">
        <v>-0.89298592805485399</v>
      </c>
      <c r="HB671" s="13">
        <v>-1.0432619163099699</v>
      </c>
      <c r="HC671" s="13">
        <v>0.62641233762260395</v>
      </c>
      <c r="HD671" s="13">
        <v>-1.10093297220727</v>
      </c>
      <c r="HE671" s="13" t="s">
        <v>1246</v>
      </c>
      <c r="HF671" s="13" t="s">
        <v>1246</v>
      </c>
      <c r="HG671" s="13">
        <v>3.8501171286184301</v>
      </c>
      <c r="HH671" s="13" t="s">
        <v>1246</v>
      </c>
      <c r="HI671" s="13">
        <v>1.03499933810636</v>
      </c>
      <c r="HJ671" s="13" t="s">
        <v>1246</v>
      </c>
      <c r="HK671" s="13" t="s">
        <v>1246</v>
      </c>
      <c r="HL671" s="13" t="s">
        <v>1246</v>
      </c>
      <c r="HM671" s="13" t="s">
        <v>1246</v>
      </c>
      <c r="HN671" s="13" t="s">
        <v>1246</v>
      </c>
      <c r="HO671" s="13" t="s">
        <v>1246</v>
      </c>
      <c r="HP671" s="13" t="s">
        <v>1246</v>
      </c>
      <c r="HQ671" s="13" t="s">
        <v>1246</v>
      </c>
      <c r="HR671" s="13" t="s">
        <v>1246</v>
      </c>
      <c r="HS671" s="13">
        <v>3.21015835533766</v>
      </c>
      <c r="HT671" s="13">
        <v>-0.625136022593901</v>
      </c>
      <c r="HU671" s="13">
        <v>3.6830031342252001</v>
      </c>
      <c r="HV671" s="13">
        <v>3.5349775699350898</v>
      </c>
      <c r="HW671" s="13">
        <v>3.6669427030024502</v>
      </c>
      <c r="HX671" s="13">
        <v>0.80176653306956702</v>
      </c>
      <c r="HY671" s="13">
        <v>4.8737022629285001</v>
      </c>
      <c r="HZ671" s="13">
        <v>4.3865657422442004</v>
      </c>
      <c r="IA671" s="13">
        <v>2.2182623094510001</v>
      </c>
      <c r="IB671" s="13">
        <v>-4.1327959996805399</v>
      </c>
      <c r="IC671" s="13">
        <v>2.4641236148496</v>
      </c>
      <c r="ID671" s="13">
        <v>0.46004876409080298</v>
      </c>
      <c r="IE671" s="13">
        <v>0.59682139776995402</v>
      </c>
      <c r="IF671" s="13">
        <v>4.5661618941667896</v>
      </c>
      <c r="IG671" s="13">
        <v>5.1241027053889399</v>
      </c>
      <c r="IH671" s="13">
        <v>6.2384874936130199</v>
      </c>
      <c r="II671" s="13">
        <v>-0.73391248168068002</v>
      </c>
      <c r="IJ671" s="13">
        <v>4.2067491034567901</v>
      </c>
      <c r="IK671" s="13">
        <v>4.91278381062103</v>
      </c>
      <c r="IL671" s="13">
        <v>1.3625528356796099</v>
      </c>
      <c r="IM671" s="13">
        <v>2.6858388556632802</v>
      </c>
      <c r="IN671" s="13">
        <v>-0.51622014066530197</v>
      </c>
      <c r="IO671" s="13">
        <v>4.8965914186266897</v>
      </c>
      <c r="IP671" s="13">
        <v>3.1882723627763001</v>
      </c>
      <c r="IQ671" s="13">
        <v>4.7055272203943996</v>
      </c>
      <c r="IR671" s="13">
        <v>2.7147607345817999</v>
      </c>
      <c r="IS671" s="13">
        <v>-1.1552330376597499</v>
      </c>
      <c r="IT671" s="13">
        <v>3.7425137760898801</v>
      </c>
      <c r="IU671" s="13">
        <v>-9.5880419849833906E-2</v>
      </c>
      <c r="IV671" s="13">
        <v>3.51112442842593</v>
      </c>
      <c r="IW671" s="13">
        <v>0.64933926672784403</v>
      </c>
      <c r="IX671" s="13">
        <v>6.0368530727341803</v>
      </c>
      <c r="IY671" s="13">
        <v>2.07703781487275</v>
      </c>
      <c r="IZ671" s="13">
        <v>4.9957929142007798</v>
      </c>
      <c r="JA671" s="13">
        <v>4.5094325418136796</v>
      </c>
      <c r="JB671" s="13">
        <v>3.79480302716544</v>
      </c>
      <c r="JC671" s="13">
        <v>6.0368530727341803</v>
      </c>
      <c r="JD671" s="13">
        <v>2.4176043155803399</v>
      </c>
      <c r="JE671" s="13">
        <v>-0.86493138957828497</v>
      </c>
      <c r="JF671" s="13" t="s">
        <v>1246</v>
      </c>
      <c r="JG671" s="13">
        <v>-1.8800687818997801</v>
      </c>
    </row>
    <row r="672" spans="1:267">
      <c r="A672" s="1">
        <v>907064</v>
      </c>
      <c r="B672" s="1" t="s">
        <v>921</v>
      </c>
      <c r="C672" s="13">
        <v>4.5090436694241403</v>
      </c>
      <c r="D672" s="13">
        <v>4.8797635525645804</v>
      </c>
      <c r="E672" s="13">
        <v>2.8849569604853502</v>
      </c>
      <c r="F672" s="13">
        <v>4.1596386153624998</v>
      </c>
      <c r="G672" s="13">
        <v>2.9841329498615301</v>
      </c>
      <c r="H672" s="13">
        <v>4.6966165354971103</v>
      </c>
      <c r="I672" s="13">
        <v>3.80458297767158</v>
      </c>
      <c r="J672" s="13">
        <v>-0.59087458199776</v>
      </c>
      <c r="K672" s="13">
        <v>2.41470696482267</v>
      </c>
      <c r="L672" s="13">
        <v>4.5002176598685004</v>
      </c>
      <c r="M672" s="13">
        <v>4.9327336093921801</v>
      </c>
      <c r="N672" s="13">
        <v>4.8785656197003702</v>
      </c>
      <c r="O672" s="13">
        <v>4.5226004921453198</v>
      </c>
      <c r="P672" s="13">
        <v>3.5959999030784302</v>
      </c>
      <c r="Q672" s="13">
        <v>3.9792784167956499</v>
      </c>
      <c r="R672" s="13">
        <v>1.4999744435647799</v>
      </c>
      <c r="S672" s="13">
        <v>4.5061807144366801</v>
      </c>
      <c r="T672" s="13">
        <v>4.5226004921453198</v>
      </c>
      <c r="U672" s="13">
        <v>1.43927917257252</v>
      </c>
      <c r="V672" s="13">
        <v>2.02325921945793</v>
      </c>
      <c r="W672" s="13">
        <v>1.9074696418303699E-2</v>
      </c>
      <c r="X672" s="13">
        <v>4.3499201667666103</v>
      </c>
      <c r="Y672" s="13">
        <v>3.3990831485805502</v>
      </c>
      <c r="Z672" s="13">
        <v>3.7448315776352299</v>
      </c>
      <c r="AA672" s="13">
        <v>4.5225414225598399</v>
      </c>
      <c r="AB672" s="13">
        <v>1.9187080970610899</v>
      </c>
      <c r="AC672" s="13">
        <v>2.2199681246524099</v>
      </c>
      <c r="AD672" s="13">
        <v>2.9705927800993699</v>
      </c>
      <c r="AE672" s="13">
        <v>3.5464335461427199</v>
      </c>
      <c r="AF672" s="13">
        <v>3.67141703269189</v>
      </c>
      <c r="AG672" s="13">
        <v>4.1348993424481897</v>
      </c>
      <c r="AH672" s="13">
        <v>-1.25102566138156</v>
      </c>
      <c r="AI672" s="13">
        <v>4.1199635437756896</v>
      </c>
      <c r="AJ672" s="13">
        <v>3.28969538744211</v>
      </c>
      <c r="AK672" s="13">
        <v>4.13583452627502</v>
      </c>
      <c r="AL672" s="13">
        <v>2.2265142887517602</v>
      </c>
      <c r="AM672" s="13">
        <v>3.40790870136063</v>
      </c>
      <c r="AN672" s="13">
        <v>3.5872193348119099</v>
      </c>
      <c r="AO672" s="13">
        <v>5.1780467287162297</v>
      </c>
      <c r="AP672" s="13">
        <v>5.1914203362099798</v>
      </c>
      <c r="AQ672" s="13">
        <v>5.1635935009005403</v>
      </c>
      <c r="AR672" s="13">
        <v>4.5209586384868397</v>
      </c>
      <c r="AS672" s="13">
        <v>4.4903988677777598</v>
      </c>
      <c r="AT672" s="13">
        <v>2.8621974921966098</v>
      </c>
      <c r="AU672" s="13">
        <v>3.3233572669601501</v>
      </c>
      <c r="AV672" s="13">
        <v>4.0372568888936202</v>
      </c>
      <c r="AW672" s="13">
        <v>4.6232736975092799</v>
      </c>
      <c r="AX672" s="13">
        <v>4.5485441560482096</v>
      </c>
      <c r="AY672" s="13">
        <v>2.9879698693486301</v>
      </c>
      <c r="AZ672" s="13">
        <v>0.14043693158862799</v>
      </c>
      <c r="BA672" s="13">
        <v>4.5226004921453198</v>
      </c>
      <c r="BB672" s="13">
        <v>4.9017665254696698</v>
      </c>
      <c r="BC672" s="13">
        <v>3.71727537669446</v>
      </c>
      <c r="BD672" s="13">
        <v>3.1064847134852802</v>
      </c>
      <c r="BE672" s="13">
        <v>5.1861890577824701</v>
      </c>
      <c r="BF672" s="13">
        <v>4.6525742025286299</v>
      </c>
      <c r="BG672" s="13">
        <v>5.1366652179871304</v>
      </c>
      <c r="BH672" s="13">
        <v>3.9384990206019799</v>
      </c>
      <c r="BI672" s="13">
        <v>5.0665044229586798</v>
      </c>
      <c r="BJ672" s="13">
        <v>4.9944899999837702</v>
      </c>
      <c r="BK672" s="13">
        <v>3.3927487038348598</v>
      </c>
      <c r="BL672" s="13">
        <v>4.7526377365322396</v>
      </c>
      <c r="BM672" s="13">
        <v>3.82627972433019</v>
      </c>
      <c r="BN672" s="13">
        <v>0.51408853379737396</v>
      </c>
      <c r="BO672" s="13">
        <v>5.1494628333054502</v>
      </c>
      <c r="BP672" s="13">
        <v>4.9765246922409103</v>
      </c>
      <c r="BQ672" s="13">
        <v>3.2026320313448902</v>
      </c>
      <c r="BR672" s="13" t="s">
        <v>1246</v>
      </c>
      <c r="BS672" s="13">
        <v>5.2074827457274502</v>
      </c>
      <c r="BT672" s="13">
        <v>2.2066311328469199</v>
      </c>
      <c r="BU672" s="13">
        <v>-7.1439011093582598</v>
      </c>
      <c r="BV672" s="13">
        <v>4.4061445840976798</v>
      </c>
      <c r="BW672" s="13">
        <v>4.3153399287474397</v>
      </c>
      <c r="BX672" s="13">
        <v>-0.18280933068174701</v>
      </c>
      <c r="BY672" s="13">
        <v>4.6507155310987303</v>
      </c>
      <c r="BZ672" s="13">
        <v>3.1627575579779998</v>
      </c>
      <c r="CA672" s="13">
        <v>1.00096815864129</v>
      </c>
      <c r="CB672" s="13">
        <v>-0.65466048580869896</v>
      </c>
      <c r="CC672" s="13">
        <v>3.8689480107668199</v>
      </c>
      <c r="CD672" s="13">
        <v>2.4708748712009698</v>
      </c>
      <c r="CE672" s="13">
        <v>0.26865512474549802</v>
      </c>
      <c r="CF672" s="13">
        <v>1.40432601671701</v>
      </c>
      <c r="CG672" s="13">
        <v>9.2171134231634806</v>
      </c>
      <c r="CH672" s="13">
        <v>1.0268885886138299</v>
      </c>
      <c r="CI672" s="13">
        <v>1.5835788730773099</v>
      </c>
      <c r="CJ672" s="13">
        <v>3.5068196466383701</v>
      </c>
      <c r="CK672" s="13">
        <v>0.51868272084635403</v>
      </c>
      <c r="CL672" s="13">
        <v>3.8037666263332999</v>
      </c>
      <c r="CM672" s="13">
        <v>1.5344587571814701</v>
      </c>
      <c r="CN672" s="13">
        <v>4.0803082356799996</v>
      </c>
      <c r="CO672" s="13">
        <v>1.5316812827766499</v>
      </c>
      <c r="CP672" s="13">
        <v>0.61694075078782196</v>
      </c>
      <c r="CQ672" s="13">
        <v>-2.0941526332708902</v>
      </c>
      <c r="CR672" s="13">
        <v>-1.4017547536334201</v>
      </c>
      <c r="CS672" s="13">
        <v>3.0676318778611802</v>
      </c>
      <c r="CT672" s="13">
        <v>1.1630708012817399</v>
      </c>
      <c r="CU672" s="13">
        <v>1.94456190994973</v>
      </c>
      <c r="CV672" s="13">
        <v>0.137166461788227</v>
      </c>
      <c r="CW672" s="13">
        <v>-1.5785251012888899</v>
      </c>
      <c r="CX672" s="13">
        <v>3.2127619259278102E-2</v>
      </c>
      <c r="CY672" s="13">
        <v>1.6867414388852999</v>
      </c>
      <c r="CZ672" s="13">
        <v>2.0602455370895698</v>
      </c>
      <c r="DA672" s="13">
        <v>-1.07081579695421</v>
      </c>
      <c r="DB672" s="13">
        <v>4.3657775950858904</v>
      </c>
      <c r="DC672" s="13">
        <v>1.63198238505493</v>
      </c>
      <c r="DD672" s="13">
        <v>1.4198682739437001</v>
      </c>
      <c r="DE672" s="13">
        <v>4.6953090136590303</v>
      </c>
      <c r="DF672" s="13">
        <v>1.9038931879143901</v>
      </c>
      <c r="DG672" s="13">
        <v>0.45552097694940802</v>
      </c>
      <c r="DH672" s="13">
        <v>2.4691346340289599</v>
      </c>
      <c r="DI672" s="13">
        <v>1.82433455093602</v>
      </c>
      <c r="DJ672" s="13">
        <v>-4.2775354650375101</v>
      </c>
      <c r="DK672" s="13">
        <v>-6.2706617708496299</v>
      </c>
      <c r="DL672" s="13">
        <v>2.1787620487327701</v>
      </c>
      <c r="DM672" s="13">
        <v>-2.1069391160426099</v>
      </c>
      <c r="DN672" s="13">
        <v>-5.84707135462439</v>
      </c>
      <c r="DO672" s="13">
        <v>-1.7077176910725</v>
      </c>
      <c r="DP672" s="13">
        <v>1.1168753118474899</v>
      </c>
      <c r="DQ672" s="13">
        <v>0.34547525760991499</v>
      </c>
      <c r="DR672" s="13">
        <v>-1.25230544094457</v>
      </c>
      <c r="DS672" s="13">
        <v>0.24182880150799599</v>
      </c>
      <c r="DT672" s="13">
        <v>0.85140873235953696</v>
      </c>
      <c r="DU672" s="13">
        <v>-3.33938879428247</v>
      </c>
      <c r="DV672" s="13">
        <v>2.8470858407194699</v>
      </c>
      <c r="DW672" s="13">
        <v>-1.6030957585504799</v>
      </c>
      <c r="DX672" s="13">
        <v>2.8905597286698801</v>
      </c>
      <c r="DY672" s="13">
        <v>4.0870404258714199</v>
      </c>
      <c r="DZ672" s="13">
        <v>3.7184632476022199</v>
      </c>
      <c r="EA672" s="13">
        <v>0.495199316359413</v>
      </c>
      <c r="EB672" s="13">
        <v>5.9892488991318196</v>
      </c>
      <c r="EC672" s="13">
        <v>0.248896352009323</v>
      </c>
      <c r="ED672" s="13">
        <v>-1.03979690829445</v>
      </c>
      <c r="EE672" s="13">
        <v>1.59557008626001</v>
      </c>
      <c r="EF672" s="13">
        <v>-2.5213724213761899</v>
      </c>
      <c r="EG672" s="13">
        <v>-4.2459018335828604</v>
      </c>
      <c r="EH672" s="13">
        <v>1.60467493455775</v>
      </c>
      <c r="EI672" s="13">
        <v>-6.8797326802205401</v>
      </c>
      <c r="EJ672" s="13">
        <v>1.76829757198231</v>
      </c>
      <c r="EK672" s="13">
        <v>2.2200153991512699</v>
      </c>
      <c r="EL672" s="13">
        <v>0.25493379500404401</v>
      </c>
      <c r="EM672" s="13">
        <v>2.0820278249164099</v>
      </c>
      <c r="EN672" s="13">
        <v>4.5717320504721304</v>
      </c>
      <c r="EO672" s="13">
        <v>0.687956179101754</v>
      </c>
      <c r="EP672" s="13">
        <v>1.4715836954063599</v>
      </c>
      <c r="EQ672" s="13">
        <v>0.31131867135542202</v>
      </c>
      <c r="ER672" s="13">
        <v>1.1599778569468899</v>
      </c>
      <c r="ES672" s="13">
        <v>2.3339809681763501</v>
      </c>
      <c r="ET672" s="13">
        <v>1.7809946719996901</v>
      </c>
      <c r="EU672" s="13">
        <v>0.63149377442627597</v>
      </c>
      <c r="EV672" s="13">
        <v>3.08832053803448</v>
      </c>
      <c r="EW672" s="13">
        <v>-5.5217599425421096</v>
      </c>
      <c r="EX672" s="13">
        <v>-3.8460121059874202</v>
      </c>
      <c r="EY672" s="13">
        <v>-0.65530260913209903</v>
      </c>
      <c r="EZ672" s="13">
        <v>-0.566682674727779</v>
      </c>
      <c r="FA672" s="13">
        <v>1.48927759665779</v>
      </c>
      <c r="FB672" s="13">
        <v>1.6065186193126599</v>
      </c>
      <c r="FC672" s="13">
        <v>-3.9921303457777899</v>
      </c>
      <c r="FD672" s="13">
        <v>0.34492927203347601</v>
      </c>
      <c r="FE672" s="13">
        <v>4.2354736482916699</v>
      </c>
      <c r="FF672" s="13">
        <v>3.1215129128197701</v>
      </c>
      <c r="FG672" s="13">
        <v>3.1742854682511799</v>
      </c>
      <c r="FH672" s="13">
        <v>6.2962899428249699</v>
      </c>
      <c r="FI672" s="13" t="s">
        <v>1246</v>
      </c>
      <c r="FJ672" s="13">
        <v>-5.8847590476268401</v>
      </c>
      <c r="FK672" s="13">
        <v>1.01968492909536</v>
      </c>
      <c r="FL672" s="13">
        <v>-0.61481572524269801</v>
      </c>
      <c r="FM672" s="13">
        <v>3.7766177696795999</v>
      </c>
      <c r="FN672" s="13">
        <v>-5.4084175837649404</v>
      </c>
      <c r="FO672" s="13">
        <v>2.0654094780483798</v>
      </c>
      <c r="FP672" s="13">
        <v>-7.5023595298799499</v>
      </c>
      <c r="FQ672" s="13">
        <v>1.7544144826327599</v>
      </c>
      <c r="FR672" s="13">
        <v>3.5177640762375999</v>
      </c>
      <c r="FS672" s="13">
        <v>-2.3498106694725802</v>
      </c>
      <c r="FT672" s="13">
        <v>3.2700731018901501</v>
      </c>
      <c r="FU672" s="13">
        <v>-7.1177553302629804</v>
      </c>
      <c r="FV672" s="13">
        <v>0.32987515993889699</v>
      </c>
      <c r="FW672" s="13">
        <v>1.45404114462436</v>
      </c>
      <c r="FX672" s="13">
        <v>-0.84711816794918304</v>
      </c>
      <c r="FY672" s="13">
        <v>-3.5439323329485899</v>
      </c>
      <c r="FZ672" s="13">
        <v>2.61083750325685</v>
      </c>
      <c r="GA672" s="13">
        <v>-5.2221681639992301</v>
      </c>
      <c r="GB672" s="13">
        <v>1.49687752869479</v>
      </c>
      <c r="GC672" s="13">
        <v>0.80727664922582298</v>
      </c>
      <c r="GD672" s="13">
        <v>1.50529546877724</v>
      </c>
      <c r="GE672" s="13">
        <v>2.8859135500613702</v>
      </c>
      <c r="GF672" s="13">
        <v>2.1331177497253502</v>
      </c>
      <c r="GG672" s="13">
        <v>3.5348333032216002</v>
      </c>
      <c r="GH672" s="13">
        <v>1.9051723019915301</v>
      </c>
      <c r="GI672" s="13">
        <v>2.07232775084884</v>
      </c>
      <c r="GJ672" s="13">
        <v>2.8779014122041802</v>
      </c>
      <c r="GK672" s="13">
        <v>2.69308716184428</v>
      </c>
      <c r="GL672" s="13">
        <v>4.43166687585295</v>
      </c>
      <c r="GM672" s="13">
        <v>-2.1309879409111701</v>
      </c>
      <c r="GN672" s="13" t="s">
        <v>1246</v>
      </c>
      <c r="GO672" s="13">
        <v>1.37613466521932</v>
      </c>
      <c r="GP672" s="13">
        <v>-3.7081790118967599</v>
      </c>
      <c r="GQ672" s="13">
        <v>1.0893971749951099</v>
      </c>
      <c r="GR672" s="13">
        <v>-0.64427748000027896</v>
      </c>
      <c r="GS672" s="13">
        <v>-2.68996005130293</v>
      </c>
      <c r="GT672" s="13">
        <v>7.3530771593240098</v>
      </c>
      <c r="GU672" s="13">
        <v>4.1706077298310298</v>
      </c>
      <c r="GV672" s="13">
        <v>-0.61475361006278595</v>
      </c>
      <c r="GW672" s="13">
        <v>0.59433685735024899</v>
      </c>
      <c r="GX672" s="13">
        <v>3.3741834675549298</v>
      </c>
      <c r="GY672" s="13">
        <v>-4.0480979908140799</v>
      </c>
      <c r="GZ672" s="13">
        <v>3.54427217538275</v>
      </c>
      <c r="HA672" s="13">
        <v>2.9396415493992598</v>
      </c>
      <c r="HB672" s="13">
        <v>2.1643032765743802</v>
      </c>
      <c r="HC672" s="13">
        <v>0.19444475827431201</v>
      </c>
      <c r="HD672" s="13">
        <v>0.43984035897993401</v>
      </c>
      <c r="HE672" s="13">
        <v>4.8516020707310998</v>
      </c>
      <c r="HF672" s="13">
        <v>1.01805696846785</v>
      </c>
      <c r="HG672" s="13">
        <v>1.1808763402308999</v>
      </c>
      <c r="HH672" s="13">
        <v>0.367353256987626</v>
      </c>
      <c r="HI672" s="13">
        <v>0.26080569797199699</v>
      </c>
      <c r="HJ672" s="13">
        <v>4.34526209740981</v>
      </c>
      <c r="HK672" s="13">
        <v>-3.3672588033862998</v>
      </c>
      <c r="HL672" s="13" t="s">
        <v>1246</v>
      </c>
      <c r="HM672" s="13" t="s">
        <v>1246</v>
      </c>
      <c r="HN672" s="13" t="s">
        <v>1246</v>
      </c>
      <c r="HO672" s="13" t="s">
        <v>1246</v>
      </c>
      <c r="HP672" s="13" t="s">
        <v>1246</v>
      </c>
      <c r="HQ672" s="13" t="s">
        <v>1246</v>
      </c>
      <c r="HR672" s="13" t="s">
        <v>1246</v>
      </c>
      <c r="HS672" s="13" t="s">
        <v>1246</v>
      </c>
      <c r="HT672" s="13" t="s">
        <v>1246</v>
      </c>
      <c r="HU672" s="13" t="s">
        <v>1246</v>
      </c>
      <c r="HV672" s="13" t="s">
        <v>1246</v>
      </c>
      <c r="HW672" s="13" t="s">
        <v>1246</v>
      </c>
      <c r="HX672" s="13" t="s">
        <v>1246</v>
      </c>
      <c r="HY672" s="13" t="s">
        <v>1246</v>
      </c>
      <c r="HZ672" s="13" t="s">
        <v>1246</v>
      </c>
      <c r="IA672" s="13" t="s">
        <v>1246</v>
      </c>
      <c r="IB672" s="13" t="s">
        <v>1246</v>
      </c>
      <c r="IC672" s="13" t="s">
        <v>1246</v>
      </c>
      <c r="ID672" s="13" t="s">
        <v>1246</v>
      </c>
      <c r="IE672" s="13" t="s">
        <v>1246</v>
      </c>
      <c r="IF672" s="13" t="s">
        <v>1246</v>
      </c>
      <c r="IG672" s="13" t="s">
        <v>1246</v>
      </c>
      <c r="IH672" s="13" t="s">
        <v>1246</v>
      </c>
      <c r="II672" s="13" t="s">
        <v>1246</v>
      </c>
      <c r="IJ672" s="13" t="s">
        <v>1246</v>
      </c>
      <c r="IK672" s="13" t="s">
        <v>1246</v>
      </c>
      <c r="IL672" s="13" t="s">
        <v>1246</v>
      </c>
      <c r="IM672" s="13" t="s">
        <v>1246</v>
      </c>
      <c r="IN672" s="13" t="s">
        <v>1246</v>
      </c>
      <c r="IO672" s="13" t="s">
        <v>1246</v>
      </c>
      <c r="IP672" s="13" t="s">
        <v>1246</v>
      </c>
      <c r="IQ672" s="13" t="s">
        <v>1246</v>
      </c>
      <c r="IR672" s="13" t="s">
        <v>1246</v>
      </c>
      <c r="IS672" s="13" t="s">
        <v>1246</v>
      </c>
      <c r="IT672" s="13" t="s">
        <v>1246</v>
      </c>
      <c r="IU672" s="13" t="s">
        <v>1246</v>
      </c>
      <c r="IV672" s="13" t="s">
        <v>1246</v>
      </c>
      <c r="IW672" s="13" t="s">
        <v>1246</v>
      </c>
      <c r="IX672" s="13" t="s">
        <v>1246</v>
      </c>
      <c r="IY672" s="13" t="s">
        <v>1246</v>
      </c>
      <c r="IZ672" s="13" t="s">
        <v>1246</v>
      </c>
      <c r="JA672" s="13" t="s">
        <v>1246</v>
      </c>
      <c r="JB672" s="13" t="s">
        <v>1246</v>
      </c>
      <c r="JC672" s="13" t="s">
        <v>1246</v>
      </c>
      <c r="JD672" s="13" t="s">
        <v>1246</v>
      </c>
      <c r="JE672" s="13" t="s">
        <v>1246</v>
      </c>
      <c r="JF672" s="13" t="s">
        <v>1246</v>
      </c>
      <c r="JG672" s="13" t="s">
        <v>1246</v>
      </c>
    </row>
    <row r="673" spans="1:267">
      <c r="A673" s="1">
        <v>907068</v>
      </c>
      <c r="B673" s="1" t="s">
        <v>922</v>
      </c>
      <c r="C673" s="13">
        <v>4.3551072000727196</v>
      </c>
      <c r="D673" s="13">
        <v>5.0770254006523796</v>
      </c>
      <c r="E673" s="13">
        <v>3.05913756353783</v>
      </c>
      <c r="F673" s="13">
        <v>2.7443982462343</v>
      </c>
      <c r="G673" s="13">
        <v>3.6029673277575101</v>
      </c>
      <c r="H673" s="13">
        <v>5.3519298436310896</v>
      </c>
      <c r="I673" s="13">
        <v>3.8670438046781901</v>
      </c>
      <c r="J673" s="13">
        <v>-0.82118678190484395</v>
      </c>
      <c r="K673" s="13">
        <v>2.4537505563267201</v>
      </c>
      <c r="L673" s="13">
        <v>2.9007176305281899</v>
      </c>
      <c r="M673" s="13">
        <v>5.3355265191082299</v>
      </c>
      <c r="N673" s="13">
        <v>5.6299470466641797</v>
      </c>
      <c r="O673" s="13">
        <v>4.9680600269018802</v>
      </c>
      <c r="P673" s="13">
        <v>3.7416409758840201</v>
      </c>
      <c r="Q673" s="13">
        <v>3.6303688901448301</v>
      </c>
      <c r="R673" s="13">
        <v>-0.115033390911552</v>
      </c>
      <c r="S673" s="13">
        <v>4.7346199646658498</v>
      </c>
      <c r="T673" s="13">
        <v>4.0564995911652799</v>
      </c>
      <c r="U673" s="13">
        <v>2.3286371213075001</v>
      </c>
      <c r="V673" s="13">
        <v>2.0694427500702601</v>
      </c>
      <c r="W673" s="13">
        <v>-1.86216369010724</v>
      </c>
      <c r="X673" s="13">
        <v>1.6402727420071499</v>
      </c>
      <c r="Y673" s="13">
        <v>2.3625167977844699</v>
      </c>
      <c r="Z673" s="13">
        <v>3.9819651978778801</v>
      </c>
      <c r="AA673" s="13">
        <v>4.3752371822529899</v>
      </c>
      <c r="AB673" s="13">
        <v>0.51836195122396</v>
      </c>
      <c r="AC673" s="13">
        <v>1.8981289747049599</v>
      </c>
      <c r="AD673" s="13">
        <v>1.6647572126788099</v>
      </c>
      <c r="AE673" s="13">
        <v>4.5062252674721002</v>
      </c>
      <c r="AF673" s="13">
        <v>4.6924251215058304</v>
      </c>
      <c r="AG673" s="13">
        <v>3.91708004477178</v>
      </c>
      <c r="AH673" s="13">
        <v>-0.38922539802905298</v>
      </c>
      <c r="AI673" s="13">
        <v>0.13773584209287101</v>
      </c>
      <c r="AJ673" s="13">
        <v>3.2523969407077802</v>
      </c>
      <c r="AK673" s="13">
        <v>2.9473693555691098</v>
      </c>
      <c r="AL673" s="13">
        <v>4.0558794253629999</v>
      </c>
      <c r="AM673" s="13">
        <v>3.7346621634245198</v>
      </c>
      <c r="AN673" s="13">
        <v>3.3977840597069102</v>
      </c>
      <c r="AO673" s="13">
        <v>5.6281486700216901</v>
      </c>
      <c r="AP673" s="13">
        <v>5.6282846018293702</v>
      </c>
      <c r="AQ673" s="13">
        <v>4.8353393861531604</v>
      </c>
      <c r="AR673" s="13">
        <v>4.43763476627689</v>
      </c>
      <c r="AS673" s="13">
        <v>4.11700556436847</v>
      </c>
      <c r="AT673" s="13">
        <v>4.5828618948117699</v>
      </c>
      <c r="AU673" s="13">
        <v>3.6275765087636098</v>
      </c>
      <c r="AV673" s="13">
        <v>3.3797095860770199</v>
      </c>
      <c r="AW673" s="13">
        <v>3.0564648889397201</v>
      </c>
      <c r="AX673" s="13">
        <v>5.17623431128583</v>
      </c>
      <c r="AY673" s="13">
        <v>2.4701069043258399</v>
      </c>
      <c r="AZ673" s="13">
        <v>0.331312298555971</v>
      </c>
      <c r="BA673" s="13">
        <v>3.5829323629045802</v>
      </c>
      <c r="BB673" s="13">
        <v>5.3274677824488297</v>
      </c>
      <c r="BC673" s="13">
        <v>4.1103770905339099</v>
      </c>
      <c r="BD673" s="13">
        <v>3.8677332475216302</v>
      </c>
      <c r="BE673" s="13">
        <v>4.9466089098668604</v>
      </c>
      <c r="BF673" s="13">
        <v>4.6454876250724002</v>
      </c>
      <c r="BG673" s="13">
        <v>3.9413394678839202</v>
      </c>
      <c r="BH673" s="13">
        <v>4.3489575181728197</v>
      </c>
      <c r="BI673" s="13">
        <v>3.0702711163963299</v>
      </c>
      <c r="BJ673" s="13">
        <v>3.7589726477441201</v>
      </c>
      <c r="BK673" s="13">
        <v>3.9387983170642</v>
      </c>
      <c r="BL673" s="13">
        <v>4.6442289973516502</v>
      </c>
      <c r="BM673" s="13">
        <v>3.7341523869256501</v>
      </c>
      <c r="BN673" s="13">
        <v>0.17384834851721701</v>
      </c>
      <c r="BO673" s="13">
        <v>5.6374906808445102</v>
      </c>
      <c r="BP673" s="13">
        <v>2.8471219450913501</v>
      </c>
      <c r="BQ673" s="13">
        <v>1.7934719382322899</v>
      </c>
      <c r="BR673" s="13">
        <v>2.9584275714483401</v>
      </c>
      <c r="BS673" s="13">
        <v>2.9551757721519998</v>
      </c>
      <c r="BT673" s="13">
        <v>3.3730834454438701</v>
      </c>
      <c r="BU673" s="13">
        <v>-5.9680436844554299</v>
      </c>
      <c r="BV673" s="13">
        <v>4.2178185203911198</v>
      </c>
      <c r="BW673" s="13">
        <v>4.82249332385818</v>
      </c>
      <c r="BX673" s="13">
        <v>0.227713253873605</v>
      </c>
      <c r="BY673" s="13">
        <v>3.4718643839105301</v>
      </c>
      <c r="BZ673" s="13">
        <v>2.71367441880931</v>
      </c>
      <c r="CA673" s="13">
        <v>1.5341022606398</v>
      </c>
      <c r="CB673" s="13">
        <v>3.5779337777453502</v>
      </c>
      <c r="CC673" s="13">
        <v>4.6362331903816099</v>
      </c>
      <c r="CD673" s="13">
        <v>3.5913539645314598</v>
      </c>
      <c r="CE673" s="13">
        <v>0.961943426097845</v>
      </c>
      <c r="CF673" s="13">
        <v>2.4137922327668502</v>
      </c>
      <c r="CG673" s="13">
        <v>4.6499251707600502</v>
      </c>
      <c r="CH673" s="13">
        <v>0.260375173821221</v>
      </c>
      <c r="CI673" s="13">
        <v>3.3735164237145399</v>
      </c>
      <c r="CJ673" s="13">
        <v>0.31693970281207701</v>
      </c>
      <c r="CK673" s="13">
        <v>-0.73065830159217904</v>
      </c>
      <c r="CL673" s="13">
        <v>4.2430151212166498</v>
      </c>
      <c r="CM673" s="13">
        <v>1.4281057603990299</v>
      </c>
      <c r="CN673" s="13">
        <v>3.2340180178418998</v>
      </c>
      <c r="CO673" s="13">
        <v>4.2511963197246203</v>
      </c>
      <c r="CP673" s="13">
        <v>1.4809323102676799</v>
      </c>
      <c r="CQ673" s="13">
        <v>-1.4088503779524699</v>
      </c>
      <c r="CR673" s="13">
        <v>0.15450503339680899</v>
      </c>
      <c r="CS673" s="13">
        <v>2.4768027429459898</v>
      </c>
      <c r="CT673" s="13">
        <v>2.72724033004544</v>
      </c>
      <c r="CU673" s="13">
        <v>4.82638298112981</v>
      </c>
      <c r="CV673" s="13">
        <v>-0.27737864834811499</v>
      </c>
      <c r="CW673" s="13">
        <v>-1.4482140212771699</v>
      </c>
      <c r="CX673" s="13">
        <v>1.3683842375531701</v>
      </c>
      <c r="CY673" s="13">
        <v>-0.91341939212675505</v>
      </c>
      <c r="CZ673" s="13">
        <v>3.3896178125805099</v>
      </c>
      <c r="DA673" s="13">
        <v>-0.92511391535834298</v>
      </c>
      <c r="DB673" s="13">
        <v>2.01063761758282</v>
      </c>
      <c r="DC673" s="13">
        <v>2.4907483893511699</v>
      </c>
      <c r="DD673" s="13">
        <v>1.8371511663077</v>
      </c>
      <c r="DE673" s="13">
        <v>5.6386297833871204</v>
      </c>
      <c r="DF673" s="13">
        <v>3.2338461630547002</v>
      </c>
      <c r="DG673" s="13">
        <v>-0.50098989554236195</v>
      </c>
      <c r="DH673" s="13">
        <v>4.0819724422163599</v>
      </c>
      <c r="DI673" s="13">
        <v>2.1596147662381902</v>
      </c>
      <c r="DJ673" s="13">
        <v>-5.7094564410122199</v>
      </c>
      <c r="DK673" s="13">
        <v>-3.1990858338233399</v>
      </c>
      <c r="DL673" s="13">
        <v>2.80333112743102</v>
      </c>
      <c r="DM673" s="13">
        <v>0.195816551640278</v>
      </c>
      <c r="DN673" s="13">
        <v>-3.28665892357408</v>
      </c>
      <c r="DO673" s="13">
        <v>0.62887384867378504</v>
      </c>
      <c r="DP673" s="13" t="s">
        <v>1246</v>
      </c>
      <c r="DQ673" s="13">
        <v>1.9058747352398899</v>
      </c>
      <c r="DR673" s="13">
        <v>-1.26698563971231</v>
      </c>
      <c r="DS673" s="13">
        <v>-0.77504805099473195</v>
      </c>
      <c r="DT673" s="13">
        <v>1.57278702347929</v>
      </c>
      <c r="DU673" s="13">
        <v>-1.9546347228502701</v>
      </c>
      <c r="DV673" s="13">
        <v>1.5168828534210199</v>
      </c>
      <c r="DW673" s="13">
        <v>-0.18033068683171199</v>
      </c>
      <c r="DX673" s="13">
        <v>2.3039857251905298</v>
      </c>
      <c r="DY673" s="13">
        <v>3.31191793090384</v>
      </c>
      <c r="DZ673" s="13">
        <v>3.9807842646310498</v>
      </c>
      <c r="EA673" s="13" t="s">
        <v>1246</v>
      </c>
      <c r="EB673" s="13">
        <v>6.58413972522035</v>
      </c>
      <c r="EC673" s="13">
        <v>0.34434464434947099</v>
      </c>
      <c r="ED673" s="13">
        <v>-3.15814679888418</v>
      </c>
      <c r="EE673" s="13">
        <v>3.2051019706578598</v>
      </c>
      <c r="EF673" s="13">
        <v>-1.95924158471195</v>
      </c>
      <c r="EG673" s="13">
        <v>-2.0244503666198401</v>
      </c>
      <c r="EH673" s="13">
        <v>2.7908513306237199</v>
      </c>
      <c r="EI673" s="13">
        <v>-4.1098976715523197</v>
      </c>
      <c r="EJ673" s="13">
        <v>2.6644739056070499</v>
      </c>
      <c r="EK673" s="13">
        <v>-0.29311289901572901</v>
      </c>
      <c r="EL673" s="13">
        <v>2.20447485671211</v>
      </c>
      <c r="EM673" s="13">
        <v>4.36137827561042</v>
      </c>
      <c r="EN673" s="13">
        <v>5.0969417727452404</v>
      </c>
      <c r="EO673" s="13">
        <v>1.13296472633887</v>
      </c>
      <c r="EP673" s="13">
        <v>3.4630298727309201</v>
      </c>
      <c r="EQ673" s="13">
        <v>3.3866831499856498</v>
      </c>
      <c r="ER673" s="13">
        <v>3.0548809790318998</v>
      </c>
      <c r="ES673" s="13">
        <v>4.7081761230628096</v>
      </c>
      <c r="ET673" s="13">
        <v>2.6358848789700602</v>
      </c>
      <c r="EU673" s="13">
        <v>0.68502341499491803</v>
      </c>
      <c r="EV673" s="13">
        <v>1.80725317100739</v>
      </c>
      <c r="EW673" s="13">
        <v>-1.51545460551467</v>
      </c>
      <c r="EX673" s="13">
        <v>-2.2198620573177501</v>
      </c>
      <c r="EY673" s="13">
        <v>0.14346345391777299</v>
      </c>
      <c r="EZ673" s="13" t="s">
        <v>1246</v>
      </c>
      <c r="FA673" s="13">
        <v>0.96015667613517097</v>
      </c>
      <c r="FB673" s="13">
        <v>3.2971145963500099</v>
      </c>
      <c r="FC673" s="13">
        <v>-1.02864152253569</v>
      </c>
      <c r="FD673" s="13">
        <v>1.6601240658073899</v>
      </c>
      <c r="FE673" s="13">
        <v>4.1367364093844401</v>
      </c>
      <c r="FF673" s="13">
        <v>1.8236269128809099</v>
      </c>
      <c r="FG673" s="13">
        <v>4.5002432135556196</v>
      </c>
      <c r="FH673" s="13">
        <v>5.14408167604019</v>
      </c>
      <c r="FI673" s="13">
        <v>4.6935168500787796</v>
      </c>
      <c r="FJ673" s="13">
        <v>-3.8714978559243902</v>
      </c>
      <c r="FK673" s="13">
        <v>1.04824815535892</v>
      </c>
      <c r="FL673" s="13">
        <v>2.9062922577557</v>
      </c>
      <c r="FM673" s="13">
        <v>4.2511963197246203</v>
      </c>
      <c r="FN673" s="13">
        <v>-3.4755297205904201</v>
      </c>
      <c r="FO673" s="13">
        <v>1.59821249502792</v>
      </c>
      <c r="FP673" s="13">
        <v>-5.9918404866096804</v>
      </c>
      <c r="FQ673" s="13">
        <v>4.2511963197246203</v>
      </c>
      <c r="FR673" s="13">
        <v>4.2511963197246203</v>
      </c>
      <c r="FS673" s="13">
        <v>-1.00846616134567</v>
      </c>
      <c r="FT673" s="13">
        <v>4.9443435002845701</v>
      </c>
      <c r="FU673" s="13">
        <v>-5.9037707293219599</v>
      </c>
      <c r="FV673" s="13">
        <v>-2.53636359680974</v>
      </c>
      <c r="FW673" s="13">
        <v>2.18656981283545</v>
      </c>
      <c r="FX673" s="13">
        <v>-0.62683814666705495</v>
      </c>
      <c r="FY673" s="13">
        <v>-0.81129103259419899</v>
      </c>
      <c r="FZ673" s="13">
        <v>2.8394367808969001</v>
      </c>
      <c r="GA673" s="13">
        <v>-1.8940022511074801</v>
      </c>
      <c r="GB673" s="13">
        <v>-0.45947444135170401</v>
      </c>
      <c r="GC673" s="13">
        <v>1.9156635981921899</v>
      </c>
      <c r="GD673" s="13">
        <v>4.7211999489703604</v>
      </c>
      <c r="GE673" s="13">
        <v>3.3349055878504701</v>
      </c>
      <c r="GF673" s="13">
        <v>2.5796698558205802</v>
      </c>
      <c r="GG673" s="13">
        <v>3.81739637228018</v>
      </c>
      <c r="GH673" s="13">
        <v>4.8777850186232996</v>
      </c>
      <c r="GI673" s="13">
        <v>2.9368339595749902</v>
      </c>
      <c r="GJ673" s="13">
        <v>1.4204537437337601</v>
      </c>
      <c r="GK673" s="13">
        <v>3.3261888617136099</v>
      </c>
      <c r="GL673" s="13">
        <v>4.4324053819761904</v>
      </c>
      <c r="GM673" s="13">
        <v>-0.39838409254653401</v>
      </c>
      <c r="GN673" s="13">
        <v>-0.18072062686526699</v>
      </c>
      <c r="GO673" s="13">
        <v>2.4407685568972299</v>
      </c>
      <c r="GP673" s="13">
        <v>-1.1528049950854899</v>
      </c>
      <c r="GQ673" s="13">
        <v>0.813329530761704</v>
      </c>
      <c r="GR673" s="13">
        <v>0.41503002387238602</v>
      </c>
      <c r="GS673" s="13">
        <v>-1.6553230487144499</v>
      </c>
      <c r="GT673" s="13">
        <v>6.3724867699213501</v>
      </c>
      <c r="GU673" s="13">
        <v>3.6786079678975301</v>
      </c>
      <c r="GV673" s="13">
        <v>1.2489559900018301</v>
      </c>
      <c r="GW673" s="13">
        <v>2.59380736540004</v>
      </c>
      <c r="GX673" s="13">
        <v>3.51833971015028</v>
      </c>
      <c r="GY673" s="13">
        <v>-1.3462248634579399</v>
      </c>
      <c r="GZ673" s="13">
        <v>4.6356116223430304</v>
      </c>
      <c r="HA673" s="13">
        <v>4.2511963197246203</v>
      </c>
      <c r="HB673" s="13">
        <v>2.5356399071537399</v>
      </c>
      <c r="HC673" s="13">
        <v>4.0084569510566102</v>
      </c>
      <c r="HD673" s="13">
        <v>4.0280527684104097</v>
      </c>
      <c r="HE673" s="13">
        <v>5.5079961337812096</v>
      </c>
      <c r="HF673" s="13">
        <v>2.7418427728770101</v>
      </c>
      <c r="HG673" s="13">
        <v>3.8285800457867398</v>
      </c>
      <c r="HH673" s="13">
        <v>1.8159248743821601</v>
      </c>
      <c r="HI673" s="13">
        <v>1.8084277050278099</v>
      </c>
      <c r="HJ673" s="13">
        <v>4.6768609152949701</v>
      </c>
      <c r="HK673" s="13">
        <v>-1.6977224720548501</v>
      </c>
      <c r="HL673" s="13" t="s">
        <v>1246</v>
      </c>
      <c r="HM673" s="13" t="s">
        <v>1246</v>
      </c>
      <c r="HN673" s="13" t="s">
        <v>1246</v>
      </c>
      <c r="HO673" s="13" t="s">
        <v>1246</v>
      </c>
      <c r="HP673" s="13" t="s">
        <v>1246</v>
      </c>
      <c r="HQ673" s="13" t="s">
        <v>1246</v>
      </c>
      <c r="HR673" s="13" t="s">
        <v>1246</v>
      </c>
      <c r="HS673" s="13" t="s">
        <v>1246</v>
      </c>
      <c r="HT673" s="13" t="s">
        <v>1246</v>
      </c>
      <c r="HU673" s="13" t="s">
        <v>1246</v>
      </c>
      <c r="HV673" s="13" t="s">
        <v>1246</v>
      </c>
      <c r="HW673" s="13" t="s">
        <v>1246</v>
      </c>
      <c r="HX673" s="13" t="s">
        <v>1246</v>
      </c>
      <c r="HY673" s="13" t="s">
        <v>1246</v>
      </c>
      <c r="HZ673" s="13" t="s">
        <v>1246</v>
      </c>
      <c r="IA673" s="13" t="s">
        <v>1246</v>
      </c>
      <c r="IB673" s="13" t="s">
        <v>1246</v>
      </c>
      <c r="IC673" s="13" t="s">
        <v>1246</v>
      </c>
      <c r="ID673" s="13" t="s">
        <v>1246</v>
      </c>
      <c r="IE673" s="13" t="s">
        <v>1246</v>
      </c>
      <c r="IF673" s="13" t="s">
        <v>1246</v>
      </c>
      <c r="IG673" s="13" t="s">
        <v>1246</v>
      </c>
      <c r="IH673" s="13" t="s">
        <v>1246</v>
      </c>
      <c r="II673" s="13" t="s">
        <v>1246</v>
      </c>
      <c r="IJ673" s="13" t="s">
        <v>1246</v>
      </c>
      <c r="IK673" s="13" t="s">
        <v>1246</v>
      </c>
      <c r="IL673" s="13" t="s">
        <v>1246</v>
      </c>
      <c r="IM673" s="13" t="s">
        <v>1246</v>
      </c>
      <c r="IN673" s="13" t="s">
        <v>1246</v>
      </c>
      <c r="IO673" s="13" t="s">
        <v>1246</v>
      </c>
      <c r="IP673" s="13" t="s">
        <v>1246</v>
      </c>
      <c r="IQ673" s="13" t="s">
        <v>1246</v>
      </c>
      <c r="IR673" s="13" t="s">
        <v>1246</v>
      </c>
      <c r="IS673" s="13" t="s">
        <v>1246</v>
      </c>
      <c r="IT673" s="13" t="s">
        <v>1246</v>
      </c>
      <c r="IU673" s="13" t="s">
        <v>1246</v>
      </c>
      <c r="IV673" s="13" t="s">
        <v>1246</v>
      </c>
      <c r="IW673" s="13" t="s">
        <v>1246</v>
      </c>
      <c r="IX673" s="13" t="s">
        <v>1246</v>
      </c>
      <c r="IY673" s="13" t="s">
        <v>1246</v>
      </c>
      <c r="IZ673" s="13" t="s">
        <v>1246</v>
      </c>
      <c r="JA673" s="13" t="s">
        <v>1246</v>
      </c>
      <c r="JB673" s="13" t="s">
        <v>1246</v>
      </c>
      <c r="JC673" s="13" t="s">
        <v>1246</v>
      </c>
      <c r="JD673" s="13" t="s">
        <v>1246</v>
      </c>
      <c r="JE673" s="13" t="s">
        <v>1246</v>
      </c>
      <c r="JF673" s="13" t="s">
        <v>1246</v>
      </c>
      <c r="JG673" s="13" t="s">
        <v>1246</v>
      </c>
    </row>
    <row r="674" spans="1:267">
      <c r="A674" s="1">
        <v>1240153</v>
      </c>
      <c r="B674" s="1" t="s">
        <v>923</v>
      </c>
      <c r="C674" s="13">
        <v>4.3186029944850102</v>
      </c>
      <c r="D674" s="13">
        <v>5.2448137481391397</v>
      </c>
      <c r="E674" s="13">
        <v>4.7981598634603104</v>
      </c>
      <c r="F674" s="13">
        <v>3.7934958496353399</v>
      </c>
      <c r="G674" s="13">
        <v>4.4670612347049303</v>
      </c>
      <c r="H674" s="13">
        <v>4.5379739871358398</v>
      </c>
      <c r="I674" s="13">
        <v>3.9111781638293102</v>
      </c>
      <c r="J674" s="13">
        <v>-1.4194810160420701</v>
      </c>
      <c r="K674" s="13">
        <v>3.1229213361123702</v>
      </c>
      <c r="L674" s="13">
        <v>4.1853614686917897</v>
      </c>
      <c r="M674" s="13">
        <v>5.21171927172038</v>
      </c>
      <c r="N674" s="13">
        <v>5.1986021441496799</v>
      </c>
      <c r="O674" s="13">
        <v>4.5903546104883803</v>
      </c>
      <c r="P674" s="13">
        <v>4.3984663212906199</v>
      </c>
      <c r="Q674" s="13">
        <v>4.2156810097125303</v>
      </c>
      <c r="R674" s="13">
        <v>2.5106192555504001</v>
      </c>
      <c r="S674" s="13">
        <v>4.5849663667880698</v>
      </c>
      <c r="T674" s="13">
        <v>4.5909297134260001</v>
      </c>
      <c r="U674" s="13">
        <v>2.20558784140005</v>
      </c>
      <c r="V674" s="13">
        <v>2.28819912082343</v>
      </c>
      <c r="W674" s="13">
        <v>-2.6693163247399498</v>
      </c>
      <c r="X674" s="13">
        <v>4.5873523457268597</v>
      </c>
      <c r="Y674" s="13">
        <v>4.5895312619339901</v>
      </c>
      <c r="Z674" s="13">
        <v>4.5910273391150103</v>
      </c>
      <c r="AA674" s="13">
        <v>4.5892619998312103</v>
      </c>
      <c r="AB674" s="13">
        <v>1.85039281935622</v>
      </c>
      <c r="AC674" s="13">
        <v>2.2881418480898299</v>
      </c>
      <c r="AD674" s="13">
        <v>3.1789367621883202</v>
      </c>
      <c r="AE674" s="13">
        <v>2.87417145967656</v>
      </c>
      <c r="AF674" s="13">
        <v>4.5376940601864799</v>
      </c>
      <c r="AG674" s="13">
        <v>4.5780856092109499</v>
      </c>
      <c r="AH674" s="13">
        <v>2.2571465372890902</v>
      </c>
      <c r="AI674" s="13">
        <v>3.5774748780553098</v>
      </c>
      <c r="AJ674" s="13">
        <v>1.68208510118053</v>
      </c>
      <c r="AK674" s="13">
        <v>2.6706863818803099</v>
      </c>
      <c r="AL674" s="13">
        <v>1.6679347971262</v>
      </c>
      <c r="AM674" s="13">
        <v>1.85255075308701</v>
      </c>
      <c r="AN674" s="13">
        <v>-3.1894166425358403E-2</v>
      </c>
      <c r="AO674" s="13">
        <v>3.9041667128783799</v>
      </c>
      <c r="AP674" s="13">
        <v>5.02935552430427</v>
      </c>
      <c r="AQ674" s="13">
        <v>3.6355646611124701</v>
      </c>
      <c r="AR674" s="13">
        <v>3.4603578446021301</v>
      </c>
      <c r="AS674" s="13">
        <v>2.9684317316629101</v>
      </c>
      <c r="AT674" s="13">
        <v>2.4455578858990501</v>
      </c>
      <c r="AU674" s="13">
        <v>1.18476194802337</v>
      </c>
      <c r="AV674" s="13">
        <v>2.1225799193613701</v>
      </c>
      <c r="AW674" s="13">
        <v>2.1425936086869899</v>
      </c>
      <c r="AX674" s="13">
        <v>5.2174443555941199</v>
      </c>
      <c r="AY674" s="13">
        <v>0.874588735984553</v>
      </c>
      <c r="AZ674" s="13">
        <v>0.15278323504474101</v>
      </c>
      <c r="BA674" s="13">
        <v>4.5905843143723404</v>
      </c>
      <c r="BB674" s="13">
        <v>4.3729085671258101</v>
      </c>
      <c r="BC674" s="13">
        <v>3.8978830308819301</v>
      </c>
      <c r="BD674" s="13">
        <v>2.01200140570052</v>
      </c>
      <c r="BE674" s="13">
        <v>3.8451481933023501</v>
      </c>
      <c r="BF674" s="13">
        <v>1.74998584767459</v>
      </c>
      <c r="BG674" s="13">
        <v>3.5899413234426798</v>
      </c>
      <c r="BH674" s="13">
        <v>3.2213198158431302</v>
      </c>
      <c r="BI674" s="13">
        <v>3.99789537271992</v>
      </c>
      <c r="BJ674" s="13">
        <v>3.0575069688281502</v>
      </c>
      <c r="BK674" s="13">
        <v>2.1880249520067898</v>
      </c>
      <c r="BL674" s="13">
        <v>3.03337505570763</v>
      </c>
      <c r="BM674" s="13">
        <v>2.7090007753241401</v>
      </c>
      <c r="BN674" s="13">
        <v>-0.170272595444033</v>
      </c>
      <c r="BO674" s="13">
        <v>2.3935341071232901</v>
      </c>
      <c r="BP674" s="13">
        <v>-1.62899386376629</v>
      </c>
      <c r="BQ674" s="13">
        <v>1.68472398493773</v>
      </c>
      <c r="BR674" s="13">
        <v>2.39034543961127</v>
      </c>
      <c r="BS674" s="13">
        <v>3.2886679400861798</v>
      </c>
      <c r="BT674" s="13">
        <v>5.01904866229048</v>
      </c>
      <c r="BU674" s="13">
        <v>-5.2185266749784098</v>
      </c>
      <c r="BV674" s="13">
        <v>3.8265956917374</v>
      </c>
      <c r="BW674" s="13">
        <v>4.5479855878606701</v>
      </c>
      <c r="BX674" s="13">
        <v>-0.26184639276627097</v>
      </c>
      <c r="BY674" s="13">
        <v>5.5791852440347798</v>
      </c>
      <c r="BZ674" s="13">
        <v>2.1710877236529398</v>
      </c>
      <c r="CA674" s="13">
        <v>0.28532388464050301</v>
      </c>
      <c r="CB674" s="13">
        <v>1.6126438516777699</v>
      </c>
      <c r="CC674" s="13">
        <v>2.7560306701801802</v>
      </c>
      <c r="CD674" s="13">
        <v>3.7926254895531399</v>
      </c>
      <c r="CE674" s="13">
        <v>0.81813520060007505</v>
      </c>
      <c r="CF674" s="13">
        <v>4.4989515347382296</v>
      </c>
      <c r="CG674" s="13">
        <v>6.8865859300508996</v>
      </c>
      <c r="CH674" s="13">
        <v>-2.3121933367899099</v>
      </c>
      <c r="CI674" s="13">
        <v>3.8373857752886602</v>
      </c>
      <c r="CJ674" s="13">
        <v>0.56691318558560799</v>
      </c>
      <c r="CK674" s="13">
        <v>-1.29392308268156</v>
      </c>
      <c r="CL674" s="13">
        <v>3.4976790091407799</v>
      </c>
      <c r="CM674" s="13">
        <v>4.5910302114418799</v>
      </c>
      <c r="CN674" s="13">
        <v>4.0178469360211402</v>
      </c>
      <c r="CO674" s="13">
        <v>3.8741665042646201</v>
      </c>
      <c r="CP674" s="13">
        <v>-3.76117853571782</v>
      </c>
      <c r="CQ674" s="13">
        <v>-1.5678628122474401</v>
      </c>
      <c r="CR674" s="13">
        <v>-0.11939751587500599</v>
      </c>
      <c r="CS674" s="13">
        <v>3.3885442229252298</v>
      </c>
      <c r="CT674" s="13">
        <v>2.7771555823193599</v>
      </c>
      <c r="CU674" s="13">
        <v>-1.62111885491412</v>
      </c>
      <c r="CV674" s="13">
        <v>-1.6018567343747201</v>
      </c>
      <c r="CW674" s="13">
        <v>-3.7595575964011898</v>
      </c>
      <c r="CX674" s="13">
        <v>-4.5152326111261001</v>
      </c>
      <c r="CY674" s="13">
        <v>2.1831875771190399</v>
      </c>
      <c r="CZ674" s="13">
        <v>4.48544140220808</v>
      </c>
      <c r="DA674" s="13">
        <v>1.38708221936177</v>
      </c>
      <c r="DB674" s="13">
        <v>4.4857726701130796</v>
      </c>
      <c r="DC674" s="13">
        <v>2.1831875771190399</v>
      </c>
      <c r="DD674" s="13">
        <v>1.49004039655909</v>
      </c>
      <c r="DE674" s="13">
        <v>5.5843849587811896</v>
      </c>
      <c r="DF674" s="13">
        <v>3.0003261923585902</v>
      </c>
      <c r="DG674" s="13" t="s">
        <v>1246</v>
      </c>
      <c r="DH674" s="13">
        <v>4.3687424989109802</v>
      </c>
      <c r="DI674" s="13">
        <v>4.0858924805642598</v>
      </c>
      <c r="DJ674" s="13">
        <v>-2.46217421410977</v>
      </c>
      <c r="DK674" s="13">
        <v>-2.8150986667331699</v>
      </c>
      <c r="DL674" s="13">
        <v>1.0194407934040399</v>
      </c>
      <c r="DM674" s="13">
        <v>0.82930534925803501</v>
      </c>
      <c r="DN674" s="13">
        <v>-4.36662213283853</v>
      </c>
      <c r="DO674" s="13">
        <v>-1.5275935182171401</v>
      </c>
      <c r="DP674" s="13">
        <v>2.33143181807494</v>
      </c>
      <c r="DQ674" s="13">
        <v>-4.8249053470516799E-2</v>
      </c>
      <c r="DR674" s="13">
        <v>-0.91712706599313198</v>
      </c>
      <c r="DS674" s="13">
        <v>-0.28756952576686501</v>
      </c>
      <c r="DT674" s="13">
        <v>2.2861122636074498</v>
      </c>
      <c r="DU674" s="13">
        <v>-6.8483721777394102</v>
      </c>
      <c r="DV674" s="13">
        <v>3.1257493487065502</v>
      </c>
      <c r="DW674" s="13">
        <v>-1.07969279387529</v>
      </c>
      <c r="DX674" s="13">
        <v>3.00380223170129</v>
      </c>
      <c r="DY674" s="13">
        <v>4.80990267267945</v>
      </c>
      <c r="DZ674" s="13">
        <v>0.74013593682766499</v>
      </c>
      <c r="EA674" s="13">
        <v>0.56316438325609397</v>
      </c>
      <c r="EB674" s="13" t="s">
        <v>1246</v>
      </c>
      <c r="EC674" s="13">
        <v>-0.14824728334342499</v>
      </c>
      <c r="ED674" s="13">
        <v>-2.3314351412702901</v>
      </c>
      <c r="EE674" s="13">
        <v>1.4333995754689</v>
      </c>
      <c r="EF674" s="13">
        <v>-3.1876184542242001</v>
      </c>
      <c r="EG674" s="13">
        <v>-2.8804983372944601</v>
      </c>
      <c r="EH674" s="13">
        <v>1.6827364639875599</v>
      </c>
      <c r="EI674" s="13">
        <v>-6.8538623024064602</v>
      </c>
      <c r="EJ674" s="13">
        <v>1.54714914845133</v>
      </c>
      <c r="EK674" s="13">
        <v>1.9048435367738299</v>
      </c>
      <c r="EL674" s="13">
        <v>1.2550200300930201</v>
      </c>
      <c r="EM674" s="13">
        <v>2.5694616286279</v>
      </c>
      <c r="EN674" s="13">
        <v>5.0220179127874403</v>
      </c>
      <c r="EO674" s="13">
        <v>-0.851725296847202</v>
      </c>
      <c r="EP674" s="13">
        <v>0.93237970400227199</v>
      </c>
      <c r="EQ674" s="13">
        <v>0.38749959754706598</v>
      </c>
      <c r="ER674" s="13">
        <v>1.91315974589805</v>
      </c>
      <c r="ES674" s="13">
        <v>2.7162726856237498</v>
      </c>
      <c r="ET674" s="13">
        <v>1.56669679694536</v>
      </c>
      <c r="EU674" s="13">
        <v>0.27729644992382602</v>
      </c>
      <c r="EV674" s="13">
        <v>1.23677364952573</v>
      </c>
      <c r="EW674" s="13">
        <v>-4.9097496165055103</v>
      </c>
      <c r="EX674" s="13">
        <v>-4.4409358868983304</v>
      </c>
      <c r="EY674" s="13">
        <v>-1.6343709562184801</v>
      </c>
      <c r="EZ674" s="13">
        <v>-1.4897047392274001</v>
      </c>
      <c r="FA674" s="13">
        <v>1.7427243132902499</v>
      </c>
      <c r="FB674" s="13">
        <v>1.92018413118238</v>
      </c>
      <c r="FC674" s="13">
        <v>-4.2548239520272002</v>
      </c>
      <c r="FD674" s="13">
        <v>-3.5413849255332299</v>
      </c>
      <c r="FE674" s="13">
        <v>4.2177758073835001</v>
      </c>
      <c r="FF674" s="13">
        <v>2.7091068808679499</v>
      </c>
      <c r="FG674" s="13">
        <v>1.3348103846614101</v>
      </c>
      <c r="FH674" s="13">
        <v>6.1209217587792599</v>
      </c>
      <c r="FI674" s="13">
        <v>-4.5006071277822803</v>
      </c>
      <c r="FJ674" s="13">
        <v>-5.1608539445317501</v>
      </c>
      <c r="FK674" s="13">
        <v>-0.469529673230344</v>
      </c>
      <c r="FL674" s="13">
        <v>0.15886563730001599</v>
      </c>
      <c r="FM674" s="13">
        <v>3.50742716574389</v>
      </c>
      <c r="FN674" s="13">
        <v>-5.3632067940474402</v>
      </c>
      <c r="FO674" s="13">
        <v>2.0250127203607602</v>
      </c>
      <c r="FP674" s="13">
        <v>-6.5273172265295303</v>
      </c>
      <c r="FQ674" s="13">
        <v>3.8649497756634101</v>
      </c>
      <c r="FR674" s="13">
        <v>3.79903882877574</v>
      </c>
      <c r="FS674" s="13">
        <v>-4.0610402530791196</v>
      </c>
      <c r="FT674" s="13">
        <v>4.5112567005414101</v>
      </c>
      <c r="FU674" s="13">
        <v>-4.7992137876912198</v>
      </c>
      <c r="FV674" s="13">
        <v>0.65529067939641505</v>
      </c>
      <c r="FW674" s="13">
        <v>2.5489983764762898</v>
      </c>
      <c r="FX674" s="13">
        <v>-2.8651138251293302</v>
      </c>
      <c r="FY674" s="13">
        <v>-3.5430156229524798</v>
      </c>
      <c r="FZ674" s="13">
        <v>2.0209224418284499</v>
      </c>
      <c r="GA674" s="13">
        <v>-3.4683458847864901</v>
      </c>
      <c r="GB674" s="13">
        <v>1.5715814112705699</v>
      </c>
      <c r="GC674" s="13">
        <v>0.97449040028360301</v>
      </c>
      <c r="GD674" s="13">
        <v>4.2684462285275</v>
      </c>
      <c r="GE674" s="13">
        <v>2.3525662734338799</v>
      </c>
      <c r="GF674" s="13">
        <v>3.2999574404500902</v>
      </c>
      <c r="GG674" s="13">
        <v>2.8789358309348998</v>
      </c>
      <c r="GH674" s="13">
        <v>-1.9615874068333099</v>
      </c>
      <c r="GI674" s="13">
        <v>1.2490122364334899</v>
      </c>
      <c r="GJ674" s="13" t="s">
        <v>1246</v>
      </c>
      <c r="GK674" s="13">
        <v>2.9578757723904601</v>
      </c>
      <c r="GL674" s="13">
        <v>3.79355694945292</v>
      </c>
      <c r="GM674" s="13">
        <v>-1.4898853480874401</v>
      </c>
      <c r="GN674" s="13">
        <v>1.5674972959087801</v>
      </c>
      <c r="GO674" s="13">
        <v>1.0795574578826199</v>
      </c>
      <c r="GP674" s="13">
        <v>-3.6551893695423701</v>
      </c>
      <c r="GQ674" s="13">
        <v>-1.0746995910869399</v>
      </c>
      <c r="GR674" s="13">
        <v>-1.6283387982655999</v>
      </c>
      <c r="GS674" s="13">
        <v>-6.8206091750537903</v>
      </c>
      <c r="GT674" s="13">
        <v>8.8388355145669895</v>
      </c>
      <c r="GU674" s="13">
        <v>0.805623123623048</v>
      </c>
      <c r="GV674" s="13">
        <v>-3.7534255308195399</v>
      </c>
      <c r="GW674" s="13">
        <v>-1.8937347913107201</v>
      </c>
      <c r="GX674" s="13">
        <v>3.43713730804259</v>
      </c>
      <c r="GY674" s="13">
        <v>-4.1723593364573999</v>
      </c>
      <c r="GZ674" s="13">
        <v>4.5082151446556002</v>
      </c>
      <c r="HA674" s="13">
        <v>-2.7644000982200301</v>
      </c>
      <c r="HB674" s="13">
        <v>0.20646435116063899</v>
      </c>
      <c r="HC674" s="13">
        <v>0.42498408065807902</v>
      </c>
      <c r="HD674" s="13">
        <v>-3.1565454200887699</v>
      </c>
      <c r="HE674" s="13">
        <v>5.1101086517876499</v>
      </c>
      <c r="HF674" s="13">
        <v>1.69985907709182</v>
      </c>
      <c r="HG674" s="13">
        <v>1.8290764238617701</v>
      </c>
      <c r="HH674" s="13">
        <v>0.479348790442851</v>
      </c>
      <c r="HI674" s="13">
        <v>0.38118930143896801</v>
      </c>
      <c r="HJ674" s="13">
        <v>4.5673136848245601</v>
      </c>
      <c r="HK674" s="13">
        <v>-0.41788587728478499</v>
      </c>
      <c r="HL674" s="13" t="s">
        <v>1246</v>
      </c>
      <c r="HM674" s="13" t="s">
        <v>1246</v>
      </c>
      <c r="HN674" s="13" t="s">
        <v>1246</v>
      </c>
      <c r="HO674" s="13" t="s">
        <v>1246</v>
      </c>
      <c r="HP674" s="13" t="s">
        <v>1246</v>
      </c>
      <c r="HQ674" s="13" t="s">
        <v>1246</v>
      </c>
      <c r="HR674" s="13" t="s">
        <v>1246</v>
      </c>
      <c r="HS674" s="13" t="s">
        <v>1246</v>
      </c>
      <c r="HT674" s="13" t="s">
        <v>1246</v>
      </c>
      <c r="HU674" s="13" t="s">
        <v>1246</v>
      </c>
      <c r="HV674" s="13" t="s">
        <v>1246</v>
      </c>
      <c r="HW674" s="13" t="s">
        <v>1246</v>
      </c>
      <c r="HX674" s="13" t="s">
        <v>1246</v>
      </c>
      <c r="HY674" s="13" t="s">
        <v>1246</v>
      </c>
      <c r="HZ674" s="13" t="s">
        <v>1246</v>
      </c>
      <c r="IA674" s="13" t="s">
        <v>1246</v>
      </c>
      <c r="IB674" s="13" t="s">
        <v>1246</v>
      </c>
      <c r="IC674" s="13" t="s">
        <v>1246</v>
      </c>
      <c r="ID674" s="13" t="s">
        <v>1246</v>
      </c>
      <c r="IE674" s="13" t="s">
        <v>1246</v>
      </c>
      <c r="IF674" s="13" t="s">
        <v>1246</v>
      </c>
      <c r="IG674" s="13" t="s">
        <v>1246</v>
      </c>
      <c r="IH674" s="13" t="s">
        <v>1246</v>
      </c>
      <c r="II674" s="13" t="s">
        <v>1246</v>
      </c>
      <c r="IJ674" s="13" t="s">
        <v>1246</v>
      </c>
      <c r="IK674" s="13" t="s">
        <v>1246</v>
      </c>
      <c r="IL674" s="13" t="s">
        <v>1246</v>
      </c>
      <c r="IM674" s="13" t="s">
        <v>1246</v>
      </c>
      <c r="IN674" s="13" t="s">
        <v>1246</v>
      </c>
      <c r="IO674" s="13" t="s">
        <v>1246</v>
      </c>
      <c r="IP674" s="13" t="s">
        <v>1246</v>
      </c>
      <c r="IQ674" s="13" t="s">
        <v>1246</v>
      </c>
      <c r="IR674" s="13" t="s">
        <v>1246</v>
      </c>
      <c r="IS674" s="13" t="s">
        <v>1246</v>
      </c>
      <c r="IT674" s="13" t="s">
        <v>1246</v>
      </c>
      <c r="IU674" s="13" t="s">
        <v>1246</v>
      </c>
      <c r="IV674" s="13" t="s">
        <v>1246</v>
      </c>
      <c r="IW674" s="13" t="s">
        <v>1246</v>
      </c>
      <c r="IX674" s="13" t="s">
        <v>1246</v>
      </c>
      <c r="IY674" s="13" t="s">
        <v>1246</v>
      </c>
      <c r="IZ674" s="13" t="s">
        <v>1246</v>
      </c>
      <c r="JA674" s="13" t="s">
        <v>1246</v>
      </c>
      <c r="JB674" s="13" t="s">
        <v>1246</v>
      </c>
      <c r="JC674" s="13" t="s">
        <v>1246</v>
      </c>
      <c r="JD674" s="13" t="s">
        <v>1246</v>
      </c>
      <c r="JE674" s="13" t="s">
        <v>1246</v>
      </c>
      <c r="JF674" s="13" t="s">
        <v>1246</v>
      </c>
      <c r="JG674" s="13" t="s">
        <v>1246</v>
      </c>
    </row>
    <row r="675" spans="1:267">
      <c r="A675" s="1">
        <v>905968</v>
      </c>
      <c r="B675" s="1" t="s">
        <v>924</v>
      </c>
      <c r="C675" s="13" t="s">
        <v>1246</v>
      </c>
      <c r="D675" s="13" t="s">
        <v>1246</v>
      </c>
      <c r="E675" s="13" t="s">
        <v>1246</v>
      </c>
      <c r="F675" s="13" t="s">
        <v>1246</v>
      </c>
      <c r="G675" s="13" t="s">
        <v>1246</v>
      </c>
      <c r="H675" s="13" t="s">
        <v>1246</v>
      </c>
      <c r="I675" s="13" t="s">
        <v>1246</v>
      </c>
      <c r="J675" s="13" t="s">
        <v>1246</v>
      </c>
      <c r="K675" s="13" t="s">
        <v>1246</v>
      </c>
      <c r="L675" s="13" t="s">
        <v>1246</v>
      </c>
      <c r="M675" s="13" t="s">
        <v>1246</v>
      </c>
      <c r="N675" s="13" t="s">
        <v>1246</v>
      </c>
      <c r="O675" s="13" t="s">
        <v>1246</v>
      </c>
      <c r="P675" s="13" t="s">
        <v>1246</v>
      </c>
      <c r="Q675" s="13" t="s">
        <v>1246</v>
      </c>
      <c r="R675" s="13" t="s">
        <v>1246</v>
      </c>
      <c r="S675" s="13" t="s">
        <v>1246</v>
      </c>
      <c r="T675" s="13" t="s">
        <v>1246</v>
      </c>
      <c r="U675" s="13" t="s">
        <v>1246</v>
      </c>
      <c r="V675" s="13" t="s">
        <v>1246</v>
      </c>
      <c r="W675" s="13" t="s">
        <v>1246</v>
      </c>
      <c r="X675" s="13" t="s">
        <v>1246</v>
      </c>
      <c r="Y675" s="13" t="s">
        <v>1246</v>
      </c>
      <c r="Z675" s="13" t="s">
        <v>1246</v>
      </c>
      <c r="AA675" s="13" t="s">
        <v>1246</v>
      </c>
      <c r="AB675" s="13" t="s">
        <v>1246</v>
      </c>
      <c r="AC675" s="13" t="s">
        <v>1246</v>
      </c>
      <c r="AD675" s="13" t="s">
        <v>1246</v>
      </c>
      <c r="AE675" s="13" t="s">
        <v>1246</v>
      </c>
      <c r="AF675" s="13" t="s">
        <v>1246</v>
      </c>
      <c r="AG675" s="13" t="s">
        <v>1246</v>
      </c>
      <c r="AH675" s="13" t="s">
        <v>1246</v>
      </c>
      <c r="AI675" s="13" t="s">
        <v>1246</v>
      </c>
      <c r="AJ675" s="13" t="s">
        <v>1246</v>
      </c>
      <c r="AK675" s="13" t="s">
        <v>1246</v>
      </c>
      <c r="AL675" s="13" t="s">
        <v>1246</v>
      </c>
      <c r="AM675" s="13" t="s">
        <v>1246</v>
      </c>
      <c r="AN675" s="13" t="s">
        <v>1246</v>
      </c>
      <c r="AO675" s="13" t="s">
        <v>1246</v>
      </c>
      <c r="AP675" s="13" t="s">
        <v>1246</v>
      </c>
      <c r="AQ675" s="13" t="s">
        <v>1246</v>
      </c>
      <c r="AR675" s="13" t="s">
        <v>1246</v>
      </c>
      <c r="AS675" s="13" t="s">
        <v>1246</v>
      </c>
      <c r="AT675" s="13" t="s">
        <v>1246</v>
      </c>
      <c r="AU675" s="13" t="s">
        <v>1246</v>
      </c>
      <c r="AV675" s="13" t="s">
        <v>1246</v>
      </c>
      <c r="AW675" s="13" t="s">
        <v>1246</v>
      </c>
      <c r="AX675" s="13" t="s">
        <v>1246</v>
      </c>
      <c r="AY675" s="13" t="s">
        <v>1246</v>
      </c>
      <c r="AZ675" s="13" t="s">
        <v>1246</v>
      </c>
      <c r="BA675" s="13" t="s">
        <v>1246</v>
      </c>
      <c r="BB675" s="13" t="s">
        <v>1246</v>
      </c>
      <c r="BC675" s="13" t="s">
        <v>1246</v>
      </c>
      <c r="BD675" s="13" t="s">
        <v>1246</v>
      </c>
      <c r="BE675" s="13" t="s">
        <v>1246</v>
      </c>
      <c r="BF675" s="13" t="s">
        <v>1246</v>
      </c>
      <c r="BG675" s="13" t="s">
        <v>1246</v>
      </c>
      <c r="BH675" s="13" t="s">
        <v>1246</v>
      </c>
      <c r="BI675" s="13" t="s">
        <v>1246</v>
      </c>
      <c r="BJ675" s="13" t="s">
        <v>1246</v>
      </c>
      <c r="BK675" s="13" t="s">
        <v>1246</v>
      </c>
      <c r="BL675" s="13" t="s">
        <v>1246</v>
      </c>
      <c r="BM675" s="13" t="s">
        <v>1246</v>
      </c>
      <c r="BN675" s="13" t="s">
        <v>1246</v>
      </c>
      <c r="BO675" s="13" t="s">
        <v>1246</v>
      </c>
      <c r="BP675" s="13" t="s">
        <v>1246</v>
      </c>
      <c r="BQ675" s="13">
        <v>3.9047345802250102</v>
      </c>
      <c r="BR675" s="13">
        <v>6.2554732987661197</v>
      </c>
      <c r="BS675" s="13" t="s">
        <v>1246</v>
      </c>
      <c r="BT675" s="13" t="s">
        <v>1246</v>
      </c>
      <c r="BU675" s="13" t="s">
        <v>1246</v>
      </c>
      <c r="BV675" s="13" t="s">
        <v>1246</v>
      </c>
      <c r="BW675" s="13" t="s">
        <v>1246</v>
      </c>
      <c r="BX675" s="13">
        <v>0.66829823522947895</v>
      </c>
      <c r="BY675" s="13" t="s">
        <v>1246</v>
      </c>
      <c r="BZ675" s="13" t="s">
        <v>1246</v>
      </c>
      <c r="CA675" s="13" t="s">
        <v>1246</v>
      </c>
      <c r="CB675" s="13">
        <v>2.63697063809966</v>
      </c>
      <c r="CC675" s="13">
        <v>5.5623261182061698</v>
      </c>
      <c r="CD675" s="13">
        <v>4.1897579614724201</v>
      </c>
      <c r="CE675" s="13">
        <v>2.2749749490767899</v>
      </c>
      <c r="CF675" s="13" t="s">
        <v>1246</v>
      </c>
      <c r="CG675" s="13" t="s">
        <v>1246</v>
      </c>
      <c r="CH675" s="13" t="s">
        <v>1246</v>
      </c>
      <c r="CI675" s="13">
        <v>3.99173862295943</v>
      </c>
      <c r="CJ675" s="13">
        <v>2.1251765172852002</v>
      </c>
      <c r="CK675" s="13" t="s">
        <v>1246</v>
      </c>
      <c r="CL675" s="13">
        <v>4.9915677148825903</v>
      </c>
      <c r="CM675" s="13" t="s">
        <v>1246</v>
      </c>
      <c r="CN675" s="13">
        <v>4.9799554520125202</v>
      </c>
      <c r="CO675" s="13">
        <v>4.40426027151232</v>
      </c>
      <c r="CP675" s="13">
        <v>2.6762184466455601</v>
      </c>
      <c r="CQ675" s="13">
        <v>-0.44461876273547501</v>
      </c>
      <c r="CR675" s="13">
        <v>0.68755131365254696</v>
      </c>
      <c r="CS675" s="13">
        <v>3.2322005329008401</v>
      </c>
      <c r="CT675" s="13">
        <v>1.9633550136740401</v>
      </c>
      <c r="CU675" s="13">
        <v>4.4375153154869702</v>
      </c>
      <c r="CV675" s="13" t="s">
        <v>1246</v>
      </c>
      <c r="CW675" s="13" t="s">
        <v>1246</v>
      </c>
      <c r="CX675" s="13">
        <v>1.25595663838507</v>
      </c>
      <c r="CY675" s="13">
        <v>3.2597410252121302</v>
      </c>
      <c r="CZ675" s="13">
        <v>4.3882179968744603</v>
      </c>
      <c r="DA675" s="13">
        <v>1.68778903094647</v>
      </c>
      <c r="DB675" s="13">
        <v>2.41414441396152</v>
      </c>
      <c r="DC675" s="13">
        <v>2.3162175045982298</v>
      </c>
      <c r="DD675" s="13">
        <v>2.3490243158824899</v>
      </c>
      <c r="DE675" s="13">
        <v>6.6483755983844901</v>
      </c>
      <c r="DF675" s="13" t="s">
        <v>1246</v>
      </c>
      <c r="DG675" s="13" t="s">
        <v>1246</v>
      </c>
      <c r="DH675" s="13">
        <v>4.0978730406510797</v>
      </c>
      <c r="DI675" s="13">
        <v>3.38430109896776</v>
      </c>
      <c r="DJ675" s="13" t="s">
        <v>1246</v>
      </c>
      <c r="DK675" s="13">
        <v>-1.49558302506278</v>
      </c>
      <c r="DL675" s="13">
        <v>1.04537230310767</v>
      </c>
      <c r="DM675" s="13" t="s">
        <v>1246</v>
      </c>
      <c r="DN675" s="13" t="s">
        <v>1246</v>
      </c>
      <c r="DO675" s="13" t="s">
        <v>1246</v>
      </c>
      <c r="DP675" s="13">
        <v>3.5978040918685199</v>
      </c>
      <c r="DQ675" s="13" t="s">
        <v>1246</v>
      </c>
      <c r="DR675" s="13" t="s">
        <v>1246</v>
      </c>
      <c r="DS675" s="13" t="s">
        <v>1246</v>
      </c>
      <c r="DT675" s="13" t="s">
        <v>1246</v>
      </c>
      <c r="DU675" s="13">
        <v>-2.0868716635134898</v>
      </c>
      <c r="DV675" s="13" t="s">
        <v>1246</v>
      </c>
      <c r="DW675" s="13" t="s">
        <v>1246</v>
      </c>
      <c r="DX675" s="13" t="s">
        <v>1246</v>
      </c>
      <c r="DY675" s="13" t="s">
        <v>1246</v>
      </c>
      <c r="DZ675" s="13" t="s">
        <v>1246</v>
      </c>
      <c r="EA675" s="13" t="s">
        <v>1246</v>
      </c>
      <c r="EB675" s="13" t="s">
        <v>1246</v>
      </c>
      <c r="EC675" s="13" t="s">
        <v>1246</v>
      </c>
      <c r="ED675" s="13" t="s">
        <v>1246</v>
      </c>
      <c r="EE675" s="13" t="s">
        <v>1246</v>
      </c>
      <c r="EF675" s="13" t="s">
        <v>1246</v>
      </c>
      <c r="EG675" s="13" t="s">
        <v>1246</v>
      </c>
      <c r="EH675" s="13" t="s">
        <v>1246</v>
      </c>
      <c r="EI675" s="13" t="s">
        <v>1246</v>
      </c>
      <c r="EJ675" s="13" t="s">
        <v>1246</v>
      </c>
      <c r="EK675" s="13" t="s">
        <v>1246</v>
      </c>
      <c r="EL675" s="13" t="s">
        <v>1246</v>
      </c>
      <c r="EM675" s="13" t="s">
        <v>1246</v>
      </c>
      <c r="EN675" s="13" t="s">
        <v>1246</v>
      </c>
      <c r="EO675" s="13">
        <v>-0.53110888234743903</v>
      </c>
      <c r="EP675" s="13" t="s">
        <v>1246</v>
      </c>
      <c r="EQ675" s="13" t="s">
        <v>1246</v>
      </c>
      <c r="ER675" s="13" t="s">
        <v>1246</v>
      </c>
      <c r="ES675" s="13" t="s">
        <v>1246</v>
      </c>
      <c r="ET675" s="13" t="s">
        <v>1246</v>
      </c>
      <c r="EU675" s="13" t="s">
        <v>1246</v>
      </c>
      <c r="EV675" s="13" t="s">
        <v>1246</v>
      </c>
      <c r="EW675" s="13" t="s">
        <v>1246</v>
      </c>
      <c r="EX675" s="13" t="s">
        <v>1246</v>
      </c>
      <c r="EY675" s="13" t="s">
        <v>1246</v>
      </c>
      <c r="EZ675" s="13" t="s">
        <v>1246</v>
      </c>
      <c r="FA675" s="13" t="s">
        <v>1246</v>
      </c>
      <c r="FB675" s="13" t="s">
        <v>1246</v>
      </c>
      <c r="FC675" s="13" t="s">
        <v>1246</v>
      </c>
      <c r="FD675" s="13">
        <v>1.8862717870602299</v>
      </c>
      <c r="FE675" s="13">
        <v>4.4792502895595403</v>
      </c>
      <c r="FF675" s="13" t="s">
        <v>1246</v>
      </c>
      <c r="FG675" s="13" t="s">
        <v>1246</v>
      </c>
      <c r="FH675" s="13">
        <v>5.8862080720995902</v>
      </c>
      <c r="FI675" s="13">
        <v>4.0897607684839299</v>
      </c>
      <c r="FJ675" s="13" t="s">
        <v>1246</v>
      </c>
      <c r="FK675" s="13">
        <v>2.1103651308745399</v>
      </c>
      <c r="FL675" s="13">
        <v>-0.55957265051494198</v>
      </c>
      <c r="FM675" s="13">
        <v>4.8540557019522996</v>
      </c>
      <c r="FN675" s="13">
        <v>-2.6965415521963001</v>
      </c>
      <c r="FO675" s="13">
        <v>3.0290109712023998</v>
      </c>
      <c r="FP675" s="13">
        <v>-5.00483886428687</v>
      </c>
      <c r="FQ675" s="13">
        <v>4.8417699742865601</v>
      </c>
      <c r="FR675" s="13">
        <v>5.0255416557608301</v>
      </c>
      <c r="FS675" s="13">
        <v>-1.7015001874406399</v>
      </c>
      <c r="FT675" s="13">
        <v>5.4018556237991904</v>
      </c>
      <c r="FU675" s="13">
        <v>-1.9226452986204099</v>
      </c>
      <c r="FV675" s="13">
        <v>-0.359669046227579</v>
      </c>
      <c r="FW675" s="13">
        <v>4.14422164136663</v>
      </c>
      <c r="FX675" s="13">
        <v>-1.4932702562400599</v>
      </c>
      <c r="FY675" s="13">
        <v>-0.51760827397896503</v>
      </c>
      <c r="FZ675" s="13">
        <v>4.0820540152226901</v>
      </c>
      <c r="GA675" s="13">
        <v>-5.0801105094944701</v>
      </c>
      <c r="GB675" s="13">
        <v>-0.77933697481324105</v>
      </c>
      <c r="GC675" s="13">
        <v>2.34854111006107</v>
      </c>
      <c r="GD675" s="13">
        <v>2.9275250912558199</v>
      </c>
      <c r="GE675" s="13">
        <v>1.3184984491682099</v>
      </c>
      <c r="GF675" s="13">
        <v>5.0381302138243003</v>
      </c>
      <c r="GG675" s="13">
        <v>4.3263257661194103</v>
      </c>
      <c r="GH675" s="13">
        <v>4.28502009927539</v>
      </c>
      <c r="GI675" s="13">
        <v>3.33236244980082</v>
      </c>
      <c r="GJ675" s="13">
        <v>2.4084396343835799</v>
      </c>
      <c r="GK675" s="13">
        <v>3.8849777725480399</v>
      </c>
      <c r="GL675" s="13">
        <v>5.7162105359945903</v>
      </c>
      <c r="GM675" s="13">
        <v>1.6893215045877901</v>
      </c>
      <c r="GN675" s="13">
        <v>1.06530654555829</v>
      </c>
      <c r="GO675" s="13">
        <v>1.8292719200490699</v>
      </c>
      <c r="GP675" s="13">
        <v>-1.8845888845399199</v>
      </c>
      <c r="GQ675" s="13">
        <v>-0.58410676489785496</v>
      </c>
      <c r="GR675" s="13">
        <v>-0.535135806587828</v>
      </c>
      <c r="GS675" s="13">
        <v>-1.73382557940524</v>
      </c>
      <c r="GT675" s="13">
        <v>10.0213219082914</v>
      </c>
      <c r="GU675" s="13">
        <v>5.7903827868070099</v>
      </c>
      <c r="GV675" s="13">
        <v>0.44926080646003502</v>
      </c>
      <c r="GW675" s="13">
        <v>3.4209750815996398</v>
      </c>
      <c r="GX675" s="13">
        <v>4.6662726819988798</v>
      </c>
      <c r="GY675" s="13">
        <v>-0.86898424719246503</v>
      </c>
      <c r="GZ675" s="13">
        <v>5.7698535687768198</v>
      </c>
      <c r="HA675" s="13">
        <v>5.0751198711436398</v>
      </c>
      <c r="HB675" s="13">
        <v>-0.55502553658201503</v>
      </c>
      <c r="HC675" s="13">
        <v>1.0514196018625901</v>
      </c>
      <c r="HD675" s="13">
        <v>2.0534960751317302</v>
      </c>
      <c r="HE675" s="13" t="s">
        <v>1246</v>
      </c>
      <c r="HF675" s="13">
        <v>4.1327595891987903</v>
      </c>
      <c r="HG675" s="13">
        <v>2.8303041461573</v>
      </c>
      <c r="HH675" s="13">
        <v>2.3189987387658801</v>
      </c>
      <c r="HI675" s="13">
        <v>1.69061365291615</v>
      </c>
      <c r="HJ675" s="13">
        <v>5.2243285962300998</v>
      </c>
      <c r="HK675" s="13">
        <v>2.14765687017095</v>
      </c>
      <c r="HL675" s="13" t="s">
        <v>1246</v>
      </c>
      <c r="HM675" s="13" t="s">
        <v>1246</v>
      </c>
      <c r="HN675" s="13" t="s">
        <v>1246</v>
      </c>
      <c r="HO675" s="13" t="s">
        <v>1246</v>
      </c>
      <c r="HP675" s="13" t="s">
        <v>1246</v>
      </c>
      <c r="HQ675" s="13" t="s">
        <v>1246</v>
      </c>
      <c r="HR675" s="13" t="s">
        <v>1246</v>
      </c>
      <c r="HS675" s="13" t="s">
        <v>1246</v>
      </c>
      <c r="HT675" s="13" t="s">
        <v>1246</v>
      </c>
      <c r="HU675" s="13" t="s">
        <v>1246</v>
      </c>
      <c r="HV675" s="13" t="s">
        <v>1246</v>
      </c>
      <c r="HW675" s="13" t="s">
        <v>1246</v>
      </c>
      <c r="HX675" s="13" t="s">
        <v>1246</v>
      </c>
      <c r="HY675" s="13" t="s">
        <v>1246</v>
      </c>
      <c r="HZ675" s="13" t="s">
        <v>1246</v>
      </c>
      <c r="IA675" s="13" t="s">
        <v>1246</v>
      </c>
      <c r="IB675" s="13" t="s">
        <v>1246</v>
      </c>
      <c r="IC675" s="13" t="s">
        <v>1246</v>
      </c>
      <c r="ID675" s="13" t="s">
        <v>1246</v>
      </c>
      <c r="IE675" s="13" t="s">
        <v>1246</v>
      </c>
      <c r="IF675" s="13" t="s">
        <v>1246</v>
      </c>
      <c r="IG675" s="13" t="s">
        <v>1246</v>
      </c>
      <c r="IH675" s="13" t="s">
        <v>1246</v>
      </c>
      <c r="II675" s="13" t="s">
        <v>1246</v>
      </c>
      <c r="IJ675" s="13" t="s">
        <v>1246</v>
      </c>
      <c r="IK675" s="13" t="s">
        <v>1246</v>
      </c>
      <c r="IL675" s="13" t="s">
        <v>1246</v>
      </c>
      <c r="IM675" s="13" t="s">
        <v>1246</v>
      </c>
      <c r="IN675" s="13" t="s">
        <v>1246</v>
      </c>
      <c r="IO675" s="13" t="s">
        <v>1246</v>
      </c>
      <c r="IP675" s="13" t="s">
        <v>1246</v>
      </c>
      <c r="IQ675" s="13" t="s">
        <v>1246</v>
      </c>
      <c r="IR675" s="13" t="s">
        <v>1246</v>
      </c>
      <c r="IS675" s="13" t="s">
        <v>1246</v>
      </c>
      <c r="IT675" s="13" t="s">
        <v>1246</v>
      </c>
      <c r="IU675" s="13" t="s">
        <v>1246</v>
      </c>
      <c r="IV675" s="13" t="s">
        <v>1246</v>
      </c>
      <c r="IW675" s="13" t="s">
        <v>1246</v>
      </c>
      <c r="IX675" s="13" t="s">
        <v>1246</v>
      </c>
      <c r="IY675" s="13" t="s">
        <v>1246</v>
      </c>
      <c r="IZ675" s="13" t="s">
        <v>1246</v>
      </c>
      <c r="JA675" s="13" t="s">
        <v>1246</v>
      </c>
      <c r="JB675" s="13" t="s">
        <v>1246</v>
      </c>
      <c r="JC675" s="13" t="s">
        <v>1246</v>
      </c>
      <c r="JD675" s="13" t="s">
        <v>1246</v>
      </c>
      <c r="JE675" s="13" t="s">
        <v>1246</v>
      </c>
      <c r="JF675" s="13" t="s">
        <v>1246</v>
      </c>
      <c r="JG675" s="13" t="s">
        <v>1246</v>
      </c>
    </row>
    <row r="676" spans="1:267">
      <c r="A676" s="1">
        <v>1240158</v>
      </c>
      <c r="B676" s="1" t="s">
        <v>925</v>
      </c>
      <c r="C676" s="13">
        <v>2.7829238816795101</v>
      </c>
      <c r="D676" s="13">
        <v>3.2041921744541302</v>
      </c>
      <c r="E676" s="13" t="s">
        <v>1246</v>
      </c>
      <c r="F676" s="13">
        <v>5.0289453851703403</v>
      </c>
      <c r="G676" s="13">
        <v>2.5131198665030801</v>
      </c>
      <c r="H676" s="13">
        <v>5.5261766576785698</v>
      </c>
      <c r="I676" s="13">
        <v>3.3964058450642298</v>
      </c>
      <c r="J676" s="13">
        <v>0.36901775050429902</v>
      </c>
      <c r="K676" s="13">
        <v>0.78708042893052899</v>
      </c>
      <c r="L676" s="13" t="s">
        <v>1246</v>
      </c>
      <c r="M676" s="13">
        <v>4.3757038788649698</v>
      </c>
      <c r="N676" s="13">
        <v>4.36309079869147</v>
      </c>
      <c r="O676" s="13">
        <v>3.3282282931773501</v>
      </c>
      <c r="P676" s="13">
        <v>3.8947420991319799</v>
      </c>
      <c r="Q676" s="13">
        <v>3.7998796370818102</v>
      </c>
      <c r="R676" s="13">
        <v>2.8275682218704898</v>
      </c>
      <c r="S676" s="13">
        <v>4.9120431685688901</v>
      </c>
      <c r="T676" s="13">
        <v>4.2827335387067302</v>
      </c>
      <c r="U676" s="13">
        <v>1.37330078525765</v>
      </c>
      <c r="V676" s="13">
        <v>2.1717622170097499</v>
      </c>
      <c r="W676" s="13">
        <v>-1.0725614005102699</v>
      </c>
      <c r="X676" s="13">
        <v>4.4204057324983399</v>
      </c>
      <c r="Y676" s="13">
        <v>4.2509695271412298</v>
      </c>
      <c r="Z676" s="13">
        <v>4.8184235734019198</v>
      </c>
      <c r="AA676" s="13">
        <v>4.8802014194143304</v>
      </c>
      <c r="AB676" s="13">
        <v>4.9120431685688901</v>
      </c>
      <c r="AC676" s="13">
        <v>0.80210521282035696</v>
      </c>
      <c r="AD676" s="13">
        <v>3.4962195773788398</v>
      </c>
      <c r="AE676" s="13">
        <v>3.1241396721244001</v>
      </c>
      <c r="AF676" s="13">
        <v>4.9120431685688901</v>
      </c>
      <c r="AG676" s="13">
        <v>4.8086844616774398</v>
      </c>
      <c r="AH676" s="13">
        <v>2.3003843296089901</v>
      </c>
      <c r="AI676" s="13">
        <v>2.1587143567189999</v>
      </c>
      <c r="AJ676" s="13">
        <v>0.61128846802465298</v>
      </c>
      <c r="AK676" s="13">
        <v>2.2724812286500602</v>
      </c>
      <c r="AL676" s="13">
        <v>1.7177628257469899</v>
      </c>
      <c r="AM676" s="13">
        <v>1.8972087212911399</v>
      </c>
      <c r="AN676" s="13">
        <v>2.50982479964284</v>
      </c>
      <c r="AO676" s="13">
        <v>3.8885623850547102</v>
      </c>
      <c r="AP676" s="13">
        <v>5.5570958335282397</v>
      </c>
      <c r="AQ676" s="13">
        <v>3.1831753711794701</v>
      </c>
      <c r="AR676" s="13">
        <v>2.47750827423422</v>
      </c>
      <c r="AS676" s="13">
        <v>3.54824118624704</v>
      </c>
      <c r="AT676" s="13">
        <v>2.5894340811785801</v>
      </c>
      <c r="AU676" s="13">
        <v>1.1007645081373301</v>
      </c>
      <c r="AV676" s="13">
        <v>1.70151817374278</v>
      </c>
      <c r="AW676" s="13">
        <v>1.4924606788968799</v>
      </c>
      <c r="AX676" s="13">
        <v>1.96764060726631</v>
      </c>
      <c r="AY676" s="13">
        <v>1.57560302841358</v>
      </c>
      <c r="AZ676" s="13">
        <v>-0.53409997161530698</v>
      </c>
      <c r="BA676" s="13">
        <v>4.0798553879115804</v>
      </c>
      <c r="BB676" s="13">
        <v>2.8666416460062001</v>
      </c>
      <c r="BC676" s="13">
        <v>3.06347734759632</v>
      </c>
      <c r="BD676" s="13">
        <v>2.10911080382352</v>
      </c>
      <c r="BE676" s="13">
        <v>3.4266628622192501</v>
      </c>
      <c r="BF676" s="13">
        <v>2.5992576098307301</v>
      </c>
      <c r="BG676" s="13">
        <v>5.2846663340019697</v>
      </c>
      <c r="BH676" s="13">
        <v>3.63701480673007</v>
      </c>
      <c r="BI676" s="13">
        <v>2.8361802819821298</v>
      </c>
      <c r="BJ676" s="13">
        <v>4.0111853183926698</v>
      </c>
      <c r="BK676" s="13">
        <v>4.4126524388794701</v>
      </c>
      <c r="BL676" s="13">
        <v>4.3723155217456497</v>
      </c>
      <c r="BM676" s="13">
        <v>3.3326766092038702</v>
      </c>
      <c r="BN676" s="13">
        <v>-1.1835895355030699</v>
      </c>
      <c r="BO676" s="13">
        <v>4.5811709296165102</v>
      </c>
      <c r="BP676" s="13">
        <v>0.50950523064674502</v>
      </c>
      <c r="BQ676" s="13">
        <v>3.7682997022948999</v>
      </c>
      <c r="BR676" s="13">
        <v>4.4259858641772398</v>
      </c>
      <c r="BS676" s="13">
        <v>5.9248594544284501</v>
      </c>
      <c r="BT676" s="13">
        <v>4.9420932124806098</v>
      </c>
      <c r="BU676" s="13">
        <v>-4.4769106022227199</v>
      </c>
      <c r="BV676" s="13">
        <v>3.37419855024842</v>
      </c>
      <c r="BW676" s="13">
        <v>4.7652465630237799</v>
      </c>
      <c r="BX676" s="13">
        <v>0.167414064621525</v>
      </c>
      <c r="BY676" s="13">
        <v>3.8332475815945299</v>
      </c>
      <c r="BZ676" s="13">
        <v>3.5399481057375302</v>
      </c>
      <c r="CA676" s="13">
        <v>0.34657380622774397</v>
      </c>
      <c r="CB676" s="13">
        <v>2.4260672378119699</v>
      </c>
      <c r="CC676" s="13">
        <v>3.8229431997675101</v>
      </c>
      <c r="CD676" s="13">
        <v>3.8933883453590101</v>
      </c>
      <c r="CE676" s="13">
        <v>1.5069806506187899</v>
      </c>
      <c r="CF676" s="13">
        <v>3.14151324682217</v>
      </c>
      <c r="CG676" s="13" t="s">
        <v>1246</v>
      </c>
      <c r="CH676" s="13">
        <v>0.56100325705745702</v>
      </c>
      <c r="CI676" s="13">
        <v>4.0954839988426199</v>
      </c>
      <c r="CJ676" s="13">
        <v>1.5681634743047099</v>
      </c>
      <c r="CK676" s="13">
        <v>-2.00027628996407</v>
      </c>
      <c r="CL676" s="13">
        <v>2.3146365871467198</v>
      </c>
      <c r="CM676" s="13">
        <v>2.3897952008146901</v>
      </c>
      <c r="CN676" s="13">
        <v>4.4195968997898998</v>
      </c>
      <c r="CO676" s="13">
        <v>2.8698827454035101</v>
      </c>
      <c r="CP676" s="13">
        <v>2.4166014965644198</v>
      </c>
      <c r="CQ676" s="13">
        <v>-0.27004070018714799</v>
      </c>
      <c r="CR676" s="13">
        <v>-4.3307025190165396</v>
      </c>
      <c r="CS676" s="13">
        <v>2.2874667718200201</v>
      </c>
      <c r="CT676" s="13">
        <v>2.4209451955883399</v>
      </c>
      <c r="CU676" s="13">
        <v>3.3280601056031101</v>
      </c>
      <c r="CV676" s="13">
        <v>-0.65698735009352804</v>
      </c>
      <c r="CW676" s="13">
        <v>-0.29475969591629703</v>
      </c>
      <c r="CX676" s="13">
        <v>1.72972532642514</v>
      </c>
      <c r="CY676" s="13">
        <v>1.88342575009418</v>
      </c>
      <c r="CZ676" s="13">
        <v>2.4070246461734701</v>
      </c>
      <c r="DA676" s="13">
        <v>2.6164097331604999</v>
      </c>
      <c r="DB676" s="13">
        <v>3.45854707165973</v>
      </c>
      <c r="DC676" s="13">
        <v>1.97099048075007</v>
      </c>
      <c r="DD676" s="13">
        <v>1.78292027530752</v>
      </c>
      <c r="DE676" s="13">
        <v>5.3276367634083002</v>
      </c>
      <c r="DF676" s="13">
        <v>2.8156310780709402</v>
      </c>
      <c r="DG676" s="13">
        <v>-1.1440580079156899</v>
      </c>
      <c r="DH676" s="13">
        <v>2.3682595941496798</v>
      </c>
      <c r="DI676" s="13">
        <v>3.9285839945104</v>
      </c>
      <c r="DJ676" s="13">
        <v>-2.6049518955052801E-2</v>
      </c>
      <c r="DK676" s="13">
        <v>-0.95992405799750002</v>
      </c>
      <c r="DL676" s="13">
        <v>1.14936531876044</v>
      </c>
      <c r="DM676" s="13">
        <v>1.5243798087417899</v>
      </c>
      <c r="DN676" s="13">
        <v>-2.54974422771381</v>
      </c>
      <c r="DO676" s="13">
        <v>-1.93100400364339</v>
      </c>
      <c r="DP676" s="13">
        <v>3.4817663865523301</v>
      </c>
      <c r="DQ676" s="13">
        <v>-1.1676908507900601</v>
      </c>
      <c r="DR676" s="13">
        <v>0.34505747016549898</v>
      </c>
      <c r="DS676" s="13">
        <v>0.66465239358255002</v>
      </c>
      <c r="DT676" s="13">
        <v>2.2086714579610698</v>
      </c>
      <c r="DU676" s="13">
        <v>-1.8583195522884599</v>
      </c>
      <c r="DV676" s="13">
        <v>3.27925203820043</v>
      </c>
      <c r="DW676" s="13">
        <v>-0.70820559154995</v>
      </c>
      <c r="DX676" s="13">
        <v>0.17808327652294201</v>
      </c>
      <c r="DY676" s="13">
        <v>4.4673424022308099</v>
      </c>
      <c r="DZ676" s="13">
        <v>1.4961998863100601</v>
      </c>
      <c r="EA676" s="13">
        <v>-0.636101576119385</v>
      </c>
      <c r="EB676" s="13">
        <v>4.4950543882721501</v>
      </c>
      <c r="EC676" s="13">
        <v>-1.0275981504198</v>
      </c>
      <c r="ED676" s="13">
        <v>-0.52517613275153896</v>
      </c>
      <c r="EE676" s="13">
        <v>1.9716314513006401</v>
      </c>
      <c r="EF676" s="13">
        <v>-2.3775797359326898</v>
      </c>
      <c r="EG676" s="13">
        <v>-1.1591752108598301</v>
      </c>
      <c r="EH676" s="13">
        <v>2.1884859886333299</v>
      </c>
      <c r="EI676" s="13">
        <v>-5.8485713132090398</v>
      </c>
      <c r="EJ676" s="13">
        <v>0.75280998690578504</v>
      </c>
      <c r="EK676" s="13">
        <v>2.16735771477037</v>
      </c>
      <c r="EL676" s="13">
        <v>1.5898666385448701</v>
      </c>
      <c r="EM676" s="13">
        <v>3.0810229513107501</v>
      </c>
      <c r="EN676" s="13">
        <v>5.0198809832304496</v>
      </c>
      <c r="EO676" s="13">
        <v>0.89140699174388005</v>
      </c>
      <c r="EP676" s="13">
        <v>0.74804060573910802</v>
      </c>
      <c r="EQ676" s="13">
        <v>0.53216269068079203</v>
      </c>
      <c r="ER676" s="13">
        <v>2.2847495831637801</v>
      </c>
      <c r="ES676" s="13">
        <v>-0.405475736537731</v>
      </c>
      <c r="ET676" s="13">
        <v>1.4455482886950699</v>
      </c>
      <c r="EU676" s="13">
        <v>1.1211367135566399</v>
      </c>
      <c r="EV676" s="13">
        <v>2.3015905239957002</v>
      </c>
      <c r="EW676" s="13">
        <v>-4.6908244151478096</v>
      </c>
      <c r="EX676" s="13">
        <v>-2.4375006137486501</v>
      </c>
      <c r="EY676" s="13">
        <v>-4.4719953942850799</v>
      </c>
      <c r="EZ676" s="13">
        <v>2.00427972520168</v>
      </c>
      <c r="FA676" s="13">
        <v>2.0810311851843499</v>
      </c>
      <c r="FB676" s="13">
        <v>2.7208871390434899</v>
      </c>
      <c r="FC676" s="13">
        <v>1.22266401404116</v>
      </c>
      <c r="FD676" s="13">
        <v>1.33341746019941</v>
      </c>
      <c r="FE676" s="13">
        <v>4.1758902199919801</v>
      </c>
      <c r="FF676" s="13">
        <v>1.5822846975115901</v>
      </c>
      <c r="FG676" s="13">
        <v>2.2780166283973999</v>
      </c>
      <c r="FH676" s="13">
        <v>6.5889508459991797</v>
      </c>
      <c r="FI676" s="13">
        <v>2.5680808113936102</v>
      </c>
      <c r="FJ676" s="13">
        <v>-4.33228831758281</v>
      </c>
      <c r="FK676" s="13">
        <v>1.5045119082731</v>
      </c>
      <c r="FL676" s="13">
        <v>1.5644160212851701</v>
      </c>
      <c r="FM676" s="13">
        <v>3.9245924098753999</v>
      </c>
      <c r="FN676" s="13">
        <v>-1.65910900774099</v>
      </c>
      <c r="FO676" s="13">
        <v>2.4224493027901102</v>
      </c>
      <c r="FP676" s="13">
        <v>-3.0673079095623401</v>
      </c>
      <c r="FQ676" s="13">
        <v>4.1586501717210904</v>
      </c>
      <c r="FR676" s="13">
        <v>4.0067304374675201</v>
      </c>
      <c r="FS676" s="13">
        <v>2.26125063274303</v>
      </c>
      <c r="FT676" s="13">
        <v>3.79123233524883</v>
      </c>
      <c r="FU676" s="13">
        <v>-4.4500200568954096</v>
      </c>
      <c r="FV676" s="13">
        <v>0.77242791037037795</v>
      </c>
      <c r="FW676" s="13">
        <v>0.51486535421031199</v>
      </c>
      <c r="FX676" s="13">
        <v>2.8051089449041</v>
      </c>
      <c r="FY676" s="13">
        <v>-0.68186856032752896</v>
      </c>
      <c r="FZ676" s="13">
        <v>2.3744228939825001</v>
      </c>
      <c r="GA676" s="13">
        <v>-2.0012376533541798</v>
      </c>
      <c r="GB676" s="13">
        <v>1.23539249401985</v>
      </c>
      <c r="GC676" s="13">
        <v>1.0432286994564199</v>
      </c>
      <c r="GD676" s="13">
        <v>4.3229976557701004</v>
      </c>
      <c r="GE676" s="13">
        <v>1.9364059700182501</v>
      </c>
      <c r="GF676" s="13">
        <v>4.1916471394726997</v>
      </c>
      <c r="GG676" s="13">
        <v>2.6102657114121701</v>
      </c>
      <c r="GH676" s="13">
        <v>3.1261486751718799</v>
      </c>
      <c r="GI676" s="13">
        <v>2.6664165560234201</v>
      </c>
      <c r="GJ676" s="13">
        <v>2.65438602106479</v>
      </c>
      <c r="GK676" s="13">
        <v>3.2530099915340398</v>
      </c>
      <c r="GL676" s="13">
        <v>4.6725011902749403</v>
      </c>
      <c r="GM676" s="13">
        <v>1.4077286478898201</v>
      </c>
      <c r="GN676" s="13">
        <v>0.58331822852691495</v>
      </c>
      <c r="GO676" s="13">
        <v>1.81879089760952</v>
      </c>
      <c r="GP676" s="13">
        <v>-2.39437855195288</v>
      </c>
      <c r="GQ676" s="13">
        <v>1.1886396187033501</v>
      </c>
      <c r="GR676" s="13">
        <v>-0.12819098618062</v>
      </c>
      <c r="GS676" s="13">
        <v>-1.08499024722068</v>
      </c>
      <c r="GT676" s="13">
        <v>8.2375714841814602</v>
      </c>
      <c r="GU676" s="13">
        <v>4.0860175389087399</v>
      </c>
      <c r="GV676" s="13">
        <v>0.69013597172924102</v>
      </c>
      <c r="GW676" s="13">
        <v>2.5954342735445302</v>
      </c>
      <c r="GX676" s="13">
        <v>4.3184949981217002</v>
      </c>
      <c r="GY676" s="13">
        <v>-1.5406438991409299</v>
      </c>
      <c r="GZ676" s="13">
        <v>4.6220273027946304</v>
      </c>
      <c r="HA676" s="13">
        <v>4.1942630649907704</v>
      </c>
      <c r="HB676" s="13">
        <v>1.38339165331853</v>
      </c>
      <c r="HC676" s="13">
        <v>1.0439809677956999</v>
      </c>
      <c r="HD676" s="13">
        <v>3.96296333334986</v>
      </c>
      <c r="HE676" s="13">
        <v>3.4520276563136099</v>
      </c>
      <c r="HF676" s="13">
        <v>3.03538169252879</v>
      </c>
      <c r="HG676" s="13">
        <v>2.3632487884987201</v>
      </c>
      <c r="HH676" s="13">
        <v>0.55386626116984905</v>
      </c>
      <c r="HI676" s="13">
        <v>3.2788887295174698</v>
      </c>
      <c r="HJ676" s="13">
        <v>1.98734836499572</v>
      </c>
      <c r="HK676" s="13">
        <v>-0.10060184491421501</v>
      </c>
      <c r="HL676" s="13" t="s">
        <v>1246</v>
      </c>
      <c r="HM676" s="13" t="s">
        <v>1246</v>
      </c>
      <c r="HN676" s="13" t="s">
        <v>1246</v>
      </c>
      <c r="HO676" s="13" t="s">
        <v>1246</v>
      </c>
      <c r="HP676" s="13" t="s">
        <v>1246</v>
      </c>
      <c r="HQ676" s="13" t="s">
        <v>1246</v>
      </c>
      <c r="HR676" s="13" t="s">
        <v>1246</v>
      </c>
      <c r="HS676" s="13" t="s">
        <v>1246</v>
      </c>
      <c r="HT676" s="13" t="s">
        <v>1246</v>
      </c>
      <c r="HU676" s="13" t="s">
        <v>1246</v>
      </c>
      <c r="HV676" s="13" t="s">
        <v>1246</v>
      </c>
      <c r="HW676" s="13" t="s">
        <v>1246</v>
      </c>
      <c r="HX676" s="13" t="s">
        <v>1246</v>
      </c>
      <c r="HY676" s="13" t="s">
        <v>1246</v>
      </c>
      <c r="HZ676" s="13" t="s">
        <v>1246</v>
      </c>
      <c r="IA676" s="13" t="s">
        <v>1246</v>
      </c>
      <c r="IB676" s="13" t="s">
        <v>1246</v>
      </c>
      <c r="IC676" s="13" t="s">
        <v>1246</v>
      </c>
      <c r="ID676" s="13" t="s">
        <v>1246</v>
      </c>
      <c r="IE676" s="13" t="s">
        <v>1246</v>
      </c>
      <c r="IF676" s="13" t="s">
        <v>1246</v>
      </c>
      <c r="IG676" s="13" t="s">
        <v>1246</v>
      </c>
      <c r="IH676" s="13" t="s">
        <v>1246</v>
      </c>
      <c r="II676" s="13" t="s">
        <v>1246</v>
      </c>
      <c r="IJ676" s="13" t="s">
        <v>1246</v>
      </c>
      <c r="IK676" s="13" t="s">
        <v>1246</v>
      </c>
      <c r="IL676" s="13" t="s">
        <v>1246</v>
      </c>
      <c r="IM676" s="13" t="s">
        <v>1246</v>
      </c>
      <c r="IN676" s="13" t="s">
        <v>1246</v>
      </c>
      <c r="IO676" s="13" t="s">
        <v>1246</v>
      </c>
      <c r="IP676" s="13" t="s">
        <v>1246</v>
      </c>
      <c r="IQ676" s="13" t="s">
        <v>1246</v>
      </c>
      <c r="IR676" s="13" t="s">
        <v>1246</v>
      </c>
      <c r="IS676" s="13" t="s">
        <v>1246</v>
      </c>
      <c r="IT676" s="13" t="s">
        <v>1246</v>
      </c>
      <c r="IU676" s="13" t="s">
        <v>1246</v>
      </c>
      <c r="IV676" s="13" t="s">
        <v>1246</v>
      </c>
      <c r="IW676" s="13" t="s">
        <v>1246</v>
      </c>
      <c r="IX676" s="13" t="s">
        <v>1246</v>
      </c>
      <c r="IY676" s="13" t="s">
        <v>1246</v>
      </c>
      <c r="IZ676" s="13" t="s">
        <v>1246</v>
      </c>
      <c r="JA676" s="13" t="s">
        <v>1246</v>
      </c>
      <c r="JB676" s="13" t="s">
        <v>1246</v>
      </c>
      <c r="JC676" s="13" t="s">
        <v>1246</v>
      </c>
      <c r="JD676" s="13" t="s">
        <v>1246</v>
      </c>
      <c r="JE676" s="13" t="s">
        <v>1246</v>
      </c>
      <c r="JF676" s="13" t="s">
        <v>1246</v>
      </c>
      <c r="JG676" s="13" t="s">
        <v>1246</v>
      </c>
    </row>
    <row r="677" spans="1:267">
      <c r="A677" s="1">
        <v>1240218</v>
      </c>
      <c r="B677" s="1" t="s">
        <v>926</v>
      </c>
      <c r="C677" s="13">
        <v>4.6643853091052199</v>
      </c>
      <c r="D677" s="13">
        <v>4.90501725154349</v>
      </c>
      <c r="E677" s="13">
        <v>3.9040624588283199</v>
      </c>
      <c r="F677" s="13">
        <v>4.0060985075328501</v>
      </c>
      <c r="G677" s="13">
        <v>3.6893943958326401</v>
      </c>
      <c r="H677" s="13">
        <v>5.9924148828962203</v>
      </c>
      <c r="I677" s="13">
        <v>4.6526448940706402</v>
      </c>
      <c r="J677" s="13">
        <v>-0.44743333758502102</v>
      </c>
      <c r="K677" s="13">
        <v>2.6167243047820099</v>
      </c>
      <c r="L677" s="13">
        <v>4.5529657171192399</v>
      </c>
      <c r="M677" s="13">
        <v>5.3035186932820499</v>
      </c>
      <c r="N677" s="13">
        <v>5.5551042556791304</v>
      </c>
      <c r="O677" s="13">
        <v>5.2758331544810604</v>
      </c>
      <c r="P677" s="13">
        <v>3.7792586038796099</v>
      </c>
      <c r="Q677" s="13">
        <v>3.4429991983582702</v>
      </c>
      <c r="R677" s="13">
        <v>-0.646477126075783</v>
      </c>
      <c r="S677" s="13">
        <v>4.8889715751957201</v>
      </c>
      <c r="T677" s="13">
        <v>5.13001452112547</v>
      </c>
      <c r="U677" s="13">
        <v>1.7540232478323401</v>
      </c>
      <c r="V677" s="13">
        <v>2.8750145312290001</v>
      </c>
      <c r="W677" s="13">
        <v>-2.2227940929896999</v>
      </c>
      <c r="X677" s="13">
        <v>1.1845297539873201</v>
      </c>
      <c r="Y677" s="13">
        <v>5.3203677825635101</v>
      </c>
      <c r="Z677" s="13">
        <v>5.0287835230042202</v>
      </c>
      <c r="AA677" s="13">
        <v>5.2631312758489299</v>
      </c>
      <c r="AB677" s="13">
        <v>1.3033948400648401</v>
      </c>
      <c r="AC677" s="13">
        <v>2.6945745478929299</v>
      </c>
      <c r="AD677" s="13">
        <v>2.5822721624415599</v>
      </c>
      <c r="AE677" s="13">
        <v>3.3773511857964702</v>
      </c>
      <c r="AF677" s="13">
        <v>4.4541346361911396</v>
      </c>
      <c r="AG677" s="13">
        <v>4.0483073770367399</v>
      </c>
      <c r="AH677" s="13">
        <v>3.5954906934423998</v>
      </c>
      <c r="AI677" s="13">
        <v>1.29572648414645</v>
      </c>
      <c r="AJ677" s="13">
        <v>4.3577170071713702</v>
      </c>
      <c r="AK677" s="13">
        <v>4.3270094443503604</v>
      </c>
      <c r="AL677" s="13">
        <v>4.3075607080265303</v>
      </c>
      <c r="AM677" s="13">
        <v>4.2447914718112099</v>
      </c>
      <c r="AN677" s="13">
        <v>3.9983045856910899</v>
      </c>
      <c r="AO677" s="13">
        <v>5.6166759578411396</v>
      </c>
      <c r="AP677" s="13">
        <v>5.8886415803566097</v>
      </c>
      <c r="AQ677" s="13">
        <v>5.4871498271885502</v>
      </c>
      <c r="AR677" s="13">
        <v>5.0757065025146604</v>
      </c>
      <c r="AS677" s="13">
        <v>4.7702767881621897</v>
      </c>
      <c r="AT677" s="13">
        <v>3.5464776537695499</v>
      </c>
      <c r="AU677" s="13">
        <v>4.4043754983515004</v>
      </c>
      <c r="AV677" s="13">
        <v>4.9169946228356602</v>
      </c>
      <c r="AW677" s="13">
        <v>4.9891177474464099</v>
      </c>
      <c r="AX677" s="13">
        <v>5.0980111077098798</v>
      </c>
      <c r="AY677" s="13">
        <v>4.3263944452071401</v>
      </c>
      <c r="AZ677" s="13">
        <v>0.57906467141399698</v>
      </c>
      <c r="BA677" s="13">
        <v>4.2626231924739297</v>
      </c>
      <c r="BB677" s="13">
        <v>5.5576955189161703</v>
      </c>
      <c r="BC677" s="13">
        <v>4.19343573764725</v>
      </c>
      <c r="BD677" s="13">
        <v>4.5588413396468104</v>
      </c>
      <c r="BE677" s="13">
        <v>5.2547226561227802</v>
      </c>
      <c r="BF677" s="13">
        <v>5.5360584025352297</v>
      </c>
      <c r="BG677" s="13">
        <v>2.35067770159334</v>
      </c>
      <c r="BH677" s="13">
        <v>4.66133436803156</v>
      </c>
      <c r="BI677" s="13">
        <v>4.6624805971118901</v>
      </c>
      <c r="BJ677" s="13">
        <v>5.25991205919469</v>
      </c>
      <c r="BK677" s="13">
        <v>3.9403638962499699</v>
      </c>
      <c r="BL677" s="13">
        <v>5.6083377039628699</v>
      </c>
      <c r="BM677" s="13">
        <v>4.5047929660701804</v>
      </c>
      <c r="BN677" s="13">
        <v>0.94726818520189404</v>
      </c>
      <c r="BO677" s="13">
        <v>5.6357069642582598</v>
      </c>
      <c r="BP677" s="13">
        <v>2.4923828687809899</v>
      </c>
      <c r="BQ677" s="13">
        <v>2.96554734971282</v>
      </c>
      <c r="BR677" s="13">
        <v>2.79300141466996</v>
      </c>
      <c r="BS677" s="13">
        <v>3.2922512909941801</v>
      </c>
      <c r="BT677" s="13">
        <v>2.59458574858927</v>
      </c>
      <c r="BU677" s="13">
        <v>-3.5987339493972801</v>
      </c>
      <c r="BV677" s="13">
        <v>4.5450841839622598</v>
      </c>
      <c r="BW677" s="13">
        <v>5.1552652283566296</v>
      </c>
      <c r="BX677" s="13">
        <v>-1.0493137330233899</v>
      </c>
      <c r="BY677" s="13">
        <v>3.64546138120512</v>
      </c>
      <c r="BZ677" s="13">
        <v>5.8757836728771196</v>
      </c>
      <c r="CA677" s="13">
        <v>1.78715641793101</v>
      </c>
      <c r="CB677" s="13">
        <v>4.4489935703068397</v>
      </c>
      <c r="CC677" s="13">
        <v>5.1705437845448596</v>
      </c>
      <c r="CD677" s="13">
        <v>4.47105424974482</v>
      </c>
      <c r="CE677" s="13">
        <v>2.1798191346701898</v>
      </c>
      <c r="CF677" s="13">
        <v>2.9727074245059302</v>
      </c>
      <c r="CG677" s="13">
        <v>7.8213569500028504</v>
      </c>
      <c r="CH677" s="13">
        <v>0.80817091045285405</v>
      </c>
      <c r="CI677" s="13">
        <v>4.5165023104445803</v>
      </c>
      <c r="CJ677" s="13">
        <v>4.2321045300732596</v>
      </c>
      <c r="CK677" s="13">
        <v>0.87876967041974496</v>
      </c>
      <c r="CL677" s="13">
        <v>4.0290120236904396</v>
      </c>
      <c r="CM677" s="13">
        <v>2.9439758704024701</v>
      </c>
      <c r="CN677" s="13">
        <v>4.39200809927772</v>
      </c>
      <c r="CO677" s="13">
        <v>3.87425415117412</v>
      </c>
      <c r="CP677" s="13">
        <v>2.4883194847082901</v>
      </c>
      <c r="CQ677" s="13">
        <v>-0.15474650667123899</v>
      </c>
      <c r="CR677" s="13">
        <v>-2.20099624385024</v>
      </c>
      <c r="CS677" s="13">
        <v>3.0742948403781698</v>
      </c>
      <c r="CT677" s="13">
        <v>3.34758326459324</v>
      </c>
      <c r="CU677" s="13">
        <v>2.9280209407783699</v>
      </c>
      <c r="CV677" s="13">
        <v>0.121393405469434</v>
      </c>
      <c r="CW677" s="13">
        <v>-0.18557026396054099</v>
      </c>
      <c r="CX677" s="13">
        <v>2.1418641571294299</v>
      </c>
      <c r="CY677" s="13">
        <v>2.8679586915508199</v>
      </c>
      <c r="CZ677" s="13">
        <v>3.71590544776307</v>
      </c>
      <c r="DA677" s="13">
        <v>2.5196038826618299</v>
      </c>
      <c r="DB677" s="13">
        <v>5.0183647917513596</v>
      </c>
      <c r="DC677" s="13">
        <v>2.8679586915508199</v>
      </c>
      <c r="DD677" s="13">
        <v>0.71249001343115204</v>
      </c>
      <c r="DE677" s="13">
        <v>6.2691560732129696</v>
      </c>
      <c r="DF677" s="13">
        <v>3.3375271021200201</v>
      </c>
      <c r="DG677" s="13">
        <v>1.0972577360456801</v>
      </c>
      <c r="DH677" s="13">
        <v>4.1177399845402496</v>
      </c>
      <c r="DI677" s="13">
        <v>5.1645937674186202</v>
      </c>
      <c r="DJ677" s="13">
        <v>-5.7911624791598797</v>
      </c>
      <c r="DK677" s="13">
        <v>3.41786390672848E-2</v>
      </c>
      <c r="DL677" s="13">
        <v>4.0502058631525202</v>
      </c>
      <c r="DM677" s="13">
        <v>1.8336097752038001</v>
      </c>
      <c r="DN677" s="13">
        <v>-3.61452795264033</v>
      </c>
      <c r="DO677" s="13">
        <v>0.89633357896650101</v>
      </c>
      <c r="DP677" s="13">
        <v>3.5269436929429099</v>
      </c>
      <c r="DQ677" s="13">
        <v>2.3235580164487901</v>
      </c>
      <c r="DR677" s="13">
        <v>-0.597446771407108</v>
      </c>
      <c r="DS677" s="13">
        <v>-0.77230036557441495</v>
      </c>
      <c r="DT677" s="13">
        <v>2.03672672032073</v>
      </c>
      <c r="DU677" s="13">
        <v>1.2134570833938201</v>
      </c>
      <c r="DV677" s="13">
        <v>3.9421431456039402</v>
      </c>
      <c r="DW677" s="13">
        <v>0.14832678866472701</v>
      </c>
      <c r="DX677" s="13">
        <v>2.9145385623494402</v>
      </c>
      <c r="DY677" s="13">
        <v>3.5480637679947402</v>
      </c>
      <c r="DZ677" s="13">
        <v>3.47077542297172</v>
      </c>
      <c r="EA677" s="13">
        <v>1.93958485537378</v>
      </c>
      <c r="EB677" s="13">
        <v>6.0599756843866004</v>
      </c>
      <c r="EC677" s="13">
        <v>-0.63496446350049096</v>
      </c>
      <c r="ED677" s="13">
        <v>-0.769166753997931</v>
      </c>
      <c r="EE677" s="13">
        <v>3.1238951085625399</v>
      </c>
      <c r="EF677" s="13">
        <v>-3.1143401397152202</v>
      </c>
      <c r="EG677" s="13">
        <v>-1.25903610914662</v>
      </c>
      <c r="EH677" s="13">
        <v>3.84546556176781</v>
      </c>
      <c r="EI677" s="13">
        <v>-4.6786159552189597</v>
      </c>
      <c r="EJ677" s="13">
        <v>3.0222311066062999</v>
      </c>
      <c r="EK677" s="13">
        <v>2.9742630587102701</v>
      </c>
      <c r="EL677" s="13">
        <v>2.14222285042479</v>
      </c>
      <c r="EM677" s="13">
        <v>6.1247134492249096</v>
      </c>
      <c r="EN677" s="13">
        <v>5.0129196520677199</v>
      </c>
      <c r="EO677" s="13">
        <v>1.71916640224217</v>
      </c>
      <c r="EP677" s="13">
        <v>2.3747429925818899</v>
      </c>
      <c r="EQ677" s="13">
        <v>3.6651049963999598</v>
      </c>
      <c r="ER677" s="13">
        <v>3.5604955055190102</v>
      </c>
      <c r="ES677" s="13">
        <v>4.7762726078996698</v>
      </c>
      <c r="ET677" s="13">
        <v>2.7079774262949501</v>
      </c>
      <c r="EU677" s="13">
        <v>1.8679730698644701</v>
      </c>
      <c r="EV677" s="13">
        <v>3.2053944813962101</v>
      </c>
      <c r="EW677" s="13">
        <v>-3.0577016450346699</v>
      </c>
      <c r="EX677" s="13">
        <v>-1.8440067827512301</v>
      </c>
      <c r="EY677" s="13">
        <v>-0.77072901932123605</v>
      </c>
      <c r="EZ677" s="13">
        <v>0.54025527286924302</v>
      </c>
      <c r="FA677" s="13">
        <v>2.2150053447277802</v>
      </c>
      <c r="FB677" s="13">
        <v>2.21684727453842</v>
      </c>
      <c r="FC677" s="13">
        <v>-3.4397911969772799</v>
      </c>
      <c r="FD677" s="13">
        <v>2.4644629386797101</v>
      </c>
      <c r="FE677" s="13">
        <v>5.0807142473768998</v>
      </c>
      <c r="FF677" s="13">
        <v>1.21014317715135</v>
      </c>
      <c r="FG677" s="13">
        <v>3.3424281881693099</v>
      </c>
      <c r="FH677" s="13">
        <v>4.2570605196103397</v>
      </c>
      <c r="FI677" s="13">
        <v>4.8887087921250201</v>
      </c>
      <c r="FJ677" s="13">
        <v>-4.2646812311005604</v>
      </c>
      <c r="FK677" s="13">
        <v>1.50251628358872</v>
      </c>
      <c r="FL677" s="13">
        <v>1.79177729287837</v>
      </c>
      <c r="FM677" s="13">
        <v>4.4218256848964304</v>
      </c>
      <c r="FN677" s="13">
        <v>-3.9220136077575498</v>
      </c>
      <c r="FO677" s="13">
        <v>2.5410844106238799</v>
      </c>
      <c r="FP677" s="13">
        <v>-5.2424208216772099</v>
      </c>
      <c r="FQ677" s="13">
        <v>3.1941816420368401</v>
      </c>
      <c r="FR677" s="13">
        <v>4.5949837906250401</v>
      </c>
      <c r="FS677" s="13">
        <v>-2.0722181836119802</v>
      </c>
      <c r="FT677" s="13">
        <v>5.2432982941917201</v>
      </c>
      <c r="FU677" s="13">
        <v>-4.6475061872009897</v>
      </c>
      <c r="FV677" s="13">
        <v>-2.0438420356277098</v>
      </c>
      <c r="FW677" s="13">
        <v>3.3345799236769902</v>
      </c>
      <c r="FX677" s="13">
        <v>-0.96185028565589503</v>
      </c>
      <c r="FY677" s="13">
        <v>3.77889132913794E-2</v>
      </c>
      <c r="FZ677" s="13">
        <v>3.6919025389348001</v>
      </c>
      <c r="GA677" s="13">
        <v>-4.5961885202462804</v>
      </c>
      <c r="GB677" s="13">
        <v>0.53996378881351703</v>
      </c>
      <c r="GC677" s="13">
        <v>3.3393517056701798</v>
      </c>
      <c r="GD677" s="13">
        <v>4.1465352214783904</v>
      </c>
      <c r="GE677" s="13">
        <v>0.98843768234497797</v>
      </c>
      <c r="GF677" s="13">
        <v>4.2416810142196599</v>
      </c>
      <c r="GG677" s="13">
        <v>4.65105260315317</v>
      </c>
      <c r="GH677" s="13">
        <v>5.0978785383619103</v>
      </c>
      <c r="GI677" s="13">
        <v>3.1569245992669699</v>
      </c>
      <c r="GJ677" s="13">
        <v>2.3665733238366502</v>
      </c>
      <c r="GK677" s="13">
        <v>3.46093115488992</v>
      </c>
      <c r="GL677" s="13">
        <v>5.27622804629046</v>
      </c>
      <c r="GM677" s="13">
        <v>-1.31499173239275</v>
      </c>
      <c r="GN677" s="13">
        <v>-0.103684178976041</v>
      </c>
      <c r="GO677" s="13">
        <v>2.4467632802008401</v>
      </c>
      <c r="GP677" s="13" t="s">
        <v>1246</v>
      </c>
      <c r="GQ677" s="13" t="s">
        <v>1246</v>
      </c>
      <c r="GR677" s="13" t="s">
        <v>1246</v>
      </c>
      <c r="GS677" s="13" t="s">
        <v>1246</v>
      </c>
      <c r="GT677" s="13">
        <v>8.1697665090593894</v>
      </c>
      <c r="GU677" s="13">
        <v>5.2472420508476896</v>
      </c>
      <c r="GV677" s="13" t="s">
        <v>1246</v>
      </c>
      <c r="GW677" s="13">
        <v>0.74787135516814096</v>
      </c>
      <c r="GX677" s="13">
        <v>3.10955735821944</v>
      </c>
      <c r="GY677" s="13">
        <v>-4.6819637460967503</v>
      </c>
      <c r="GZ677" s="13">
        <v>4.9775796442050497</v>
      </c>
      <c r="HA677" s="13" t="s">
        <v>1246</v>
      </c>
      <c r="HB677" s="13" t="s">
        <v>1246</v>
      </c>
      <c r="HC677" s="13" t="s">
        <v>1246</v>
      </c>
      <c r="HD677" s="13" t="s">
        <v>1246</v>
      </c>
      <c r="HE677" s="13">
        <v>5.3426247121429302</v>
      </c>
      <c r="HF677" s="13">
        <v>3.55038089324957</v>
      </c>
      <c r="HG677" s="13">
        <v>3.5998390916415701</v>
      </c>
      <c r="HH677" s="13">
        <v>2.2210502030300701</v>
      </c>
      <c r="HI677" s="13">
        <v>2.4280433652010198</v>
      </c>
      <c r="HJ677" s="13">
        <v>5.1410185358488301</v>
      </c>
      <c r="HK677" s="13" t="s">
        <v>1246</v>
      </c>
      <c r="HL677" s="13">
        <v>-0.83409928428368896</v>
      </c>
      <c r="HM677" s="13">
        <v>2.2152872255865699</v>
      </c>
      <c r="HN677" s="13">
        <v>2.6198773408792202</v>
      </c>
      <c r="HO677" s="13">
        <v>3.91231160650571</v>
      </c>
      <c r="HP677" s="13">
        <v>2.2337380956939401</v>
      </c>
      <c r="HQ677" s="13">
        <v>2.5063329577729401</v>
      </c>
      <c r="HR677" s="13">
        <v>3.3523245306673299</v>
      </c>
      <c r="HS677" s="13" t="s">
        <v>1246</v>
      </c>
      <c r="HT677" s="13" t="s">
        <v>1246</v>
      </c>
      <c r="HU677" s="13" t="s">
        <v>1246</v>
      </c>
      <c r="HV677" s="13" t="s">
        <v>1246</v>
      </c>
      <c r="HW677" s="13" t="s">
        <v>1246</v>
      </c>
      <c r="HX677" s="13" t="s">
        <v>1246</v>
      </c>
      <c r="HY677" s="13" t="s">
        <v>1246</v>
      </c>
      <c r="HZ677" s="13" t="s">
        <v>1246</v>
      </c>
      <c r="IA677" s="13" t="s">
        <v>1246</v>
      </c>
      <c r="IB677" s="13" t="s">
        <v>1246</v>
      </c>
      <c r="IC677" s="13" t="s">
        <v>1246</v>
      </c>
      <c r="ID677" s="13" t="s">
        <v>1246</v>
      </c>
      <c r="IE677" s="13" t="s">
        <v>1246</v>
      </c>
      <c r="IF677" s="13" t="s">
        <v>1246</v>
      </c>
      <c r="IG677" s="13" t="s">
        <v>1246</v>
      </c>
      <c r="IH677" s="13" t="s">
        <v>1246</v>
      </c>
      <c r="II677" s="13" t="s">
        <v>1246</v>
      </c>
      <c r="IJ677" s="13" t="s">
        <v>1246</v>
      </c>
      <c r="IK677" s="13" t="s">
        <v>1246</v>
      </c>
      <c r="IL677" s="13" t="s">
        <v>1246</v>
      </c>
      <c r="IM677" s="13" t="s">
        <v>1246</v>
      </c>
      <c r="IN677" s="13" t="s">
        <v>1246</v>
      </c>
      <c r="IO677" s="13" t="s">
        <v>1246</v>
      </c>
      <c r="IP677" s="13" t="s">
        <v>1246</v>
      </c>
      <c r="IQ677" s="13" t="s">
        <v>1246</v>
      </c>
      <c r="IR677" s="13" t="s">
        <v>1246</v>
      </c>
      <c r="IS677" s="13" t="s">
        <v>1246</v>
      </c>
      <c r="IT677" s="13" t="s">
        <v>1246</v>
      </c>
      <c r="IU677" s="13" t="s">
        <v>1246</v>
      </c>
      <c r="IV677" s="13" t="s">
        <v>1246</v>
      </c>
      <c r="IW677" s="13" t="s">
        <v>1246</v>
      </c>
      <c r="IX677" s="13" t="s">
        <v>1246</v>
      </c>
      <c r="IY677" s="13" t="s">
        <v>1246</v>
      </c>
      <c r="IZ677" s="13" t="s">
        <v>1246</v>
      </c>
      <c r="JA677" s="13" t="s">
        <v>1246</v>
      </c>
      <c r="JB677" s="13" t="s">
        <v>1246</v>
      </c>
      <c r="JC677" s="13" t="s">
        <v>1246</v>
      </c>
      <c r="JD677" s="13" t="s">
        <v>1246</v>
      </c>
      <c r="JE677" s="13" t="s">
        <v>1246</v>
      </c>
      <c r="JF677" s="13" t="s">
        <v>1246</v>
      </c>
      <c r="JG677" s="13" t="s">
        <v>1246</v>
      </c>
    </row>
    <row r="678" spans="1:267">
      <c r="A678" s="1">
        <v>907042</v>
      </c>
      <c r="B678" s="1" t="s">
        <v>927</v>
      </c>
      <c r="C678" s="13">
        <v>4.6326739244133801</v>
      </c>
      <c r="D678" s="13">
        <v>3.1761464075562702</v>
      </c>
      <c r="E678" s="13">
        <v>2.9835372015636201</v>
      </c>
      <c r="F678" s="13">
        <v>3.25802854266768</v>
      </c>
      <c r="G678" s="13">
        <v>2.0575457901243501</v>
      </c>
      <c r="H678" s="13">
        <v>4.7698793047743999</v>
      </c>
      <c r="I678" s="13">
        <v>4.0680069013795999</v>
      </c>
      <c r="J678" s="13">
        <v>-4.1185368431120599</v>
      </c>
      <c r="K678" s="13">
        <v>1.61784012670505</v>
      </c>
      <c r="L678" s="13">
        <v>3.0819661701760799</v>
      </c>
      <c r="M678" s="13">
        <v>4.2861382355171802</v>
      </c>
      <c r="N678" s="13">
        <v>5.4728017776176996</v>
      </c>
      <c r="O678" s="13">
        <v>4.7956732936462796</v>
      </c>
      <c r="P678" s="13">
        <v>2.6733449647612799</v>
      </c>
      <c r="Q678" s="13">
        <v>2.3217700092978699</v>
      </c>
      <c r="R678" s="13">
        <v>2.20692074518352</v>
      </c>
      <c r="S678" s="13">
        <v>4.7034454029762802</v>
      </c>
      <c r="T678" s="13">
        <v>4.7113955898729003</v>
      </c>
      <c r="U678" s="13">
        <v>1.2410485117969801</v>
      </c>
      <c r="V678" s="13">
        <v>2.4421915119914899</v>
      </c>
      <c r="W678" s="13">
        <v>-3.00666811293737</v>
      </c>
      <c r="X678" s="13">
        <v>2.8419256895364602</v>
      </c>
      <c r="Y678" s="13">
        <v>1.47513394487978</v>
      </c>
      <c r="Z678" s="13">
        <v>3.7012160655962898</v>
      </c>
      <c r="AA678" s="13">
        <v>3.9016263544024001</v>
      </c>
      <c r="AB678" s="13">
        <v>1.7877620122142399</v>
      </c>
      <c r="AC678" s="13">
        <v>2.4680176100657101</v>
      </c>
      <c r="AD678" s="13">
        <v>1.3692225983967301</v>
      </c>
      <c r="AE678" s="13">
        <v>2.9968927255069202</v>
      </c>
      <c r="AF678" s="13">
        <v>3.8788777638191698</v>
      </c>
      <c r="AG678" s="13">
        <v>2.6951307498505401</v>
      </c>
      <c r="AH678" s="13">
        <v>-1.2941895479397001</v>
      </c>
      <c r="AI678" s="13">
        <v>2.3097657397368399</v>
      </c>
      <c r="AJ678" s="13">
        <v>1.90247802420905</v>
      </c>
      <c r="AK678" s="13">
        <v>3.3369501664408001</v>
      </c>
      <c r="AL678" s="13">
        <v>3.4538033070878602</v>
      </c>
      <c r="AM678" s="13">
        <v>3.53583194421239</v>
      </c>
      <c r="AN678" s="13">
        <v>3.8135180225809302</v>
      </c>
      <c r="AO678" s="13">
        <v>5.1225775537294496</v>
      </c>
      <c r="AP678" s="13">
        <v>5.1876610126609002</v>
      </c>
      <c r="AQ678" s="13">
        <v>4.72095294542211</v>
      </c>
      <c r="AR678" s="13">
        <v>4.63293205133429</v>
      </c>
      <c r="AS678" s="13">
        <v>4.1513551662263897</v>
      </c>
      <c r="AT678" s="13">
        <v>3.0349915694463201</v>
      </c>
      <c r="AU678" s="13">
        <v>3.0520594822431399</v>
      </c>
      <c r="AV678" s="13">
        <v>3.83674815256528</v>
      </c>
      <c r="AW678" s="13">
        <v>3.1011347610624398</v>
      </c>
      <c r="AX678" s="13">
        <v>5.3313884491911701</v>
      </c>
      <c r="AY678" s="13">
        <v>3.3394186235274899</v>
      </c>
      <c r="AZ678" s="13">
        <v>-9.0531321938644105E-2</v>
      </c>
      <c r="BA678" s="13">
        <v>3.2689229281038599</v>
      </c>
      <c r="BB678" s="13">
        <v>4.9925537471990502</v>
      </c>
      <c r="BC678" s="13">
        <v>4.10259551111346</v>
      </c>
      <c r="BD678" s="13">
        <v>3.3565525210073002</v>
      </c>
      <c r="BE678" s="13">
        <v>5.2109344138621401</v>
      </c>
      <c r="BF678" s="13">
        <v>4.9152595046637702</v>
      </c>
      <c r="BG678" s="13">
        <v>3.37943668192188</v>
      </c>
      <c r="BH678" s="13">
        <v>4.6680650839604603</v>
      </c>
      <c r="BI678" s="13">
        <v>5.2248752261728502</v>
      </c>
      <c r="BJ678" s="13">
        <v>3.6430915967736301</v>
      </c>
      <c r="BK678" s="13">
        <v>4.3626916156523396</v>
      </c>
      <c r="BL678" s="13">
        <v>4.8028626753295098</v>
      </c>
      <c r="BM678" s="13">
        <v>3.0924360154948101</v>
      </c>
      <c r="BN678" s="13">
        <v>-1.15160023516039</v>
      </c>
      <c r="BO678" s="13">
        <v>5.1001859136880698</v>
      </c>
      <c r="BP678" s="13">
        <v>0.72426205272893895</v>
      </c>
      <c r="BQ678" s="13">
        <v>1.18742849743646</v>
      </c>
      <c r="BR678" s="13">
        <v>2.44638432822184</v>
      </c>
      <c r="BS678" s="13">
        <v>3.3722540154486702</v>
      </c>
      <c r="BT678" s="13">
        <v>1.1185998177377501</v>
      </c>
      <c r="BU678" s="13">
        <v>-6.3487093738378197</v>
      </c>
      <c r="BV678" s="13">
        <v>4.3034909492362203</v>
      </c>
      <c r="BW678" s="13">
        <v>3.9090065732663701</v>
      </c>
      <c r="BX678" s="13">
        <v>-7.5857646326569106E-2</v>
      </c>
      <c r="BY678" s="13">
        <v>4.8209519552911697</v>
      </c>
      <c r="BZ678" s="13">
        <v>4.5812981819477701</v>
      </c>
      <c r="CA678" s="13">
        <v>0.52828468079758795</v>
      </c>
      <c r="CB678" s="13">
        <v>0.88128242606837204</v>
      </c>
      <c r="CC678" s="13">
        <v>4.6613581914876301</v>
      </c>
      <c r="CD678" s="13">
        <v>3.6878388306500298</v>
      </c>
      <c r="CE678" s="13">
        <v>1.14424767190651</v>
      </c>
      <c r="CF678" s="13">
        <v>0.70571155606278702</v>
      </c>
      <c r="CG678" s="13">
        <v>7.8745388830438001</v>
      </c>
      <c r="CH678" s="13">
        <v>-1.5302377873150601</v>
      </c>
      <c r="CI678" s="13">
        <v>4.0396844344932799</v>
      </c>
      <c r="CJ678" s="13">
        <v>1.55134854582143</v>
      </c>
      <c r="CK678" s="13">
        <v>-0.67294224614694298</v>
      </c>
      <c r="CL678" s="13">
        <v>3.3234586801461998</v>
      </c>
      <c r="CM678" s="13">
        <v>2.2198510591509102</v>
      </c>
      <c r="CN678" s="13">
        <v>3.5844849603803799</v>
      </c>
      <c r="CO678" s="13">
        <v>1.3373684258460501</v>
      </c>
      <c r="CP678" s="13">
        <v>2.6319319817658799</v>
      </c>
      <c r="CQ678" s="13">
        <v>-0.87938257104601103</v>
      </c>
      <c r="CR678" s="13">
        <v>-4.9737378363754896</v>
      </c>
      <c r="CS678" s="13">
        <v>3.8326857291145102</v>
      </c>
      <c r="CT678" s="13">
        <v>3.9520804338665602E-2</v>
      </c>
      <c r="CU678" s="13">
        <v>3.6944102243585002</v>
      </c>
      <c r="CV678" s="13">
        <v>1.6157439146627901</v>
      </c>
      <c r="CW678" s="13">
        <v>-1.46724641371599</v>
      </c>
      <c r="CX678" s="13">
        <v>0.73995239735166995</v>
      </c>
      <c r="CY678" s="13">
        <v>2.3385358006083501</v>
      </c>
      <c r="CZ678" s="13">
        <v>2.49622808987696</v>
      </c>
      <c r="DA678" s="13">
        <v>-1.2554247892157699</v>
      </c>
      <c r="DB678" s="13">
        <v>3.3707876990610401</v>
      </c>
      <c r="DC678" s="13">
        <v>2.3512862296799502</v>
      </c>
      <c r="DD678" s="13">
        <v>1.67386704001105</v>
      </c>
      <c r="DE678" s="13">
        <v>5.5188558859841104</v>
      </c>
      <c r="DF678" s="13">
        <v>0.426312853798471</v>
      </c>
      <c r="DG678" s="13" t="s">
        <v>1246</v>
      </c>
      <c r="DH678" s="13">
        <v>2.9609611401973899</v>
      </c>
      <c r="DI678" s="13">
        <v>1.9675864204290301</v>
      </c>
      <c r="DJ678" s="13" t="s">
        <v>1246</v>
      </c>
      <c r="DK678" s="13">
        <v>-5.7409329046701796</v>
      </c>
      <c r="DL678" s="13">
        <v>-0.74144516734353905</v>
      </c>
      <c r="DM678" s="13">
        <v>-0.93175478102026499</v>
      </c>
      <c r="DN678" s="13">
        <v>-4.8431400719051503</v>
      </c>
      <c r="DO678" s="13">
        <v>-1.8429029812397699</v>
      </c>
      <c r="DP678" s="13">
        <v>3.4026976528845401</v>
      </c>
      <c r="DQ678" s="13">
        <v>-0.96988637968257496</v>
      </c>
      <c r="DR678" s="13">
        <v>-0.74462059128790603</v>
      </c>
      <c r="DS678" s="13">
        <v>-1.25370303812251</v>
      </c>
      <c r="DT678" s="13">
        <v>2.2217422178275599</v>
      </c>
      <c r="DU678" s="13">
        <v>-0.71180245328830505</v>
      </c>
      <c r="DV678" s="13">
        <v>2.3456407205491798</v>
      </c>
      <c r="DW678" s="13">
        <v>-1.1496165780404799</v>
      </c>
      <c r="DX678" s="13">
        <v>2.6618929840969301</v>
      </c>
      <c r="DY678" s="13">
        <v>5.2419536852625903</v>
      </c>
      <c r="DZ678" s="13">
        <v>1.3074466586515801</v>
      </c>
      <c r="EA678" s="13">
        <v>0.27230965565075599</v>
      </c>
      <c r="EB678" s="13">
        <v>5.4974722855075502</v>
      </c>
      <c r="EC678" s="13">
        <v>0.366587481409055</v>
      </c>
      <c r="ED678" s="13">
        <v>-3.8265239533328801</v>
      </c>
      <c r="EE678" s="13">
        <v>1.5520506103015499</v>
      </c>
      <c r="EF678" s="13">
        <v>-2.7984019742419899</v>
      </c>
      <c r="EG678" s="13">
        <v>-2.7013012003283601</v>
      </c>
      <c r="EH678" s="13">
        <v>0.74348458756830504</v>
      </c>
      <c r="EI678" s="13">
        <v>-6.6713951636451201</v>
      </c>
      <c r="EJ678" s="13">
        <v>2.1319505023343801</v>
      </c>
      <c r="EK678" s="13">
        <v>1.9293515098548899</v>
      </c>
      <c r="EL678" s="13">
        <v>-0.113721373525727</v>
      </c>
      <c r="EM678" s="13">
        <v>5.9413445647060996</v>
      </c>
      <c r="EN678" s="13">
        <v>3.50788158361066</v>
      </c>
      <c r="EO678" s="13">
        <v>-0.23091851848359601</v>
      </c>
      <c r="EP678" s="13">
        <v>0.147673870959595</v>
      </c>
      <c r="EQ678" s="13">
        <v>1.04266188562141</v>
      </c>
      <c r="ER678" s="13" t="s">
        <v>1246</v>
      </c>
      <c r="ES678" s="13">
        <v>0.92249025974309795</v>
      </c>
      <c r="ET678" s="13">
        <v>1.9984946682949201</v>
      </c>
      <c r="EU678" s="13">
        <v>-0.12443293157832901</v>
      </c>
      <c r="EV678" s="13">
        <v>3.19807594459393</v>
      </c>
      <c r="EW678" s="13">
        <v>-5.1184702492982099</v>
      </c>
      <c r="EX678" s="13">
        <v>-5.0530645501690197</v>
      </c>
      <c r="EY678" s="13">
        <v>0.23746811079896701</v>
      </c>
      <c r="EZ678" s="13">
        <v>-0.66381917480365105</v>
      </c>
      <c r="FA678" s="13">
        <v>0.77274023272639403</v>
      </c>
      <c r="FB678" s="13" t="s">
        <v>1246</v>
      </c>
      <c r="FC678" s="13">
        <v>-4.1725547257327102</v>
      </c>
      <c r="FD678" s="13">
        <v>1.48044512342718</v>
      </c>
      <c r="FE678" s="13">
        <v>3.75689613955163</v>
      </c>
      <c r="FF678" s="13">
        <v>2.4223653931098599</v>
      </c>
      <c r="FG678" s="13">
        <v>3.4437260094713098</v>
      </c>
      <c r="FH678" s="13">
        <v>6.2511064768106896</v>
      </c>
      <c r="FI678" s="13">
        <v>3.2956767327363101</v>
      </c>
      <c r="FJ678" s="13">
        <v>-5.6486361001934799</v>
      </c>
      <c r="FK678" s="13">
        <v>0.48588993715154599</v>
      </c>
      <c r="FL678" s="13">
        <v>0.103375242481982</v>
      </c>
      <c r="FM678" s="13">
        <v>3.8011742010748302</v>
      </c>
      <c r="FN678" s="13">
        <v>-4.9812780128400096</v>
      </c>
      <c r="FO678" s="13">
        <v>1.5503658723706499</v>
      </c>
      <c r="FP678" s="13">
        <v>-5.96491169456979</v>
      </c>
      <c r="FQ678" s="13">
        <v>1.44741052806701</v>
      </c>
      <c r="FR678" s="13">
        <v>2.62879328484552</v>
      </c>
      <c r="FS678" s="13">
        <v>-3.4290949128027401</v>
      </c>
      <c r="FT678" s="13">
        <v>4.1606743804882802</v>
      </c>
      <c r="FU678" s="13">
        <v>-6.93553606016222</v>
      </c>
      <c r="FV678" s="13">
        <v>0.60879353752226795</v>
      </c>
      <c r="FW678" s="13">
        <v>3.1243260417626799</v>
      </c>
      <c r="FX678" s="13">
        <v>-1.39628914678311</v>
      </c>
      <c r="FY678" s="13">
        <v>-3.6603773539456599</v>
      </c>
      <c r="FZ678" s="13">
        <v>2.8878450795493902</v>
      </c>
      <c r="GA678" s="13">
        <v>-4.8906368670979097</v>
      </c>
      <c r="GB678" s="13">
        <v>1.7481537437458201</v>
      </c>
      <c r="GC678" s="13">
        <v>6.3622925730526497E-2</v>
      </c>
      <c r="GD678" s="13">
        <v>0.113648654816235</v>
      </c>
      <c r="GE678" s="13">
        <v>1.7735264138987601</v>
      </c>
      <c r="GF678" s="13">
        <v>0.23980855199120199</v>
      </c>
      <c r="GG678" s="13">
        <v>4.7486815462453702</v>
      </c>
      <c r="GH678" s="13">
        <v>1.8964321685961201</v>
      </c>
      <c r="GI678" s="13">
        <v>0.12531783854207501</v>
      </c>
      <c r="GJ678" s="13">
        <v>2.2739300153100301</v>
      </c>
      <c r="GK678" s="13">
        <v>2.4626651174659102</v>
      </c>
      <c r="GL678" s="13">
        <v>4.7159177130554104</v>
      </c>
      <c r="GM678" s="13">
        <v>-1.26914943890575</v>
      </c>
      <c r="GN678" s="13">
        <v>1.6410287081580901</v>
      </c>
      <c r="GO678" s="13">
        <v>2.23280682902646</v>
      </c>
      <c r="GP678" s="13">
        <v>-4.2771628347981299</v>
      </c>
      <c r="GQ678" s="13">
        <v>-0.33652664624317602</v>
      </c>
      <c r="GR678" s="13">
        <v>-0.42717895597597999</v>
      </c>
      <c r="GS678" s="13">
        <v>-0.850205225433038</v>
      </c>
      <c r="GT678" s="13">
        <v>9.1644224805268202</v>
      </c>
      <c r="GU678" s="13">
        <v>3.7788687045062401</v>
      </c>
      <c r="GV678" s="13">
        <v>1.11084420824237</v>
      </c>
      <c r="GW678" s="13">
        <v>1.5741758881064001</v>
      </c>
      <c r="GX678" s="13">
        <v>4.4456049851999797</v>
      </c>
      <c r="GY678" s="13">
        <v>-6.0066369107269804</v>
      </c>
      <c r="GZ678" s="13">
        <v>4.4740844350820996</v>
      </c>
      <c r="HA678" s="13">
        <v>2.6467917211330398</v>
      </c>
      <c r="HB678" s="13">
        <v>1.0427593375370099</v>
      </c>
      <c r="HC678" s="13">
        <v>0.32648591405868899</v>
      </c>
      <c r="HD678" s="13">
        <v>2.0231959928225201</v>
      </c>
      <c r="HE678" s="13">
        <v>5.0789743620781396</v>
      </c>
      <c r="HF678" s="13">
        <v>1.9978361665439901</v>
      </c>
      <c r="HG678" s="13">
        <v>0.42399121697174502</v>
      </c>
      <c r="HH678" s="13">
        <v>-0.183930152161558</v>
      </c>
      <c r="HI678" s="13">
        <v>9.2001970095763594E-2</v>
      </c>
      <c r="HJ678" s="13">
        <v>3.0848512172033402</v>
      </c>
      <c r="HK678" s="13">
        <v>-1.6217515581572799</v>
      </c>
      <c r="HL678" s="13" t="s">
        <v>1246</v>
      </c>
      <c r="HM678" s="13" t="s">
        <v>1246</v>
      </c>
      <c r="HN678" s="13" t="s">
        <v>1246</v>
      </c>
      <c r="HO678" s="13" t="s">
        <v>1246</v>
      </c>
      <c r="HP678" s="13" t="s">
        <v>1246</v>
      </c>
      <c r="HQ678" s="13" t="s">
        <v>1246</v>
      </c>
      <c r="HR678" s="13" t="s">
        <v>1246</v>
      </c>
      <c r="HS678" s="13" t="s">
        <v>1246</v>
      </c>
      <c r="HT678" s="13" t="s">
        <v>1246</v>
      </c>
      <c r="HU678" s="13" t="s">
        <v>1246</v>
      </c>
      <c r="HV678" s="13" t="s">
        <v>1246</v>
      </c>
      <c r="HW678" s="13" t="s">
        <v>1246</v>
      </c>
      <c r="HX678" s="13" t="s">
        <v>1246</v>
      </c>
      <c r="HY678" s="13" t="s">
        <v>1246</v>
      </c>
      <c r="HZ678" s="13" t="s">
        <v>1246</v>
      </c>
      <c r="IA678" s="13" t="s">
        <v>1246</v>
      </c>
      <c r="IB678" s="13" t="s">
        <v>1246</v>
      </c>
      <c r="IC678" s="13" t="s">
        <v>1246</v>
      </c>
      <c r="ID678" s="13" t="s">
        <v>1246</v>
      </c>
      <c r="IE678" s="13" t="s">
        <v>1246</v>
      </c>
      <c r="IF678" s="13" t="s">
        <v>1246</v>
      </c>
      <c r="IG678" s="13" t="s">
        <v>1246</v>
      </c>
      <c r="IH678" s="13" t="s">
        <v>1246</v>
      </c>
      <c r="II678" s="13" t="s">
        <v>1246</v>
      </c>
      <c r="IJ678" s="13" t="s">
        <v>1246</v>
      </c>
      <c r="IK678" s="13" t="s">
        <v>1246</v>
      </c>
      <c r="IL678" s="13" t="s">
        <v>1246</v>
      </c>
      <c r="IM678" s="13" t="s">
        <v>1246</v>
      </c>
      <c r="IN678" s="13" t="s">
        <v>1246</v>
      </c>
      <c r="IO678" s="13" t="s">
        <v>1246</v>
      </c>
      <c r="IP678" s="13" t="s">
        <v>1246</v>
      </c>
      <c r="IQ678" s="13" t="s">
        <v>1246</v>
      </c>
      <c r="IR678" s="13" t="s">
        <v>1246</v>
      </c>
      <c r="IS678" s="13" t="s">
        <v>1246</v>
      </c>
      <c r="IT678" s="13" t="s">
        <v>1246</v>
      </c>
      <c r="IU678" s="13" t="s">
        <v>1246</v>
      </c>
      <c r="IV678" s="13" t="s">
        <v>1246</v>
      </c>
      <c r="IW678" s="13" t="s">
        <v>1246</v>
      </c>
      <c r="IX678" s="13" t="s">
        <v>1246</v>
      </c>
      <c r="IY678" s="13" t="s">
        <v>1246</v>
      </c>
      <c r="IZ678" s="13" t="s">
        <v>1246</v>
      </c>
      <c r="JA678" s="13" t="s">
        <v>1246</v>
      </c>
      <c r="JB678" s="13" t="s">
        <v>1246</v>
      </c>
      <c r="JC678" s="13" t="s">
        <v>1246</v>
      </c>
      <c r="JD678" s="13" t="s">
        <v>1246</v>
      </c>
      <c r="JE678" s="13" t="s">
        <v>1246</v>
      </c>
      <c r="JF678" s="13" t="s">
        <v>1246</v>
      </c>
      <c r="JG678" s="13" t="s">
        <v>1246</v>
      </c>
    </row>
    <row r="679" spans="1:267">
      <c r="A679" s="1">
        <v>907066</v>
      </c>
      <c r="B679" s="1" t="s">
        <v>928</v>
      </c>
      <c r="C679" s="13">
        <v>5.5074876876391397</v>
      </c>
      <c r="D679" s="13">
        <v>4.0911667112460899</v>
      </c>
      <c r="E679" s="13">
        <v>5.95377479026756</v>
      </c>
      <c r="F679" s="13">
        <v>5.1382376402638696</v>
      </c>
      <c r="G679" s="13">
        <v>5.5074876876391397</v>
      </c>
      <c r="H679" s="13">
        <v>6.1760078699493199</v>
      </c>
      <c r="I679" s="13">
        <v>4.8375075663607303</v>
      </c>
      <c r="J679" s="13">
        <v>0.86336870917667796</v>
      </c>
      <c r="K679" s="13">
        <v>4.0530418999573499</v>
      </c>
      <c r="L679" s="13">
        <v>5.5074876876391397</v>
      </c>
      <c r="M679" s="13">
        <v>5.8624543499113004</v>
      </c>
      <c r="N679" s="13">
        <v>6.0180451820110203</v>
      </c>
      <c r="O679" s="13">
        <v>4.6993613360090096</v>
      </c>
      <c r="P679" s="13">
        <v>5.4420860482991502</v>
      </c>
      <c r="Q679" s="13">
        <v>6.1762665508265302</v>
      </c>
      <c r="R679" s="13">
        <v>3.3671336086639201</v>
      </c>
      <c r="S679" s="13">
        <v>5.4169266816847399</v>
      </c>
      <c r="T679" s="13">
        <v>5.3826535030236</v>
      </c>
      <c r="U679" s="13">
        <v>5.5074876876391397</v>
      </c>
      <c r="V679" s="13">
        <v>3.01897281301056</v>
      </c>
      <c r="W679" s="13">
        <v>0.81744269218699905</v>
      </c>
      <c r="X679" s="13">
        <v>5.5050947099201304</v>
      </c>
      <c r="Y679" s="13">
        <v>4.2292645799230097</v>
      </c>
      <c r="Z679" s="13">
        <v>5.5074876876391397</v>
      </c>
      <c r="AA679" s="13">
        <v>5.5074876876391397</v>
      </c>
      <c r="AB679" s="13">
        <v>5.5055235728467302</v>
      </c>
      <c r="AC679" s="13">
        <v>3.2045909133257902</v>
      </c>
      <c r="AD679" s="13">
        <v>3.7930516755912902</v>
      </c>
      <c r="AE679" s="13">
        <v>6.09091016049772</v>
      </c>
      <c r="AF679" s="13">
        <v>4.8857826473474102</v>
      </c>
      <c r="AG679" s="13">
        <v>5.4978262591999902</v>
      </c>
      <c r="AH679" s="13">
        <v>3.7840209806597001</v>
      </c>
      <c r="AI679" s="13">
        <v>4.3847013982557801</v>
      </c>
      <c r="AJ679" s="13">
        <v>4.8140156329659796</v>
      </c>
      <c r="AK679" s="13">
        <v>5.5074876876391397</v>
      </c>
      <c r="AL679" s="13">
        <v>5.5074876876391397</v>
      </c>
      <c r="AM679" s="13">
        <v>5.4503146578533599</v>
      </c>
      <c r="AN679" s="13">
        <v>4.8143405070791996</v>
      </c>
      <c r="AO679" s="13">
        <v>6.1423768163188797</v>
      </c>
      <c r="AP679" s="13">
        <v>6.1328168221919599</v>
      </c>
      <c r="AQ679" s="13">
        <v>6.1613491123962696</v>
      </c>
      <c r="AR679" s="13">
        <v>5.4289472456789403</v>
      </c>
      <c r="AS679" s="13">
        <v>5.4011484111138497</v>
      </c>
      <c r="AT679" s="13">
        <v>5.9248915591187696</v>
      </c>
      <c r="AU679" s="13">
        <v>5.5074876876391397</v>
      </c>
      <c r="AV679" s="13">
        <v>6.1769183415817697</v>
      </c>
      <c r="AW679" s="13">
        <v>6.1762235395996496</v>
      </c>
      <c r="AX679" s="13">
        <v>6.1769183415817697</v>
      </c>
      <c r="AY679" s="13">
        <v>4.8143405070791996</v>
      </c>
      <c r="AZ679" s="13">
        <v>1.11720478643423</v>
      </c>
      <c r="BA679" s="13">
        <v>5.5074876876391397</v>
      </c>
      <c r="BB679" s="13">
        <v>6.1739194679149403</v>
      </c>
      <c r="BC679" s="13">
        <v>4.8082454024026298</v>
      </c>
      <c r="BD679" s="13">
        <v>6.1769183415817697</v>
      </c>
      <c r="BE679" s="13">
        <v>6.1749506152568401</v>
      </c>
      <c r="BF679" s="13">
        <v>6.1769183415817697</v>
      </c>
      <c r="BG679" s="13">
        <v>3.0870693679746002</v>
      </c>
      <c r="BH679" s="13">
        <v>5.5074876876391397</v>
      </c>
      <c r="BI679" s="13">
        <v>6.1769183415817697</v>
      </c>
      <c r="BJ679" s="13">
        <v>6.17313442174542</v>
      </c>
      <c r="BK679" s="13">
        <v>5.5074876876391397</v>
      </c>
      <c r="BL679" s="13">
        <v>6.1769183415817697</v>
      </c>
      <c r="BM679" s="13">
        <v>4.8143405070791996</v>
      </c>
      <c r="BN679" s="13">
        <v>4.8143405070791996</v>
      </c>
      <c r="BO679" s="13">
        <v>5.9704374108940401</v>
      </c>
      <c r="BP679" s="13">
        <v>6.1769183415817697</v>
      </c>
      <c r="BQ679" s="13">
        <v>3.1781025472246198</v>
      </c>
      <c r="BR679" s="13">
        <v>5.9498796065145996</v>
      </c>
      <c r="BS679" s="13">
        <v>6.8437033274486403</v>
      </c>
      <c r="BT679" s="13">
        <v>5.7706810850652097</v>
      </c>
      <c r="BU679" s="13">
        <v>-1.74663778102247</v>
      </c>
      <c r="BV679" s="13">
        <v>0.13192693036481501</v>
      </c>
      <c r="BW679" s="13">
        <v>5.4829592887960903</v>
      </c>
      <c r="BX679" s="13">
        <v>0.73613251272499802</v>
      </c>
      <c r="BY679" s="13">
        <v>6.6469219708275098</v>
      </c>
      <c r="BZ679" s="13">
        <v>6.0934568786552701</v>
      </c>
      <c r="CA679" s="13">
        <v>3.9181916956501301</v>
      </c>
      <c r="CB679" s="13">
        <v>2.5480371769253898</v>
      </c>
      <c r="CC679" s="13">
        <v>4.8134306680494303</v>
      </c>
      <c r="CD679" s="13">
        <v>2.7527824113268702</v>
      </c>
      <c r="CE679" s="13">
        <v>1.30123044127468</v>
      </c>
      <c r="CF679" s="13">
        <v>5.5074876876391397</v>
      </c>
      <c r="CG679" s="13">
        <v>7.5134081460094402</v>
      </c>
      <c r="CH679" s="13">
        <v>3.5486415336150099</v>
      </c>
      <c r="CI679" s="13" t="s">
        <v>1246</v>
      </c>
      <c r="CJ679" s="13">
        <v>1.2323206052123701</v>
      </c>
      <c r="CK679" s="13">
        <v>2.7750264107808298</v>
      </c>
      <c r="CL679" s="13" t="s">
        <v>1246</v>
      </c>
      <c r="CM679" s="13">
        <v>5.4177469535109797</v>
      </c>
      <c r="CN679" s="13" t="s">
        <v>1246</v>
      </c>
      <c r="CO679" s="13">
        <v>4.0242837083994498</v>
      </c>
      <c r="CP679" s="13">
        <v>0.43130992822187098</v>
      </c>
      <c r="CQ679" s="13">
        <v>0.73485773834420798</v>
      </c>
      <c r="CR679" s="13">
        <v>-0.55142810005239795</v>
      </c>
      <c r="CS679" s="13">
        <v>2.7055825412670802</v>
      </c>
      <c r="CT679" s="13">
        <v>4.2974278452724697</v>
      </c>
      <c r="CU679" s="13">
        <v>4.1266147194283702</v>
      </c>
      <c r="CV679" s="13">
        <v>2.5709018920664701</v>
      </c>
      <c r="CW679" s="13">
        <v>4.0935533290845401</v>
      </c>
      <c r="CX679" s="13">
        <v>1.3642330282083901</v>
      </c>
      <c r="CY679" s="13">
        <v>2.55524450879658</v>
      </c>
      <c r="CZ679" s="13">
        <v>4.9833238075253803</v>
      </c>
      <c r="DA679" s="13">
        <v>4.7801961151305701</v>
      </c>
      <c r="DB679" s="13">
        <v>2.6609151782913201</v>
      </c>
      <c r="DC679" s="13">
        <v>2.7806851105114299</v>
      </c>
      <c r="DD679" s="13">
        <v>2.0593615830996699</v>
      </c>
      <c r="DE679" s="13">
        <v>5.6466181437597402</v>
      </c>
      <c r="DF679" s="13">
        <v>4.1186324377707502</v>
      </c>
      <c r="DG679" s="13">
        <v>2.7393558328377101</v>
      </c>
      <c r="DH679" s="13">
        <v>5.3255913717668202</v>
      </c>
      <c r="DI679" s="13">
        <v>3.6757917938924898</v>
      </c>
      <c r="DJ679" s="13">
        <v>2.0094013061907301</v>
      </c>
      <c r="DK679" s="13">
        <v>-1.5771172363928201</v>
      </c>
      <c r="DL679" s="13" t="s">
        <v>1246</v>
      </c>
      <c r="DM679" s="13">
        <v>1.6488363050883701</v>
      </c>
      <c r="DN679" s="13">
        <v>-3.4510207798731098</v>
      </c>
      <c r="DO679" s="13">
        <v>0.35876679823174201</v>
      </c>
      <c r="DP679" s="13">
        <v>3.6823849637271699</v>
      </c>
      <c r="DQ679" s="13">
        <v>0.32610533844705802</v>
      </c>
      <c r="DR679" s="13">
        <v>-0.31603228979498199</v>
      </c>
      <c r="DS679" s="13">
        <v>1.2952792785159499</v>
      </c>
      <c r="DT679" s="13">
        <v>2.1609065132581802</v>
      </c>
      <c r="DU679" s="13">
        <v>4.4953770210095102E-3</v>
      </c>
      <c r="DV679" s="13">
        <v>3.1419819713203099</v>
      </c>
      <c r="DW679" s="13">
        <v>-0.49572427586406398</v>
      </c>
      <c r="DX679" s="13">
        <v>3.1845500830906102</v>
      </c>
      <c r="DY679" s="13">
        <v>5.9517867420676902</v>
      </c>
      <c r="DZ679" s="13">
        <v>3.48789836269694</v>
      </c>
      <c r="EA679" s="13">
        <v>0.52466039837898304</v>
      </c>
      <c r="EB679" s="13">
        <v>5.8908889845102701</v>
      </c>
      <c r="EC679" s="13">
        <v>2.25350125386234</v>
      </c>
      <c r="ED679" s="13">
        <v>-0.13163401700899799</v>
      </c>
      <c r="EE679" s="13">
        <v>1.9999583187999099</v>
      </c>
      <c r="EF679" s="13">
        <v>-2.9251555748198301</v>
      </c>
      <c r="EG679" s="13">
        <v>-1.66571559486799</v>
      </c>
      <c r="EH679" s="13">
        <v>2.6867125181273201</v>
      </c>
      <c r="EI679" s="13">
        <v>-4.2638340371961903</v>
      </c>
      <c r="EJ679" s="13">
        <v>2.4838571032316299</v>
      </c>
      <c r="EK679" s="13">
        <v>2.9359157509350302</v>
      </c>
      <c r="EL679" s="13">
        <v>1.7620950996340701</v>
      </c>
      <c r="EM679" s="13">
        <v>6.1242523111032199</v>
      </c>
      <c r="EN679" s="13">
        <v>5.3213605399774897</v>
      </c>
      <c r="EO679" s="13">
        <v>0.96996633337707405</v>
      </c>
      <c r="EP679" s="13">
        <v>2.22621992430444</v>
      </c>
      <c r="EQ679" s="13">
        <v>1.3655656738702699</v>
      </c>
      <c r="ER679" s="13">
        <v>1.33602374765397</v>
      </c>
      <c r="ES679" s="13">
        <v>3.0000863263767998</v>
      </c>
      <c r="ET679" s="13">
        <v>1.4859033652112199</v>
      </c>
      <c r="EU679" s="13">
        <v>1.7896541809412001</v>
      </c>
      <c r="EV679" s="13">
        <v>2.8663943690359202</v>
      </c>
      <c r="EW679" s="13">
        <v>-1.23529539907523</v>
      </c>
      <c r="EX679" s="13">
        <v>-2.4482741452428001</v>
      </c>
      <c r="EY679" s="13">
        <v>-1.9470906297636901</v>
      </c>
      <c r="EZ679" s="13">
        <v>2.1557286160320301</v>
      </c>
      <c r="FA679" s="13">
        <v>2.4094383044388299</v>
      </c>
      <c r="FB679" s="13">
        <v>2.7890329576542499</v>
      </c>
      <c r="FC679" s="13">
        <v>-3.2762778419627798</v>
      </c>
      <c r="FD679" s="13">
        <v>1.8635143210259999</v>
      </c>
      <c r="FE679" s="13">
        <v>3.94887377460141</v>
      </c>
      <c r="FF679" s="13">
        <v>2.4563360687476101</v>
      </c>
      <c r="FG679" s="13">
        <v>3.79321681404967</v>
      </c>
      <c r="FH679" s="13">
        <v>5.8318726091766004</v>
      </c>
      <c r="FI679" s="13">
        <v>3.5059345840166301</v>
      </c>
      <c r="FJ679" s="13">
        <v>-4.6444109853365196</v>
      </c>
      <c r="FK679" s="13">
        <v>2.0821815055025499</v>
      </c>
      <c r="FL679" s="13">
        <v>0.49724544157605499</v>
      </c>
      <c r="FM679" s="13">
        <v>3.4033598764558199</v>
      </c>
      <c r="FN679" s="13">
        <v>-2.92707470954362</v>
      </c>
      <c r="FO679" s="13">
        <v>3.3340599665403201</v>
      </c>
      <c r="FP679" s="13">
        <v>-3.4052356370038201</v>
      </c>
      <c r="FQ679" s="13">
        <v>4.1767330186337901</v>
      </c>
      <c r="FR679" s="13">
        <v>4.6989255681906901</v>
      </c>
      <c r="FS679" s="13">
        <v>-2.1200086875829198</v>
      </c>
      <c r="FT679" s="13">
        <v>5.4837711610218296</v>
      </c>
      <c r="FU679" s="13">
        <v>-0.57145128636443498</v>
      </c>
      <c r="FV679" s="13">
        <v>1.2398905119375001</v>
      </c>
      <c r="FW679" s="13">
        <v>3.41270498594062</v>
      </c>
      <c r="FX679" s="13">
        <v>1.6366342108985199</v>
      </c>
      <c r="FY679" s="13">
        <v>1.16069189183913</v>
      </c>
      <c r="FZ679" s="13">
        <v>3.4075169385291999</v>
      </c>
      <c r="GA679" s="13">
        <v>-1.97722173034848</v>
      </c>
      <c r="GB679" s="13">
        <v>-9.1253296859799098E-3</v>
      </c>
      <c r="GC679" s="13">
        <v>2.2854587403292599</v>
      </c>
      <c r="GD679" s="13">
        <v>4.6765560131043999</v>
      </c>
      <c r="GE679" s="13">
        <v>3.80894145102322</v>
      </c>
      <c r="GF679" s="13">
        <v>3.3047727846545301</v>
      </c>
      <c r="GG679" s="13">
        <v>3.2376905186602198</v>
      </c>
      <c r="GH679" s="13">
        <v>3.12462057833365</v>
      </c>
      <c r="GI679" s="13">
        <v>2.73919653345098</v>
      </c>
      <c r="GJ679" s="13">
        <v>2.9256383808309701</v>
      </c>
      <c r="GK679" s="13">
        <v>3.76737510799824</v>
      </c>
      <c r="GL679" s="13">
        <v>4.0353243358890198</v>
      </c>
      <c r="GM679" s="13">
        <v>5.0312974390383701E-2</v>
      </c>
      <c r="GN679" s="13">
        <v>0.41903951699817099</v>
      </c>
      <c r="GO679" s="13">
        <v>2.3746065183710998</v>
      </c>
      <c r="GP679" s="13">
        <v>-0.54907496045109905</v>
      </c>
      <c r="GQ679" s="13">
        <v>1.6497140902459999</v>
      </c>
      <c r="GR679" s="13">
        <v>1.0264102149202701</v>
      </c>
      <c r="GS679" s="13">
        <v>-0.80649171514455398</v>
      </c>
      <c r="GT679" s="13">
        <v>7.4494997309021302</v>
      </c>
      <c r="GU679" s="13">
        <v>3.3862340607164199</v>
      </c>
      <c r="GV679" s="13">
        <v>1.1532386237282299</v>
      </c>
      <c r="GW679" s="13">
        <v>3.6733463587927999</v>
      </c>
      <c r="GX679" s="13">
        <v>5.3523593554961399</v>
      </c>
      <c r="GY679" s="13">
        <v>-1.1588150581883301</v>
      </c>
      <c r="GZ679" s="13">
        <v>5.3356780728097402</v>
      </c>
      <c r="HA679" s="13">
        <v>4.7906239804618798</v>
      </c>
      <c r="HB679" s="13">
        <v>2.9861775239586899</v>
      </c>
      <c r="HC679" s="13">
        <v>3.6702552633714598</v>
      </c>
      <c r="HD679" s="13">
        <v>2.2460772468614101</v>
      </c>
      <c r="HE679" s="13">
        <v>6.1769183415817697</v>
      </c>
      <c r="HF679" s="13">
        <v>2.46238124008278</v>
      </c>
      <c r="HG679" s="13">
        <v>3.4943896959588301</v>
      </c>
      <c r="HH679" s="13">
        <v>3.0137069627122299</v>
      </c>
      <c r="HI679" s="13">
        <v>1.74640327693853</v>
      </c>
      <c r="HJ679" s="13">
        <v>5.3513692420616596</v>
      </c>
      <c r="HK679" s="13">
        <v>3.0067615914098802</v>
      </c>
      <c r="HL679" s="13" t="s">
        <v>1246</v>
      </c>
      <c r="HM679" s="13" t="s">
        <v>1246</v>
      </c>
      <c r="HN679" s="13" t="s">
        <v>1246</v>
      </c>
      <c r="HO679" s="13" t="s">
        <v>1246</v>
      </c>
      <c r="HP679" s="13" t="s">
        <v>1246</v>
      </c>
      <c r="HQ679" s="13" t="s">
        <v>1246</v>
      </c>
      <c r="HR679" s="13" t="s">
        <v>1246</v>
      </c>
      <c r="HS679" s="13" t="s">
        <v>1246</v>
      </c>
      <c r="HT679" s="13" t="s">
        <v>1246</v>
      </c>
      <c r="HU679" s="13" t="s">
        <v>1246</v>
      </c>
      <c r="HV679" s="13" t="s">
        <v>1246</v>
      </c>
      <c r="HW679" s="13" t="s">
        <v>1246</v>
      </c>
      <c r="HX679" s="13" t="s">
        <v>1246</v>
      </c>
      <c r="HY679" s="13" t="s">
        <v>1246</v>
      </c>
      <c r="HZ679" s="13" t="s">
        <v>1246</v>
      </c>
      <c r="IA679" s="13" t="s">
        <v>1246</v>
      </c>
      <c r="IB679" s="13" t="s">
        <v>1246</v>
      </c>
      <c r="IC679" s="13" t="s">
        <v>1246</v>
      </c>
      <c r="ID679" s="13" t="s">
        <v>1246</v>
      </c>
      <c r="IE679" s="13" t="s">
        <v>1246</v>
      </c>
      <c r="IF679" s="13" t="s">
        <v>1246</v>
      </c>
      <c r="IG679" s="13" t="s">
        <v>1246</v>
      </c>
      <c r="IH679" s="13" t="s">
        <v>1246</v>
      </c>
      <c r="II679" s="13" t="s">
        <v>1246</v>
      </c>
      <c r="IJ679" s="13" t="s">
        <v>1246</v>
      </c>
      <c r="IK679" s="13" t="s">
        <v>1246</v>
      </c>
      <c r="IL679" s="13" t="s">
        <v>1246</v>
      </c>
      <c r="IM679" s="13" t="s">
        <v>1246</v>
      </c>
      <c r="IN679" s="13" t="s">
        <v>1246</v>
      </c>
      <c r="IO679" s="13" t="s">
        <v>1246</v>
      </c>
      <c r="IP679" s="13" t="s">
        <v>1246</v>
      </c>
      <c r="IQ679" s="13" t="s">
        <v>1246</v>
      </c>
      <c r="IR679" s="13" t="s">
        <v>1246</v>
      </c>
      <c r="IS679" s="13" t="s">
        <v>1246</v>
      </c>
      <c r="IT679" s="13" t="s">
        <v>1246</v>
      </c>
      <c r="IU679" s="13" t="s">
        <v>1246</v>
      </c>
      <c r="IV679" s="13" t="s">
        <v>1246</v>
      </c>
      <c r="IW679" s="13" t="s">
        <v>1246</v>
      </c>
      <c r="IX679" s="13" t="s">
        <v>1246</v>
      </c>
      <c r="IY679" s="13" t="s">
        <v>1246</v>
      </c>
      <c r="IZ679" s="13" t="s">
        <v>1246</v>
      </c>
      <c r="JA679" s="13" t="s">
        <v>1246</v>
      </c>
      <c r="JB679" s="13" t="s">
        <v>1246</v>
      </c>
      <c r="JC679" s="13" t="s">
        <v>1246</v>
      </c>
      <c r="JD679" s="13" t="s">
        <v>1246</v>
      </c>
      <c r="JE679" s="13" t="s">
        <v>1246</v>
      </c>
      <c r="JF679" s="13" t="s">
        <v>1246</v>
      </c>
      <c r="JG679" s="13" t="s">
        <v>1246</v>
      </c>
    </row>
    <row r="680" spans="1:267">
      <c r="A680" s="1">
        <v>753586</v>
      </c>
      <c r="B680" s="1" t="s">
        <v>929</v>
      </c>
      <c r="C680" s="13">
        <v>4.2455983349783901</v>
      </c>
      <c r="D680" s="13">
        <v>4.2522472536887497</v>
      </c>
      <c r="E680" s="13">
        <v>2.0662591788797999</v>
      </c>
      <c r="F680" s="13">
        <v>2.83107139918401</v>
      </c>
      <c r="G680" s="13">
        <v>1.8101041277026999</v>
      </c>
      <c r="H680" s="13">
        <v>4.4492943555771696</v>
      </c>
      <c r="I680" s="13">
        <v>3.8836602082429201</v>
      </c>
      <c r="J680" s="13">
        <v>-2.5135658760733399</v>
      </c>
      <c r="K680" s="13">
        <v>0.91856926580918596</v>
      </c>
      <c r="L680" s="13">
        <v>2.61668020490445</v>
      </c>
      <c r="M680" s="13">
        <v>3.6506870141127199</v>
      </c>
      <c r="N680" s="13">
        <v>5.24087754280926</v>
      </c>
      <c r="O680" s="13">
        <v>4.7099645499836598</v>
      </c>
      <c r="P680" s="13">
        <v>2.1221975159781001</v>
      </c>
      <c r="Q680" s="13">
        <v>3.9864262185186501</v>
      </c>
      <c r="R680" s="13">
        <v>-1.2266372993624099</v>
      </c>
      <c r="S680" s="13">
        <v>4.3407305496761897</v>
      </c>
      <c r="T680" s="13">
        <v>4.6468603214799202</v>
      </c>
      <c r="U680" s="13">
        <v>0.156217178498193</v>
      </c>
      <c r="V680" s="13">
        <v>2.2693130521334601</v>
      </c>
      <c r="W680" s="13">
        <v>-3.4508513854307599</v>
      </c>
      <c r="X680" s="13">
        <v>0.77105685912577604</v>
      </c>
      <c r="Y680" s="13">
        <v>1.09859489734713</v>
      </c>
      <c r="Z680" s="13">
        <v>2.3985688329196999</v>
      </c>
      <c r="AA680" s="13">
        <v>4.0833546060480099</v>
      </c>
      <c r="AB680" s="13">
        <v>1.5329735606177699</v>
      </c>
      <c r="AC680" s="13">
        <v>2.21168434689895</v>
      </c>
      <c r="AD680" s="13">
        <v>1.5946603240382899</v>
      </c>
      <c r="AE680" s="13">
        <v>2.9957899714541298</v>
      </c>
      <c r="AF680" s="13">
        <v>4.4569112167666303</v>
      </c>
      <c r="AG680" s="13">
        <v>2.2798048234828299</v>
      </c>
      <c r="AH680" s="13">
        <v>5.9592351440091003</v>
      </c>
      <c r="AI680" s="13">
        <v>-0.85996932976516804</v>
      </c>
      <c r="AJ680" s="13">
        <v>2.2449191383762499</v>
      </c>
      <c r="AK680" s="13">
        <v>1.5302822831813601</v>
      </c>
      <c r="AL680" s="13">
        <v>2.5173727663185601</v>
      </c>
      <c r="AM680" s="13">
        <v>2.96367906316345</v>
      </c>
      <c r="AN680" s="13">
        <v>3.5530017745062499</v>
      </c>
      <c r="AO680" s="13">
        <v>4.8573133761979204</v>
      </c>
      <c r="AP680" s="13">
        <v>5.3539031725290798</v>
      </c>
      <c r="AQ680" s="13">
        <v>3.1694116039898601</v>
      </c>
      <c r="AR680" s="13">
        <v>3.9826694023132698</v>
      </c>
      <c r="AS680" s="13">
        <v>3.32740441045219</v>
      </c>
      <c r="AT680" s="13">
        <v>2.82634407480798</v>
      </c>
      <c r="AU680" s="13">
        <v>3.6877736347936598</v>
      </c>
      <c r="AV680" s="13">
        <v>1.94554842714873</v>
      </c>
      <c r="AW680" s="13">
        <v>2.6679968877529001</v>
      </c>
      <c r="AX680" s="13">
        <v>3.7257343602151098</v>
      </c>
      <c r="AY680" s="13">
        <v>1.8895770592069701</v>
      </c>
      <c r="AZ680" s="13">
        <v>-0.66673080544172303</v>
      </c>
      <c r="BA680" s="13">
        <v>2.6187694326875501</v>
      </c>
      <c r="BB680" s="13">
        <v>4.4284762144880903</v>
      </c>
      <c r="BC680" s="13">
        <v>3.86800011170142</v>
      </c>
      <c r="BD680" s="13">
        <v>3.0036981712596802</v>
      </c>
      <c r="BE680" s="13">
        <v>3.1391361992011202</v>
      </c>
      <c r="BF680" s="13">
        <v>4.7901654947337304</v>
      </c>
      <c r="BG680" s="13">
        <v>3.2315754712740299</v>
      </c>
      <c r="BH680" s="13">
        <v>3.5308225242207301</v>
      </c>
      <c r="BI680" s="13">
        <v>3.7586412822739299</v>
      </c>
      <c r="BJ680" s="13">
        <v>3.95088483165034</v>
      </c>
      <c r="BK680" s="13">
        <v>4.2838155837879404</v>
      </c>
      <c r="BL680" s="13">
        <v>4.5320439205727201</v>
      </c>
      <c r="BM680" s="13">
        <v>3.4435255712392299</v>
      </c>
      <c r="BN680" s="13">
        <v>0.118892628078165</v>
      </c>
      <c r="BO680" s="13">
        <v>5.1162377030243897</v>
      </c>
      <c r="BP680" s="13">
        <v>1.66081159006945</v>
      </c>
      <c r="BQ680" s="13">
        <v>4.3722230178229902</v>
      </c>
      <c r="BR680" s="13">
        <v>5.2974665254229603</v>
      </c>
      <c r="BS680" s="13">
        <v>2.54483644768393</v>
      </c>
      <c r="BT680" s="13">
        <v>7.6702721476317001E-2</v>
      </c>
      <c r="BU680" s="13">
        <v>-1.4430844103701199</v>
      </c>
      <c r="BV680" s="13">
        <v>0.93000485157813195</v>
      </c>
      <c r="BW680" s="13">
        <v>4.6803043674496303</v>
      </c>
      <c r="BX680" s="13">
        <v>-1.39481832807859</v>
      </c>
      <c r="BY680" s="13">
        <v>2.75558541871998</v>
      </c>
      <c r="BZ680" s="13">
        <v>4.9554811483686603</v>
      </c>
      <c r="CA680" s="13">
        <v>0.89536317680794697</v>
      </c>
      <c r="CB680" s="13">
        <v>3.4911230299911402</v>
      </c>
      <c r="CC680" s="13">
        <v>4.6142564069640004</v>
      </c>
      <c r="CD680" s="13">
        <v>3.9211092264040599</v>
      </c>
      <c r="CE680" s="13">
        <v>1.90585022730947</v>
      </c>
      <c r="CF680" s="13">
        <v>-0.254202427315736</v>
      </c>
      <c r="CG680" s="13">
        <v>6.8152773750282698</v>
      </c>
      <c r="CH680" s="13">
        <v>0.14519645538301501</v>
      </c>
      <c r="CI680" s="13">
        <v>3.9796785590199701</v>
      </c>
      <c r="CJ680" s="13">
        <v>3.43944666776554</v>
      </c>
      <c r="CK680" s="13">
        <v>-0.50186542120175504</v>
      </c>
      <c r="CL680" s="13">
        <v>3.5410022243575798</v>
      </c>
      <c r="CM680" s="13">
        <v>0.25672730336692801</v>
      </c>
      <c r="CN680" s="13">
        <v>4.2427235302274697</v>
      </c>
      <c r="CO680" s="13">
        <v>1.98379456220553</v>
      </c>
      <c r="CP680" s="13">
        <v>3.6856373623880798</v>
      </c>
      <c r="CQ680" s="13">
        <v>-1.46038936903873</v>
      </c>
      <c r="CR680" s="13">
        <v>-0.13646643131482</v>
      </c>
      <c r="CS680" s="13">
        <v>3.9211092264040599</v>
      </c>
      <c r="CT680" s="13">
        <v>1.91145868021412</v>
      </c>
      <c r="CU680" s="13">
        <v>4.4833815926576204</v>
      </c>
      <c r="CV680" s="13">
        <v>-0.65177830724340202</v>
      </c>
      <c r="CW680" s="13">
        <v>-1.59987657139591</v>
      </c>
      <c r="CX680" s="13">
        <v>2.3598693179664099</v>
      </c>
      <c r="CY680" s="13">
        <v>2.3116713139699598</v>
      </c>
      <c r="CZ680" s="13">
        <v>4.38967727451959</v>
      </c>
      <c r="DA680" s="13">
        <v>4.4227168948137097</v>
      </c>
      <c r="DB680" s="13">
        <v>4.6142564069640004</v>
      </c>
      <c r="DC680" s="13">
        <v>2.0518873012696699</v>
      </c>
      <c r="DD680" s="13">
        <v>1.5923035801529399</v>
      </c>
      <c r="DE680" s="13">
        <v>5.7128686956321104</v>
      </c>
      <c r="DF680" s="13">
        <v>1.52915947131838</v>
      </c>
      <c r="DG680" s="13">
        <v>-3.4236137470905301E-2</v>
      </c>
      <c r="DH680" s="13">
        <v>3.8049137810518201</v>
      </c>
      <c r="DI680" s="13">
        <v>4.6125877501466697</v>
      </c>
      <c r="DJ680" s="13">
        <v>-5.4910811818166403</v>
      </c>
      <c r="DK680" s="13">
        <v>-1.02406613355646</v>
      </c>
      <c r="DL680" s="13">
        <v>1.75614631119363</v>
      </c>
      <c r="DM680" s="13">
        <v>-0.22613215487868499</v>
      </c>
      <c r="DN680" s="13">
        <v>-6.84257148839274</v>
      </c>
      <c r="DO680" s="13">
        <v>-1.54874280938501</v>
      </c>
      <c r="DP680" s="13">
        <v>2.6211235084633202</v>
      </c>
      <c r="DQ680" s="13">
        <v>-0.92647667608066897</v>
      </c>
      <c r="DR680" s="13">
        <v>-2.0151635664913599</v>
      </c>
      <c r="DS680" s="13">
        <v>-0.75216845751640404</v>
      </c>
      <c r="DT680" s="13">
        <v>0.92607340363486201</v>
      </c>
      <c r="DU680" s="13">
        <v>2.3116713139699598</v>
      </c>
      <c r="DV680" s="13">
        <v>2.1921027928008701</v>
      </c>
      <c r="DW680" s="13">
        <v>-1.28932485208982</v>
      </c>
      <c r="DX680" s="13">
        <v>1.3501371955958901</v>
      </c>
      <c r="DY680" s="13">
        <v>4.15109382645183</v>
      </c>
      <c r="DZ680" s="13">
        <v>1.51228205520312</v>
      </c>
      <c r="EA680" s="13">
        <v>-0.66206942138885105</v>
      </c>
      <c r="EB680" s="13">
        <v>6.6397072844984804</v>
      </c>
      <c r="EC680" s="13">
        <v>-1.14954157823311</v>
      </c>
      <c r="ED680" s="13">
        <v>-0.88160250121330996</v>
      </c>
      <c r="EE680" s="13">
        <v>2.0608064286647099</v>
      </c>
      <c r="EF680" s="13">
        <v>-4.1664379259214304</v>
      </c>
      <c r="EG680" s="13">
        <v>-3.8720963538905302</v>
      </c>
      <c r="EH680" s="13">
        <v>0.59090000745509097</v>
      </c>
      <c r="EI680" s="13">
        <v>-8.1093554215214407</v>
      </c>
      <c r="EJ680" s="13">
        <v>2.1271173350257699</v>
      </c>
      <c r="EK680" s="13">
        <v>2.3818545955144201</v>
      </c>
      <c r="EL680" s="13">
        <v>0.70089786646371199</v>
      </c>
      <c r="EM680" s="13">
        <v>2.5590010007072701</v>
      </c>
      <c r="EN680" s="13">
        <v>3.5962137411736901</v>
      </c>
      <c r="EO680" s="13">
        <v>2.7660515947585198</v>
      </c>
      <c r="EP680" s="13">
        <v>-1.6571164105959699</v>
      </c>
      <c r="EQ680" s="13">
        <v>1.6359086216923899</v>
      </c>
      <c r="ER680" s="13">
        <v>1.02353831621672</v>
      </c>
      <c r="ES680" s="13">
        <v>0.40035562287717302</v>
      </c>
      <c r="ET680" s="13">
        <v>0.71866337812093095</v>
      </c>
      <c r="EU680" s="13">
        <v>-0.32478475673831098</v>
      </c>
      <c r="EV680" s="13">
        <v>0.608899502734497</v>
      </c>
      <c r="EW680" s="13">
        <v>-4.1689670270099004</v>
      </c>
      <c r="EX680" s="13">
        <v>-2.5543970612333999</v>
      </c>
      <c r="EY680" s="13">
        <v>-3.2291385128216299</v>
      </c>
      <c r="EZ680" s="13">
        <v>-0.90743900786868603</v>
      </c>
      <c r="FA680" s="13">
        <v>0.40924433388377801</v>
      </c>
      <c r="FB680" s="13">
        <v>1.1965013212343101</v>
      </c>
      <c r="FC680" s="13">
        <v>-4.3629691902994896</v>
      </c>
      <c r="FD680" s="13">
        <v>3.8951545671604202</v>
      </c>
      <c r="FE680" s="13">
        <v>4.6123242134086704</v>
      </c>
      <c r="FF680" s="13">
        <v>-0.33257496552927501</v>
      </c>
      <c r="FG680" s="13">
        <v>2.4212829561654901</v>
      </c>
      <c r="FH680" s="13">
        <v>6.3677076964256996</v>
      </c>
      <c r="FI680" s="13">
        <v>4.6142564069640004</v>
      </c>
      <c r="FJ680" s="13">
        <v>-5.9230069899696698</v>
      </c>
      <c r="FK680" s="13">
        <v>1.06114715418435</v>
      </c>
      <c r="FL680" s="13">
        <v>2.6347844591047398</v>
      </c>
      <c r="FM680" s="13">
        <v>1.9991778049961</v>
      </c>
      <c r="FN680" s="13">
        <v>-5.96169002101065</v>
      </c>
      <c r="FO680" s="13">
        <v>2.47324499419486</v>
      </c>
      <c r="FP680" s="13">
        <v>-5.6396599313193398</v>
      </c>
      <c r="FQ680" s="13">
        <v>3.3463645215881002</v>
      </c>
      <c r="FR680" s="13">
        <v>2.5829041876490102</v>
      </c>
      <c r="FS680" s="13">
        <v>0.78320383112439695</v>
      </c>
      <c r="FT680" s="13">
        <v>3.7033421527806198</v>
      </c>
      <c r="FU680" s="13">
        <v>-4.8545627515594303</v>
      </c>
      <c r="FV680" s="13">
        <v>-2.2440087609858801</v>
      </c>
      <c r="FW680" s="13">
        <v>2.5034065982582101</v>
      </c>
      <c r="FX680" s="13">
        <v>-2.2508999887152401E-3</v>
      </c>
      <c r="FY680" s="13">
        <v>2.3307638328662401E-2</v>
      </c>
      <c r="FZ680" s="13">
        <v>2.6855893593011499</v>
      </c>
      <c r="GA680" s="13">
        <v>-2.3107624326398302</v>
      </c>
      <c r="GB680" s="13">
        <v>1.47765260270869</v>
      </c>
      <c r="GC680" s="13">
        <v>1.3299122185075301</v>
      </c>
      <c r="GD680" s="13">
        <v>2.0717108149253902</v>
      </c>
      <c r="GE680" s="13">
        <v>1.79579344792073</v>
      </c>
      <c r="GF680" s="13">
        <v>3.1717145014537902</v>
      </c>
      <c r="GG680" s="13">
        <v>2.8283420753700299</v>
      </c>
      <c r="GH680" s="13">
        <v>3.89501299315467</v>
      </c>
      <c r="GI680" s="13">
        <v>1.54972030760877</v>
      </c>
      <c r="GJ680" s="13">
        <v>2.6641806176371898</v>
      </c>
      <c r="GK680" s="13">
        <v>2.9133979938160701</v>
      </c>
      <c r="GL680" s="13">
        <v>3.9401059224917199</v>
      </c>
      <c r="GM680" s="13">
        <v>1.52795907816339</v>
      </c>
      <c r="GN680" s="13">
        <v>1.6700696597079601</v>
      </c>
      <c r="GO680" s="13">
        <v>2.98066830595711</v>
      </c>
      <c r="GP680" s="13">
        <v>-1.80557316004029</v>
      </c>
      <c r="GQ680" s="13">
        <v>1.76025211935231</v>
      </c>
      <c r="GR680" s="13">
        <v>0.42222318496167399</v>
      </c>
      <c r="GS680" s="13">
        <v>1.4233228161675799</v>
      </c>
      <c r="GT680" s="13">
        <v>7.2529623191661896</v>
      </c>
      <c r="GU680" s="13">
        <v>2.8834277583197498</v>
      </c>
      <c r="GV680" s="13">
        <v>3.63078002097904</v>
      </c>
      <c r="GW680" s="13" t="s">
        <v>1246</v>
      </c>
      <c r="GX680" s="13">
        <v>4.6626392214665699</v>
      </c>
      <c r="GY680" s="13">
        <v>-1.2938203157269701</v>
      </c>
      <c r="GZ680" s="13">
        <v>3.7877019535669398</v>
      </c>
      <c r="HA680" s="13">
        <v>3.3129124377505401</v>
      </c>
      <c r="HB680" s="13" t="s">
        <v>1246</v>
      </c>
      <c r="HC680" s="13" t="s">
        <v>1246</v>
      </c>
      <c r="HD680" s="13" t="s">
        <v>1246</v>
      </c>
      <c r="HE680" s="13">
        <v>4.6680406879384</v>
      </c>
      <c r="HF680" s="13">
        <v>1.1387676025369999</v>
      </c>
      <c r="HG680" s="13">
        <v>1.8626917467234201</v>
      </c>
      <c r="HH680" s="13">
        <v>1.43822411767345</v>
      </c>
      <c r="HI680" s="13">
        <v>2.37437170562968</v>
      </c>
      <c r="HJ680" s="13">
        <v>3.5912238788062498</v>
      </c>
      <c r="HK680" s="13">
        <v>1.11820050659363</v>
      </c>
      <c r="HL680" s="13" t="s">
        <v>1246</v>
      </c>
      <c r="HM680" s="13" t="s">
        <v>1246</v>
      </c>
      <c r="HN680" s="13" t="s">
        <v>1246</v>
      </c>
      <c r="HO680" s="13" t="s">
        <v>1246</v>
      </c>
      <c r="HP680" s="13" t="s">
        <v>1246</v>
      </c>
      <c r="HQ680" s="13" t="s">
        <v>1246</v>
      </c>
      <c r="HR680" s="13" t="s">
        <v>1246</v>
      </c>
      <c r="HS680" s="13" t="s">
        <v>1246</v>
      </c>
      <c r="HT680" s="13" t="s">
        <v>1246</v>
      </c>
      <c r="HU680" s="13" t="s">
        <v>1246</v>
      </c>
      <c r="HV680" s="13" t="s">
        <v>1246</v>
      </c>
      <c r="HW680" s="13" t="s">
        <v>1246</v>
      </c>
      <c r="HX680" s="13" t="s">
        <v>1246</v>
      </c>
      <c r="HY680" s="13" t="s">
        <v>1246</v>
      </c>
      <c r="HZ680" s="13" t="s">
        <v>1246</v>
      </c>
      <c r="IA680" s="13" t="s">
        <v>1246</v>
      </c>
      <c r="IB680" s="13" t="s">
        <v>1246</v>
      </c>
      <c r="IC680" s="13" t="s">
        <v>1246</v>
      </c>
      <c r="ID680" s="13" t="s">
        <v>1246</v>
      </c>
      <c r="IE680" s="13" t="s">
        <v>1246</v>
      </c>
      <c r="IF680" s="13" t="s">
        <v>1246</v>
      </c>
      <c r="IG680" s="13" t="s">
        <v>1246</v>
      </c>
      <c r="IH680" s="13" t="s">
        <v>1246</v>
      </c>
      <c r="II680" s="13" t="s">
        <v>1246</v>
      </c>
      <c r="IJ680" s="13" t="s">
        <v>1246</v>
      </c>
      <c r="IK680" s="13" t="s">
        <v>1246</v>
      </c>
      <c r="IL680" s="13" t="s">
        <v>1246</v>
      </c>
      <c r="IM680" s="13" t="s">
        <v>1246</v>
      </c>
      <c r="IN680" s="13" t="s">
        <v>1246</v>
      </c>
      <c r="IO680" s="13" t="s">
        <v>1246</v>
      </c>
      <c r="IP680" s="13" t="s">
        <v>1246</v>
      </c>
      <c r="IQ680" s="13" t="s">
        <v>1246</v>
      </c>
      <c r="IR680" s="13" t="s">
        <v>1246</v>
      </c>
      <c r="IS680" s="13" t="s">
        <v>1246</v>
      </c>
      <c r="IT680" s="13" t="s">
        <v>1246</v>
      </c>
      <c r="IU680" s="13" t="s">
        <v>1246</v>
      </c>
      <c r="IV680" s="13" t="s">
        <v>1246</v>
      </c>
      <c r="IW680" s="13" t="s">
        <v>1246</v>
      </c>
      <c r="IX680" s="13" t="s">
        <v>1246</v>
      </c>
      <c r="IY680" s="13" t="s">
        <v>1246</v>
      </c>
      <c r="IZ680" s="13" t="s">
        <v>1246</v>
      </c>
      <c r="JA680" s="13" t="s">
        <v>1246</v>
      </c>
      <c r="JB680" s="13" t="s">
        <v>1246</v>
      </c>
      <c r="JC680" s="13" t="s">
        <v>1246</v>
      </c>
      <c r="JD680" s="13" t="s">
        <v>1246</v>
      </c>
      <c r="JE680" s="13" t="s">
        <v>1246</v>
      </c>
      <c r="JF680" s="13" t="s">
        <v>1246</v>
      </c>
      <c r="JG680" s="13" t="s">
        <v>1246</v>
      </c>
    </row>
    <row r="681" spans="1:267">
      <c r="A681" s="1">
        <v>907790</v>
      </c>
      <c r="B681" s="1" t="s">
        <v>930</v>
      </c>
      <c r="C681" s="13">
        <v>4.9633217715636802</v>
      </c>
      <c r="D681" s="13">
        <v>5.6062778263569299</v>
      </c>
      <c r="E681" s="13">
        <v>3.2814550431897298</v>
      </c>
      <c r="F681" s="13">
        <v>3.1623373220948801</v>
      </c>
      <c r="G681" s="13">
        <v>4.9230812553842203</v>
      </c>
      <c r="H681" s="13">
        <v>5.5194392069452096</v>
      </c>
      <c r="I681" s="13">
        <v>4.2943137314793702</v>
      </c>
      <c r="J681" s="13">
        <v>-1.62192929482354</v>
      </c>
      <c r="K681" s="13">
        <v>2.3002035713734599</v>
      </c>
      <c r="L681" s="13">
        <v>3.55872107854738</v>
      </c>
      <c r="M681" s="13">
        <v>5.6369329061108502</v>
      </c>
      <c r="N681" s="13">
        <v>5.4789122478187</v>
      </c>
      <c r="O681" s="13">
        <v>4.9413090714013697</v>
      </c>
      <c r="P681" s="13">
        <v>4.9652032619353497</v>
      </c>
      <c r="Q681" s="13">
        <v>5.6370405435033097</v>
      </c>
      <c r="R681" s="13">
        <v>1.2500936698840801</v>
      </c>
      <c r="S681" s="13">
        <v>4.8796632351299296</v>
      </c>
      <c r="T681" s="13">
        <v>4.9667781541217702</v>
      </c>
      <c r="U681" s="13">
        <v>2.2752146371036801</v>
      </c>
      <c r="V681" s="13">
        <v>2.49527853850415</v>
      </c>
      <c r="W681" s="13">
        <v>-1.76428770953032</v>
      </c>
      <c r="X681" s="13">
        <v>4.9649130990416204</v>
      </c>
      <c r="Y681" s="13">
        <v>4.0333342523759397</v>
      </c>
      <c r="Z681" s="13">
        <v>4.8069842664549096</v>
      </c>
      <c r="AA681" s="13">
        <v>4.5046842201585697</v>
      </c>
      <c r="AB681" s="13">
        <v>3.9761309628263102</v>
      </c>
      <c r="AC681" s="13">
        <v>2.66502479656664</v>
      </c>
      <c r="AD681" s="13">
        <v>1.7601001091288699</v>
      </c>
      <c r="AE681" s="13">
        <v>5.6362263460261603</v>
      </c>
      <c r="AF681" s="13">
        <v>3.7696616966901502</v>
      </c>
      <c r="AG681" s="13">
        <v>3.3731955530900399</v>
      </c>
      <c r="AH681" s="13">
        <v>0.79948680506413805</v>
      </c>
      <c r="AI681" s="13">
        <v>3.8550443932225802</v>
      </c>
      <c r="AJ681" s="13">
        <v>4.2744627090007397</v>
      </c>
      <c r="AK681" s="13">
        <v>3.19359278943028</v>
      </c>
      <c r="AL681" s="13">
        <v>2.88367144678854</v>
      </c>
      <c r="AM681" s="13">
        <v>4.2389387057233696</v>
      </c>
      <c r="AN681" s="13">
        <v>1.91738837255004</v>
      </c>
      <c r="AO681" s="13">
        <v>5.6370405435033097</v>
      </c>
      <c r="AP681" s="13">
        <v>5.6370405435033097</v>
      </c>
      <c r="AQ681" s="13">
        <v>5.6370405435033097</v>
      </c>
      <c r="AR681" s="13">
        <v>4.95088634816479</v>
      </c>
      <c r="AS681" s="13">
        <v>4.9630290335943297</v>
      </c>
      <c r="AT681" s="13">
        <v>3.9169574659683999</v>
      </c>
      <c r="AU681" s="13">
        <v>2.5635728526406201</v>
      </c>
      <c r="AV681" s="13">
        <v>3.5989710269258102</v>
      </c>
      <c r="AW681" s="13">
        <v>4.2692610764164796</v>
      </c>
      <c r="AX681" s="13">
        <v>5.6365089726551103</v>
      </c>
      <c r="AY681" s="13">
        <v>3.23512805172621</v>
      </c>
      <c r="AZ681" s="13">
        <v>0.39373753754936103</v>
      </c>
      <c r="BA681" s="13">
        <v>4.9355300054672302</v>
      </c>
      <c r="BB681" s="13">
        <v>5.6368104388796398</v>
      </c>
      <c r="BC681" s="13">
        <v>4.2726881040335396</v>
      </c>
      <c r="BD681" s="13">
        <v>3.0765531976125402</v>
      </c>
      <c r="BE681" s="13">
        <v>4.7582458293402201</v>
      </c>
      <c r="BF681" s="13">
        <v>5.5888568430277203</v>
      </c>
      <c r="BG681" s="13">
        <v>2.8428233241719898</v>
      </c>
      <c r="BH681" s="13">
        <v>3.89524428688018</v>
      </c>
      <c r="BI681" s="13">
        <v>5.0604059634778604</v>
      </c>
      <c r="BJ681" s="13">
        <v>4.7117707545027399</v>
      </c>
      <c r="BK681" s="13">
        <v>4.9644188405539502</v>
      </c>
      <c r="BL681" s="13">
        <v>5.5530794708227802</v>
      </c>
      <c r="BM681" s="13">
        <v>4.0331776027012598</v>
      </c>
      <c r="BN681" s="13">
        <v>2.8880510108294501</v>
      </c>
      <c r="BO681" s="13">
        <v>5.6268348994477604</v>
      </c>
      <c r="BP681" s="13">
        <v>1.7454205201439901</v>
      </c>
      <c r="BQ681" s="13">
        <v>2.4040748277449802</v>
      </c>
      <c r="BR681" s="13">
        <v>5.3516895717489898</v>
      </c>
      <c r="BS681" s="13">
        <v>4.5574901524406704</v>
      </c>
      <c r="BT681" s="13">
        <v>3.1014035096136201</v>
      </c>
      <c r="BU681" s="13">
        <v>-3.6238288413933901</v>
      </c>
      <c r="BV681" s="13">
        <v>1.82419466426198</v>
      </c>
      <c r="BW681" s="13">
        <v>3.80643101377991</v>
      </c>
      <c r="BX681" s="13">
        <v>-0.16083105326004801</v>
      </c>
      <c r="BY681" s="13">
        <v>1.33143565912457</v>
      </c>
      <c r="BZ681" s="13">
        <v>5.34094891652384</v>
      </c>
      <c r="CA681" s="13">
        <v>1.7956068639096201</v>
      </c>
      <c r="CB681" s="13">
        <v>1.45665288135849</v>
      </c>
      <c r="CC681" s="13">
        <v>4.0577398616451603</v>
      </c>
      <c r="CD681" s="13">
        <v>4.1412836008117901</v>
      </c>
      <c r="CE681" s="13">
        <v>1.71700021784513</v>
      </c>
      <c r="CF681" s="13">
        <v>3.2846011089226002</v>
      </c>
      <c r="CG681" s="13">
        <v>3.7449994297692299</v>
      </c>
      <c r="CH681" s="13">
        <v>-9.5933189436799904E-2</v>
      </c>
      <c r="CI681" s="13" t="s">
        <v>1246</v>
      </c>
      <c r="CJ681" s="13">
        <v>1.78767369513088</v>
      </c>
      <c r="CK681" s="13">
        <v>0.48370778283593402</v>
      </c>
      <c r="CL681" s="13" t="s">
        <v>1246</v>
      </c>
      <c r="CM681" s="13">
        <v>3.1366565766785701</v>
      </c>
      <c r="CN681" s="13" t="s">
        <v>1246</v>
      </c>
      <c r="CO681" s="13" t="s">
        <v>1246</v>
      </c>
      <c r="CP681" s="13">
        <v>1.3645155559942399</v>
      </c>
      <c r="CQ681" s="13" t="s">
        <v>1246</v>
      </c>
      <c r="CR681" s="13">
        <v>-0.104857552300557</v>
      </c>
      <c r="CS681" s="13">
        <v>3.3990934360382599</v>
      </c>
      <c r="CT681" s="13" t="s">
        <v>1246</v>
      </c>
      <c r="CU681" s="13">
        <v>4.6995832257179897</v>
      </c>
      <c r="CV681" s="13">
        <v>0.80445717756814195</v>
      </c>
      <c r="CW681" s="13">
        <v>-0.517146974951597</v>
      </c>
      <c r="CX681" s="13">
        <v>-0.486972625055203</v>
      </c>
      <c r="CY681" s="13">
        <v>2.5318456883776901</v>
      </c>
      <c r="CZ681" s="13">
        <v>3.11228313385653</v>
      </c>
      <c r="DA681" s="13">
        <v>2.9419283510430398</v>
      </c>
      <c r="DB681" s="13">
        <v>2.55345820021939</v>
      </c>
      <c r="DC681" s="13">
        <v>2.5227436398077301</v>
      </c>
      <c r="DD681" s="13">
        <v>1.0329484765370001</v>
      </c>
      <c r="DE681" s="13">
        <v>5.9330430700398402</v>
      </c>
      <c r="DF681" s="13">
        <v>3.56795953964648</v>
      </c>
      <c r="DG681" s="13">
        <v>0.64977711224788504</v>
      </c>
      <c r="DH681" s="13" t="s">
        <v>1246</v>
      </c>
      <c r="DI681" s="13">
        <v>4.8344307813717302</v>
      </c>
      <c r="DJ681" s="13">
        <v>-0.223348526358218</v>
      </c>
      <c r="DK681" s="13">
        <v>-0.72665405043585596</v>
      </c>
      <c r="DL681" s="13" t="s">
        <v>1246</v>
      </c>
      <c r="DM681" s="13">
        <v>0.77785411712805896</v>
      </c>
      <c r="DN681" s="13">
        <v>-4.80006257268822</v>
      </c>
      <c r="DO681" s="13">
        <v>-0.46049932312604103</v>
      </c>
      <c r="DP681" s="13" t="s">
        <v>1246</v>
      </c>
      <c r="DQ681" s="13">
        <v>-0.114112046511293</v>
      </c>
      <c r="DR681" s="13">
        <v>-0.95609109040593299</v>
      </c>
      <c r="DS681" s="13">
        <v>-0.17652468255196799</v>
      </c>
      <c r="DT681" s="13">
        <v>1.4149592828337401</v>
      </c>
      <c r="DU681" s="13">
        <v>-3.00027067536353</v>
      </c>
      <c r="DV681" s="13">
        <v>1.5697944441826499</v>
      </c>
      <c r="DW681" s="13">
        <v>0.31496114875688802</v>
      </c>
      <c r="DX681" s="13">
        <v>1.1762450659474499</v>
      </c>
      <c r="DY681" s="13">
        <v>5.2042371727665904</v>
      </c>
      <c r="DZ681" s="13">
        <v>0.16062711973147301</v>
      </c>
      <c r="EA681" s="13">
        <v>-0.81020294919878699</v>
      </c>
      <c r="EB681" s="13">
        <v>6.8406617329215296</v>
      </c>
      <c r="EC681" s="13">
        <v>0.442909450397168</v>
      </c>
      <c r="ED681" s="13">
        <v>-0.75742746468875799</v>
      </c>
      <c r="EE681" s="13">
        <v>1.53968371805114</v>
      </c>
      <c r="EF681" s="13">
        <v>-3.7849422607236001</v>
      </c>
      <c r="EG681" s="13">
        <v>-2.5444376483856401</v>
      </c>
      <c r="EH681" s="13">
        <v>1.3180919182111801</v>
      </c>
      <c r="EI681" s="13">
        <v>-6.3051890265285504</v>
      </c>
      <c r="EJ681" s="13">
        <v>2.4539325126740001</v>
      </c>
      <c r="EK681" s="13">
        <v>2.6043480112226201</v>
      </c>
      <c r="EL681" s="13">
        <v>-0.29037752724657101</v>
      </c>
      <c r="EM681" s="13">
        <v>2.7137648569732602</v>
      </c>
      <c r="EN681" s="13">
        <v>4.4604534640029403</v>
      </c>
      <c r="EO681" s="13">
        <v>-0.18945218774281899</v>
      </c>
      <c r="EP681" s="13">
        <v>-1.21169642897124</v>
      </c>
      <c r="EQ681" s="13">
        <v>0.56540727622978304</v>
      </c>
      <c r="ER681" s="13">
        <v>0.94394034975879304</v>
      </c>
      <c r="ES681" s="13">
        <v>2.02589135913367</v>
      </c>
      <c r="ET681" s="13">
        <v>0.81428118448572495</v>
      </c>
      <c r="EU681" s="13">
        <v>0.31684658930020898</v>
      </c>
      <c r="EV681" s="13">
        <v>3.3457163463574502</v>
      </c>
      <c r="EW681" s="13">
        <v>-4.1629996422160902</v>
      </c>
      <c r="EX681" s="13">
        <v>-4.4631293719658096</v>
      </c>
      <c r="EY681" s="13">
        <v>-2.0438624502262099</v>
      </c>
      <c r="EZ681" s="13">
        <v>-1.50643629571184</v>
      </c>
      <c r="FA681" s="13">
        <v>1.5024875247690701</v>
      </c>
      <c r="FB681" s="13">
        <v>1.6262017722551001</v>
      </c>
      <c r="FC681" s="13">
        <v>-3.7640557551745801</v>
      </c>
      <c r="FD681" s="13">
        <v>0.40571344164607298</v>
      </c>
      <c r="FE681" s="13">
        <v>4.5973672860012096</v>
      </c>
      <c r="FF681" s="13">
        <v>3.1217866505312002</v>
      </c>
      <c r="FG681" s="13">
        <v>1.52830996245204</v>
      </c>
      <c r="FH681" s="13">
        <v>5.0899886880487601</v>
      </c>
      <c r="FI681" s="13">
        <v>1.87440601923037</v>
      </c>
      <c r="FJ681" s="13">
        <v>-5.2032600800233197</v>
      </c>
      <c r="FK681" s="13">
        <v>0.80473202463149895</v>
      </c>
      <c r="FL681" s="13">
        <v>0.72444555752602702</v>
      </c>
      <c r="FM681" s="13">
        <v>3.28080850776505</v>
      </c>
      <c r="FN681" s="13">
        <v>-5.0554269104729501</v>
      </c>
      <c r="FO681" s="13">
        <v>3.16872132945478</v>
      </c>
      <c r="FP681" s="13">
        <v>-4.4325148081829902</v>
      </c>
      <c r="FQ681" s="13">
        <v>2.9894697991888299</v>
      </c>
      <c r="FR681" s="13">
        <v>4.0851196043871996</v>
      </c>
      <c r="FS681" s="13">
        <v>0.84052139025508898</v>
      </c>
      <c r="FT681" s="13">
        <v>4.1639123281821702</v>
      </c>
      <c r="FU681" s="13">
        <v>-4.0125661103338999</v>
      </c>
      <c r="FV681" s="13">
        <v>0.60151079949611297</v>
      </c>
      <c r="FW681" s="13">
        <v>1.44788930881774</v>
      </c>
      <c r="FX681" s="13">
        <v>-1.5402707924205901</v>
      </c>
      <c r="FY681" s="13">
        <v>-3.1472288606485601</v>
      </c>
      <c r="FZ681" s="13">
        <v>2.5814999140338899</v>
      </c>
      <c r="GA681" s="13">
        <v>-2.4925403584446602</v>
      </c>
      <c r="GB681" s="13">
        <v>4.6935154160135297E-3</v>
      </c>
      <c r="GC681" s="13">
        <v>2.3067929941741401</v>
      </c>
      <c r="GD681" s="13">
        <v>1.8757000631039</v>
      </c>
      <c r="GE681" s="13">
        <v>2.7151425773735598</v>
      </c>
      <c r="GF681" s="13">
        <v>3.9249799677033601</v>
      </c>
      <c r="GG681" s="13">
        <v>1.74321792544942</v>
      </c>
      <c r="GH681" s="13">
        <v>2.3374799996078899</v>
      </c>
      <c r="GI681" s="13">
        <v>1.90032439757101</v>
      </c>
      <c r="GJ681" s="13">
        <v>2.61827119289633</v>
      </c>
      <c r="GK681" s="13">
        <v>3.2973154833704599</v>
      </c>
      <c r="GL681" s="13">
        <v>3.9395105678657401</v>
      </c>
      <c r="GM681" s="13">
        <v>-0.49076059529400701</v>
      </c>
      <c r="GN681" s="13">
        <v>-0.40010538020380298</v>
      </c>
      <c r="GO681" s="13">
        <v>-0.206941168925834</v>
      </c>
      <c r="GP681" s="13">
        <v>-2.9944081919255399</v>
      </c>
      <c r="GQ681" s="13">
        <v>-0.20875502160300199</v>
      </c>
      <c r="GR681" s="13">
        <v>-1.43625649907526</v>
      </c>
      <c r="GS681" s="13">
        <v>-3.0098770857374899</v>
      </c>
      <c r="GT681" s="13">
        <v>8.2339351156495297</v>
      </c>
      <c r="GU681" s="13">
        <v>3.5657060872492301</v>
      </c>
      <c r="GV681" s="13">
        <v>-1.1879695610278</v>
      </c>
      <c r="GW681" s="13">
        <v>0.41597818351718002</v>
      </c>
      <c r="GX681" s="13">
        <v>4.1314897922693801</v>
      </c>
      <c r="GY681" s="13">
        <v>-0.85114128905731101</v>
      </c>
      <c r="GZ681" s="13">
        <v>3.5409012329644698</v>
      </c>
      <c r="HA681" s="13">
        <v>3.3693869890385799</v>
      </c>
      <c r="HB681" s="13">
        <v>1.65734405484754E-3</v>
      </c>
      <c r="HC681" s="13">
        <v>1.2169131543057901</v>
      </c>
      <c r="HD681" s="13">
        <v>-4.4464352940745799E-2</v>
      </c>
      <c r="HE681" s="13">
        <v>5.6370405435033097</v>
      </c>
      <c r="HF681" s="13">
        <v>2.4134414386428502</v>
      </c>
      <c r="HG681" s="13">
        <v>1.8092677666075501</v>
      </c>
      <c r="HH681" s="13" t="s">
        <v>1246</v>
      </c>
      <c r="HI681" s="13">
        <v>0.31461535181917999</v>
      </c>
      <c r="HJ681" s="13">
        <v>2.4720790358345202</v>
      </c>
      <c r="HK681" s="13" t="s">
        <v>1246</v>
      </c>
      <c r="HL681" s="13">
        <v>-0.88694832804871204</v>
      </c>
      <c r="HM681" s="13">
        <v>2.6631500217832</v>
      </c>
      <c r="HN681" s="13">
        <v>1.43308559107332</v>
      </c>
      <c r="HO681" s="13">
        <v>2.82200881713276</v>
      </c>
      <c r="HP681" s="13">
        <v>2.2640598029138799</v>
      </c>
      <c r="HQ681" s="13">
        <v>3.79919691537836</v>
      </c>
      <c r="HR681" s="13">
        <v>4.8344307813717302</v>
      </c>
      <c r="HS681" s="13" t="s">
        <v>1246</v>
      </c>
      <c r="HT681" s="13" t="s">
        <v>1246</v>
      </c>
      <c r="HU681" s="13" t="s">
        <v>1246</v>
      </c>
      <c r="HV681" s="13" t="s">
        <v>1246</v>
      </c>
      <c r="HW681" s="13" t="s">
        <v>1246</v>
      </c>
      <c r="HX681" s="13" t="s">
        <v>1246</v>
      </c>
      <c r="HY681" s="13" t="s">
        <v>1246</v>
      </c>
      <c r="HZ681" s="13" t="s">
        <v>1246</v>
      </c>
      <c r="IA681" s="13" t="s">
        <v>1246</v>
      </c>
      <c r="IB681" s="13" t="s">
        <v>1246</v>
      </c>
      <c r="IC681" s="13" t="s">
        <v>1246</v>
      </c>
      <c r="ID681" s="13" t="s">
        <v>1246</v>
      </c>
      <c r="IE681" s="13" t="s">
        <v>1246</v>
      </c>
      <c r="IF681" s="13" t="s">
        <v>1246</v>
      </c>
      <c r="IG681" s="13" t="s">
        <v>1246</v>
      </c>
      <c r="IH681" s="13" t="s">
        <v>1246</v>
      </c>
      <c r="II681" s="13" t="s">
        <v>1246</v>
      </c>
      <c r="IJ681" s="13" t="s">
        <v>1246</v>
      </c>
      <c r="IK681" s="13" t="s">
        <v>1246</v>
      </c>
      <c r="IL681" s="13" t="s">
        <v>1246</v>
      </c>
      <c r="IM681" s="13" t="s">
        <v>1246</v>
      </c>
      <c r="IN681" s="13" t="s">
        <v>1246</v>
      </c>
      <c r="IO681" s="13" t="s">
        <v>1246</v>
      </c>
      <c r="IP681" s="13" t="s">
        <v>1246</v>
      </c>
      <c r="IQ681" s="13" t="s">
        <v>1246</v>
      </c>
      <c r="IR681" s="13" t="s">
        <v>1246</v>
      </c>
      <c r="IS681" s="13" t="s">
        <v>1246</v>
      </c>
      <c r="IT681" s="13" t="s">
        <v>1246</v>
      </c>
      <c r="IU681" s="13" t="s">
        <v>1246</v>
      </c>
      <c r="IV681" s="13" t="s">
        <v>1246</v>
      </c>
      <c r="IW681" s="13" t="s">
        <v>1246</v>
      </c>
      <c r="IX681" s="13" t="s">
        <v>1246</v>
      </c>
      <c r="IY681" s="13" t="s">
        <v>1246</v>
      </c>
      <c r="IZ681" s="13" t="s">
        <v>1246</v>
      </c>
      <c r="JA681" s="13" t="s">
        <v>1246</v>
      </c>
      <c r="JB681" s="13" t="s">
        <v>1246</v>
      </c>
      <c r="JC681" s="13" t="s">
        <v>1246</v>
      </c>
      <c r="JD681" s="13" t="s">
        <v>1246</v>
      </c>
      <c r="JE681" s="13" t="s">
        <v>1246</v>
      </c>
      <c r="JF681" s="13" t="s">
        <v>1246</v>
      </c>
      <c r="JG681" s="13" t="s">
        <v>1246</v>
      </c>
    </row>
    <row r="682" spans="1:267">
      <c r="A682" s="1">
        <v>908118</v>
      </c>
      <c r="B682" s="1" t="s">
        <v>931</v>
      </c>
      <c r="C682" s="13">
        <v>2.6579529376708702</v>
      </c>
      <c r="D682" s="13">
        <v>2.1123597704925499</v>
      </c>
      <c r="E682" s="13">
        <v>1.0870157459581899</v>
      </c>
      <c r="F682" s="13">
        <v>2.4538993339995501</v>
      </c>
      <c r="G682" s="13">
        <v>1.9502035500481001</v>
      </c>
      <c r="H682" s="13">
        <v>3.9476432660279501</v>
      </c>
      <c r="I682" s="13">
        <v>3.01981508265176</v>
      </c>
      <c r="J682" s="13">
        <v>-5.3089915018734199</v>
      </c>
      <c r="K682" s="13">
        <v>1.29734640078081</v>
      </c>
      <c r="L682" s="13">
        <v>1.89127659700615</v>
      </c>
      <c r="M682" s="13">
        <v>4.21599118207617</v>
      </c>
      <c r="N682" s="13">
        <v>4.3034323865508899</v>
      </c>
      <c r="O682" s="13">
        <v>3.69015089623834</v>
      </c>
      <c r="P682" s="13">
        <v>1.5105747632586899</v>
      </c>
      <c r="Q682" s="13">
        <v>1.95004443765541</v>
      </c>
      <c r="R682" s="13">
        <v>-1.1501997956311401</v>
      </c>
      <c r="S682" s="13">
        <v>3.69005192811239</v>
      </c>
      <c r="T682" s="13">
        <v>3.6901389507902702</v>
      </c>
      <c r="U682" s="13">
        <v>1.8273302647066301</v>
      </c>
      <c r="V682" s="13">
        <v>1.22364937075336</v>
      </c>
      <c r="W682" s="13">
        <v>-3.1592758455514698</v>
      </c>
      <c r="X682" s="13">
        <v>1.71800003118847</v>
      </c>
      <c r="Y682" s="13">
        <v>2.1940981768254701</v>
      </c>
      <c r="Z682" s="13">
        <v>2.0901850331078902</v>
      </c>
      <c r="AA682" s="13">
        <v>3.69015146740107</v>
      </c>
      <c r="AB682" s="13">
        <v>0.45028670836712997</v>
      </c>
      <c r="AC682" s="13">
        <v>1.38745944253197</v>
      </c>
      <c r="AD682" s="13">
        <v>1.5346238930564999</v>
      </c>
      <c r="AE682" s="13">
        <v>2.6760075008767599</v>
      </c>
      <c r="AF682" s="13">
        <v>3.24842635224348</v>
      </c>
      <c r="AG682" s="13">
        <v>2.2191202359714399</v>
      </c>
      <c r="AH682" s="13">
        <v>1.2346588600438499</v>
      </c>
      <c r="AI682" s="13">
        <v>-0.45978139939283003</v>
      </c>
      <c r="AJ682" s="13">
        <v>2.9969160429299899</v>
      </c>
      <c r="AK682" s="13">
        <v>0.949620025991321</v>
      </c>
      <c r="AL682" s="13">
        <v>1.81608406374743</v>
      </c>
      <c r="AM682" s="13">
        <v>2.3949096752057102</v>
      </c>
      <c r="AN682" s="13">
        <v>2.9961426480642999</v>
      </c>
      <c r="AO682" s="13">
        <v>4.2790462527436501</v>
      </c>
      <c r="AP682" s="13">
        <v>4.0237180598533504</v>
      </c>
      <c r="AQ682" s="13">
        <v>4.2992061897808203</v>
      </c>
      <c r="AR682" s="13">
        <v>1.98983521602908</v>
      </c>
      <c r="AS682" s="13">
        <v>3.3690672425790398</v>
      </c>
      <c r="AT682" s="13">
        <v>2.4274518170161601</v>
      </c>
      <c r="AU682" s="13">
        <v>2.1916443976606899</v>
      </c>
      <c r="AV682" s="13">
        <v>2.0511448215643799</v>
      </c>
      <c r="AW682" s="13">
        <v>1.6092258942606401</v>
      </c>
      <c r="AX682" s="13">
        <v>4.3595697553140296</v>
      </c>
      <c r="AY682" s="13">
        <v>1.5187403045987899</v>
      </c>
      <c r="AZ682" s="13">
        <v>-0.72175920554426098</v>
      </c>
      <c r="BA682" s="13">
        <v>3.5220403563876901</v>
      </c>
      <c r="BB682" s="13">
        <v>3.9002370223687302</v>
      </c>
      <c r="BC682" s="13">
        <v>2.9967975488262502</v>
      </c>
      <c r="BD682" s="13">
        <v>2.6843350899379601</v>
      </c>
      <c r="BE682" s="13">
        <v>4.3435053709137996</v>
      </c>
      <c r="BF682" s="13">
        <v>2.0685612013588202</v>
      </c>
      <c r="BG682" s="13">
        <v>2.9982399009377598</v>
      </c>
      <c r="BH682" s="13">
        <v>3.2765817265809098</v>
      </c>
      <c r="BI682" s="13">
        <v>4.1150115992020702</v>
      </c>
      <c r="BJ682" s="13">
        <v>2.2202812304269299</v>
      </c>
      <c r="BK682" s="13">
        <v>0.97555076471924196</v>
      </c>
      <c r="BL682" s="13">
        <v>3.26651930313793</v>
      </c>
      <c r="BM682" s="13">
        <v>2.9554513932981998</v>
      </c>
      <c r="BN682" s="13">
        <v>-0.34328357593188802</v>
      </c>
      <c r="BO682" s="13">
        <v>4.3533178789066902</v>
      </c>
      <c r="BP682" s="13">
        <v>4.3595710764581499</v>
      </c>
      <c r="BQ682" s="13">
        <v>3.6395044000476799</v>
      </c>
      <c r="BR682" s="13">
        <v>4.3488358843995298</v>
      </c>
      <c r="BS682" s="13">
        <v>3.0214591520293901</v>
      </c>
      <c r="BT682" s="13">
        <v>-1.2842293185503699</v>
      </c>
      <c r="BU682" s="13">
        <v>-8.1941951468244607</v>
      </c>
      <c r="BV682" s="13">
        <v>2.6410880594122799</v>
      </c>
      <c r="BW682" s="13">
        <v>2.0800918672554101</v>
      </c>
      <c r="BX682" s="13">
        <v>-0.94987657001005998</v>
      </c>
      <c r="BY682" s="13">
        <v>1.6590563172808599</v>
      </c>
      <c r="BZ682" s="13">
        <v>1.2853802697683401</v>
      </c>
      <c r="CA682" s="13">
        <v>-0.67316385074543195</v>
      </c>
      <c r="CB682" s="13">
        <v>2.9625415232796399</v>
      </c>
      <c r="CC682" s="13">
        <v>3.65568870383958</v>
      </c>
      <c r="CD682" s="13">
        <v>2.9625415232796399</v>
      </c>
      <c r="CE682" s="13">
        <v>1.55003797950786</v>
      </c>
      <c r="CF682" s="13">
        <v>0.84538131692913598</v>
      </c>
      <c r="CG682" s="13">
        <v>8.4769742768227498</v>
      </c>
      <c r="CH682" s="13">
        <v>-2.8520837655806699</v>
      </c>
      <c r="CI682" s="13">
        <v>2.8605130110561898</v>
      </c>
      <c r="CJ682" s="13">
        <v>1.6008208534235899</v>
      </c>
      <c r="CK682" s="13">
        <v>-1.2697952885996799</v>
      </c>
      <c r="CL682" s="13">
        <v>2.2521667427647101</v>
      </c>
      <c r="CM682" s="13">
        <v>0.32291401772309702</v>
      </c>
      <c r="CN682" s="13" t="s">
        <v>1246</v>
      </c>
      <c r="CO682" s="13">
        <v>1.0696089201438499</v>
      </c>
      <c r="CP682" s="13">
        <v>2.5520511048616599</v>
      </c>
      <c r="CQ682" s="13">
        <v>-2.1002775955744002</v>
      </c>
      <c r="CR682" s="13">
        <v>-1.67266447235133</v>
      </c>
      <c r="CS682" s="13">
        <v>2.9625415232796399</v>
      </c>
      <c r="CT682" s="13">
        <v>1.2547762385980099</v>
      </c>
      <c r="CU682" s="13">
        <v>3.65569405076076</v>
      </c>
      <c r="CV682" s="13">
        <v>-1.38926257483141</v>
      </c>
      <c r="CW682" s="13">
        <v>-3.20182456418872</v>
      </c>
      <c r="CX682" s="13">
        <v>1.26241621637261</v>
      </c>
      <c r="CY682" s="13">
        <v>1.3531036108455301</v>
      </c>
      <c r="CZ682" s="13">
        <v>3.0772346522634799</v>
      </c>
      <c r="DA682" s="13">
        <v>-3.7173250151062001</v>
      </c>
      <c r="DB682" s="13">
        <v>3.65568870383958</v>
      </c>
      <c r="DC682" s="13">
        <v>1.3531036108455301</v>
      </c>
      <c r="DD682" s="13">
        <v>0.65995643028558904</v>
      </c>
      <c r="DE682" s="13">
        <v>4.75430099250769</v>
      </c>
      <c r="DF682" s="13">
        <v>0.68601838921384095</v>
      </c>
      <c r="DG682" s="13">
        <v>-0.81604491625634601</v>
      </c>
      <c r="DH682" s="13">
        <v>3.0812112755035099</v>
      </c>
      <c r="DI682" s="13">
        <v>1.08289461785176</v>
      </c>
      <c r="DJ682" s="13">
        <v>-4.6353602596224404</v>
      </c>
      <c r="DK682" s="13">
        <v>-5.8029821512735698</v>
      </c>
      <c r="DL682" s="13" t="s">
        <v>1246</v>
      </c>
      <c r="DM682" s="13">
        <v>-1.8958895853512501</v>
      </c>
      <c r="DN682" s="13">
        <v>-5.8736138126113202</v>
      </c>
      <c r="DO682" s="13">
        <v>-1.98770104992316</v>
      </c>
      <c r="DP682" s="13">
        <v>2.40815982639552</v>
      </c>
      <c r="DQ682" s="13">
        <v>-0.41471518704625199</v>
      </c>
      <c r="DR682" s="13">
        <v>-1.50645962888095</v>
      </c>
      <c r="DS682" s="13">
        <v>-0.97144862358918305</v>
      </c>
      <c r="DT682" s="13">
        <v>0.813714965861009</v>
      </c>
      <c r="DU682" s="13">
        <v>1.3531036108455301</v>
      </c>
      <c r="DV682" s="13">
        <v>0.61929727821415503</v>
      </c>
      <c r="DW682" s="13">
        <v>-0.76124009473210796</v>
      </c>
      <c r="DX682" s="13">
        <v>0.37216790061993898</v>
      </c>
      <c r="DY682" s="13">
        <v>3.75334725725719</v>
      </c>
      <c r="DZ682" s="13">
        <v>1.88278556424802</v>
      </c>
      <c r="EA682" s="13">
        <v>-0.62076277691369097</v>
      </c>
      <c r="EB682" s="13">
        <v>4.6668882502181104</v>
      </c>
      <c r="EC682" s="13">
        <v>-1.7218092738564901</v>
      </c>
      <c r="ED682" s="13">
        <v>-3.30082531664622</v>
      </c>
      <c r="EE682" s="13">
        <v>1.8244866651150999</v>
      </c>
      <c r="EF682" s="13">
        <v>-3.176532215645</v>
      </c>
      <c r="EG682" s="13">
        <v>-3.0926302620205801</v>
      </c>
      <c r="EH682" s="13">
        <v>2.3625851940036999</v>
      </c>
      <c r="EI682" s="13">
        <v>-5.7455010371933497</v>
      </c>
      <c r="EJ682" s="13">
        <v>1.1815533748456299</v>
      </c>
      <c r="EK682" s="13">
        <v>1.38729269411621</v>
      </c>
      <c r="EL682" s="13">
        <v>1.6795645492258399E-2</v>
      </c>
      <c r="EM682" s="13">
        <v>2.3806378358807398</v>
      </c>
      <c r="EN682" s="13">
        <v>4.0897988204087303</v>
      </c>
      <c r="EO682" s="13">
        <v>2.0735185947162398</v>
      </c>
      <c r="EP682" s="13">
        <v>1.0547091749208</v>
      </c>
      <c r="EQ682" s="13">
        <v>0.96720976821817595</v>
      </c>
      <c r="ER682" s="13">
        <v>2.48967753056866</v>
      </c>
      <c r="ES682" s="13">
        <v>-0.84296814277055299</v>
      </c>
      <c r="ET682" s="13">
        <v>1.4533978948828199</v>
      </c>
      <c r="EU682" s="13">
        <v>-1.8091644124455799</v>
      </c>
      <c r="EV682" s="13">
        <v>0.40923447502439197</v>
      </c>
      <c r="EW682" s="13">
        <v>-4.9787405676592202</v>
      </c>
      <c r="EX682" s="13" t="s">
        <v>1246</v>
      </c>
      <c r="EY682" s="13">
        <v>-1.8420043778320001</v>
      </c>
      <c r="EZ682" s="13">
        <v>1.15725477984543</v>
      </c>
      <c r="FA682" s="13" t="s">
        <v>1246</v>
      </c>
      <c r="FB682" s="13">
        <v>2.7892327802044998</v>
      </c>
      <c r="FC682" s="13">
        <v>-3.7658662010447301</v>
      </c>
      <c r="FD682" s="13">
        <v>2.9625415232796399</v>
      </c>
      <c r="FE682" s="13">
        <v>3.3863659247069702</v>
      </c>
      <c r="FF682" s="13">
        <v>1.1476640708032999</v>
      </c>
      <c r="FG682" s="13">
        <v>1.83657156780872</v>
      </c>
      <c r="FH682" s="13">
        <v>5.4725139759068497</v>
      </c>
      <c r="FI682" s="13">
        <v>3.6556977256403602</v>
      </c>
      <c r="FJ682" s="13">
        <v>-4.4822992158245096</v>
      </c>
      <c r="FK682" s="13">
        <v>0.32017238510902202</v>
      </c>
      <c r="FL682" s="13">
        <v>1.67131784394865</v>
      </c>
      <c r="FM682" s="13">
        <v>2.9732639521419602</v>
      </c>
      <c r="FN682" s="13">
        <v>-5.4699423798838698</v>
      </c>
      <c r="FO682" s="13">
        <v>0.56339686927918098</v>
      </c>
      <c r="FP682" s="13">
        <v>-6.8996176118071801</v>
      </c>
      <c r="FQ682" s="13">
        <v>1.1291487429895199</v>
      </c>
      <c r="FR682" s="13">
        <v>2.9732877602238101</v>
      </c>
      <c r="FS682" s="13">
        <v>-0.238669405554437</v>
      </c>
      <c r="FT682" s="13">
        <v>2.2571825092713098</v>
      </c>
      <c r="FU682" s="13">
        <v>-7.1710699324401697</v>
      </c>
      <c r="FV682" s="13">
        <v>-0.408257184262109</v>
      </c>
      <c r="FW682" s="13">
        <v>0.96379207932747502</v>
      </c>
      <c r="FX682" s="13">
        <v>-2.0910297123836301</v>
      </c>
      <c r="FY682" s="13">
        <v>-3.7243746259872998</v>
      </c>
      <c r="FZ682" s="13">
        <v>2.0568825548795799</v>
      </c>
      <c r="GA682" s="13">
        <v>-4.7367814031239401</v>
      </c>
      <c r="GB682" s="13">
        <v>0.16842164293065801</v>
      </c>
      <c r="GC682" s="13">
        <v>0.93952863471546899</v>
      </c>
      <c r="GD682" s="13">
        <v>2.67813842111206</v>
      </c>
      <c r="GE682" s="13">
        <v>2.0569970283496501</v>
      </c>
      <c r="GF682" s="13">
        <v>2.2145028664509101</v>
      </c>
      <c r="GG682" s="13">
        <v>2.8036911485760601</v>
      </c>
      <c r="GH682" s="13">
        <v>2.0708069590352101</v>
      </c>
      <c r="GI682" s="13">
        <v>1.50403281984464</v>
      </c>
      <c r="GJ682" s="13">
        <v>1.8120252744890899</v>
      </c>
      <c r="GK682" s="13">
        <v>2.00144073059304</v>
      </c>
      <c r="GL682" s="13">
        <v>3.6661274488639699</v>
      </c>
      <c r="GM682" s="13">
        <v>-2.9847154748692701</v>
      </c>
      <c r="GN682" s="13">
        <v>-0.25542039550395801</v>
      </c>
      <c r="GO682" s="13">
        <v>1.8317172119679701</v>
      </c>
      <c r="GP682" s="13">
        <v>-2.7589600334461499</v>
      </c>
      <c r="GQ682" s="13">
        <v>1.30934362039001</v>
      </c>
      <c r="GR682" s="13">
        <v>-0.34616519842021798</v>
      </c>
      <c r="GS682" s="13">
        <v>-0.469381462256033</v>
      </c>
      <c r="GT682" s="13">
        <v>7.3124558895362703</v>
      </c>
      <c r="GU682" s="13">
        <v>-1.5273125771599301</v>
      </c>
      <c r="GV682" s="13">
        <v>2.0007585162624602</v>
      </c>
      <c r="GW682" s="13">
        <v>2.2212744789221501</v>
      </c>
      <c r="GX682" s="13">
        <v>3.1572580996469801</v>
      </c>
      <c r="GY682" s="13">
        <v>-0.93433243776099995</v>
      </c>
      <c r="GZ682" s="13">
        <v>3.6661728594483902</v>
      </c>
      <c r="HA682" s="13">
        <v>2.8866480752244801</v>
      </c>
      <c r="HB682" s="13">
        <v>1.3643768080212699</v>
      </c>
      <c r="HC682" s="13">
        <v>2.6823263641538801</v>
      </c>
      <c r="HD682" s="13">
        <v>2.7499778284415202</v>
      </c>
      <c r="HE682" s="13">
        <v>4.2615468727220902</v>
      </c>
      <c r="HF682" s="13">
        <v>2.0569970283496501</v>
      </c>
      <c r="HG682" s="13">
        <v>1.5412613246550499</v>
      </c>
      <c r="HH682" s="13">
        <v>0.48530442659114698</v>
      </c>
      <c r="HI682" s="13">
        <v>7.3941868510936804E-3</v>
      </c>
      <c r="HJ682" s="13">
        <v>2.7938639309672202</v>
      </c>
      <c r="HK682" s="13">
        <v>-0.99467663297689002</v>
      </c>
      <c r="HL682" s="13" t="s">
        <v>1246</v>
      </c>
      <c r="HM682" s="13" t="s">
        <v>1246</v>
      </c>
      <c r="HN682" s="13" t="s">
        <v>1246</v>
      </c>
      <c r="HO682" s="13" t="s">
        <v>1246</v>
      </c>
      <c r="HP682" s="13" t="s">
        <v>1246</v>
      </c>
      <c r="HQ682" s="13" t="s">
        <v>1246</v>
      </c>
      <c r="HR682" s="13" t="s">
        <v>1246</v>
      </c>
      <c r="HS682" s="13" t="s">
        <v>1246</v>
      </c>
      <c r="HT682" s="13" t="s">
        <v>1246</v>
      </c>
      <c r="HU682" s="13" t="s">
        <v>1246</v>
      </c>
      <c r="HV682" s="13" t="s">
        <v>1246</v>
      </c>
      <c r="HW682" s="13" t="s">
        <v>1246</v>
      </c>
      <c r="HX682" s="13" t="s">
        <v>1246</v>
      </c>
      <c r="HY682" s="13" t="s">
        <v>1246</v>
      </c>
      <c r="HZ682" s="13" t="s">
        <v>1246</v>
      </c>
      <c r="IA682" s="13" t="s">
        <v>1246</v>
      </c>
      <c r="IB682" s="13" t="s">
        <v>1246</v>
      </c>
      <c r="IC682" s="13" t="s">
        <v>1246</v>
      </c>
      <c r="ID682" s="13" t="s">
        <v>1246</v>
      </c>
      <c r="IE682" s="13" t="s">
        <v>1246</v>
      </c>
      <c r="IF682" s="13" t="s">
        <v>1246</v>
      </c>
      <c r="IG682" s="13" t="s">
        <v>1246</v>
      </c>
      <c r="IH682" s="13" t="s">
        <v>1246</v>
      </c>
      <c r="II682" s="13" t="s">
        <v>1246</v>
      </c>
      <c r="IJ682" s="13" t="s">
        <v>1246</v>
      </c>
      <c r="IK682" s="13" t="s">
        <v>1246</v>
      </c>
      <c r="IL682" s="13" t="s">
        <v>1246</v>
      </c>
      <c r="IM682" s="13" t="s">
        <v>1246</v>
      </c>
      <c r="IN682" s="13" t="s">
        <v>1246</v>
      </c>
      <c r="IO682" s="13" t="s">
        <v>1246</v>
      </c>
      <c r="IP682" s="13" t="s">
        <v>1246</v>
      </c>
      <c r="IQ682" s="13" t="s">
        <v>1246</v>
      </c>
      <c r="IR682" s="13" t="s">
        <v>1246</v>
      </c>
      <c r="IS682" s="13" t="s">
        <v>1246</v>
      </c>
      <c r="IT682" s="13" t="s">
        <v>1246</v>
      </c>
      <c r="IU682" s="13" t="s">
        <v>1246</v>
      </c>
      <c r="IV682" s="13" t="s">
        <v>1246</v>
      </c>
      <c r="IW682" s="13" t="s">
        <v>1246</v>
      </c>
      <c r="IX682" s="13" t="s">
        <v>1246</v>
      </c>
      <c r="IY682" s="13" t="s">
        <v>1246</v>
      </c>
      <c r="IZ682" s="13" t="s">
        <v>1246</v>
      </c>
      <c r="JA682" s="13" t="s">
        <v>1246</v>
      </c>
      <c r="JB682" s="13" t="s">
        <v>1246</v>
      </c>
      <c r="JC682" s="13" t="s">
        <v>1246</v>
      </c>
      <c r="JD682" s="13" t="s">
        <v>1246</v>
      </c>
      <c r="JE682" s="13" t="s">
        <v>1246</v>
      </c>
      <c r="JF682" s="13" t="s">
        <v>1246</v>
      </c>
      <c r="JG682" s="13" t="s">
        <v>1246</v>
      </c>
    </row>
    <row r="683" spans="1:267">
      <c r="A683" s="1">
        <v>1240172</v>
      </c>
      <c r="B683" s="1" t="s">
        <v>932</v>
      </c>
      <c r="C683" s="13">
        <v>5.4213389922393498</v>
      </c>
      <c r="D683" s="13">
        <v>5.7956318654159897</v>
      </c>
      <c r="E683" s="13">
        <v>4.3403507485086301</v>
      </c>
      <c r="F683" s="13">
        <v>5.4276238057806703</v>
      </c>
      <c r="G683" s="13">
        <v>5.6335104500340201</v>
      </c>
      <c r="H683" s="13">
        <v>6.2409970926826297</v>
      </c>
      <c r="I683" s="13">
        <v>4.9635303287556098</v>
      </c>
      <c r="J683" s="13">
        <v>-2.72649589885708E-2</v>
      </c>
      <c r="K683" s="13">
        <v>3.0819257699540499</v>
      </c>
      <c r="L683" s="13">
        <v>4.0205386749367404</v>
      </c>
      <c r="M683" s="13">
        <v>5.7107731213733297</v>
      </c>
      <c r="N683" s="13">
        <v>5.1870761954585101</v>
      </c>
      <c r="O683" s="13">
        <v>5.59056861262202</v>
      </c>
      <c r="P683" s="13">
        <v>5.51468862913244</v>
      </c>
      <c r="Q683" s="13">
        <v>5.0107604037390097</v>
      </c>
      <c r="R683" s="13">
        <v>2.46585588782572</v>
      </c>
      <c r="S683" s="13">
        <v>5.6280197757120103</v>
      </c>
      <c r="T683" s="13">
        <v>5.2137918047520504</v>
      </c>
      <c r="U683" s="13">
        <v>3.09532686981668</v>
      </c>
      <c r="V683" s="13">
        <v>3.1936242541595399</v>
      </c>
      <c r="W683" s="13">
        <v>-0.45293502115904799</v>
      </c>
      <c r="X683" s="13">
        <v>4.8415726061116402</v>
      </c>
      <c r="Y683" s="13">
        <v>5.6335104500340201</v>
      </c>
      <c r="Z683" s="13">
        <v>5.0673040768248097</v>
      </c>
      <c r="AA683" s="13">
        <v>5.6335104500340201</v>
      </c>
      <c r="AB683" s="13">
        <v>3.8852583292973302</v>
      </c>
      <c r="AC683" s="13">
        <v>3.3231807179091999</v>
      </c>
      <c r="AD683" s="13">
        <v>4.2129781122568604</v>
      </c>
      <c r="AE683" s="13">
        <v>5.5634784841797202</v>
      </c>
      <c r="AF683" s="13">
        <v>4.0254794419908499</v>
      </c>
      <c r="AG683" s="13">
        <v>4.8937044597402402</v>
      </c>
      <c r="AH683" s="13">
        <v>2.1750161231750198</v>
      </c>
      <c r="AI683" s="13">
        <v>4.48040411561281</v>
      </c>
      <c r="AJ683" s="13">
        <v>4.2139268359764603</v>
      </c>
      <c r="AK683" s="13">
        <v>3.63461051916111</v>
      </c>
      <c r="AL683" s="13">
        <v>3.55430525430141</v>
      </c>
      <c r="AM683" s="13">
        <v>5.0162638539862803</v>
      </c>
      <c r="AN683" s="13">
        <v>4.9058524397429704</v>
      </c>
      <c r="AO683" s="13">
        <v>6.0261693183916902</v>
      </c>
      <c r="AP683" s="13">
        <v>6.1432965937370199</v>
      </c>
      <c r="AQ683" s="13">
        <v>5.4869009417426602</v>
      </c>
      <c r="AR683" s="13">
        <v>5.4407377745546803</v>
      </c>
      <c r="AS683" s="13">
        <v>4.7330582551002003</v>
      </c>
      <c r="AT683" s="13">
        <v>3.9217635657266898</v>
      </c>
      <c r="AU683" s="13">
        <v>4.2887989840307004</v>
      </c>
      <c r="AV683" s="13">
        <v>2.8605753896048598</v>
      </c>
      <c r="AW683" s="13">
        <v>4.5030163546347799</v>
      </c>
      <c r="AX683" s="13">
        <v>4.6335307876058103</v>
      </c>
      <c r="AY683" s="13">
        <v>2.56654898623413</v>
      </c>
      <c r="AZ683" s="13">
        <v>1.2416086610541699</v>
      </c>
      <c r="BA683" s="13">
        <v>5.6335104500340201</v>
      </c>
      <c r="BB683" s="13">
        <v>4.6753499994336796</v>
      </c>
      <c r="BC683" s="13">
        <v>3.4479936398746101</v>
      </c>
      <c r="BD683" s="13">
        <v>3.1453448471844099</v>
      </c>
      <c r="BE683" s="13">
        <v>5.1732397258059102</v>
      </c>
      <c r="BF683" s="13">
        <v>3.7776724300625499</v>
      </c>
      <c r="BG683" s="13">
        <v>5.2194042000776903</v>
      </c>
      <c r="BH683" s="13">
        <v>5.6320671527299098</v>
      </c>
      <c r="BI683" s="13">
        <v>4.8446912787384102</v>
      </c>
      <c r="BJ683" s="13">
        <v>3.6453525070584099</v>
      </c>
      <c r="BK683" s="13">
        <v>3.1231904782014701</v>
      </c>
      <c r="BL683" s="13">
        <v>5.4839734748171098</v>
      </c>
      <c r="BM683" s="13">
        <v>4.7605640443676602</v>
      </c>
      <c r="BN683" s="13">
        <v>2.0197853492741</v>
      </c>
      <c r="BO683" s="13">
        <v>6.0496891048885999</v>
      </c>
      <c r="BP683" s="13">
        <v>0.699771261269581</v>
      </c>
      <c r="BQ683" s="13">
        <v>3.2337454996990802</v>
      </c>
      <c r="BR683" s="13">
        <v>6.0433732154872404</v>
      </c>
      <c r="BS683" s="13">
        <v>3.7860217062511898</v>
      </c>
      <c r="BT683" s="13">
        <v>4.7439807926323496</v>
      </c>
      <c r="BU683" s="13">
        <v>-5.2030748290354003</v>
      </c>
      <c r="BV683" s="13">
        <v>4.6683356815313797</v>
      </c>
      <c r="BW683" s="13">
        <v>5.4085702692734499</v>
      </c>
      <c r="BX683" s="13">
        <v>0.84066660104350499</v>
      </c>
      <c r="BY683" s="13">
        <v>3.9593312877056901</v>
      </c>
      <c r="BZ683" s="13">
        <v>4.3531612776684696</v>
      </c>
      <c r="CA683" s="13">
        <v>1.8547922712002201</v>
      </c>
      <c r="CB683" s="13">
        <v>3.1600791465137599</v>
      </c>
      <c r="CC683" s="13">
        <v>3.9927655725323401</v>
      </c>
      <c r="CD683" s="13">
        <v>4.7346167802861796</v>
      </c>
      <c r="CE683" s="13">
        <v>0.69100518650677101</v>
      </c>
      <c r="CF683" s="13">
        <v>3.1390019129709699</v>
      </c>
      <c r="CG683" s="13">
        <v>8.5292660439480397</v>
      </c>
      <c r="CH683" s="13">
        <v>0.84517134961056395</v>
      </c>
      <c r="CI683" s="13">
        <v>3.7748454575593202</v>
      </c>
      <c r="CJ683" s="13">
        <v>3.6186821177614799</v>
      </c>
      <c r="CK683" s="13">
        <v>1.2801452007256999</v>
      </c>
      <c r="CL683" s="13">
        <v>4.3299620957274598</v>
      </c>
      <c r="CM683" s="13">
        <v>3.7196652741434302</v>
      </c>
      <c r="CN683" s="13">
        <v>4.4092352575271798</v>
      </c>
      <c r="CO683" s="13">
        <v>4.0623789656078797</v>
      </c>
      <c r="CP683" s="13">
        <v>1.80914593465253</v>
      </c>
      <c r="CQ683" s="13">
        <v>-0.82457098422715402</v>
      </c>
      <c r="CR683" s="13">
        <v>-2.1415933469077899</v>
      </c>
      <c r="CS683" s="13">
        <v>2.6663646820256801</v>
      </c>
      <c r="CT683" s="13">
        <v>2.6293135010636899</v>
      </c>
      <c r="CU683" s="13">
        <v>4.39058541178425</v>
      </c>
      <c r="CV683" s="13">
        <v>0.94409182092575195</v>
      </c>
      <c r="CW683" s="13">
        <v>-2.4310736601968101</v>
      </c>
      <c r="CX683" s="13">
        <v>0.53644957568361096</v>
      </c>
      <c r="CY683" s="13">
        <v>0.64917322366927799</v>
      </c>
      <c r="CZ683" s="13">
        <v>4.9256974943598504</v>
      </c>
      <c r="DA683" s="13">
        <v>1.52286688460379</v>
      </c>
      <c r="DB683" s="13">
        <v>3.5242124091923799</v>
      </c>
      <c r="DC683" s="13">
        <v>2.9463327699397199</v>
      </c>
      <c r="DD683" s="13">
        <v>2.44017602952938</v>
      </c>
      <c r="DE683" s="13">
        <v>5.6601597590846904</v>
      </c>
      <c r="DF683" s="13">
        <v>4.12578824197423</v>
      </c>
      <c r="DG683" s="13">
        <v>1.8033969723696599</v>
      </c>
      <c r="DH683" s="13">
        <v>4.8460050253040201</v>
      </c>
      <c r="DI683" s="13">
        <v>1.8814949464856401</v>
      </c>
      <c r="DJ683" s="13">
        <v>-3.6641819569232301</v>
      </c>
      <c r="DK683" s="13">
        <v>2.24560774297869E-3</v>
      </c>
      <c r="DL683" s="13">
        <v>1.19586591975509</v>
      </c>
      <c r="DM683" s="13">
        <v>2.4034266796538399</v>
      </c>
      <c r="DN683" s="13">
        <v>-3.3037010660889998</v>
      </c>
      <c r="DO683" s="13">
        <v>2.4787733703366799</v>
      </c>
      <c r="DP683" s="13">
        <v>4.9943760123067804</v>
      </c>
      <c r="DQ683" s="13">
        <v>2.5966650494803698</v>
      </c>
      <c r="DR683" s="13">
        <v>2.6148167856161701E-2</v>
      </c>
      <c r="DS683" s="13">
        <v>1.2123753017813399</v>
      </c>
      <c r="DT683" s="13">
        <v>1.3747436551202901</v>
      </c>
      <c r="DU683" s="13">
        <v>-0.67968874705604099</v>
      </c>
      <c r="DV683" s="13">
        <v>3.9079337645292598</v>
      </c>
      <c r="DW683" s="13">
        <v>0.49662663967792597</v>
      </c>
      <c r="DX683" s="13">
        <v>2.6222493014433601</v>
      </c>
      <c r="DY683" s="13">
        <v>6.0797975526624404</v>
      </c>
      <c r="DZ683" s="13">
        <v>1.4722552608235999</v>
      </c>
      <c r="EA683" s="13">
        <v>1.89848407844377</v>
      </c>
      <c r="EB683" s="13">
        <v>6.9644474604775404</v>
      </c>
      <c r="EC683" s="13">
        <v>2.3970827628326901</v>
      </c>
      <c r="ED683" s="13">
        <v>0.64863595652276396</v>
      </c>
      <c r="EE683" s="13">
        <v>2.1335601238094299</v>
      </c>
      <c r="EF683" s="13">
        <v>-0.82500054408683599</v>
      </c>
      <c r="EG683" s="13">
        <v>0.44710070152464498</v>
      </c>
      <c r="EH683" s="13">
        <v>5.3723761235657799</v>
      </c>
      <c r="EI683" s="13">
        <v>-4.0405252684430701</v>
      </c>
      <c r="EJ683" s="13">
        <v>0.30798289814096103</v>
      </c>
      <c r="EK683" s="13">
        <v>3.31798853047458</v>
      </c>
      <c r="EL683" s="13">
        <v>3.1594276678937701</v>
      </c>
      <c r="EM683" s="13">
        <v>5.9813885173790498</v>
      </c>
      <c r="EN683" s="13">
        <v>4.78999899106035</v>
      </c>
      <c r="EO683" s="13">
        <v>1.38991824721195</v>
      </c>
      <c r="EP683" s="13">
        <v>1.62004867968778</v>
      </c>
      <c r="EQ683" s="13">
        <v>9.3970094437379303E-2</v>
      </c>
      <c r="ER683" s="13">
        <v>3.9752465716604202</v>
      </c>
      <c r="ES683" s="13">
        <v>4.3699523660922104</v>
      </c>
      <c r="ET683" s="13">
        <v>2.7515136726316798</v>
      </c>
      <c r="EU683" s="13">
        <v>3.2670489252145201</v>
      </c>
      <c r="EV683" s="13">
        <v>3.8625950101653599</v>
      </c>
      <c r="EW683" s="13">
        <v>-0.30063645686500601</v>
      </c>
      <c r="EX683" s="13">
        <v>-2.1772537201262998</v>
      </c>
      <c r="EY683" s="13">
        <v>5.8235026223839997E-2</v>
      </c>
      <c r="EZ683" s="13">
        <v>3.30125118724985</v>
      </c>
      <c r="FA683" s="13">
        <v>3.4902378527461702</v>
      </c>
      <c r="FB683" s="13">
        <v>5.55095615949062</v>
      </c>
      <c r="FC683" s="13">
        <v>-1.9515195225028801</v>
      </c>
      <c r="FD683" s="13">
        <v>2.3021484522248001</v>
      </c>
      <c r="FE683" s="13">
        <v>4.38586671924595</v>
      </c>
      <c r="FF683" s="13">
        <v>4.0525769258044102</v>
      </c>
      <c r="FG683" s="13">
        <v>4.4093713870079299</v>
      </c>
      <c r="FH683" s="13">
        <v>6.9024950581009499</v>
      </c>
      <c r="FI683" s="13">
        <v>4.5893876069046398</v>
      </c>
      <c r="FJ683" s="13">
        <v>-4.9930426870287299</v>
      </c>
      <c r="FK683" s="13">
        <v>1.5069595706391501</v>
      </c>
      <c r="FL683" s="13">
        <v>2.39276230121841</v>
      </c>
      <c r="FM683" s="13">
        <v>4.8562419432084001</v>
      </c>
      <c r="FN683" s="13">
        <v>-3.68027995336517</v>
      </c>
      <c r="FO683" s="13">
        <v>1.5335460600418001</v>
      </c>
      <c r="FP683" s="13">
        <v>-4.7748158554017204</v>
      </c>
      <c r="FQ683" s="13">
        <v>3.6949567552163298</v>
      </c>
      <c r="FR683" s="13">
        <v>4.9166467428567504</v>
      </c>
      <c r="FS683" s="13">
        <v>-1.8946938025675599</v>
      </c>
      <c r="FT683" s="13">
        <v>5.6097939234167002</v>
      </c>
      <c r="FU683" s="13">
        <v>-3.6978462276230202</v>
      </c>
      <c r="FV683" s="13">
        <v>0.65913218949737196</v>
      </c>
      <c r="FW683" s="13">
        <v>2.4389420741739398</v>
      </c>
      <c r="FX683" s="13">
        <v>0.26681327511692798</v>
      </c>
      <c r="FY683" s="13">
        <v>0.228732976290769</v>
      </c>
      <c r="FZ683" s="13">
        <v>3.38049205914671</v>
      </c>
      <c r="GA683" s="13">
        <v>-4.5044377113816996</v>
      </c>
      <c r="GB683" s="13">
        <v>1.7975474298909</v>
      </c>
      <c r="GC683" s="13">
        <v>3.21016562783855</v>
      </c>
      <c r="GD683" s="13">
        <v>4.2033314350754098</v>
      </c>
      <c r="GE683" s="13">
        <v>3.9907741507885599</v>
      </c>
      <c r="GF683" s="13">
        <v>4.0079453200327197</v>
      </c>
      <c r="GG683" s="13">
        <v>4.6012257588184102</v>
      </c>
      <c r="GH683" s="13">
        <v>5.0392872730248097</v>
      </c>
      <c r="GI683" s="13">
        <v>3.55331339720914</v>
      </c>
      <c r="GJ683" s="13">
        <v>1.5602162887625199</v>
      </c>
      <c r="GK683" s="13">
        <v>4.0003560109825997</v>
      </c>
      <c r="GL683" s="13">
        <v>5.0895599303853301</v>
      </c>
      <c r="GM683" s="13">
        <v>0.24574965950297101</v>
      </c>
      <c r="GN683" s="13">
        <v>1.9407623991755001</v>
      </c>
      <c r="GO683" s="13">
        <v>2.8854227060890199</v>
      </c>
      <c r="GP683" s="13">
        <v>-2.4291583561936498</v>
      </c>
      <c r="GQ683" s="13">
        <v>0.76220439580990895</v>
      </c>
      <c r="GR683" s="13">
        <v>0.25498986392712197</v>
      </c>
      <c r="GS683" s="13">
        <v>-2.4866030339247902</v>
      </c>
      <c r="GT683" s="13">
        <v>8.8897631673072706</v>
      </c>
      <c r="GU683" s="13">
        <v>5.6097939234167002</v>
      </c>
      <c r="GV683" s="13">
        <v>1.20817310617981</v>
      </c>
      <c r="GW683" s="13">
        <v>2.7538335314191502</v>
      </c>
      <c r="GX683" s="13">
        <v>3.4708427236141501</v>
      </c>
      <c r="GY683" s="13">
        <v>-2.3117369767663698</v>
      </c>
      <c r="GZ683" s="13">
        <v>5.6097939234167002</v>
      </c>
      <c r="HA683" s="13">
        <v>4.9166467428567504</v>
      </c>
      <c r="HB683" s="13">
        <v>1.7306666245345199</v>
      </c>
      <c r="HC683" s="13">
        <v>3.4708620657975802</v>
      </c>
      <c r="HD683" s="13">
        <v>4.6935031915425496</v>
      </c>
      <c r="HE683" s="13">
        <v>6.2782586972638699</v>
      </c>
      <c r="HF683" s="13" t="s">
        <v>1246</v>
      </c>
      <c r="HG683" s="13" t="s">
        <v>1246</v>
      </c>
      <c r="HH683" s="13">
        <v>1.96410264885324</v>
      </c>
      <c r="HI683" s="13" t="s">
        <v>1246</v>
      </c>
      <c r="HJ683" s="13" t="s">
        <v>1246</v>
      </c>
      <c r="HK683" s="13">
        <v>0.13328140718787099</v>
      </c>
      <c r="HL683" s="13" t="s">
        <v>1246</v>
      </c>
      <c r="HM683" s="13" t="s">
        <v>1246</v>
      </c>
      <c r="HN683" s="13" t="s">
        <v>1246</v>
      </c>
      <c r="HO683" s="13" t="s">
        <v>1246</v>
      </c>
      <c r="HP683" s="13" t="s">
        <v>1246</v>
      </c>
      <c r="HQ683" s="13" t="s">
        <v>1246</v>
      </c>
      <c r="HR683" s="13" t="s">
        <v>1246</v>
      </c>
      <c r="HS683" s="13" t="s">
        <v>1246</v>
      </c>
      <c r="HT683" s="13" t="s">
        <v>1246</v>
      </c>
      <c r="HU683" s="13" t="s">
        <v>1246</v>
      </c>
      <c r="HV683" s="13" t="s">
        <v>1246</v>
      </c>
      <c r="HW683" s="13" t="s">
        <v>1246</v>
      </c>
      <c r="HX683" s="13" t="s">
        <v>1246</v>
      </c>
      <c r="HY683" s="13" t="s">
        <v>1246</v>
      </c>
      <c r="HZ683" s="13" t="s">
        <v>1246</v>
      </c>
      <c r="IA683" s="13" t="s">
        <v>1246</v>
      </c>
      <c r="IB683" s="13" t="s">
        <v>1246</v>
      </c>
      <c r="IC683" s="13" t="s">
        <v>1246</v>
      </c>
      <c r="ID683" s="13" t="s">
        <v>1246</v>
      </c>
      <c r="IE683" s="13" t="s">
        <v>1246</v>
      </c>
      <c r="IF683" s="13" t="s">
        <v>1246</v>
      </c>
      <c r="IG683" s="13" t="s">
        <v>1246</v>
      </c>
      <c r="IH683" s="13" t="s">
        <v>1246</v>
      </c>
      <c r="II683" s="13" t="s">
        <v>1246</v>
      </c>
      <c r="IJ683" s="13" t="s">
        <v>1246</v>
      </c>
      <c r="IK683" s="13" t="s">
        <v>1246</v>
      </c>
      <c r="IL683" s="13" t="s">
        <v>1246</v>
      </c>
      <c r="IM683" s="13" t="s">
        <v>1246</v>
      </c>
      <c r="IN683" s="13" t="s">
        <v>1246</v>
      </c>
      <c r="IO683" s="13" t="s">
        <v>1246</v>
      </c>
      <c r="IP683" s="13" t="s">
        <v>1246</v>
      </c>
      <c r="IQ683" s="13" t="s">
        <v>1246</v>
      </c>
      <c r="IR683" s="13" t="s">
        <v>1246</v>
      </c>
      <c r="IS683" s="13" t="s">
        <v>1246</v>
      </c>
      <c r="IT683" s="13" t="s">
        <v>1246</v>
      </c>
      <c r="IU683" s="13" t="s">
        <v>1246</v>
      </c>
      <c r="IV683" s="13" t="s">
        <v>1246</v>
      </c>
      <c r="IW683" s="13" t="s">
        <v>1246</v>
      </c>
      <c r="IX683" s="13" t="s">
        <v>1246</v>
      </c>
      <c r="IY683" s="13" t="s">
        <v>1246</v>
      </c>
      <c r="IZ683" s="13" t="s">
        <v>1246</v>
      </c>
      <c r="JA683" s="13" t="s">
        <v>1246</v>
      </c>
      <c r="JB683" s="13" t="s">
        <v>1246</v>
      </c>
      <c r="JC683" s="13" t="s">
        <v>1246</v>
      </c>
      <c r="JD683" s="13" t="s">
        <v>1246</v>
      </c>
      <c r="JE683" s="13" t="s">
        <v>1246</v>
      </c>
      <c r="JF683" s="13" t="s">
        <v>1246</v>
      </c>
      <c r="JG683" s="13" t="s">
        <v>1246</v>
      </c>
    </row>
    <row r="684" spans="1:267">
      <c r="A684" s="1">
        <v>908124</v>
      </c>
      <c r="B684" s="1" t="s">
        <v>933</v>
      </c>
      <c r="C684" s="13" t="s">
        <v>1246</v>
      </c>
      <c r="D684" s="13" t="s">
        <v>1246</v>
      </c>
      <c r="E684" s="13" t="s">
        <v>1246</v>
      </c>
      <c r="F684" s="13" t="s">
        <v>1246</v>
      </c>
      <c r="G684" s="13" t="s">
        <v>1246</v>
      </c>
      <c r="H684" s="13" t="s">
        <v>1246</v>
      </c>
      <c r="I684" s="13" t="s">
        <v>1246</v>
      </c>
      <c r="J684" s="13" t="s">
        <v>1246</v>
      </c>
      <c r="K684" s="13" t="s">
        <v>1246</v>
      </c>
      <c r="L684" s="13" t="s">
        <v>1246</v>
      </c>
      <c r="M684" s="13" t="s">
        <v>1246</v>
      </c>
      <c r="N684" s="13" t="s">
        <v>1246</v>
      </c>
      <c r="O684" s="13" t="s">
        <v>1246</v>
      </c>
      <c r="P684" s="13" t="s">
        <v>1246</v>
      </c>
      <c r="Q684" s="13" t="s">
        <v>1246</v>
      </c>
      <c r="R684" s="13" t="s">
        <v>1246</v>
      </c>
      <c r="S684" s="13" t="s">
        <v>1246</v>
      </c>
      <c r="T684" s="13" t="s">
        <v>1246</v>
      </c>
      <c r="U684" s="13" t="s">
        <v>1246</v>
      </c>
      <c r="V684" s="13" t="s">
        <v>1246</v>
      </c>
      <c r="W684" s="13" t="s">
        <v>1246</v>
      </c>
      <c r="X684" s="13" t="s">
        <v>1246</v>
      </c>
      <c r="Y684" s="13" t="s">
        <v>1246</v>
      </c>
      <c r="Z684" s="13" t="s">
        <v>1246</v>
      </c>
      <c r="AA684" s="13" t="s">
        <v>1246</v>
      </c>
      <c r="AB684" s="13" t="s">
        <v>1246</v>
      </c>
      <c r="AC684" s="13" t="s">
        <v>1246</v>
      </c>
      <c r="AD684" s="13" t="s">
        <v>1246</v>
      </c>
      <c r="AE684" s="13" t="s">
        <v>1246</v>
      </c>
      <c r="AF684" s="13" t="s">
        <v>1246</v>
      </c>
      <c r="AG684" s="13" t="s">
        <v>1246</v>
      </c>
      <c r="AH684" s="13">
        <v>2.8648917408793899</v>
      </c>
      <c r="AI684" s="13" t="s">
        <v>1246</v>
      </c>
      <c r="AJ684" s="13" t="s">
        <v>1246</v>
      </c>
      <c r="AK684" s="13" t="s">
        <v>1246</v>
      </c>
      <c r="AL684" s="13" t="s">
        <v>1246</v>
      </c>
      <c r="AM684" s="13" t="s">
        <v>1246</v>
      </c>
      <c r="AN684" s="13" t="s">
        <v>1246</v>
      </c>
      <c r="AO684" s="13" t="s">
        <v>1246</v>
      </c>
      <c r="AP684" s="13" t="s">
        <v>1246</v>
      </c>
      <c r="AQ684" s="13" t="s">
        <v>1246</v>
      </c>
      <c r="AR684" s="13" t="s">
        <v>1246</v>
      </c>
      <c r="AS684" s="13" t="s">
        <v>1246</v>
      </c>
      <c r="AT684" s="13" t="s">
        <v>1246</v>
      </c>
      <c r="AU684" s="13" t="s">
        <v>1246</v>
      </c>
      <c r="AV684" s="13" t="s">
        <v>1246</v>
      </c>
      <c r="AW684" s="13" t="s">
        <v>1246</v>
      </c>
      <c r="AX684" s="13" t="s">
        <v>1246</v>
      </c>
      <c r="AY684" s="13" t="s">
        <v>1246</v>
      </c>
      <c r="AZ684" s="13" t="s">
        <v>1246</v>
      </c>
      <c r="BA684" s="13" t="s">
        <v>1246</v>
      </c>
      <c r="BB684" s="13" t="s">
        <v>1246</v>
      </c>
      <c r="BC684" s="13" t="s">
        <v>1246</v>
      </c>
      <c r="BD684" s="13" t="s">
        <v>1246</v>
      </c>
      <c r="BE684" s="13" t="s">
        <v>1246</v>
      </c>
      <c r="BF684" s="13" t="s">
        <v>1246</v>
      </c>
      <c r="BG684" s="13" t="s">
        <v>1246</v>
      </c>
      <c r="BH684" s="13" t="s">
        <v>1246</v>
      </c>
      <c r="BI684" s="13" t="s">
        <v>1246</v>
      </c>
      <c r="BJ684" s="13" t="s">
        <v>1246</v>
      </c>
      <c r="BK684" s="13" t="s">
        <v>1246</v>
      </c>
      <c r="BL684" s="13" t="s">
        <v>1246</v>
      </c>
      <c r="BM684" s="13" t="s">
        <v>1246</v>
      </c>
      <c r="BN684" s="13" t="s">
        <v>1246</v>
      </c>
      <c r="BO684" s="13" t="s">
        <v>1246</v>
      </c>
      <c r="BP684" s="13" t="s">
        <v>1246</v>
      </c>
      <c r="BQ684" s="13">
        <v>1.36221623048563</v>
      </c>
      <c r="BR684" s="13">
        <v>2.33617282530312</v>
      </c>
      <c r="BS684" s="13" t="s">
        <v>1246</v>
      </c>
      <c r="BT684" s="13" t="s">
        <v>1246</v>
      </c>
      <c r="BU684" s="13">
        <v>-4.5657910584429704</v>
      </c>
      <c r="BV684" s="13" t="s">
        <v>1246</v>
      </c>
      <c r="BW684" s="13" t="s">
        <v>1246</v>
      </c>
      <c r="BX684" s="13">
        <v>-0.436109546745167</v>
      </c>
      <c r="BY684" s="13" t="s">
        <v>1246</v>
      </c>
      <c r="BZ684" s="13" t="s">
        <v>1246</v>
      </c>
      <c r="CA684" s="13" t="s">
        <v>1246</v>
      </c>
      <c r="CB684" s="13">
        <v>2.08666756134342</v>
      </c>
      <c r="CC684" s="13">
        <v>1.9368117668426099</v>
      </c>
      <c r="CD684" s="13">
        <v>2.7599734508300302</v>
      </c>
      <c r="CE684" s="13">
        <v>-4.5954052937382901E-3</v>
      </c>
      <c r="CF684" s="13" t="s">
        <v>1246</v>
      </c>
      <c r="CG684" s="13" t="s">
        <v>1246</v>
      </c>
      <c r="CH684" s="13" t="s">
        <v>1246</v>
      </c>
      <c r="CI684" s="13">
        <v>2.2745298365208599</v>
      </c>
      <c r="CJ684" s="13">
        <v>2.7856654251526698</v>
      </c>
      <c r="CK684" s="13" t="s">
        <v>1246</v>
      </c>
      <c r="CL684" s="13">
        <v>4.8705169508003001</v>
      </c>
      <c r="CM684" s="13" t="s">
        <v>1246</v>
      </c>
      <c r="CN684" s="13">
        <v>4.2312650203918203</v>
      </c>
      <c r="CO684" s="13">
        <v>4.1805140645781096</v>
      </c>
      <c r="CP684" s="13">
        <v>-3.1077266282585598</v>
      </c>
      <c r="CQ684" s="13">
        <v>-2.18783879822612</v>
      </c>
      <c r="CR684" s="13">
        <v>-2.5959717245072</v>
      </c>
      <c r="CS684" s="13">
        <v>3.7525167125372798</v>
      </c>
      <c r="CT684" s="13">
        <v>1.95098276715215</v>
      </c>
      <c r="CU684" s="13">
        <v>2.7868705955200301E-2</v>
      </c>
      <c r="CV684" s="13" t="s">
        <v>1246</v>
      </c>
      <c r="CW684" s="13" t="s">
        <v>1246</v>
      </c>
      <c r="CX684" s="13">
        <v>-3.8584954421044801</v>
      </c>
      <c r="CY684" s="13">
        <v>2.4538521053081901</v>
      </c>
      <c r="CZ684" s="13">
        <v>4.6121415699541899</v>
      </c>
      <c r="DA684" s="13">
        <v>2.2331360693769602</v>
      </c>
      <c r="DB684" s="13">
        <v>4.6180508601266803</v>
      </c>
      <c r="DC684" s="13">
        <v>2.45429183223751</v>
      </c>
      <c r="DD684" s="13">
        <v>1.7641194331592001</v>
      </c>
      <c r="DE684" s="13">
        <v>5.1567369842865496</v>
      </c>
      <c r="DF684" s="13" t="s">
        <v>1246</v>
      </c>
      <c r="DG684" s="13" t="s">
        <v>1246</v>
      </c>
      <c r="DH684" s="13">
        <v>4.6106679431707001</v>
      </c>
      <c r="DI684" s="13">
        <v>2.7930588591288399</v>
      </c>
      <c r="DJ684" s="13" t="s">
        <v>1246</v>
      </c>
      <c r="DK684" s="13">
        <v>-2.9701217096577799</v>
      </c>
      <c r="DL684" s="13">
        <v>1.1969687065983301</v>
      </c>
      <c r="DM684" s="13" t="s">
        <v>1246</v>
      </c>
      <c r="DN684" s="13" t="s">
        <v>1246</v>
      </c>
      <c r="DO684" s="13" t="s">
        <v>1246</v>
      </c>
      <c r="DP684" s="13">
        <v>2.6387709227259899</v>
      </c>
      <c r="DQ684" s="13" t="s">
        <v>1246</v>
      </c>
      <c r="DR684" s="13" t="s">
        <v>1246</v>
      </c>
      <c r="DS684" s="13" t="s">
        <v>1246</v>
      </c>
      <c r="DT684" s="13" t="s">
        <v>1246</v>
      </c>
      <c r="DU684" s="13">
        <v>-6.2737967074609804</v>
      </c>
      <c r="DV684" s="13" t="s">
        <v>1246</v>
      </c>
      <c r="DW684" s="13" t="s">
        <v>1246</v>
      </c>
      <c r="DX684" s="13" t="s">
        <v>1246</v>
      </c>
      <c r="DY684" s="13" t="s">
        <v>1246</v>
      </c>
      <c r="DZ684" s="13" t="s">
        <v>1246</v>
      </c>
      <c r="EA684" s="13" t="s">
        <v>1246</v>
      </c>
      <c r="EB684" s="13" t="s">
        <v>1246</v>
      </c>
      <c r="EC684" s="13" t="s">
        <v>1246</v>
      </c>
      <c r="ED684" s="13" t="s">
        <v>1246</v>
      </c>
      <c r="EE684" s="13" t="s">
        <v>1246</v>
      </c>
      <c r="EF684" s="13" t="s">
        <v>1246</v>
      </c>
      <c r="EG684" s="13" t="s">
        <v>1246</v>
      </c>
      <c r="EH684" s="13" t="s">
        <v>1246</v>
      </c>
      <c r="EI684" s="13" t="s">
        <v>1246</v>
      </c>
      <c r="EJ684" s="13" t="s">
        <v>1246</v>
      </c>
      <c r="EK684" s="13" t="s">
        <v>1246</v>
      </c>
      <c r="EL684" s="13" t="s">
        <v>1246</v>
      </c>
      <c r="EM684" s="13" t="s">
        <v>1246</v>
      </c>
      <c r="EN684" s="13" t="s">
        <v>1246</v>
      </c>
      <c r="EO684" s="13">
        <v>0.38917254062247197</v>
      </c>
      <c r="EP684" s="13" t="s">
        <v>1246</v>
      </c>
      <c r="EQ684" s="13" t="s">
        <v>1246</v>
      </c>
      <c r="ER684" s="13" t="s">
        <v>1246</v>
      </c>
      <c r="ES684" s="13" t="s">
        <v>1246</v>
      </c>
      <c r="ET684" s="13" t="s">
        <v>1246</v>
      </c>
      <c r="EU684" s="13" t="s">
        <v>1246</v>
      </c>
      <c r="EV684" s="13" t="s">
        <v>1246</v>
      </c>
      <c r="EW684" s="13" t="s">
        <v>1246</v>
      </c>
      <c r="EX684" s="13" t="s">
        <v>1246</v>
      </c>
      <c r="EY684" s="13" t="s">
        <v>1246</v>
      </c>
      <c r="EZ684" s="13" t="s">
        <v>1246</v>
      </c>
      <c r="FA684" s="13" t="s">
        <v>1246</v>
      </c>
      <c r="FB684" s="13" t="s">
        <v>1246</v>
      </c>
      <c r="FC684" s="13" t="s">
        <v>1246</v>
      </c>
      <c r="FD684" s="13">
        <v>-2.6875733487389502</v>
      </c>
      <c r="FE684" s="13">
        <v>4.59742148311246</v>
      </c>
      <c r="FF684" s="13" t="s">
        <v>1246</v>
      </c>
      <c r="FG684" s="13" t="s">
        <v>1246</v>
      </c>
      <c r="FH684" s="13">
        <v>6.1246395058937297</v>
      </c>
      <c r="FI684" s="13">
        <v>-4.0387761857070403</v>
      </c>
      <c r="FJ684" s="13" t="s">
        <v>1246</v>
      </c>
      <c r="FK684" s="13">
        <v>0.36767059492696103</v>
      </c>
      <c r="FL684" s="13">
        <v>1.2041838411641299</v>
      </c>
      <c r="FM684" s="13">
        <v>4.1800374241841904</v>
      </c>
      <c r="FN684" s="13">
        <v>-4.5635072254241198</v>
      </c>
      <c r="FO684" s="13">
        <v>2.0462660832188901</v>
      </c>
      <c r="FP684" s="13">
        <v>-6.8474898306566701</v>
      </c>
      <c r="FQ684" s="13">
        <v>3.5647632046997799</v>
      </c>
      <c r="FR684" s="13">
        <v>4.1550505029377804</v>
      </c>
      <c r="FS684" s="13">
        <v>-2.6234589969053901</v>
      </c>
      <c r="FT684" s="13">
        <v>3.8900300969684798</v>
      </c>
      <c r="FU684" s="13">
        <v>-4.0701570734376702</v>
      </c>
      <c r="FV684" s="13">
        <v>-0.26418374492924401</v>
      </c>
      <c r="FW684" s="13">
        <v>1.31236152586509</v>
      </c>
      <c r="FX684" s="13">
        <v>-0.145696503474641</v>
      </c>
      <c r="FY684" s="13">
        <v>-1.8563279629971099</v>
      </c>
      <c r="FZ684" s="13">
        <v>2.81517277817805</v>
      </c>
      <c r="GA684" s="13">
        <v>-1.4502163388440801</v>
      </c>
      <c r="GB684" s="13">
        <v>1.7064207265724201</v>
      </c>
      <c r="GC684" s="13">
        <v>1.9257621295479801</v>
      </c>
      <c r="GD684" s="13">
        <v>1.7610402697690899</v>
      </c>
      <c r="GE684" s="13">
        <v>2.12243995889445</v>
      </c>
      <c r="GF684" s="13">
        <v>3.8433483345784598</v>
      </c>
      <c r="GG684" s="13">
        <v>3.42775487325728</v>
      </c>
      <c r="GH684" s="13">
        <v>-0.88765315647919796</v>
      </c>
      <c r="GI684" s="13">
        <v>3.2642233327039598</v>
      </c>
      <c r="GJ684" s="13">
        <v>3.1291217709191899</v>
      </c>
      <c r="GK684" s="13">
        <v>2.4992550214947</v>
      </c>
      <c r="GL684" s="13">
        <v>4.8736612451380603</v>
      </c>
      <c r="GM684" s="13">
        <v>3.1904846386222901E-2</v>
      </c>
      <c r="GN684" s="13">
        <v>1.33454597622562</v>
      </c>
      <c r="GO684" s="13">
        <v>1.1109163443996799</v>
      </c>
      <c r="GP684" s="13">
        <v>-3.7162646749391</v>
      </c>
      <c r="GQ684" s="13">
        <v>0.49240406590816899</v>
      </c>
      <c r="GR684" s="13">
        <v>-0.54126620938321002</v>
      </c>
      <c r="GS684" s="13">
        <v>-4.5354329891644296</v>
      </c>
      <c r="GT684" s="13">
        <v>10.135422775944599</v>
      </c>
      <c r="GU684" s="13">
        <v>2.57803466865801</v>
      </c>
      <c r="GV684" s="13">
        <v>-2.83501752064632</v>
      </c>
      <c r="GW684" s="13">
        <v>-1.0424681244968901</v>
      </c>
      <c r="GX684" s="13">
        <v>4.7158916686728602</v>
      </c>
      <c r="GY684" s="13">
        <v>-3.9786106659613201</v>
      </c>
      <c r="GZ684" s="13">
        <v>4.6946224596538597</v>
      </c>
      <c r="HA684" s="13">
        <v>-2.3928047926519702</v>
      </c>
      <c r="HB684" s="13">
        <v>1.25582836180538</v>
      </c>
      <c r="HC684" s="13">
        <v>2.1175082185493999</v>
      </c>
      <c r="HD684" s="13">
        <v>-1.88803327653282</v>
      </c>
      <c r="HE684" s="13" t="s">
        <v>1246</v>
      </c>
      <c r="HF684" s="13">
        <v>3.1064483102404701</v>
      </c>
      <c r="HG684" s="13">
        <v>1.95958161525953</v>
      </c>
      <c r="HH684" s="13">
        <v>0.97515044731103395</v>
      </c>
      <c r="HI684" s="13">
        <v>1.2887846705938499</v>
      </c>
      <c r="HJ684" s="13">
        <v>4.8695546496302198</v>
      </c>
      <c r="HK684" s="13">
        <v>-1.56647727837364</v>
      </c>
      <c r="HL684" s="13" t="s">
        <v>1246</v>
      </c>
      <c r="HM684" s="13" t="s">
        <v>1246</v>
      </c>
      <c r="HN684" s="13" t="s">
        <v>1246</v>
      </c>
      <c r="HO684" s="13" t="s">
        <v>1246</v>
      </c>
      <c r="HP684" s="13" t="s">
        <v>1246</v>
      </c>
      <c r="HQ684" s="13" t="s">
        <v>1246</v>
      </c>
      <c r="HR684" s="13" t="s">
        <v>1246</v>
      </c>
      <c r="HS684" s="13" t="s">
        <v>1246</v>
      </c>
      <c r="HT684" s="13" t="s">
        <v>1246</v>
      </c>
      <c r="HU684" s="13" t="s">
        <v>1246</v>
      </c>
      <c r="HV684" s="13" t="s">
        <v>1246</v>
      </c>
      <c r="HW684" s="13" t="s">
        <v>1246</v>
      </c>
      <c r="HX684" s="13" t="s">
        <v>1246</v>
      </c>
      <c r="HY684" s="13" t="s">
        <v>1246</v>
      </c>
      <c r="HZ684" s="13" t="s">
        <v>1246</v>
      </c>
      <c r="IA684" s="13" t="s">
        <v>1246</v>
      </c>
      <c r="IB684" s="13" t="s">
        <v>1246</v>
      </c>
      <c r="IC684" s="13" t="s">
        <v>1246</v>
      </c>
      <c r="ID684" s="13" t="s">
        <v>1246</v>
      </c>
      <c r="IE684" s="13" t="s">
        <v>1246</v>
      </c>
      <c r="IF684" s="13" t="s">
        <v>1246</v>
      </c>
      <c r="IG684" s="13" t="s">
        <v>1246</v>
      </c>
      <c r="IH684" s="13" t="s">
        <v>1246</v>
      </c>
      <c r="II684" s="13" t="s">
        <v>1246</v>
      </c>
      <c r="IJ684" s="13" t="s">
        <v>1246</v>
      </c>
      <c r="IK684" s="13" t="s">
        <v>1246</v>
      </c>
      <c r="IL684" s="13" t="s">
        <v>1246</v>
      </c>
      <c r="IM684" s="13" t="s">
        <v>1246</v>
      </c>
      <c r="IN684" s="13" t="s">
        <v>1246</v>
      </c>
      <c r="IO684" s="13" t="s">
        <v>1246</v>
      </c>
      <c r="IP684" s="13" t="s">
        <v>1246</v>
      </c>
      <c r="IQ684" s="13" t="s">
        <v>1246</v>
      </c>
      <c r="IR684" s="13" t="s">
        <v>1246</v>
      </c>
      <c r="IS684" s="13" t="s">
        <v>1246</v>
      </c>
      <c r="IT684" s="13" t="s">
        <v>1246</v>
      </c>
      <c r="IU684" s="13" t="s">
        <v>1246</v>
      </c>
      <c r="IV684" s="13" t="s">
        <v>1246</v>
      </c>
      <c r="IW684" s="13" t="s">
        <v>1246</v>
      </c>
      <c r="IX684" s="13" t="s">
        <v>1246</v>
      </c>
      <c r="IY684" s="13" t="s">
        <v>1246</v>
      </c>
      <c r="IZ684" s="13" t="s">
        <v>1246</v>
      </c>
      <c r="JA684" s="13" t="s">
        <v>1246</v>
      </c>
      <c r="JB684" s="13" t="s">
        <v>1246</v>
      </c>
      <c r="JC684" s="13" t="s">
        <v>1246</v>
      </c>
      <c r="JD684" s="13" t="s">
        <v>1246</v>
      </c>
      <c r="JE684" s="13" t="s">
        <v>1246</v>
      </c>
      <c r="JF684" s="13" t="s">
        <v>1246</v>
      </c>
      <c r="JG684" s="13" t="s">
        <v>1246</v>
      </c>
    </row>
    <row r="685" spans="1:267">
      <c r="A685" s="1">
        <v>1298353</v>
      </c>
      <c r="B685" s="1" t="s">
        <v>934</v>
      </c>
      <c r="C685" s="13">
        <v>4.99698789161104</v>
      </c>
      <c r="D685" s="13">
        <v>5.7848691127606999</v>
      </c>
      <c r="E685" s="13">
        <v>4.1413625167561001</v>
      </c>
      <c r="F685" s="13">
        <v>3.1784973837691202</v>
      </c>
      <c r="G685" s="13">
        <v>2.71799068935485</v>
      </c>
      <c r="H685" s="13">
        <v>5.7138437225683196</v>
      </c>
      <c r="I685" s="13">
        <v>5.2330856446351603</v>
      </c>
      <c r="J685" s="13">
        <v>0.52219609495779096</v>
      </c>
      <c r="K685" s="13">
        <v>2.0773441844126501</v>
      </c>
      <c r="L685" s="13">
        <v>2.8086267569326799</v>
      </c>
      <c r="M685" s="13">
        <v>6.4146452854945597</v>
      </c>
      <c r="N685" s="13">
        <v>6.5400313723639503</v>
      </c>
      <c r="O685" s="13">
        <v>5.87693015144706</v>
      </c>
      <c r="P685" s="13">
        <v>5.7539199794010596</v>
      </c>
      <c r="Q685" s="13">
        <v>4.4509058084492903</v>
      </c>
      <c r="R685" s="13">
        <v>3.53709223412385</v>
      </c>
      <c r="S685" s="13">
        <v>5.3731609051725799</v>
      </c>
      <c r="T685" s="13">
        <v>4.6489222301998803</v>
      </c>
      <c r="U685" s="13">
        <v>1.7663522064181101</v>
      </c>
      <c r="V685" s="13">
        <v>3.2531913779661399</v>
      </c>
      <c r="W685" s="13">
        <v>-0.60286568807265395</v>
      </c>
      <c r="X685" s="13">
        <v>5.9282225317415396</v>
      </c>
      <c r="Y685" s="13">
        <v>3.4579417859371402</v>
      </c>
      <c r="Z685" s="13">
        <v>5.3739958490196296</v>
      </c>
      <c r="AA685" s="13">
        <v>5.8004782817917198</v>
      </c>
      <c r="AB685" s="13">
        <v>3.1422662919883102</v>
      </c>
      <c r="AC685" s="13">
        <v>1.1315456541843301</v>
      </c>
      <c r="AD685" s="13">
        <v>3.2065306485784899</v>
      </c>
      <c r="AE685" s="13">
        <v>4.02685141373939</v>
      </c>
      <c r="AF685" s="13">
        <v>5.2256328448355003</v>
      </c>
      <c r="AG685" s="13">
        <v>5.8973713674297299</v>
      </c>
      <c r="AH685" s="13">
        <v>4.9268805724884404</v>
      </c>
      <c r="AI685" s="13">
        <v>3.9173015274268401</v>
      </c>
      <c r="AJ685" s="13">
        <v>3.6696504273978401</v>
      </c>
      <c r="AK685" s="13">
        <v>4.5055793644103099</v>
      </c>
      <c r="AL685" s="13">
        <v>2.6376317459330201</v>
      </c>
      <c r="AM685" s="13">
        <v>4.8663611855403897</v>
      </c>
      <c r="AN685" s="13">
        <v>4.1619138232104502</v>
      </c>
      <c r="AO685" s="13">
        <v>4.9330835300623699</v>
      </c>
      <c r="AP685" s="13">
        <v>6.2705222150375599</v>
      </c>
      <c r="AQ685" s="13">
        <v>4.9046396179019904</v>
      </c>
      <c r="AR685" s="13">
        <v>4.1198267694224704</v>
      </c>
      <c r="AS685" s="13">
        <v>5.1049492268864602</v>
      </c>
      <c r="AT685" s="13">
        <v>3.67756992054229</v>
      </c>
      <c r="AU685" s="13">
        <v>3.2582123545457899</v>
      </c>
      <c r="AV685" s="13">
        <v>4.8539133020297198</v>
      </c>
      <c r="AW685" s="13">
        <v>4.1088162519074896</v>
      </c>
      <c r="AX685" s="13">
        <v>5.8453148135092299</v>
      </c>
      <c r="AY685" s="13">
        <v>0.85879175964351995</v>
      </c>
      <c r="AZ685" s="13">
        <v>1.2490916347727801</v>
      </c>
      <c r="BA685" s="13">
        <v>5.5748519814686102</v>
      </c>
      <c r="BB685" s="13">
        <v>4.7718218184117296</v>
      </c>
      <c r="BC685" s="13">
        <v>4.8640556227681797</v>
      </c>
      <c r="BD685" s="13">
        <v>5.0675847214199097</v>
      </c>
      <c r="BE685" s="13">
        <v>4.7433626546389904</v>
      </c>
      <c r="BF685" s="13">
        <v>4.8226250827383703</v>
      </c>
      <c r="BG685" s="13">
        <v>6.2763132385718103</v>
      </c>
      <c r="BH685" s="13">
        <v>5.74571296296679</v>
      </c>
      <c r="BI685" s="13">
        <v>4.1063382228218801</v>
      </c>
      <c r="BJ685" s="13">
        <v>4.8319955148280798</v>
      </c>
      <c r="BK685" s="13">
        <v>5.0836633054919602</v>
      </c>
      <c r="BL685" s="13">
        <v>6.1208653096388597</v>
      </c>
      <c r="BM685" s="13">
        <v>4.6076161118833401</v>
      </c>
      <c r="BN685" s="13">
        <v>1.0999254281912301</v>
      </c>
      <c r="BO685" s="13">
        <v>5.8907351349528598</v>
      </c>
      <c r="BP685" s="13">
        <v>4.6102251066697502</v>
      </c>
      <c r="BQ685" s="13">
        <v>4.7492999077619196</v>
      </c>
      <c r="BR685" s="13">
        <v>4.3263853774213699</v>
      </c>
      <c r="BS685" s="13">
        <v>4.6719762012222299</v>
      </c>
      <c r="BT685" s="13">
        <v>2.8328108474328899</v>
      </c>
      <c r="BU685" s="13">
        <v>0.44995583098144898</v>
      </c>
      <c r="BV685" s="13">
        <v>4.2266439860534</v>
      </c>
      <c r="BW685" s="13">
        <v>5.7199747917875099</v>
      </c>
      <c r="BX685" s="13">
        <v>0.37891827560249702</v>
      </c>
      <c r="BY685" s="13">
        <v>5.7770601096030196</v>
      </c>
      <c r="BZ685" s="13">
        <v>5.9675295371202903</v>
      </c>
      <c r="CA685" s="13">
        <v>2.4760500505407999</v>
      </c>
      <c r="CB685" s="13">
        <v>1.9859453154187201</v>
      </c>
      <c r="CC685" s="13">
        <v>5.4336079272215203</v>
      </c>
      <c r="CD685" s="13">
        <v>4.9967850177193496</v>
      </c>
      <c r="CE685" s="13">
        <v>3.2295756149923398</v>
      </c>
      <c r="CF685" s="13">
        <v>5.3535972544257904</v>
      </c>
      <c r="CG685" s="13">
        <v>8.0320316849717504</v>
      </c>
      <c r="CH685" s="13">
        <v>3.69848762014285</v>
      </c>
      <c r="CI685" s="13">
        <v>5.0935471083160397</v>
      </c>
      <c r="CJ685" s="13">
        <v>2.3256869037486898</v>
      </c>
      <c r="CK685" s="13">
        <v>0.54155565251914795</v>
      </c>
      <c r="CL685" s="13">
        <v>2.7310511606189301</v>
      </c>
      <c r="CM685" s="13">
        <v>3.7248998341751398</v>
      </c>
      <c r="CN685" s="13">
        <v>4.4721538714501703</v>
      </c>
      <c r="CO685" s="13">
        <v>5.2053096401657104</v>
      </c>
      <c r="CP685" s="13">
        <v>4.0667042408930403</v>
      </c>
      <c r="CQ685" s="13">
        <v>-0.58887399595507495</v>
      </c>
      <c r="CR685" s="13">
        <v>1.14310301154139</v>
      </c>
      <c r="CS685" s="13">
        <v>4.5765611279678398</v>
      </c>
      <c r="CT685" s="13">
        <v>2.4596293793812301</v>
      </c>
      <c r="CU685" s="13">
        <v>5.7467758999261997</v>
      </c>
      <c r="CV685" s="13">
        <v>4.8473636325482303</v>
      </c>
      <c r="CW685" s="13">
        <v>4.5335218210810604</v>
      </c>
      <c r="CX685" s="13">
        <v>3.2967168622583198</v>
      </c>
      <c r="CY685" s="13">
        <v>3.4023690103939299</v>
      </c>
      <c r="CZ685" s="13">
        <v>3.59008733713405</v>
      </c>
      <c r="DA685" s="13">
        <v>4.3850063200882996</v>
      </c>
      <c r="DB685" s="13">
        <v>5.2806554662595504</v>
      </c>
      <c r="DC685" s="13">
        <v>3.4452731706166002</v>
      </c>
      <c r="DD685" s="13">
        <v>2.6186411979804198</v>
      </c>
      <c r="DE685" s="13">
        <v>6.8468854861975998</v>
      </c>
      <c r="DF685" s="13">
        <v>4.0669637592264696</v>
      </c>
      <c r="DG685" s="13">
        <v>0.91327931348000502</v>
      </c>
      <c r="DH685" s="13">
        <v>3.1523828893905899</v>
      </c>
      <c r="DI685" s="13">
        <v>5.7112580340295702</v>
      </c>
      <c r="DJ685" s="13">
        <v>1.13111297123673E-2</v>
      </c>
      <c r="DK685" s="13">
        <v>1.2438113030369999</v>
      </c>
      <c r="DL685" s="13">
        <v>3.53990391189381</v>
      </c>
      <c r="DM685" s="13">
        <v>4.6105538282778804</v>
      </c>
      <c r="DN685" s="13">
        <v>-1.20776340356033</v>
      </c>
      <c r="DO685" s="13">
        <v>1.94073239627982</v>
      </c>
      <c r="DP685" s="13">
        <v>4.9568533080758401</v>
      </c>
      <c r="DQ685" s="13">
        <v>2.9367027562410701</v>
      </c>
      <c r="DR685" s="13">
        <v>1.0620747038359299</v>
      </c>
      <c r="DS685" s="13">
        <v>0.889301426485687</v>
      </c>
      <c r="DT685" s="13">
        <v>2.1055272554048998</v>
      </c>
      <c r="DU685" s="13">
        <v>1.5127049984779499</v>
      </c>
      <c r="DV685" s="13">
        <v>4.0882516256899999</v>
      </c>
      <c r="DW685" s="13">
        <v>4.3890448040244596</v>
      </c>
      <c r="DX685" s="13">
        <v>2.3199592249407099</v>
      </c>
      <c r="DY685" s="13">
        <v>6.3917267452075004</v>
      </c>
      <c r="DZ685" s="13">
        <v>3.51012827545788</v>
      </c>
      <c r="EA685" s="13">
        <v>3.6892502302396499</v>
      </c>
      <c r="EB685" s="13">
        <v>5.6606610652193403</v>
      </c>
      <c r="EC685" s="13">
        <v>1.8965646623729899</v>
      </c>
      <c r="ED685" s="13">
        <v>-0.71489139404756796</v>
      </c>
      <c r="EE685" s="13">
        <v>2.37883389229401</v>
      </c>
      <c r="EF685" s="13">
        <v>-2.5844935528218702</v>
      </c>
      <c r="EG685" s="13">
        <v>-0.86323245244915003</v>
      </c>
      <c r="EH685" s="13">
        <v>5.04228671504596</v>
      </c>
      <c r="EI685" s="13">
        <v>1.7514365999769799E-2</v>
      </c>
      <c r="EJ685" s="13">
        <v>1.78260847321759</v>
      </c>
      <c r="EK685" s="13">
        <v>3.6331116600616902</v>
      </c>
      <c r="EL685" s="13">
        <v>3.3833963755993901</v>
      </c>
      <c r="EM685" s="13">
        <v>3.9225653131412002</v>
      </c>
      <c r="EN685" s="13">
        <v>5.1937886338201702</v>
      </c>
      <c r="EO685" s="13">
        <v>2.3798951057656499</v>
      </c>
      <c r="EP685" s="13">
        <v>2.2137475558772302</v>
      </c>
      <c r="EQ685" s="13">
        <v>3.6805060628800699</v>
      </c>
      <c r="ER685" s="13">
        <v>5.57421976309874</v>
      </c>
      <c r="ES685" s="13" t="s">
        <v>1246</v>
      </c>
      <c r="ET685" s="13">
        <v>0.78391108769204498</v>
      </c>
      <c r="EU685" s="13" t="s">
        <v>1246</v>
      </c>
      <c r="EV685" s="13">
        <v>-1.16312714319789</v>
      </c>
      <c r="EW685" s="13">
        <v>1.09277641303906</v>
      </c>
      <c r="EX685" s="13" t="s">
        <v>1246</v>
      </c>
      <c r="EY685" s="13">
        <v>0.66295212327870601</v>
      </c>
      <c r="EZ685" s="13" t="s">
        <v>1246</v>
      </c>
      <c r="FA685" s="13">
        <v>1.95120565711675</v>
      </c>
      <c r="FB685" s="13">
        <v>6.0868505630593299</v>
      </c>
      <c r="FC685" s="13">
        <v>-0.70154166425919995</v>
      </c>
      <c r="FD685" s="13">
        <v>3.90643503888028</v>
      </c>
      <c r="FE685" s="13">
        <v>5.3684316384380004</v>
      </c>
      <c r="FF685" s="13">
        <v>1.1887886088294899</v>
      </c>
      <c r="FG685" s="13">
        <v>5.5552460390247704</v>
      </c>
      <c r="FH685" s="13">
        <v>7.4077578608368198</v>
      </c>
      <c r="FI685" s="13">
        <v>5.6707407003030896</v>
      </c>
      <c r="FJ685" s="13">
        <v>0.233625330119099</v>
      </c>
      <c r="FK685" s="13">
        <v>3.1136287918060401</v>
      </c>
      <c r="FL685" s="13">
        <v>3.96687261942408</v>
      </c>
      <c r="FM685" s="13">
        <v>5.1121178077988203</v>
      </c>
      <c r="FN685" s="13">
        <v>-0.61933429199351198</v>
      </c>
      <c r="FO685" s="13">
        <v>4.3087576579673001</v>
      </c>
      <c r="FP685" s="13">
        <v>-1.7594734030406001</v>
      </c>
      <c r="FQ685" s="13">
        <v>4.9124093671203797</v>
      </c>
      <c r="FR685" s="13">
        <v>5.0383356906124996</v>
      </c>
      <c r="FS685" s="13">
        <v>-0.98563812705905296</v>
      </c>
      <c r="FT685" s="13">
        <v>5.7974835626556898</v>
      </c>
      <c r="FU685" s="13">
        <v>8.19334607743996E-2</v>
      </c>
      <c r="FV685" s="13">
        <v>1.9625592608293501</v>
      </c>
      <c r="FW685" s="13">
        <v>2.9353008673075101</v>
      </c>
      <c r="FX685" s="13">
        <v>2.4798809908227999</v>
      </c>
      <c r="FY685" s="13">
        <v>2.58820226273598</v>
      </c>
      <c r="FZ685" s="13">
        <v>4.0907294009391997</v>
      </c>
      <c r="GA685" s="13">
        <v>-3.8069697860125098</v>
      </c>
      <c r="GB685" s="13">
        <v>2.7725056516214202</v>
      </c>
      <c r="GC685" s="13">
        <v>3.11064506726987</v>
      </c>
      <c r="GD685" s="13">
        <v>5.53565158187733</v>
      </c>
      <c r="GE685" s="13">
        <v>3.94855923729832</v>
      </c>
      <c r="GF685" s="13">
        <v>5.0916774712973396</v>
      </c>
      <c r="GG685" s="13">
        <v>5.1717246306175602</v>
      </c>
      <c r="GH685" s="13">
        <v>5.4770141640163104</v>
      </c>
      <c r="GI685" s="13">
        <v>4.2879718327808298</v>
      </c>
      <c r="GJ685" s="13">
        <v>4.21862470881163</v>
      </c>
      <c r="GK685" s="13">
        <v>4.2742201205745403</v>
      </c>
      <c r="GL685" s="13">
        <v>5.9179256407267697</v>
      </c>
      <c r="GM685" s="13">
        <v>0.51353550752031196</v>
      </c>
      <c r="GN685" s="13">
        <v>2.28358475878776</v>
      </c>
      <c r="GO685" s="13">
        <v>2.9774491969456101</v>
      </c>
      <c r="GP685" s="13">
        <v>-1.41270275817971</v>
      </c>
      <c r="GQ685" s="13">
        <v>3.0917956133530802</v>
      </c>
      <c r="GR685" s="13">
        <v>1.49919082988177</v>
      </c>
      <c r="GS685" s="13">
        <v>1.7201569624736599</v>
      </c>
      <c r="GT685" s="13">
        <v>8.9150039367718996</v>
      </c>
      <c r="GU685" s="13">
        <v>5.4352586818384703</v>
      </c>
      <c r="GV685" s="13">
        <v>3.8646371155596602</v>
      </c>
      <c r="GW685" s="13">
        <v>5.3449143546628104</v>
      </c>
      <c r="GX685" s="13">
        <v>4.9383480719339001</v>
      </c>
      <c r="GY685" s="13">
        <v>0.25635695857041502</v>
      </c>
      <c r="GZ685" s="13">
        <v>5.6320655222582197</v>
      </c>
      <c r="HA685" s="13">
        <v>5.2285759354018202</v>
      </c>
      <c r="HB685" s="13">
        <v>2.97282275720953</v>
      </c>
      <c r="HC685" s="13">
        <v>4.99839982911395</v>
      </c>
      <c r="HD685" s="13">
        <v>4.0320315684239203</v>
      </c>
      <c r="HE685" s="13">
        <v>6.22304426260916</v>
      </c>
      <c r="HF685" s="13">
        <v>3.7741981276410201</v>
      </c>
      <c r="HG685" s="13">
        <v>4.6677818292656701</v>
      </c>
      <c r="HH685" s="13">
        <v>3.6009166846380398</v>
      </c>
      <c r="HI685" s="13">
        <v>4.0008824342685996</v>
      </c>
      <c r="HJ685" s="13">
        <v>5.7888758082085801</v>
      </c>
      <c r="HK685" s="13">
        <v>2.6173568969995999</v>
      </c>
      <c r="HL685" s="13" t="s">
        <v>1246</v>
      </c>
      <c r="HM685" s="13" t="s">
        <v>1246</v>
      </c>
      <c r="HN685" s="13" t="s">
        <v>1246</v>
      </c>
      <c r="HO685" s="13" t="s">
        <v>1246</v>
      </c>
      <c r="HP685" s="13" t="s">
        <v>1246</v>
      </c>
      <c r="HQ685" s="13" t="s">
        <v>1246</v>
      </c>
      <c r="HR685" s="13" t="s">
        <v>1246</v>
      </c>
      <c r="HS685" s="13" t="s">
        <v>1246</v>
      </c>
      <c r="HT685" s="13" t="s">
        <v>1246</v>
      </c>
      <c r="HU685" s="13" t="s">
        <v>1246</v>
      </c>
      <c r="HV685" s="13" t="s">
        <v>1246</v>
      </c>
      <c r="HW685" s="13" t="s">
        <v>1246</v>
      </c>
      <c r="HX685" s="13" t="s">
        <v>1246</v>
      </c>
      <c r="HY685" s="13" t="s">
        <v>1246</v>
      </c>
      <c r="HZ685" s="13" t="s">
        <v>1246</v>
      </c>
      <c r="IA685" s="13" t="s">
        <v>1246</v>
      </c>
      <c r="IB685" s="13" t="s">
        <v>1246</v>
      </c>
      <c r="IC685" s="13" t="s">
        <v>1246</v>
      </c>
      <c r="ID685" s="13" t="s">
        <v>1246</v>
      </c>
      <c r="IE685" s="13" t="s">
        <v>1246</v>
      </c>
      <c r="IF685" s="13" t="s">
        <v>1246</v>
      </c>
      <c r="IG685" s="13" t="s">
        <v>1246</v>
      </c>
      <c r="IH685" s="13" t="s">
        <v>1246</v>
      </c>
      <c r="II685" s="13" t="s">
        <v>1246</v>
      </c>
      <c r="IJ685" s="13" t="s">
        <v>1246</v>
      </c>
      <c r="IK685" s="13" t="s">
        <v>1246</v>
      </c>
      <c r="IL685" s="13" t="s">
        <v>1246</v>
      </c>
      <c r="IM685" s="13" t="s">
        <v>1246</v>
      </c>
      <c r="IN685" s="13" t="s">
        <v>1246</v>
      </c>
      <c r="IO685" s="13" t="s">
        <v>1246</v>
      </c>
      <c r="IP685" s="13" t="s">
        <v>1246</v>
      </c>
      <c r="IQ685" s="13" t="s">
        <v>1246</v>
      </c>
      <c r="IR685" s="13" t="s">
        <v>1246</v>
      </c>
      <c r="IS685" s="13" t="s">
        <v>1246</v>
      </c>
      <c r="IT685" s="13" t="s">
        <v>1246</v>
      </c>
      <c r="IU685" s="13" t="s">
        <v>1246</v>
      </c>
      <c r="IV685" s="13" t="s">
        <v>1246</v>
      </c>
      <c r="IW685" s="13" t="s">
        <v>1246</v>
      </c>
      <c r="IX685" s="13" t="s">
        <v>1246</v>
      </c>
      <c r="IY685" s="13" t="s">
        <v>1246</v>
      </c>
      <c r="IZ685" s="13" t="s">
        <v>1246</v>
      </c>
      <c r="JA685" s="13" t="s">
        <v>1246</v>
      </c>
      <c r="JB685" s="13" t="s">
        <v>1246</v>
      </c>
      <c r="JC685" s="13" t="s">
        <v>1246</v>
      </c>
      <c r="JD685" s="13" t="s">
        <v>1246</v>
      </c>
      <c r="JE685" s="13" t="s">
        <v>1246</v>
      </c>
      <c r="JF685" s="13" t="s">
        <v>1246</v>
      </c>
      <c r="JG685" s="13" t="s">
        <v>1246</v>
      </c>
    </row>
    <row r="686" spans="1:267">
      <c r="A686" s="1">
        <v>687819</v>
      </c>
      <c r="B686" s="1" t="s">
        <v>935</v>
      </c>
      <c r="C686" s="13">
        <v>4.7461534071197597</v>
      </c>
      <c r="D686" s="13">
        <v>4.0674113597508699</v>
      </c>
      <c r="E686" s="13">
        <v>3.4545130596510698</v>
      </c>
      <c r="F686" s="13">
        <v>4.5299006167977804</v>
      </c>
      <c r="G686" s="13">
        <v>4.70584350465281</v>
      </c>
      <c r="H686" s="13">
        <v>5.6853113280098704</v>
      </c>
      <c r="I686" s="13">
        <v>4.5961910583041696</v>
      </c>
      <c r="J686" s="13">
        <v>0.61220886017463305</v>
      </c>
      <c r="K686" s="13">
        <v>1.9140798139330699</v>
      </c>
      <c r="L686" s="13">
        <v>4.3980940896066603</v>
      </c>
      <c r="M686" s="13">
        <v>4.9354623531594202</v>
      </c>
      <c r="N686" s="13">
        <v>4.3448491221571901</v>
      </c>
      <c r="O686" s="13">
        <v>5.2661711795825799</v>
      </c>
      <c r="P686" s="13">
        <v>4.4380445312638797</v>
      </c>
      <c r="Q686" s="13">
        <v>4.1183853439860902</v>
      </c>
      <c r="R686" s="13">
        <v>3.15693394597406</v>
      </c>
      <c r="S686" s="13">
        <v>5.2661711795825799</v>
      </c>
      <c r="T686" s="13">
        <v>4.3435400096154204</v>
      </c>
      <c r="U686" s="13">
        <v>4.0472643476868999</v>
      </c>
      <c r="V686" s="13">
        <v>2.96358608658853</v>
      </c>
      <c r="W686" s="13">
        <v>-0.95196144870862198</v>
      </c>
      <c r="X686" s="13">
        <v>5.0927867980999597</v>
      </c>
      <c r="Y686" s="13">
        <v>4.6309421413794798</v>
      </c>
      <c r="Z686" s="13">
        <v>5.2438746556228999</v>
      </c>
      <c r="AA686" s="13">
        <v>5.2661711795825799</v>
      </c>
      <c r="AB686" s="13">
        <v>2.4483252187034901</v>
      </c>
      <c r="AC686" s="13">
        <v>2.8396740062718102</v>
      </c>
      <c r="AD686" s="13">
        <v>2.9351144266782199</v>
      </c>
      <c r="AE686" s="13">
        <v>5.22209519787675</v>
      </c>
      <c r="AF686" s="13">
        <v>4.59844172020461</v>
      </c>
      <c r="AG686" s="13">
        <v>5.2218679109925299</v>
      </c>
      <c r="AH686" s="13">
        <v>3.04194967103476</v>
      </c>
      <c r="AI686" s="13">
        <v>2.2139652708275501</v>
      </c>
      <c r="AJ686" s="13">
        <v>3.6267267101935601</v>
      </c>
      <c r="AK686" s="13">
        <v>4.9767497529928102</v>
      </c>
      <c r="AL686" s="13">
        <v>4.0808506537163698</v>
      </c>
      <c r="AM686" s="13">
        <v>4.67877963742598</v>
      </c>
      <c r="AN686" s="13">
        <v>3.8824837644309902</v>
      </c>
      <c r="AO686" s="13">
        <v>5.4491061840702004</v>
      </c>
      <c r="AP686" s="13">
        <v>5.3463729999462801</v>
      </c>
      <c r="AQ686" s="13">
        <v>4.6935196994628097</v>
      </c>
      <c r="AR686" s="13">
        <v>5.0260498676708298</v>
      </c>
      <c r="AS686" s="13">
        <v>3.64971998418314</v>
      </c>
      <c r="AT686" s="13">
        <v>3.5601156428187899</v>
      </c>
      <c r="AU686" s="13">
        <v>5.2661711795825799</v>
      </c>
      <c r="AV686" s="13">
        <v>5.7934428902988202</v>
      </c>
      <c r="AW686" s="13">
        <v>4.5498168343497802</v>
      </c>
      <c r="AX686" s="13">
        <v>5.9356018335252099</v>
      </c>
      <c r="AY686" s="13">
        <v>3.86218237568495</v>
      </c>
      <c r="AZ686" s="13">
        <v>0.87578596007415099</v>
      </c>
      <c r="BA686" s="13">
        <v>5.2619455536154502</v>
      </c>
      <c r="BB686" s="13">
        <v>5.8487515464133297</v>
      </c>
      <c r="BC686" s="13">
        <v>3.8648111915799799</v>
      </c>
      <c r="BD686" s="13">
        <v>3.2368774601285701</v>
      </c>
      <c r="BE686" s="13">
        <v>5.0880923635857904</v>
      </c>
      <c r="BF686" s="13">
        <v>5.9356018335252099</v>
      </c>
      <c r="BG686" s="13">
        <v>3.50624672951575</v>
      </c>
      <c r="BH686" s="13">
        <v>5.2551440181942999</v>
      </c>
      <c r="BI686" s="13">
        <v>5.9345828970326799</v>
      </c>
      <c r="BJ686" s="13">
        <v>5.5737877985282296</v>
      </c>
      <c r="BK686" s="13">
        <v>5.1630057770606896</v>
      </c>
      <c r="BL686" s="13">
        <v>5.74446445490715</v>
      </c>
      <c r="BM686" s="13">
        <v>4.454881265649</v>
      </c>
      <c r="BN686" s="13">
        <v>1.26665807650162</v>
      </c>
      <c r="BO686" s="13">
        <v>5.7570836205795199</v>
      </c>
      <c r="BP686" s="13">
        <v>5.9356018335252099</v>
      </c>
      <c r="BQ686" s="13">
        <v>3.9671711428932799</v>
      </c>
      <c r="BR686" s="13">
        <v>4.4928380718051502</v>
      </c>
      <c r="BS686" s="13">
        <v>4.7349590710700404</v>
      </c>
      <c r="BT686" s="13">
        <v>3.80351693358595</v>
      </c>
      <c r="BU686" s="13">
        <v>-2.9056647331827499</v>
      </c>
      <c r="BV686" s="13">
        <v>1.8893058136918399</v>
      </c>
      <c r="BW686" s="13">
        <v>5.2182716643789302</v>
      </c>
      <c r="BX686" s="13">
        <v>0.429660441335522</v>
      </c>
      <c r="BY686" s="13">
        <v>5.7074697552923102</v>
      </c>
      <c r="BZ686" s="13">
        <v>3.2833595121035901</v>
      </c>
      <c r="CA686" s="13">
        <v>3.7969305419553399</v>
      </c>
      <c r="CB686" s="13">
        <v>2.3917303015965699</v>
      </c>
      <c r="CC686" s="13">
        <v>5.1120740291898104</v>
      </c>
      <c r="CD686" s="13">
        <v>3.4627358704771201</v>
      </c>
      <c r="CE686" s="13">
        <v>1.57606679404102</v>
      </c>
      <c r="CF686" s="13">
        <v>4.2640976468872704</v>
      </c>
      <c r="CG686" s="13">
        <v>8.4306675160762197</v>
      </c>
      <c r="CH686" s="13">
        <v>3.54394837832429</v>
      </c>
      <c r="CI686" s="13" t="s">
        <v>1246</v>
      </c>
      <c r="CJ686" s="13">
        <v>2.40961009503039</v>
      </c>
      <c r="CK686" s="13">
        <v>1.70771778393082</v>
      </c>
      <c r="CL686" s="13" t="s">
        <v>1246</v>
      </c>
      <c r="CM686" s="13">
        <v>3.02996060031013</v>
      </c>
      <c r="CN686" s="13" t="s">
        <v>1246</v>
      </c>
      <c r="CO686" s="13">
        <v>4.3165781936554701</v>
      </c>
      <c r="CP686" s="13">
        <v>3.6355564704684</v>
      </c>
      <c r="CQ686" s="13">
        <v>-1.5915902679092999</v>
      </c>
      <c r="CR686" s="13">
        <v>0.49967704646976302</v>
      </c>
      <c r="CS686" s="13">
        <v>1.0041724653165001</v>
      </c>
      <c r="CT686" s="13">
        <v>1.72384512078482</v>
      </c>
      <c r="CU686" s="13">
        <v>3.9546384098219098</v>
      </c>
      <c r="CV686" s="13">
        <v>1.72875678443445</v>
      </c>
      <c r="CW686" s="13">
        <v>3.1684568174726699</v>
      </c>
      <c r="CX686" s="13">
        <v>1.8942391054688601</v>
      </c>
      <c r="CY686" s="13">
        <v>2.6811061684938702</v>
      </c>
      <c r="CZ686" s="13">
        <v>4.5078089272237403</v>
      </c>
      <c r="DA686" s="13">
        <v>2.0156215268573798</v>
      </c>
      <c r="DB686" s="13">
        <v>2.7564949986410401</v>
      </c>
      <c r="DC686" s="13">
        <v>2.80948893619576</v>
      </c>
      <c r="DD686" s="13">
        <v>2.0858594248911499</v>
      </c>
      <c r="DE686" s="13">
        <v>5.9782986682570902</v>
      </c>
      <c r="DF686" s="13">
        <v>3.6328151790840502</v>
      </c>
      <c r="DG686" s="13">
        <v>3.00558952736439</v>
      </c>
      <c r="DH686" s="13">
        <v>2.5227128698322598</v>
      </c>
      <c r="DI686" s="13">
        <v>2.85335179297727</v>
      </c>
      <c r="DJ686" s="13">
        <v>-5.1840617656519496</v>
      </c>
      <c r="DK686" s="13">
        <v>1.73326649867848</v>
      </c>
      <c r="DL686" s="13" t="s">
        <v>1246</v>
      </c>
      <c r="DM686" s="13">
        <v>-0.27779773497618498</v>
      </c>
      <c r="DN686" s="13">
        <v>-5.2885517499260004</v>
      </c>
      <c r="DO686" s="13">
        <v>-2.2083787699105701</v>
      </c>
      <c r="DP686" s="13">
        <v>3.9957128481023001</v>
      </c>
      <c r="DQ686" s="13">
        <v>-1.59517569142328</v>
      </c>
      <c r="DR686" s="13">
        <v>-0.73446456173892205</v>
      </c>
      <c r="DS686" s="13">
        <v>-1.0698003758021799</v>
      </c>
      <c r="DT686" s="13">
        <v>2.1536145804803</v>
      </c>
      <c r="DU686" s="13">
        <v>1.5258545181284899</v>
      </c>
      <c r="DV686" s="13">
        <v>2.5787533541996499</v>
      </c>
      <c r="DW686" s="13">
        <v>-1.84799770232089</v>
      </c>
      <c r="DX686" s="13">
        <v>-0.25778968298086402</v>
      </c>
      <c r="DY686" s="13">
        <v>5.2162141497198604</v>
      </c>
      <c r="DZ686" s="13">
        <v>-0.181161012376713</v>
      </c>
      <c r="EA686" s="13">
        <v>-0.66400653720158498</v>
      </c>
      <c r="EB686" s="13">
        <v>4.7931716797828701</v>
      </c>
      <c r="EC686" s="13">
        <v>-0.54163299798023301</v>
      </c>
      <c r="ED686" s="13">
        <v>-2.9370905568701602</v>
      </c>
      <c r="EE686" s="13">
        <v>1.97556334852544</v>
      </c>
      <c r="EF686" s="13">
        <v>-3.0558110057815799</v>
      </c>
      <c r="EG686" s="13">
        <v>-3.2474934041662098</v>
      </c>
      <c r="EH686" s="13">
        <v>1.38108874993197</v>
      </c>
      <c r="EI686" s="13">
        <v>-7.2229324326862701</v>
      </c>
      <c r="EJ686" s="13">
        <v>0.235704760862501</v>
      </c>
      <c r="EK686" s="13">
        <v>2.7826569745187402</v>
      </c>
      <c r="EL686" s="13">
        <v>0.23387341888067201</v>
      </c>
      <c r="EM686" s="13">
        <v>2.34099284222241</v>
      </c>
      <c r="EN686" s="13">
        <v>4.88461973144293</v>
      </c>
      <c r="EO686" s="13">
        <v>-0.71759153183304503</v>
      </c>
      <c r="EP686" s="13">
        <v>-0.69121999186102001</v>
      </c>
      <c r="EQ686" s="13">
        <v>1.56356517902055</v>
      </c>
      <c r="ER686" s="13">
        <v>0.60518761122369302</v>
      </c>
      <c r="ES686" s="13">
        <v>0.75322871524155</v>
      </c>
      <c r="ET686" s="13">
        <v>1.12755661945826</v>
      </c>
      <c r="EU686" s="13">
        <v>-0.30388244443527701</v>
      </c>
      <c r="EV686" s="13">
        <v>2.4680493675054</v>
      </c>
      <c r="EW686" s="13">
        <v>-5.0175641389606804</v>
      </c>
      <c r="EX686" s="13">
        <v>-3.9787713703030301</v>
      </c>
      <c r="EY686" s="13">
        <v>-2.75549247430836</v>
      </c>
      <c r="EZ686" s="13">
        <v>-2.3721461607641601</v>
      </c>
      <c r="FA686" s="13">
        <v>2.8786330529504101</v>
      </c>
      <c r="FB686" s="13">
        <v>0.73608218213805698</v>
      </c>
      <c r="FC686" s="13">
        <v>-4.4350488368697203</v>
      </c>
      <c r="FD686" s="13">
        <v>3.7769845238459001</v>
      </c>
      <c r="FE686" s="13">
        <v>4.5662953240430904</v>
      </c>
      <c r="FF686" s="13">
        <v>1.5899293634809599</v>
      </c>
      <c r="FG686" s="13">
        <v>2.3404427901840501</v>
      </c>
      <c r="FH686" s="13">
        <v>5.6829608683145496</v>
      </c>
      <c r="FI686" s="13">
        <v>5.1120740291898104</v>
      </c>
      <c r="FJ686" s="13">
        <v>-7.4986107505333699</v>
      </c>
      <c r="FK686" s="13">
        <v>3.6838657773566998</v>
      </c>
      <c r="FL686" s="13">
        <v>1.8825664669450799</v>
      </c>
      <c r="FM686" s="13">
        <v>3.3159421104914402</v>
      </c>
      <c r="FN686" s="13">
        <v>-1.3199924498489799</v>
      </c>
      <c r="FO686" s="13">
        <v>3.4531165700748101</v>
      </c>
      <c r="FP686" s="13">
        <v>-3.4527702183912199</v>
      </c>
      <c r="FQ686" s="13">
        <v>4.5493074724053102</v>
      </c>
      <c r="FR686" s="13">
        <v>3.42154207034327</v>
      </c>
      <c r="FS686" s="13">
        <v>1.39208592692009</v>
      </c>
      <c r="FT686" s="13">
        <v>5.24245465296526</v>
      </c>
      <c r="FU686" s="13">
        <v>-1.9621647223071801</v>
      </c>
      <c r="FV686" s="13">
        <v>1.3304316475371101</v>
      </c>
      <c r="FW686" s="13">
        <v>0.33696887962850902</v>
      </c>
      <c r="FX686" s="13">
        <v>1.16188886988892</v>
      </c>
      <c r="FY686" s="13">
        <v>1.8831509172326399</v>
      </c>
      <c r="FZ686" s="13">
        <v>3.4242401540785798</v>
      </c>
      <c r="GA686" s="13">
        <v>-2.9978694617200499</v>
      </c>
      <c r="GB686" s="13">
        <v>1.8655931743306</v>
      </c>
      <c r="GC686" s="13">
        <v>2.3509145448227602</v>
      </c>
      <c r="GD686" s="13">
        <v>4.4441927016724403</v>
      </c>
      <c r="GE686" s="13">
        <v>3.63301674053116</v>
      </c>
      <c r="GF686" s="13">
        <v>4.5297438161618002</v>
      </c>
      <c r="GG686" s="13">
        <v>5.2267584986300601</v>
      </c>
      <c r="GH686" s="13">
        <v>4.3072885395390097</v>
      </c>
      <c r="GI686" s="13">
        <v>3.2931400415889001</v>
      </c>
      <c r="GJ686" s="13">
        <v>3.2809176824089499</v>
      </c>
      <c r="GK686" s="13">
        <v>3.63301674053116</v>
      </c>
      <c r="GL686" s="13">
        <v>4.8748637750489898</v>
      </c>
      <c r="GM686" s="13">
        <v>1.6161571311859999</v>
      </c>
      <c r="GN686" s="13">
        <v>1.48525745361791</v>
      </c>
      <c r="GO686" s="13">
        <v>3.6005139440696801</v>
      </c>
      <c r="GP686" s="13">
        <v>-0.94834612965685605</v>
      </c>
      <c r="GQ686" s="13">
        <v>1.43522413613172</v>
      </c>
      <c r="GR686" s="13">
        <v>1.6175347888103699</v>
      </c>
      <c r="GS686" s="13">
        <v>0.45255589796364298</v>
      </c>
      <c r="GT686" s="13">
        <v>8.0776714512592296</v>
      </c>
      <c r="GU686" s="13">
        <v>4.7747153749241997</v>
      </c>
      <c r="GV686" s="13">
        <v>3.4068953758815699</v>
      </c>
      <c r="GW686" s="13">
        <v>3.1163148683738999</v>
      </c>
      <c r="GX686" s="13">
        <v>5.0364670864661001</v>
      </c>
      <c r="GY686" s="13">
        <v>-1.46752675931264</v>
      </c>
      <c r="GZ686" s="13">
        <v>5.24245465296526</v>
      </c>
      <c r="HA686" s="13">
        <v>4.5493074724053102</v>
      </c>
      <c r="HB686" s="13">
        <v>1.62874455719373</v>
      </c>
      <c r="HC686" s="13">
        <v>1.9982539375061601</v>
      </c>
      <c r="HD686" s="13">
        <v>3.9517740852763401</v>
      </c>
      <c r="HE686" s="13">
        <v>5.4176160229876196</v>
      </c>
      <c r="HF686" s="13">
        <v>2.7561736120375202</v>
      </c>
      <c r="HG686" s="13">
        <v>3.43987716460048</v>
      </c>
      <c r="HH686" s="13">
        <v>4.05912843776676</v>
      </c>
      <c r="HI686" s="13">
        <v>3.6271084100464699</v>
      </c>
      <c r="HJ686" s="13">
        <v>5.24245465296526</v>
      </c>
      <c r="HK686" s="13">
        <v>2.23975803110558</v>
      </c>
      <c r="HL686" s="13" t="s">
        <v>1246</v>
      </c>
      <c r="HM686" s="13" t="s">
        <v>1246</v>
      </c>
      <c r="HN686" s="13" t="s">
        <v>1246</v>
      </c>
      <c r="HO686" s="13" t="s">
        <v>1246</v>
      </c>
      <c r="HP686" s="13" t="s">
        <v>1246</v>
      </c>
      <c r="HQ686" s="13" t="s">
        <v>1246</v>
      </c>
      <c r="HR686" s="13" t="s">
        <v>1246</v>
      </c>
      <c r="HS686" s="13" t="s">
        <v>1246</v>
      </c>
      <c r="HT686" s="13" t="s">
        <v>1246</v>
      </c>
      <c r="HU686" s="13" t="s">
        <v>1246</v>
      </c>
      <c r="HV686" s="13" t="s">
        <v>1246</v>
      </c>
      <c r="HW686" s="13" t="s">
        <v>1246</v>
      </c>
      <c r="HX686" s="13" t="s">
        <v>1246</v>
      </c>
      <c r="HY686" s="13" t="s">
        <v>1246</v>
      </c>
      <c r="HZ686" s="13" t="s">
        <v>1246</v>
      </c>
      <c r="IA686" s="13" t="s">
        <v>1246</v>
      </c>
      <c r="IB686" s="13" t="s">
        <v>1246</v>
      </c>
      <c r="IC686" s="13" t="s">
        <v>1246</v>
      </c>
      <c r="ID686" s="13" t="s">
        <v>1246</v>
      </c>
      <c r="IE686" s="13" t="s">
        <v>1246</v>
      </c>
      <c r="IF686" s="13" t="s">
        <v>1246</v>
      </c>
      <c r="IG686" s="13" t="s">
        <v>1246</v>
      </c>
      <c r="IH686" s="13" t="s">
        <v>1246</v>
      </c>
      <c r="II686" s="13" t="s">
        <v>1246</v>
      </c>
      <c r="IJ686" s="13" t="s">
        <v>1246</v>
      </c>
      <c r="IK686" s="13" t="s">
        <v>1246</v>
      </c>
      <c r="IL686" s="13" t="s">
        <v>1246</v>
      </c>
      <c r="IM686" s="13" t="s">
        <v>1246</v>
      </c>
      <c r="IN686" s="13" t="s">
        <v>1246</v>
      </c>
      <c r="IO686" s="13" t="s">
        <v>1246</v>
      </c>
      <c r="IP686" s="13" t="s">
        <v>1246</v>
      </c>
      <c r="IQ686" s="13" t="s">
        <v>1246</v>
      </c>
      <c r="IR686" s="13" t="s">
        <v>1246</v>
      </c>
      <c r="IS686" s="13" t="s">
        <v>1246</v>
      </c>
      <c r="IT686" s="13" t="s">
        <v>1246</v>
      </c>
      <c r="IU686" s="13" t="s">
        <v>1246</v>
      </c>
      <c r="IV686" s="13" t="s">
        <v>1246</v>
      </c>
      <c r="IW686" s="13" t="s">
        <v>1246</v>
      </c>
      <c r="IX686" s="13" t="s">
        <v>1246</v>
      </c>
      <c r="IY686" s="13" t="s">
        <v>1246</v>
      </c>
      <c r="IZ686" s="13" t="s">
        <v>1246</v>
      </c>
      <c r="JA686" s="13" t="s">
        <v>1246</v>
      </c>
      <c r="JB686" s="13" t="s">
        <v>1246</v>
      </c>
      <c r="JC686" s="13" t="s">
        <v>1246</v>
      </c>
      <c r="JD686" s="13" t="s">
        <v>1246</v>
      </c>
      <c r="JE686" s="13" t="s">
        <v>1246</v>
      </c>
      <c r="JF686" s="13" t="s">
        <v>1246</v>
      </c>
      <c r="JG686" s="13" t="s">
        <v>1246</v>
      </c>
    </row>
    <row r="687" spans="1:267">
      <c r="A687" s="1">
        <v>910548</v>
      </c>
      <c r="B687" s="1" t="s">
        <v>936</v>
      </c>
      <c r="C687" s="13">
        <v>4.7354630502355004</v>
      </c>
      <c r="D687" s="13">
        <v>3.8117464435932602</v>
      </c>
      <c r="E687" s="13">
        <v>2.8038902344930099</v>
      </c>
      <c r="F687" s="13">
        <v>3.0400507843227502</v>
      </c>
      <c r="G687" s="13">
        <v>5.0242543594103601</v>
      </c>
      <c r="H687" s="13">
        <v>5.4556358884708303</v>
      </c>
      <c r="I687" s="13">
        <v>4.2803137980656398</v>
      </c>
      <c r="J687" s="13">
        <v>-1.60873528087027</v>
      </c>
      <c r="K687" s="13">
        <v>-0.61656090948296705</v>
      </c>
      <c r="L687" s="13">
        <v>1.7902145062908501</v>
      </c>
      <c r="M687" s="13">
        <v>3.7524661955604901</v>
      </c>
      <c r="N687" s="13">
        <v>4.8648100184758798</v>
      </c>
      <c r="O687" s="13">
        <v>5.1529726305326502</v>
      </c>
      <c r="P687" s="13">
        <v>2.31924725941222</v>
      </c>
      <c r="Q687" s="13">
        <v>3.9346101843244599</v>
      </c>
      <c r="R687" s="13">
        <v>0.893100510878992</v>
      </c>
      <c r="S687" s="13">
        <v>5.09738725542491</v>
      </c>
      <c r="T687" s="13">
        <v>4.4437429971245397</v>
      </c>
      <c r="U687" s="13">
        <v>1.1847021891505101</v>
      </c>
      <c r="V687" s="13">
        <v>2.7547825409046598</v>
      </c>
      <c r="W687" s="13">
        <v>-4.9769580897123502</v>
      </c>
      <c r="X687" s="13">
        <v>2.4669508221104999</v>
      </c>
      <c r="Y687" s="13">
        <v>2.4330236559688001</v>
      </c>
      <c r="Z687" s="13">
        <v>4.8894501452077304</v>
      </c>
      <c r="AA687" s="13">
        <v>5.09619084334199</v>
      </c>
      <c r="AB687" s="13">
        <v>0.785382436377424</v>
      </c>
      <c r="AC687" s="13">
        <v>2.7513771007427001</v>
      </c>
      <c r="AD687" s="13">
        <v>1.92532293307903</v>
      </c>
      <c r="AE687" s="13">
        <v>4.92146377946254</v>
      </c>
      <c r="AF687" s="13">
        <v>3.6110250703651601</v>
      </c>
      <c r="AG687" s="13">
        <v>4.5872471654047304</v>
      </c>
      <c r="AH687" s="13">
        <v>2.8726118004652301</v>
      </c>
      <c r="AI687" s="13">
        <v>2.22489700209153</v>
      </c>
      <c r="AJ687" s="13">
        <v>3.0114361989424299</v>
      </c>
      <c r="AK687" s="13">
        <v>3.9758124628495999</v>
      </c>
      <c r="AL687" s="13">
        <v>4.4893988506207503</v>
      </c>
      <c r="AM687" s="13">
        <v>4.7899241277975602</v>
      </c>
      <c r="AN687" s="13">
        <v>4.2913956939375302</v>
      </c>
      <c r="AO687" s="13">
        <v>5.6016267242580202</v>
      </c>
      <c r="AP687" s="13">
        <v>5.6797035759041696</v>
      </c>
      <c r="AQ687" s="13">
        <v>5.4490727969563801</v>
      </c>
      <c r="AR687" s="13">
        <v>5.1487500690422099</v>
      </c>
      <c r="AS687" s="13">
        <v>3.93574162393067</v>
      </c>
      <c r="AT687" s="13">
        <v>5.5919369744855496</v>
      </c>
      <c r="AU687" s="13">
        <v>3.6715367053117198</v>
      </c>
      <c r="AV687" s="13">
        <v>2.3738011231458902</v>
      </c>
      <c r="AW687" s="13">
        <v>4.8356826070627301</v>
      </c>
      <c r="AX687" s="13">
        <v>5.5899082728794998</v>
      </c>
      <c r="AY687" s="13">
        <v>3.8156746280699601</v>
      </c>
      <c r="AZ687" s="13">
        <v>0.64108932437511201</v>
      </c>
      <c r="BA687" s="13">
        <v>2.49247004092696</v>
      </c>
      <c r="BB687" s="13">
        <v>5.7960277273698599</v>
      </c>
      <c r="BC687" s="13">
        <v>4.40055978773949</v>
      </c>
      <c r="BD687" s="13">
        <v>4.08180275216887</v>
      </c>
      <c r="BE687" s="13">
        <v>5.8069005143283396</v>
      </c>
      <c r="BF687" s="13">
        <v>5.3558768005461896</v>
      </c>
      <c r="BG687" s="13">
        <v>1.33238126379157</v>
      </c>
      <c r="BH687" s="13">
        <v>4.9701117886282198</v>
      </c>
      <c r="BI687" s="13">
        <v>4.83397577113743</v>
      </c>
      <c r="BJ687" s="13">
        <v>5.2282730727141002</v>
      </c>
      <c r="BK687" s="13">
        <v>4.2459612402107396</v>
      </c>
      <c r="BL687" s="13">
        <v>4.6953589852847202</v>
      </c>
      <c r="BM687" s="13">
        <v>3.8381656248327798</v>
      </c>
      <c r="BN687" s="13">
        <v>8.6193844251702803E-2</v>
      </c>
      <c r="BO687" s="13">
        <v>5.00496423651051</v>
      </c>
      <c r="BP687" s="13">
        <v>2.31262654702171</v>
      </c>
      <c r="BQ687" s="13">
        <v>2.4746227453949201</v>
      </c>
      <c r="BR687" s="13">
        <v>5.6210882302296898</v>
      </c>
      <c r="BS687" s="13">
        <v>3.8214168799415198</v>
      </c>
      <c r="BT687" s="13">
        <v>0.220370769463614</v>
      </c>
      <c r="BU687" s="13">
        <v>-5.2544008448787896</v>
      </c>
      <c r="BV687" s="13">
        <v>2.4866751172139701</v>
      </c>
      <c r="BW687" s="13">
        <v>3.7087219407949301</v>
      </c>
      <c r="BX687" s="13">
        <v>0.39359761479241101</v>
      </c>
      <c r="BY687" s="13">
        <v>4.9239669338191803</v>
      </c>
      <c r="BZ687" s="13">
        <v>3.5163845139279002</v>
      </c>
      <c r="CA687" s="13">
        <v>1.4533761439064099</v>
      </c>
      <c r="CB687" s="13">
        <v>2.8417166468520798</v>
      </c>
      <c r="CC687" s="13">
        <v>4.9994564911767601</v>
      </c>
      <c r="CD687" s="13">
        <v>2.7996218851871699</v>
      </c>
      <c r="CE687" s="13">
        <v>0.91468656043519703</v>
      </c>
      <c r="CF687" s="13">
        <v>1.1132399420310899</v>
      </c>
      <c r="CG687" s="13">
        <v>7.4910406600480401</v>
      </c>
      <c r="CH687" s="13">
        <v>1.31363701957606</v>
      </c>
      <c r="CI687" s="13">
        <v>3.5855676225009301</v>
      </c>
      <c r="CJ687" s="13">
        <v>1.39873439968716</v>
      </c>
      <c r="CK687" s="13">
        <v>0.28661683331429499</v>
      </c>
      <c r="CL687" s="13">
        <v>3.7234730339097299</v>
      </c>
      <c r="CM687" s="13">
        <v>2.1379060416693001</v>
      </c>
      <c r="CN687" s="13">
        <v>3.9878481670530901</v>
      </c>
      <c r="CO687" s="13">
        <v>3.1621140615899002</v>
      </c>
      <c r="CP687" s="13">
        <v>1.06962704768202</v>
      </c>
      <c r="CQ687" s="13">
        <v>-0.73655231839570301</v>
      </c>
      <c r="CR687" s="13">
        <v>0.376410848584253</v>
      </c>
      <c r="CS687" s="13">
        <v>1.4805479298114299</v>
      </c>
      <c r="CT687" s="13">
        <v>3.62692903526515</v>
      </c>
      <c r="CU687" s="13">
        <v>4.6593858954587999</v>
      </c>
      <c r="CV687" s="13">
        <v>0.54527623374357703</v>
      </c>
      <c r="CW687" s="13">
        <v>-1.1588888122716701</v>
      </c>
      <c r="CX687" s="13">
        <v>-0.37032578973378999</v>
      </c>
      <c r="CY687" s="13">
        <v>1.8185027725910099</v>
      </c>
      <c r="CZ687" s="13">
        <v>3.83328197779033</v>
      </c>
      <c r="DA687" s="13">
        <v>0.93992918331949105</v>
      </c>
      <c r="DB687" s="13">
        <v>3.2790327931494798</v>
      </c>
      <c r="DC687" s="13">
        <v>2.6961093965585898</v>
      </c>
      <c r="DD687" s="13">
        <v>1.99861837194743</v>
      </c>
      <c r="DE687" s="13">
        <v>4.8942764526083398</v>
      </c>
      <c r="DF687" s="13">
        <v>1.8292103422920301</v>
      </c>
      <c r="DG687" s="13">
        <v>0.75695409880017195</v>
      </c>
      <c r="DH687" s="13">
        <v>4.23009140327287</v>
      </c>
      <c r="DI687" s="13">
        <v>2.75372354159457</v>
      </c>
      <c r="DJ687" s="13">
        <v>-3.0137516433915801</v>
      </c>
      <c r="DK687" s="13">
        <v>-1.58969689934386</v>
      </c>
      <c r="DL687" s="13">
        <v>2.0397211750232702</v>
      </c>
      <c r="DM687" s="13">
        <v>1.87952200860186</v>
      </c>
      <c r="DN687" s="13">
        <v>-3.1591904409297702</v>
      </c>
      <c r="DO687" s="13">
        <v>-0.33046277368394</v>
      </c>
      <c r="DP687" s="13">
        <v>3.1584988764224202</v>
      </c>
      <c r="DQ687" s="13">
        <v>0.371136199548393</v>
      </c>
      <c r="DR687" s="13">
        <v>-0.18751660196230299</v>
      </c>
      <c r="DS687" s="13">
        <v>-0.19391656511729799</v>
      </c>
      <c r="DT687" s="13">
        <v>2.8482302406577702</v>
      </c>
      <c r="DU687" s="13">
        <v>-1.6725988677599199</v>
      </c>
      <c r="DV687" s="13">
        <v>3.7666782694127598</v>
      </c>
      <c r="DW687" s="13">
        <v>-0.175937491033688</v>
      </c>
      <c r="DX687" s="13">
        <v>1.66861657583422</v>
      </c>
      <c r="DY687" s="13">
        <v>3.5212952171822298</v>
      </c>
      <c r="DZ687" s="13">
        <v>3.3550510448286599</v>
      </c>
      <c r="EA687" s="13">
        <v>0.96653953292329298</v>
      </c>
      <c r="EB687" s="13">
        <v>6.04823338043348</v>
      </c>
      <c r="EC687" s="13">
        <v>1.89236834986744</v>
      </c>
      <c r="ED687" s="13">
        <v>-2.30792166094046</v>
      </c>
      <c r="EE687" s="13">
        <v>2.7343980879198102</v>
      </c>
      <c r="EF687" s="13">
        <v>-3.31143467171557</v>
      </c>
      <c r="EG687" s="13">
        <v>-1.9578691862311399</v>
      </c>
      <c r="EH687" s="13">
        <v>3.6902012957456201</v>
      </c>
      <c r="EI687" s="13">
        <v>-6.1820707259817498</v>
      </c>
      <c r="EJ687" s="13">
        <v>1.53331426644741</v>
      </c>
      <c r="EK687" s="13">
        <v>2.1592952930333702</v>
      </c>
      <c r="EL687" s="13">
        <v>2.1592540657547099</v>
      </c>
      <c r="EM687" s="13">
        <v>4.8385306916774304</v>
      </c>
      <c r="EN687" s="13">
        <v>4.1335436585162899</v>
      </c>
      <c r="EO687" s="13">
        <v>-1.2774630925499599</v>
      </c>
      <c r="EP687" s="13">
        <v>-7.8422660044996408E-3</v>
      </c>
      <c r="EQ687" s="13">
        <v>0.93399675822586903</v>
      </c>
      <c r="ER687" s="13">
        <v>2.31019158890911</v>
      </c>
      <c r="ES687" s="13">
        <v>4.1146100444160796</v>
      </c>
      <c r="ET687" s="13">
        <v>0.96408406913899203</v>
      </c>
      <c r="EU687" s="13">
        <v>0.60274512961187499</v>
      </c>
      <c r="EV687" s="13">
        <v>2.79490872255501</v>
      </c>
      <c r="EW687" s="13">
        <v>-2.3181121107179101</v>
      </c>
      <c r="EX687" s="13">
        <v>-2.2443444736231202</v>
      </c>
      <c r="EY687" s="13">
        <v>-1.55504744597237</v>
      </c>
      <c r="EZ687" s="13">
        <v>-0.74111130055138197</v>
      </c>
      <c r="FA687" s="13">
        <v>2.9566659907917301</v>
      </c>
      <c r="FB687" s="13">
        <v>3.0505330557976</v>
      </c>
      <c r="FC687" s="13">
        <v>-3.3443446708281601</v>
      </c>
      <c r="FD687" s="13">
        <v>1.0817685940387201</v>
      </c>
      <c r="FE687" s="13">
        <v>4.2346843991693204</v>
      </c>
      <c r="FF687" s="13">
        <v>2.9000437985937602</v>
      </c>
      <c r="FG687" s="13">
        <v>2.53291711631545</v>
      </c>
      <c r="FH687" s="13">
        <v>6.6356198678628697</v>
      </c>
      <c r="FI687" s="13">
        <v>2.3742276110943901</v>
      </c>
      <c r="FJ687" s="13">
        <v>-3.7422945720110601</v>
      </c>
      <c r="FK687" s="13">
        <v>1.0735430729281701</v>
      </c>
      <c r="FL687" s="13">
        <v>2.1496585426996502</v>
      </c>
      <c r="FM687" s="13">
        <v>4.4361089233553903</v>
      </c>
      <c r="FN687" s="13">
        <v>-1.3003572913725601</v>
      </c>
      <c r="FO687" s="13">
        <v>2.2477021304711799</v>
      </c>
      <c r="FP687" s="13">
        <v>-3.9899040033612101</v>
      </c>
      <c r="FQ687" s="13">
        <v>3.4135189429953399</v>
      </c>
      <c r="FR687" s="13">
        <v>4.3511428937663696</v>
      </c>
      <c r="FS687" s="13">
        <v>0.25781312577440302</v>
      </c>
      <c r="FT687" s="13">
        <v>5.1285320298345196</v>
      </c>
      <c r="FU687" s="13">
        <v>-4.54557124750011</v>
      </c>
      <c r="FV687" s="13">
        <v>0.82252923129640698</v>
      </c>
      <c r="FW687" s="13">
        <v>2.41191947962675E-2</v>
      </c>
      <c r="FX687" s="13">
        <v>0.107941159634103</v>
      </c>
      <c r="FY687" s="13">
        <v>-0.988481094731405</v>
      </c>
      <c r="FZ687" s="13">
        <v>3.02084633008774</v>
      </c>
      <c r="GA687" s="13">
        <v>-2.6075434124025501</v>
      </c>
      <c r="GB687" s="13">
        <v>0.55051083072229801</v>
      </c>
      <c r="GC687" s="13">
        <v>1.6374430001590401</v>
      </c>
      <c r="GD687" s="13">
        <v>3.6526652149919601</v>
      </c>
      <c r="GE687" s="13">
        <v>1.80427422030769</v>
      </c>
      <c r="GF687" s="13">
        <v>2.6902131738446702</v>
      </c>
      <c r="GG687" s="13">
        <v>3.8080607996155398</v>
      </c>
      <c r="GH687" s="13">
        <v>3.9790036163839799</v>
      </c>
      <c r="GI687" s="13">
        <v>1.5884520638853199</v>
      </c>
      <c r="GJ687" s="13">
        <v>2.9905517362754899</v>
      </c>
      <c r="GK687" s="13">
        <v>3.5064024727572098</v>
      </c>
      <c r="GL687" s="13">
        <v>4.5424098861047204</v>
      </c>
      <c r="GM687" s="13">
        <v>0.28871678630512998</v>
      </c>
      <c r="GN687" s="13">
        <v>-0.61340803204035099</v>
      </c>
      <c r="GO687" s="13">
        <v>1.73505487750868</v>
      </c>
      <c r="GP687" s="13">
        <v>-2.5596929287373502</v>
      </c>
      <c r="GQ687" s="13">
        <v>-0.23595547086874299</v>
      </c>
      <c r="GR687" s="13">
        <v>-0.60176444794259898</v>
      </c>
      <c r="GS687" s="13">
        <v>-1.3993221425036999</v>
      </c>
      <c r="GT687" s="13">
        <v>9.4813774288218902</v>
      </c>
      <c r="GU687" s="13">
        <v>4.3026263323403304</v>
      </c>
      <c r="GV687" s="13">
        <v>1.46829788931974</v>
      </c>
      <c r="GW687" s="13">
        <v>2.0911789884892098</v>
      </c>
      <c r="GX687" s="13">
        <v>5.11972692763959</v>
      </c>
      <c r="GY687" s="13">
        <v>-1.71781449106766</v>
      </c>
      <c r="GZ687" s="13">
        <v>4.9964810015569299</v>
      </c>
      <c r="HA687" s="13">
        <v>4.1086228112627099</v>
      </c>
      <c r="HB687" s="13">
        <v>-0.293965972851994</v>
      </c>
      <c r="HC687" s="13">
        <v>3.1161814886021602</v>
      </c>
      <c r="HD687" s="13">
        <v>4.0114700987239997</v>
      </c>
      <c r="HE687" s="13">
        <v>4.8584220860362697</v>
      </c>
      <c r="HF687" s="13" t="s">
        <v>1246</v>
      </c>
      <c r="HG687" s="13" t="s">
        <v>1246</v>
      </c>
      <c r="HH687" s="13">
        <v>1.1519704696802699</v>
      </c>
      <c r="HI687" s="13" t="s">
        <v>1246</v>
      </c>
      <c r="HJ687" s="13" t="s">
        <v>1246</v>
      </c>
      <c r="HK687" s="13">
        <v>-0.692114970940091</v>
      </c>
      <c r="HL687" s="13" t="s">
        <v>1246</v>
      </c>
      <c r="HM687" s="13" t="s">
        <v>1246</v>
      </c>
      <c r="HN687" s="13" t="s">
        <v>1246</v>
      </c>
      <c r="HO687" s="13" t="s">
        <v>1246</v>
      </c>
      <c r="HP687" s="13" t="s">
        <v>1246</v>
      </c>
      <c r="HQ687" s="13" t="s">
        <v>1246</v>
      </c>
      <c r="HR687" s="13" t="s">
        <v>1246</v>
      </c>
      <c r="HS687" s="13" t="s">
        <v>1246</v>
      </c>
      <c r="HT687" s="13" t="s">
        <v>1246</v>
      </c>
      <c r="HU687" s="13" t="s">
        <v>1246</v>
      </c>
      <c r="HV687" s="13" t="s">
        <v>1246</v>
      </c>
      <c r="HW687" s="13" t="s">
        <v>1246</v>
      </c>
      <c r="HX687" s="13" t="s">
        <v>1246</v>
      </c>
      <c r="HY687" s="13" t="s">
        <v>1246</v>
      </c>
      <c r="HZ687" s="13" t="s">
        <v>1246</v>
      </c>
      <c r="IA687" s="13" t="s">
        <v>1246</v>
      </c>
      <c r="IB687" s="13" t="s">
        <v>1246</v>
      </c>
      <c r="IC687" s="13" t="s">
        <v>1246</v>
      </c>
      <c r="ID687" s="13" t="s">
        <v>1246</v>
      </c>
      <c r="IE687" s="13" t="s">
        <v>1246</v>
      </c>
      <c r="IF687" s="13" t="s">
        <v>1246</v>
      </c>
      <c r="IG687" s="13" t="s">
        <v>1246</v>
      </c>
      <c r="IH687" s="13" t="s">
        <v>1246</v>
      </c>
      <c r="II687" s="13" t="s">
        <v>1246</v>
      </c>
      <c r="IJ687" s="13" t="s">
        <v>1246</v>
      </c>
      <c r="IK687" s="13" t="s">
        <v>1246</v>
      </c>
      <c r="IL687" s="13" t="s">
        <v>1246</v>
      </c>
      <c r="IM687" s="13" t="s">
        <v>1246</v>
      </c>
      <c r="IN687" s="13" t="s">
        <v>1246</v>
      </c>
      <c r="IO687" s="13" t="s">
        <v>1246</v>
      </c>
      <c r="IP687" s="13" t="s">
        <v>1246</v>
      </c>
      <c r="IQ687" s="13" t="s">
        <v>1246</v>
      </c>
      <c r="IR687" s="13" t="s">
        <v>1246</v>
      </c>
      <c r="IS687" s="13" t="s">
        <v>1246</v>
      </c>
      <c r="IT687" s="13" t="s">
        <v>1246</v>
      </c>
      <c r="IU687" s="13" t="s">
        <v>1246</v>
      </c>
      <c r="IV687" s="13" t="s">
        <v>1246</v>
      </c>
      <c r="IW687" s="13" t="s">
        <v>1246</v>
      </c>
      <c r="IX687" s="13" t="s">
        <v>1246</v>
      </c>
      <c r="IY687" s="13" t="s">
        <v>1246</v>
      </c>
      <c r="IZ687" s="13" t="s">
        <v>1246</v>
      </c>
      <c r="JA687" s="13" t="s">
        <v>1246</v>
      </c>
      <c r="JB687" s="13" t="s">
        <v>1246</v>
      </c>
      <c r="JC687" s="13" t="s">
        <v>1246</v>
      </c>
      <c r="JD687" s="13" t="s">
        <v>1246</v>
      </c>
      <c r="JE687" s="13" t="s">
        <v>1246</v>
      </c>
      <c r="JF687" s="13" t="s">
        <v>1246</v>
      </c>
      <c r="JG687" s="13" t="s">
        <v>1246</v>
      </c>
    </row>
    <row r="688" spans="1:267">
      <c r="A688" s="1">
        <v>905969</v>
      </c>
      <c r="B688" s="1" t="s">
        <v>937</v>
      </c>
      <c r="C688" s="13">
        <v>5.1171208041293799</v>
      </c>
      <c r="D688" s="13">
        <v>5.1086791054953302</v>
      </c>
      <c r="E688" s="13">
        <v>2.6805314432595999</v>
      </c>
      <c r="F688" s="13">
        <v>1.7516157866676501</v>
      </c>
      <c r="G688" s="13">
        <v>4.88426447016613</v>
      </c>
      <c r="H688" s="13">
        <v>5.4543804373110403</v>
      </c>
      <c r="I688" s="13">
        <v>4.6736432555621503</v>
      </c>
      <c r="J688" s="13">
        <v>-2.6399626660759998</v>
      </c>
      <c r="K688" s="13">
        <v>1.2041691237465899</v>
      </c>
      <c r="L688" s="13">
        <v>4.3021387483778097</v>
      </c>
      <c r="M688" s="13">
        <v>4.6476504446205196</v>
      </c>
      <c r="N688" s="13">
        <v>6.0357238084656002</v>
      </c>
      <c r="O688" s="13">
        <v>4.8480662540589803</v>
      </c>
      <c r="P688" s="13">
        <v>2.8266654251441099</v>
      </c>
      <c r="Q688" s="13">
        <v>1.26114893617598</v>
      </c>
      <c r="R688" s="13">
        <v>-1.07877454446014</v>
      </c>
      <c r="S688" s="13">
        <v>4.9898127371203902</v>
      </c>
      <c r="T688" s="13">
        <v>5.2810341254956397</v>
      </c>
      <c r="U688" s="13">
        <v>1.4692740744458901</v>
      </c>
      <c r="V688" s="13">
        <v>1.7711774440343</v>
      </c>
      <c r="W688" s="13">
        <v>-3.5886307525043799</v>
      </c>
      <c r="X688" s="13">
        <v>1.4936743489181701</v>
      </c>
      <c r="Y688" s="13">
        <v>1.9409963381297</v>
      </c>
      <c r="Z688" s="13">
        <v>4.5798063964971503</v>
      </c>
      <c r="AA688" s="13">
        <v>5.3202384544879902</v>
      </c>
      <c r="AB688" s="13">
        <v>0.46922876831119598</v>
      </c>
      <c r="AC688" s="13">
        <v>2.7739466199914902</v>
      </c>
      <c r="AD688" s="13">
        <v>1.1429746439866699</v>
      </c>
      <c r="AE688" s="13">
        <v>4.3510077990637797</v>
      </c>
      <c r="AF688" s="13">
        <v>5.17015023586002</v>
      </c>
      <c r="AG688" s="13">
        <v>3.8789211482586001</v>
      </c>
      <c r="AH688" s="13">
        <v>-0.26954960852152998</v>
      </c>
      <c r="AI688" s="13">
        <v>-0.46750084599233199</v>
      </c>
      <c r="AJ688" s="13">
        <v>3.3588943714394901</v>
      </c>
      <c r="AK688" s="13">
        <v>2.2389788219503801</v>
      </c>
      <c r="AL688" s="13">
        <v>3.4163042560775798</v>
      </c>
      <c r="AM688" s="13">
        <v>5.2933715063523197</v>
      </c>
      <c r="AN688" s="13">
        <v>2.6292874789657001</v>
      </c>
      <c r="AO688" s="13">
        <v>4.1583525036200299</v>
      </c>
      <c r="AP688" s="13">
        <v>5.9126162670337798</v>
      </c>
      <c r="AQ688" s="13">
        <v>4.7880365018409501</v>
      </c>
      <c r="AR688" s="13">
        <v>5.3063024101126199</v>
      </c>
      <c r="AS688" s="13">
        <v>3.59373846965704</v>
      </c>
      <c r="AT688" s="13">
        <v>3.8069317257543398</v>
      </c>
      <c r="AU688" s="13">
        <v>3.7916531076112099</v>
      </c>
      <c r="AV688" s="13">
        <v>3.0339119150849299</v>
      </c>
      <c r="AW688" s="13">
        <v>3.7888832046521101</v>
      </c>
      <c r="AX688" s="13">
        <v>3.4403110541789701</v>
      </c>
      <c r="AY688" s="13">
        <v>3.7993824728786998</v>
      </c>
      <c r="AZ688" s="13">
        <v>0.19776235152657401</v>
      </c>
      <c r="BA688" s="13">
        <v>3.7988673404654598</v>
      </c>
      <c r="BB688" s="13">
        <v>5.8039162892724203</v>
      </c>
      <c r="BC688" s="13">
        <v>3.6993417916314599</v>
      </c>
      <c r="BD688" s="13">
        <v>4.2178331715672597</v>
      </c>
      <c r="BE688" s="13">
        <v>5.5445050401587004</v>
      </c>
      <c r="BF688" s="13">
        <v>4.7434368044781703</v>
      </c>
      <c r="BG688" s="13">
        <v>3.8976671318557101</v>
      </c>
      <c r="BH688" s="13">
        <v>5.2416538912566502</v>
      </c>
      <c r="BI688" s="13">
        <v>3.8229219159237799</v>
      </c>
      <c r="BJ688" s="13">
        <v>4.6531708403397598</v>
      </c>
      <c r="BK688" s="13">
        <v>4.6210787575515599</v>
      </c>
      <c r="BL688" s="13">
        <v>4.1938455256692002</v>
      </c>
      <c r="BM688" s="13">
        <v>4.6707875797840597</v>
      </c>
      <c r="BN688" s="13">
        <v>1.9583846826008899E-2</v>
      </c>
      <c r="BO688" s="13">
        <v>6.0350256662122304</v>
      </c>
      <c r="BP688" s="13">
        <v>0.470728211035219</v>
      </c>
      <c r="BQ688" s="13">
        <v>2.1086023128562101</v>
      </c>
      <c r="BR688" s="13">
        <v>3.03722392889255</v>
      </c>
      <c r="BS688" s="13">
        <v>3.3133968110138201</v>
      </c>
      <c r="BT688" s="13">
        <v>2.63918681608226</v>
      </c>
      <c r="BU688" s="13">
        <v>-3.89003703850033</v>
      </c>
      <c r="BV688" s="13">
        <v>6.0132108659563404</v>
      </c>
      <c r="BW688" s="13">
        <v>5.3480876786132701</v>
      </c>
      <c r="BX688" s="13">
        <v>0.38648247992359103</v>
      </c>
      <c r="BY688" s="13">
        <v>3.2372054523362399</v>
      </c>
      <c r="BZ688" s="13">
        <v>6.0271568828036202</v>
      </c>
      <c r="CA688" s="13">
        <v>1.1819773044568899E-2</v>
      </c>
      <c r="CB688" s="13">
        <v>2.05036282458292</v>
      </c>
      <c r="CC688" s="13">
        <v>4.1723304903712997</v>
      </c>
      <c r="CD688" s="13">
        <v>4.18134064297805</v>
      </c>
      <c r="CE688" s="13">
        <v>1.2961633097309599</v>
      </c>
      <c r="CF688" s="13">
        <v>2.3353342110694801</v>
      </c>
      <c r="CG688" s="13">
        <v>8.4074509751179693</v>
      </c>
      <c r="CH688" s="13">
        <v>-0.77336412694567003</v>
      </c>
      <c r="CI688" s="13">
        <v>4.6337977819375302</v>
      </c>
      <c r="CJ688" s="13">
        <v>0.71828423450265699</v>
      </c>
      <c r="CK688" s="13">
        <v>-1.2525854660772799</v>
      </c>
      <c r="CL688" s="13">
        <v>5.1483655014057597</v>
      </c>
      <c r="CM688" s="13">
        <v>2.0465265054006698</v>
      </c>
      <c r="CN688" s="13">
        <v>4.5989136015104997</v>
      </c>
      <c r="CO688" s="13">
        <v>4.6494294473457103</v>
      </c>
      <c r="CP688" s="13">
        <v>-1.7046287784988901</v>
      </c>
      <c r="CQ688" s="13">
        <v>-0.36974291268152598</v>
      </c>
      <c r="CR688" s="13">
        <v>-2.94897740629012</v>
      </c>
      <c r="CS688" s="13">
        <v>3.62659239030432</v>
      </c>
      <c r="CT688" s="13">
        <v>2.5814559687785099</v>
      </c>
      <c r="CU688" s="13">
        <v>4.9603818172355796</v>
      </c>
      <c r="CV688" s="13">
        <v>-0.72470790185770095</v>
      </c>
      <c r="CW688" s="13">
        <v>-2.5941751008637501</v>
      </c>
      <c r="CX688" s="13">
        <v>-0.60005279497194897</v>
      </c>
      <c r="CY688" s="13">
        <v>2.3117553864098799</v>
      </c>
      <c r="CZ688" s="13">
        <v>3.4678981397843298</v>
      </c>
      <c r="DA688" s="13">
        <v>2.1022354905028098</v>
      </c>
      <c r="DB688" s="13">
        <v>3.1641760756772599</v>
      </c>
      <c r="DC688" s="13">
        <v>2.2185695640701799</v>
      </c>
      <c r="DD688" s="13">
        <v>2.1670095210304798</v>
      </c>
      <c r="DE688" s="13">
        <v>6.1135706950250404</v>
      </c>
      <c r="DF688" s="13">
        <v>3.2411826097679</v>
      </c>
      <c r="DG688" s="13">
        <v>-0.59283145995661302</v>
      </c>
      <c r="DH688" s="13">
        <v>4.1988911649960103</v>
      </c>
      <c r="DI688" s="13">
        <v>2.3654989479149502</v>
      </c>
      <c r="DJ688" s="13">
        <v>-4.7381345836739603</v>
      </c>
      <c r="DK688" s="13">
        <v>-5.7855814488183599</v>
      </c>
      <c r="DL688" s="13">
        <v>4.2254430845724302</v>
      </c>
      <c r="DM688" s="13">
        <v>0.46418396954350899</v>
      </c>
      <c r="DN688" s="13">
        <v>-3.2018320551467401</v>
      </c>
      <c r="DO688" s="13">
        <v>-0.63416179185048704</v>
      </c>
      <c r="DP688" s="13">
        <v>2.3553364380668702</v>
      </c>
      <c r="DQ688" s="13">
        <v>0.46789262695235001</v>
      </c>
      <c r="DR688" s="13">
        <v>-1.51158059880775</v>
      </c>
      <c r="DS688" s="13">
        <v>3.8672691310805703E-2</v>
      </c>
      <c r="DT688" s="13">
        <v>2.4245721637258599</v>
      </c>
      <c r="DU688" s="13">
        <v>-5.3349938339463598</v>
      </c>
      <c r="DV688" s="13">
        <v>3.9079067369841698</v>
      </c>
      <c r="DW688" s="13">
        <v>7.0727359910941395E-2</v>
      </c>
      <c r="DX688" s="13">
        <v>3.1180302209691799</v>
      </c>
      <c r="DY688" s="13">
        <v>4.7034603890953202</v>
      </c>
      <c r="DZ688" s="13">
        <v>2.41243451975481</v>
      </c>
      <c r="EA688" s="13">
        <v>1.0535317301021201</v>
      </c>
      <c r="EB688" s="13">
        <v>5.7406481681813402</v>
      </c>
      <c r="EC688" s="13">
        <v>-0.75294812816146295</v>
      </c>
      <c r="ED688" s="13">
        <v>-0.71322724513187796</v>
      </c>
      <c r="EE688" s="13">
        <v>4.9482034610110697</v>
      </c>
      <c r="EF688" s="13">
        <v>-4.3922684131479004</v>
      </c>
      <c r="EG688" s="13">
        <v>-2.1031112490271502</v>
      </c>
      <c r="EH688" s="13">
        <v>5.3240355019596004</v>
      </c>
      <c r="EI688" s="13">
        <v>-5.9281937940626301</v>
      </c>
      <c r="EJ688" s="13">
        <v>2.65622568650338</v>
      </c>
      <c r="EK688" s="13">
        <v>2.95106812678593</v>
      </c>
      <c r="EL688" s="13">
        <v>2.58579354803175</v>
      </c>
      <c r="EM688" s="13">
        <v>3.1152888138699901</v>
      </c>
      <c r="EN688" s="13">
        <v>4.5348436667597598</v>
      </c>
      <c r="EO688" s="13">
        <v>-0.28199887072290603</v>
      </c>
      <c r="EP688" s="13">
        <v>2.7919818219791002</v>
      </c>
      <c r="EQ688" s="13">
        <v>3.1242843873342299</v>
      </c>
      <c r="ER688" s="13">
        <v>2.0786255869969601</v>
      </c>
      <c r="ES688" s="13">
        <v>3.4747248430330999</v>
      </c>
      <c r="ET688" s="13">
        <v>2.2405476660288701</v>
      </c>
      <c r="EU688" s="13" t="s">
        <v>1246</v>
      </c>
      <c r="EV688" s="13">
        <v>0.58363775239120896</v>
      </c>
      <c r="EW688" s="13">
        <v>-3.2461432484517401</v>
      </c>
      <c r="EX688" s="13">
        <v>-1.9782411781512299</v>
      </c>
      <c r="EY688" s="13">
        <v>-0.72616725430366402</v>
      </c>
      <c r="EZ688" s="13">
        <v>1.22267939621083</v>
      </c>
      <c r="FA688" s="13">
        <v>0.31665945897418502</v>
      </c>
      <c r="FB688" s="13">
        <v>5.4447363844711001</v>
      </c>
      <c r="FC688" s="13">
        <v>-3.7598951794147601</v>
      </c>
      <c r="FD688" s="13">
        <v>-1.2534626082073499</v>
      </c>
      <c r="FE688" s="13">
        <v>4.2312802872516704</v>
      </c>
      <c r="FF688" s="13">
        <v>2.65253132581645</v>
      </c>
      <c r="FG688" s="13">
        <v>4.7617912382937302</v>
      </c>
      <c r="FH688" s="13">
        <v>6.3882411606166096</v>
      </c>
      <c r="FI688" s="13">
        <v>3.50664025142376</v>
      </c>
      <c r="FJ688" s="13">
        <v>-6.33582677057636</v>
      </c>
      <c r="FK688" s="13">
        <v>-0.470361592865847</v>
      </c>
      <c r="FL688" s="13">
        <v>2.0480300451570401</v>
      </c>
      <c r="FM688" s="13">
        <v>4.6205090663666004</v>
      </c>
      <c r="FN688" s="13">
        <v>-3.9974862884446498</v>
      </c>
      <c r="FO688" s="13">
        <v>1.2983817799828901</v>
      </c>
      <c r="FP688" s="13">
        <v>-6.0547829166413196</v>
      </c>
      <c r="FQ688" s="13">
        <v>4.2687516227050999</v>
      </c>
      <c r="FR688" s="13">
        <v>4.2458722405791498</v>
      </c>
      <c r="FS688" s="13">
        <v>-2.6074048207018401</v>
      </c>
      <c r="FT688" s="13">
        <v>5.3394076628692302</v>
      </c>
      <c r="FU688" s="13">
        <v>-3.4959404325450598</v>
      </c>
      <c r="FV688" s="13">
        <v>1.31010836914381</v>
      </c>
      <c r="FW688" s="13">
        <v>1.3948393998883</v>
      </c>
      <c r="FX688" s="13">
        <v>-1.66086820622911</v>
      </c>
      <c r="FY688" s="13">
        <v>-0.49855134855593403</v>
      </c>
      <c r="FZ688" s="13">
        <v>1.5209467337378899</v>
      </c>
      <c r="GA688" s="13">
        <v>-6.3132700727526396</v>
      </c>
      <c r="GB688" s="13">
        <v>1.49790121632066</v>
      </c>
      <c r="GC688" s="13">
        <v>0.94177025539347403</v>
      </c>
      <c r="GD688" s="13">
        <v>4.7641304195002601</v>
      </c>
      <c r="GE688" s="13">
        <v>3.6261369891815098</v>
      </c>
      <c r="GF688" s="13">
        <v>2.5200539613365098</v>
      </c>
      <c r="GG688" s="13">
        <v>5.23632160088603</v>
      </c>
      <c r="GH688" s="13">
        <v>5.3289170730757203</v>
      </c>
      <c r="GI688" s="13">
        <v>2.4476731767615099</v>
      </c>
      <c r="GJ688" s="13">
        <v>0.43126759280860899</v>
      </c>
      <c r="GK688" s="13">
        <v>3.72321393606844</v>
      </c>
      <c r="GL688" s="13">
        <v>3.6365789645755702</v>
      </c>
      <c r="GM688" s="13">
        <v>-1.50627456396937</v>
      </c>
      <c r="GN688" s="13">
        <v>2.1326210575411801</v>
      </c>
      <c r="GO688" s="13">
        <v>3.7331387154715499</v>
      </c>
      <c r="GP688" s="13">
        <v>-3.2661004414754302</v>
      </c>
      <c r="GQ688" s="13">
        <v>-0.107019655787985</v>
      </c>
      <c r="GR688" s="13">
        <v>-0.80714825880322005</v>
      </c>
      <c r="GS688" s="13">
        <v>-4.7032828609658104</v>
      </c>
      <c r="GT688" s="13">
        <v>8.7723525688004091</v>
      </c>
      <c r="GU688" s="13">
        <v>5.3425766279056504</v>
      </c>
      <c r="GV688" s="13">
        <v>-1.2964675067973099</v>
      </c>
      <c r="GW688" s="13">
        <v>0.17464229078221699</v>
      </c>
      <c r="GX688" s="13">
        <v>3.9806667697293698</v>
      </c>
      <c r="GY688" s="13">
        <v>-2.8252017726032701</v>
      </c>
      <c r="GZ688" s="13">
        <v>5.3425766279056504</v>
      </c>
      <c r="HA688" s="13">
        <v>2.43945948995467</v>
      </c>
      <c r="HB688" s="13">
        <v>1.1721566087541999</v>
      </c>
      <c r="HC688" s="13">
        <v>-0.47110735803283499</v>
      </c>
      <c r="HD688" s="13">
        <v>4.18208336248001</v>
      </c>
      <c r="HE688" s="13">
        <v>4.8133045962482299</v>
      </c>
      <c r="HF688" s="13" t="s">
        <v>1246</v>
      </c>
      <c r="HG688" s="13" t="s">
        <v>1246</v>
      </c>
      <c r="HH688" s="13">
        <v>1.5230005781511899</v>
      </c>
      <c r="HI688" s="13" t="s">
        <v>1246</v>
      </c>
      <c r="HJ688" s="13">
        <v>5.3425766279056504</v>
      </c>
      <c r="HK688" s="13">
        <v>-0.41352163573707401</v>
      </c>
      <c r="HL688" s="13" t="s">
        <v>1246</v>
      </c>
      <c r="HM688" s="13" t="s">
        <v>1246</v>
      </c>
      <c r="HN688" s="13" t="s">
        <v>1246</v>
      </c>
      <c r="HO688" s="13" t="s">
        <v>1246</v>
      </c>
      <c r="HP688" s="13" t="s">
        <v>1246</v>
      </c>
      <c r="HQ688" s="13" t="s">
        <v>1246</v>
      </c>
      <c r="HR688" s="13" t="s">
        <v>1246</v>
      </c>
      <c r="HS688" s="13" t="s">
        <v>1246</v>
      </c>
      <c r="HT688" s="13" t="s">
        <v>1246</v>
      </c>
      <c r="HU688" s="13" t="s">
        <v>1246</v>
      </c>
      <c r="HV688" s="13" t="s">
        <v>1246</v>
      </c>
      <c r="HW688" s="13" t="s">
        <v>1246</v>
      </c>
      <c r="HX688" s="13" t="s">
        <v>1246</v>
      </c>
      <c r="HY688" s="13" t="s">
        <v>1246</v>
      </c>
      <c r="HZ688" s="13" t="s">
        <v>1246</v>
      </c>
      <c r="IA688" s="13" t="s">
        <v>1246</v>
      </c>
      <c r="IB688" s="13" t="s">
        <v>1246</v>
      </c>
      <c r="IC688" s="13" t="s">
        <v>1246</v>
      </c>
      <c r="ID688" s="13" t="s">
        <v>1246</v>
      </c>
      <c r="IE688" s="13" t="s">
        <v>1246</v>
      </c>
      <c r="IF688" s="13" t="s">
        <v>1246</v>
      </c>
      <c r="IG688" s="13" t="s">
        <v>1246</v>
      </c>
      <c r="IH688" s="13" t="s">
        <v>1246</v>
      </c>
      <c r="II688" s="13" t="s">
        <v>1246</v>
      </c>
      <c r="IJ688" s="13" t="s">
        <v>1246</v>
      </c>
      <c r="IK688" s="13" t="s">
        <v>1246</v>
      </c>
      <c r="IL688" s="13" t="s">
        <v>1246</v>
      </c>
      <c r="IM688" s="13" t="s">
        <v>1246</v>
      </c>
      <c r="IN688" s="13" t="s">
        <v>1246</v>
      </c>
      <c r="IO688" s="13" t="s">
        <v>1246</v>
      </c>
      <c r="IP688" s="13" t="s">
        <v>1246</v>
      </c>
      <c r="IQ688" s="13" t="s">
        <v>1246</v>
      </c>
      <c r="IR688" s="13" t="s">
        <v>1246</v>
      </c>
      <c r="IS688" s="13" t="s">
        <v>1246</v>
      </c>
      <c r="IT688" s="13" t="s">
        <v>1246</v>
      </c>
      <c r="IU688" s="13" t="s">
        <v>1246</v>
      </c>
      <c r="IV688" s="13" t="s">
        <v>1246</v>
      </c>
      <c r="IW688" s="13" t="s">
        <v>1246</v>
      </c>
      <c r="IX688" s="13" t="s">
        <v>1246</v>
      </c>
      <c r="IY688" s="13" t="s">
        <v>1246</v>
      </c>
      <c r="IZ688" s="13" t="s">
        <v>1246</v>
      </c>
      <c r="JA688" s="13" t="s">
        <v>1246</v>
      </c>
      <c r="JB688" s="13" t="s">
        <v>1246</v>
      </c>
      <c r="JC688" s="13" t="s">
        <v>1246</v>
      </c>
      <c r="JD688" s="13" t="s">
        <v>1246</v>
      </c>
      <c r="JE688" s="13" t="s">
        <v>1246</v>
      </c>
      <c r="JF688" s="13" t="s">
        <v>1246</v>
      </c>
      <c r="JG688" s="13" t="s">
        <v>1246</v>
      </c>
    </row>
    <row r="689" spans="1:267">
      <c r="A689" s="1">
        <v>1240210</v>
      </c>
      <c r="B689" s="1" t="s">
        <v>938</v>
      </c>
      <c r="C689" s="13">
        <v>4.3560391713755804</v>
      </c>
      <c r="D689" s="13">
        <v>4.4854739857477899</v>
      </c>
      <c r="E689" s="13">
        <v>2.69272465293083</v>
      </c>
      <c r="F689" s="13">
        <v>3.7085357249219899</v>
      </c>
      <c r="G689" s="13">
        <v>2.3627701344282199</v>
      </c>
      <c r="H689" s="13">
        <v>5.0307817285634204</v>
      </c>
      <c r="I689" s="13">
        <v>3.43047866925331</v>
      </c>
      <c r="J689" s="13">
        <v>-3.2165300634202101</v>
      </c>
      <c r="K689" s="13">
        <v>1.5017037468846799</v>
      </c>
      <c r="L689" s="13">
        <v>4.1397935402304196</v>
      </c>
      <c r="M689" s="13">
        <v>5.0307817285634204</v>
      </c>
      <c r="N689" s="13">
        <v>4.6225971429837998</v>
      </c>
      <c r="O689" s="13">
        <v>3.9177712869704902</v>
      </c>
      <c r="P689" s="13">
        <v>4.1957216688270502E-2</v>
      </c>
      <c r="Q689" s="13">
        <v>3.6482778404610099</v>
      </c>
      <c r="R689" s="13">
        <v>8.6293058869743297E-2</v>
      </c>
      <c r="S689" s="13">
        <v>4.3268068562817001</v>
      </c>
      <c r="T689" s="13">
        <v>4.0989286432780299</v>
      </c>
      <c r="U689" s="13">
        <v>1.11819423863513</v>
      </c>
      <c r="V689" s="13">
        <v>1.9769156545621001</v>
      </c>
      <c r="W689" s="13">
        <v>-2.0568098682238101</v>
      </c>
      <c r="X689" s="13">
        <v>2.2031514295396799</v>
      </c>
      <c r="Y689" s="13">
        <v>1.4649247907764</v>
      </c>
      <c r="Z689" s="13">
        <v>4.3611411198048797</v>
      </c>
      <c r="AA689" s="13">
        <v>4.3600806174391904</v>
      </c>
      <c r="AB689" s="13">
        <v>2.3651076037607202</v>
      </c>
      <c r="AC689" s="13">
        <v>2.05513856045487</v>
      </c>
      <c r="AD689" s="13">
        <v>2.3791504375308401</v>
      </c>
      <c r="AE689" s="13">
        <v>2.8811440101339501</v>
      </c>
      <c r="AF689" s="13">
        <v>3.85114856978847</v>
      </c>
      <c r="AG689" s="13">
        <v>2.4947989140651301</v>
      </c>
      <c r="AH689" s="13">
        <v>3.8345796386392101</v>
      </c>
      <c r="AI689" s="13">
        <v>2.06949972058871</v>
      </c>
      <c r="AJ689" s="13">
        <v>3.6606725042582</v>
      </c>
      <c r="AK689" s="13">
        <v>2.7033480090527</v>
      </c>
      <c r="AL689" s="13">
        <v>4.3600544909571504</v>
      </c>
      <c r="AM689" s="13">
        <v>4.3336124056042804</v>
      </c>
      <c r="AN689" s="13">
        <v>3.6682038940608401</v>
      </c>
      <c r="AO689" s="13">
        <v>4.9002129286224099</v>
      </c>
      <c r="AP689" s="13">
        <v>4.8287345227292899</v>
      </c>
      <c r="AQ689" s="13">
        <v>5.0278014765648997</v>
      </c>
      <c r="AR689" s="13">
        <v>4.3533297122818402</v>
      </c>
      <c r="AS689" s="13">
        <v>4.2930972555645699</v>
      </c>
      <c r="AT689" s="13">
        <v>2.68432921081267</v>
      </c>
      <c r="AU689" s="13">
        <v>4.0396566759620001</v>
      </c>
      <c r="AV689" s="13">
        <v>3.3212175847216598</v>
      </c>
      <c r="AW689" s="13">
        <v>2.8699436405330898</v>
      </c>
      <c r="AX689" s="13">
        <v>5.0307541888801799</v>
      </c>
      <c r="AY689" s="13">
        <v>3.3875521911783801</v>
      </c>
      <c r="AZ689" s="13">
        <v>-2.3877279917577699E-2</v>
      </c>
      <c r="BA689" s="13">
        <v>4.3613510746207904</v>
      </c>
      <c r="BB689" s="13">
        <v>4.7786144598618101</v>
      </c>
      <c r="BC689" s="13">
        <v>3.6682038940608401</v>
      </c>
      <c r="BD689" s="13">
        <v>3.8558447532595599</v>
      </c>
      <c r="BE689" s="13">
        <v>5.0081362928799704</v>
      </c>
      <c r="BF689" s="13">
        <v>4.5851112841893302</v>
      </c>
      <c r="BG689" s="13">
        <v>3.8920710916250099</v>
      </c>
      <c r="BH689" s="13">
        <v>4.3138652979293202</v>
      </c>
      <c r="BI689" s="13">
        <v>5.0288555373195596</v>
      </c>
      <c r="BJ689" s="13">
        <v>3.7872004137716901</v>
      </c>
      <c r="BK689" s="13">
        <v>4.1712637746413002</v>
      </c>
      <c r="BL689" s="13">
        <v>3.8250029331594702</v>
      </c>
      <c r="BM689" s="13">
        <v>2.9698312875100901</v>
      </c>
      <c r="BN689" s="13">
        <v>4.8472078509418398E-2</v>
      </c>
      <c r="BO689" s="13">
        <v>4.9704949838530998</v>
      </c>
      <c r="BP689" s="13">
        <v>5.0307321445479403</v>
      </c>
      <c r="BQ689" s="13">
        <v>1.7535319472819</v>
      </c>
      <c r="BR689" s="13">
        <v>2.0446441352836802</v>
      </c>
      <c r="BS689" s="13">
        <v>3.5471611085207502</v>
      </c>
      <c r="BT689" s="13">
        <v>-2.3411601825708301E-2</v>
      </c>
      <c r="BU689" s="13">
        <v>-4.1749207769933001</v>
      </c>
      <c r="BV689" s="13">
        <v>2.7703486387688798</v>
      </c>
      <c r="BW689" s="13">
        <v>3.8790363953787201</v>
      </c>
      <c r="BX689" s="13">
        <v>-0.45268235343986002</v>
      </c>
      <c r="BY689" s="13">
        <v>3.4445491978170799</v>
      </c>
      <c r="BZ689" s="13">
        <v>2.8002924354630498</v>
      </c>
      <c r="CA689" s="13">
        <v>0.50092049132222305</v>
      </c>
      <c r="CB689" s="13">
        <v>2.5107353584621199</v>
      </c>
      <c r="CC689" s="13">
        <v>1.7308498207067999</v>
      </c>
      <c r="CD689" s="13">
        <v>3.5932670726889899</v>
      </c>
      <c r="CE689" s="13">
        <v>0.47730715348474601</v>
      </c>
      <c r="CF689" s="13">
        <v>2.6381071855218501</v>
      </c>
      <c r="CG689" s="13">
        <v>9.7448151843926905</v>
      </c>
      <c r="CH689" s="13">
        <v>0.42672780771719998</v>
      </c>
      <c r="CI689" s="13">
        <v>3.6435576034211201</v>
      </c>
      <c r="CJ689" s="13">
        <v>-1.2405523404477199</v>
      </c>
      <c r="CK689" s="13">
        <v>0.38825806722129103</v>
      </c>
      <c r="CL689" s="13">
        <v>2.8251701920368602</v>
      </c>
      <c r="CM689" s="13">
        <v>0.44781884823594398</v>
      </c>
      <c r="CN689" s="13">
        <v>3.9221191040418</v>
      </c>
      <c r="CO689" s="13">
        <v>3.4447422474207299</v>
      </c>
      <c r="CP689" s="13">
        <v>2.54947265954844</v>
      </c>
      <c r="CQ689" s="13">
        <v>-1.9205406728694701</v>
      </c>
      <c r="CR689" s="13">
        <v>-0.31875593273915498</v>
      </c>
      <c r="CS689" s="13">
        <v>3.5838043947105298</v>
      </c>
      <c r="CT689" s="13">
        <v>2.6511692665492599</v>
      </c>
      <c r="CU689" s="13">
        <v>4.2717111496326199</v>
      </c>
      <c r="CV689" s="13">
        <v>1.06227568808046</v>
      </c>
      <c r="CW689" s="13">
        <v>-1.58923220447358</v>
      </c>
      <c r="CX689" s="13">
        <v>0.68372994114911201</v>
      </c>
      <c r="CY689" s="13">
        <v>1.9831758616524899</v>
      </c>
      <c r="CZ689" s="13">
        <v>2.2222267352169398</v>
      </c>
      <c r="DA689" s="13">
        <v>2.6328707353584702</v>
      </c>
      <c r="DB689" s="13">
        <v>3.4680562832545001</v>
      </c>
      <c r="DC689" s="13">
        <v>1.9783419381562399</v>
      </c>
      <c r="DD689" s="13">
        <v>1.27950506334562</v>
      </c>
      <c r="DE689" s="13">
        <v>5.3850265419170498</v>
      </c>
      <c r="DF689" s="13">
        <v>1.38968774916161</v>
      </c>
      <c r="DG689" s="13">
        <v>0.97817645187240698</v>
      </c>
      <c r="DH689" s="13">
        <v>3.66576515757174</v>
      </c>
      <c r="DI689" s="13">
        <v>3.03432566678087</v>
      </c>
      <c r="DJ689" s="13">
        <v>-5.2843240128834896</v>
      </c>
      <c r="DK689" s="13">
        <v>-6.2517457025441203</v>
      </c>
      <c r="DL689" s="13">
        <v>2.68068151251871</v>
      </c>
      <c r="DM689" s="13">
        <v>2.2764133526710801</v>
      </c>
      <c r="DN689" s="13">
        <v>-4.4451065862410504</v>
      </c>
      <c r="DO689" s="13">
        <v>-0.105951137558777</v>
      </c>
      <c r="DP689" s="13">
        <v>3.3403257250559499</v>
      </c>
      <c r="DQ689" s="13">
        <v>-0.32582919262263899</v>
      </c>
      <c r="DR689" s="13">
        <v>-0.405418018069226</v>
      </c>
      <c r="DS689" s="13">
        <v>0.14434229718986699</v>
      </c>
      <c r="DT689" s="13">
        <v>1.82893767929308</v>
      </c>
      <c r="DU689" s="13">
        <v>0.44387548971905899</v>
      </c>
      <c r="DV689" s="13">
        <v>2.97479379313073</v>
      </c>
      <c r="DW689" s="13">
        <v>-0.32403843563706602</v>
      </c>
      <c r="DX689" s="13">
        <v>2.0340607530195101</v>
      </c>
      <c r="DY689" s="13">
        <v>4.1626862971821801</v>
      </c>
      <c r="DZ689" s="13">
        <v>1.9012990221756401</v>
      </c>
      <c r="EA689" s="13">
        <v>0.77761131391296601</v>
      </c>
      <c r="EB689" s="13">
        <v>7.9256091790847103</v>
      </c>
      <c r="EC689" s="13">
        <v>2.7251782566114899</v>
      </c>
      <c r="ED689" s="13">
        <v>0.67179894105681104</v>
      </c>
      <c r="EE689" s="13">
        <v>2.5082663784852999</v>
      </c>
      <c r="EF689" s="13">
        <v>-2.8689427485323802</v>
      </c>
      <c r="EG689" s="13">
        <v>-1.2973951771232699</v>
      </c>
      <c r="EH689" s="13">
        <v>2.8219109090124999</v>
      </c>
      <c r="EI689" s="13">
        <v>-3.89979641723211</v>
      </c>
      <c r="EJ689" s="13">
        <v>1.5919810128621401</v>
      </c>
      <c r="EK689" s="13">
        <v>2.0240419787092701</v>
      </c>
      <c r="EL689" s="13">
        <v>1.89669983251158</v>
      </c>
      <c r="EM689" s="13">
        <v>2.1617299201350701</v>
      </c>
      <c r="EN689" s="13">
        <v>4.3362561388094196</v>
      </c>
      <c r="EO689" s="13">
        <v>-1.0021744817128</v>
      </c>
      <c r="EP689" s="13">
        <v>2.2756906261326302</v>
      </c>
      <c r="EQ689" s="13">
        <v>2.4998180229078102</v>
      </c>
      <c r="ER689" s="13">
        <v>1.3867030997855101</v>
      </c>
      <c r="ES689" s="13">
        <v>2.7184815567668101</v>
      </c>
      <c r="ET689" s="13">
        <v>2.2265321019434099</v>
      </c>
      <c r="EU689" s="13">
        <v>-2.8584618375993398</v>
      </c>
      <c r="EV689" s="13">
        <v>-1.1679981332395999</v>
      </c>
      <c r="EW689" s="13">
        <v>-9.4099668825346899E-2</v>
      </c>
      <c r="EX689" s="13">
        <v>-2.9967702363225901</v>
      </c>
      <c r="EY689" s="13">
        <v>-0.498760758569055</v>
      </c>
      <c r="EZ689" s="13">
        <v>5.1262839193669096</v>
      </c>
      <c r="FA689" s="13">
        <v>2.2065413714193101</v>
      </c>
      <c r="FB689" s="13">
        <v>3.47885142858765</v>
      </c>
      <c r="FC689" s="13">
        <v>-2.5355130992694899</v>
      </c>
      <c r="FD689" s="13">
        <v>2.32161287435386</v>
      </c>
      <c r="FE689" s="13">
        <v>3.8916383337254099</v>
      </c>
      <c r="FF689" s="13">
        <v>0.69648854618769496</v>
      </c>
      <c r="FG689" s="13">
        <v>2.7106303702643499</v>
      </c>
      <c r="FH689" s="13">
        <v>5.3085723416771602</v>
      </c>
      <c r="FI689" s="13">
        <v>4.27871307468192</v>
      </c>
      <c r="FJ689" s="13">
        <v>-3.68288710941331</v>
      </c>
      <c r="FK689" s="13">
        <v>0.35703947892080801</v>
      </c>
      <c r="FL689" s="13">
        <v>1.9286646555768201</v>
      </c>
      <c r="FM689" s="13">
        <v>3.0934240197320699</v>
      </c>
      <c r="FN689" s="13">
        <v>-5.5004158616574399</v>
      </c>
      <c r="FO689" s="13">
        <v>2.5495116675660698</v>
      </c>
      <c r="FP689" s="13">
        <v>-6.4119851581058001</v>
      </c>
      <c r="FQ689" s="13">
        <v>2.5969809788441101</v>
      </c>
      <c r="FR689" s="13">
        <v>3.2928603055525998</v>
      </c>
      <c r="FS689" s="13">
        <v>-0.73477254093737598</v>
      </c>
      <c r="FT689" s="13">
        <v>3.4496221692201101</v>
      </c>
      <c r="FU689" s="13">
        <v>-3.85671249294511</v>
      </c>
      <c r="FV689" s="13">
        <v>-2.34260647263081</v>
      </c>
      <c r="FW689" s="13">
        <v>-0.73348051224308597</v>
      </c>
      <c r="FX689" s="13">
        <v>-1.0314121230401601</v>
      </c>
      <c r="FY689" s="13">
        <v>0.522314292304348</v>
      </c>
      <c r="FZ689" s="13">
        <v>1.64091210585192</v>
      </c>
      <c r="GA689" s="13">
        <v>-5.7937992820684503</v>
      </c>
      <c r="GB689" s="13">
        <v>0.360520371377543</v>
      </c>
      <c r="GC689" s="13">
        <v>1.39207708964481</v>
      </c>
      <c r="GD689" s="13">
        <v>2.2131763133597899</v>
      </c>
      <c r="GE689" s="13">
        <v>1.2721870983533199</v>
      </c>
      <c r="GF689" s="13">
        <v>3.6157953886690799</v>
      </c>
      <c r="GG689" s="13">
        <v>2.5774191536789499</v>
      </c>
      <c r="GH689" s="13">
        <v>2.51639055188613</v>
      </c>
      <c r="GI689" s="13">
        <v>1.0126070938687</v>
      </c>
      <c r="GJ689" s="13">
        <v>2.6148656691388501</v>
      </c>
      <c r="GK689" s="13">
        <v>2.2335550530969601</v>
      </c>
      <c r="GL689" s="13">
        <v>4.2733309793447702</v>
      </c>
      <c r="GM689" s="13">
        <v>-2.3104866517420701</v>
      </c>
      <c r="GN689" s="13">
        <v>0.99079039966104199</v>
      </c>
      <c r="GO689" s="13">
        <v>0.94898919595080999</v>
      </c>
      <c r="GP689" s="13">
        <v>-4.0435900037580801</v>
      </c>
      <c r="GQ689" s="13">
        <v>-1.02280879961573</v>
      </c>
      <c r="GR689" s="13">
        <v>-1.0427183691679001</v>
      </c>
      <c r="GS689" s="13">
        <v>2.0619383306480898</v>
      </c>
      <c r="GT689" s="13">
        <v>7.3743709358030802</v>
      </c>
      <c r="GU689" s="13">
        <v>0.66070848426039697</v>
      </c>
      <c r="GV689" s="13">
        <v>3.6444873674435199</v>
      </c>
      <c r="GW689" s="13">
        <v>3.1745940253371301</v>
      </c>
      <c r="GX689" s="13">
        <v>2.2771701143884799</v>
      </c>
      <c r="GY689" s="13">
        <v>-2.3823125037764301</v>
      </c>
      <c r="GZ689" s="13">
        <v>3.06718175282285</v>
      </c>
      <c r="HA689" s="13">
        <v>3.5763561956662402</v>
      </c>
      <c r="HB689" s="13" t="s">
        <v>1246</v>
      </c>
      <c r="HC689" s="13" t="s">
        <v>1246</v>
      </c>
      <c r="HD689" s="13" t="s">
        <v>1246</v>
      </c>
      <c r="HE689" s="13" t="s">
        <v>1246</v>
      </c>
      <c r="HF689" s="13">
        <v>2.4599285413182499</v>
      </c>
      <c r="HG689" s="13">
        <v>1.47711634009448</v>
      </c>
      <c r="HH689" s="13">
        <v>-6.7196822792906202E-2</v>
      </c>
      <c r="HI689" s="13">
        <v>1.18098274291021</v>
      </c>
      <c r="HJ689" s="13">
        <v>4.1442214247843596</v>
      </c>
      <c r="HK689" s="13">
        <v>-1.12225354842</v>
      </c>
      <c r="HL689" s="13" t="s">
        <v>1246</v>
      </c>
      <c r="HM689" s="13" t="s">
        <v>1246</v>
      </c>
      <c r="HN689" s="13" t="s">
        <v>1246</v>
      </c>
      <c r="HO689" s="13" t="s">
        <v>1246</v>
      </c>
      <c r="HP689" s="13" t="s">
        <v>1246</v>
      </c>
      <c r="HQ689" s="13" t="s">
        <v>1246</v>
      </c>
      <c r="HR689" s="13" t="s">
        <v>1246</v>
      </c>
      <c r="HS689" s="13" t="s">
        <v>1246</v>
      </c>
      <c r="HT689" s="13" t="s">
        <v>1246</v>
      </c>
      <c r="HU689" s="13" t="s">
        <v>1246</v>
      </c>
      <c r="HV689" s="13" t="s">
        <v>1246</v>
      </c>
      <c r="HW689" s="13" t="s">
        <v>1246</v>
      </c>
      <c r="HX689" s="13" t="s">
        <v>1246</v>
      </c>
      <c r="HY689" s="13" t="s">
        <v>1246</v>
      </c>
      <c r="HZ689" s="13" t="s">
        <v>1246</v>
      </c>
      <c r="IA689" s="13" t="s">
        <v>1246</v>
      </c>
      <c r="IB689" s="13" t="s">
        <v>1246</v>
      </c>
      <c r="IC689" s="13" t="s">
        <v>1246</v>
      </c>
      <c r="ID689" s="13" t="s">
        <v>1246</v>
      </c>
      <c r="IE689" s="13" t="s">
        <v>1246</v>
      </c>
      <c r="IF689" s="13" t="s">
        <v>1246</v>
      </c>
      <c r="IG689" s="13" t="s">
        <v>1246</v>
      </c>
      <c r="IH689" s="13" t="s">
        <v>1246</v>
      </c>
      <c r="II689" s="13" t="s">
        <v>1246</v>
      </c>
      <c r="IJ689" s="13" t="s">
        <v>1246</v>
      </c>
      <c r="IK689" s="13" t="s">
        <v>1246</v>
      </c>
      <c r="IL689" s="13" t="s">
        <v>1246</v>
      </c>
      <c r="IM689" s="13" t="s">
        <v>1246</v>
      </c>
      <c r="IN689" s="13" t="s">
        <v>1246</v>
      </c>
      <c r="IO689" s="13" t="s">
        <v>1246</v>
      </c>
      <c r="IP689" s="13" t="s">
        <v>1246</v>
      </c>
      <c r="IQ689" s="13" t="s">
        <v>1246</v>
      </c>
      <c r="IR689" s="13" t="s">
        <v>1246</v>
      </c>
      <c r="IS689" s="13" t="s">
        <v>1246</v>
      </c>
      <c r="IT689" s="13" t="s">
        <v>1246</v>
      </c>
      <c r="IU689" s="13" t="s">
        <v>1246</v>
      </c>
      <c r="IV689" s="13" t="s">
        <v>1246</v>
      </c>
      <c r="IW689" s="13" t="s">
        <v>1246</v>
      </c>
      <c r="IX689" s="13" t="s">
        <v>1246</v>
      </c>
      <c r="IY689" s="13" t="s">
        <v>1246</v>
      </c>
      <c r="IZ689" s="13" t="s">
        <v>1246</v>
      </c>
      <c r="JA689" s="13" t="s">
        <v>1246</v>
      </c>
      <c r="JB689" s="13" t="s">
        <v>1246</v>
      </c>
      <c r="JC689" s="13" t="s">
        <v>1246</v>
      </c>
      <c r="JD689" s="13" t="s">
        <v>1246</v>
      </c>
      <c r="JE689" s="13" t="s">
        <v>1246</v>
      </c>
      <c r="JF689" s="13" t="s">
        <v>1246</v>
      </c>
      <c r="JG689" s="13" t="s">
        <v>1246</v>
      </c>
    </row>
    <row r="690" spans="1:267">
      <c r="A690" s="1">
        <v>909726</v>
      </c>
      <c r="B690" s="1" t="s">
        <v>939</v>
      </c>
      <c r="C690" s="13">
        <v>2.9750175432633399</v>
      </c>
      <c r="D690" s="13">
        <v>4.2142279664585702</v>
      </c>
      <c r="E690" s="13">
        <v>2.8621192147471102</v>
      </c>
      <c r="F690" s="13">
        <v>2.4968702545008101</v>
      </c>
      <c r="G690" s="13">
        <v>2.26570987064729</v>
      </c>
      <c r="H690" s="13">
        <v>5.44766941642688</v>
      </c>
      <c r="I690" s="13">
        <v>4.3008609756485097</v>
      </c>
      <c r="J690" s="13">
        <v>-1.58461256569089</v>
      </c>
      <c r="K690" s="13">
        <v>1.1006714365180399</v>
      </c>
      <c r="L690" s="13">
        <v>3.1452581154997898</v>
      </c>
      <c r="M690" s="13">
        <v>4.0521121963904596</v>
      </c>
      <c r="N690" s="13">
        <v>5.6322565325895004</v>
      </c>
      <c r="O690" s="13">
        <v>4.7332852018931302</v>
      </c>
      <c r="P690" s="13">
        <v>3.8678969553743099</v>
      </c>
      <c r="Q690" s="13">
        <v>3.8525359555240599</v>
      </c>
      <c r="R690" s="13">
        <v>-0.66678167044958303</v>
      </c>
      <c r="S690" s="13">
        <v>3.2886935222815699</v>
      </c>
      <c r="T690" s="13">
        <v>5.0112316273414104</v>
      </c>
      <c r="U690" s="13">
        <v>1.7230723591994599</v>
      </c>
      <c r="V690" s="13">
        <v>2.5137990392077598</v>
      </c>
      <c r="W690" s="13">
        <v>-3.3374689223784899</v>
      </c>
      <c r="X690" s="13">
        <v>1.53479101074357</v>
      </c>
      <c r="Y690" s="13">
        <v>2.0733130102417201</v>
      </c>
      <c r="Z690" s="13">
        <v>3.2675757968725399</v>
      </c>
      <c r="AA690" s="13">
        <v>5.0275131291734398</v>
      </c>
      <c r="AB690" s="13">
        <v>-0.315831452811556</v>
      </c>
      <c r="AC690" s="13">
        <v>2.7156306406283601</v>
      </c>
      <c r="AD690" s="13">
        <v>1.738616950508</v>
      </c>
      <c r="AE690" s="13">
        <v>3.0863567498052</v>
      </c>
      <c r="AF690" s="13">
        <v>4.7381813982036096</v>
      </c>
      <c r="AG690" s="13">
        <v>3.0111776497155001</v>
      </c>
      <c r="AH690" s="13">
        <v>2.1053333477885801</v>
      </c>
      <c r="AI690" s="13">
        <v>0.50191752001798795</v>
      </c>
      <c r="AJ690" s="13">
        <v>2.6670343826763001</v>
      </c>
      <c r="AK690" s="13">
        <v>3.47600930867873</v>
      </c>
      <c r="AL690" s="13">
        <v>2.3685652177749099</v>
      </c>
      <c r="AM690" s="13">
        <v>2.1189623205661099</v>
      </c>
      <c r="AN690" s="13">
        <v>-0.11105312246228401</v>
      </c>
      <c r="AO690" s="13">
        <v>5.0837824489216397</v>
      </c>
      <c r="AP690" s="13">
        <v>5.5116075538990801</v>
      </c>
      <c r="AQ690" s="13">
        <v>4.5498379831756299</v>
      </c>
      <c r="AR690" s="13">
        <v>4.5417319937204104</v>
      </c>
      <c r="AS690" s="13">
        <v>5.0539437425887801</v>
      </c>
      <c r="AT690" s="13">
        <v>2.9873221122595699</v>
      </c>
      <c r="AU690" s="13">
        <v>0.16861899366747901</v>
      </c>
      <c r="AV690" s="13">
        <v>3.0951475758262701</v>
      </c>
      <c r="AW690" s="13">
        <v>3.8056055301440099</v>
      </c>
      <c r="AX690" s="13">
        <v>4.5297552901642701</v>
      </c>
      <c r="AY690" s="13">
        <v>2.2711999051690301</v>
      </c>
      <c r="AZ690" s="13">
        <v>0.35993053482167198</v>
      </c>
      <c r="BA690" s="13">
        <v>4.3754554586736703</v>
      </c>
      <c r="BB690" s="13">
        <v>5.5805591941391404</v>
      </c>
      <c r="BC690" s="13">
        <v>4.0613213842845299</v>
      </c>
      <c r="BD690" s="13">
        <v>3.24036506334981</v>
      </c>
      <c r="BE690" s="13">
        <v>3.7525849936469098</v>
      </c>
      <c r="BF690" s="13">
        <v>3.4816715554819999</v>
      </c>
      <c r="BG690" s="13">
        <v>-1.42031501138139</v>
      </c>
      <c r="BH690" s="13">
        <v>4.7846732583301304</v>
      </c>
      <c r="BI690" s="13">
        <v>2.95341017179544</v>
      </c>
      <c r="BJ690" s="13">
        <v>2.7555524428313301</v>
      </c>
      <c r="BK690" s="13">
        <v>2.87177876502966</v>
      </c>
      <c r="BL690" s="13">
        <v>3.4398186605333501</v>
      </c>
      <c r="BM690" s="13">
        <v>3.9855235148305201</v>
      </c>
      <c r="BN690" s="13">
        <v>0.277818248938553</v>
      </c>
      <c r="BO690" s="13">
        <v>5.6935291162384498</v>
      </c>
      <c r="BP690" s="13">
        <v>2.3686900689138799</v>
      </c>
      <c r="BQ690" s="13">
        <v>2.2428174384330801</v>
      </c>
      <c r="BR690" s="13">
        <v>1.78740794977712</v>
      </c>
      <c r="BS690" s="13">
        <v>1.08847921661766</v>
      </c>
      <c r="BT690" s="13">
        <v>0.52591503447105903</v>
      </c>
      <c r="BU690" s="13">
        <v>-4.63972047911418</v>
      </c>
      <c r="BV690" s="13">
        <v>4.7397506065639501</v>
      </c>
      <c r="BW690" s="13">
        <v>5.0346772380791496</v>
      </c>
      <c r="BX690" s="13">
        <v>0.14248015595826999</v>
      </c>
      <c r="BY690" s="13">
        <v>3.18968730138219</v>
      </c>
      <c r="BZ690" s="13">
        <v>2.3874246918767099</v>
      </c>
      <c r="CA690" s="13">
        <v>1.2401438005635399</v>
      </c>
      <c r="CB690" s="13">
        <v>4.2260189960112902</v>
      </c>
      <c r="CC690" s="13">
        <v>4.91916617657124</v>
      </c>
      <c r="CD690" s="13">
        <v>4.2260189960112902</v>
      </c>
      <c r="CE690" s="13">
        <v>1.63993175092659</v>
      </c>
      <c r="CF690" s="13">
        <v>-0.27118115030898599</v>
      </c>
      <c r="CG690" s="13">
        <v>4.9650600942703003</v>
      </c>
      <c r="CH690" s="13">
        <v>-1.0563690522265401</v>
      </c>
      <c r="CI690" s="13">
        <v>4.0385664095455196</v>
      </c>
      <c r="CJ690" s="13">
        <v>2.82758033108479</v>
      </c>
      <c r="CK690" s="13">
        <v>-0.67289091020011604</v>
      </c>
      <c r="CL690" s="13">
        <v>3.9823382446525599</v>
      </c>
      <c r="CM690" s="13">
        <v>0.90476973652910597</v>
      </c>
      <c r="CN690" s="13">
        <v>4.2706446484959599</v>
      </c>
      <c r="CO690" s="13">
        <v>4.2096349671518496</v>
      </c>
      <c r="CP690" s="13">
        <v>-2.4277581555007899</v>
      </c>
      <c r="CQ690" s="13">
        <v>-2.8342817240255598</v>
      </c>
      <c r="CR690" s="13">
        <v>0.31399599058314398</v>
      </c>
      <c r="CS690" s="13">
        <v>4.2260189960112902</v>
      </c>
      <c r="CT690" s="13">
        <v>2.0587505675678601</v>
      </c>
      <c r="CU690" s="13">
        <v>4.7214257908095902</v>
      </c>
      <c r="CV690" s="13">
        <v>-0.850799496822221</v>
      </c>
      <c r="CW690" s="13">
        <v>-2.8268552208960802</v>
      </c>
      <c r="CX690" s="13">
        <v>-1.4365618994145399</v>
      </c>
      <c r="CY690" s="13">
        <v>2.6165810835771901</v>
      </c>
      <c r="CZ690" s="13">
        <v>4.8295097365576698</v>
      </c>
      <c r="DA690" s="13">
        <v>2.4625049216663202</v>
      </c>
      <c r="DB690" s="13">
        <v>4.91916617657124</v>
      </c>
      <c r="DC690" s="13">
        <v>2.6165810835771901</v>
      </c>
      <c r="DD690" s="13">
        <v>1.92343390301724</v>
      </c>
      <c r="DE690" s="13">
        <v>5.9823941378689902</v>
      </c>
      <c r="DF690" s="13">
        <v>2.1360009636046899</v>
      </c>
      <c r="DG690" s="13">
        <v>-0.13879457413227</v>
      </c>
      <c r="DH690" s="13">
        <v>4.78400509030556</v>
      </c>
      <c r="DI690" s="13">
        <v>4.2796021696630202</v>
      </c>
      <c r="DJ690" s="13">
        <v>-5.0599985652577999</v>
      </c>
      <c r="DK690" s="13">
        <v>-1.74775254738723</v>
      </c>
      <c r="DL690" s="13" t="s">
        <v>1246</v>
      </c>
      <c r="DM690" s="13">
        <v>1.63987150355475</v>
      </c>
      <c r="DN690" s="13">
        <v>-4.6406428377695699</v>
      </c>
      <c r="DO690" s="13">
        <v>-0.85377845804444596</v>
      </c>
      <c r="DP690" s="13">
        <v>3.4097913577576699</v>
      </c>
      <c r="DQ690" s="13">
        <v>0.79603943000399202</v>
      </c>
      <c r="DR690" s="13">
        <v>-1.2056662359603501</v>
      </c>
      <c r="DS690" s="13">
        <v>-1.56906949130784</v>
      </c>
      <c r="DT690" s="13">
        <v>0.87409048019949698</v>
      </c>
      <c r="DU690" s="13">
        <v>-5.9659692401880404</v>
      </c>
      <c r="DV690" s="13">
        <v>3.6328198693815001</v>
      </c>
      <c r="DW690" s="13">
        <v>-0.58358621332077598</v>
      </c>
      <c r="DX690" s="13">
        <v>3.54600413179798</v>
      </c>
      <c r="DY690" s="13">
        <v>2.3068673536080802</v>
      </c>
      <c r="DZ690" s="13">
        <v>1.4446577723493399</v>
      </c>
      <c r="EA690" s="13">
        <v>0.77506677770821697</v>
      </c>
      <c r="EB690" s="13">
        <v>6.2936964536977502</v>
      </c>
      <c r="EC690" s="13">
        <v>1.80795587912316</v>
      </c>
      <c r="ED690" s="13">
        <v>-0.79448261938171205</v>
      </c>
      <c r="EE690" s="13">
        <v>2.5783722364488799</v>
      </c>
      <c r="EF690" s="13">
        <v>-3.1329439213515502</v>
      </c>
      <c r="EG690" s="13">
        <v>-3.32812367648248</v>
      </c>
      <c r="EH690" s="13">
        <v>2.0003195264415501</v>
      </c>
      <c r="EI690" s="13">
        <v>-6.5639315774188498</v>
      </c>
      <c r="EJ690" s="13">
        <v>2.0861982594577801</v>
      </c>
      <c r="EK690" s="13">
        <v>2.7411204425742599</v>
      </c>
      <c r="EL690" s="13">
        <v>0.515132642423202</v>
      </c>
      <c r="EM690" s="13">
        <v>3.0991301275754801</v>
      </c>
      <c r="EN690" s="13">
        <v>4.8748395735101404</v>
      </c>
      <c r="EO690" s="13">
        <v>1.79268771569598</v>
      </c>
      <c r="EP690" s="13">
        <v>1.17953387797356</v>
      </c>
      <c r="EQ690" s="13">
        <v>1.68724168936526</v>
      </c>
      <c r="ER690" s="13">
        <v>3.0807096256709201</v>
      </c>
      <c r="ES690" s="13">
        <v>4.1490862351832201</v>
      </c>
      <c r="ET690" s="13">
        <v>2.23444668265341</v>
      </c>
      <c r="EU690" s="13">
        <v>0.25956150619118101</v>
      </c>
      <c r="EV690" s="13">
        <v>1.3080918029564801</v>
      </c>
      <c r="EW690" s="13">
        <v>-5.5658182906558196</v>
      </c>
      <c r="EX690" s="13">
        <v>-3.6210125366465</v>
      </c>
      <c r="EY690" s="13">
        <v>-4.2698584618336701</v>
      </c>
      <c r="EZ690" s="13">
        <v>-0.48193821965286898</v>
      </c>
      <c r="FA690" s="13">
        <v>1.3959417842128901</v>
      </c>
      <c r="FB690" s="13">
        <v>1.90977146145288</v>
      </c>
      <c r="FC690" s="13">
        <v>-3.6747898457981498</v>
      </c>
      <c r="FD690" s="13">
        <v>-1.4432706240470501</v>
      </c>
      <c r="FE690" s="13">
        <v>4.83877571080584</v>
      </c>
      <c r="FF690" s="13">
        <v>1.71362933971826</v>
      </c>
      <c r="FG690" s="13">
        <v>3.1594936905187199</v>
      </c>
      <c r="FH690" s="13">
        <v>4.6854635403548102</v>
      </c>
      <c r="FI690" s="13">
        <v>3.2194702612877499</v>
      </c>
      <c r="FJ690" s="13">
        <v>-4.94720409580151</v>
      </c>
      <c r="FK690" s="13">
        <v>1.8673473364919699</v>
      </c>
      <c r="FL690" s="13">
        <v>3.38338428622952</v>
      </c>
      <c r="FM690" s="13">
        <v>4.3345247639871998</v>
      </c>
      <c r="FN690" s="13">
        <v>-3.2635050749320502</v>
      </c>
      <c r="FO690" s="13">
        <v>1.4498112537410801</v>
      </c>
      <c r="FP690" s="13">
        <v>-3.9985785480985099</v>
      </c>
      <c r="FQ690" s="13">
        <v>4.31083674798949</v>
      </c>
      <c r="FR690" s="13">
        <v>4.2923556558422398</v>
      </c>
      <c r="FS690" s="13">
        <v>-0.21328975124358199</v>
      </c>
      <c r="FT690" s="13">
        <v>4.3919701577811301</v>
      </c>
      <c r="FU690" s="13">
        <v>-4.0352787201293703</v>
      </c>
      <c r="FV690" s="13">
        <v>7.4796482192948294E-2</v>
      </c>
      <c r="FW690" s="13">
        <v>2.2295309451481899</v>
      </c>
      <c r="FX690" s="13">
        <v>-1.1705130053342301</v>
      </c>
      <c r="FY690" s="13">
        <v>3.1886251624040803E-2</v>
      </c>
      <c r="FZ690" s="13">
        <v>1.5987082003880899</v>
      </c>
      <c r="GA690" s="13">
        <v>-2.6478480788478098</v>
      </c>
      <c r="GB690" s="13">
        <v>1.69282407859546</v>
      </c>
      <c r="GC690" s="13">
        <v>3.5086360197318802</v>
      </c>
      <c r="GD690" s="13">
        <v>3.2867770215252898</v>
      </c>
      <c r="GE690" s="13">
        <v>2.00062100692237</v>
      </c>
      <c r="GF690" s="13">
        <v>4.1986632178391199</v>
      </c>
      <c r="GG690" s="13">
        <v>3.5585526463812398</v>
      </c>
      <c r="GH690" s="13">
        <v>3.5038276262808101</v>
      </c>
      <c r="GI690" s="13" t="s">
        <v>1246</v>
      </c>
      <c r="GJ690" s="13">
        <v>3.37786434157232</v>
      </c>
      <c r="GK690" s="13">
        <v>3.2926240203539501</v>
      </c>
      <c r="GL690" s="13">
        <v>4.9474920203031703</v>
      </c>
      <c r="GM690" s="13">
        <v>0.86155102755665003</v>
      </c>
      <c r="GN690" s="13">
        <v>0.23029734256439599</v>
      </c>
      <c r="GO690" s="13">
        <v>1.6985558098423501</v>
      </c>
      <c r="GP690" s="13" t="s">
        <v>1246</v>
      </c>
      <c r="GQ690" s="13" t="s">
        <v>1246</v>
      </c>
      <c r="GR690" s="13" t="s">
        <v>1246</v>
      </c>
      <c r="GS690" s="13" t="s">
        <v>1246</v>
      </c>
      <c r="GT690" s="13">
        <v>8.7777186280125807</v>
      </c>
      <c r="GU690" s="13">
        <v>4.5017010960829698</v>
      </c>
      <c r="GV690" s="13" t="s">
        <v>1246</v>
      </c>
      <c r="GW690" s="13">
        <v>1.7900919359454499</v>
      </c>
      <c r="GX690" s="13">
        <v>4.0813393268345601</v>
      </c>
      <c r="GY690" s="13">
        <v>-1.6393246462834701</v>
      </c>
      <c r="GZ690" s="13">
        <v>4.0873364037969901</v>
      </c>
      <c r="HA690" s="13" t="s">
        <v>1246</v>
      </c>
      <c r="HB690" s="13" t="s">
        <v>1246</v>
      </c>
      <c r="HC690" s="13" t="s">
        <v>1246</v>
      </c>
      <c r="HD690" s="13" t="s">
        <v>1246</v>
      </c>
      <c r="HE690" s="13">
        <v>4.4965497677362203</v>
      </c>
      <c r="HF690" s="13">
        <v>3.2178408946774399</v>
      </c>
      <c r="HG690" s="13">
        <v>2.69092633679867</v>
      </c>
      <c r="HH690" s="13">
        <v>0.849982593918577</v>
      </c>
      <c r="HI690" s="13">
        <v>1.0515359723006901</v>
      </c>
      <c r="HJ690" s="13">
        <v>5.0045863553932399</v>
      </c>
      <c r="HK690" s="13">
        <v>0.53988837246536903</v>
      </c>
      <c r="HL690" s="13">
        <v>-1.95965060978191</v>
      </c>
      <c r="HM690" s="13">
        <v>2.1327861799169998</v>
      </c>
      <c r="HN690" s="13">
        <v>2.6444616441950402</v>
      </c>
      <c r="HO690" s="13">
        <v>2.7845200063991302</v>
      </c>
      <c r="HP690" s="13">
        <v>1.1664902346694801</v>
      </c>
      <c r="HQ690" s="13">
        <v>4.5292362095942602</v>
      </c>
      <c r="HR690" s="13">
        <v>4.91916617657124</v>
      </c>
      <c r="HS690" s="13" t="s">
        <v>1246</v>
      </c>
      <c r="HT690" s="13" t="s">
        <v>1246</v>
      </c>
      <c r="HU690" s="13" t="s">
        <v>1246</v>
      </c>
      <c r="HV690" s="13" t="s">
        <v>1246</v>
      </c>
      <c r="HW690" s="13" t="s">
        <v>1246</v>
      </c>
      <c r="HX690" s="13" t="s">
        <v>1246</v>
      </c>
      <c r="HY690" s="13" t="s">
        <v>1246</v>
      </c>
      <c r="HZ690" s="13" t="s">
        <v>1246</v>
      </c>
      <c r="IA690" s="13" t="s">
        <v>1246</v>
      </c>
      <c r="IB690" s="13" t="s">
        <v>1246</v>
      </c>
      <c r="IC690" s="13" t="s">
        <v>1246</v>
      </c>
      <c r="ID690" s="13" t="s">
        <v>1246</v>
      </c>
      <c r="IE690" s="13" t="s">
        <v>1246</v>
      </c>
      <c r="IF690" s="13" t="s">
        <v>1246</v>
      </c>
      <c r="IG690" s="13" t="s">
        <v>1246</v>
      </c>
      <c r="IH690" s="13" t="s">
        <v>1246</v>
      </c>
      <c r="II690" s="13" t="s">
        <v>1246</v>
      </c>
      <c r="IJ690" s="13" t="s">
        <v>1246</v>
      </c>
      <c r="IK690" s="13" t="s">
        <v>1246</v>
      </c>
      <c r="IL690" s="13" t="s">
        <v>1246</v>
      </c>
      <c r="IM690" s="13" t="s">
        <v>1246</v>
      </c>
      <c r="IN690" s="13" t="s">
        <v>1246</v>
      </c>
      <c r="IO690" s="13" t="s">
        <v>1246</v>
      </c>
      <c r="IP690" s="13" t="s">
        <v>1246</v>
      </c>
      <c r="IQ690" s="13" t="s">
        <v>1246</v>
      </c>
      <c r="IR690" s="13" t="s">
        <v>1246</v>
      </c>
      <c r="IS690" s="13" t="s">
        <v>1246</v>
      </c>
      <c r="IT690" s="13" t="s">
        <v>1246</v>
      </c>
      <c r="IU690" s="13" t="s">
        <v>1246</v>
      </c>
      <c r="IV690" s="13" t="s">
        <v>1246</v>
      </c>
      <c r="IW690" s="13" t="s">
        <v>1246</v>
      </c>
      <c r="IX690" s="13" t="s">
        <v>1246</v>
      </c>
      <c r="IY690" s="13" t="s">
        <v>1246</v>
      </c>
      <c r="IZ690" s="13" t="s">
        <v>1246</v>
      </c>
      <c r="JA690" s="13" t="s">
        <v>1246</v>
      </c>
      <c r="JB690" s="13" t="s">
        <v>1246</v>
      </c>
      <c r="JC690" s="13" t="s">
        <v>1246</v>
      </c>
      <c r="JD690" s="13" t="s">
        <v>1246</v>
      </c>
      <c r="JE690" s="13" t="s">
        <v>1246</v>
      </c>
      <c r="JF690" s="13" t="s">
        <v>1246</v>
      </c>
      <c r="JG690" s="13" t="s">
        <v>1246</v>
      </c>
    </row>
    <row r="691" spans="1:267">
      <c r="A691" s="1">
        <v>1299069</v>
      </c>
      <c r="B691" s="1" t="s">
        <v>940</v>
      </c>
      <c r="C691" s="13">
        <v>5.0094772942459</v>
      </c>
      <c r="D691" s="13">
        <v>5.4523086469631803</v>
      </c>
      <c r="E691" s="13">
        <v>4.0706530234300997</v>
      </c>
      <c r="F691" s="13">
        <v>3.06096194470063</v>
      </c>
      <c r="G691" s="13">
        <v>4.0567461048112703</v>
      </c>
      <c r="H691" s="13">
        <v>5.73658095029971</v>
      </c>
      <c r="I691" s="13">
        <v>4.3674900642715402</v>
      </c>
      <c r="J691" s="13">
        <v>-1.17327884340293</v>
      </c>
      <c r="K691" s="13">
        <v>2.39070114454295</v>
      </c>
      <c r="L691" s="13">
        <v>4.1747143115981604</v>
      </c>
      <c r="M691" s="13">
        <v>5.5897257039580897</v>
      </c>
      <c r="N691" s="13">
        <v>4.6852875870075197</v>
      </c>
      <c r="O691" s="13">
        <v>5.0705835026767101</v>
      </c>
      <c r="P691" s="13">
        <v>4.6763414083328101</v>
      </c>
      <c r="Q691" s="13">
        <v>4.5262076779527103</v>
      </c>
      <c r="R691" s="13">
        <v>1.0948728321643799</v>
      </c>
      <c r="S691" s="13">
        <v>4.7025902712696901</v>
      </c>
      <c r="T691" s="13">
        <v>4.9597249110323096</v>
      </c>
      <c r="U691" s="13">
        <v>3.0420902189032799</v>
      </c>
      <c r="V691" s="13">
        <v>2.4642526830224898</v>
      </c>
      <c r="W691" s="13">
        <v>-1.5370268951567401</v>
      </c>
      <c r="X691" s="13">
        <v>2.2738339854562302</v>
      </c>
      <c r="Y691" s="13">
        <v>3.2249833621658501</v>
      </c>
      <c r="Z691" s="13">
        <v>4.9083230038398504</v>
      </c>
      <c r="AA691" s="13">
        <v>5.04673580002886</v>
      </c>
      <c r="AB691" s="13">
        <v>3.3830518258412199</v>
      </c>
      <c r="AC691" s="13">
        <v>2.6725000107970698</v>
      </c>
      <c r="AD691" s="13">
        <v>3.61142450120072</v>
      </c>
      <c r="AE691" s="13">
        <v>4.8472140525999396</v>
      </c>
      <c r="AF691" s="13">
        <v>4.3693519778050396</v>
      </c>
      <c r="AG691" s="13">
        <v>4.3809692820179098</v>
      </c>
      <c r="AH691" s="13" t="s">
        <v>1246</v>
      </c>
      <c r="AI691" s="13">
        <v>0.85373850334145496</v>
      </c>
      <c r="AJ691" s="13">
        <v>3.4124424855148301</v>
      </c>
      <c r="AK691" s="13">
        <v>3.4831134106018999</v>
      </c>
      <c r="AL691" s="13">
        <v>2.9556367597787498</v>
      </c>
      <c r="AM691" s="13">
        <v>4.17522268620068</v>
      </c>
      <c r="AN691" s="13">
        <v>3.3279190494590298</v>
      </c>
      <c r="AO691" s="13">
        <v>5.4344174674272798</v>
      </c>
      <c r="AP691" s="13">
        <v>5.6778194764007397</v>
      </c>
      <c r="AQ691" s="13">
        <v>5.2135518158445198</v>
      </c>
      <c r="AR691" s="13">
        <v>5.06559126024802</v>
      </c>
      <c r="AS691" s="13">
        <v>3.9874894350351702</v>
      </c>
      <c r="AT691" s="13">
        <v>3.5678580355634599</v>
      </c>
      <c r="AU691" s="13">
        <v>5.0656167959718301</v>
      </c>
      <c r="AV691" s="13">
        <v>3.1268926188855199</v>
      </c>
      <c r="AW691" s="13">
        <v>3.1546795395922902</v>
      </c>
      <c r="AX691" s="13">
        <v>4.9749093851882797</v>
      </c>
      <c r="AY691" s="13">
        <v>3.0542250598927199</v>
      </c>
      <c r="AZ691" s="13">
        <v>0.68648283256576004</v>
      </c>
      <c r="BA691" s="13">
        <v>4.2416514237333596</v>
      </c>
      <c r="BB691" s="13">
        <v>5.5475355510333904</v>
      </c>
      <c r="BC691" s="13">
        <v>4.35578244651881</v>
      </c>
      <c r="BD691" s="13">
        <v>4.2698222258175003</v>
      </c>
      <c r="BE691" s="13">
        <v>4.2753091381307797</v>
      </c>
      <c r="BF691" s="13">
        <v>4.8278071441019099</v>
      </c>
      <c r="BG691" s="13">
        <v>5.2654611821974902</v>
      </c>
      <c r="BH691" s="13">
        <v>5.0490413402716703</v>
      </c>
      <c r="BI691" s="13">
        <v>5.5801870557127904</v>
      </c>
      <c r="BJ691" s="13">
        <v>3.8839355346938498</v>
      </c>
      <c r="BK691" s="13">
        <v>5.0668529841337904</v>
      </c>
      <c r="BL691" s="13">
        <v>5.24021147993325</v>
      </c>
      <c r="BM691" s="13">
        <v>4.0867425065290996</v>
      </c>
      <c r="BN691" s="13">
        <v>0.99814390144271703</v>
      </c>
      <c r="BO691" s="13">
        <v>5.3449009526828801</v>
      </c>
      <c r="BP691" s="13">
        <v>5.2296203293466297</v>
      </c>
      <c r="BQ691" s="13">
        <v>2.9307062108791002</v>
      </c>
      <c r="BR691" s="13">
        <v>2.34737319803763</v>
      </c>
      <c r="BS691" s="13">
        <v>3.5734872233035899</v>
      </c>
      <c r="BT691" s="13">
        <v>2.8562690449896802</v>
      </c>
      <c r="BU691" s="13" t="s">
        <v>1246</v>
      </c>
      <c r="BV691" s="13">
        <v>4.7213376314276703</v>
      </c>
      <c r="BW691" s="13">
        <v>4.6760774094354103</v>
      </c>
      <c r="BX691" s="13">
        <v>-0.702113488799881</v>
      </c>
      <c r="BY691" s="13">
        <v>4.9645092351345399</v>
      </c>
      <c r="BZ691" s="13">
        <v>5.4714169803667199</v>
      </c>
      <c r="CA691" s="13">
        <v>2.4395062850699198</v>
      </c>
      <c r="CB691" s="13">
        <v>2.1976043763705602</v>
      </c>
      <c r="CC691" s="13">
        <v>4.9221133911348698</v>
      </c>
      <c r="CD691" s="13">
        <v>4.2289662105749297</v>
      </c>
      <c r="CE691" s="13">
        <v>2.2018041967701998</v>
      </c>
      <c r="CF691" s="13">
        <v>2.5980437385230002</v>
      </c>
      <c r="CG691" s="13">
        <v>8.75760785353431</v>
      </c>
      <c r="CH691" s="13">
        <v>1.2464191871889001</v>
      </c>
      <c r="CI691" s="13">
        <v>4.3537197954994502</v>
      </c>
      <c r="CJ691" s="13">
        <v>0.660675778774381</v>
      </c>
      <c r="CK691" s="13">
        <v>0.21225744157707099</v>
      </c>
      <c r="CL691" s="13">
        <v>4.2841665271351799</v>
      </c>
      <c r="CM691" s="13">
        <v>2.87828224587716</v>
      </c>
      <c r="CN691" s="13">
        <v>1.84833349888336</v>
      </c>
      <c r="CO691" s="13">
        <v>2.8134304155985901</v>
      </c>
      <c r="CP691" s="13" t="s">
        <v>1246</v>
      </c>
      <c r="CQ691" s="13">
        <v>-1.14044383174199</v>
      </c>
      <c r="CR691" s="13">
        <v>-3.5215647008234199</v>
      </c>
      <c r="CS691" s="13">
        <v>3.0652391557393601</v>
      </c>
      <c r="CT691" s="13">
        <v>2.1364157162942901</v>
      </c>
      <c r="CU691" s="13">
        <v>4.9221133911348698</v>
      </c>
      <c r="CV691" s="13">
        <v>0.77885127614540395</v>
      </c>
      <c r="CW691" s="13">
        <v>-0.80815184020906505</v>
      </c>
      <c r="CX691" s="13">
        <v>0.79041302623652798</v>
      </c>
      <c r="CY691" s="13">
        <v>2.6195282981408301</v>
      </c>
      <c r="CZ691" s="13">
        <v>2.1241397443716301</v>
      </c>
      <c r="DA691" s="13">
        <v>1.3677658325679001</v>
      </c>
      <c r="DB691" s="13">
        <v>3.2745384342680599</v>
      </c>
      <c r="DC691" s="13">
        <v>2.6195282981408301</v>
      </c>
      <c r="DD691" s="13">
        <v>1.91970677698147</v>
      </c>
      <c r="DE691" s="13">
        <v>4.6787537610598999</v>
      </c>
      <c r="DF691" s="13">
        <v>3.6842891415568202</v>
      </c>
      <c r="DG691" s="13">
        <v>2.3573768136888802</v>
      </c>
      <c r="DH691" s="13">
        <v>4.4564253217888599</v>
      </c>
      <c r="DI691" s="13">
        <v>3.3211985296163302</v>
      </c>
      <c r="DJ691" s="13">
        <v>-2.8934345536846702</v>
      </c>
      <c r="DK691" s="13">
        <v>-3.01396130576211</v>
      </c>
      <c r="DL691" s="13">
        <v>0.81753643377568597</v>
      </c>
      <c r="DM691" s="13">
        <v>1.4609047323967601</v>
      </c>
      <c r="DN691" s="13">
        <v>-5.4817761406014602</v>
      </c>
      <c r="DO691" s="13">
        <v>0.44184926287467902</v>
      </c>
      <c r="DP691" s="13">
        <v>2.8299670813546198</v>
      </c>
      <c r="DQ691" s="13">
        <v>1.31016277809148</v>
      </c>
      <c r="DR691" s="13">
        <v>-1.1617730393585399</v>
      </c>
      <c r="DS691" s="13">
        <v>0.318729872180955</v>
      </c>
      <c r="DT691" s="13">
        <v>1.69866169001441</v>
      </c>
      <c r="DU691" s="13">
        <v>-2.3226311461984701</v>
      </c>
      <c r="DV691" s="13">
        <v>1.64598788237399</v>
      </c>
      <c r="DW691" s="13">
        <v>0.30918146037373001</v>
      </c>
      <c r="DX691" s="13">
        <v>1.3309852564011</v>
      </c>
      <c r="DY691" s="13">
        <v>5.51643345496917</v>
      </c>
      <c r="DZ691" s="13">
        <v>1.76957671616135</v>
      </c>
      <c r="EA691" s="13">
        <v>1.43102160070565</v>
      </c>
      <c r="EB691" s="13">
        <v>5.3080237988240802</v>
      </c>
      <c r="EC691" s="13">
        <v>-0.28459536256428197</v>
      </c>
      <c r="ED691" s="13">
        <v>-1.7966192397376</v>
      </c>
      <c r="EE691" s="13">
        <v>3.1554772830446001</v>
      </c>
      <c r="EF691" s="13">
        <v>-3.2937922460248799</v>
      </c>
      <c r="EG691" s="13">
        <v>-2.0074205814624699</v>
      </c>
      <c r="EH691" s="13">
        <v>2.86385366005468</v>
      </c>
      <c r="EI691" s="13">
        <v>-5.9160139556043596</v>
      </c>
      <c r="EJ691" s="13">
        <v>1.9355242139651001</v>
      </c>
      <c r="EK691" s="13">
        <v>2.7500001631553199</v>
      </c>
      <c r="EL691" s="13">
        <v>2.2813131128400399</v>
      </c>
      <c r="EM691" s="13">
        <v>4.8600384705845396</v>
      </c>
      <c r="EN691" s="13">
        <v>4.0389139209781098</v>
      </c>
      <c r="EO691" s="13" t="s">
        <v>1246</v>
      </c>
      <c r="EP691" s="13">
        <v>1.84033640801586</v>
      </c>
      <c r="EQ691" s="13">
        <v>0.669789729795083</v>
      </c>
      <c r="ER691" s="13">
        <v>1.5212015465788</v>
      </c>
      <c r="ES691" s="13">
        <v>3.6729789555467001</v>
      </c>
      <c r="ET691" s="13">
        <v>0.73972047898285198</v>
      </c>
      <c r="EU691" s="13">
        <v>0.114381549159803</v>
      </c>
      <c r="EV691" s="13">
        <v>0.93676044185693597</v>
      </c>
      <c r="EW691" s="13">
        <v>-1.44670626621174</v>
      </c>
      <c r="EX691" s="13">
        <v>-4.7115645907001502</v>
      </c>
      <c r="EY691" s="13">
        <v>-1.7102237118289401</v>
      </c>
      <c r="EZ691" s="13">
        <v>0.584103455519842</v>
      </c>
      <c r="FA691" s="13" t="s">
        <v>1246</v>
      </c>
      <c r="FB691" s="13">
        <v>3.2319188488017501</v>
      </c>
      <c r="FC691" s="13">
        <v>-2.8630575189205199</v>
      </c>
      <c r="FD691" s="13" t="s">
        <v>1246</v>
      </c>
      <c r="FE691" s="13" t="s">
        <v>1246</v>
      </c>
      <c r="FF691" s="13">
        <v>3.5404998160113799</v>
      </c>
      <c r="FG691" s="13">
        <v>3.1815251299641498</v>
      </c>
      <c r="FH691" s="13" t="s">
        <v>1246</v>
      </c>
      <c r="FI691" s="13">
        <v>4.9221133911348698</v>
      </c>
      <c r="FJ691" s="13">
        <v>-5.5491410934160097</v>
      </c>
      <c r="FK691" s="13">
        <v>-5.9149192765689E-3</v>
      </c>
      <c r="FL691" s="13">
        <v>1.3708414700967</v>
      </c>
      <c r="FM691" s="13">
        <v>4.3451786339788301</v>
      </c>
      <c r="FN691" s="13">
        <v>-5.4778883767755397</v>
      </c>
      <c r="FO691" s="13">
        <v>2.3222342859722498</v>
      </c>
      <c r="FP691" s="13">
        <v>-3.1108299980087901</v>
      </c>
      <c r="FQ691" s="13">
        <v>4.2698714365534904</v>
      </c>
      <c r="FR691" s="13">
        <v>4.3288399672756901</v>
      </c>
      <c r="FS691" s="13">
        <v>-2.8009070636154001</v>
      </c>
      <c r="FT691" s="13">
        <v>3.3471933260747901</v>
      </c>
      <c r="FU691" s="13">
        <v>-3.0869301549580501</v>
      </c>
      <c r="FV691" s="13">
        <v>-2.6277975660121098</v>
      </c>
      <c r="FW691" s="13">
        <v>3.4058332850742099</v>
      </c>
      <c r="FX691" s="13">
        <v>0.25759281748983098</v>
      </c>
      <c r="FY691" s="13">
        <v>-0.67099751769155402</v>
      </c>
      <c r="FZ691" s="13">
        <v>2.6321194543340098</v>
      </c>
      <c r="GA691" s="13">
        <v>-3.6688336977263698</v>
      </c>
      <c r="GB691" s="13">
        <v>-0.175854063585551</v>
      </c>
      <c r="GC691" s="13">
        <v>1.8087327813012299</v>
      </c>
      <c r="GD691" s="13">
        <v>4.8232200170961104</v>
      </c>
      <c r="GE691" s="13">
        <v>3.4360989283960501</v>
      </c>
      <c r="GF691" s="13">
        <v>3.5884755175451901</v>
      </c>
      <c r="GG691" s="13">
        <v>3.0913856857837998</v>
      </c>
      <c r="GH691" s="13">
        <v>5.0468669760594</v>
      </c>
      <c r="GI691" s="13">
        <v>2.6014112287776499</v>
      </c>
      <c r="GJ691" s="13">
        <v>1.71166100321994</v>
      </c>
      <c r="GK691" s="13">
        <v>2.1932943825299298</v>
      </c>
      <c r="GL691" s="13">
        <v>5.0222550205134899</v>
      </c>
      <c r="GM691" s="13">
        <v>-1.1314680337882601</v>
      </c>
      <c r="GN691" s="13">
        <v>0.92476368534975695</v>
      </c>
      <c r="GO691" s="13">
        <v>1.3264465690368401</v>
      </c>
      <c r="GP691" s="13">
        <v>-2.1502252681618699</v>
      </c>
      <c r="GQ691" s="13">
        <v>-0.78127670935656601</v>
      </c>
      <c r="GR691" s="13">
        <v>-0.88997108429842098</v>
      </c>
      <c r="GS691" s="13">
        <v>-3.9502835222194901</v>
      </c>
      <c r="GT691" s="13">
        <v>6.9306195970783397</v>
      </c>
      <c r="GU691" s="13">
        <v>5.0418506473256501</v>
      </c>
      <c r="GV691" s="13">
        <v>-1.16999243794832</v>
      </c>
      <c r="GW691" s="13">
        <v>0.53133885789968804</v>
      </c>
      <c r="GX691" s="13">
        <v>4.2729527073958904</v>
      </c>
      <c r="GY691" s="13">
        <v>-1.96124011099889</v>
      </c>
      <c r="GZ691" s="13">
        <v>5.0468669760594</v>
      </c>
      <c r="HA691" s="13">
        <v>4.3537197954994502</v>
      </c>
      <c r="HB691" s="13">
        <v>0.59637136240984701</v>
      </c>
      <c r="HC691" s="13">
        <v>1.6600085337824599</v>
      </c>
      <c r="HD691" s="13">
        <v>4.1229836673718099</v>
      </c>
      <c r="HE691" s="13" t="s">
        <v>1246</v>
      </c>
      <c r="HF691" s="13">
        <v>3.41668204366418</v>
      </c>
      <c r="HG691" s="13">
        <v>2.4674683602240299</v>
      </c>
      <c r="HH691" s="13" t="s">
        <v>1246</v>
      </c>
      <c r="HI691" s="13">
        <v>3.3886924330850499</v>
      </c>
      <c r="HJ691" s="13">
        <v>3.64998989535651</v>
      </c>
      <c r="HK691" s="13" t="s">
        <v>1246</v>
      </c>
      <c r="HL691" s="13">
        <v>-2.39293650573945</v>
      </c>
      <c r="HM691" s="13">
        <v>3.0876181995204099</v>
      </c>
      <c r="HN691" s="13">
        <v>1.22381478031296</v>
      </c>
      <c r="HO691" s="13">
        <v>3.4887772608094298</v>
      </c>
      <c r="HP691" s="13">
        <v>1.39163063571853</v>
      </c>
      <c r="HQ691" s="13">
        <v>3.3279993668223602</v>
      </c>
      <c r="HR691" s="13">
        <v>2.8221980106923898</v>
      </c>
      <c r="HS691" s="13" t="s">
        <v>1246</v>
      </c>
      <c r="HT691" s="13" t="s">
        <v>1246</v>
      </c>
      <c r="HU691" s="13" t="s">
        <v>1246</v>
      </c>
      <c r="HV691" s="13" t="s">
        <v>1246</v>
      </c>
      <c r="HW691" s="13" t="s">
        <v>1246</v>
      </c>
      <c r="HX691" s="13" t="s">
        <v>1246</v>
      </c>
      <c r="HY691" s="13" t="s">
        <v>1246</v>
      </c>
      <c r="HZ691" s="13" t="s">
        <v>1246</v>
      </c>
      <c r="IA691" s="13" t="s">
        <v>1246</v>
      </c>
      <c r="IB691" s="13" t="s">
        <v>1246</v>
      </c>
      <c r="IC691" s="13" t="s">
        <v>1246</v>
      </c>
      <c r="ID691" s="13" t="s">
        <v>1246</v>
      </c>
      <c r="IE691" s="13" t="s">
        <v>1246</v>
      </c>
      <c r="IF691" s="13" t="s">
        <v>1246</v>
      </c>
      <c r="IG691" s="13" t="s">
        <v>1246</v>
      </c>
      <c r="IH691" s="13" t="s">
        <v>1246</v>
      </c>
      <c r="II691" s="13" t="s">
        <v>1246</v>
      </c>
      <c r="IJ691" s="13" t="s">
        <v>1246</v>
      </c>
      <c r="IK691" s="13" t="s">
        <v>1246</v>
      </c>
      <c r="IL691" s="13" t="s">
        <v>1246</v>
      </c>
      <c r="IM691" s="13" t="s">
        <v>1246</v>
      </c>
      <c r="IN691" s="13" t="s">
        <v>1246</v>
      </c>
      <c r="IO691" s="13" t="s">
        <v>1246</v>
      </c>
      <c r="IP691" s="13" t="s">
        <v>1246</v>
      </c>
      <c r="IQ691" s="13" t="s">
        <v>1246</v>
      </c>
      <c r="IR691" s="13" t="s">
        <v>1246</v>
      </c>
      <c r="IS691" s="13" t="s">
        <v>1246</v>
      </c>
      <c r="IT691" s="13" t="s">
        <v>1246</v>
      </c>
      <c r="IU691" s="13" t="s">
        <v>1246</v>
      </c>
      <c r="IV691" s="13" t="s">
        <v>1246</v>
      </c>
      <c r="IW691" s="13" t="s">
        <v>1246</v>
      </c>
      <c r="IX691" s="13" t="s">
        <v>1246</v>
      </c>
      <c r="IY691" s="13" t="s">
        <v>1246</v>
      </c>
      <c r="IZ691" s="13" t="s">
        <v>1246</v>
      </c>
      <c r="JA691" s="13" t="s">
        <v>1246</v>
      </c>
      <c r="JB691" s="13" t="s">
        <v>1246</v>
      </c>
      <c r="JC691" s="13" t="s">
        <v>1246</v>
      </c>
      <c r="JD691" s="13" t="s">
        <v>1246</v>
      </c>
      <c r="JE691" s="13" t="s">
        <v>1246</v>
      </c>
      <c r="JF691" s="13" t="s">
        <v>1246</v>
      </c>
      <c r="JG691" s="13" t="s">
        <v>1246</v>
      </c>
    </row>
    <row r="692" spans="1:267">
      <c r="A692" s="1">
        <v>687592</v>
      </c>
      <c r="B692" s="1" t="s">
        <v>941</v>
      </c>
      <c r="C692" s="13">
        <v>4.61157950988569</v>
      </c>
      <c r="D692" s="13">
        <v>3.7075433053679898</v>
      </c>
      <c r="E692" s="13">
        <v>2.41574457053889</v>
      </c>
      <c r="F692" s="13">
        <v>2.4294373503373201</v>
      </c>
      <c r="G692" s="13">
        <v>0.91206116867030895</v>
      </c>
      <c r="H692" s="13">
        <v>4.3841293051610597</v>
      </c>
      <c r="I692" s="13">
        <v>4.2257176705711599</v>
      </c>
      <c r="J692" s="13">
        <v>-4.0764043426925802</v>
      </c>
      <c r="K692" s="13">
        <v>0.97948012712097698</v>
      </c>
      <c r="L692" s="13">
        <v>3.03176781314346</v>
      </c>
      <c r="M692" s="13">
        <v>4.4825631571351003</v>
      </c>
      <c r="N692" s="13">
        <v>5.0830444481124699</v>
      </c>
      <c r="O692" s="13">
        <v>4.8006605124601904</v>
      </c>
      <c r="P692" s="13">
        <v>2.8221327872700401</v>
      </c>
      <c r="Q692" s="13">
        <v>2.9811540589401</v>
      </c>
      <c r="R692" s="13">
        <v>-0.87089237725961199</v>
      </c>
      <c r="S692" s="13">
        <v>4.3886009215253896</v>
      </c>
      <c r="T692" s="13">
        <v>4.4204668733683201</v>
      </c>
      <c r="U692" s="13">
        <v>0.56327964040191603</v>
      </c>
      <c r="V692" s="13">
        <v>2.05886974150211</v>
      </c>
      <c r="W692" s="13">
        <v>-4.4448574734602104</v>
      </c>
      <c r="X692" s="13">
        <v>0.58845190392885505</v>
      </c>
      <c r="Y692" s="13">
        <v>2.4520622053822798</v>
      </c>
      <c r="Z692" s="13">
        <v>2.1030339560167501</v>
      </c>
      <c r="AA692" s="13">
        <v>4.6349034896114603</v>
      </c>
      <c r="AB692" s="13">
        <v>-1.15490840944666</v>
      </c>
      <c r="AC692" s="13">
        <v>2.4126239878223301</v>
      </c>
      <c r="AD692" s="13">
        <v>1.9831167954459299</v>
      </c>
      <c r="AE692" s="13">
        <v>3.0613822261508501</v>
      </c>
      <c r="AF692" s="13">
        <v>2.95731006074947</v>
      </c>
      <c r="AG692" s="13">
        <v>2.5140466852064098</v>
      </c>
      <c r="AH692" s="13">
        <v>0.55391766526552499</v>
      </c>
      <c r="AI692" s="13">
        <v>0.75897605813328795</v>
      </c>
      <c r="AJ692" s="13">
        <v>2.1913083417633499</v>
      </c>
      <c r="AK692" s="13">
        <v>3.1653911758607798</v>
      </c>
      <c r="AL692" s="13">
        <v>2.95354549983651</v>
      </c>
      <c r="AM692" s="13">
        <v>3.6267572096421898</v>
      </c>
      <c r="AN692" s="13">
        <v>3.3149687581907701</v>
      </c>
      <c r="AO692" s="13">
        <v>5.0679589925951598</v>
      </c>
      <c r="AP692" s="13">
        <v>5.0273333530459796</v>
      </c>
      <c r="AQ692" s="13">
        <v>5.3736072587894501</v>
      </c>
      <c r="AR692" s="13">
        <v>3.9277079365039702</v>
      </c>
      <c r="AS692" s="13">
        <v>4.1307081608689602</v>
      </c>
      <c r="AT692" s="13">
        <v>2.9710782895372199</v>
      </c>
      <c r="AU692" s="13">
        <v>3.7170367232417898</v>
      </c>
      <c r="AV692" s="13">
        <v>2.84182648147253</v>
      </c>
      <c r="AW692" s="13">
        <v>3.7589479970707602</v>
      </c>
      <c r="AX692" s="13">
        <v>3.5003550733604398</v>
      </c>
      <c r="AY692" s="13">
        <v>3.2118161201774398</v>
      </c>
      <c r="AZ692" s="13">
        <v>0.20888622065078499</v>
      </c>
      <c r="BA692" s="13">
        <v>2.6081990528018899</v>
      </c>
      <c r="BB692" s="13">
        <v>4.2699628972072796</v>
      </c>
      <c r="BC692" s="13">
        <v>3.8729692947324601</v>
      </c>
      <c r="BD692" s="13">
        <v>3.2297201360215002</v>
      </c>
      <c r="BE692" s="13">
        <v>5.4482216984488696</v>
      </c>
      <c r="BF692" s="13">
        <v>4.5332612698019403</v>
      </c>
      <c r="BG692" s="13">
        <v>3.5051204710163102</v>
      </c>
      <c r="BH692" s="13">
        <v>3.6701353610184402</v>
      </c>
      <c r="BI692" s="13">
        <v>4.9457722746412802</v>
      </c>
      <c r="BJ692" s="13">
        <v>3.5667302639802698</v>
      </c>
      <c r="BK692" s="13">
        <v>1.2943189000048101</v>
      </c>
      <c r="BL692" s="13">
        <v>4.4936614835393502</v>
      </c>
      <c r="BM692" s="13">
        <v>2.3234835910052598</v>
      </c>
      <c r="BN692" s="13">
        <v>-2.98813626602236E-2</v>
      </c>
      <c r="BO692" s="13">
        <v>4.9836757375519403</v>
      </c>
      <c r="BP692" s="13">
        <v>0.57911117504626897</v>
      </c>
      <c r="BQ692" s="13">
        <v>3.0207468673906699</v>
      </c>
      <c r="BR692" s="13">
        <v>3.4342811304032699</v>
      </c>
      <c r="BS692" s="13">
        <v>3.5868416881234801</v>
      </c>
      <c r="BT692" s="13">
        <v>-0.44862851286825001</v>
      </c>
      <c r="BU692" s="13">
        <v>-4.2737339135184103</v>
      </c>
      <c r="BV692" s="13">
        <v>3.1119041318374201</v>
      </c>
      <c r="BW692" s="13">
        <v>4.7379680965440096</v>
      </c>
      <c r="BX692" s="13">
        <v>0.19392155311401801</v>
      </c>
      <c r="BY692" s="13">
        <v>4.0290479295331503</v>
      </c>
      <c r="BZ692" s="13">
        <v>3.4073709062275301</v>
      </c>
      <c r="CA692" s="13">
        <v>0.65824159102959801</v>
      </c>
      <c r="CB692" s="13">
        <v>0.68834345229670402</v>
      </c>
      <c r="CC692" s="13">
        <v>4.5378428920022396</v>
      </c>
      <c r="CD692" s="13">
        <v>3.77503676042017</v>
      </c>
      <c r="CE692" s="13">
        <v>0.95142419237137799</v>
      </c>
      <c r="CF692" s="13">
        <v>-0.89070235278199505</v>
      </c>
      <c r="CG692" s="13">
        <v>7.0852102697212196</v>
      </c>
      <c r="CH692" s="13">
        <v>-0.97842385855347302</v>
      </c>
      <c r="CI692" s="13">
        <v>3.77895496725505</v>
      </c>
      <c r="CJ692" s="13">
        <v>2.6003752781173901</v>
      </c>
      <c r="CK692" s="13">
        <v>-0.189432703150308</v>
      </c>
      <c r="CL692" s="13">
        <v>4.4458591312216198</v>
      </c>
      <c r="CM692" s="13">
        <v>-9.1957460579905004E-2</v>
      </c>
      <c r="CN692" s="13">
        <v>3.5882670241911501</v>
      </c>
      <c r="CO692" s="13">
        <v>3.0527452942632398</v>
      </c>
      <c r="CP692" s="13">
        <v>1.7323996329078</v>
      </c>
      <c r="CQ692" s="13">
        <v>-2.1169127205960998</v>
      </c>
      <c r="CR692" s="13">
        <v>-1.57520105508967</v>
      </c>
      <c r="CS692" s="13">
        <v>3.57144070213293</v>
      </c>
      <c r="CT692" s="13">
        <v>2.0500252472182501</v>
      </c>
      <c r="CU692" s="13">
        <v>4.79909173910211</v>
      </c>
      <c r="CV692" s="13" t="s">
        <v>1246</v>
      </c>
      <c r="CW692" s="13">
        <v>-1.67734037634896</v>
      </c>
      <c r="CX692" s="13">
        <v>0.49901943827593198</v>
      </c>
      <c r="CY692" s="13">
        <v>2.4965066461080601</v>
      </c>
      <c r="CZ692" s="13">
        <v>4.1736739508122396</v>
      </c>
      <c r="DA692" s="13">
        <v>0.97650956752292795</v>
      </c>
      <c r="DB692" s="13">
        <v>4.4926876272654397</v>
      </c>
      <c r="DC692" s="13">
        <v>2.4891003547964798</v>
      </c>
      <c r="DD692" s="13">
        <v>1.7475975352122</v>
      </c>
      <c r="DE692" s="13">
        <v>5.8972164856731002</v>
      </c>
      <c r="DF692" s="13">
        <v>0.76844699471573497</v>
      </c>
      <c r="DG692" s="13">
        <v>1.91878259046354</v>
      </c>
      <c r="DH692" s="13">
        <v>3.2417679330886999</v>
      </c>
      <c r="DI692" s="13">
        <v>2.8015276607192798</v>
      </c>
      <c r="DJ692" s="13" t="s">
        <v>1246</v>
      </c>
      <c r="DK692" s="13">
        <v>-3.1298506543061699</v>
      </c>
      <c r="DL692" s="13">
        <v>1.92246686071024</v>
      </c>
      <c r="DM692" s="13">
        <v>0.19853757891988699</v>
      </c>
      <c r="DN692" s="13">
        <v>-5.3089005486741003</v>
      </c>
      <c r="DO692" s="13">
        <v>-1.4103613340532899</v>
      </c>
      <c r="DP692" s="13">
        <v>1.81764391239213</v>
      </c>
      <c r="DQ692" s="13">
        <v>1.34340605070948</v>
      </c>
      <c r="DR692" s="13">
        <v>-1.0196827566390401</v>
      </c>
      <c r="DS692" s="13">
        <v>-0.72089102744853295</v>
      </c>
      <c r="DT692" s="13">
        <v>2.62237872203869</v>
      </c>
      <c r="DU692" s="13">
        <v>-1.67657345175267</v>
      </c>
      <c r="DV692" s="13">
        <v>3.5199637443984901</v>
      </c>
      <c r="DW692" s="13">
        <v>-1.5214980894989001</v>
      </c>
      <c r="DX692" s="13">
        <v>0.52323994666999196</v>
      </c>
      <c r="DY692" s="13">
        <v>3.4365799238500601</v>
      </c>
      <c r="DZ692" s="13">
        <v>1.89341202417375</v>
      </c>
      <c r="EA692" s="13">
        <v>1.5915583617140601</v>
      </c>
      <c r="EB692" s="13">
        <v>6.4123317358104197</v>
      </c>
      <c r="EC692" s="13">
        <v>0.64911055671461904</v>
      </c>
      <c r="ED692" s="13">
        <v>-0.50515461283121299</v>
      </c>
      <c r="EE692" s="13">
        <v>2.2801782664227401</v>
      </c>
      <c r="EF692" s="13">
        <v>-3.0352966501802401</v>
      </c>
      <c r="EG692" s="13">
        <v>-3.6949903389720502</v>
      </c>
      <c r="EH692" s="13">
        <v>1.9991561390772501</v>
      </c>
      <c r="EI692" s="13">
        <v>-6.5161753315647797</v>
      </c>
      <c r="EJ692" s="13">
        <v>2.62379513990816</v>
      </c>
      <c r="EK692" s="13">
        <v>2.6330123392045701</v>
      </c>
      <c r="EL692" s="13">
        <v>0.68456898216641504</v>
      </c>
      <c r="EM692" s="13">
        <v>2.2955473412693901</v>
      </c>
      <c r="EN692" s="13">
        <v>5.3184987992842201</v>
      </c>
      <c r="EO692" s="13">
        <v>1.1123773861753601</v>
      </c>
      <c r="EP692" s="13">
        <v>-0.78629756360046699</v>
      </c>
      <c r="EQ692" s="13">
        <v>1.30247816739539</v>
      </c>
      <c r="ER692" s="13">
        <v>-0.70723424574320803</v>
      </c>
      <c r="ES692" s="13" t="s">
        <v>1246</v>
      </c>
      <c r="ET692" s="13">
        <v>0.81509271161892805</v>
      </c>
      <c r="EU692" s="13">
        <v>-0.37716221206637501</v>
      </c>
      <c r="EV692" s="13">
        <v>3.5413760196643098</v>
      </c>
      <c r="EW692" s="13">
        <v>-5.2706555770594701</v>
      </c>
      <c r="EX692" s="13">
        <v>-5.3452517380611502</v>
      </c>
      <c r="EY692" s="13">
        <v>-1.86028619638937</v>
      </c>
      <c r="EZ692" s="13">
        <v>0.83554327428747699</v>
      </c>
      <c r="FA692" s="13">
        <v>1.7140302237370399</v>
      </c>
      <c r="FB692" s="13">
        <v>1.7681541175300299</v>
      </c>
      <c r="FC692" s="13">
        <v>-4.6247015302266297</v>
      </c>
      <c r="FD692" s="13">
        <v>1.5842922763266101</v>
      </c>
      <c r="FE692" s="13">
        <v>4.1463991068365003</v>
      </c>
      <c r="FF692" s="13" t="s">
        <v>1246</v>
      </c>
      <c r="FG692" s="13">
        <v>3.4032951211265599</v>
      </c>
      <c r="FH692" s="13">
        <v>5.8152792594893503</v>
      </c>
      <c r="FI692" s="13">
        <v>4.3394936574854803</v>
      </c>
      <c r="FJ692" s="13">
        <v>-4.85585811741604</v>
      </c>
      <c r="FK692" s="13">
        <v>1.0453454126166799</v>
      </c>
      <c r="FL692" s="13">
        <v>1.0509915222421</v>
      </c>
      <c r="FM692" s="13">
        <v>4.2176366116974204</v>
      </c>
      <c r="FN692" s="13">
        <v>-4.9839146759917297</v>
      </c>
      <c r="FO692" s="13">
        <v>1.85074466437144</v>
      </c>
      <c r="FP692" s="13">
        <v>-6.9945467836704296</v>
      </c>
      <c r="FQ692" s="13">
        <v>2.3295828573151902</v>
      </c>
      <c r="FR692" s="13">
        <v>4.0159671262718701</v>
      </c>
      <c r="FS692" s="13">
        <v>-2.7624050129941602</v>
      </c>
      <c r="FT692" s="13">
        <v>3.7066904794808502</v>
      </c>
      <c r="FU692" s="13">
        <v>-5.3604406672992999</v>
      </c>
      <c r="FV692" s="13">
        <v>0.93227663602233701</v>
      </c>
      <c r="FW692" s="13">
        <v>2.7165670844549199</v>
      </c>
      <c r="FX692" s="13">
        <v>0.32480114708771202</v>
      </c>
      <c r="FY692" s="13">
        <v>-1.4473794234839901</v>
      </c>
      <c r="FZ692" s="13">
        <v>3.2557513362431099</v>
      </c>
      <c r="GA692" s="13">
        <v>-4.2784399532549102</v>
      </c>
      <c r="GB692" s="13">
        <v>-0.15970594523340501</v>
      </c>
      <c r="GC692" s="13">
        <v>0.72091646482253802</v>
      </c>
      <c r="GD692" s="13">
        <v>3.8274778733080401</v>
      </c>
      <c r="GE692" s="13">
        <v>2.0618637451556601</v>
      </c>
      <c r="GF692" s="13">
        <v>2.5889495244893399</v>
      </c>
      <c r="GG692" s="13">
        <v>3.2424717927947402</v>
      </c>
      <c r="GH692" s="13">
        <v>2.1305229581052201</v>
      </c>
      <c r="GI692" s="13">
        <v>2.0777208178153201</v>
      </c>
      <c r="GJ692" s="13">
        <v>3.2909956626029602</v>
      </c>
      <c r="GK692" s="13">
        <v>3.2961480004580399</v>
      </c>
      <c r="GL692" s="13">
        <v>3.8820509060115902</v>
      </c>
      <c r="GM692" s="13">
        <v>-1.25327585280177</v>
      </c>
      <c r="GN692" s="13">
        <v>1.4347980111587899</v>
      </c>
      <c r="GO692" s="13">
        <v>2.3005472247977998</v>
      </c>
      <c r="GP692" s="13">
        <v>-2.9698551963439099</v>
      </c>
      <c r="GQ692" s="13">
        <v>0.97145388235832397</v>
      </c>
      <c r="GR692" s="13">
        <v>0.59874937616971102</v>
      </c>
      <c r="GS692" s="13">
        <v>-0.89363948577379804</v>
      </c>
      <c r="GT692" s="13">
        <v>6.46460421620327</v>
      </c>
      <c r="GU692" s="13">
        <v>4.03179108218648</v>
      </c>
      <c r="GV692" s="13">
        <v>-0.13629228168931801</v>
      </c>
      <c r="GW692" s="13">
        <v>2.1038301905869998</v>
      </c>
      <c r="GX692" s="13">
        <v>4.3034785991226601</v>
      </c>
      <c r="GY692" s="13">
        <v>-2.42819343606662</v>
      </c>
      <c r="GZ692" s="13">
        <v>3.1075189130860101</v>
      </c>
      <c r="HA692" s="13">
        <v>3.5285267593076002</v>
      </c>
      <c r="HB692" s="13">
        <v>2.0454096738694298</v>
      </c>
      <c r="HC692" s="13">
        <v>0.26154187959451702</v>
      </c>
      <c r="HD692" s="13">
        <v>1.25658756567873</v>
      </c>
      <c r="HE692" s="13">
        <v>5.3832286023441096</v>
      </c>
      <c r="HF692" s="13">
        <v>2.4390586966015499</v>
      </c>
      <c r="HG692" s="13">
        <v>1.2128875950007101</v>
      </c>
      <c r="HH692" s="13">
        <v>0.85196684223858099</v>
      </c>
      <c r="HI692" s="13">
        <v>0.88432485676007999</v>
      </c>
      <c r="HJ692" s="13">
        <v>3.5567292326600701</v>
      </c>
      <c r="HK692" s="13">
        <v>-0.52883183967296399</v>
      </c>
      <c r="HL692" s="13" t="s">
        <v>1246</v>
      </c>
      <c r="HM692" s="13" t="s">
        <v>1246</v>
      </c>
      <c r="HN692" s="13" t="s">
        <v>1246</v>
      </c>
      <c r="HO692" s="13" t="s">
        <v>1246</v>
      </c>
      <c r="HP692" s="13" t="s">
        <v>1246</v>
      </c>
      <c r="HQ692" s="13" t="s">
        <v>1246</v>
      </c>
      <c r="HR692" s="13" t="s">
        <v>1246</v>
      </c>
      <c r="HS692" s="13" t="s">
        <v>1246</v>
      </c>
      <c r="HT692" s="13" t="s">
        <v>1246</v>
      </c>
      <c r="HU692" s="13" t="s">
        <v>1246</v>
      </c>
      <c r="HV692" s="13" t="s">
        <v>1246</v>
      </c>
      <c r="HW692" s="13" t="s">
        <v>1246</v>
      </c>
      <c r="HX692" s="13" t="s">
        <v>1246</v>
      </c>
      <c r="HY692" s="13" t="s">
        <v>1246</v>
      </c>
      <c r="HZ692" s="13" t="s">
        <v>1246</v>
      </c>
      <c r="IA692" s="13" t="s">
        <v>1246</v>
      </c>
      <c r="IB692" s="13" t="s">
        <v>1246</v>
      </c>
      <c r="IC692" s="13" t="s">
        <v>1246</v>
      </c>
      <c r="ID692" s="13" t="s">
        <v>1246</v>
      </c>
      <c r="IE692" s="13" t="s">
        <v>1246</v>
      </c>
      <c r="IF692" s="13" t="s">
        <v>1246</v>
      </c>
      <c r="IG692" s="13" t="s">
        <v>1246</v>
      </c>
      <c r="IH692" s="13" t="s">
        <v>1246</v>
      </c>
      <c r="II692" s="13" t="s">
        <v>1246</v>
      </c>
      <c r="IJ692" s="13" t="s">
        <v>1246</v>
      </c>
      <c r="IK692" s="13" t="s">
        <v>1246</v>
      </c>
      <c r="IL692" s="13" t="s">
        <v>1246</v>
      </c>
      <c r="IM692" s="13" t="s">
        <v>1246</v>
      </c>
      <c r="IN692" s="13" t="s">
        <v>1246</v>
      </c>
      <c r="IO692" s="13" t="s">
        <v>1246</v>
      </c>
      <c r="IP692" s="13" t="s">
        <v>1246</v>
      </c>
      <c r="IQ692" s="13" t="s">
        <v>1246</v>
      </c>
      <c r="IR692" s="13" t="s">
        <v>1246</v>
      </c>
      <c r="IS692" s="13" t="s">
        <v>1246</v>
      </c>
      <c r="IT692" s="13" t="s">
        <v>1246</v>
      </c>
      <c r="IU692" s="13" t="s">
        <v>1246</v>
      </c>
      <c r="IV692" s="13" t="s">
        <v>1246</v>
      </c>
      <c r="IW692" s="13" t="s">
        <v>1246</v>
      </c>
      <c r="IX692" s="13" t="s">
        <v>1246</v>
      </c>
      <c r="IY692" s="13" t="s">
        <v>1246</v>
      </c>
      <c r="IZ692" s="13" t="s">
        <v>1246</v>
      </c>
      <c r="JA692" s="13" t="s">
        <v>1246</v>
      </c>
      <c r="JB692" s="13" t="s">
        <v>1246</v>
      </c>
      <c r="JC692" s="13" t="s">
        <v>1246</v>
      </c>
      <c r="JD692" s="13" t="s">
        <v>1246</v>
      </c>
      <c r="JE692" s="13" t="s">
        <v>1246</v>
      </c>
      <c r="JF692" s="13" t="s">
        <v>1246</v>
      </c>
      <c r="JG692" s="13" t="s">
        <v>1246</v>
      </c>
    </row>
    <row r="693" spans="1:267">
      <c r="A693" s="1">
        <v>1240141</v>
      </c>
      <c r="B693" s="1" t="s">
        <v>942</v>
      </c>
      <c r="C693" s="13">
        <v>5.0314990714792698</v>
      </c>
      <c r="D693" s="13">
        <v>5.8365003081020603</v>
      </c>
      <c r="E693" s="13">
        <v>4.1768919135021001</v>
      </c>
      <c r="F693" s="13">
        <v>4.3282274430036898</v>
      </c>
      <c r="G693" s="13">
        <v>5.3039615806237803</v>
      </c>
      <c r="H693" s="13">
        <v>5.5582855687665402</v>
      </c>
      <c r="I693" s="13">
        <v>4.9924453994017197</v>
      </c>
      <c r="J693" s="13">
        <v>0.611112932353438</v>
      </c>
      <c r="K693" s="13">
        <v>1.4851404347001</v>
      </c>
      <c r="L693" s="13">
        <v>3.13936026146036</v>
      </c>
      <c r="M693" s="13">
        <v>5.5278690670436701</v>
      </c>
      <c r="N693" s="13">
        <v>6.3491516309470297</v>
      </c>
      <c r="O693" s="13">
        <v>4.8469272888436601</v>
      </c>
      <c r="P693" s="13">
        <v>4.9346832263078104</v>
      </c>
      <c r="Q693" s="13">
        <v>3.75567123611307</v>
      </c>
      <c r="R693" s="13">
        <v>0.86588343880414897</v>
      </c>
      <c r="S693" s="13">
        <v>5.1932736991752897</v>
      </c>
      <c r="T693" s="13">
        <v>3.9136563694109601</v>
      </c>
      <c r="U693" s="13">
        <v>3.3652416726049599</v>
      </c>
      <c r="V693" s="13">
        <v>2.6157477605137802</v>
      </c>
      <c r="W693" s="13">
        <v>-1.17170901197139</v>
      </c>
      <c r="X693" s="13">
        <v>4.1379044345571296</v>
      </c>
      <c r="Y693" s="13">
        <v>2.2475431478247199</v>
      </c>
      <c r="Z693" s="13">
        <v>5.6863202196060003</v>
      </c>
      <c r="AA693" s="13">
        <v>5.6435875735638401</v>
      </c>
      <c r="AB693" s="13">
        <v>3.0529715290119102</v>
      </c>
      <c r="AC693" s="13">
        <v>2.5718074140381302</v>
      </c>
      <c r="AD693" s="13">
        <v>0.56550806089121497</v>
      </c>
      <c r="AE693" s="13">
        <v>5.7097434057183598</v>
      </c>
      <c r="AF693" s="13">
        <v>5.5219282474581597</v>
      </c>
      <c r="AG693" s="13">
        <v>4.7670077625284</v>
      </c>
      <c r="AH693" s="13">
        <v>3.1061508298793199</v>
      </c>
      <c r="AI693" s="13">
        <v>3.7277393018067002</v>
      </c>
      <c r="AJ693" s="13">
        <v>4.9193279541899102</v>
      </c>
      <c r="AK693" s="13">
        <v>5.5428483744541701</v>
      </c>
      <c r="AL693" s="13">
        <v>5.51983838542992</v>
      </c>
      <c r="AM693" s="13">
        <v>5.2886104433055197</v>
      </c>
      <c r="AN693" s="13">
        <v>4.6951197059521101</v>
      </c>
      <c r="AO693" s="13">
        <v>3.7879557849527998</v>
      </c>
      <c r="AP693" s="13">
        <v>6.2810973970827204</v>
      </c>
      <c r="AQ693" s="13">
        <v>4.9811922390862202</v>
      </c>
      <c r="AR693" s="13">
        <v>4.0257071395868396</v>
      </c>
      <c r="AS693" s="13">
        <v>4.6087897787088998</v>
      </c>
      <c r="AT693" s="13">
        <v>5.6572704946793797</v>
      </c>
      <c r="AU693" s="13">
        <v>4.3612394569519601</v>
      </c>
      <c r="AV693" s="13">
        <v>4.1873668886087296</v>
      </c>
      <c r="AW693" s="13">
        <v>5.7291455290406104</v>
      </c>
      <c r="AX693" s="13">
        <v>6.3440848719337897</v>
      </c>
      <c r="AY693" s="13">
        <v>1.2113682228825899</v>
      </c>
      <c r="AZ693" s="13">
        <v>0.91585812827851598</v>
      </c>
      <c r="BA693" s="13">
        <v>5.5382755289426298</v>
      </c>
      <c r="BB693" s="13">
        <v>6.3425859871071504</v>
      </c>
      <c r="BC693" s="13">
        <v>4.7176223613092896</v>
      </c>
      <c r="BD693" s="13">
        <v>5.9864902216729696</v>
      </c>
      <c r="BE693" s="13">
        <v>6.3200320047135099</v>
      </c>
      <c r="BF693" s="13">
        <v>5.6524135882818403</v>
      </c>
      <c r="BG693" s="13">
        <v>6.3551468964727</v>
      </c>
      <c r="BH693" s="13">
        <v>5.6659703456866302</v>
      </c>
      <c r="BI693" s="13">
        <v>5.4927537288464796</v>
      </c>
      <c r="BJ693" s="13">
        <v>6.3582348253521301</v>
      </c>
      <c r="BK693" s="13">
        <v>5.0573830173301699</v>
      </c>
      <c r="BL693" s="13">
        <v>6.32648451144094</v>
      </c>
      <c r="BM693" s="13">
        <v>4.9955294346785504</v>
      </c>
      <c r="BN693" s="13">
        <v>4.7490297967482098</v>
      </c>
      <c r="BO693" s="13">
        <v>6.3582348253521301</v>
      </c>
      <c r="BP693" s="13">
        <v>6.1046896390500196</v>
      </c>
      <c r="BQ693" s="13">
        <v>3.69515512414167</v>
      </c>
      <c r="BR693" s="13">
        <v>3.56652781765357</v>
      </c>
      <c r="BS693" s="13">
        <v>4.7835610656430703</v>
      </c>
      <c r="BT693" s="13">
        <v>3.7356242316933401</v>
      </c>
      <c r="BU693" s="13">
        <v>-3.6026347078265699</v>
      </c>
      <c r="BV693" s="13">
        <v>5.1041174250964696</v>
      </c>
      <c r="BW693" s="13">
        <v>5.6881522491841698</v>
      </c>
      <c r="BX693" s="13">
        <v>0.12763003454560001</v>
      </c>
      <c r="BY693" s="13">
        <v>5.9345220150897804</v>
      </c>
      <c r="BZ693" s="13">
        <v>6.30380696616783</v>
      </c>
      <c r="CA693" s="13">
        <v>5.4655985347321501</v>
      </c>
      <c r="CB693" s="13">
        <v>4.8282371794089203</v>
      </c>
      <c r="CC693" s="13">
        <v>5.5213843599688701</v>
      </c>
      <c r="CD693" s="13">
        <v>4.8282371794089203</v>
      </c>
      <c r="CE693" s="13">
        <v>1.9165021598744001</v>
      </c>
      <c r="CF693" s="13">
        <v>1.89679486333582</v>
      </c>
      <c r="CG693" s="13">
        <v>7.7099406630484602</v>
      </c>
      <c r="CH693" s="13">
        <v>3.4006057273207402</v>
      </c>
      <c r="CI693" s="13">
        <v>3.8843923627665902</v>
      </c>
      <c r="CJ693" s="13">
        <v>3.9155284916297202</v>
      </c>
      <c r="CK693" s="13">
        <v>4.2265195906699597</v>
      </c>
      <c r="CL693" s="13">
        <v>4.3840118504336196</v>
      </c>
      <c r="CM693" s="13">
        <v>2.9514506119831401</v>
      </c>
      <c r="CN693" s="13">
        <v>5.15243922144934</v>
      </c>
      <c r="CO693" s="13">
        <v>4.96089204874621</v>
      </c>
      <c r="CP693" s="13">
        <v>2.30314448359908</v>
      </c>
      <c r="CQ693" s="13">
        <v>0.78457548990286696</v>
      </c>
      <c r="CR693" s="13">
        <v>-0.57462312061128495</v>
      </c>
      <c r="CS693" s="13">
        <v>4.0952030126604502</v>
      </c>
      <c r="CT693" s="13">
        <v>4.7280206832670304</v>
      </c>
      <c r="CU693" s="13">
        <v>5.5213843599688701</v>
      </c>
      <c r="CV693" s="13">
        <v>2.9213965288321</v>
      </c>
      <c r="CW693" s="13">
        <v>4.2331946805538996</v>
      </c>
      <c r="CX693" s="13">
        <v>1.1935763137358999</v>
      </c>
      <c r="CY693" s="13">
        <v>2.5147283727569798</v>
      </c>
      <c r="CZ693" s="13">
        <v>3.5827191799354798</v>
      </c>
      <c r="DA693" s="13">
        <v>2.90050545598484</v>
      </c>
      <c r="DB693" s="13">
        <v>2.4413238663362402</v>
      </c>
      <c r="DC693" s="13">
        <v>3.1602780888908901</v>
      </c>
      <c r="DD693" s="13">
        <v>2.5129110879834502</v>
      </c>
      <c r="DE693" s="13">
        <v>6.6159376647672001</v>
      </c>
      <c r="DF693" s="13">
        <v>3.9922207447564699</v>
      </c>
      <c r="DG693" s="13">
        <v>4.8532803314022903</v>
      </c>
      <c r="DH693" s="13">
        <v>5.6650876447921901</v>
      </c>
      <c r="DI693" s="13">
        <v>4.7246567764121297</v>
      </c>
      <c r="DJ693" s="13">
        <v>1.6720816591140799</v>
      </c>
      <c r="DK693" s="13">
        <v>2.7879685656812701</v>
      </c>
      <c r="DL693" s="13">
        <v>3.6607860652521702</v>
      </c>
      <c r="DM693" s="13">
        <v>3.9989776390551302</v>
      </c>
      <c r="DN693" s="13">
        <v>-0.61238765773959103</v>
      </c>
      <c r="DO693" s="13">
        <v>0.97943953481299195</v>
      </c>
      <c r="DP693" s="13">
        <v>5.6212705363045297</v>
      </c>
      <c r="DQ693" s="13">
        <v>2.6721109900775399</v>
      </c>
      <c r="DR693" s="13">
        <v>1.5126150284792099</v>
      </c>
      <c r="DS693" s="13">
        <v>3.0896257994585699</v>
      </c>
      <c r="DT693" s="13">
        <v>1.7036667972915001</v>
      </c>
      <c r="DU693" s="13">
        <v>-2.0401274117019699</v>
      </c>
      <c r="DV693" s="13">
        <v>4.1098708049366399</v>
      </c>
      <c r="DW693" s="13">
        <v>3.4376309636781399</v>
      </c>
      <c r="DX693" s="13">
        <v>2.3059329115156002</v>
      </c>
      <c r="DY693" s="13">
        <v>3.3599556596228202</v>
      </c>
      <c r="DZ693" s="13">
        <v>4.5717824477828497</v>
      </c>
      <c r="EA693" s="13">
        <v>4.2566179232082204</v>
      </c>
      <c r="EB693" s="13" t="s">
        <v>1246</v>
      </c>
      <c r="EC693" s="13" t="s">
        <v>1246</v>
      </c>
      <c r="ED693" s="13">
        <v>1.22283473522162</v>
      </c>
      <c r="EE693" s="13">
        <v>4.6169601745196402</v>
      </c>
      <c r="EF693" s="13">
        <v>-0.68883062201298495</v>
      </c>
      <c r="EG693" s="13">
        <v>-0.79929785894889305</v>
      </c>
      <c r="EH693" s="13">
        <v>5.6693396922669104</v>
      </c>
      <c r="EI693" s="13">
        <v>-1.8749728758477799</v>
      </c>
      <c r="EJ693" s="13">
        <v>0.870604139848285</v>
      </c>
      <c r="EK693" s="13">
        <v>3.3167203928987199</v>
      </c>
      <c r="EL693" s="13">
        <v>2.7128908721562199</v>
      </c>
      <c r="EM693" s="13">
        <v>6.6768007985387996</v>
      </c>
      <c r="EN693" s="13">
        <v>5.1923044851866704</v>
      </c>
      <c r="EO693" s="13">
        <v>3.4764039039895298</v>
      </c>
      <c r="EP693" s="13">
        <v>4.3940708237239603</v>
      </c>
      <c r="EQ693" s="13">
        <v>0.22857735417036801</v>
      </c>
      <c r="ER693" s="13">
        <v>5.3090191839661403</v>
      </c>
      <c r="ES693" s="13">
        <v>3.08376351798091</v>
      </c>
      <c r="ET693" s="13">
        <v>5.3855687491965298</v>
      </c>
      <c r="EU693" s="13">
        <v>4.0930532611503798</v>
      </c>
      <c r="EV693" s="13">
        <v>4.09060984876945</v>
      </c>
      <c r="EW693" s="13">
        <v>3.19523090767736</v>
      </c>
      <c r="EX693" s="13" t="s">
        <v>1246</v>
      </c>
      <c r="EY693" s="13">
        <v>1.7234003075903599</v>
      </c>
      <c r="EZ693" s="13">
        <v>4.93175193310487</v>
      </c>
      <c r="FA693" s="13">
        <v>4.2416959185788503</v>
      </c>
      <c r="FB693" s="13">
        <v>6.0667035618684002</v>
      </c>
      <c r="FC693" s="13" t="s">
        <v>1246</v>
      </c>
      <c r="FD693" s="13">
        <v>2.35564278729905</v>
      </c>
      <c r="FE693" s="13">
        <v>5.5213843599688701</v>
      </c>
      <c r="FF693" s="13" t="s">
        <v>1246</v>
      </c>
      <c r="FG693" s="13">
        <v>5.4271090465952403</v>
      </c>
      <c r="FH693" s="13">
        <v>5.19596514465551</v>
      </c>
      <c r="FI693" s="13">
        <v>4.4072895900161804</v>
      </c>
      <c r="FJ693" s="13" t="s">
        <v>1246</v>
      </c>
      <c r="FK693" s="13">
        <v>2.5395422140525201</v>
      </c>
      <c r="FL693" s="13">
        <v>2.1019338222101598</v>
      </c>
      <c r="FM693" s="13">
        <v>4.6959282965624602</v>
      </c>
      <c r="FN693" s="13">
        <v>-2.27561847445951</v>
      </c>
      <c r="FO693" s="13">
        <v>2.5079169723078101</v>
      </c>
      <c r="FP693" s="13">
        <v>-3.7715192791438601</v>
      </c>
      <c r="FQ693" s="13">
        <v>4.9629067519040904</v>
      </c>
      <c r="FR693" s="13">
        <v>4.9719404642322402</v>
      </c>
      <c r="FS693" s="13">
        <v>-1.72139631255229</v>
      </c>
      <c r="FT693" s="13">
        <v>5.6650876447921901</v>
      </c>
      <c r="FU693" s="13">
        <v>-2.75923820316225</v>
      </c>
      <c r="FV693" s="13">
        <v>-1.42359036125447</v>
      </c>
      <c r="FW693" s="13">
        <v>3.5551451355030599</v>
      </c>
      <c r="FX693" s="13">
        <v>0.91502300282431104</v>
      </c>
      <c r="FY693" s="13">
        <v>3.9788947625941198</v>
      </c>
      <c r="FZ693" s="13">
        <v>4.0473426190856197</v>
      </c>
      <c r="GA693" s="13">
        <v>-1.5416222946673199</v>
      </c>
      <c r="GB693" s="13">
        <v>1.2219547471396</v>
      </c>
      <c r="GC693" s="13">
        <v>3.8941686372264699</v>
      </c>
      <c r="GD693" s="13" t="s">
        <v>1246</v>
      </c>
      <c r="GE693" s="13">
        <v>3.9985336597572401</v>
      </c>
      <c r="GF693" s="13" t="s">
        <v>1246</v>
      </c>
      <c r="GG693" s="13">
        <v>4.4810718862099304</v>
      </c>
      <c r="GH693" s="13">
        <v>5.1906039992722599</v>
      </c>
      <c r="GI693" s="13">
        <v>4.0112252606065697</v>
      </c>
      <c r="GJ693" s="13">
        <v>2.46927661750028</v>
      </c>
      <c r="GK693" s="13">
        <v>4.0556497323580896</v>
      </c>
      <c r="GL693" s="13">
        <v>5.3476917562882598</v>
      </c>
      <c r="GM693" s="13">
        <v>0.83466312804289899</v>
      </c>
      <c r="GN693" s="13">
        <v>1.71437252065864</v>
      </c>
      <c r="GO693" s="13">
        <v>3.6453573213833099</v>
      </c>
      <c r="GP693" s="13">
        <v>-2.0223424862388</v>
      </c>
      <c r="GQ693" s="13">
        <v>2.8765514344319998</v>
      </c>
      <c r="GR693" s="13">
        <v>0.96735299197048696</v>
      </c>
      <c r="GS693" s="13">
        <v>1.9566919174102899</v>
      </c>
      <c r="GT693" s="13">
        <v>8.2944087832307893</v>
      </c>
      <c r="GU693" s="13">
        <v>5.5852726509680997</v>
      </c>
      <c r="GV693" s="13">
        <v>3.2186545492910201</v>
      </c>
      <c r="GW693" s="13">
        <v>3.6291893852064199</v>
      </c>
      <c r="GX693" s="13">
        <v>5.6650876447921901</v>
      </c>
      <c r="GY693" s="13">
        <v>-1.31707119590681</v>
      </c>
      <c r="GZ693" s="13">
        <v>5.5333604781036003</v>
      </c>
      <c r="HA693" s="13">
        <v>4.8881952061935001</v>
      </c>
      <c r="HB693" s="13" t="s">
        <v>1246</v>
      </c>
      <c r="HC693" s="13" t="s">
        <v>1246</v>
      </c>
      <c r="HD693" s="13">
        <v>4.7487969129180296</v>
      </c>
      <c r="HE693" s="13" t="s">
        <v>1246</v>
      </c>
      <c r="HF693" s="13">
        <v>4.0556497323580896</v>
      </c>
      <c r="HG693" s="13">
        <v>4.7014610592835497</v>
      </c>
      <c r="HH693" s="13">
        <v>2.5230037810517101</v>
      </c>
      <c r="HI693" s="13">
        <v>3.5891466894661002</v>
      </c>
      <c r="HJ693" s="13" t="s">
        <v>1246</v>
      </c>
      <c r="HK693" s="13">
        <v>0.841656749847709</v>
      </c>
      <c r="HL693" s="13">
        <v>-0.47061513405564098</v>
      </c>
      <c r="HM693" s="13">
        <v>4.7321746926411903</v>
      </c>
      <c r="HN693" s="13">
        <v>3.4345494686173001</v>
      </c>
      <c r="HO693" s="13">
        <v>5.5213843599688701</v>
      </c>
      <c r="HP693" s="13">
        <v>4.7642001061572703</v>
      </c>
      <c r="HQ693" s="13">
        <v>3.8740931455732399</v>
      </c>
      <c r="HR693" s="13">
        <v>5.1083398967944502</v>
      </c>
      <c r="HS693" s="13" t="s">
        <v>1246</v>
      </c>
      <c r="HT693" s="13" t="s">
        <v>1246</v>
      </c>
      <c r="HU693" s="13" t="s">
        <v>1246</v>
      </c>
      <c r="HV693" s="13" t="s">
        <v>1246</v>
      </c>
      <c r="HW693" s="13" t="s">
        <v>1246</v>
      </c>
      <c r="HX693" s="13" t="s">
        <v>1246</v>
      </c>
      <c r="HY693" s="13" t="s">
        <v>1246</v>
      </c>
      <c r="HZ693" s="13" t="s">
        <v>1246</v>
      </c>
      <c r="IA693" s="13" t="s">
        <v>1246</v>
      </c>
      <c r="IB693" s="13" t="s">
        <v>1246</v>
      </c>
      <c r="IC693" s="13" t="s">
        <v>1246</v>
      </c>
      <c r="ID693" s="13" t="s">
        <v>1246</v>
      </c>
      <c r="IE693" s="13" t="s">
        <v>1246</v>
      </c>
      <c r="IF693" s="13" t="s">
        <v>1246</v>
      </c>
      <c r="IG693" s="13" t="s">
        <v>1246</v>
      </c>
      <c r="IH693" s="13" t="s">
        <v>1246</v>
      </c>
      <c r="II693" s="13" t="s">
        <v>1246</v>
      </c>
      <c r="IJ693" s="13" t="s">
        <v>1246</v>
      </c>
      <c r="IK693" s="13" t="s">
        <v>1246</v>
      </c>
      <c r="IL693" s="13" t="s">
        <v>1246</v>
      </c>
      <c r="IM693" s="13" t="s">
        <v>1246</v>
      </c>
      <c r="IN693" s="13" t="s">
        <v>1246</v>
      </c>
      <c r="IO693" s="13" t="s">
        <v>1246</v>
      </c>
      <c r="IP693" s="13" t="s">
        <v>1246</v>
      </c>
      <c r="IQ693" s="13" t="s">
        <v>1246</v>
      </c>
      <c r="IR693" s="13" t="s">
        <v>1246</v>
      </c>
      <c r="IS693" s="13" t="s">
        <v>1246</v>
      </c>
      <c r="IT693" s="13" t="s">
        <v>1246</v>
      </c>
      <c r="IU693" s="13" t="s">
        <v>1246</v>
      </c>
      <c r="IV693" s="13" t="s">
        <v>1246</v>
      </c>
      <c r="IW693" s="13" t="s">
        <v>1246</v>
      </c>
      <c r="IX693" s="13" t="s">
        <v>1246</v>
      </c>
      <c r="IY693" s="13" t="s">
        <v>1246</v>
      </c>
      <c r="IZ693" s="13" t="s">
        <v>1246</v>
      </c>
      <c r="JA693" s="13" t="s">
        <v>1246</v>
      </c>
      <c r="JB693" s="13" t="s">
        <v>1246</v>
      </c>
      <c r="JC693" s="13" t="s">
        <v>1246</v>
      </c>
      <c r="JD693" s="13" t="s">
        <v>1246</v>
      </c>
      <c r="JE693" s="13" t="s">
        <v>1246</v>
      </c>
      <c r="JF693" s="13" t="s">
        <v>1246</v>
      </c>
      <c r="JG693" s="13" t="s">
        <v>1246</v>
      </c>
    </row>
    <row r="694" spans="1:267">
      <c r="A694" s="1">
        <v>908122</v>
      </c>
      <c r="B694" s="1" t="s">
        <v>943</v>
      </c>
      <c r="C694" s="13">
        <v>1.8058718344667399</v>
      </c>
      <c r="D694" s="13">
        <v>3.2941524987006701</v>
      </c>
      <c r="E694" s="13">
        <v>2.4443500961227</v>
      </c>
      <c r="F694" s="13">
        <v>2.57174985367989</v>
      </c>
      <c r="G694" s="13">
        <v>1.2551021427040601</v>
      </c>
      <c r="H694" s="13">
        <v>5.5010885307658199</v>
      </c>
      <c r="I694" s="13">
        <v>4.2391088113520299</v>
      </c>
      <c r="J694" s="13">
        <v>-2.9577173270805299</v>
      </c>
      <c r="K694" s="13">
        <v>-0.80280136930018697</v>
      </c>
      <c r="L694" s="13">
        <v>-0.19830696764234099</v>
      </c>
      <c r="M694" s="13">
        <v>4.6753240096161699</v>
      </c>
      <c r="N694" s="13">
        <v>4.47908142391349</v>
      </c>
      <c r="O694" s="13">
        <v>3.71866808566203</v>
      </c>
      <c r="P694" s="13">
        <v>2.24632297995826</v>
      </c>
      <c r="Q694" s="13">
        <v>0.92263252188340605</v>
      </c>
      <c r="R694" s="13">
        <v>-1.24514512831567</v>
      </c>
      <c r="S694" s="13">
        <v>3.3121573910856599</v>
      </c>
      <c r="T694" s="13">
        <v>1.7848989136753299</v>
      </c>
      <c r="U694" s="13">
        <v>1.5097858021041799</v>
      </c>
      <c r="V694" s="13">
        <v>2.2770548013131</v>
      </c>
      <c r="W694" s="13">
        <v>-5.3286729247114097</v>
      </c>
      <c r="X694" s="13">
        <v>1.66263689512319</v>
      </c>
      <c r="Y694" s="13">
        <v>2.6776058818639998</v>
      </c>
      <c r="Z694" s="13">
        <v>3.5277446644215602</v>
      </c>
      <c r="AA694" s="13">
        <v>3.4196068607001999</v>
      </c>
      <c r="AB694" s="13">
        <v>0.23306048314778999</v>
      </c>
      <c r="AC694" s="13">
        <v>1.92598862313956</v>
      </c>
      <c r="AD694" s="13">
        <v>1.2748383262968499</v>
      </c>
      <c r="AE694" s="13">
        <v>3.0322982418168598</v>
      </c>
      <c r="AF694" s="13">
        <v>2.3407424586374401</v>
      </c>
      <c r="AG694" s="13">
        <v>2.12869678571235</v>
      </c>
      <c r="AH694" s="13">
        <v>4.8360647177699096</v>
      </c>
      <c r="AI694" s="13">
        <v>1.1935239935631701</v>
      </c>
      <c r="AJ694" s="13">
        <v>3.7345660274527099</v>
      </c>
      <c r="AK694" s="13">
        <v>1.76376284995861</v>
      </c>
      <c r="AL694" s="13">
        <v>2.4594161808755999</v>
      </c>
      <c r="AM694" s="13">
        <v>2.3870955153347699</v>
      </c>
      <c r="AN694" s="13">
        <v>3.9123652962868398</v>
      </c>
      <c r="AO694" s="13">
        <v>5.6337460799525001</v>
      </c>
      <c r="AP694" s="13">
        <v>5.9354372063306</v>
      </c>
      <c r="AQ694" s="13">
        <v>4.6871252693749703</v>
      </c>
      <c r="AR694" s="13">
        <v>3.8495379311889399</v>
      </c>
      <c r="AS694" s="13">
        <v>4.6223697335813601</v>
      </c>
      <c r="AT694" s="13">
        <v>3.28883046325867</v>
      </c>
      <c r="AU694" s="13">
        <v>5.2634521010033604</v>
      </c>
      <c r="AV694" s="13">
        <v>0.92527931314446898</v>
      </c>
      <c r="AW694" s="13">
        <v>4.4958386467364697</v>
      </c>
      <c r="AX694" s="13">
        <v>5.9358026049249402</v>
      </c>
      <c r="AY694" s="13">
        <v>1.0615505669638401</v>
      </c>
      <c r="AZ694" s="13">
        <v>0.85503587443068596</v>
      </c>
      <c r="BA694" s="13">
        <v>0.72446072795316296</v>
      </c>
      <c r="BB694" s="13">
        <v>4.7594025697630302</v>
      </c>
      <c r="BC694" s="13">
        <v>3.2369515038008001</v>
      </c>
      <c r="BD694" s="13">
        <v>2.8264301922464998</v>
      </c>
      <c r="BE694" s="13">
        <v>5.1910196026695399</v>
      </c>
      <c r="BF694" s="13">
        <v>3.2652838825172501</v>
      </c>
      <c r="BG694" s="13">
        <v>0.249085340515869</v>
      </c>
      <c r="BH694" s="13">
        <v>4.47359223695062</v>
      </c>
      <c r="BI694" s="13">
        <v>1.24456490008821</v>
      </c>
      <c r="BJ694" s="13">
        <v>4.4016996054850202</v>
      </c>
      <c r="BK694" s="13">
        <v>2.5675259171317402</v>
      </c>
      <c r="BL694" s="13">
        <v>2.5867195718930498</v>
      </c>
      <c r="BM694" s="13">
        <v>4.5738149247594304</v>
      </c>
      <c r="BN694" s="13">
        <v>1.94137482289762</v>
      </c>
      <c r="BO694" s="13">
        <v>5.1659877878899199</v>
      </c>
      <c r="BP694" s="13">
        <v>1.87923927772612</v>
      </c>
      <c r="BQ694" s="13">
        <v>2.10080780063578</v>
      </c>
      <c r="BR694" s="13">
        <v>5.7989669795652201</v>
      </c>
      <c r="BS694" s="13">
        <v>2.4071457219479901</v>
      </c>
      <c r="BT694" s="13">
        <v>-1.2967101542725701</v>
      </c>
      <c r="BU694" s="13">
        <v>-4.35584759460136</v>
      </c>
      <c r="BV694" s="13">
        <v>0.39650322200225202</v>
      </c>
      <c r="BW694" s="13">
        <v>3.7562113792841401</v>
      </c>
      <c r="BX694" s="13">
        <v>0.49529294760539599</v>
      </c>
      <c r="BY694" s="13">
        <v>1.8985590018845899</v>
      </c>
      <c r="BZ694" s="13">
        <v>4.9104001625758897</v>
      </c>
      <c r="CA694" s="13">
        <v>-0.88109224465589198</v>
      </c>
      <c r="CB694" s="13">
        <v>2.5666065627468599</v>
      </c>
      <c r="CC694" s="13">
        <v>4.1890640568291602</v>
      </c>
      <c r="CD694" s="13">
        <v>4.4158801005386197</v>
      </c>
      <c r="CE694" s="13">
        <v>1.5877414712206901</v>
      </c>
      <c r="CF694" s="13">
        <v>-0.85254726033767902</v>
      </c>
      <c r="CG694" s="13">
        <v>4.3462496452207304</v>
      </c>
      <c r="CH694" s="13">
        <v>-3.0508445510409299</v>
      </c>
      <c r="CI694" s="13">
        <v>2.4353183614624099</v>
      </c>
      <c r="CJ694" s="13">
        <v>3.9280866480179202</v>
      </c>
      <c r="CK694" s="13">
        <v>-2.8521658628956001</v>
      </c>
      <c r="CL694" s="13">
        <v>2.2257852480994398</v>
      </c>
      <c r="CM694" s="13">
        <v>-0.81351847491368101</v>
      </c>
      <c r="CN694" s="13">
        <v>3.7878932898353099</v>
      </c>
      <c r="CO694" s="13" t="s">
        <v>1246</v>
      </c>
      <c r="CP694" s="13">
        <v>4.19302402890004</v>
      </c>
      <c r="CQ694" s="13" t="s">
        <v>1246</v>
      </c>
      <c r="CR694" s="13">
        <v>0.50266216277966103</v>
      </c>
      <c r="CS694" s="13">
        <v>4.4165198774850802</v>
      </c>
      <c r="CT694" s="13" t="s">
        <v>1246</v>
      </c>
      <c r="CU694" s="13">
        <v>5.0362217292290099</v>
      </c>
      <c r="CV694" s="13">
        <v>-2.8449973190561799</v>
      </c>
      <c r="CW694" s="13">
        <v>1.2663044063806099</v>
      </c>
      <c r="CX694" s="13">
        <v>1.88604250852682</v>
      </c>
      <c r="CY694" s="13">
        <v>2.8058222517903699</v>
      </c>
      <c r="CZ694" s="13">
        <v>4.8392252462312397</v>
      </c>
      <c r="DA694" s="13">
        <v>3.05361228328651</v>
      </c>
      <c r="DB694" s="13">
        <v>2.4353847310382499</v>
      </c>
      <c r="DC694" s="13">
        <v>2.8070819650509802</v>
      </c>
      <c r="DD694" s="13">
        <v>2.1139347844910299</v>
      </c>
      <c r="DE694" s="13">
        <v>6.1365119052667696</v>
      </c>
      <c r="DF694" s="13">
        <v>3.1536523903265601</v>
      </c>
      <c r="DG694" s="13">
        <v>-2.61065124015991</v>
      </c>
      <c r="DH694" s="13" t="s">
        <v>1246</v>
      </c>
      <c r="DI694" s="13">
        <v>3.95462387740888</v>
      </c>
      <c r="DJ694" s="13">
        <v>-5.7305706054502403</v>
      </c>
      <c r="DK694" s="13">
        <v>-1.8268630440306299</v>
      </c>
      <c r="DL694" s="13">
        <v>4.6306970350429898E-3</v>
      </c>
      <c r="DM694" s="13">
        <v>5.1999335753378899</v>
      </c>
      <c r="DN694" s="13">
        <v>-2.7513346673001</v>
      </c>
      <c r="DO694" s="13">
        <v>2.1288935871791201</v>
      </c>
      <c r="DP694" s="13" t="s">
        <v>1246</v>
      </c>
      <c r="DQ694" s="13">
        <v>2.0536902194117599</v>
      </c>
      <c r="DR694" s="13">
        <v>1.1168741107818201</v>
      </c>
      <c r="DS694" s="13">
        <v>-0.71408938435943403</v>
      </c>
      <c r="DT694" s="13">
        <v>1.8810888667366299</v>
      </c>
      <c r="DU694" s="13">
        <v>0.74001085512850595</v>
      </c>
      <c r="DV694" s="13">
        <v>3.7855174035889001</v>
      </c>
      <c r="DW694" s="13">
        <v>0.80174787249840995</v>
      </c>
      <c r="DX694" s="13">
        <v>1.5532931633526501</v>
      </c>
      <c r="DY694" s="13">
        <v>5.6041593627147703</v>
      </c>
      <c r="DZ694" s="13">
        <v>1.65874125758364</v>
      </c>
      <c r="EA694" s="13">
        <v>3.6312691851162899</v>
      </c>
      <c r="EB694" s="13">
        <v>10.164908137134301</v>
      </c>
      <c r="EC694" s="13">
        <v>3.1372809501385701</v>
      </c>
      <c r="ED694" s="13">
        <v>-6.2335525572873599E-2</v>
      </c>
      <c r="EE694" s="13">
        <v>5.7155003729600997</v>
      </c>
      <c r="EF694" s="13">
        <v>-3.02268480987868</v>
      </c>
      <c r="EG694" s="13">
        <v>0.92424310494141504</v>
      </c>
      <c r="EH694" s="13">
        <v>2.8658950562627599</v>
      </c>
      <c r="EI694" s="13">
        <v>-2.8266064858344699</v>
      </c>
      <c r="EJ694" s="13">
        <v>1.8436682340894299</v>
      </c>
      <c r="EK694" s="13">
        <v>2.0103335492378802</v>
      </c>
      <c r="EL694" s="13">
        <v>2.21484154548406</v>
      </c>
      <c r="EM694" s="13">
        <v>4.1466465545712401</v>
      </c>
      <c r="EN694" s="13">
        <v>4.6817112539780901</v>
      </c>
      <c r="EO694" s="13">
        <v>6.6973282928733405E-2</v>
      </c>
      <c r="EP694" s="13">
        <v>3.64979372060577</v>
      </c>
      <c r="EQ694" s="13">
        <v>2.2067039234503301</v>
      </c>
      <c r="ER694" s="13">
        <v>5.0201020273878498</v>
      </c>
      <c r="ES694" s="13">
        <v>3.7359373486552099</v>
      </c>
      <c r="ET694" s="13">
        <v>3.0329958131848902</v>
      </c>
      <c r="EU694" s="13">
        <v>2.1842149904435502</v>
      </c>
      <c r="EV694" s="13">
        <v>3.6912028467758899</v>
      </c>
      <c r="EW694" s="13">
        <v>1.8462986550307801</v>
      </c>
      <c r="EX694" s="13">
        <v>-1.9945605202432699</v>
      </c>
      <c r="EY694" s="13">
        <v>0.466845123997778</v>
      </c>
      <c r="EZ694" s="13">
        <v>2.4687746371430799</v>
      </c>
      <c r="FA694" s="13">
        <v>2.3625855292776898</v>
      </c>
      <c r="FB694" s="13">
        <v>2.79443176250345</v>
      </c>
      <c r="FC694" s="13">
        <v>-1.53488688230856</v>
      </c>
      <c r="FD694" s="13">
        <v>3.08159321275458</v>
      </c>
      <c r="FE694" s="13">
        <v>4.4646949949557797</v>
      </c>
      <c r="FF694" s="13">
        <v>3.1500963199251402</v>
      </c>
      <c r="FG694" s="13">
        <v>2.96525129110639</v>
      </c>
      <c r="FH694" s="13">
        <v>6.4302562767033704</v>
      </c>
      <c r="FI694" s="13">
        <v>4.5790788137339202</v>
      </c>
      <c r="FJ694" s="13">
        <v>-0.60006413054278396</v>
      </c>
      <c r="FK694" s="13">
        <v>0.88093559010878997</v>
      </c>
      <c r="FL694" s="13">
        <v>2.85093751960857</v>
      </c>
      <c r="FM694" s="13">
        <v>4.5500983981421097</v>
      </c>
      <c r="FN694" s="13">
        <v>-3.4501306358548902</v>
      </c>
      <c r="FO694" s="13">
        <v>4.8805369236621701</v>
      </c>
      <c r="FP694" s="13">
        <v>-5.3780011927532296</v>
      </c>
      <c r="FQ694" s="13">
        <v>4.4972185906713102</v>
      </c>
      <c r="FR694" s="13">
        <v>4.5500983981421097</v>
      </c>
      <c r="FS694" s="13">
        <v>-1.16284654345106</v>
      </c>
      <c r="FT694" s="13">
        <v>5.1736190595281002</v>
      </c>
      <c r="FU694" s="13">
        <v>-2.28135311577635</v>
      </c>
      <c r="FV694" s="13">
        <v>0.18452703397046699</v>
      </c>
      <c r="FW694" s="13">
        <v>3.31001439536033</v>
      </c>
      <c r="FX694" s="13">
        <v>0.65686859047970203</v>
      </c>
      <c r="FY694" s="13">
        <v>0.47352395898005101</v>
      </c>
      <c r="FZ694" s="13">
        <v>3.1402346622205899</v>
      </c>
      <c r="GA694" s="13">
        <v>-3.5569287189937802</v>
      </c>
      <c r="GB694" s="13">
        <v>1.24946895377953</v>
      </c>
      <c r="GC694" s="13">
        <v>3.7858837915437999</v>
      </c>
      <c r="GD694" s="13">
        <v>4.97361353274965</v>
      </c>
      <c r="GE694" s="13">
        <v>2.1043495407887201</v>
      </c>
      <c r="GF694" s="13">
        <v>3.9840890225591199</v>
      </c>
      <c r="GG694" s="13">
        <v>4.79794381218995</v>
      </c>
      <c r="GH694" s="13">
        <v>4.6293293534572602</v>
      </c>
      <c r="GI694" s="13">
        <v>3.3465569241841702</v>
      </c>
      <c r="GJ694" s="13">
        <v>2.4892430890247401</v>
      </c>
      <c r="GK694" s="13">
        <v>3.5224749215447799</v>
      </c>
      <c r="GL694" s="13">
        <v>4.5201765724492597</v>
      </c>
      <c r="GM694" s="13">
        <v>1.49437186049304</v>
      </c>
      <c r="GN694" s="13">
        <v>2.1550439822075802</v>
      </c>
      <c r="GO694" s="13">
        <v>3.4706975424439102</v>
      </c>
      <c r="GP694" s="13">
        <v>-0.232814440989181</v>
      </c>
      <c r="GQ694" s="13">
        <v>2.09064282420159</v>
      </c>
      <c r="GR694" s="13">
        <v>0.99153017649040498</v>
      </c>
      <c r="GS694" s="13">
        <v>1.3244330526119099</v>
      </c>
      <c r="GT694" s="13">
        <v>8.2361421875857896</v>
      </c>
      <c r="GU694" s="13">
        <v>5.2432455787020604</v>
      </c>
      <c r="GV694" s="13">
        <v>4.1003740572921998</v>
      </c>
      <c r="GW694" s="13">
        <v>3.96231789329818</v>
      </c>
      <c r="GX694" s="13">
        <v>4.34072707588727</v>
      </c>
      <c r="GY694" s="13">
        <v>-0.70348511198110897</v>
      </c>
      <c r="GZ694" s="13">
        <v>4.64837763660476</v>
      </c>
      <c r="HA694" s="13">
        <v>3.96802823287174</v>
      </c>
      <c r="HB694" s="13">
        <v>1.40647621975782</v>
      </c>
      <c r="HC694" s="13">
        <v>4.01075391351619</v>
      </c>
      <c r="HD694" s="13">
        <v>4.2825175793887702</v>
      </c>
      <c r="HE694" s="13">
        <v>5.3418309344588497</v>
      </c>
      <c r="HF694" s="13">
        <v>3.6278973027507999</v>
      </c>
      <c r="HG694" s="13">
        <v>3.7297054439529198</v>
      </c>
      <c r="HH694" s="13">
        <v>1.3907121815257</v>
      </c>
      <c r="HI694" s="13">
        <v>3.3750713481446799</v>
      </c>
      <c r="HJ694" s="13">
        <v>4.9745921027810001</v>
      </c>
      <c r="HK694" s="13">
        <v>0.86528936138322399</v>
      </c>
      <c r="HL694" s="13" t="s">
        <v>1246</v>
      </c>
      <c r="HM694" s="13" t="s">
        <v>1246</v>
      </c>
      <c r="HN694" s="13" t="s">
        <v>1246</v>
      </c>
      <c r="HO694" s="13" t="s">
        <v>1246</v>
      </c>
      <c r="HP694" s="13" t="s">
        <v>1246</v>
      </c>
      <c r="HQ694" s="13" t="s">
        <v>1246</v>
      </c>
      <c r="HR694" s="13" t="s">
        <v>1246</v>
      </c>
      <c r="HS694" s="13" t="s">
        <v>1246</v>
      </c>
      <c r="HT694" s="13" t="s">
        <v>1246</v>
      </c>
      <c r="HU694" s="13" t="s">
        <v>1246</v>
      </c>
      <c r="HV694" s="13" t="s">
        <v>1246</v>
      </c>
      <c r="HW694" s="13" t="s">
        <v>1246</v>
      </c>
      <c r="HX694" s="13" t="s">
        <v>1246</v>
      </c>
      <c r="HY694" s="13" t="s">
        <v>1246</v>
      </c>
      <c r="HZ694" s="13" t="s">
        <v>1246</v>
      </c>
      <c r="IA694" s="13" t="s">
        <v>1246</v>
      </c>
      <c r="IB694" s="13" t="s">
        <v>1246</v>
      </c>
      <c r="IC694" s="13" t="s">
        <v>1246</v>
      </c>
      <c r="ID694" s="13" t="s">
        <v>1246</v>
      </c>
      <c r="IE694" s="13" t="s">
        <v>1246</v>
      </c>
      <c r="IF694" s="13" t="s">
        <v>1246</v>
      </c>
      <c r="IG694" s="13" t="s">
        <v>1246</v>
      </c>
      <c r="IH694" s="13" t="s">
        <v>1246</v>
      </c>
      <c r="II694" s="13" t="s">
        <v>1246</v>
      </c>
      <c r="IJ694" s="13" t="s">
        <v>1246</v>
      </c>
      <c r="IK694" s="13" t="s">
        <v>1246</v>
      </c>
      <c r="IL694" s="13" t="s">
        <v>1246</v>
      </c>
      <c r="IM694" s="13" t="s">
        <v>1246</v>
      </c>
      <c r="IN694" s="13" t="s">
        <v>1246</v>
      </c>
      <c r="IO694" s="13" t="s">
        <v>1246</v>
      </c>
      <c r="IP694" s="13" t="s">
        <v>1246</v>
      </c>
      <c r="IQ694" s="13" t="s">
        <v>1246</v>
      </c>
      <c r="IR694" s="13" t="s">
        <v>1246</v>
      </c>
      <c r="IS694" s="13" t="s">
        <v>1246</v>
      </c>
      <c r="IT694" s="13" t="s">
        <v>1246</v>
      </c>
      <c r="IU694" s="13" t="s">
        <v>1246</v>
      </c>
      <c r="IV694" s="13" t="s">
        <v>1246</v>
      </c>
      <c r="IW694" s="13" t="s">
        <v>1246</v>
      </c>
      <c r="IX694" s="13" t="s">
        <v>1246</v>
      </c>
      <c r="IY694" s="13" t="s">
        <v>1246</v>
      </c>
      <c r="IZ694" s="13" t="s">
        <v>1246</v>
      </c>
      <c r="JA694" s="13" t="s">
        <v>1246</v>
      </c>
      <c r="JB694" s="13" t="s">
        <v>1246</v>
      </c>
      <c r="JC694" s="13" t="s">
        <v>1246</v>
      </c>
      <c r="JD694" s="13" t="s">
        <v>1246</v>
      </c>
      <c r="JE694" s="13" t="s">
        <v>1246</v>
      </c>
      <c r="JF694" s="13" t="s">
        <v>1246</v>
      </c>
      <c r="JG694" s="13" t="s">
        <v>1246</v>
      </c>
    </row>
    <row r="695" spans="1:267">
      <c r="A695" s="1">
        <v>1240187</v>
      </c>
      <c r="B695" s="1" t="s">
        <v>944</v>
      </c>
      <c r="C695" s="13">
        <v>4.46266355804502</v>
      </c>
      <c r="D695" s="13">
        <v>4.9332558527935397</v>
      </c>
      <c r="E695" s="13">
        <v>3.7891577916106698</v>
      </c>
      <c r="F695" s="13">
        <v>5.0481736352955604</v>
      </c>
      <c r="G695" s="13">
        <v>4.5166791279570404</v>
      </c>
      <c r="H695" s="13">
        <v>6.0608112819672</v>
      </c>
      <c r="I695" s="13">
        <v>4.8041047414392599</v>
      </c>
      <c r="J695" s="13">
        <v>0.99056831216360997</v>
      </c>
      <c r="K695" s="13">
        <v>1.92914564157577</v>
      </c>
      <c r="L695" s="13">
        <v>2.3717324708404299</v>
      </c>
      <c r="M695" s="13">
        <v>5.5876213086159696</v>
      </c>
      <c r="N695" s="13">
        <v>6.2046033697920802</v>
      </c>
      <c r="O695" s="13">
        <v>5.4806040430024803</v>
      </c>
      <c r="P695" s="13">
        <v>5.2342377720191404</v>
      </c>
      <c r="Q695" s="13">
        <v>3.5556114152121698</v>
      </c>
      <c r="R695" s="13">
        <v>2.5086795328196998</v>
      </c>
      <c r="S695" s="13">
        <v>5.3744064214737204</v>
      </c>
      <c r="T695" s="13">
        <v>5.2765540706212199</v>
      </c>
      <c r="U695" s="13">
        <v>2.7340721843792699</v>
      </c>
      <c r="V695" s="13">
        <v>3.0895779246908601</v>
      </c>
      <c r="W695" s="13">
        <v>-1.4503703977224101</v>
      </c>
      <c r="X695" s="13">
        <v>4.0144168818535997</v>
      </c>
      <c r="Y695" s="13">
        <v>4.6397948136269402</v>
      </c>
      <c r="Z695" s="13">
        <v>5.0940646757415697</v>
      </c>
      <c r="AA695" s="13">
        <v>5.2523638944162698</v>
      </c>
      <c r="AB695" s="13">
        <v>3.8979725585798599</v>
      </c>
      <c r="AC695" s="13">
        <v>2.2742112870653299</v>
      </c>
      <c r="AD695" s="13">
        <v>3.9180650133899402</v>
      </c>
      <c r="AE695" s="13">
        <v>4.60727547316898</v>
      </c>
      <c r="AF695" s="13">
        <v>5.4141903365106998</v>
      </c>
      <c r="AG695" s="13">
        <v>5.47631286982765</v>
      </c>
      <c r="AH695" s="13">
        <v>1.6724774171191801</v>
      </c>
      <c r="AI695" s="13">
        <v>3.9525285089701501</v>
      </c>
      <c r="AJ695" s="13">
        <v>3.9860577997367601</v>
      </c>
      <c r="AK695" s="13">
        <v>4.90986396491245</v>
      </c>
      <c r="AL695" s="13">
        <v>5.2032946825211903</v>
      </c>
      <c r="AM695" s="13">
        <v>5.0278162692217796</v>
      </c>
      <c r="AN695" s="13">
        <v>4.2466594738974299</v>
      </c>
      <c r="AO695" s="13">
        <v>5.6685956014376302</v>
      </c>
      <c r="AP695" s="13">
        <v>6.0903764269794403</v>
      </c>
      <c r="AQ695" s="13">
        <v>5.5656636848502599</v>
      </c>
      <c r="AR695" s="13">
        <v>4.6346488286463998</v>
      </c>
      <c r="AS695" s="13">
        <v>5.0615385208000196</v>
      </c>
      <c r="AT695" s="13">
        <v>4.2013588144998799</v>
      </c>
      <c r="AU695" s="13">
        <v>4.5268300744220697</v>
      </c>
      <c r="AV695" s="13">
        <v>4.2738992501886104</v>
      </c>
      <c r="AW695" s="13">
        <v>4.2180934163014099</v>
      </c>
      <c r="AX695" s="13">
        <v>5.9524042640819204</v>
      </c>
      <c r="AY695" s="13">
        <v>2.2861509100827999</v>
      </c>
      <c r="AZ695" s="13">
        <v>0.99570111343928203</v>
      </c>
      <c r="BA695" s="13">
        <v>4.6278356159099996</v>
      </c>
      <c r="BB695" s="13">
        <v>5.9295891236408602</v>
      </c>
      <c r="BC695" s="13">
        <v>4.5924463392461501</v>
      </c>
      <c r="BD695" s="13">
        <v>4.5477466711449503</v>
      </c>
      <c r="BE695" s="13">
        <v>5.6816215375026404</v>
      </c>
      <c r="BF695" s="13">
        <v>5.2209861674547202</v>
      </c>
      <c r="BG695" s="13">
        <v>4.8494553120512798</v>
      </c>
      <c r="BH695" s="13">
        <v>5.5383123933491598</v>
      </c>
      <c r="BI695" s="13">
        <v>5.6643364137998402</v>
      </c>
      <c r="BJ695" s="13">
        <v>5.9317109591448904</v>
      </c>
      <c r="BK695" s="13">
        <v>3.9308008608139202</v>
      </c>
      <c r="BL695" s="13">
        <v>6.0773498490090896</v>
      </c>
      <c r="BM695" s="13">
        <v>4.6989444454435798</v>
      </c>
      <c r="BN695" s="13">
        <v>0.98550052524177001</v>
      </c>
      <c r="BO695" s="13">
        <v>6.0902637842739598</v>
      </c>
      <c r="BP695" s="13">
        <v>2.3644544701721402</v>
      </c>
      <c r="BQ695" s="13">
        <v>3.0820032177794001</v>
      </c>
      <c r="BR695" s="13">
        <v>2.1366605345037399</v>
      </c>
      <c r="BS695" s="13">
        <v>3.6114725498341498</v>
      </c>
      <c r="BT695" s="13">
        <v>3.8705236606725699</v>
      </c>
      <c r="BU695" s="13">
        <v>-3.7816468493955</v>
      </c>
      <c r="BV695" s="13">
        <v>6.0660351736526898</v>
      </c>
      <c r="BW695" s="13">
        <v>5.2732075078605201</v>
      </c>
      <c r="BX695" s="13">
        <v>0.47866006497223701</v>
      </c>
      <c r="BY695" s="13">
        <v>4.3048690068784499</v>
      </c>
      <c r="BZ695" s="13">
        <v>6.1197054022013599</v>
      </c>
      <c r="CA695" s="13">
        <v>2.6195532586455799</v>
      </c>
      <c r="CB695" s="13">
        <v>2.4968918385927701</v>
      </c>
      <c r="CC695" s="13">
        <v>5.2465734727067597</v>
      </c>
      <c r="CD695" s="13">
        <v>4.6567877578418697</v>
      </c>
      <c r="CE695" s="13">
        <v>1.8889370350133501</v>
      </c>
      <c r="CF695" s="13">
        <v>4.6798484660899398</v>
      </c>
      <c r="CG695" s="13">
        <v>9.1245191292447192</v>
      </c>
      <c r="CH695" s="13">
        <v>1.6674462056307</v>
      </c>
      <c r="CI695" s="13">
        <v>4.6147604506988404</v>
      </c>
      <c r="CJ695" s="13">
        <v>2.1311299638119698</v>
      </c>
      <c r="CK695" s="13">
        <v>0.80334398838405996</v>
      </c>
      <c r="CL695" s="13">
        <v>5.0427008712515704</v>
      </c>
      <c r="CM695" s="13">
        <v>3.65498302426181</v>
      </c>
      <c r="CN695" s="13">
        <v>3.9177062993123699</v>
      </c>
      <c r="CO695" s="13">
        <v>4.7356441707378201</v>
      </c>
      <c r="CP695" s="13">
        <v>2.4922362758382701</v>
      </c>
      <c r="CQ695" s="13">
        <v>-1.15153046018675</v>
      </c>
      <c r="CR695" s="13">
        <v>-1.0583571577234301</v>
      </c>
      <c r="CS695" s="13">
        <v>3.4681933204780502</v>
      </c>
      <c r="CT695" s="13">
        <v>2.2442660849696701</v>
      </c>
      <c r="CU695" s="13">
        <v>4.9786114329645104</v>
      </c>
      <c r="CV695" s="13">
        <v>1.7143089360302199</v>
      </c>
      <c r="CW695" s="13">
        <v>2.9017391916570898</v>
      </c>
      <c r="CX695" s="13">
        <v>2.6843934620634</v>
      </c>
      <c r="CY695" s="13">
        <v>3.04734595682207</v>
      </c>
      <c r="CZ695" s="13">
        <v>4.3187806092007897</v>
      </c>
      <c r="DA695" s="13">
        <v>-0.57812932693431196</v>
      </c>
      <c r="DB695" s="13">
        <v>3.5875522799083499</v>
      </c>
      <c r="DC695" s="13">
        <v>2.84269822944252</v>
      </c>
      <c r="DD695" s="13">
        <v>2.3533634010867099</v>
      </c>
      <c r="DE695" s="13">
        <v>6.4425519765710302</v>
      </c>
      <c r="DF695" s="13">
        <v>3.1705005010420999</v>
      </c>
      <c r="DG695" s="13">
        <v>1.6578211747457401</v>
      </c>
      <c r="DH695" s="13">
        <v>5.2889570632223304</v>
      </c>
      <c r="DI695" s="13">
        <v>3.2341348180151801</v>
      </c>
      <c r="DJ695" s="13">
        <v>-3.3547025390882199</v>
      </c>
      <c r="DK695" s="13">
        <v>-0.79378979184339005</v>
      </c>
      <c r="DL695" s="13">
        <v>2.9568708352321198</v>
      </c>
      <c r="DM695" s="13">
        <v>2.4649954234835998</v>
      </c>
      <c r="DN695" s="13">
        <v>-2.3208479175357</v>
      </c>
      <c r="DO695" s="13">
        <v>0.11253349058501499</v>
      </c>
      <c r="DP695" s="13">
        <v>2.2217764071781101</v>
      </c>
      <c r="DQ695" s="13">
        <v>1.5779749789714199</v>
      </c>
      <c r="DR695" s="13">
        <v>1.1462074570876899</v>
      </c>
      <c r="DS695" s="13">
        <v>2.4243178277300902E-2</v>
      </c>
      <c r="DT695" s="13">
        <v>3.2263323028526698</v>
      </c>
      <c r="DU695" s="13">
        <v>-2.3620342778022798</v>
      </c>
      <c r="DV695" s="13">
        <v>4.0783580208920904</v>
      </c>
      <c r="DW695" s="13">
        <v>3.0180013671877401</v>
      </c>
      <c r="DX695" s="13">
        <v>3.77646484214669</v>
      </c>
      <c r="DY695" s="13">
        <v>5.4813989961086502</v>
      </c>
      <c r="DZ695" s="13">
        <v>2.7305471855638102</v>
      </c>
      <c r="EA695" s="13">
        <v>3.0221488436423298</v>
      </c>
      <c r="EB695" s="13">
        <v>6.5747786677213202</v>
      </c>
      <c r="EC695" s="13">
        <v>0.94431211874363896</v>
      </c>
      <c r="ED695" s="13">
        <v>-0.87081617289047097</v>
      </c>
      <c r="EE695" s="13">
        <v>3.4989385835676701</v>
      </c>
      <c r="EF695" s="13">
        <v>-2.01122948682832</v>
      </c>
      <c r="EG695" s="13">
        <v>-1.0368908522987399</v>
      </c>
      <c r="EH695" s="13">
        <v>2.8187452680747</v>
      </c>
      <c r="EI695" s="13" t="s">
        <v>1246</v>
      </c>
      <c r="EJ695" s="13">
        <v>3.0004407039459799</v>
      </c>
      <c r="EK695" s="13">
        <v>1.7549508372820299</v>
      </c>
      <c r="EL695" s="13">
        <v>2.52262160679722</v>
      </c>
      <c r="EM695" s="13">
        <v>5.79858848089546</v>
      </c>
      <c r="EN695" s="13">
        <v>3.9475557803346999</v>
      </c>
      <c r="EO695" s="13">
        <v>-0.37807080886711403</v>
      </c>
      <c r="EP695" s="13">
        <v>2.5884253019104899</v>
      </c>
      <c r="EQ695" s="13">
        <v>1.4741757393867101</v>
      </c>
      <c r="ER695" s="13">
        <v>5.1786031709025497</v>
      </c>
      <c r="ES695" s="13">
        <v>4.9383048455915404</v>
      </c>
      <c r="ET695" s="13" t="s">
        <v>1246</v>
      </c>
      <c r="EU695" s="13">
        <v>0.80810330006584097</v>
      </c>
      <c r="EV695" s="13">
        <v>2.4646568196878502</v>
      </c>
      <c r="EW695" s="13">
        <v>-2.0780850908733299</v>
      </c>
      <c r="EX695" s="13">
        <v>-1.7833140274050601</v>
      </c>
      <c r="EY695" s="13">
        <v>-0.31673678296832702</v>
      </c>
      <c r="EZ695" s="13">
        <v>-0.47015346194663099</v>
      </c>
      <c r="FA695" s="13">
        <v>2.7360057692576198</v>
      </c>
      <c r="FB695" s="13">
        <v>4.15811801941671</v>
      </c>
      <c r="FC695" s="13">
        <v>-2.9323074382407999</v>
      </c>
      <c r="FD695" s="13">
        <v>1.16958410033808</v>
      </c>
      <c r="FE695" s="13">
        <v>4.5177165626916702</v>
      </c>
      <c r="FF695" s="13">
        <v>2.2345836640430599</v>
      </c>
      <c r="FG695" s="13">
        <v>2.80118588658932</v>
      </c>
      <c r="FH695" s="13">
        <v>5.8408256229445801</v>
      </c>
      <c r="FI695" s="13">
        <v>3.7805915422380898</v>
      </c>
      <c r="FJ695" s="13">
        <v>-0.52978526183227603</v>
      </c>
      <c r="FK695" s="13">
        <v>1.7531855614707601</v>
      </c>
      <c r="FL695" s="13">
        <v>1.6681841195429501</v>
      </c>
      <c r="FM695" s="13">
        <v>4.3685639520979898</v>
      </c>
      <c r="FN695" s="13">
        <v>-2.7123089147627901</v>
      </c>
      <c r="FO695" s="13">
        <v>1.9289326292274001</v>
      </c>
      <c r="FP695" s="13">
        <v>-5.4687126845659098</v>
      </c>
      <c r="FQ695" s="13">
        <v>2.0203665960489201</v>
      </c>
      <c r="FR695" s="13">
        <v>2.8421422697260099</v>
      </c>
      <c r="FS695" s="13">
        <v>-1.8982510422829799</v>
      </c>
      <c r="FT695" s="13">
        <v>3.0750789385193</v>
      </c>
      <c r="FU695" s="13">
        <v>-3.3458938339045798</v>
      </c>
      <c r="FV695" s="13">
        <v>-2.4725786589137599</v>
      </c>
      <c r="FW695" s="13">
        <v>1.6274090904310701</v>
      </c>
      <c r="FX695" s="13" t="s">
        <v>1246</v>
      </c>
      <c r="FY695" s="13">
        <v>-0.50214246643353799</v>
      </c>
      <c r="FZ695" s="13">
        <v>3.0109215536395899</v>
      </c>
      <c r="GA695" s="13">
        <v>-2.9518514665332498</v>
      </c>
      <c r="GB695" s="13">
        <v>1.23077304153809</v>
      </c>
      <c r="GC695" s="13">
        <v>1.9182292371926499</v>
      </c>
      <c r="GD695" s="13">
        <v>3.2159246031456501</v>
      </c>
      <c r="GE695" s="13">
        <v>3.7282044950164002</v>
      </c>
      <c r="GF695" s="13">
        <v>2.8226377858957501</v>
      </c>
      <c r="GG695" s="13">
        <v>3.4737009493020898</v>
      </c>
      <c r="GH695" s="13">
        <v>3.76202909400928</v>
      </c>
      <c r="GI695" s="13" t="s">
        <v>1246</v>
      </c>
      <c r="GJ695" s="13">
        <v>3.0227033683336502</v>
      </c>
      <c r="GK695" s="13">
        <v>2.2029742121270002</v>
      </c>
      <c r="GL695" s="13">
        <v>3.2189767276663899</v>
      </c>
      <c r="GM695" s="13">
        <v>-1.69959288459205</v>
      </c>
      <c r="GN695" s="13">
        <v>0.98727849661169198</v>
      </c>
      <c r="GO695" s="13">
        <v>2.5071977051380099</v>
      </c>
      <c r="GP695" s="13">
        <v>-3.78729137939118</v>
      </c>
      <c r="GQ695" s="13">
        <v>0.77008847505859501</v>
      </c>
      <c r="GR695" s="13">
        <v>-0.75051817313101499</v>
      </c>
      <c r="GS695" s="13">
        <v>8.1655358436968806E-2</v>
      </c>
      <c r="GT695" s="13">
        <v>7.0282601764713997</v>
      </c>
      <c r="GU695" s="13" t="s">
        <v>1246</v>
      </c>
      <c r="GV695" s="13">
        <v>2.0717271281668799</v>
      </c>
      <c r="GW695" s="13">
        <v>3.4282648705463501</v>
      </c>
      <c r="GX695" s="13">
        <v>4.8887968635662</v>
      </c>
      <c r="GY695" s="13">
        <v>-2.0832981351126598</v>
      </c>
      <c r="GZ695" s="13">
        <v>3.9145905468989901</v>
      </c>
      <c r="HA695" s="13">
        <v>4.3729758221221502</v>
      </c>
      <c r="HB695" s="13">
        <v>0.73752493882655101</v>
      </c>
      <c r="HC695" s="13">
        <v>0.32967618064009502</v>
      </c>
      <c r="HD695" s="13">
        <v>2.6438080661674999</v>
      </c>
      <c r="HE695" s="13">
        <v>5.4112373357802701</v>
      </c>
      <c r="HF695" s="13">
        <v>2.5702448333955199</v>
      </c>
      <c r="HG695" s="13">
        <v>2.7262690350986598</v>
      </c>
      <c r="HH695" s="13">
        <v>1.5832183281086301</v>
      </c>
      <c r="HI695" s="13">
        <v>1.9547972862831799</v>
      </c>
      <c r="HJ695" s="13">
        <v>3.1234861707861001</v>
      </c>
      <c r="HK695" s="13">
        <v>-0.71944261021065603</v>
      </c>
      <c r="HL695" s="13" t="s">
        <v>1246</v>
      </c>
      <c r="HM695" s="13" t="s">
        <v>1246</v>
      </c>
      <c r="HN695" s="13" t="s">
        <v>1246</v>
      </c>
      <c r="HO695" s="13" t="s">
        <v>1246</v>
      </c>
      <c r="HP695" s="13" t="s">
        <v>1246</v>
      </c>
      <c r="HQ695" s="13" t="s">
        <v>1246</v>
      </c>
      <c r="HR695" s="13" t="s">
        <v>1246</v>
      </c>
      <c r="HS695" s="13" t="s">
        <v>1246</v>
      </c>
      <c r="HT695" s="13" t="s">
        <v>1246</v>
      </c>
      <c r="HU695" s="13" t="s">
        <v>1246</v>
      </c>
      <c r="HV695" s="13" t="s">
        <v>1246</v>
      </c>
      <c r="HW695" s="13" t="s">
        <v>1246</v>
      </c>
      <c r="HX695" s="13" t="s">
        <v>1246</v>
      </c>
      <c r="HY695" s="13" t="s">
        <v>1246</v>
      </c>
      <c r="HZ695" s="13" t="s">
        <v>1246</v>
      </c>
      <c r="IA695" s="13" t="s">
        <v>1246</v>
      </c>
      <c r="IB695" s="13" t="s">
        <v>1246</v>
      </c>
      <c r="IC695" s="13" t="s">
        <v>1246</v>
      </c>
      <c r="ID695" s="13" t="s">
        <v>1246</v>
      </c>
      <c r="IE695" s="13" t="s">
        <v>1246</v>
      </c>
      <c r="IF695" s="13" t="s">
        <v>1246</v>
      </c>
      <c r="IG695" s="13" t="s">
        <v>1246</v>
      </c>
      <c r="IH695" s="13" t="s">
        <v>1246</v>
      </c>
      <c r="II695" s="13" t="s">
        <v>1246</v>
      </c>
      <c r="IJ695" s="13" t="s">
        <v>1246</v>
      </c>
      <c r="IK695" s="13" t="s">
        <v>1246</v>
      </c>
      <c r="IL695" s="13" t="s">
        <v>1246</v>
      </c>
      <c r="IM695" s="13" t="s">
        <v>1246</v>
      </c>
      <c r="IN695" s="13" t="s">
        <v>1246</v>
      </c>
      <c r="IO695" s="13" t="s">
        <v>1246</v>
      </c>
      <c r="IP695" s="13" t="s">
        <v>1246</v>
      </c>
      <c r="IQ695" s="13" t="s">
        <v>1246</v>
      </c>
      <c r="IR695" s="13" t="s">
        <v>1246</v>
      </c>
      <c r="IS695" s="13" t="s">
        <v>1246</v>
      </c>
      <c r="IT695" s="13" t="s">
        <v>1246</v>
      </c>
      <c r="IU695" s="13" t="s">
        <v>1246</v>
      </c>
      <c r="IV695" s="13" t="s">
        <v>1246</v>
      </c>
      <c r="IW695" s="13" t="s">
        <v>1246</v>
      </c>
      <c r="IX695" s="13" t="s">
        <v>1246</v>
      </c>
      <c r="IY695" s="13" t="s">
        <v>1246</v>
      </c>
      <c r="IZ695" s="13" t="s">
        <v>1246</v>
      </c>
      <c r="JA695" s="13" t="s">
        <v>1246</v>
      </c>
      <c r="JB695" s="13" t="s">
        <v>1246</v>
      </c>
      <c r="JC695" s="13" t="s">
        <v>1246</v>
      </c>
      <c r="JD695" s="13" t="s">
        <v>1246</v>
      </c>
      <c r="JE695" s="13" t="s">
        <v>1246</v>
      </c>
      <c r="JF695" s="13" t="s">
        <v>1246</v>
      </c>
      <c r="JG695" s="13" t="s">
        <v>1246</v>
      </c>
    </row>
    <row r="696" spans="1:267">
      <c r="A696" s="1">
        <v>908465</v>
      </c>
      <c r="B696" s="1" t="s">
        <v>945</v>
      </c>
      <c r="C696" s="13">
        <v>3.7842778554926402</v>
      </c>
      <c r="D696" s="13">
        <v>2.3022637646052</v>
      </c>
      <c r="E696" s="13">
        <v>1.57095266612607</v>
      </c>
      <c r="F696" s="13">
        <v>1.72987137697034</v>
      </c>
      <c r="G696" s="13">
        <v>-7.1828769445055896E-2</v>
      </c>
      <c r="H696" s="13">
        <v>5.1088270264996298</v>
      </c>
      <c r="I696" s="13">
        <v>3.4961621912910501</v>
      </c>
      <c r="J696" s="13">
        <v>-3.8273310978920998</v>
      </c>
      <c r="K696" s="13">
        <v>0.248551606571494</v>
      </c>
      <c r="L696" s="13">
        <v>1.83671719326549</v>
      </c>
      <c r="M696" s="13">
        <v>4.2880029769035604</v>
      </c>
      <c r="N696" s="13">
        <v>5.1403691946738501</v>
      </c>
      <c r="O696" s="13">
        <v>5.1182190353653896</v>
      </c>
      <c r="P696" s="13">
        <v>2.2540409238278301</v>
      </c>
      <c r="Q696" s="13">
        <v>-0.64517189958526</v>
      </c>
      <c r="R696" s="13">
        <v>-0.97043820758152699</v>
      </c>
      <c r="S696" s="13">
        <v>4.9176936823202801</v>
      </c>
      <c r="T696" s="13">
        <v>2.6709829750314502</v>
      </c>
      <c r="U696" s="13">
        <v>1.0734659763023999</v>
      </c>
      <c r="V696" s="13">
        <v>2.1318665754842101</v>
      </c>
      <c r="W696" s="13">
        <v>-4.3242468616857002</v>
      </c>
      <c r="X696" s="13">
        <v>-0.164391879930784</v>
      </c>
      <c r="Y696" s="13">
        <v>1.14621306637315</v>
      </c>
      <c r="Z696" s="13">
        <v>3.2209319598794299</v>
      </c>
      <c r="AA696" s="13">
        <v>3.84396440139257</v>
      </c>
      <c r="AB696" s="13">
        <v>0.20935588789572701</v>
      </c>
      <c r="AC696" s="13">
        <v>2.7175574222588401</v>
      </c>
      <c r="AD696" s="13">
        <v>-1.87778781037927</v>
      </c>
      <c r="AE696" s="13">
        <v>3.1033482515065098</v>
      </c>
      <c r="AF696" s="13">
        <v>3.28675223124575</v>
      </c>
      <c r="AG696" s="13">
        <v>2.3270535538453099</v>
      </c>
      <c r="AH696" s="13">
        <v>3.79415089686829</v>
      </c>
      <c r="AI696" s="13">
        <v>-0.717016767558603</v>
      </c>
      <c r="AJ696" s="13">
        <v>2.0627570508755002</v>
      </c>
      <c r="AK696" s="13">
        <v>1.15744467883517</v>
      </c>
      <c r="AL696" s="13">
        <v>2.2575981260567501</v>
      </c>
      <c r="AM696" s="13">
        <v>3.0567600427441</v>
      </c>
      <c r="AN696" s="13">
        <v>0.97229793547652998</v>
      </c>
      <c r="AO696" s="13">
        <v>3.5201508504362802</v>
      </c>
      <c r="AP696" s="13">
        <v>5.5316955561086996</v>
      </c>
      <c r="AQ696" s="13">
        <v>3.3139867511268002</v>
      </c>
      <c r="AR696" s="13">
        <v>4.2315707614832396</v>
      </c>
      <c r="AS696" s="13">
        <v>1.7655339005368</v>
      </c>
      <c r="AT696" s="13">
        <v>2.6376326197142101</v>
      </c>
      <c r="AU696" s="13">
        <v>1.94174442229671</v>
      </c>
      <c r="AV696" s="13">
        <v>2.46854502747447</v>
      </c>
      <c r="AW696" s="13">
        <v>1.12461727259037</v>
      </c>
      <c r="AX696" s="13">
        <v>3.97019468174524</v>
      </c>
      <c r="AY696" s="13">
        <v>2.0076716929420502</v>
      </c>
      <c r="AZ696" s="13">
        <v>0.71361529751264297</v>
      </c>
      <c r="BA696" s="13">
        <v>3.3990228613258702</v>
      </c>
      <c r="BB696" s="13">
        <v>4.7604567651698098</v>
      </c>
      <c r="BC696" s="13">
        <v>2.9075587185805301</v>
      </c>
      <c r="BD696" s="13">
        <v>2.8804830494486802</v>
      </c>
      <c r="BE696" s="13">
        <v>4.3035411856847201</v>
      </c>
      <c r="BF696" s="13">
        <v>0.72150632392036496</v>
      </c>
      <c r="BG696" s="13">
        <v>1.4218068007223701</v>
      </c>
      <c r="BH696" s="13">
        <v>4.7312170717248199</v>
      </c>
      <c r="BI696" s="13">
        <v>5.2120068489250402</v>
      </c>
      <c r="BJ696" s="13">
        <v>2.1987206547454101</v>
      </c>
      <c r="BK696" s="13">
        <v>-0.11887259819304399</v>
      </c>
      <c r="BL696" s="13">
        <v>2.9603708905755002</v>
      </c>
      <c r="BM696" s="13">
        <v>4.2480962112983196</v>
      </c>
      <c r="BN696" s="13">
        <v>-0.106710771027364</v>
      </c>
      <c r="BO696" s="13">
        <v>5.6156913814968199</v>
      </c>
      <c r="BP696" s="13">
        <v>-0.50416020969465503</v>
      </c>
      <c r="BQ696" s="13">
        <v>3.6571934456509401</v>
      </c>
      <c r="BR696" s="13">
        <v>4.16100092846421</v>
      </c>
      <c r="BS696" s="13">
        <v>2.6636686438983301</v>
      </c>
      <c r="BT696" s="13">
        <v>-0.19685989310812699</v>
      </c>
      <c r="BU696" s="13">
        <v>-3.90599713589505</v>
      </c>
      <c r="BV696" s="13">
        <v>3.7241647544176599</v>
      </c>
      <c r="BW696" s="13">
        <v>5.0218505570967196</v>
      </c>
      <c r="BX696" s="13">
        <v>0.39391764806922303</v>
      </c>
      <c r="BY696" s="13">
        <v>2.4208188064092</v>
      </c>
      <c r="BZ696" s="13">
        <v>3.68795198675214</v>
      </c>
      <c r="CA696" s="13">
        <v>-0.22029931715325901</v>
      </c>
      <c r="CB696" s="13">
        <v>2.3537964741630999</v>
      </c>
      <c r="CC696" s="13">
        <v>4.5046290972090102</v>
      </c>
      <c r="CD696" s="13">
        <v>4.3069473618962801</v>
      </c>
      <c r="CE696" s="13">
        <v>2.0125588451061001</v>
      </c>
      <c r="CF696" s="13">
        <v>-0.84149159386584105</v>
      </c>
      <c r="CG696" s="13">
        <v>6.4599550213684296</v>
      </c>
      <c r="CH696" s="13">
        <v>-3.1277565051153799</v>
      </c>
      <c r="CI696" s="13">
        <v>3.30890536874429</v>
      </c>
      <c r="CJ696" s="13">
        <v>1.2483006088080499</v>
      </c>
      <c r="CK696" s="13">
        <v>-1.03685707274522</v>
      </c>
      <c r="CL696" s="13">
        <v>4.3695152477101704</v>
      </c>
      <c r="CM696" s="13">
        <v>-3.4579490921922099E-2</v>
      </c>
      <c r="CN696" s="13">
        <v>4.7253994712782497</v>
      </c>
      <c r="CO696" s="13">
        <v>3.9399302854572</v>
      </c>
      <c r="CP696" s="13">
        <v>0.943214355136899</v>
      </c>
      <c r="CQ696" s="13">
        <v>0.192380306837835</v>
      </c>
      <c r="CR696" s="13">
        <v>-2.6938842167243902</v>
      </c>
      <c r="CS696" s="13">
        <v>3.49316867028169</v>
      </c>
      <c r="CT696" s="13">
        <v>3.1810786319069502</v>
      </c>
      <c r="CU696" s="13">
        <v>3.3261548567466002</v>
      </c>
      <c r="CV696" s="13">
        <v>-1.21261979095478</v>
      </c>
      <c r="CW696" s="13">
        <v>-3.2899553389434799</v>
      </c>
      <c r="CX696" s="13">
        <v>1.3604606019222401</v>
      </c>
      <c r="CY696" s="13">
        <v>1.8145374961658101</v>
      </c>
      <c r="CZ696" s="13">
        <v>3.5167538310491899</v>
      </c>
      <c r="DA696" s="13">
        <v>3.99375645223029</v>
      </c>
      <c r="DB696" s="13">
        <v>1.2952278950140199</v>
      </c>
      <c r="DC696" s="13">
        <v>2.6950793265002102</v>
      </c>
      <c r="DD696" s="13">
        <v>2.0043622689022298</v>
      </c>
      <c r="DE696" s="13">
        <v>5.9821746466771897</v>
      </c>
      <c r="DF696" s="13">
        <v>0.95278341275398704</v>
      </c>
      <c r="DG696" s="13">
        <v>-0.96440513155867702</v>
      </c>
      <c r="DH696" s="13">
        <v>4.8227610651476098</v>
      </c>
      <c r="DI696" s="13">
        <v>4.7321321315845202</v>
      </c>
      <c r="DJ696" s="13">
        <v>-5.9273103679375296</v>
      </c>
      <c r="DK696" s="13">
        <v>0.32049505794105299</v>
      </c>
      <c r="DL696" s="13">
        <v>3.7527306774573801</v>
      </c>
      <c r="DM696" s="13">
        <v>1.08230546764855</v>
      </c>
      <c r="DN696" s="13">
        <v>-5.0380684641506202</v>
      </c>
      <c r="DO696" s="13">
        <v>-1.28360309438867</v>
      </c>
      <c r="DP696" s="13">
        <v>2.80789719281288</v>
      </c>
      <c r="DQ696" s="13">
        <v>-0.53175070879595199</v>
      </c>
      <c r="DR696" s="13">
        <v>-1.1761788471263801</v>
      </c>
      <c r="DS696" s="13">
        <v>0.68478578274623103</v>
      </c>
      <c r="DT696" s="13">
        <v>1.28272240939453</v>
      </c>
      <c r="DU696" s="13">
        <v>-2.9506143798072402</v>
      </c>
      <c r="DV696" s="13">
        <v>3.62167973774477</v>
      </c>
      <c r="DW696" s="13">
        <v>-0.608168949312345</v>
      </c>
      <c r="DX696" s="13">
        <v>1.34292168645581</v>
      </c>
      <c r="DY696" s="13">
        <v>5.35645247521947</v>
      </c>
      <c r="DZ696" s="13">
        <v>1.46916137656892</v>
      </c>
      <c r="EA696" s="13">
        <v>-0.58331529608759103</v>
      </c>
      <c r="EB696" s="13">
        <v>4.7927544788571996</v>
      </c>
      <c r="EC696" s="13">
        <v>2.3644861340299799</v>
      </c>
      <c r="ED696" s="13">
        <v>-1.2548084133554001</v>
      </c>
      <c r="EE696" s="13">
        <v>2.6922723579580898</v>
      </c>
      <c r="EF696" s="13">
        <v>-3.09232198059214</v>
      </c>
      <c r="EG696" s="13">
        <v>-3.3120844028313501</v>
      </c>
      <c r="EH696" s="13">
        <v>4.0935005855195099</v>
      </c>
      <c r="EI696" s="13">
        <v>-5.8631138398710503</v>
      </c>
      <c r="EJ696" s="13">
        <v>2.56180548298678</v>
      </c>
      <c r="EK696" s="13">
        <v>2.7785102108976401</v>
      </c>
      <c r="EL696" s="13">
        <v>1.68723675108525</v>
      </c>
      <c r="EM696" s="13">
        <v>3.0561611948943601</v>
      </c>
      <c r="EN696" s="13">
        <v>5.3987404084542296</v>
      </c>
      <c r="EO696" s="13">
        <v>1.44342080791045</v>
      </c>
      <c r="EP696" s="13">
        <v>1.6913026639858399</v>
      </c>
      <c r="EQ696" s="13">
        <v>1.90191611345308</v>
      </c>
      <c r="ER696" s="13">
        <v>-0.22362033532697501</v>
      </c>
      <c r="ES696" s="13">
        <v>2.46130792399752</v>
      </c>
      <c r="ET696" s="13">
        <v>0.608919563172026</v>
      </c>
      <c r="EU696" s="13">
        <v>-2.5700591753915201</v>
      </c>
      <c r="EV696" s="13">
        <v>-0.51062178617023801</v>
      </c>
      <c r="EW696" s="13">
        <v>-3.9843700853029298</v>
      </c>
      <c r="EX696" s="13">
        <v>-1.98998391505643</v>
      </c>
      <c r="EY696" s="13">
        <v>-1.9210170965626301</v>
      </c>
      <c r="EZ696" s="13">
        <v>-0.22507359923612499</v>
      </c>
      <c r="FA696" s="13">
        <v>0.88389858511074704</v>
      </c>
      <c r="FB696" s="13">
        <v>1.7391774341530499</v>
      </c>
      <c r="FC696" s="13">
        <v>-3.74102161285805</v>
      </c>
      <c r="FD696" s="13">
        <v>1.21767039633101</v>
      </c>
      <c r="FE696" s="13">
        <v>4.7943788652435098</v>
      </c>
      <c r="FF696" s="13">
        <v>0.43567494488278002</v>
      </c>
      <c r="FG696" s="13">
        <v>4.5909972319144696</v>
      </c>
      <c r="FH696" s="13">
        <v>5.7412771637509898</v>
      </c>
      <c r="FI696" s="13" t="s">
        <v>1246</v>
      </c>
      <c r="FJ696" s="13">
        <v>-5.6091086578446996</v>
      </c>
      <c r="FK696" s="13">
        <v>3.0592780782740001</v>
      </c>
      <c r="FL696" s="13">
        <v>1.40851451919186</v>
      </c>
      <c r="FM696" s="13">
        <v>4.4436928970990897</v>
      </c>
      <c r="FN696" s="13">
        <v>-2.6002606620485502</v>
      </c>
      <c r="FO696" s="13">
        <v>3.4698292786034499</v>
      </c>
      <c r="FP696" s="13">
        <v>-3.4835124755500799</v>
      </c>
      <c r="FQ696" s="13">
        <v>4.4381211787753196</v>
      </c>
      <c r="FR696" s="13">
        <v>4.37045604813766</v>
      </c>
      <c r="FS696" s="13">
        <v>-1.02465516733771</v>
      </c>
      <c r="FT696" s="13">
        <v>5.0583788300270802</v>
      </c>
      <c r="FU696" s="13">
        <v>-2.67138334815307</v>
      </c>
      <c r="FV696" s="13">
        <v>-1.38217917297108</v>
      </c>
      <c r="FW696" s="13">
        <v>2.19562417047214</v>
      </c>
      <c r="FX696" s="13">
        <v>6.4172917468354698E-2</v>
      </c>
      <c r="FY696" s="13">
        <v>1.3914713394328</v>
      </c>
      <c r="FZ696" s="13">
        <v>1.1465766345349699</v>
      </c>
      <c r="GA696" s="13">
        <v>-2.5024746318743101</v>
      </c>
      <c r="GB696" s="13">
        <v>-0.147412882983607</v>
      </c>
      <c r="GC696" s="13">
        <v>3.9626859628020301</v>
      </c>
      <c r="GD696" s="13">
        <v>1.7829367248499099</v>
      </c>
      <c r="GE696" s="13">
        <v>2.5649234792070499</v>
      </c>
      <c r="GF696" s="13">
        <v>2.22469504114909</v>
      </c>
      <c r="GG696" s="13">
        <v>3.2071073580073102</v>
      </c>
      <c r="GH696" s="13">
        <v>2.6184397563152202</v>
      </c>
      <c r="GI696" s="13">
        <v>2.2300796974801198</v>
      </c>
      <c r="GJ696" s="13">
        <v>3.2140281052731101</v>
      </c>
      <c r="GK696" s="13">
        <v>3.1305973896924799</v>
      </c>
      <c r="GL696" s="13">
        <v>3.0848873396645402</v>
      </c>
      <c r="GM696" s="13">
        <v>1.07341606120288</v>
      </c>
      <c r="GN696" s="13">
        <v>0.55309309581615995</v>
      </c>
      <c r="GO696" s="13">
        <v>3.4883073965981302</v>
      </c>
      <c r="GP696" s="13">
        <v>8.0286034296247807E-3</v>
      </c>
      <c r="GQ696" s="13">
        <v>2.7593318810539502</v>
      </c>
      <c r="GR696" s="13">
        <v>1.54941913685344</v>
      </c>
      <c r="GS696" s="13">
        <v>-1.55849367976884</v>
      </c>
      <c r="GT696" s="13">
        <v>7.7357530153982399</v>
      </c>
      <c r="GU696" s="13">
        <v>3.6407906450334302</v>
      </c>
      <c r="GV696" s="13">
        <v>1.8735474317460401</v>
      </c>
      <c r="GW696" s="13">
        <v>1.0429834138377601</v>
      </c>
      <c r="GX696" s="13">
        <v>2.6458837958396799</v>
      </c>
      <c r="GY696" s="13">
        <v>-0.82636913313012395</v>
      </c>
      <c r="GZ696" s="13">
        <v>4.0288606543754799</v>
      </c>
      <c r="HA696" s="13" t="s">
        <v>1246</v>
      </c>
      <c r="HB696" s="13" t="s">
        <v>1246</v>
      </c>
      <c r="HC696" s="13" t="s">
        <v>1246</v>
      </c>
      <c r="HD696" s="13" t="s">
        <v>1246</v>
      </c>
      <c r="HE696" s="13">
        <v>4.1317346004815398</v>
      </c>
      <c r="HF696" s="13">
        <v>2.72580216025775</v>
      </c>
      <c r="HG696" s="13">
        <v>1.35795738597922</v>
      </c>
      <c r="HH696" s="13">
        <v>1.62934450852838</v>
      </c>
      <c r="HI696" s="13">
        <v>2.01361062744312</v>
      </c>
      <c r="HJ696" s="13">
        <v>4.74337933711013</v>
      </c>
      <c r="HK696" s="13">
        <v>1.3976253599500501</v>
      </c>
      <c r="HL696" s="13" t="s">
        <v>1246</v>
      </c>
      <c r="HM696" s="13" t="s">
        <v>1246</v>
      </c>
      <c r="HN696" s="13" t="s">
        <v>1246</v>
      </c>
      <c r="HO696" s="13" t="s">
        <v>1246</v>
      </c>
      <c r="HP696" s="13" t="s">
        <v>1246</v>
      </c>
      <c r="HQ696" s="13" t="s">
        <v>1246</v>
      </c>
      <c r="HR696" s="13" t="s">
        <v>1246</v>
      </c>
      <c r="HS696" s="13" t="s">
        <v>1246</v>
      </c>
      <c r="HT696" s="13" t="s">
        <v>1246</v>
      </c>
      <c r="HU696" s="13" t="s">
        <v>1246</v>
      </c>
      <c r="HV696" s="13" t="s">
        <v>1246</v>
      </c>
      <c r="HW696" s="13" t="s">
        <v>1246</v>
      </c>
      <c r="HX696" s="13" t="s">
        <v>1246</v>
      </c>
      <c r="HY696" s="13" t="s">
        <v>1246</v>
      </c>
      <c r="HZ696" s="13" t="s">
        <v>1246</v>
      </c>
      <c r="IA696" s="13" t="s">
        <v>1246</v>
      </c>
      <c r="IB696" s="13" t="s">
        <v>1246</v>
      </c>
      <c r="IC696" s="13" t="s">
        <v>1246</v>
      </c>
      <c r="ID696" s="13" t="s">
        <v>1246</v>
      </c>
      <c r="IE696" s="13" t="s">
        <v>1246</v>
      </c>
      <c r="IF696" s="13" t="s">
        <v>1246</v>
      </c>
      <c r="IG696" s="13" t="s">
        <v>1246</v>
      </c>
      <c r="IH696" s="13" t="s">
        <v>1246</v>
      </c>
      <c r="II696" s="13" t="s">
        <v>1246</v>
      </c>
      <c r="IJ696" s="13" t="s">
        <v>1246</v>
      </c>
      <c r="IK696" s="13" t="s">
        <v>1246</v>
      </c>
      <c r="IL696" s="13" t="s">
        <v>1246</v>
      </c>
      <c r="IM696" s="13" t="s">
        <v>1246</v>
      </c>
      <c r="IN696" s="13" t="s">
        <v>1246</v>
      </c>
      <c r="IO696" s="13" t="s">
        <v>1246</v>
      </c>
      <c r="IP696" s="13" t="s">
        <v>1246</v>
      </c>
      <c r="IQ696" s="13" t="s">
        <v>1246</v>
      </c>
      <c r="IR696" s="13" t="s">
        <v>1246</v>
      </c>
      <c r="IS696" s="13" t="s">
        <v>1246</v>
      </c>
      <c r="IT696" s="13" t="s">
        <v>1246</v>
      </c>
      <c r="IU696" s="13" t="s">
        <v>1246</v>
      </c>
      <c r="IV696" s="13" t="s">
        <v>1246</v>
      </c>
      <c r="IW696" s="13" t="s">
        <v>1246</v>
      </c>
      <c r="IX696" s="13" t="s">
        <v>1246</v>
      </c>
      <c r="IY696" s="13" t="s">
        <v>1246</v>
      </c>
      <c r="IZ696" s="13" t="s">
        <v>1246</v>
      </c>
      <c r="JA696" s="13" t="s">
        <v>1246</v>
      </c>
      <c r="JB696" s="13" t="s">
        <v>1246</v>
      </c>
      <c r="JC696" s="13" t="s">
        <v>1246</v>
      </c>
      <c r="JD696" s="13" t="s">
        <v>1246</v>
      </c>
      <c r="JE696" s="13" t="s">
        <v>1246</v>
      </c>
      <c r="JF696" s="13" t="s">
        <v>1246</v>
      </c>
      <c r="JG696" s="13" t="s">
        <v>1246</v>
      </c>
    </row>
    <row r="697" spans="1:267">
      <c r="A697" s="1">
        <v>1299059</v>
      </c>
      <c r="B697" s="1" t="s">
        <v>946</v>
      </c>
      <c r="C697" s="13">
        <v>5.3507607870132796</v>
      </c>
      <c r="D697" s="13">
        <v>6.0094898704220503</v>
      </c>
      <c r="E697" s="13">
        <v>3.2385464678735199</v>
      </c>
      <c r="F697" s="13">
        <v>3.62535971940919</v>
      </c>
      <c r="G697" s="13">
        <v>3.99069187805669</v>
      </c>
      <c r="H697" s="13">
        <v>5.2686308991009003</v>
      </c>
      <c r="I697" s="13">
        <v>4.6260382835008604</v>
      </c>
      <c r="J697" s="13">
        <v>-0.179969063987551</v>
      </c>
      <c r="K697" s="13">
        <v>2.7418853479479601</v>
      </c>
      <c r="L697" s="13">
        <v>5.3008483877061598</v>
      </c>
      <c r="M697" s="13">
        <v>4.8347978407264502</v>
      </c>
      <c r="N697" s="13">
        <v>5.9107045747981299</v>
      </c>
      <c r="O697" s="13">
        <v>5.3259223796427602</v>
      </c>
      <c r="P697" s="13">
        <v>4.6281066920554004</v>
      </c>
      <c r="Q697" s="13">
        <v>6.0165519434960801</v>
      </c>
      <c r="R697" s="13">
        <v>0.171428711603893</v>
      </c>
      <c r="S697" s="13">
        <v>5.3265397889669401</v>
      </c>
      <c r="T697" s="13">
        <v>5.0158568179606098</v>
      </c>
      <c r="U697" s="13">
        <v>1.98344177091059</v>
      </c>
      <c r="V697" s="13">
        <v>2.8979573184271499</v>
      </c>
      <c r="W697" s="13">
        <v>-1.79172974940406</v>
      </c>
      <c r="X697" s="13">
        <v>2.8240780543791399</v>
      </c>
      <c r="Y697" s="13">
        <v>3.4445395939688201</v>
      </c>
      <c r="Z697" s="13">
        <v>5.3518718882854097</v>
      </c>
      <c r="AA697" s="13">
        <v>4.9811668718731301</v>
      </c>
      <c r="AB697" s="13">
        <v>1.95010215564222</v>
      </c>
      <c r="AC697" s="13">
        <v>3.0267837683904499</v>
      </c>
      <c r="AD697" s="13">
        <v>2.8103756920555201</v>
      </c>
      <c r="AE697" s="13">
        <v>3.9589657392453002</v>
      </c>
      <c r="AF697" s="13">
        <v>5.2158958850177504</v>
      </c>
      <c r="AG697" s="13">
        <v>4.1563799600797298</v>
      </c>
      <c r="AH697" s="13">
        <v>-0.98077175405257799</v>
      </c>
      <c r="AI697" s="13">
        <v>0.48782930359911603</v>
      </c>
      <c r="AJ697" s="13">
        <v>4.0462946159280797</v>
      </c>
      <c r="AK697" s="13">
        <v>3.9289090043744999</v>
      </c>
      <c r="AL697" s="13">
        <v>2.3382269087155598</v>
      </c>
      <c r="AM697" s="13">
        <v>2.53566251072654</v>
      </c>
      <c r="AN697" s="13">
        <v>3.0442521351676901</v>
      </c>
      <c r="AO697" s="13">
        <v>4.8818877079957899</v>
      </c>
      <c r="AP697" s="13">
        <v>5.6801757157414503</v>
      </c>
      <c r="AQ697" s="13">
        <v>3.9918472644409899</v>
      </c>
      <c r="AR697" s="13">
        <v>4.5741792087993298</v>
      </c>
      <c r="AS697" s="13">
        <v>4.3329822058665703</v>
      </c>
      <c r="AT697" s="13">
        <v>3.20525455513781</v>
      </c>
      <c r="AU697" s="13">
        <v>3.5286378261020199</v>
      </c>
      <c r="AV697" s="13">
        <v>3.8777209061004401</v>
      </c>
      <c r="AW697" s="13">
        <v>3.5168570789353701</v>
      </c>
      <c r="AX697" s="13">
        <v>4.6682038636554797</v>
      </c>
      <c r="AY697" s="13">
        <v>2.7609251112649802</v>
      </c>
      <c r="AZ697" s="13">
        <v>0.82265100212547004</v>
      </c>
      <c r="BA697" s="13">
        <v>5.1890112150669703</v>
      </c>
      <c r="BB697" s="13">
        <v>3.9762557906799301</v>
      </c>
      <c r="BC697" s="13">
        <v>4.5665058155089504</v>
      </c>
      <c r="BD697" s="13">
        <v>3.5083093656122699</v>
      </c>
      <c r="BE697" s="13">
        <v>4.0579724336372802</v>
      </c>
      <c r="BF697" s="13">
        <v>5.6666090360929902</v>
      </c>
      <c r="BG697" s="13">
        <v>3.15144823416315</v>
      </c>
      <c r="BH697" s="13">
        <v>5.2296541757048596</v>
      </c>
      <c r="BI697" s="13">
        <v>5.3645524882331603</v>
      </c>
      <c r="BJ697" s="13">
        <v>4.9095626060538402</v>
      </c>
      <c r="BK697" s="13">
        <v>4.4373306684171698</v>
      </c>
      <c r="BL697" s="13">
        <v>5.7431512031824603</v>
      </c>
      <c r="BM697" s="13">
        <v>3.4383615677249799</v>
      </c>
      <c r="BN697" s="13">
        <v>0.32932687981536701</v>
      </c>
      <c r="BO697" s="13">
        <v>5.9222105184073897</v>
      </c>
      <c r="BP697" s="13">
        <v>4.9938183136527803</v>
      </c>
      <c r="BQ697" s="13">
        <v>1.64747635801478</v>
      </c>
      <c r="BR697" s="13">
        <v>2.2462645115940298</v>
      </c>
      <c r="BS697" s="13">
        <v>3.3694885571625499</v>
      </c>
      <c r="BT697" s="13">
        <v>1.93696602168687</v>
      </c>
      <c r="BU697" s="13">
        <v>-4.8495744492872204</v>
      </c>
      <c r="BV697" s="13">
        <v>4.2976428726772902</v>
      </c>
      <c r="BW697" s="13">
        <v>4.6422080640130998</v>
      </c>
      <c r="BX697" s="13">
        <v>0.51972506431761101</v>
      </c>
      <c r="BY697" s="13">
        <v>3.91371479119397</v>
      </c>
      <c r="BZ697" s="13">
        <v>1.3964061881123599</v>
      </c>
      <c r="CA697" s="13">
        <v>1.0079072074627999</v>
      </c>
      <c r="CB697" s="13">
        <v>2.8063418173786898</v>
      </c>
      <c r="CC697" s="13">
        <v>3.9364884338389099</v>
      </c>
      <c r="CD697" s="13">
        <v>3.5522950793889998</v>
      </c>
      <c r="CE697" s="13">
        <v>0.90766818936173599</v>
      </c>
      <c r="CF697" s="13">
        <v>2.9354260500225702</v>
      </c>
      <c r="CG697" s="13">
        <v>9.2667486082159307</v>
      </c>
      <c r="CH697" s="13">
        <v>-1.36969233543438</v>
      </c>
      <c r="CI697" s="13">
        <v>3.09317829090346</v>
      </c>
      <c r="CJ697" s="13">
        <v>2.2010746306744902</v>
      </c>
      <c r="CK697" s="13">
        <v>1.3837420901543E-2</v>
      </c>
      <c r="CL697" s="13">
        <v>3.6281506799099699</v>
      </c>
      <c r="CM697" s="13">
        <v>1.8873060209427299</v>
      </c>
      <c r="CN697" s="13">
        <v>2.5889840613375199</v>
      </c>
      <c r="CO697" s="13">
        <v>2.9819660708774198</v>
      </c>
      <c r="CP697" s="13">
        <v>1.96449104898146</v>
      </c>
      <c r="CQ697" s="13">
        <v>-0.85081637680751199</v>
      </c>
      <c r="CR697" s="13">
        <v>-0.93540781343496704</v>
      </c>
      <c r="CS697" s="13">
        <v>2.89985566603649</v>
      </c>
      <c r="CT697" s="13">
        <v>2.27707591704565</v>
      </c>
      <c r="CU697" s="13">
        <v>5.1725692516467703</v>
      </c>
      <c r="CV697" s="13">
        <v>-1.56478486544036</v>
      </c>
      <c r="CW697" s="13">
        <v>-1.24410192989025</v>
      </c>
      <c r="CX697" s="13">
        <v>8.0705936136568804E-2</v>
      </c>
      <c r="CY697" s="13">
        <v>2.8699841586527302</v>
      </c>
      <c r="CZ697" s="13">
        <v>3.5838146383550802</v>
      </c>
      <c r="DA697" s="13">
        <v>2.1158771126058999</v>
      </c>
      <c r="DB697" s="13">
        <v>3.9832445528085501</v>
      </c>
      <c r="DC697" s="13">
        <v>2.6778953693525098</v>
      </c>
      <c r="DD697" s="13">
        <v>2.0089130471438201</v>
      </c>
      <c r="DE697" s="13">
        <v>4.99815079232385</v>
      </c>
      <c r="DF697" s="13">
        <v>2.9209493821531201</v>
      </c>
      <c r="DG697" s="13">
        <v>0.29368033098166901</v>
      </c>
      <c r="DH697" s="13">
        <v>4.9586564775582698</v>
      </c>
      <c r="DI697" s="13">
        <v>3.49249305877257</v>
      </c>
      <c r="DJ697" s="13">
        <v>-5.91434894320449</v>
      </c>
      <c r="DK697" s="13">
        <v>-2.8472444988946699</v>
      </c>
      <c r="DL697" s="13">
        <v>2.0727407603797801</v>
      </c>
      <c r="DM697" s="13">
        <v>2.82811784399627</v>
      </c>
      <c r="DN697" s="13">
        <v>-2.3875819341168301</v>
      </c>
      <c r="DO697" s="13">
        <v>2.1989776760385999</v>
      </c>
      <c r="DP697" s="13">
        <v>3.6563942026701599</v>
      </c>
      <c r="DQ697" s="13">
        <v>2.3561396147314202</v>
      </c>
      <c r="DR697" s="13">
        <v>-0.18747238701917099</v>
      </c>
      <c r="DS697" s="13">
        <v>1.7416809757260601</v>
      </c>
      <c r="DT697" s="13">
        <v>2.4485546394944802</v>
      </c>
      <c r="DU697" s="13">
        <v>-1.42659866506771</v>
      </c>
      <c r="DV697" s="13">
        <v>3.8538129712330198</v>
      </c>
      <c r="DW697" s="13">
        <v>1.46319658489488</v>
      </c>
      <c r="DX697" s="13">
        <v>3.8759074309019899</v>
      </c>
      <c r="DY697" s="13">
        <v>5.7866366981921598</v>
      </c>
      <c r="DZ697" s="13">
        <v>3.2314894772060501</v>
      </c>
      <c r="EA697" s="13">
        <v>3.8418068626928399</v>
      </c>
      <c r="EB697" s="13">
        <v>8.1762324770603296</v>
      </c>
      <c r="EC697" s="13">
        <v>0.83481679749642701</v>
      </c>
      <c r="ED697" s="13">
        <v>2.3822393391316901</v>
      </c>
      <c r="EE697" s="13">
        <v>3.3984335617220198</v>
      </c>
      <c r="EF697" s="13">
        <v>-2.4614701733357398</v>
      </c>
      <c r="EG697" s="13">
        <v>1.51339108329804</v>
      </c>
      <c r="EH697" s="13">
        <v>5.3518718882854097</v>
      </c>
      <c r="EI697" s="13">
        <v>-2.54465612220124</v>
      </c>
      <c r="EJ697" s="13">
        <v>3.0070547477687302</v>
      </c>
      <c r="EK697" s="13">
        <v>3.0445125007721101</v>
      </c>
      <c r="EL697" s="13">
        <v>5.7967242968053601</v>
      </c>
      <c r="EM697" s="13">
        <v>5.7617307972568197</v>
      </c>
      <c r="EN697" s="13">
        <v>5.1737617270206</v>
      </c>
      <c r="EO697" s="13">
        <v>2.63423093238822</v>
      </c>
      <c r="EP697" s="13">
        <v>5.5453311451926899</v>
      </c>
      <c r="EQ697" s="13">
        <v>1.6108961567911</v>
      </c>
      <c r="ER697" s="13">
        <v>2.6356452091866802</v>
      </c>
      <c r="ES697" s="13">
        <v>4.0398540089153201</v>
      </c>
      <c r="ET697" s="13">
        <v>3.5076396835186499</v>
      </c>
      <c r="EU697" s="13">
        <v>2.5289724932040301</v>
      </c>
      <c r="EV697" s="13">
        <v>2.8622180446337699</v>
      </c>
      <c r="EW697" s="13">
        <v>2.0745112063951598</v>
      </c>
      <c r="EX697" s="13">
        <v>-3.80105423404529</v>
      </c>
      <c r="EY697" s="13">
        <v>-0.52498690787369495</v>
      </c>
      <c r="EZ697" s="13">
        <v>3.2135543754300402</v>
      </c>
      <c r="FA697" s="13">
        <v>3.0417797677304499</v>
      </c>
      <c r="FB697" s="13">
        <v>5.79815899091383</v>
      </c>
      <c r="FC697" s="13">
        <v>-0.85564987000126902</v>
      </c>
      <c r="FD697" s="13">
        <v>1.0268851646216599</v>
      </c>
      <c r="FE697" s="13">
        <v>5.1358950444202698</v>
      </c>
      <c r="FF697" s="13">
        <v>3.9533685174396598</v>
      </c>
      <c r="FG697" s="13">
        <v>4.9803516859016996</v>
      </c>
      <c r="FH697" s="13">
        <v>6.8094257094347803</v>
      </c>
      <c r="FI697" s="13">
        <v>5.0351014485778203</v>
      </c>
      <c r="FJ697" s="13">
        <v>-0.98765670243674397</v>
      </c>
      <c r="FK697" s="13">
        <v>-0.40672339612680602</v>
      </c>
      <c r="FL697" s="13">
        <v>-0.28439720791388301</v>
      </c>
      <c r="FM697" s="13">
        <v>4.2260907301504904</v>
      </c>
      <c r="FN697" s="13">
        <v>-4.7230154452853297</v>
      </c>
      <c r="FO697" s="13">
        <v>1.7120758460893699</v>
      </c>
      <c r="FP697" s="13">
        <v>-5.8948135137416102</v>
      </c>
      <c r="FQ697" s="13">
        <v>2.04820611693268</v>
      </c>
      <c r="FR697" s="13">
        <v>3.3037380808551098</v>
      </c>
      <c r="FS697" s="13">
        <v>2.6308263898961601</v>
      </c>
      <c r="FT697" s="13">
        <v>4.0108692634354597</v>
      </c>
      <c r="FU697" s="13">
        <v>-5.3701775220459398</v>
      </c>
      <c r="FV697" s="13">
        <v>-0.452109037043951</v>
      </c>
      <c r="FW697" s="13">
        <v>2.0651806098073502</v>
      </c>
      <c r="FX697" s="13">
        <v>-1.6382445615764101</v>
      </c>
      <c r="FY697" s="13">
        <v>-0.75280668806011697</v>
      </c>
      <c r="FZ697" s="13">
        <v>3.42591976184044</v>
      </c>
      <c r="GA697" s="13">
        <v>-2.1921279979259598</v>
      </c>
      <c r="GB697" s="13">
        <v>-0.86108723100487605</v>
      </c>
      <c r="GC697" s="13">
        <v>2.0465561154960001</v>
      </c>
      <c r="GD697" s="13">
        <v>4.1446284519733396</v>
      </c>
      <c r="GE697" s="13">
        <v>1.5264081244885801</v>
      </c>
      <c r="GF697" s="13">
        <v>2.5794518562070499</v>
      </c>
      <c r="GG697" s="13">
        <v>3.0937353559759</v>
      </c>
      <c r="GH697" s="13">
        <v>3.3075999787407202</v>
      </c>
      <c r="GI697" s="13">
        <v>2.1837541827159299</v>
      </c>
      <c r="GJ697" s="13">
        <v>2.8404147206582402</v>
      </c>
      <c r="GK697" s="13">
        <v>1.4133146235484999</v>
      </c>
      <c r="GL697" s="13">
        <v>3.1722707838222899</v>
      </c>
      <c r="GM697" s="13">
        <v>6.3480098519287806E-2</v>
      </c>
      <c r="GN697" s="13">
        <v>-0.80211463243997005</v>
      </c>
      <c r="GO697" s="13">
        <v>1.33527963176278</v>
      </c>
      <c r="GP697" s="13">
        <v>-1.7567849299143801</v>
      </c>
      <c r="GQ697" s="13">
        <v>0.83881700572795004</v>
      </c>
      <c r="GR697" s="13">
        <v>0.46715951798916999</v>
      </c>
      <c r="GS697" s="13">
        <v>-1.78194747312364</v>
      </c>
      <c r="GT697" s="13">
        <v>7.9316778696298798</v>
      </c>
      <c r="GU697" s="13">
        <v>2.69664608091438</v>
      </c>
      <c r="GV697" s="13">
        <v>0.52129239853962706</v>
      </c>
      <c r="GW697" s="13">
        <v>1.26429089177642</v>
      </c>
      <c r="GX697" s="13">
        <v>4.9816693766381901</v>
      </c>
      <c r="GY697" s="13">
        <v>7.1790306971474104E-3</v>
      </c>
      <c r="GZ697" s="13">
        <v>4.2195866961671298</v>
      </c>
      <c r="HA697" s="13">
        <v>3.1304118385431901</v>
      </c>
      <c r="HB697" s="13">
        <v>2.3445879609820199</v>
      </c>
      <c r="HC697" s="13">
        <v>1.09682838311287</v>
      </c>
      <c r="HD697" s="13">
        <v>3.7303409289039902</v>
      </c>
      <c r="HE697" s="13" t="s">
        <v>1246</v>
      </c>
      <c r="HF697" s="13" t="s">
        <v>1246</v>
      </c>
      <c r="HG697" s="13" t="s">
        <v>1246</v>
      </c>
      <c r="HH697" s="13">
        <v>1.81863067495015</v>
      </c>
      <c r="HI697" s="13" t="s">
        <v>1246</v>
      </c>
      <c r="HJ697" s="13" t="s">
        <v>1246</v>
      </c>
      <c r="HK697" s="13">
        <v>-1.3457257641645199</v>
      </c>
      <c r="HL697" s="13" t="s">
        <v>1246</v>
      </c>
      <c r="HM697" s="13" t="s">
        <v>1246</v>
      </c>
      <c r="HN697" s="13" t="s">
        <v>1246</v>
      </c>
      <c r="HO697" s="13" t="s">
        <v>1246</v>
      </c>
      <c r="HP697" s="13" t="s">
        <v>1246</v>
      </c>
      <c r="HQ697" s="13" t="s">
        <v>1246</v>
      </c>
      <c r="HR697" s="13" t="s">
        <v>1246</v>
      </c>
      <c r="HS697" s="13" t="s">
        <v>1246</v>
      </c>
      <c r="HT697" s="13" t="s">
        <v>1246</v>
      </c>
      <c r="HU697" s="13" t="s">
        <v>1246</v>
      </c>
      <c r="HV697" s="13" t="s">
        <v>1246</v>
      </c>
      <c r="HW697" s="13" t="s">
        <v>1246</v>
      </c>
      <c r="HX697" s="13" t="s">
        <v>1246</v>
      </c>
      <c r="HY697" s="13" t="s">
        <v>1246</v>
      </c>
      <c r="HZ697" s="13" t="s">
        <v>1246</v>
      </c>
      <c r="IA697" s="13" t="s">
        <v>1246</v>
      </c>
      <c r="IB697" s="13" t="s">
        <v>1246</v>
      </c>
      <c r="IC697" s="13" t="s">
        <v>1246</v>
      </c>
      <c r="ID697" s="13" t="s">
        <v>1246</v>
      </c>
      <c r="IE697" s="13" t="s">
        <v>1246</v>
      </c>
      <c r="IF697" s="13" t="s">
        <v>1246</v>
      </c>
      <c r="IG697" s="13" t="s">
        <v>1246</v>
      </c>
      <c r="IH697" s="13" t="s">
        <v>1246</v>
      </c>
      <c r="II697" s="13" t="s">
        <v>1246</v>
      </c>
      <c r="IJ697" s="13" t="s">
        <v>1246</v>
      </c>
      <c r="IK697" s="13" t="s">
        <v>1246</v>
      </c>
      <c r="IL697" s="13" t="s">
        <v>1246</v>
      </c>
      <c r="IM697" s="13" t="s">
        <v>1246</v>
      </c>
      <c r="IN697" s="13" t="s">
        <v>1246</v>
      </c>
      <c r="IO697" s="13" t="s">
        <v>1246</v>
      </c>
      <c r="IP697" s="13" t="s">
        <v>1246</v>
      </c>
      <c r="IQ697" s="13" t="s">
        <v>1246</v>
      </c>
      <c r="IR697" s="13" t="s">
        <v>1246</v>
      </c>
      <c r="IS697" s="13" t="s">
        <v>1246</v>
      </c>
      <c r="IT697" s="13" t="s">
        <v>1246</v>
      </c>
      <c r="IU697" s="13" t="s">
        <v>1246</v>
      </c>
      <c r="IV697" s="13" t="s">
        <v>1246</v>
      </c>
      <c r="IW697" s="13" t="s">
        <v>1246</v>
      </c>
      <c r="IX697" s="13" t="s">
        <v>1246</v>
      </c>
      <c r="IY697" s="13" t="s">
        <v>1246</v>
      </c>
      <c r="IZ697" s="13" t="s">
        <v>1246</v>
      </c>
      <c r="JA697" s="13" t="s">
        <v>1246</v>
      </c>
      <c r="JB697" s="13" t="s">
        <v>1246</v>
      </c>
      <c r="JC697" s="13" t="s">
        <v>1246</v>
      </c>
      <c r="JD697" s="13" t="s">
        <v>1246</v>
      </c>
      <c r="JE697" s="13" t="s">
        <v>1246</v>
      </c>
      <c r="JF697" s="13" t="s">
        <v>1246</v>
      </c>
      <c r="JG697" s="13" t="s">
        <v>1246</v>
      </c>
    </row>
    <row r="698" spans="1:267">
      <c r="A698" s="1">
        <v>1240216</v>
      </c>
      <c r="B698" s="1" t="s">
        <v>947</v>
      </c>
      <c r="C698" s="13">
        <v>2.7156490187103302</v>
      </c>
      <c r="D698" s="13">
        <v>3.44611526555925</v>
      </c>
      <c r="E698" s="13">
        <v>1.2278221820990001</v>
      </c>
      <c r="F698" s="13">
        <v>2.5954426135869801</v>
      </c>
      <c r="G698" s="13">
        <v>1.0100622248453599</v>
      </c>
      <c r="H698" s="13">
        <v>3.7665324964266298</v>
      </c>
      <c r="I698" s="13">
        <v>1.3517314406548699</v>
      </c>
      <c r="J698" s="13">
        <v>-4.3012367813195702</v>
      </c>
      <c r="K698" s="13">
        <v>-0.58678629798578796</v>
      </c>
      <c r="L698" s="13">
        <v>0.90605714205749199</v>
      </c>
      <c r="M698" s="13">
        <v>3.6184282381351598</v>
      </c>
      <c r="N698" s="13">
        <v>5.0821732151436896</v>
      </c>
      <c r="O698" s="13">
        <v>5.0422363223879598</v>
      </c>
      <c r="P698" s="13">
        <v>0.24060038773620199</v>
      </c>
      <c r="Q698" s="13">
        <v>1.91944205892986</v>
      </c>
      <c r="R698" s="13">
        <v>-0.47155653773616102</v>
      </c>
      <c r="S698" s="13">
        <v>5.0297118152780902</v>
      </c>
      <c r="T698" s="13">
        <v>4.02047467222076</v>
      </c>
      <c r="U698" s="13">
        <v>2.1246139857895798</v>
      </c>
      <c r="V698" s="13">
        <v>2.4915643213336902</v>
      </c>
      <c r="W698" s="13">
        <v>-3.24909153906296</v>
      </c>
      <c r="X698" s="13">
        <v>3.8883282863959998</v>
      </c>
      <c r="Y698" s="13">
        <v>1.4112417303417299</v>
      </c>
      <c r="Z698" s="13">
        <v>5.0422363223879598</v>
      </c>
      <c r="AA698" s="13">
        <v>5.0413425004884997</v>
      </c>
      <c r="AB698" s="13">
        <v>1.6185381150904301</v>
      </c>
      <c r="AC698" s="13">
        <v>2.7365236751130801</v>
      </c>
      <c r="AD698" s="13">
        <v>0.81694166753645803</v>
      </c>
      <c r="AE698" s="13">
        <v>4.0942662533346104</v>
      </c>
      <c r="AF698" s="13">
        <v>4.7732400866565197</v>
      </c>
      <c r="AG698" s="13">
        <v>3.5226711288218899</v>
      </c>
      <c r="AH698" s="13">
        <v>3.90348886359451</v>
      </c>
      <c r="AI698" s="13">
        <v>-0.77135026813562202</v>
      </c>
      <c r="AJ698" s="13">
        <v>3.0350000379356201</v>
      </c>
      <c r="AK698" s="13">
        <v>3.05223718773453</v>
      </c>
      <c r="AL698" s="13">
        <v>2.95216291835917</v>
      </c>
      <c r="AM698" s="13">
        <v>4.1157355278283401</v>
      </c>
      <c r="AN698" s="13">
        <v>4.2049869046380302</v>
      </c>
      <c r="AO698" s="13">
        <v>5.3479238957894104</v>
      </c>
      <c r="AP698" s="13">
        <v>5.6742456308161104</v>
      </c>
      <c r="AQ698" s="13">
        <v>4.4423368470323599</v>
      </c>
      <c r="AR698" s="13">
        <v>4.9233025430435404</v>
      </c>
      <c r="AS698" s="13">
        <v>4.5229826046419204</v>
      </c>
      <c r="AT698" s="13">
        <v>3.46494307375995</v>
      </c>
      <c r="AU698" s="13">
        <v>3.2258462773240102</v>
      </c>
      <c r="AV698" s="13">
        <v>2.5305006246185902</v>
      </c>
      <c r="AW698" s="13">
        <v>2.6809308309091202</v>
      </c>
      <c r="AX698" s="13">
        <v>3.9157942456266999</v>
      </c>
      <c r="AY698" s="13">
        <v>1.5943631459826499</v>
      </c>
      <c r="AZ698" s="13">
        <v>0.56785351134462503</v>
      </c>
      <c r="BA698" s="13">
        <v>5.0135662856710104</v>
      </c>
      <c r="BB698" s="13">
        <v>5.2913694487482896</v>
      </c>
      <c r="BC698" s="13">
        <v>4.2184424417108604</v>
      </c>
      <c r="BD698" s="13">
        <v>2.7650549751462501</v>
      </c>
      <c r="BE698" s="13">
        <v>5.1079484066561198</v>
      </c>
      <c r="BF698" s="13">
        <v>5.0153972512417297</v>
      </c>
      <c r="BG698" s="13">
        <v>1.1330656726861801</v>
      </c>
      <c r="BH698" s="13">
        <v>4.1183465927563798</v>
      </c>
      <c r="BI698" s="13">
        <v>2.57027734790752</v>
      </c>
      <c r="BJ698" s="13">
        <v>4.6833881303551097</v>
      </c>
      <c r="BK698" s="13">
        <v>4.3768188529740897</v>
      </c>
      <c r="BL698" s="13">
        <v>5.1405315355186501</v>
      </c>
      <c r="BM698" s="13">
        <v>4.34908914182801</v>
      </c>
      <c r="BN698" s="13">
        <v>-0.107618829142317</v>
      </c>
      <c r="BO698" s="13">
        <v>5.7098927154662302</v>
      </c>
      <c r="BP698" s="13">
        <v>2.98624450697324</v>
      </c>
      <c r="BQ698" s="13">
        <v>3.08877706905418</v>
      </c>
      <c r="BR698" s="13">
        <v>2.7720440813754199</v>
      </c>
      <c r="BS698" s="13">
        <v>4.6380735581218202</v>
      </c>
      <c r="BT698" s="13">
        <v>2.1773260053838199</v>
      </c>
      <c r="BU698" s="13">
        <v>-3.18249812598174</v>
      </c>
      <c r="BV698" s="13">
        <v>4.2929567147015701</v>
      </c>
      <c r="BW698" s="13">
        <v>4.4259991283836699</v>
      </c>
      <c r="BX698" s="13">
        <v>0.29295496868613802</v>
      </c>
      <c r="BY698" s="13">
        <v>4.8359049854907799</v>
      </c>
      <c r="BZ698" s="13">
        <v>4.2864427983572702</v>
      </c>
      <c r="CA698" s="13">
        <v>0.30992035139434798</v>
      </c>
      <c r="CB698" s="13">
        <v>1.56578336016075</v>
      </c>
      <c r="CC698" s="13">
        <v>4.3859201698290597</v>
      </c>
      <c r="CD698" s="13">
        <v>3.5449853855427098</v>
      </c>
      <c r="CE698" s="13">
        <v>1.22594112801071</v>
      </c>
      <c r="CF698" s="13">
        <v>-0.706398908949597</v>
      </c>
      <c r="CG698" s="13">
        <v>10.2571464265458</v>
      </c>
      <c r="CH698" s="13">
        <v>-0.97121202181839805</v>
      </c>
      <c r="CI698" s="13">
        <v>3.8087713115073401</v>
      </c>
      <c r="CJ698" s="13">
        <v>1.6534930372191201</v>
      </c>
      <c r="CK698" s="13">
        <v>-0.68191167484512005</v>
      </c>
      <c r="CL698" s="13">
        <v>4.6408708191092698</v>
      </c>
      <c r="CM698" s="13">
        <v>2.2293932270899401</v>
      </c>
      <c r="CN698" s="13">
        <v>4.3371711422621404</v>
      </c>
      <c r="CO698" s="13">
        <v>4.3200243334390702</v>
      </c>
      <c r="CP698" s="13">
        <v>1.5162598196385699</v>
      </c>
      <c r="CQ698" s="13">
        <v>-1.28100798078398</v>
      </c>
      <c r="CR698" s="13">
        <v>-0.53704797878426103</v>
      </c>
      <c r="CS698" s="13">
        <v>2.1294748210408998</v>
      </c>
      <c r="CT698" s="13">
        <v>2.4668790838353698</v>
      </c>
      <c r="CU698" s="13">
        <v>3.47519684558916</v>
      </c>
      <c r="CV698" s="13">
        <v>-2.2186800714805801</v>
      </c>
      <c r="CW698" s="13">
        <v>-0.104239030810128</v>
      </c>
      <c r="CX698" s="13">
        <v>0.55113865614080504</v>
      </c>
      <c r="CY698" s="13">
        <v>0.49094596937470503</v>
      </c>
      <c r="CZ698" s="13">
        <v>2.5839193507620899</v>
      </c>
      <c r="DA698" s="13">
        <v>2.56999986109455</v>
      </c>
      <c r="DB698" s="13">
        <v>2.8290966470643699</v>
      </c>
      <c r="DC698" s="13">
        <v>2.2644820556537302</v>
      </c>
      <c r="DD698" s="13">
        <v>1.5319180526162199</v>
      </c>
      <c r="DE698" s="13">
        <v>5.3818117240977896</v>
      </c>
      <c r="DF698" s="13">
        <v>-2.4732992456261802</v>
      </c>
      <c r="DG698" s="13">
        <v>-0.62318476149160995</v>
      </c>
      <c r="DH698" s="13">
        <v>5.01851979577064</v>
      </c>
      <c r="DI698" s="13">
        <v>3.25352112472273</v>
      </c>
      <c r="DJ698" s="13">
        <v>-2.7145984962640699</v>
      </c>
      <c r="DK698" s="13">
        <v>-0.26430418724673899</v>
      </c>
      <c r="DL698" s="13">
        <v>3.0605244191108798</v>
      </c>
      <c r="DM698" s="13">
        <v>0.24970055587540599</v>
      </c>
      <c r="DN698" s="13">
        <v>-4.5935595366859596</v>
      </c>
      <c r="DO698" s="13">
        <v>-0.49021366222734603</v>
      </c>
      <c r="DP698" s="13" t="s">
        <v>1246</v>
      </c>
      <c r="DQ698" s="13">
        <v>1.4353539667273101</v>
      </c>
      <c r="DR698" s="13">
        <v>-0.190304175882204</v>
      </c>
      <c r="DS698" s="13">
        <v>-1.15037748393484</v>
      </c>
      <c r="DT698" s="13">
        <v>2.61469270777022</v>
      </c>
      <c r="DU698" s="13">
        <v>-1.80755380819358</v>
      </c>
      <c r="DV698" s="13">
        <v>3.4793338682007802</v>
      </c>
      <c r="DW698" s="13">
        <v>1.0200851990580599</v>
      </c>
      <c r="DX698" s="13">
        <v>1.46022297857649</v>
      </c>
      <c r="DY698" s="13">
        <v>5.0301938403907904</v>
      </c>
      <c r="DZ698" s="13">
        <v>2.6101625295072899</v>
      </c>
      <c r="EA698" s="13">
        <v>0.72272334766490198</v>
      </c>
      <c r="EB698" s="13">
        <v>5.1225469385691396</v>
      </c>
      <c r="EC698" s="13">
        <v>2.5572673705970899</v>
      </c>
      <c r="ED698" s="13">
        <v>-2.63215347702348</v>
      </c>
      <c r="EE698" s="13">
        <v>1.8857827326446901</v>
      </c>
      <c r="EF698" s="13">
        <v>-2.3940601880344499</v>
      </c>
      <c r="EG698" s="13">
        <v>-2.6958756240715802</v>
      </c>
      <c r="EH698" s="13">
        <v>3.6697654587462298</v>
      </c>
      <c r="EI698" s="13">
        <v>-5.0427775183361403</v>
      </c>
      <c r="EJ698" s="13">
        <v>2.153107062038</v>
      </c>
      <c r="EK698" s="13">
        <v>2.7352529077284098</v>
      </c>
      <c r="EL698" s="13">
        <v>1.2396336539572499</v>
      </c>
      <c r="EM698" s="13">
        <v>2.9592208338310999</v>
      </c>
      <c r="EN698" s="13">
        <v>4.9021448537351704</v>
      </c>
      <c r="EO698" s="13">
        <v>0.446126158410101</v>
      </c>
      <c r="EP698" s="13">
        <v>2.1513128019902901</v>
      </c>
      <c r="EQ698" s="13">
        <v>2.2744956777546999</v>
      </c>
      <c r="ER698" s="13">
        <v>2.4236027248414702</v>
      </c>
      <c r="ES698" s="13">
        <v>3.8814001159694298</v>
      </c>
      <c r="ET698" s="13">
        <v>2.4676760511289402</v>
      </c>
      <c r="EU698" s="13">
        <v>1.8103598627592701</v>
      </c>
      <c r="EV698" s="13">
        <v>3.14594103749784</v>
      </c>
      <c r="EW698" s="13">
        <v>-4.2020771852622101</v>
      </c>
      <c r="EX698" s="13">
        <v>-2.93060671520329</v>
      </c>
      <c r="EY698" s="13">
        <v>-2.6626721773416899</v>
      </c>
      <c r="EZ698" s="13">
        <v>2.3957567759702498</v>
      </c>
      <c r="FA698" s="13">
        <v>1.8594987033511099</v>
      </c>
      <c r="FB698" s="13">
        <v>3.2397319758257201</v>
      </c>
      <c r="FC698" s="13">
        <v>-3.1923393129016802</v>
      </c>
      <c r="FD698" s="13">
        <v>1.43323104025494</v>
      </c>
      <c r="FE698" s="13">
        <v>4.5279501867008296</v>
      </c>
      <c r="FF698" s="13">
        <v>2.0911590820572998</v>
      </c>
      <c r="FG698" s="13">
        <v>2.7749227253257001</v>
      </c>
      <c r="FH698" s="13">
        <v>6.1013236123708499</v>
      </c>
      <c r="FI698" s="13">
        <v>2.8162658502213902</v>
      </c>
      <c r="FJ698" s="13">
        <v>-5.7397426593162901</v>
      </c>
      <c r="FK698" s="13">
        <v>0.866250074512666</v>
      </c>
      <c r="FL698" s="13">
        <v>1.0984612637204101</v>
      </c>
      <c r="FM698" s="13">
        <v>4.3236638884573697</v>
      </c>
      <c r="FN698" s="13">
        <v>-6.0167673368412302</v>
      </c>
      <c r="FO698" s="13">
        <v>1.57420836048933</v>
      </c>
      <c r="FP698" s="13">
        <v>-6.8144769207211899</v>
      </c>
      <c r="FQ698" s="13">
        <v>4.3247699246693703</v>
      </c>
      <c r="FR698" s="13">
        <v>4.3253726152106999</v>
      </c>
      <c r="FS698" s="13">
        <v>-0.266151800487199</v>
      </c>
      <c r="FT698" s="13">
        <v>4.1103497646921001</v>
      </c>
      <c r="FU698" s="13">
        <v>-5.2426678167843699</v>
      </c>
      <c r="FV698" s="13">
        <v>0.965371715203583</v>
      </c>
      <c r="FW698" s="13">
        <v>0.13279983908812801</v>
      </c>
      <c r="FX698" s="13">
        <v>-2.30216181964057</v>
      </c>
      <c r="FY698" s="13">
        <v>-1.5145286846912001</v>
      </c>
      <c r="FZ698" s="13">
        <v>1.6377164380492399</v>
      </c>
      <c r="GA698" s="13">
        <v>-4.3638912203909497</v>
      </c>
      <c r="GB698" s="13">
        <v>0.363109002190665</v>
      </c>
      <c r="GC698" s="13">
        <v>1.8673961642191499</v>
      </c>
      <c r="GD698" s="13">
        <v>4.6654473999471904</v>
      </c>
      <c r="GE698" s="13">
        <v>3.4090818833365399</v>
      </c>
      <c r="GF698" s="13">
        <v>1.89506014865504</v>
      </c>
      <c r="GG698" s="13">
        <v>3.8538680316987</v>
      </c>
      <c r="GH698" s="13">
        <v>3.97203048795993</v>
      </c>
      <c r="GI698" s="13">
        <v>-4.0815547498784403E-2</v>
      </c>
      <c r="GJ698" s="13">
        <v>0.44415168447221298</v>
      </c>
      <c r="GK698" s="13">
        <v>2.9178487209926298</v>
      </c>
      <c r="GL698" s="13">
        <v>2.7489359613087001</v>
      </c>
      <c r="GM698" s="13">
        <v>-0.58789005375127201</v>
      </c>
      <c r="GN698" s="13">
        <v>0.46538724290012301</v>
      </c>
      <c r="GO698" s="13">
        <v>2.6199102272590902</v>
      </c>
      <c r="GP698" s="13">
        <v>-1.75951101365206</v>
      </c>
      <c r="GQ698" s="13">
        <v>0.618717006854</v>
      </c>
      <c r="GR698" s="13">
        <v>0.40727037767301999</v>
      </c>
      <c r="GS698" s="13">
        <v>-1.5227852708912499</v>
      </c>
      <c r="GT698" s="13">
        <v>7.5894983544855998</v>
      </c>
      <c r="GU698" s="13">
        <v>5.01851979577064</v>
      </c>
      <c r="GV698" s="13">
        <v>2.43717336307874</v>
      </c>
      <c r="GW698" s="13" t="s">
        <v>1246</v>
      </c>
      <c r="GX698" s="13">
        <v>2.7435025247692901</v>
      </c>
      <c r="GY698" s="13">
        <v>-4.2549516072301898</v>
      </c>
      <c r="GZ698" s="13" t="s">
        <v>1246</v>
      </c>
      <c r="HA698" s="13">
        <v>4.3253726152106999</v>
      </c>
      <c r="HB698" s="13">
        <v>0.32854370134722599</v>
      </c>
      <c r="HC698" s="13">
        <v>3.5108938918118699</v>
      </c>
      <c r="HD698" s="13">
        <v>4.1022290638964796</v>
      </c>
      <c r="HE698" s="13">
        <v>3.85539177645845</v>
      </c>
      <c r="HF698" s="13">
        <v>2.4419338794564198</v>
      </c>
      <c r="HG698" s="13" t="s">
        <v>1246</v>
      </c>
      <c r="HH698" s="13">
        <v>1.7924437911445901</v>
      </c>
      <c r="HI698" s="13">
        <v>2.4659841171976198</v>
      </c>
      <c r="HJ698" s="13" t="s">
        <v>1246</v>
      </c>
      <c r="HK698" s="13">
        <v>-0.54532815050104499</v>
      </c>
      <c r="HL698" s="13" t="s">
        <v>1246</v>
      </c>
      <c r="HM698" s="13" t="s">
        <v>1246</v>
      </c>
      <c r="HN698" s="13" t="s">
        <v>1246</v>
      </c>
      <c r="HO698" s="13" t="s">
        <v>1246</v>
      </c>
      <c r="HP698" s="13" t="s">
        <v>1246</v>
      </c>
      <c r="HQ698" s="13" t="s">
        <v>1246</v>
      </c>
      <c r="HR698" s="13" t="s">
        <v>1246</v>
      </c>
      <c r="HS698" s="13" t="s">
        <v>1246</v>
      </c>
      <c r="HT698" s="13" t="s">
        <v>1246</v>
      </c>
      <c r="HU698" s="13" t="s">
        <v>1246</v>
      </c>
      <c r="HV698" s="13" t="s">
        <v>1246</v>
      </c>
      <c r="HW698" s="13" t="s">
        <v>1246</v>
      </c>
      <c r="HX698" s="13" t="s">
        <v>1246</v>
      </c>
      <c r="HY698" s="13" t="s">
        <v>1246</v>
      </c>
      <c r="HZ698" s="13" t="s">
        <v>1246</v>
      </c>
      <c r="IA698" s="13" t="s">
        <v>1246</v>
      </c>
      <c r="IB698" s="13" t="s">
        <v>1246</v>
      </c>
      <c r="IC698" s="13" t="s">
        <v>1246</v>
      </c>
      <c r="ID698" s="13" t="s">
        <v>1246</v>
      </c>
      <c r="IE698" s="13" t="s">
        <v>1246</v>
      </c>
      <c r="IF698" s="13" t="s">
        <v>1246</v>
      </c>
      <c r="IG698" s="13" t="s">
        <v>1246</v>
      </c>
      <c r="IH698" s="13" t="s">
        <v>1246</v>
      </c>
      <c r="II698" s="13" t="s">
        <v>1246</v>
      </c>
      <c r="IJ698" s="13" t="s">
        <v>1246</v>
      </c>
      <c r="IK698" s="13" t="s">
        <v>1246</v>
      </c>
      <c r="IL698" s="13" t="s">
        <v>1246</v>
      </c>
      <c r="IM698" s="13" t="s">
        <v>1246</v>
      </c>
      <c r="IN698" s="13" t="s">
        <v>1246</v>
      </c>
      <c r="IO698" s="13" t="s">
        <v>1246</v>
      </c>
      <c r="IP698" s="13" t="s">
        <v>1246</v>
      </c>
      <c r="IQ698" s="13" t="s">
        <v>1246</v>
      </c>
      <c r="IR698" s="13" t="s">
        <v>1246</v>
      </c>
      <c r="IS698" s="13" t="s">
        <v>1246</v>
      </c>
      <c r="IT698" s="13" t="s">
        <v>1246</v>
      </c>
      <c r="IU698" s="13" t="s">
        <v>1246</v>
      </c>
      <c r="IV698" s="13" t="s">
        <v>1246</v>
      </c>
      <c r="IW698" s="13" t="s">
        <v>1246</v>
      </c>
      <c r="IX698" s="13" t="s">
        <v>1246</v>
      </c>
      <c r="IY698" s="13" t="s">
        <v>1246</v>
      </c>
      <c r="IZ698" s="13" t="s">
        <v>1246</v>
      </c>
      <c r="JA698" s="13" t="s">
        <v>1246</v>
      </c>
      <c r="JB698" s="13" t="s">
        <v>1246</v>
      </c>
      <c r="JC698" s="13" t="s">
        <v>1246</v>
      </c>
      <c r="JD698" s="13" t="s">
        <v>1246</v>
      </c>
      <c r="JE698" s="13" t="s">
        <v>1246</v>
      </c>
      <c r="JF698" s="13" t="s">
        <v>1246</v>
      </c>
      <c r="JG698" s="13" t="s">
        <v>1246</v>
      </c>
    </row>
    <row r="699" spans="1:267">
      <c r="A699" s="1">
        <v>910936</v>
      </c>
      <c r="B699" s="1" t="s">
        <v>948</v>
      </c>
      <c r="C699" s="13">
        <v>5.8717168578373196</v>
      </c>
      <c r="D699" s="13">
        <v>6.09957731503206</v>
      </c>
      <c r="E699" s="13">
        <v>2.7825622692871601</v>
      </c>
      <c r="F699" s="13">
        <v>3.5597357275532699</v>
      </c>
      <c r="G699" s="13">
        <v>2.9836525500614801</v>
      </c>
      <c r="H699" s="13">
        <v>6.5411475117799496</v>
      </c>
      <c r="I699" s="13">
        <v>5.2017367365589102</v>
      </c>
      <c r="J699" s="13">
        <v>0.51868831598610599</v>
      </c>
      <c r="K699" s="13">
        <v>-0.14054225247425001</v>
      </c>
      <c r="L699" s="13">
        <v>3.18173930305118</v>
      </c>
      <c r="M699" s="13">
        <v>3.7812107916282698</v>
      </c>
      <c r="N699" s="13">
        <v>6.2278407388655097</v>
      </c>
      <c r="O699" s="13">
        <v>5.7739168996043304</v>
      </c>
      <c r="P699" s="13">
        <v>4.1732111194568402</v>
      </c>
      <c r="Q699" s="13">
        <v>3.3106416355205202</v>
      </c>
      <c r="R699" s="13">
        <v>2.8893590496134198</v>
      </c>
      <c r="S699" s="13">
        <v>5.8151359809120597</v>
      </c>
      <c r="T699" s="13">
        <v>4.1227485811056601</v>
      </c>
      <c r="U699" s="13">
        <v>2.8510171538457398</v>
      </c>
      <c r="V699" s="13">
        <v>3.27113379959061</v>
      </c>
      <c r="W699" s="13">
        <v>-3.60458217755306</v>
      </c>
      <c r="X699" s="13">
        <v>3.6886144290969098</v>
      </c>
      <c r="Y699" s="13">
        <v>2.2157731971458601</v>
      </c>
      <c r="Z699" s="13">
        <v>5.8717168578373196</v>
      </c>
      <c r="AA699" s="13">
        <v>5.8717168578373196</v>
      </c>
      <c r="AB699" s="13">
        <v>1.2794630258239601</v>
      </c>
      <c r="AC699" s="13">
        <v>3.5389207625599099</v>
      </c>
      <c r="AD699" s="13">
        <v>0.63646726858681502</v>
      </c>
      <c r="AE699" s="13">
        <v>5.6180431482213802</v>
      </c>
      <c r="AF699" s="13">
        <v>5.77481790707406</v>
      </c>
      <c r="AG699" s="13">
        <v>4.3028510597477698</v>
      </c>
      <c r="AH699" s="13">
        <v>1.87696660495028</v>
      </c>
      <c r="AI699" s="13">
        <v>0.40593471826073202</v>
      </c>
      <c r="AJ699" s="13">
        <v>3.91700079811599</v>
      </c>
      <c r="AK699" s="13">
        <v>5.8712403475634298</v>
      </c>
      <c r="AL699" s="13">
        <v>4.24745920644561</v>
      </c>
      <c r="AM699" s="13">
        <v>5.4938835044862504</v>
      </c>
      <c r="AN699" s="13">
        <v>4.4939492131138898</v>
      </c>
      <c r="AO699" s="13">
        <v>6.5379207110467998</v>
      </c>
      <c r="AP699" s="13">
        <v>6.5220072569027998</v>
      </c>
      <c r="AQ699" s="13">
        <v>5.5862360488733396</v>
      </c>
      <c r="AR699" s="13">
        <v>5.7785187618700604</v>
      </c>
      <c r="AS699" s="13">
        <v>4.5444517970730596</v>
      </c>
      <c r="AT699" s="13">
        <v>5.43902054807032</v>
      </c>
      <c r="AU699" s="13">
        <v>4.8395400618374804</v>
      </c>
      <c r="AV699" s="13">
        <v>5.7730960913855602</v>
      </c>
      <c r="AW699" s="13">
        <v>5.8247208100985599</v>
      </c>
      <c r="AX699" s="13">
        <v>6.3199680729852696</v>
      </c>
      <c r="AY699" s="13">
        <v>5.0779072810574402</v>
      </c>
      <c r="AZ699" s="13">
        <v>1.3782312611535299</v>
      </c>
      <c r="BA699" s="13">
        <v>4.8962024039621301</v>
      </c>
      <c r="BB699" s="13">
        <v>6.0655121928398099</v>
      </c>
      <c r="BC699" s="13">
        <v>4.7052425087996399</v>
      </c>
      <c r="BD699" s="13">
        <v>6.4801383666264796</v>
      </c>
      <c r="BE699" s="13">
        <v>6.0737374667909796</v>
      </c>
      <c r="BF699" s="13">
        <v>6.4888365110119404</v>
      </c>
      <c r="BG699" s="13">
        <v>1.68559138943539</v>
      </c>
      <c r="BH699" s="13">
        <v>5.8662705542057498</v>
      </c>
      <c r="BI699" s="13">
        <v>5.5500673768768296</v>
      </c>
      <c r="BJ699" s="13">
        <v>4.8443896901150403</v>
      </c>
      <c r="BK699" s="13">
        <v>5.0536300029754297</v>
      </c>
      <c r="BL699" s="13">
        <v>6.4026853075871903</v>
      </c>
      <c r="BM699" s="13">
        <v>4.5780764507788803</v>
      </c>
      <c r="BN699" s="13">
        <v>1.4461406982135701</v>
      </c>
      <c r="BO699" s="13">
        <v>6.5411475117799496</v>
      </c>
      <c r="BP699" s="13">
        <v>6.5411475117799496</v>
      </c>
      <c r="BQ699" s="13">
        <v>1.8331452901624301</v>
      </c>
      <c r="BR699" s="13">
        <v>4.9128986565278803</v>
      </c>
      <c r="BS699" s="13">
        <v>7.1166115664066698</v>
      </c>
      <c r="BT699" s="13">
        <v>3.1781432136376901</v>
      </c>
      <c r="BU699" s="13">
        <v>-4.1308869417588996</v>
      </c>
      <c r="BV699" s="13">
        <v>6.4065685595898998</v>
      </c>
      <c r="BW699" s="13">
        <v>5.6750147810438003</v>
      </c>
      <c r="BX699" s="13">
        <v>0.24984690864133299</v>
      </c>
      <c r="BY699" s="13">
        <v>6.7952218303654197</v>
      </c>
      <c r="BZ699" s="13">
        <v>6.4943447900661999</v>
      </c>
      <c r="CA699" s="13">
        <v>1.23538811022969</v>
      </c>
      <c r="CB699" s="13">
        <v>1.2185943933464201</v>
      </c>
      <c r="CC699" s="13">
        <v>4.8551811607276596</v>
      </c>
      <c r="CD699" s="13">
        <v>4.8157979312518204</v>
      </c>
      <c r="CE699" s="13">
        <v>1.77482854151175</v>
      </c>
      <c r="CF699" s="13">
        <v>1.99724086964801</v>
      </c>
      <c r="CG699" s="13">
        <v>11.063029782749</v>
      </c>
      <c r="CH699" s="13">
        <v>-2.85054074900623E-2</v>
      </c>
      <c r="CI699" s="13">
        <v>3.00363047321683</v>
      </c>
      <c r="CJ699" s="13">
        <v>0.92636951191688099</v>
      </c>
      <c r="CK699" s="13">
        <v>0.94723152829267598</v>
      </c>
      <c r="CL699" s="13">
        <v>3.0505168015931798</v>
      </c>
      <c r="CM699" s="13">
        <v>3.3911290306938602</v>
      </c>
      <c r="CN699" s="13">
        <v>2.6967758302000102</v>
      </c>
      <c r="CO699" s="13">
        <v>4.2609473765324104</v>
      </c>
      <c r="CP699" s="13">
        <v>-2.7152148194482599</v>
      </c>
      <c r="CQ699" s="13">
        <v>0.21182936332829899</v>
      </c>
      <c r="CR699" s="13">
        <v>0.96838494680170795</v>
      </c>
      <c r="CS699" s="13">
        <v>1.77991257494642</v>
      </c>
      <c r="CT699" s="13">
        <v>1.8389802887576201</v>
      </c>
      <c r="CU699" s="13">
        <v>5.6134951115155198</v>
      </c>
      <c r="CV699" s="13" t="s">
        <v>1246</v>
      </c>
      <c r="CW699" s="13">
        <v>-0.77715230682374004</v>
      </c>
      <c r="CX699" s="13">
        <v>-0.216633559283752</v>
      </c>
      <c r="CY699" s="13">
        <v>3.0379196135326199</v>
      </c>
      <c r="CZ699" s="13">
        <v>4.9318833546460796</v>
      </c>
      <c r="DA699" s="13">
        <v>1.51052496887279</v>
      </c>
      <c r="DB699" s="13">
        <v>-0.86498633729484997</v>
      </c>
      <c r="DC699" s="13">
        <v>3.2582221565339</v>
      </c>
      <c r="DD699" s="13">
        <v>1.9950093821709201</v>
      </c>
      <c r="DE699" s="13">
        <v>6.5694925765891101</v>
      </c>
      <c r="DF699" s="13">
        <v>4.15781122750899</v>
      </c>
      <c r="DG699" s="13" t="s">
        <v>1246</v>
      </c>
      <c r="DH699" s="13">
        <v>2.94927656963814</v>
      </c>
      <c r="DI699" s="13">
        <v>4.3543470385262797</v>
      </c>
      <c r="DJ699" s="13" t="s">
        <v>1246</v>
      </c>
      <c r="DK699" s="13">
        <v>-1.1462457244256301</v>
      </c>
      <c r="DL699" s="13">
        <v>0.15883750343057701</v>
      </c>
      <c r="DM699" s="13">
        <v>4.0632428729857999</v>
      </c>
      <c r="DN699" s="13">
        <v>-2.4415249366638401</v>
      </c>
      <c r="DO699" s="13">
        <v>-0.284038603331563</v>
      </c>
      <c r="DP699" s="13">
        <v>2.8044690965723</v>
      </c>
      <c r="DQ699" s="13">
        <v>0.81702023979786897</v>
      </c>
      <c r="DR699" s="13">
        <v>-0.30275110380957398</v>
      </c>
      <c r="DS699" s="13">
        <v>0.33083755507539098</v>
      </c>
      <c r="DT699" s="13">
        <v>1.53404082982013</v>
      </c>
      <c r="DU699" s="13">
        <v>-4.6659978425715503</v>
      </c>
      <c r="DV699" s="13">
        <v>3.64412056125364</v>
      </c>
      <c r="DW699" s="13">
        <v>1.27715631408499</v>
      </c>
      <c r="DX699" s="13">
        <v>0.60535656722481701</v>
      </c>
      <c r="DY699" s="13">
        <v>6.11394651097938</v>
      </c>
      <c r="DZ699" s="13">
        <v>0.79179031417899703</v>
      </c>
      <c r="EA699" s="13">
        <v>1.48421884862341</v>
      </c>
      <c r="EB699" s="13">
        <v>9.4894183063502506</v>
      </c>
      <c r="EC699" s="13">
        <v>3.7838870123007502</v>
      </c>
      <c r="ED699" s="13">
        <v>1.50469817871474</v>
      </c>
      <c r="EE699" s="13">
        <v>2.84887625335814</v>
      </c>
      <c r="EF699" s="13">
        <v>-1.3482264152136301</v>
      </c>
      <c r="EG699" s="13">
        <v>0.25948669015404502</v>
      </c>
      <c r="EH699" s="13">
        <v>5.8654243983439596</v>
      </c>
      <c r="EI699" s="13">
        <v>-1.1642897198637501</v>
      </c>
      <c r="EJ699" s="13">
        <v>1.98402741397222</v>
      </c>
      <c r="EK699" s="13">
        <v>3.4105852381516799</v>
      </c>
      <c r="EL699" s="13">
        <v>4.3305425044019596</v>
      </c>
      <c r="EM699" s="13">
        <v>5.9235346732998</v>
      </c>
      <c r="EN699" s="13">
        <v>5.9911524599547699</v>
      </c>
      <c r="EO699" s="13" t="s">
        <v>1246</v>
      </c>
      <c r="EP699" s="13">
        <v>4.1282085276335696</v>
      </c>
      <c r="EQ699" s="13">
        <v>2.7470094381043602</v>
      </c>
      <c r="ER699" s="13">
        <v>5.5441333200060399</v>
      </c>
      <c r="ES699" s="13">
        <v>4.2620632101655103</v>
      </c>
      <c r="ET699" s="13">
        <v>2.8346762945289399</v>
      </c>
      <c r="EU699" s="13">
        <v>-1.73305997192521</v>
      </c>
      <c r="EV699" s="13">
        <v>-1.25498527682706</v>
      </c>
      <c r="EW699" s="13">
        <v>3.5684082157201402</v>
      </c>
      <c r="EX699" s="13">
        <v>-1.55842783887383</v>
      </c>
      <c r="EY699" s="13">
        <v>-7.2562195230761999E-3</v>
      </c>
      <c r="EZ699" s="13">
        <v>5.6455960905274596</v>
      </c>
      <c r="FA699" s="13">
        <v>2.0858859916906698</v>
      </c>
      <c r="FB699" s="13">
        <v>6.3125839397429804</v>
      </c>
      <c r="FC699" s="13" t="s">
        <v>1246</v>
      </c>
      <c r="FD699" s="13" t="s">
        <v>1246</v>
      </c>
      <c r="FE699" s="13" t="s">
        <v>1246</v>
      </c>
      <c r="FF699" s="13">
        <v>3.6337736894306101</v>
      </c>
      <c r="FG699" s="13">
        <v>3.2261480175797099</v>
      </c>
      <c r="FH699" s="13" t="s">
        <v>1246</v>
      </c>
      <c r="FI699" s="13">
        <v>2.6814963741896101</v>
      </c>
      <c r="FJ699" s="13">
        <v>0.19137916417533299</v>
      </c>
      <c r="FK699" s="13">
        <v>0.63749947998700496</v>
      </c>
      <c r="FL699" s="13">
        <v>-1.0508147299532</v>
      </c>
      <c r="FM699" s="13">
        <v>2.0429980179652798</v>
      </c>
      <c r="FN699" s="13">
        <v>-5.0966600941679898</v>
      </c>
      <c r="FO699" s="13">
        <v>3.2754828284362598</v>
      </c>
      <c r="FP699" s="13">
        <v>-6.5349983915635903</v>
      </c>
      <c r="FQ699" s="13">
        <v>2.5824748712508199</v>
      </c>
      <c r="FR699" s="13">
        <v>4.2117551761667702</v>
      </c>
      <c r="FS699" s="13">
        <v>-3.7695356072411501</v>
      </c>
      <c r="FT699" s="13">
        <v>2.3399465415397098</v>
      </c>
      <c r="FU699" s="13">
        <v>-4.1115832760617099</v>
      </c>
      <c r="FV699" s="13">
        <v>-0.38244871839322298</v>
      </c>
      <c r="FW699" s="13">
        <v>0.468806609702482</v>
      </c>
      <c r="FX699" s="13">
        <v>-0.154127088652047</v>
      </c>
      <c r="FY699" s="13">
        <v>-1.7625710948031399</v>
      </c>
      <c r="FZ699" s="13">
        <v>4.0753606926926604</v>
      </c>
      <c r="GA699" s="13">
        <v>-3.8742621764538701</v>
      </c>
      <c r="GB699" s="13">
        <v>-3.82280910285363</v>
      </c>
      <c r="GC699" s="13">
        <v>1.39200779323343</v>
      </c>
      <c r="GD699" s="13">
        <v>3.1227316589457401</v>
      </c>
      <c r="GE699" s="13">
        <v>2.6119974227621201</v>
      </c>
      <c r="GF699" s="13">
        <v>1.5267407103606701</v>
      </c>
      <c r="GG699" s="13">
        <v>3.3536549165618301</v>
      </c>
      <c r="GH699" s="13">
        <v>3.5997396581094101</v>
      </c>
      <c r="GI699" s="13">
        <v>1.5115665181245901</v>
      </c>
      <c r="GJ699" s="13">
        <v>3.1261147853742899</v>
      </c>
      <c r="GK699" s="13">
        <v>2.1468883902128701</v>
      </c>
      <c r="GL699" s="13">
        <v>5.4769169396926598</v>
      </c>
      <c r="GM699" s="13">
        <v>1.2090830603548</v>
      </c>
      <c r="GN699" s="13">
        <v>-3.3648246816977299</v>
      </c>
      <c r="GO699" s="13">
        <v>2.1514940199275099</v>
      </c>
      <c r="GP699" s="13">
        <v>-3.90156279579702</v>
      </c>
      <c r="GQ699" s="13">
        <v>-1.71703119321824</v>
      </c>
      <c r="GR699" s="13">
        <v>-1.6291796979038999</v>
      </c>
      <c r="GS699" s="13">
        <v>-4.3477264542635599</v>
      </c>
      <c r="GT699" s="13">
        <v>6.3360638645414697</v>
      </c>
      <c r="GU699" s="13" t="s">
        <v>1246</v>
      </c>
      <c r="GV699" s="13">
        <v>-1.95509636112958</v>
      </c>
      <c r="GW699" s="13">
        <v>-0.92832236030400195</v>
      </c>
      <c r="GX699" s="13">
        <v>4.66008983347227</v>
      </c>
      <c r="GY699" s="13">
        <v>-3.4073155976109</v>
      </c>
      <c r="GZ699" s="13">
        <v>3.5140574293937199</v>
      </c>
      <c r="HA699" s="13">
        <v>2.4593283891384798</v>
      </c>
      <c r="HB699" s="13">
        <v>-0.42831607123420601</v>
      </c>
      <c r="HC699" s="13">
        <v>1.47423940873935</v>
      </c>
      <c r="HD699" s="13">
        <v>1.5680224343286899</v>
      </c>
      <c r="HE699" s="13" t="s">
        <v>1246</v>
      </c>
      <c r="HF699" s="13">
        <v>2.8955156092143399</v>
      </c>
      <c r="HG699" s="13">
        <v>1.99714608988779</v>
      </c>
      <c r="HH699" s="13" t="s">
        <v>1246</v>
      </c>
      <c r="HI699" s="13">
        <v>0.59613540986153601</v>
      </c>
      <c r="HJ699" s="13" t="s">
        <v>1246</v>
      </c>
      <c r="HK699" s="13" t="s">
        <v>1246</v>
      </c>
      <c r="HL699" s="13">
        <v>-2.2218318663953802</v>
      </c>
      <c r="HM699" s="13">
        <v>2.5870402066811602</v>
      </c>
      <c r="HN699" s="13">
        <v>1.58970524018117</v>
      </c>
      <c r="HO699" s="13">
        <v>3.6456330540497901</v>
      </c>
      <c r="HP699" s="13">
        <v>1.6027080164257901</v>
      </c>
      <c r="HQ699" s="13">
        <v>0.78030484739335804</v>
      </c>
      <c r="HR699" s="13">
        <v>4.76812173814114</v>
      </c>
      <c r="HS699" s="13" t="s">
        <v>1246</v>
      </c>
      <c r="HT699" s="13" t="s">
        <v>1246</v>
      </c>
      <c r="HU699" s="13" t="s">
        <v>1246</v>
      </c>
      <c r="HV699" s="13" t="s">
        <v>1246</v>
      </c>
      <c r="HW699" s="13" t="s">
        <v>1246</v>
      </c>
      <c r="HX699" s="13" t="s">
        <v>1246</v>
      </c>
      <c r="HY699" s="13" t="s">
        <v>1246</v>
      </c>
      <c r="HZ699" s="13" t="s">
        <v>1246</v>
      </c>
      <c r="IA699" s="13" t="s">
        <v>1246</v>
      </c>
      <c r="IB699" s="13" t="s">
        <v>1246</v>
      </c>
      <c r="IC699" s="13" t="s">
        <v>1246</v>
      </c>
      <c r="ID699" s="13" t="s">
        <v>1246</v>
      </c>
      <c r="IE699" s="13" t="s">
        <v>1246</v>
      </c>
      <c r="IF699" s="13" t="s">
        <v>1246</v>
      </c>
      <c r="IG699" s="13" t="s">
        <v>1246</v>
      </c>
      <c r="IH699" s="13" t="s">
        <v>1246</v>
      </c>
      <c r="II699" s="13" t="s">
        <v>1246</v>
      </c>
      <c r="IJ699" s="13" t="s">
        <v>1246</v>
      </c>
      <c r="IK699" s="13" t="s">
        <v>1246</v>
      </c>
      <c r="IL699" s="13" t="s">
        <v>1246</v>
      </c>
      <c r="IM699" s="13" t="s">
        <v>1246</v>
      </c>
      <c r="IN699" s="13" t="s">
        <v>1246</v>
      </c>
      <c r="IO699" s="13" t="s">
        <v>1246</v>
      </c>
      <c r="IP699" s="13" t="s">
        <v>1246</v>
      </c>
      <c r="IQ699" s="13" t="s">
        <v>1246</v>
      </c>
      <c r="IR699" s="13" t="s">
        <v>1246</v>
      </c>
      <c r="IS699" s="13" t="s">
        <v>1246</v>
      </c>
      <c r="IT699" s="13" t="s">
        <v>1246</v>
      </c>
      <c r="IU699" s="13" t="s">
        <v>1246</v>
      </c>
      <c r="IV699" s="13" t="s">
        <v>1246</v>
      </c>
      <c r="IW699" s="13" t="s">
        <v>1246</v>
      </c>
      <c r="IX699" s="13" t="s">
        <v>1246</v>
      </c>
      <c r="IY699" s="13" t="s">
        <v>1246</v>
      </c>
      <c r="IZ699" s="13" t="s">
        <v>1246</v>
      </c>
      <c r="JA699" s="13" t="s">
        <v>1246</v>
      </c>
      <c r="JB699" s="13" t="s">
        <v>1246</v>
      </c>
      <c r="JC699" s="13" t="s">
        <v>1246</v>
      </c>
      <c r="JD699" s="13" t="s">
        <v>1246</v>
      </c>
      <c r="JE699" s="13" t="s">
        <v>1246</v>
      </c>
      <c r="JF699" s="13" t="s">
        <v>1246</v>
      </c>
      <c r="JG699" s="13" t="s">
        <v>1246</v>
      </c>
    </row>
    <row r="700" spans="1:267">
      <c r="A700" s="1">
        <v>1298134</v>
      </c>
      <c r="B700" s="1" t="s">
        <v>949</v>
      </c>
      <c r="C700" s="13">
        <v>3.8335570113950199</v>
      </c>
      <c r="D700" s="13">
        <v>3.6548654782760601</v>
      </c>
      <c r="E700" s="13">
        <v>2.9786900113079602</v>
      </c>
      <c r="F700" s="13">
        <v>2.9872421941212601</v>
      </c>
      <c r="G700" s="13">
        <v>1.9576956262479901</v>
      </c>
      <c r="H700" s="13">
        <v>4.5049640417015304</v>
      </c>
      <c r="I700" s="13">
        <v>3.9681810109670699</v>
      </c>
      <c r="J700" s="13">
        <v>-2.1832675892222002</v>
      </c>
      <c r="K700" s="13">
        <v>2.5689489463153601</v>
      </c>
      <c r="L700" s="13">
        <v>3.6809006189324598</v>
      </c>
      <c r="M700" s="13">
        <v>5.41997588366368</v>
      </c>
      <c r="N700" s="13">
        <v>5.4011764174916097</v>
      </c>
      <c r="O700" s="13">
        <v>4.6163901229449404</v>
      </c>
      <c r="P700" s="13">
        <v>3.23504900331679</v>
      </c>
      <c r="Q700" s="13">
        <v>3.8180242014430701</v>
      </c>
      <c r="R700" s="13">
        <v>2.03748470796724</v>
      </c>
      <c r="S700" s="13">
        <v>4.4789207294858198</v>
      </c>
      <c r="T700" s="13">
        <v>4.20309250253045</v>
      </c>
      <c r="U700" s="13">
        <v>2.2112240819295201</v>
      </c>
      <c r="V700" s="13">
        <v>2.0334293271999901</v>
      </c>
      <c r="W700" s="13">
        <v>-1.6655077868949999</v>
      </c>
      <c r="X700" s="13">
        <v>4.2069447290611803</v>
      </c>
      <c r="Y700" s="13">
        <v>3.06829506837843</v>
      </c>
      <c r="Z700" s="13">
        <v>4.7887815631126402</v>
      </c>
      <c r="AA700" s="13">
        <v>4.8245336108057</v>
      </c>
      <c r="AB700" s="13">
        <v>2.0704939375303999</v>
      </c>
      <c r="AC700" s="13">
        <v>2.0829488120331301</v>
      </c>
      <c r="AD700" s="13">
        <v>2.65674049014509</v>
      </c>
      <c r="AE700" s="13">
        <v>4.4497369793628199</v>
      </c>
      <c r="AF700" s="13">
        <v>3.7953478851235398</v>
      </c>
      <c r="AG700" s="13">
        <v>3.1387971716290499</v>
      </c>
      <c r="AH700" s="13">
        <v>2.0184498862524598</v>
      </c>
      <c r="AI700" s="13">
        <v>2.4056984894248501</v>
      </c>
      <c r="AJ700" s="13">
        <v>3.4563745535068202</v>
      </c>
      <c r="AK700" s="13">
        <v>3.1761527852971998</v>
      </c>
      <c r="AL700" s="13">
        <v>4.2375353428337696</v>
      </c>
      <c r="AM700" s="13">
        <v>4.3586315522966297</v>
      </c>
      <c r="AN700" s="13">
        <v>3.92549119631733</v>
      </c>
      <c r="AO700" s="13">
        <v>5.3296562387650201</v>
      </c>
      <c r="AP700" s="13">
        <v>5.49396426474833</v>
      </c>
      <c r="AQ700" s="13">
        <v>5.4018449022309296</v>
      </c>
      <c r="AR700" s="13">
        <v>4.5438334858565099</v>
      </c>
      <c r="AS700" s="13">
        <v>4.2994261145681296</v>
      </c>
      <c r="AT700" s="13">
        <v>5.0309671837063403</v>
      </c>
      <c r="AU700" s="13">
        <v>4.2750046582939598</v>
      </c>
      <c r="AV700" s="13">
        <v>3.8648937693547301</v>
      </c>
      <c r="AW700" s="13">
        <v>3.9170305825715701</v>
      </c>
      <c r="AX700" s="13">
        <v>4.7767813743503504</v>
      </c>
      <c r="AY700" s="13">
        <v>3.3073433103257401</v>
      </c>
      <c r="AZ700" s="13">
        <v>0.44250697613182299</v>
      </c>
      <c r="BA700" s="13">
        <v>4.6678633408870196</v>
      </c>
      <c r="BB700" s="13">
        <v>4.6767898863491597</v>
      </c>
      <c r="BC700" s="13">
        <v>3.9934414190058898</v>
      </c>
      <c r="BD700" s="13">
        <v>3.2848663239591902</v>
      </c>
      <c r="BE700" s="13">
        <v>5.25878444252126</v>
      </c>
      <c r="BF700" s="13">
        <v>4.4882371620160599</v>
      </c>
      <c r="BG700" s="13">
        <v>3.6966741877859102</v>
      </c>
      <c r="BH700" s="13">
        <v>4.4991121733069797</v>
      </c>
      <c r="BI700" s="13">
        <v>5.109470667479</v>
      </c>
      <c r="BJ700" s="13">
        <v>4.1330271706330599</v>
      </c>
      <c r="BK700" s="13">
        <v>3.64954127379709</v>
      </c>
      <c r="BL700" s="13">
        <v>4.8669707056958398</v>
      </c>
      <c r="BM700" s="13">
        <v>3.98506422343775</v>
      </c>
      <c r="BN700" s="13">
        <v>7.7264837609745299E-2</v>
      </c>
      <c r="BO700" s="13">
        <v>3.5155341772500401</v>
      </c>
      <c r="BP700" s="13">
        <v>2.8844318913879499</v>
      </c>
      <c r="BQ700" s="13">
        <v>2.7567195764930101</v>
      </c>
      <c r="BR700" s="13">
        <v>4.55071280406196</v>
      </c>
      <c r="BS700" s="13">
        <v>3.6439108199546899</v>
      </c>
      <c r="BT700" s="13">
        <v>3.5219097071879899</v>
      </c>
      <c r="BU700" s="13">
        <v>-5.0802133315586797</v>
      </c>
      <c r="BV700" s="13">
        <v>1.5559221835112</v>
      </c>
      <c r="BW700" s="13">
        <v>4.6100206994776096</v>
      </c>
      <c r="BX700" s="13">
        <v>0.10504223019086199</v>
      </c>
      <c r="BY700" s="13">
        <v>4.2871959247453697</v>
      </c>
      <c r="BZ700" s="13">
        <v>5.0310010591173002</v>
      </c>
      <c r="CA700" s="13">
        <v>2.22647111657137</v>
      </c>
      <c r="CB700" s="13">
        <v>0.75389129273817401</v>
      </c>
      <c r="CC700" s="13">
        <v>2.5199376879250601</v>
      </c>
      <c r="CD700" s="13">
        <v>3.4810656123253501</v>
      </c>
      <c r="CE700" s="13">
        <v>0.367170614715986</v>
      </c>
      <c r="CF700" s="13">
        <v>2.7839733010512999</v>
      </c>
      <c r="CG700" s="13">
        <v>5.5116446538860098</v>
      </c>
      <c r="CH700" s="13">
        <v>0.82846537875059301</v>
      </c>
      <c r="CI700" s="13">
        <v>3.9257151253276401</v>
      </c>
      <c r="CJ700" s="13">
        <v>1.2419616904403099</v>
      </c>
      <c r="CK700" s="13">
        <v>0.28019732404275799</v>
      </c>
      <c r="CL700" s="13">
        <v>3.8137316586163101</v>
      </c>
      <c r="CM700" s="13">
        <v>3.3583182688641502</v>
      </c>
      <c r="CN700" s="13">
        <v>4.2118133052406499</v>
      </c>
      <c r="CO700" s="13">
        <v>4.1076699036284401</v>
      </c>
      <c r="CP700" s="13">
        <v>1.9487014896178501</v>
      </c>
      <c r="CQ700" s="13">
        <v>-1.1605959258863301</v>
      </c>
      <c r="CR700" s="13">
        <v>0.10383663939990399</v>
      </c>
      <c r="CS700" s="13">
        <v>1.7863438456716401</v>
      </c>
      <c r="CT700" s="13">
        <v>2.86692504224149</v>
      </c>
      <c r="CU700" s="13">
        <v>4.5897681082178696</v>
      </c>
      <c r="CV700" s="13">
        <v>0.65704624513140497</v>
      </c>
      <c r="CW700" s="13">
        <v>-1.40892684546539</v>
      </c>
      <c r="CX700" s="13">
        <v>0.42737317542785902</v>
      </c>
      <c r="CY700" s="13">
        <v>0.55669790288825605</v>
      </c>
      <c r="CZ700" s="13">
        <v>4.7102124161789503</v>
      </c>
      <c r="DA700" s="13">
        <v>1.1221710751385201</v>
      </c>
      <c r="DB700" s="13">
        <v>4.6193295700370598</v>
      </c>
      <c r="DC700" s="13">
        <v>2.1833994221467301</v>
      </c>
      <c r="DD700" s="13">
        <v>1.27403528044132</v>
      </c>
      <c r="DE700" s="13">
        <v>5.6745120985784103</v>
      </c>
      <c r="DF700" s="13">
        <v>2.3198030526070998</v>
      </c>
      <c r="DG700" s="13">
        <v>0.81601991538799101</v>
      </c>
      <c r="DH700" s="13">
        <v>4.1893921136538896</v>
      </c>
      <c r="DI700" s="13">
        <v>3.1490672908205601</v>
      </c>
      <c r="DJ700" s="13">
        <v>-2.6678133576088299</v>
      </c>
      <c r="DK700" s="13">
        <v>-4.8368951156249196</v>
      </c>
      <c r="DL700" s="13">
        <v>3.4641614000184302</v>
      </c>
      <c r="DM700" s="13">
        <v>0.20778288662901301</v>
      </c>
      <c r="DN700" s="13">
        <v>-3.55860001572493</v>
      </c>
      <c r="DO700" s="13">
        <v>-0.50735724159501505</v>
      </c>
      <c r="DP700" s="13" t="s">
        <v>1246</v>
      </c>
      <c r="DQ700" s="13">
        <v>0.26490768739888099</v>
      </c>
      <c r="DR700" s="13">
        <v>-0.84037797508381995</v>
      </c>
      <c r="DS700" s="13">
        <v>0.50396193343009799</v>
      </c>
      <c r="DT700" s="13">
        <v>2.2708600697283599</v>
      </c>
      <c r="DU700" s="13">
        <v>-1.0964226622886399</v>
      </c>
      <c r="DV700" s="13">
        <v>2.38574091650425</v>
      </c>
      <c r="DW700" s="13">
        <v>0.150402886423607</v>
      </c>
      <c r="DX700" s="13">
        <v>2.9728016001032</v>
      </c>
      <c r="DY700" s="13">
        <v>4.7147518453955604</v>
      </c>
      <c r="DZ700" s="13">
        <v>3.0874429549768601</v>
      </c>
      <c r="EA700" s="13">
        <v>0.75559769688549405</v>
      </c>
      <c r="EB700" s="13">
        <v>5.5250965020235903</v>
      </c>
      <c r="EC700" s="13">
        <v>3.9301192979145798E-2</v>
      </c>
      <c r="ED700" s="13">
        <v>-1.2039375973858499</v>
      </c>
      <c r="EE700" s="13">
        <v>2.1507732370088402</v>
      </c>
      <c r="EF700" s="13">
        <v>-2.1773776207161601</v>
      </c>
      <c r="EG700" s="13">
        <v>-1.9478400273963701</v>
      </c>
      <c r="EH700" s="13">
        <v>2.2667323924054998</v>
      </c>
      <c r="EI700" s="13">
        <v>-6.9606185403406799</v>
      </c>
      <c r="EJ700" s="13">
        <v>2.4954796327011</v>
      </c>
      <c r="EK700" s="13">
        <v>2.45807547987638</v>
      </c>
      <c r="EL700" s="13">
        <v>0.96510042866845702</v>
      </c>
      <c r="EM700" s="13">
        <v>3.4349665284037698</v>
      </c>
      <c r="EN700" s="13">
        <v>4.1262719966272599</v>
      </c>
      <c r="EO700" s="13">
        <v>1.3203464288604101</v>
      </c>
      <c r="EP700" s="13">
        <v>1.39628016165336</v>
      </c>
      <c r="EQ700" s="13">
        <v>0.65100916289864696</v>
      </c>
      <c r="ER700" s="13">
        <v>2.1823176268718001</v>
      </c>
      <c r="ES700" s="13">
        <v>2.6893767741054302</v>
      </c>
      <c r="ET700" s="13">
        <v>1.2532502060898001</v>
      </c>
      <c r="EU700" s="13">
        <v>-0.22623925180843801</v>
      </c>
      <c r="EV700" s="13">
        <v>2.0390307238894798</v>
      </c>
      <c r="EW700" s="13">
        <v>-1.72801527141403</v>
      </c>
      <c r="EX700" s="13">
        <v>-3.4008385547383901</v>
      </c>
      <c r="EY700" s="13">
        <v>-0.59848621259788604</v>
      </c>
      <c r="EZ700" s="13" t="s">
        <v>1246</v>
      </c>
      <c r="FA700" s="13">
        <v>1.8748601813924599</v>
      </c>
      <c r="FB700" s="13">
        <v>1.5584621818648201</v>
      </c>
      <c r="FC700" s="13">
        <v>-2.9368379101709401</v>
      </c>
      <c r="FD700" s="13">
        <v>1.42759322109306</v>
      </c>
      <c r="FE700" s="13">
        <v>4.3822685491638804</v>
      </c>
      <c r="FF700" s="13">
        <v>3.2335964817779499</v>
      </c>
      <c r="FG700" s="13">
        <v>3.3443208874930401</v>
      </c>
      <c r="FH700" s="13">
        <v>6.3590022128306503</v>
      </c>
      <c r="FI700" s="13">
        <v>4.6864073174101204</v>
      </c>
      <c r="FJ700" s="13">
        <v>-5.3245743981751898</v>
      </c>
      <c r="FK700" s="13">
        <v>0.26237223916929098</v>
      </c>
      <c r="FL700" s="13">
        <v>1.4191141770933</v>
      </c>
      <c r="FM700" s="13">
        <v>3.53209488268977</v>
      </c>
      <c r="FN700" s="13">
        <v>-4.8863090439657197</v>
      </c>
      <c r="FO700" s="13">
        <v>1.9256384274570599</v>
      </c>
      <c r="FP700" s="13">
        <v>-5.8954724844310702</v>
      </c>
      <c r="FQ700" s="13">
        <v>3.9190241399023602</v>
      </c>
      <c r="FR700" s="13">
        <v>3.3846872341482701</v>
      </c>
      <c r="FS700" s="13">
        <v>-1.0784944947258499</v>
      </c>
      <c r="FT700" s="13">
        <v>4.7966279721171396</v>
      </c>
      <c r="FU700" s="13">
        <v>-5.0634608125264604</v>
      </c>
      <c r="FV700" s="13">
        <v>0.799838381299945</v>
      </c>
      <c r="FW700" s="13">
        <v>2.94549715412741</v>
      </c>
      <c r="FX700" s="13">
        <v>-0.46104778772097299</v>
      </c>
      <c r="FY700" s="13">
        <v>-0.65467156053523101</v>
      </c>
      <c r="FZ700" s="13">
        <v>2.0146474761314002</v>
      </c>
      <c r="GA700" s="13">
        <v>-3.45337550033718</v>
      </c>
      <c r="GB700" s="13">
        <v>1.8050848106344</v>
      </c>
      <c r="GC700" s="13">
        <v>1.6973730349418601</v>
      </c>
      <c r="GD700" s="13">
        <v>4.5776735328741802</v>
      </c>
      <c r="GE700" s="13">
        <v>1.5725908972473299</v>
      </c>
      <c r="GF700" s="13">
        <v>3.3729963376027001</v>
      </c>
      <c r="GG700" s="13">
        <v>4.5901172713649503</v>
      </c>
      <c r="GH700" s="13">
        <v>4.4130512263263197</v>
      </c>
      <c r="GI700" s="13">
        <v>0.51435582915195599</v>
      </c>
      <c r="GJ700" s="13">
        <v>1.53719827784907</v>
      </c>
      <c r="GK700" s="13">
        <v>2.28949834172069</v>
      </c>
      <c r="GL700" s="13">
        <v>4.4117154631925004</v>
      </c>
      <c r="GM700" s="13">
        <v>-0.43039713938405899</v>
      </c>
      <c r="GN700" s="13">
        <v>1.2299168077776199</v>
      </c>
      <c r="GO700" s="13">
        <v>3.1913791717542899</v>
      </c>
      <c r="GP700" s="13">
        <v>-1.4950680751738601</v>
      </c>
      <c r="GQ700" s="13">
        <v>2.9047084569650301</v>
      </c>
      <c r="GR700" s="13">
        <v>1.4056808385100401</v>
      </c>
      <c r="GS700" s="13">
        <v>-0.45934280303663999</v>
      </c>
      <c r="GT700" s="13">
        <v>8.8553473100407007</v>
      </c>
      <c r="GU700" s="13">
        <v>2.4050361132232898</v>
      </c>
      <c r="GV700" s="13">
        <v>3.00269631874029</v>
      </c>
      <c r="GW700" s="13" t="s">
        <v>1246</v>
      </c>
      <c r="GX700" s="13">
        <v>2.9431360576062402</v>
      </c>
      <c r="GY700" s="13">
        <v>-1.80446776976527</v>
      </c>
      <c r="GZ700" s="13" t="s">
        <v>1246</v>
      </c>
      <c r="HA700" s="13">
        <v>4.1076699036284401</v>
      </c>
      <c r="HB700" s="13">
        <v>2.3859352886314298</v>
      </c>
      <c r="HC700" s="13">
        <v>3.6683406403048999</v>
      </c>
      <c r="HD700" s="13">
        <v>2.94050080384861</v>
      </c>
      <c r="HE700" s="13">
        <v>5.2898768699230301</v>
      </c>
      <c r="HF700" s="13">
        <v>2.4430352554008201</v>
      </c>
      <c r="HG700" s="13" t="s">
        <v>1246</v>
      </c>
      <c r="HH700" s="13">
        <v>0.32798603689774702</v>
      </c>
      <c r="HI700" s="13">
        <v>3.1015931002017099</v>
      </c>
      <c r="HJ700" s="13" t="s">
        <v>1246</v>
      </c>
      <c r="HK700" s="13">
        <v>-0.79045139589489699</v>
      </c>
      <c r="HL700" s="13" t="s">
        <v>1246</v>
      </c>
      <c r="HM700" s="13" t="s">
        <v>1246</v>
      </c>
      <c r="HN700" s="13" t="s">
        <v>1246</v>
      </c>
      <c r="HO700" s="13" t="s">
        <v>1246</v>
      </c>
      <c r="HP700" s="13" t="s">
        <v>1246</v>
      </c>
      <c r="HQ700" s="13" t="s">
        <v>1246</v>
      </c>
      <c r="HR700" s="13" t="s">
        <v>1246</v>
      </c>
      <c r="HS700" s="13" t="s">
        <v>1246</v>
      </c>
      <c r="HT700" s="13" t="s">
        <v>1246</v>
      </c>
      <c r="HU700" s="13" t="s">
        <v>1246</v>
      </c>
      <c r="HV700" s="13" t="s">
        <v>1246</v>
      </c>
      <c r="HW700" s="13" t="s">
        <v>1246</v>
      </c>
      <c r="HX700" s="13" t="s">
        <v>1246</v>
      </c>
      <c r="HY700" s="13" t="s">
        <v>1246</v>
      </c>
      <c r="HZ700" s="13" t="s">
        <v>1246</v>
      </c>
      <c r="IA700" s="13" t="s">
        <v>1246</v>
      </c>
      <c r="IB700" s="13" t="s">
        <v>1246</v>
      </c>
      <c r="IC700" s="13" t="s">
        <v>1246</v>
      </c>
      <c r="ID700" s="13" t="s">
        <v>1246</v>
      </c>
      <c r="IE700" s="13" t="s">
        <v>1246</v>
      </c>
      <c r="IF700" s="13" t="s">
        <v>1246</v>
      </c>
      <c r="IG700" s="13" t="s">
        <v>1246</v>
      </c>
      <c r="IH700" s="13" t="s">
        <v>1246</v>
      </c>
      <c r="II700" s="13" t="s">
        <v>1246</v>
      </c>
      <c r="IJ700" s="13" t="s">
        <v>1246</v>
      </c>
      <c r="IK700" s="13" t="s">
        <v>1246</v>
      </c>
      <c r="IL700" s="13" t="s">
        <v>1246</v>
      </c>
      <c r="IM700" s="13" t="s">
        <v>1246</v>
      </c>
      <c r="IN700" s="13" t="s">
        <v>1246</v>
      </c>
      <c r="IO700" s="13" t="s">
        <v>1246</v>
      </c>
      <c r="IP700" s="13" t="s">
        <v>1246</v>
      </c>
      <c r="IQ700" s="13" t="s">
        <v>1246</v>
      </c>
      <c r="IR700" s="13" t="s">
        <v>1246</v>
      </c>
      <c r="IS700" s="13" t="s">
        <v>1246</v>
      </c>
      <c r="IT700" s="13" t="s">
        <v>1246</v>
      </c>
      <c r="IU700" s="13" t="s">
        <v>1246</v>
      </c>
      <c r="IV700" s="13" t="s">
        <v>1246</v>
      </c>
      <c r="IW700" s="13" t="s">
        <v>1246</v>
      </c>
      <c r="IX700" s="13" t="s">
        <v>1246</v>
      </c>
      <c r="IY700" s="13" t="s">
        <v>1246</v>
      </c>
      <c r="IZ700" s="13" t="s">
        <v>1246</v>
      </c>
      <c r="JA700" s="13" t="s">
        <v>1246</v>
      </c>
      <c r="JB700" s="13" t="s">
        <v>1246</v>
      </c>
      <c r="JC700" s="13" t="s">
        <v>1246</v>
      </c>
      <c r="JD700" s="13" t="s">
        <v>1246</v>
      </c>
      <c r="JE700" s="13" t="s">
        <v>1246</v>
      </c>
      <c r="JF700" s="13" t="s">
        <v>1246</v>
      </c>
      <c r="JG700" s="13" t="s">
        <v>1246</v>
      </c>
    </row>
    <row r="701" spans="1:267">
      <c r="A701" s="1">
        <v>1330941</v>
      </c>
      <c r="B701" s="1" t="s">
        <v>950</v>
      </c>
      <c r="C701" s="13">
        <v>2.2032659159850798</v>
      </c>
      <c r="D701" s="13">
        <v>5.3855234896914501</v>
      </c>
      <c r="E701" s="13">
        <v>2.4049881144333001</v>
      </c>
      <c r="F701" s="13">
        <v>3.5869763877834702</v>
      </c>
      <c r="G701" s="13">
        <v>2.74847679686818</v>
      </c>
      <c r="H701" s="13">
        <v>5.4162870381261197</v>
      </c>
      <c r="I701" s="13">
        <v>4.5583381775629297</v>
      </c>
      <c r="J701" s="13">
        <v>-2.1772542718863998E-2</v>
      </c>
      <c r="K701" s="13">
        <v>1.28470795962603</v>
      </c>
      <c r="L701" s="13">
        <v>0.899514650958117</v>
      </c>
      <c r="M701" s="13">
        <v>5.7759483866406498</v>
      </c>
      <c r="N701" s="13">
        <v>5.1736346951929004</v>
      </c>
      <c r="O701" s="13">
        <v>5.3386622127534498</v>
      </c>
      <c r="P701" s="13">
        <v>5.1132265976421696</v>
      </c>
      <c r="Q701" s="13">
        <v>0.89784655609896302</v>
      </c>
      <c r="R701" s="13">
        <v>-0.45834703385019199</v>
      </c>
      <c r="S701" s="13">
        <v>5.2461831582266401</v>
      </c>
      <c r="T701" s="13">
        <v>4.2247844842094704</v>
      </c>
      <c r="U701" s="13">
        <v>2.8371847336743201</v>
      </c>
      <c r="V701" s="13">
        <v>3.0646265763707401</v>
      </c>
      <c r="W701" s="13">
        <v>-3.89910878239457</v>
      </c>
      <c r="X701" s="13">
        <v>3.1300411633880101</v>
      </c>
      <c r="Y701" s="13">
        <v>4.0792902035186698</v>
      </c>
      <c r="Z701" s="13">
        <v>5.3818228987736996</v>
      </c>
      <c r="AA701" s="13">
        <v>5.4179334426199803</v>
      </c>
      <c r="AB701" s="13">
        <v>0.85074863797849698</v>
      </c>
      <c r="AC701" s="13">
        <v>1.32356103143965</v>
      </c>
      <c r="AD701" s="13">
        <v>3.0123959634730899</v>
      </c>
      <c r="AE701" s="13">
        <v>4.3877268422715199</v>
      </c>
      <c r="AF701" s="13">
        <v>4.3405142565396497</v>
      </c>
      <c r="AG701" s="13">
        <v>5.1047515300123703</v>
      </c>
      <c r="AH701" s="13">
        <v>6.0230851411003998</v>
      </c>
      <c r="AI701" s="13">
        <v>1.5138309569144499</v>
      </c>
      <c r="AJ701" s="13">
        <v>4.09091357103169</v>
      </c>
      <c r="AK701" s="13">
        <v>3.19999645838785</v>
      </c>
      <c r="AL701" s="13">
        <v>3.7689983308017401</v>
      </c>
      <c r="AM701" s="13">
        <v>4.0423674379095997</v>
      </c>
      <c r="AN701" s="13">
        <v>4.7049032764998504</v>
      </c>
      <c r="AO701" s="13">
        <v>5.5508002566110397</v>
      </c>
      <c r="AP701" s="13">
        <v>5.9730359364806196</v>
      </c>
      <c r="AQ701" s="13">
        <v>5.5928961905880596</v>
      </c>
      <c r="AR701" s="13">
        <v>4.5442759067485499</v>
      </c>
      <c r="AS701" s="13">
        <v>4.5173430265698302</v>
      </c>
      <c r="AT701" s="13">
        <v>4.5513944568804696</v>
      </c>
      <c r="AU701" s="13">
        <v>5.1220469670817304</v>
      </c>
      <c r="AV701" s="13">
        <v>2.8491989383760301</v>
      </c>
      <c r="AW701" s="13">
        <v>4.3713927216904302</v>
      </c>
      <c r="AX701" s="13">
        <v>5.09356363086874</v>
      </c>
      <c r="AY701" s="13">
        <v>2.1415804440454602</v>
      </c>
      <c r="AZ701" s="13">
        <v>1.02614854069212</v>
      </c>
      <c r="BA701" s="13">
        <v>4.1050852511119702</v>
      </c>
      <c r="BB701" s="13">
        <v>5.4026257933463304</v>
      </c>
      <c r="BC701" s="13">
        <v>4.4646058815396197</v>
      </c>
      <c r="BD701" s="13">
        <v>3.81165807604761</v>
      </c>
      <c r="BE701" s="13">
        <v>5.8511350137938098</v>
      </c>
      <c r="BF701" s="13">
        <v>5.6423876558312802</v>
      </c>
      <c r="BG701" s="13">
        <v>4.7233282376278796</v>
      </c>
      <c r="BH701" s="13">
        <v>5.3971966390645996</v>
      </c>
      <c r="BI701" s="13">
        <v>2.7942137507768701</v>
      </c>
      <c r="BJ701" s="13">
        <v>5.4694872769532701</v>
      </c>
      <c r="BK701" s="13">
        <v>5.3502986925175904</v>
      </c>
      <c r="BL701" s="13">
        <v>4.0752528292229</v>
      </c>
      <c r="BM701" s="13">
        <v>3.2941641311327401</v>
      </c>
      <c r="BN701" s="13">
        <v>2.4280787484985802</v>
      </c>
      <c r="BO701" s="13">
        <v>5.9988730103624004</v>
      </c>
      <c r="BP701" s="13">
        <v>1.98753047618849</v>
      </c>
      <c r="BQ701" s="13">
        <v>3.8628286344428999</v>
      </c>
      <c r="BR701" s="13">
        <v>5.9371050462696999</v>
      </c>
      <c r="BS701" s="13">
        <v>3.4917145445801601</v>
      </c>
      <c r="BT701" s="13">
        <v>1.8540362819546401</v>
      </c>
      <c r="BU701" s="13">
        <v>-1.52211591386664</v>
      </c>
      <c r="BV701" s="13">
        <v>4.3074940870758898</v>
      </c>
      <c r="BW701" s="13">
        <v>5.2559933684076601</v>
      </c>
      <c r="BX701" s="13">
        <v>0.65193150285096002</v>
      </c>
      <c r="BY701" s="13">
        <v>5.9454348209874501</v>
      </c>
      <c r="BZ701" s="13">
        <v>5.3335053523177596</v>
      </c>
      <c r="CA701" s="13">
        <v>0.978992686674094</v>
      </c>
      <c r="CB701" s="13">
        <v>3.5754537463142402</v>
      </c>
      <c r="CC701" s="13">
        <v>4.5975098318814096</v>
      </c>
      <c r="CD701" s="13">
        <v>4.1174046716761996</v>
      </c>
      <c r="CE701" s="13">
        <v>1.51006696596075</v>
      </c>
      <c r="CF701" s="13">
        <v>1.79509190642441</v>
      </c>
      <c r="CG701" s="13">
        <v>7.3414682923336603</v>
      </c>
      <c r="CH701" s="13">
        <v>-0.70029697335396901</v>
      </c>
      <c r="CI701" s="13" t="s">
        <v>1246</v>
      </c>
      <c r="CJ701" s="13">
        <v>3.43474635110638</v>
      </c>
      <c r="CK701" s="13">
        <v>-1.0347865771438201</v>
      </c>
      <c r="CL701" s="13" t="s">
        <v>1246</v>
      </c>
      <c r="CM701" s="13">
        <v>3.1421536736718099</v>
      </c>
      <c r="CN701" s="13" t="s">
        <v>1246</v>
      </c>
      <c r="CO701" s="13" t="s">
        <v>1246</v>
      </c>
      <c r="CP701" s="13">
        <v>3.7631938510729701</v>
      </c>
      <c r="CQ701" s="13" t="s">
        <v>1246</v>
      </c>
      <c r="CR701" s="13">
        <v>0.642667246529247</v>
      </c>
      <c r="CS701" s="13">
        <v>4.1486232985428302</v>
      </c>
      <c r="CT701" s="13" t="s">
        <v>1246</v>
      </c>
      <c r="CU701" s="13">
        <v>4.4629335271186203</v>
      </c>
      <c r="CV701" s="13">
        <v>-0.40746978328004801</v>
      </c>
      <c r="CW701" s="13">
        <v>-3.2842870413424099</v>
      </c>
      <c r="CX701" s="13">
        <v>2.1870422776957201</v>
      </c>
      <c r="CY701" s="13">
        <v>2.9486149867697899</v>
      </c>
      <c r="CZ701" s="13">
        <v>5.0363235388661201</v>
      </c>
      <c r="DA701" s="13">
        <v>2.61759167262572</v>
      </c>
      <c r="DB701" s="13">
        <v>1.9254962027568501</v>
      </c>
      <c r="DC701" s="13">
        <v>2.9059582088181601</v>
      </c>
      <c r="DD701" s="13">
        <v>2.0890782875321499</v>
      </c>
      <c r="DE701" s="13">
        <v>6.31713940833626</v>
      </c>
      <c r="DF701" s="13">
        <v>2.9032565494845102</v>
      </c>
      <c r="DG701" s="13">
        <v>-0.15039587672890001</v>
      </c>
      <c r="DH701" s="13" t="s">
        <v>1246</v>
      </c>
      <c r="DI701" s="13">
        <v>5.1886111305855298</v>
      </c>
      <c r="DJ701" s="13">
        <v>-2.71371883162649</v>
      </c>
      <c r="DK701" s="13">
        <v>2.1732659231221501</v>
      </c>
      <c r="DL701" s="13" t="s">
        <v>1246</v>
      </c>
      <c r="DM701" s="13">
        <v>3.7994189488993602</v>
      </c>
      <c r="DN701" s="13">
        <v>-3.23803713339393</v>
      </c>
      <c r="DO701" s="13">
        <v>1.7140175277177701</v>
      </c>
      <c r="DP701" s="13" t="s">
        <v>1246</v>
      </c>
      <c r="DQ701" s="13">
        <v>1.2456437332614301</v>
      </c>
      <c r="DR701" s="13">
        <v>-7.1909024641930802E-2</v>
      </c>
      <c r="DS701" s="13">
        <v>-1.4235889215024899</v>
      </c>
      <c r="DT701" s="13">
        <v>2.3214621652087399</v>
      </c>
      <c r="DU701" s="13">
        <v>2.02786658455712</v>
      </c>
      <c r="DV701" s="13">
        <v>2.5813186861262398</v>
      </c>
      <c r="DW701" s="13">
        <v>8.2407741304981602E-2</v>
      </c>
      <c r="DX701" s="13">
        <v>-0.11699514067665399</v>
      </c>
      <c r="DY701" s="13">
        <v>5.4131037487646303</v>
      </c>
      <c r="DZ701" s="13">
        <v>1.5748438529508799</v>
      </c>
      <c r="EA701" s="13">
        <v>1.04560974160952</v>
      </c>
      <c r="EB701" s="13">
        <v>7.5542637976100702</v>
      </c>
      <c r="EC701" s="13">
        <v>-0.64753105533173105</v>
      </c>
      <c r="ED701" s="13">
        <v>8.4852338753947695E-2</v>
      </c>
      <c r="EE701" s="13">
        <v>2.0340624743620599</v>
      </c>
      <c r="EF701" s="13">
        <v>-3.34004189688206</v>
      </c>
      <c r="EG701" s="13">
        <v>-0.95915737968902504</v>
      </c>
      <c r="EH701" s="13">
        <v>2.23809760677696</v>
      </c>
      <c r="EI701" s="13">
        <v>-3.3262779151635899</v>
      </c>
      <c r="EJ701" s="13">
        <v>2.0784764797606199</v>
      </c>
      <c r="EK701" s="13">
        <v>3.0573163210179901</v>
      </c>
      <c r="EL701" s="13">
        <v>2.6667143353639098</v>
      </c>
      <c r="EM701" s="13">
        <v>5.3387052423772996</v>
      </c>
      <c r="EN701" s="13">
        <v>4.6136351458315596</v>
      </c>
      <c r="EO701" s="13">
        <v>0.399050803361992</v>
      </c>
      <c r="EP701" s="13">
        <v>0.60768830309056399</v>
      </c>
      <c r="EQ701" s="13">
        <v>0.445609942065677</v>
      </c>
      <c r="ER701" s="13">
        <v>4.6268168400460503</v>
      </c>
      <c r="ES701" s="13">
        <v>3.32089168290516</v>
      </c>
      <c r="ET701" s="13">
        <v>1.75965533448093</v>
      </c>
      <c r="EU701" s="13">
        <v>1.5326171039754199</v>
      </c>
      <c r="EV701" s="13">
        <v>1.77161089372851</v>
      </c>
      <c r="EW701" s="13">
        <v>2.5155343093398899</v>
      </c>
      <c r="EX701" s="13">
        <v>-2.6859124187831398</v>
      </c>
      <c r="EY701" s="13">
        <v>0.67687578640217905</v>
      </c>
      <c r="EZ701" s="13">
        <v>2.2724336935075402</v>
      </c>
      <c r="FA701" s="13">
        <v>3.62558381390755</v>
      </c>
      <c r="FB701" s="13">
        <v>4.1416276500750699</v>
      </c>
      <c r="FC701" s="13">
        <v>-3.4113694436877</v>
      </c>
      <c r="FD701" s="13" t="s">
        <v>1246</v>
      </c>
      <c r="FE701" s="13">
        <v>4.3038418166254901</v>
      </c>
      <c r="FF701" s="13">
        <v>3.4626641281580999</v>
      </c>
      <c r="FG701" s="13">
        <v>2.0018936794775501</v>
      </c>
      <c r="FH701" s="13">
        <v>7.0845637895770599</v>
      </c>
      <c r="FI701" s="13">
        <v>3.5693750467219898</v>
      </c>
      <c r="FJ701" s="13">
        <v>-5.4872765296849701</v>
      </c>
      <c r="FK701" s="13">
        <v>0.26429953736330702</v>
      </c>
      <c r="FL701" s="13">
        <v>3.2363770018716398</v>
      </c>
      <c r="FM701" s="13">
        <v>3.0942765012867199</v>
      </c>
      <c r="FN701" s="13">
        <v>-2.3217375201574999</v>
      </c>
      <c r="FO701" s="13">
        <v>5.16531759957343</v>
      </c>
      <c r="FP701" s="13">
        <v>-3.3222879551139002</v>
      </c>
      <c r="FQ701" s="13">
        <v>4.6991937905982804</v>
      </c>
      <c r="FR701" s="13">
        <v>4.7010697354427204</v>
      </c>
      <c r="FS701" s="13">
        <v>-3.0282949955973302</v>
      </c>
      <c r="FT701" s="13">
        <v>4.8152129853719696</v>
      </c>
      <c r="FU701" s="13">
        <v>-0.756352540690299</v>
      </c>
      <c r="FV701" s="13">
        <v>0.95233953785942604</v>
      </c>
      <c r="FW701" s="13">
        <v>-2.6912912414503798</v>
      </c>
      <c r="FX701" s="13">
        <v>1.43232415932969</v>
      </c>
      <c r="FY701" s="13">
        <v>-1.6624478326297799E-2</v>
      </c>
      <c r="FZ701" s="13">
        <v>1.8286356226623299</v>
      </c>
      <c r="GA701" s="13" t="s">
        <v>1246</v>
      </c>
      <c r="GB701" s="13">
        <v>-1.49685246309359</v>
      </c>
      <c r="GC701" s="13">
        <v>4.34333699966247</v>
      </c>
      <c r="GD701" s="13">
        <v>3.5152856377422399</v>
      </c>
      <c r="GE701" s="13">
        <v>3.7683521422065001</v>
      </c>
      <c r="GF701" s="13">
        <v>2.42428781631516</v>
      </c>
      <c r="GG701" s="13">
        <v>4.3122399545830596</v>
      </c>
      <c r="GH701" s="13">
        <v>5.0881284304287098</v>
      </c>
      <c r="GI701" s="13">
        <v>2.5893024705620999</v>
      </c>
      <c r="GJ701" s="13">
        <v>1.7822799214099601</v>
      </c>
      <c r="GK701" s="13">
        <v>3.1451615755483</v>
      </c>
      <c r="GL701" s="13">
        <v>4.8509910689905498</v>
      </c>
      <c r="GM701" s="13">
        <v>2.4122123334346401</v>
      </c>
      <c r="GN701" s="13">
        <v>1.43389616063442</v>
      </c>
      <c r="GO701" s="13">
        <v>3.3536173418431598</v>
      </c>
      <c r="GP701" s="13">
        <v>-3.1329094575972198</v>
      </c>
      <c r="GQ701" s="13">
        <v>0.56534317251412203</v>
      </c>
      <c r="GR701" s="13">
        <v>-0.62004523141461898</v>
      </c>
      <c r="GS701" s="13">
        <v>0.83490296349614401</v>
      </c>
      <c r="GT701" s="13">
        <v>9.1920453109022109</v>
      </c>
      <c r="GU701" s="13">
        <v>2.5122150354294601</v>
      </c>
      <c r="GV701" s="13">
        <v>4.7010697354427204</v>
      </c>
      <c r="GW701" s="13">
        <v>3.6027223200386098</v>
      </c>
      <c r="GX701" s="13">
        <v>4.3480276907123701</v>
      </c>
      <c r="GY701" s="13">
        <v>-4.04276203015002</v>
      </c>
      <c r="GZ701" s="13">
        <v>5.3659824475175499</v>
      </c>
      <c r="HA701" s="13">
        <v>3.4864057008655398</v>
      </c>
      <c r="HB701" s="13">
        <v>-0.54476281206241295</v>
      </c>
      <c r="HC701" s="13">
        <v>2.8155528052157499</v>
      </c>
      <c r="HD701" s="13">
        <v>2.99942976455063</v>
      </c>
      <c r="HE701" s="13">
        <v>5.6012616127186003</v>
      </c>
      <c r="HF701" s="13">
        <v>3.7816465531124299</v>
      </c>
      <c r="HG701" s="13">
        <v>2.9877916103314002</v>
      </c>
      <c r="HH701" s="13">
        <v>2.82867650384271</v>
      </c>
      <c r="HI701" s="13" t="s">
        <v>1246</v>
      </c>
      <c r="HJ701" s="13" t="s">
        <v>1246</v>
      </c>
      <c r="HK701" s="13">
        <v>0.434061514709634</v>
      </c>
      <c r="HL701" s="13">
        <v>-1.9159111130327899</v>
      </c>
      <c r="HM701" s="13">
        <v>3.947977179469</v>
      </c>
      <c r="HN701" s="13">
        <v>3.4974045603399202</v>
      </c>
      <c r="HO701" s="13">
        <v>5.0558052704797296</v>
      </c>
      <c r="HP701" s="13">
        <v>1.3704706376510001</v>
      </c>
      <c r="HQ701" s="13">
        <v>3.0205481484816898</v>
      </c>
      <c r="HR701" s="13">
        <v>3.8101976730475098</v>
      </c>
      <c r="HS701" s="13" t="s">
        <v>1246</v>
      </c>
      <c r="HT701" s="13" t="s">
        <v>1246</v>
      </c>
      <c r="HU701" s="13" t="s">
        <v>1246</v>
      </c>
      <c r="HV701" s="13" t="s">
        <v>1246</v>
      </c>
      <c r="HW701" s="13" t="s">
        <v>1246</v>
      </c>
      <c r="HX701" s="13" t="s">
        <v>1246</v>
      </c>
      <c r="HY701" s="13" t="s">
        <v>1246</v>
      </c>
      <c r="HZ701" s="13" t="s">
        <v>1246</v>
      </c>
      <c r="IA701" s="13" t="s">
        <v>1246</v>
      </c>
      <c r="IB701" s="13" t="s">
        <v>1246</v>
      </c>
      <c r="IC701" s="13" t="s">
        <v>1246</v>
      </c>
      <c r="ID701" s="13" t="s">
        <v>1246</v>
      </c>
      <c r="IE701" s="13" t="s">
        <v>1246</v>
      </c>
      <c r="IF701" s="13" t="s">
        <v>1246</v>
      </c>
      <c r="IG701" s="13" t="s">
        <v>1246</v>
      </c>
      <c r="IH701" s="13" t="s">
        <v>1246</v>
      </c>
      <c r="II701" s="13" t="s">
        <v>1246</v>
      </c>
      <c r="IJ701" s="13" t="s">
        <v>1246</v>
      </c>
      <c r="IK701" s="13" t="s">
        <v>1246</v>
      </c>
      <c r="IL701" s="13" t="s">
        <v>1246</v>
      </c>
      <c r="IM701" s="13" t="s">
        <v>1246</v>
      </c>
      <c r="IN701" s="13" t="s">
        <v>1246</v>
      </c>
      <c r="IO701" s="13" t="s">
        <v>1246</v>
      </c>
      <c r="IP701" s="13" t="s">
        <v>1246</v>
      </c>
      <c r="IQ701" s="13" t="s">
        <v>1246</v>
      </c>
      <c r="IR701" s="13" t="s">
        <v>1246</v>
      </c>
      <c r="IS701" s="13" t="s">
        <v>1246</v>
      </c>
      <c r="IT701" s="13" t="s">
        <v>1246</v>
      </c>
      <c r="IU701" s="13" t="s">
        <v>1246</v>
      </c>
      <c r="IV701" s="13" t="s">
        <v>1246</v>
      </c>
      <c r="IW701" s="13" t="s">
        <v>1246</v>
      </c>
      <c r="IX701" s="13" t="s">
        <v>1246</v>
      </c>
      <c r="IY701" s="13" t="s">
        <v>1246</v>
      </c>
      <c r="IZ701" s="13" t="s">
        <v>1246</v>
      </c>
      <c r="JA701" s="13" t="s">
        <v>1246</v>
      </c>
      <c r="JB701" s="13" t="s">
        <v>1246</v>
      </c>
      <c r="JC701" s="13" t="s">
        <v>1246</v>
      </c>
      <c r="JD701" s="13" t="s">
        <v>1246</v>
      </c>
      <c r="JE701" s="13" t="s">
        <v>1246</v>
      </c>
      <c r="JF701" s="13" t="s">
        <v>1246</v>
      </c>
      <c r="JG701" s="13" t="s">
        <v>1246</v>
      </c>
    </row>
    <row r="702" spans="1:267">
      <c r="A702" s="1">
        <v>1240179</v>
      </c>
      <c r="B702" s="1" t="s">
        <v>951</v>
      </c>
      <c r="C702" s="13">
        <v>4.5122957928857597</v>
      </c>
      <c r="D702" s="13">
        <v>4.00551435115411</v>
      </c>
      <c r="E702" s="13">
        <v>3.71042936956405</v>
      </c>
      <c r="F702" s="13">
        <v>2.8821009288262598</v>
      </c>
      <c r="G702" s="13">
        <v>2.35841682391347</v>
      </c>
      <c r="H702" s="13">
        <v>5.2456189238034696</v>
      </c>
      <c r="I702" s="13">
        <v>4.0563551538224996</v>
      </c>
      <c r="J702" s="13">
        <v>-1.7664040542402499</v>
      </c>
      <c r="K702" s="13">
        <v>3.3025027168130401</v>
      </c>
      <c r="L702" s="13">
        <v>4.2007034189136396</v>
      </c>
      <c r="M702" s="13">
        <v>4.9042868427368296</v>
      </c>
      <c r="N702" s="13">
        <v>5.40155762054943</v>
      </c>
      <c r="O702" s="13">
        <v>4.7376451073803496</v>
      </c>
      <c r="P702" s="13">
        <v>3.66889376773109</v>
      </c>
      <c r="Q702" s="13">
        <v>4.1020161662569699</v>
      </c>
      <c r="R702" s="13">
        <v>0.38000892277492099</v>
      </c>
      <c r="S702" s="13">
        <v>4.4889631044545499</v>
      </c>
      <c r="T702" s="13">
        <v>4.2792712773669299</v>
      </c>
      <c r="U702" s="13">
        <v>2.4036417074626302</v>
      </c>
      <c r="V702" s="13">
        <v>2.18806140214864</v>
      </c>
      <c r="W702" s="13">
        <v>-0.56628304318025702</v>
      </c>
      <c r="X702" s="13">
        <v>2.24089072587264</v>
      </c>
      <c r="Y702" s="13">
        <v>2.9820404027090799</v>
      </c>
      <c r="Z702" s="13">
        <v>4.3781597228266396</v>
      </c>
      <c r="AA702" s="13">
        <v>4.53324343624816</v>
      </c>
      <c r="AB702" s="13">
        <v>1.8950639978356401</v>
      </c>
      <c r="AC702" s="13">
        <v>2.4088788837978798</v>
      </c>
      <c r="AD702" s="13">
        <v>2.2362739022473099</v>
      </c>
      <c r="AE702" s="13">
        <v>4.4809513682327502</v>
      </c>
      <c r="AF702" s="13">
        <v>4.1948114414463902</v>
      </c>
      <c r="AG702" s="13">
        <v>2.5364535506271801</v>
      </c>
      <c r="AH702" s="13">
        <v>2.9036895938186</v>
      </c>
      <c r="AI702" s="13">
        <v>0.58905943213567802</v>
      </c>
      <c r="AJ702" s="13">
        <v>3.3232389984638502</v>
      </c>
      <c r="AK702" s="13">
        <v>2.5652300808245698</v>
      </c>
      <c r="AL702" s="13">
        <v>4.1215451516450203</v>
      </c>
      <c r="AM702" s="13">
        <v>4.2469623050346499</v>
      </c>
      <c r="AN702" s="13">
        <v>3.8036993703069801</v>
      </c>
      <c r="AO702" s="13">
        <v>5.4074916743489299</v>
      </c>
      <c r="AP702" s="13">
        <v>5.4070696410319901</v>
      </c>
      <c r="AQ702" s="13">
        <v>5.1938969763113496</v>
      </c>
      <c r="AR702" s="13">
        <v>4.32933794632594</v>
      </c>
      <c r="AS702" s="13">
        <v>4.65872777859816</v>
      </c>
      <c r="AT702" s="13">
        <v>4.9675656521581804</v>
      </c>
      <c r="AU702" s="13">
        <v>3.7889531061709798</v>
      </c>
      <c r="AV702" s="13">
        <v>4.0009027121198697</v>
      </c>
      <c r="AW702" s="13">
        <v>4.1441603173743404</v>
      </c>
      <c r="AX702" s="13">
        <v>4.7818290632396501</v>
      </c>
      <c r="AY702" s="13">
        <v>3.31610196605213</v>
      </c>
      <c r="AZ702" s="13">
        <v>0.25926594491903399</v>
      </c>
      <c r="BA702" s="13">
        <v>4.7260354757781604</v>
      </c>
      <c r="BB702" s="13">
        <v>5.4026556136762203</v>
      </c>
      <c r="BC702" s="13">
        <v>3.8974203696422598</v>
      </c>
      <c r="BD702" s="13">
        <v>4.0430502040919603</v>
      </c>
      <c r="BE702" s="13">
        <v>5.3164156582158704</v>
      </c>
      <c r="BF702" s="13">
        <v>4.6459251583047703</v>
      </c>
      <c r="BG702" s="13">
        <v>4.4955120625765597</v>
      </c>
      <c r="BH702" s="13">
        <v>4.7384168065139702</v>
      </c>
      <c r="BI702" s="13">
        <v>5.1814581463101899</v>
      </c>
      <c r="BJ702" s="13">
        <v>4.0146567319917299</v>
      </c>
      <c r="BK702" s="13">
        <v>4.7384168065139702</v>
      </c>
      <c r="BL702" s="13">
        <v>4.7028350334353997</v>
      </c>
      <c r="BM702" s="13">
        <v>3.9428316109918198</v>
      </c>
      <c r="BN702" s="13">
        <v>0.99767692625695403</v>
      </c>
      <c r="BO702" s="13">
        <v>5.3739344013509696</v>
      </c>
      <c r="BP702" s="13">
        <v>3.1685264682710002</v>
      </c>
      <c r="BQ702" s="13">
        <v>1.7064195212295401</v>
      </c>
      <c r="BR702" s="13">
        <v>3.2190595167923601</v>
      </c>
      <c r="BS702" s="13">
        <v>2.6207719315683802</v>
      </c>
      <c r="BT702" s="13">
        <v>3.4607714614981799</v>
      </c>
      <c r="BU702" s="13">
        <v>-5.4143499331649698</v>
      </c>
      <c r="BV702" s="13">
        <v>3.83646823592658</v>
      </c>
      <c r="BW702" s="13">
        <v>4.62957859520181</v>
      </c>
      <c r="BX702" s="13">
        <v>-0.20575699498828501</v>
      </c>
      <c r="BY702" s="13">
        <v>4.9221226347028599</v>
      </c>
      <c r="BZ702" s="13">
        <v>3.2241322677381898</v>
      </c>
      <c r="CA702" s="13">
        <v>2.2784621793430202</v>
      </c>
      <c r="CB702" s="13">
        <v>1.47772503241167</v>
      </c>
      <c r="CC702" s="13">
        <v>3.9516751462019299</v>
      </c>
      <c r="CD702" s="13">
        <v>3.21329466803259</v>
      </c>
      <c r="CE702" s="13">
        <v>1.1276897304886</v>
      </c>
      <c r="CF702" s="13">
        <v>4.6261842400370501</v>
      </c>
      <c r="CG702" s="13">
        <v>6.8063676346987902</v>
      </c>
      <c r="CH702" s="13">
        <v>-0.497530208440981</v>
      </c>
      <c r="CI702" s="13">
        <v>3.6837379716420302</v>
      </c>
      <c r="CJ702" s="13">
        <v>2.0556403139516402</v>
      </c>
      <c r="CK702" s="13">
        <v>1.0824437499435899</v>
      </c>
      <c r="CL702" s="13">
        <v>3.9099133721541102</v>
      </c>
      <c r="CM702" s="13">
        <v>2.4495335612715299</v>
      </c>
      <c r="CN702" s="13">
        <v>4.2830912940194299</v>
      </c>
      <c r="CO702" s="13">
        <v>3.2526638477379199</v>
      </c>
      <c r="CP702" s="13">
        <v>1.7042398908162999</v>
      </c>
      <c r="CQ702" s="13">
        <v>-0.91575124669263097</v>
      </c>
      <c r="CR702" s="13">
        <v>-4.7067047658180802E-2</v>
      </c>
      <c r="CS702" s="13">
        <v>2.0656855413843398</v>
      </c>
      <c r="CT702" s="13">
        <v>3.3665674852884901</v>
      </c>
      <c r="CU702" s="13">
        <v>4.6355719645668803</v>
      </c>
      <c r="CV702" s="13">
        <v>8.1986701767629205E-2</v>
      </c>
      <c r="CW702" s="13">
        <v>-2.0406553000548602</v>
      </c>
      <c r="CX702" s="13">
        <v>0.86445823551059797</v>
      </c>
      <c r="CY702" s="13">
        <v>-0.57667234591108796</v>
      </c>
      <c r="CZ702" s="13">
        <v>3.4243256206881201</v>
      </c>
      <c r="DA702" s="13">
        <v>1.30256129831491</v>
      </c>
      <c r="DB702" s="13">
        <v>3.9783293690399999</v>
      </c>
      <c r="DC702" s="13">
        <v>2.3329868715728401</v>
      </c>
      <c r="DD702" s="13">
        <v>1.0220381709840001</v>
      </c>
      <c r="DE702" s="13">
        <v>5.67798702872091</v>
      </c>
      <c r="DF702" s="13">
        <v>2.8981031956010899</v>
      </c>
      <c r="DG702" s="13">
        <v>1.3375166467666599</v>
      </c>
      <c r="DH702" s="13">
        <v>4.7023709544736398</v>
      </c>
      <c r="DI702" s="13">
        <v>2.8285158381176401</v>
      </c>
      <c r="DJ702" s="13">
        <v>-3.60330905536251</v>
      </c>
      <c r="DK702" s="13">
        <v>-0.911103395566079</v>
      </c>
      <c r="DL702" s="13">
        <v>3.2289462934305302</v>
      </c>
      <c r="DM702" s="13">
        <v>0.51431137466423604</v>
      </c>
      <c r="DN702" s="13">
        <v>-5.2236403340837096</v>
      </c>
      <c r="DO702" s="13">
        <v>-0.37288610497812202</v>
      </c>
      <c r="DP702" s="13" t="s">
        <v>1246</v>
      </c>
      <c r="DQ702" s="13">
        <v>1.74268453295998</v>
      </c>
      <c r="DR702" s="13">
        <v>-0.70573584155384095</v>
      </c>
      <c r="DS702" s="13">
        <v>-0.90350550917928096</v>
      </c>
      <c r="DT702" s="13">
        <v>2.4096532131418802</v>
      </c>
      <c r="DU702" s="13">
        <v>0.36393727512510499</v>
      </c>
      <c r="DV702" s="13">
        <v>2.39317688897804</v>
      </c>
      <c r="DW702" s="13">
        <v>0.13048751242978801</v>
      </c>
      <c r="DX702" s="13">
        <v>3.0311900888801699</v>
      </c>
      <c r="DY702" s="13">
        <v>4.8408200327436699</v>
      </c>
      <c r="DZ702" s="13">
        <v>3.7985148936102999</v>
      </c>
      <c r="EA702" s="13">
        <v>2.7582941370853198</v>
      </c>
      <c r="EB702" s="13">
        <v>5.6955125962863598</v>
      </c>
      <c r="EC702" s="13">
        <v>0.77820896466685696</v>
      </c>
      <c r="ED702" s="13">
        <v>-1.6140886948973401</v>
      </c>
      <c r="EE702" s="13">
        <v>3.4459863417699399</v>
      </c>
      <c r="EF702" s="13">
        <v>-2.34507432969763</v>
      </c>
      <c r="EG702" s="13">
        <v>-0.99207721974197505</v>
      </c>
      <c r="EH702" s="13">
        <v>3.5870339345737801</v>
      </c>
      <c r="EI702" s="13">
        <v>-5.3248618525854603</v>
      </c>
      <c r="EJ702" s="13">
        <v>1.77725161662147</v>
      </c>
      <c r="EK702" s="13">
        <v>2.4358317135199199</v>
      </c>
      <c r="EL702" s="13">
        <v>1.7589118339902301</v>
      </c>
      <c r="EM702" s="13">
        <v>5.8681764711186197</v>
      </c>
      <c r="EN702" s="13">
        <v>5.00413592398177</v>
      </c>
      <c r="EO702" s="13">
        <v>1.4394130257577</v>
      </c>
      <c r="EP702" s="13">
        <v>1.7298134890400201</v>
      </c>
      <c r="EQ702" s="13">
        <v>1.33374853710574</v>
      </c>
      <c r="ER702" s="13">
        <v>2.2800857082152501</v>
      </c>
      <c r="ES702" s="13">
        <v>3.5915637156212399</v>
      </c>
      <c r="ET702" s="13">
        <v>1.94973639561943</v>
      </c>
      <c r="EU702" s="13">
        <v>0.72834001491592204</v>
      </c>
      <c r="EV702" s="13">
        <v>3.0850993741800501</v>
      </c>
      <c r="EW702" s="13">
        <v>-2.26902521744532</v>
      </c>
      <c r="EX702" s="13">
        <v>-2.81038317110202</v>
      </c>
      <c r="EY702" s="13">
        <v>0.51557068800233297</v>
      </c>
      <c r="EZ702" s="13">
        <v>2.8125725064184701</v>
      </c>
      <c r="FA702" s="13">
        <v>2.0099903664706802</v>
      </c>
      <c r="FB702" s="13">
        <v>3.0561065616367</v>
      </c>
      <c r="FC702" s="13">
        <v>-1.8366819809458601</v>
      </c>
      <c r="FD702" s="13">
        <v>2.27681687117034</v>
      </c>
      <c r="FE702" s="13">
        <v>4.6355719645668803</v>
      </c>
      <c r="FF702" s="13">
        <v>3.2921814708096901</v>
      </c>
      <c r="FG702" s="13">
        <v>4.3080566591661897</v>
      </c>
      <c r="FH702" s="13">
        <v>6.4844532588331996</v>
      </c>
      <c r="FI702" s="13">
        <v>4.6092811883465901</v>
      </c>
      <c r="FJ702" s="13">
        <v>-4.0462837351206904</v>
      </c>
      <c r="FK702" s="13">
        <v>0.46770188981760502</v>
      </c>
      <c r="FL702" s="13">
        <v>1.7802715638165301</v>
      </c>
      <c r="FM702" s="13">
        <v>4.0215530993367103</v>
      </c>
      <c r="FN702" s="13">
        <v>-5.3573436928080502</v>
      </c>
      <c r="FO702" s="13">
        <v>2.4203685735304501</v>
      </c>
      <c r="FP702" s="13">
        <v>-6.47448230482743</v>
      </c>
      <c r="FQ702" s="13">
        <v>2.77222842127687</v>
      </c>
      <c r="FR702" s="13">
        <v>4.0190282275642897</v>
      </c>
      <c r="FS702" s="13">
        <v>-1.84778897489975</v>
      </c>
      <c r="FT702" s="13">
        <v>4.4324480393088903</v>
      </c>
      <c r="FU702" s="13">
        <v>-5.6368797267059803</v>
      </c>
      <c r="FV702" s="13">
        <v>0.80267727446850601</v>
      </c>
      <c r="FW702" s="13">
        <v>3.0050561176899802</v>
      </c>
      <c r="FX702" s="13">
        <v>0.12431748654321099</v>
      </c>
      <c r="FY702" s="13">
        <v>-1.29107871553068</v>
      </c>
      <c r="FZ702" s="13">
        <v>2.1438972443831101</v>
      </c>
      <c r="GA702" s="13">
        <v>-3.85558110963103</v>
      </c>
      <c r="GB702" s="13">
        <v>0.58188861897865496</v>
      </c>
      <c r="GC702" s="13">
        <v>2.0477200909840598</v>
      </c>
      <c r="GD702" s="13">
        <v>4.4915567285824398</v>
      </c>
      <c r="GE702" s="13">
        <v>2.35767987348629</v>
      </c>
      <c r="GF702" s="13">
        <v>2.30488694730722</v>
      </c>
      <c r="GG702" s="13">
        <v>4.6964584523928101</v>
      </c>
      <c r="GH702" s="13">
        <v>4.4868861451134903</v>
      </c>
      <c r="GI702" s="13">
        <v>1.5852460113946301</v>
      </c>
      <c r="GJ702" s="13">
        <v>2.52311842523565</v>
      </c>
      <c r="GK702" s="13">
        <v>3.1052277383119602</v>
      </c>
      <c r="GL702" s="13">
        <v>4.3373518209605804</v>
      </c>
      <c r="GM702" s="13">
        <v>1.44599755593643</v>
      </c>
      <c r="GN702" s="13">
        <v>0.11197766260582701</v>
      </c>
      <c r="GO702" s="13">
        <v>2.1625670288287799</v>
      </c>
      <c r="GP702" s="13">
        <v>-1.4758093055957</v>
      </c>
      <c r="GQ702" s="13">
        <v>1.83096111907873</v>
      </c>
      <c r="GR702" s="13">
        <v>0.80218180497638303</v>
      </c>
      <c r="GS702" s="13">
        <v>-0.83101119120910805</v>
      </c>
      <c r="GT702" s="13">
        <v>6.8268945394026304</v>
      </c>
      <c r="GU702" s="13">
        <v>4.0115025497188999</v>
      </c>
      <c r="GV702" s="13">
        <v>2.9634070215952</v>
      </c>
      <c r="GW702" s="13" t="s">
        <v>1246</v>
      </c>
      <c r="GX702" s="13">
        <v>4.6937495674669103</v>
      </c>
      <c r="GY702" s="13">
        <v>-0.99454564558468495</v>
      </c>
      <c r="GZ702" s="13" t="s">
        <v>1246</v>
      </c>
      <c r="HA702" s="13">
        <v>3.7370331304272302</v>
      </c>
      <c r="HB702" s="13">
        <v>2.9568845216195299</v>
      </c>
      <c r="HC702" s="13">
        <v>3.76760454741388</v>
      </c>
      <c r="HD702" s="13">
        <v>3.6790117053956899</v>
      </c>
      <c r="HE702" s="13">
        <v>5.3882825845639104</v>
      </c>
      <c r="HF702" s="13" t="s">
        <v>1246</v>
      </c>
      <c r="HG702" s="13" t="s">
        <v>1246</v>
      </c>
      <c r="HH702" s="13">
        <v>0.32835521426021802</v>
      </c>
      <c r="HI702" s="13">
        <v>3.0493026340157301</v>
      </c>
      <c r="HJ702" s="13" t="s">
        <v>1246</v>
      </c>
      <c r="HK702" s="13">
        <v>-1.80474725750873</v>
      </c>
      <c r="HL702" s="13" t="s">
        <v>1246</v>
      </c>
      <c r="HM702" s="13" t="s">
        <v>1246</v>
      </c>
      <c r="HN702" s="13" t="s">
        <v>1246</v>
      </c>
      <c r="HO702" s="13" t="s">
        <v>1246</v>
      </c>
      <c r="HP702" s="13" t="s">
        <v>1246</v>
      </c>
      <c r="HQ702" s="13" t="s">
        <v>1246</v>
      </c>
      <c r="HR702" s="13" t="s">
        <v>1246</v>
      </c>
      <c r="HS702" s="13" t="s">
        <v>1246</v>
      </c>
      <c r="HT702" s="13" t="s">
        <v>1246</v>
      </c>
      <c r="HU702" s="13" t="s">
        <v>1246</v>
      </c>
      <c r="HV702" s="13" t="s">
        <v>1246</v>
      </c>
      <c r="HW702" s="13" t="s">
        <v>1246</v>
      </c>
      <c r="HX702" s="13" t="s">
        <v>1246</v>
      </c>
      <c r="HY702" s="13" t="s">
        <v>1246</v>
      </c>
      <c r="HZ702" s="13" t="s">
        <v>1246</v>
      </c>
      <c r="IA702" s="13" t="s">
        <v>1246</v>
      </c>
      <c r="IB702" s="13" t="s">
        <v>1246</v>
      </c>
      <c r="IC702" s="13" t="s">
        <v>1246</v>
      </c>
      <c r="ID702" s="13" t="s">
        <v>1246</v>
      </c>
      <c r="IE702" s="13" t="s">
        <v>1246</v>
      </c>
      <c r="IF702" s="13" t="s">
        <v>1246</v>
      </c>
      <c r="IG702" s="13" t="s">
        <v>1246</v>
      </c>
      <c r="IH702" s="13" t="s">
        <v>1246</v>
      </c>
      <c r="II702" s="13" t="s">
        <v>1246</v>
      </c>
      <c r="IJ702" s="13" t="s">
        <v>1246</v>
      </c>
      <c r="IK702" s="13" t="s">
        <v>1246</v>
      </c>
      <c r="IL702" s="13" t="s">
        <v>1246</v>
      </c>
      <c r="IM702" s="13" t="s">
        <v>1246</v>
      </c>
      <c r="IN702" s="13" t="s">
        <v>1246</v>
      </c>
      <c r="IO702" s="13" t="s">
        <v>1246</v>
      </c>
      <c r="IP702" s="13" t="s">
        <v>1246</v>
      </c>
      <c r="IQ702" s="13" t="s">
        <v>1246</v>
      </c>
      <c r="IR702" s="13" t="s">
        <v>1246</v>
      </c>
      <c r="IS702" s="13" t="s">
        <v>1246</v>
      </c>
      <c r="IT702" s="13" t="s">
        <v>1246</v>
      </c>
      <c r="IU702" s="13" t="s">
        <v>1246</v>
      </c>
      <c r="IV702" s="13" t="s">
        <v>1246</v>
      </c>
      <c r="IW702" s="13" t="s">
        <v>1246</v>
      </c>
      <c r="IX702" s="13" t="s">
        <v>1246</v>
      </c>
      <c r="IY702" s="13" t="s">
        <v>1246</v>
      </c>
      <c r="IZ702" s="13" t="s">
        <v>1246</v>
      </c>
      <c r="JA702" s="13" t="s">
        <v>1246</v>
      </c>
      <c r="JB702" s="13" t="s">
        <v>1246</v>
      </c>
      <c r="JC702" s="13" t="s">
        <v>1246</v>
      </c>
      <c r="JD702" s="13" t="s">
        <v>1246</v>
      </c>
      <c r="JE702" s="13" t="s">
        <v>1246</v>
      </c>
      <c r="JF702" s="13" t="s">
        <v>1246</v>
      </c>
      <c r="JG702" s="13" t="s">
        <v>1246</v>
      </c>
    </row>
    <row r="703" spans="1:267">
      <c r="A703" s="1">
        <v>909737</v>
      </c>
      <c r="B703" s="1" t="s">
        <v>952</v>
      </c>
      <c r="C703" s="13">
        <v>5.1689688124715101</v>
      </c>
      <c r="D703" s="13">
        <v>3.67588896619678</v>
      </c>
      <c r="E703" s="13">
        <v>1.29133462788884</v>
      </c>
      <c r="F703" s="13">
        <v>2.20935172478845</v>
      </c>
      <c r="G703" s="13">
        <v>-0.391252026896654</v>
      </c>
      <c r="H703" s="13">
        <v>1.94738156577938</v>
      </c>
      <c r="I703" s="13">
        <v>4.3435592751757097</v>
      </c>
      <c r="J703" s="13">
        <v>-2.89723654805166</v>
      </c>
      <c r="K703" s="13">
        <v>-1.2215280336619001</v>
      </c>
      <c r="L703" s="13">
        <v>1.63748179731945</v>
      </c>
      <c r="M703" s="13">
        <v>3.0074670669581098</v>
      </c>
      <c r="N703" s="13">
        <v>4.5000571526826798</v>
      </c>
      <c r="O703" s="13">
        <v>4.9799063531972498</v>
      </c>
      <c r="P703" s="13">
        <v>1.2119257925442799</v>
      </c>
      <c r="Q703" s="13">
        <v>1.4800099934564901</v>
      </c>
      <c r="R703" s="13">
        <v>-6.1867159561113598E-2</v>
      </c>
      <c r="S703" s="13">
        <v>4.2359444902722201</v>
      </c>
      <c r="T703" s="13">
        <v>4.0265444668009804</v>
      </c>
      <c r="U703" s="13">
        <v>1.1828593119626001</v>
      </c>
      <c r="V703" s="13">
        <v>2.8957347503615098</v>
      </c>
      <c r="W703" s="13">
        <v>-4.3639834686675103</v>
      </c>
      <c r="X703" s="13">
        <v>2.26414925763047</v>
      </c>
      <c r="Y703" s="13">
        <v>1.7666074293679801</v>
      </c>
      <c r="Z703" s="13">
        <v>2.6335092883662301</v>
      </c>
      <c r="AA703" s="13">
        <v>3.9022382533039202</v>
      </c>
      <c r="AB703" s="13">
        <v>-1.9366982617284001</v>
      </c>
      <c r="AC703" s="13">
        <v>2.73048340291195</v>
      </c>
      <c r="AD703" s="13">
        <v>0.67598746976589996</v>
      </c>
      <c r="AE703" s="13">
        <v>3.1817732699899399</v>
      </c>
      <c r="AF703" s="13">
        <v>4.5033188871284802</v>
      </c>
      <c r="AG703" s="13">
        <v>3.23494136696559</v>
      </c>
      <c r="AH703" s="13">
        <v>2.5352850096962398</v>
      </c>
      <c r="AI703" s="13">
        <v>-0.69757681399766902</v>
      </c>
      <c r="AJ703" s="13">
        <v>2.7763498348743898</v>
      </c>
      <c r="AK703" s="13">
        <v>2.3901203439130798</v>
      </c>
      <c r="AL703" s="13">
        <v>1.8817609743037</v>
      </c>
      <c r="AM703" s="13">
        <v>2.15199974128315</v>
      </c>
      <c r="AN703" s="13">
        <v>3.2367182997028601</v>
      </c>
      <c r="AO703" s="13">
        <v>5.7094965848225598</v>
      </c>
      <c r="AP703" s="13">
        <v>5.8960845911520297</v>
      </c>
      <c r="AQ703" s="13">
        <v>4.0700505895089796</v>
      </c>
      <c r="AR703" s="13">
        <v>3.9874031445637002</v>
      </c>
      <c r="AS703" s="13">
        <v>4.3660738687013998</v>
      </c>
      <c r="AT703" s="13">
        <v>2.9594214830342298</v>
      </c>
      <c r="AU703" s="13">
        <v>3.6397202888208602</v>
      </c>
      <c r="AV703" s="13">
        <v>2.1220739239198099</v>
      </c>
      <c r="AW703" s="13">
        <v>2.9482460208171499</v>
      </c>
      <c r="AX703" s="13">
        <v>2.2033291952854102</v>
      </c>
      <c r="AY703" s="13">
        <v>2.6963348768731201</v>
      </c>
      <c r="AZ703" s="13">
        <v>0.13448050024806801</v>
      </c>
      <c r="BA703" s="13">
        <v>1.7915319704824499</v>
      </c>
      <c r="BB703" s="13">
        <v>3.7737763658802099</v>
      </c>
      <c r="BC703" s="13">
        <v>3.74015727140771</v>
      </c>
      <c r="BD703" s="13">
        <v>2.4641588944584498</v>
      </c>
      <c r="BE703" s="13">
        <v>4.7441342697063904</v>
      </c>
      <c r="BF703" s="13">
        <v>4.7735478399335802</v>
      </c>
      <c r="BG703" s="13">
        <v>1.55181381764841</v>
      </c>
      <c r="BH703" s="13">
        <v>4.1402144081310404</v>
      </c>
      <c r="BI703" s="13">
        <v>4.3472544171722101</v>
      </c>
      <c r="BJ703" s="13">
        <v>4.3636988479677399</v>
      </c>
      <c r="BK703" s="13">
        <v>5.2495438665068299</v>
      </c>
      <c r="BL703" s="13">
        <v>5.10372485818933</v>
      </c>
      <c r="BM703" s="13">
        <v>3.56875368319501</v>
      </c>
      <c r="BN703" s="13">
        <v>-0.30338127411714799</v>
      </c>
      <c r="BO703" s="13">
        <v>5.7659267327508097</v>
      </c>
      <c r="BP703" s="13">
        <v>4.3369372780103603</v>
      </c>
      <c r="BQ703" s="13">
        <v>2.5040088270820902</v>
      </c>
      <c r="BR703" s="13">
        <v>1.51175456412784</v>
      </c>
      <c r="BS703" s="13">
        <v>2.1096336601716499</v>
      </c>
      <c r="BT703" s="13">
        <v>-1.6963895844885</v>
      </c>
      <c r="BU703" s="13">
        <v>-3.6396693722691702</v>
      </c>
      <c r="BV703" s="13">
        <v>3.8673538790880002</v>
      </c>
      <c r="BW703" s="13">
        <v>3.8959617020383801</v>
      </c>
      <c r="BX703" s="13">
        <v>0.499501081295329</v>
      </c>
      <c r="BY703" s="13">
        <v>2.2147250728866599</v>
      </c>
      <c r="BZ703" s="13">
        <v>0.77608426612336801</v>
      </c>
      <c r="CA703" s="13">
        <v>-0.41756877400112202</v>
      </c>
      <c r="CB703" s="13">
        <v>0.53353190706533604</v>
      </c>
      <c r="CC703" s="13">
        <v>4.1335043279610097</v>
      </c>
      <c r="CD703" s="13">
        <v>3.1375875027498799</v>
      </c>
      <c r="CE703" s="13">
        <v>0.82621557804235901</v>
      </c>
      <c r="CF703" s="13">
        <v>-2.4452230624226501</v>
      </c>
      <c r="CG703" s="13">
        <v>8.1798805321488501</v>
      </c>
      <c r="CH703" s="13">
        <v>-2.24243431045777</v>
      </c>
      <c r="CI703" s="13">
        <v>3.7486000577549499</v>
      </c>
      <c r="CJ703" s="13">
        <v>2.8734433861595998</v>
      </c>
      <c r="CK703" s="13">
        <v>-1.10150126565255</v>
      </c>
      <c r="CL703" s="13">
        <v>5.1991798228587598</v>
      </c>
      <c r="CM703" s="13">
        <v>-0.27696654129414</v>
      </c>
      <c r="CN703" s="13">
        <v>4.84544075984744</v>
      </c>
      <c r="CO703" s="13">
        <v>4.5678090232491604</v>
      </c>
      <c r="CP703" s="13">
        <v>1.54037861013627</v>
      </c>
      <c r="CQ703" s="13">
        <v>-0.95938752748299405</v>
      </c>
      <c r="CR703" s="13">
        <v>0.44771727054739602</v>
      </c>
      <c r="CS703" s="13">
        <v>1.9360135329956401</v>
      </c>
      <c r="CT703" s="13">
        <v>2.7351810539124801</v>
      </c>
      <c r="CU703" s="13">
        <v>4.6158423015738697</v>
      </c>
      <c r="CV703" s="13">
        <v>-1.9573616448001701</v>
      </c>
      <c r="CW703" s="13">
        <v>-2.0201589639947399</v>
      </c>
      <c r="CX703" s="13">
        <v>0.841460815397574</v>
      </c>
      <c r="CY703" s="13">
        <v>-2.6160815492854001E-2</v>
      </c>
      <c r="CZ703" s="13">
        <v>3.6449874217499598</v>
      </c>
      <c r="DA703" s="13">
        <v>2.7581322770270602</v>
      </c>
      <c r="DB703" s="13">
        <v>3.7996741080768399</v>
      </c>
      <c r="DC703" s="13">
        <v>2.76645817570751</v>
      </c>
      <c r="DD703" s="13">
        <v>2.0999463777557001</v>
      </c>
      <c r="DE703" s="13">
        <v>5.7128297442111702</v>
      </c>
      <c r="DF703" s="13">
        <v>1.0473814597334301</v>
      </c>
      <c r="DG703" s="13">
        <v>-1.0787580758909101</v>
      </c>
      <c r="DH703" s="13">
        <v>5.2609562038091102</v>
      </c>
      <c r="DI703" s="13">
        <v>3.7338749109006701</v>
      </c>
      <c r="DJ703" s="13">
        <v>-5.9635628870184503</v>
      </c>
      <c r="DK703" s="13">
        <v>-1.43257440781752</v>
      </c>
      <c r="DL703" s="13">
        <v>2.0600746676736201</v>
      </c>
      <c r="DM703" s="13">
        <v>0.66884112616705405</v>
      </c>
      <c r="DN703" s="13">
        <v>-5.1134177581798603</v>
      </c>
      <c r="DO703" s="13">
        <v>-1.4950983082370199</v>
      </c>
      <c r="DP703" s="13" t="s">
        <v>1246</v>
      </c>
      <c r="DQ703" s="13">
        <v>1.49653956656459</v>
      </c>
      <c r="DR703" s="13">
        <v>-0.86498155282103995</v>
      </c>
      <c r="DS703" s="13">
        <v>-0.503511910124116</v>
      </c>
      <c r="DT703" s="13">
        <v>1.36516007432949</v>
      </c>
      <c r="DU703" s="13">
        <v>-2.47070182530799</v>
      </c>
      <c r="DV703" s="13">
        <v>0.74284010748598905</v>
      </c>
      <c r="DW703" s="13">
        <v>-1.1232684292527999</v>
      </c>
      <c r="DX703" s="13">
        <v>1.20434388361383</v>
      </c>
      <c r="DY703" s="13">
        <v>5.3468836729118099</v>
      </c>
      <c r="DZ703" s="13">
        <v>9.7164521044697694E-2</v>
      </c>
      <c r="EA703" s="13">
        <v>0.124281032125487</v>
      </c>
      <c r="EB703" s="13">
        <v>5.2893835685266</v>
      </c>
      <c r="EC703" s="13">
        <v>-0.89061562565175201</v>
      </c>
      <c r="ED703" s="13">
        <v>0.43436176264420101</v>
      </c>
      <c r="EE703" s="13">
        <v>2.6703963211697102</v>
      </c>
      <c r="EF703" s="13">
        <v>-3.94575285486723</v>
      </c>
      <c r="EG703" s="13">
        <v>-2.5876515386502699</v>
      </c>
      <c r="EH703" s="13">
        <v>2.95810766491415</v>
      </c>
      <c r="EI703" s="13">
        <v>-6.85281849291857</v>
      </c>
      <c r="EJ703" s="13">
        <v>1.6892649024273301</v>
      </c>
      <c r="EK703" s="13">
        <v>2.9809682187792199</v>
      </c>
      <c r="EL703" s="13">
        <v>1.6782361803496</v>
      </c>
      <c r="EM703" s="13">
        <v>4.0890199771857496</v>
      </c>
      <c r="EN703" s="13">
        <v>4.9864618069700199</v>
      </c>
      <c r="EO703" s="13">
        <v>5.6235474212940298E-2</v>
      </c>
      <c r="EP703" s="13">
        <v>-0.151557619917982</v>
      </c>
      <c r="EQ703" s="13">
        <v>2.1646989970273598</v>
      </c>
      <c r="ER703" s="13">
        <v>2.13330407704197</v>
      </c>
      <c r="ES703" s="13">
        <v>2.1016629710172401</v>
      </c>
      <c r="ET703" s="13">
        <v>1.0938884613261901</v>
      </c>
      <c r="EU703" s="13">
        <v>0.226969704099516</v>
      </c>
      <c r="EV703" s="13">
        <v>0.67549598154606605</v>
      </c>
      <c r="EW703" s="13">
        <v>-3.0004753381764102</v>
      </c>
      <c r="EX703" s="13">
        <v>-2.5594887462656399</v>
      </c>
      <c r="EY703" s="13">
        <v>-1.9607635895936399</v>
      </c>
      <c r="EZ703" s="13">
        <v>0.18529716687415099</v>
      </c>
      <c r="FA703" s="13">
        <v>1.0568223515820301</v>
      </c>
      <c r="FB703" s="13">
        <v>3.5463632435096799</v>
      </c>
      <c r="FC703" s="13">
        <v>-4.5799609319094703</v>
      </c>
      <c r="FD703" s="13">
        <v>1.0405188780685699</v>
      </c>
      <c r="FE703" s="13">
        <v>4.0430378187464999</v>
      </c>
      <c r="FF703" s="13">
        <v>1.2939820034087699</v>
      </c>
      <c r="FG703" s="13">
        <v>1.8624649652634999</v>
      </c>
      <c r="FH703" s="13">
        <v>6.9887060126206499</v>
      </c>
      <c r="FI703" s="13">
        <v>4.29659154751314</v>
      </c>
      <c r="FJ703" s="13">
        <v>-5.4079360881626002</v>
      </c>
      <c r="FK703" s="13">
        <v>0.78764397203193603</v>
      </c>
      <c r="FL703" s="13">
        <v>3.4799328897508</v>
      </c>
      <c r="FM703" s="13">
        <v>4.5678005563381801</v>
      </c>
      <c r="FN703" s="13">
        <v>-3.9631672475163899</v>
      </c>
      <c r="FO703" s="13">
        <v>4.0201192659857599</v>
      </c>
      <c r="FP703" s="13">
        <v>-5.0633801483965</v>
      </c>
      <c r="FQ703" s="13">
        <v>4.4251617822963398</v>
      </c>
      <c r="FR703" s="13">
        <v>4.2799445604753004</v>
      </c>
      <c r="FS703" s="13">
        <v>1.98088604423784</v>
      </c>
      <c r="FT703" s="13">
        <v>5.1844893191085299</v>
      </c>
      <c r="FU703" s="13">
        <v>-2.6595516488108499</v>
      </c>
      <c r="FV703" s="13">
        <v>1.34893319838096</v>
      </c>
      <c r="FW703" s="13">
        <v>0.94639290685211297</v>
      </c>
      <c r="FX703" s="13">
        <v>-0.44614824320051299</v>
      </c>
      <c r="FY703" s="13">
        <v>-0.384586210296609</v>
      </c>
      <c r="FZ703" s="13">
        <v>1.65741072700619</v>
      </c>
      <c r="GA703" s="13">
        <v>-4.1251838624224897</v>
      </c>
      <c r="GB703" s="13">
        <v>2.2652239302551198</v>
      </c>
      <c r="GC703" s="13">
        <v>1.7148666411814899</v>
      </c>
      <c r="GD703" s="13">
        <v>5.0352482071858002</v>
      </c>
      <c r="GE703" s="13">
        <v>3.5917956032943099</v>
      </c>
      <c r="GF703" s="13">
        <v>3.1234219026679502</v>
      </c>
      <c r="GG703" s="13">
        <v>4.5553792703287801</v>
      </c>
      <c r="GH703" s="13">
        <v>5.1867723071734204</v>
      </c>
      <c r="GI703" s="13">
        <v>1.36113342994803</v>
      </c>
      <c r="GJ703" s="13">
        <v>1.3649095439555301</v>
      </c>
      <c r="GK703" s="13">
        <v>3.3707369379772598</v>
      </c>
      <c r="GL703" s="13">
        <v>4.16937181578436</v>
      </c>
      <c r="GM703" s="13">
        <v>-0.69719033309128797</v>
      </c>
      <c r="GN703" s="13">
        <v>2.2652239302551198</v>
      </c>
      <c r="GO703" s="13">
        <v>2.6209230068690301</v>
      </c>
      <c r="GP703" s="13">
        <v>-2.5922550373872002</v>
      </c>
      <c r="GQ703" s="13">
        <v>0.85735699802924303</v>
      </c>
      <c r="GR703" s="13">
        <v>-8.6506519701805104E-2</v>
      </c>
      <c r="GS703" s="13">
        <v>-1.8630941473377201</v>
      </c>
      <c r="GT703" s="13">
        <v>7.4159442431889602</v>
      </c>
      <c r="GU703" s="13">
        <v>3.9127518482599202</v>
      </c>
      <c r="GV703" s="13">
        <v>1.4146474321658999</v>
      </c>
      <c r="GW703" s="13" t="s">
        <v>1246</v>
      </c>
      <c r="GX703" s="13">
        <v>3.3729476471441102</v>
      </c>
      <c r="GY703" s="13">
        <v>-2.7596232908803899</v>
      </c>
      <c r="GZ703" s="13" t="s">
        <v>1246</v>
      </c>
      <c r="HA703" s="13">
        <v>4.5678090232491604</v>
      </c>
      <c r="HB703" s="13">
        <v>0.48760099621577102</v>
      </c>
      <c r="HC703" s="13">
        <v>2.48951129622401</v>
      </c>
      <c r="HD703" s="13">
        <v>4.3446654719349498</v>
      </c>
      <c r="HE703" s="13">
        <v>4.5290087577601499</v>
      </c>
      <c r="HF703" s="13" t="s">
        <v>1246</v>
      </c>
      <c r="HG703" s="13" t="s">
        <v>1246</v>
      </c>
      <c r="HH703" s="13">
        <v>1.9267543233679001</v>
      </c>
      <c r="HI703" s="13">
        <v>3.40804353155665</v>
      </c>
      <c r="HJ703" s="13" t="s">
        <v>1246</v>
      </c>
      <c r="HK703" s="13">
        <v>1.2745962542751501</v>
      </c>
      <c r="HL703" s="13" t="s">
        <v>1246</v>
      </c>
      <c r="HM703" s="13" t="s">
        <v>1246</v>
      </c>
      <c r="HN703" s="13" t="s">
        <v>1246</v>
      </c>
      <c r="HO703" s="13" t="s">
        <v>1246</v>
      </c>
      <c r="HP703" s="13" t="s">
        <v>1246</v>
      </c>
      <c r="HQ703" s="13" t="s">
        <v>1246</v>
      </c>
      <c r="HR703" s="13" t="s">
        <v>1246</v>
      </c>
      <c r="HS703" s="13" t="s">
        <v>1246</v>
      </c>
      <c r="HT703" s="13" t="s">
        <v>1246</v>
      </c>
      <c r="HU703" s="13" t="s">
        <v>1246</v>
      </c>
      <c r="HV703" s="13" t="s">
        <v>1246</v>
      </c>
      <c r="HW703" s="13" t="s">
        <v>1246</v>
      </c>
      <c r="HX703" s="13" t="s">
        <v>1246</v>
      </c>
      <c r="HY703" s="13" t="s">
        <v>1246</v>
      </c>
      <c r="HZ703" s="13" t="s">
        <v>1246</v>
      </c>
      <c r="IA703" s="13" t="s">
        <v>1246</v>
      </c>
      <c r="IB703" s="13" t="s">
        <v>1246</v>
      </c>
      <c r="IC703" s="13" t="s">
        <v>1246</v>
      </c>
      <c r="ID703" s="13" t="s">
        <v>1246</v>
      </c>
      <c r="IE703" s="13" t="s">
        <v>1246</v>
      </c>
      <c r="IF703" s="13" t="s">
        <v>1246</v>
      </c>
      <c r="IG703" s="13" t="s">
        <v>1246</v>
      </c>
      <c r="IH703" s="13" t="s">
        <v>1246</v>
      </c>
      <c r="II703" s="13" t="s">
        <v>1246</v>
      </c>
      <c r="IJ703" s="13" t="s">
        <v>1246</v>
      </c>
      <c r="IK703" s="13" t="s">
        <v>1246</v>
      </c>
      <c r="IL703" s="13" t="s">
        <v>1246</v>
      </c>
      <c r="IM703" s="13" t="s">
        <v>1246</v>
      </c>
      <c r="IN703" s="13" t="s">
        <v>1246</v>
      </c>
      <c r="IO703" s="13" t="s">
        <v>1246</v>
      </c>
      <c r="IP703" s="13" t="s">
        <v>1246</v>
      </c>
      <c r="IQ703" s="13" t="s">
        <v>1246</v>
      </c>
      <c r="IR703" s="13" t="s">
        <v>1246</v>
      </c>
      <c r="IS703" s="13" t="s">
        <v>1246</v>
      </c>
      <c r="IT703" s="13" t="s">
        <v>1246</v>
      </c>
      <c r="IU703" s="13" t="s">
        <v>1246</v>
      </c>
      <c r="IV703" s="13" t="s">
        <v>1246</v>
      </c>
      <c r="IW703" s="13" t="s">
        <v>1246</v>
      </c>
      <c r="IX703" s="13" t="s">
        <v>1246</v>
      </c>
      <c r="IY703" s="13" t="s">
        <v>1246</v>
      </c>
      <c r="IZ703" s="13" t="s">
        <v>1246</v>
      </c>
      <c r="JA703" s="13" t="s">
        <v>1246</v>
      </c>
      <c r="JB703" s="13" t="s">
        <v>1246</v>
      </c>
      <c r="JC703" s="13" t="s">
        <v>1246</v>
      </c>
      <c r="JD703" s="13" t="s">
        <v>1246</v>
      </c>
      <c r="JE703" s="13" t="s">
        <v>1246</v>
      </c>
      <c r="JF703" s="13" t="s">
        <v>1246</v>
      </c>
      <c r="JG703" s="13" t="s">
        <v>1246</v>
      </c>
    </row>
    <row r="704" spans="1:267">
      <c r="A704" s="1">
        <v>909744</v>
      </c>
      <c r="B704" s="1" t="s">
        <v>953</v>
      </c>
      <c r="C704" s="13">
        <v>5.0021614005882702</v>
      </c>
      <c r="D704" s="13">
        <v>4.5859207222125598</v>
      </c>
      <c r="E704" s="13">
        <v>5.4484485032166896</v>
      </c>
      <c r="F704" s="13">
        <v>4.4822145012613204</v>
      </c>
      <c r="G704" s="13">
        <v>5.0021614005882702</v>
      </c>
      <c r="H704" s="13">
        <v>5.6715920545309002</v>
      </c>
      <c r="I704" s="13">
        <v>4.3078374762573697</v>
      </c>
      <c r="J704" s="13">
        <v>0.52760883497754896</v>
      </c>
      <c r="K704" s="13">
        <v>4.3078312347468497</v>
      </c>
      <c r="L704" s="13">
        <v>3.13915207084702</v>
      </c>
      <c r="M704" s="13">
        <v>5.67121361886743</v>
      </c>
      <c r="N704" s="13">
        <v>5.6544200033302099</v>
      </c>
      <c r="O704" s="13">
        <v>5.0003780024066096</v>
      </c>
      <c r="P704" s="13">
        <v>5.0021614005882702</v>
      </c>
      <c r="Q704" s="13">
        <v>5.6715920545309002</v>
      </c>
      <c r="R704" s="13">
        <v>1.5033840947628301</v>
      </c>
      <c r="S704" s="13">
        <v>5.0021614005882702</v>
      </c>
      <c r="T704" s="13">
        <v>4.2050238071263504</v>
      </c>
      <c r="U704" s="13">
        <v>2.79451720441301</v>
      </c>
      <c r="V704" s="13">
        <v>2.39133249582525</v>
      </c>
      <c r="W704" s="13">
        <v>-0.26711517798029999</v>
      </c>
      <c r="X704" s="13">
        <v>5.0010444087361501</v>
      </c>
      <c r="Y704" s="13">
        <v>4.8557326679914601</v>
      </c>
      <c r="Z704" s="13">
        <v>4.9976441745373599</v>
      </c>
      <c r="AA704" s="13">
        <v>5.0018446965958896</v>
      </c>
      <c r="AB704" s="13">
        <v>5.0021614005882702</v>
      </c>
      <c r="AC704" s="13">
        <v>2.6993233117641902</v>
      </c>
      <c r="AD704" s="13">
        <v>2.3736470601792998</v>
      </c>
      <c r="AE704" s="13">
        <v>5.1136037943359796</v>
      </c>
      <c r="AF704" s="13">
        <v>4.7487402376287298</v>
      </c>
      <c r="AG704" s="13">
        <v>4.69155701572656</v>
      </c>
      <c r="AH704" s="13">
        <v>-0.28673695934180699</v>
      </c>
      <c r="AI704" s="13">
        <v>4.1661109697589396</v>
      </c>
      <c r="AJ704" s="13">
        <v>4.3090142200283204</v>
      </c>
      <c r="AK704" s="13">
        <v>5.0021614005882702</v>
      </c>
      <c r="AL704" s="13">
        <v>5.0021614005882702</v>
      </c>
      <c r="AM704" s="13">
        <v>5.0021614005882702</v>
      </c>
      <c r="AN704" s="13">
        <v>4.3090142200283204</v>
      </c>
      <c r="AO704" s="13">
        <v>5.6671033584105501</v>
      </c>
      <c r="AP704" s="13">
        <v>5.6703120019939099</v>
      </c>
      <c r="AQ704" s="13">
        <v>5.6715920545309002</v>
      </c>
      <c r="AR704" s="13">
        <v>5.0021614005882702</v>
      </c>
      <c r="AS704" s="13">
        <v>5.0000286444673003</v>
      </c>
      <c r="AT704" s="13">
        <v>4.28270136600666</v>
      </c>
      <c r="AU704" s="13">
        <v>5.0021614005882702</v>
      </c>
      <c r="AV704" s="13">
        <v>5.6715920545309002</v>
      </c>
      <c r="AW704" s="13">
        <v>5.6715920545309002</v>
      </c>
      <c r="AX704" s="13">
        <v>5.67132554729743</v>
      </c>
      <c r="AY704" s="13">
        <v>4.3090072554374803</v>
      </c>
      <c r="AZ704" s="13">
        <v>0.60263290411562598</v>
      </c>
      <c r="BA704" s="13">
        <v>5.0021614005882702</v>
      </c>
      <c r="BB704" s="13">
        <v>5.6314187149080297</v>
      </c>
      <c r="BC704" s="13">
        <v>4.3090142200283204</v>
      </c>
      <c r="BD704" s="13">
        <v>4.6488542544924298</v>
      </c>
      <c r="BE704" s="13">
        <v>5.6679805250206403</v>
      </c>
      <c r="BF704" s="13">
        <v>5.6699943596115396</v>
      </c>
      <c r="BG704" s="13">
        <v>5.6715920545309002</v>
      </c>
      <c r="BH704" s="13">
        <v>5.0010829578060001</v>
      </c>
      <c r="BI704" s="13">
        <v>5.6715920545309002</v>
      </c>
      <c r="BJ704" s="13">
        <v>5.6714470187606203</v>
      </c>
      <c r="BK704" s="13">
        <v>5.0019657321819198</v>
      </c>
      <c r="BL704" s="13">
        <v>5.6709526105524803</v>
      </c>
      <c r="BM704" s="13">
        <v>4.3090142200283204</v>
      </c>
      <c r="BN704" s="13">
        <v>1.5430221319983299</v>
      </c>
      <c r="BO704" s="13">
        <v>5.4909923570090902</v>
      </c>
      <c r="BP704" s="13">
        <v>5.6715920545309002</v>
      </c>
      <c r="BQ704" s="13">
        <v>2.1688288065625598</v>
      </c>
      <c r="BR704" s="13">
        <v>2.7373801331989198</v>
      </c>
      <c r="BS704" s="13">
        <v>5.7095920073421498</v>
      </c>
      <c r="BT704" s="13">
        <v>3.6336314861965802</v>
      </c>
      <c r="BU704" s="13">
        <v>-6.2854770194051302</v>
      </c>
      <c r="BV704" s="13">
        <v>3.6296641382587498</v>
      </c>
      <c r="BW704" s="13">
        <v>4.7655631403298999</v>
      </c>
      <c r="BX704" s="13">
        <v>0.26186618622387797</v>
      </c>
      <c r="BY704" s="13">
        <v>6.14066159773654</v>
      </c>
      <c r="BZ704" s="13">
        <v>5.2782262181260897</v>
      </c>
      <c r="CA704" s="13">
        <v>5.4185812388724397</v>
      </c>
      <c r="CB704" s="13">
        <v>1.40310084274835</v>
      </c>
      <c r="CC704" s="13">
        <v>2.59190179214538</v>
      </c>
      <c r="CD704" s="13">
        <v>3.3687857047446701</v>
      </c>
      <c r="CE704" s="13">
        <v>0.45422911576844399</v>
      </c>
      <c r="CF704" s="13">
        <v>3.7220228679799301</v>
      </c>
      <c r="CG704" s="13">
        <v>8.1672398149130192</v>
      </c>
      <c r="CH704" s="13">
        <v>3.4614877671292601</v>
      </c>
      <c r="CI704" s="13">
        <v>4.2852976934110103</v>
      </c>
      <c r="CJ704" s="13">
        <v>1.6260772207229599</v>
      </c>
      <c r="CK704" s="13">
        <v>3.5917067656241799</v>
      </c>
      <c r="CL704" s="13">
        <v>1.5694164298177999</v>
      </c>
      <c r="CM704" s="13">
        <v>3.2563602258096398</v>
      </c>
      <c r="CN704" s="13">
        <v>4.2038266507778497</v>
      </c>
      <c r="CO704" s="13">
        <v>3.1827176822848702</v>
      </c>
      <c r="CP704" s="13">
        <v>0.216379894982416</v>
      </c>
      <c r="CQ704" s="13">
        <v>-2.03246307270217</v>
      </c>
      <c r="CR704" s="13">
        <v>-0.18861773974648799</v>
      </c>
      <c r="CS704" s="13">
        <v>4.17472485141211</v>
      </c>
      <c r="CT704" s="13">
        <v>2.1312877533007799</v>
      </c>
      <c r="CU704" s="13">
        <v>4.3203689832575902</v>
      </c>
      <c r="CV704" s="13">
        <v>2.4475882855862299</v>
      </c>
      <c r="CW704" s="13">
        <v>2.81331473563906</v>
      </c>
      <c r="CX704" s="13">
        <v>-1.1702919981680799</v>
      </c>
      <c r="CY704" s="13">
        <v>1.2564502522744101</v>
      </c>
      <c r="CZ704" s="13">
        <v>4.8699960778448599</v>
      </c>
      <c r="DA704" s="13">
        <v>2.5528908527993202</v>
      </c>
      <c r="DB704" s="13">
        <v>0.36638387470892902</v>
      </c>
      <c r="DC704" s="13">
        <v>2.5589233410966101</v>
      </c>
      <c r="DD704" s="13">
        <v>1.8638858175739701</v>
      </c>
      <c r="DE704" s="13">
        <v>5.9668860706887701</v>
      </c>
      <c r="DF704" s="13">
        <v>3.6158670394683798</v>
      </c>
      <c r="DG704" s="13">
        <v>3.48262400352248</v>
      </c>
      <c r="DH704" s="13">
        <v>2.3163437667954399</v>
      </c>
      <c r="DI704" s="13">
        <v>4.3071467134065502</v>
      </c>
      <c r="DJ704" s="13">
        <v>0.28799098712103999</v>
      </c>
      <c r="DK704" s="13">
        <v>-1.90024640693667</v>
      </c>
      <c r="DL704" s="13">
        <v>1.9756756434929299</v>
      </c>
      <c r="DM704" s="13">
        <v>0.63654722980904399</v>
      </c>
      <c r="DN704" s="13">
        <v>-5.2442479765383601</v>
      </c>
      <c r="DO704" s="13">
        <v>0.65252787497602505</v>
      </c>
      <c r="DP704" s="13" t="s">
        <v>1246</v>
      </c>
      <c r="DQ704" s="13">
        <v>1.91567933548817</v>
      </c>
      <c r="DR704" s="13">
        <v>-0.16614444113718899</v>
      </c>
      <c r="DS704" s="13">
        <v>0.15595070710191</v>
      </c>
      <c r="DT704" s="13">
        <v>1.13387332259191</v>
      </c>
      <c r="DU704" s="13">
        <v>-1.27875829713027</v>
      </c>
      <c r="DV704" s="13">
        <v>2.7591410217255898</v>
      </c>
      <c r="DW704" s="13">
        <v>4.7773006828019299E-2</v>
      </c>
      <c r="DX704" s="13">
        <v>3.3725293463059098</v>
      </c>
      <c r="DY704" s="13">
        <v>4.5795914118005596</v>
      </c>
      <c r="DZ704" s="13">
        <v>2.5196234551464598</v>
      </c>
      <c r="EA704" s="13">
        <v>0.51394846475328504</v>
      </c>
      <c r="EB704" s="13">
        <v>6.2644768455995701</v>
      </c>
      <c r="EC704" s="13">
        <v>0.59319336560360203</v>
      </c>
      <c r="ED704" s="13">
        <v>-0.60873664084639201</v>
      </c>
      <c r="EE704" s="13">
        <v>2.63915399890567</v>
      </c>
      <c r="EF704" s="13">
        <v>-2.9738149223799701</v>
      </c>
      <c r="EG704" s="13">
        <v>-1.9808927849192</v>
      </c>
      <c r="EH704" s="13">
        <v>2.3672677769375401</v>
      </c>
      <c r="EI704" s="13">
        <v>-5.3789671963398904</v>
      </c>
      <c r="EJ704" s="13">
        <v>2.4796112161787098</v>
      </c>
      <c r="EK704" s="13">
        <v>2.56020423656219</v>
      </c>
      <c r="EL704" s="13">
        <v>1.78175890285535</v>
      </c>
      <c r="EM704" s="13">
        <v>3.4789017352145999</v>
      </c>
      <c r="EN704" s="13">
        <v>2.5291859853603298</v>
      </c>
      <c r="EO704" s="13">
        <v>-0.25787118558803501</v>
      </c>
      <c r="EP704" s="13">
        <v>1.2962149559685601</v>
      </c>
      <c r="EQ704" s="13">
        <v>0.69297739716108997</v>
      </c>
      <c r="ER704" s="13">
        <v>3.4352488740055498</v>
      </c>
      <c r="ES704" s="13">
        <v>2.3932603254816698</v>
      </c>
      <c r="ET704" s="13">
        <v>1.3472207071807301</v>
      </c>
      <c r="EU704" s="13">
        <v>1.4388163248985699</v>
      </c>
      <c r="EV704" s="13">
        <v>2.03065874321317</v>
      </c>
      <c r="EW704" s="13" t="s">
        <v>1246</v>
      </c>
      <c r="EX704" s="13">
        <v>-2.9575762720828398</v>
      </c>
      <c r="EY704" s="13">
        <v>-0.88239766588653801</v>
      </c>
      <c r="EZ704" s="13">
        <v>-1.8804453309248299</v>
      </c>
      <c r="FA704" s="13">
        <v>1.5840624552826901</v>
      </c>
      <c r="FB704" s="13">
        <v>4.27100918912378</v>
      </c>
      <c r="FC704" s="13">
        <v>-3.4605124970386898</v>
      </c>
      <c r="FD704" s="13">
        <v>0.80377668856898199</v>
      </c>
      <c r="FE704" s="13">
        <v>3.8420992814769299</v>
      </c>
      <c r="FF704" s="13">
        <v>3.5618195267008499</v>
      </c>
      <c r="FG704" s="13">
        <v>3.36352537201696</v>
      </c>
      <c r="FH704" s="13">
        <v>6.5838363165888296</v>
      </c>
      <c r="FI704" s="13">
        <v>3.13719656649993</v>
      </c>
      <c r="FJ704" s="13">
        <v>-4.4501056639328596</v>
      </c>
      <c r="FK704" s="13">
        <v>1.2284120924592801</v>
      </c>
      <c r="FL704" s="13">
        <v>-0.30568091223389598</v>
      </c>
      <c r="FM704" s="13">
        <v>4.1107449074714602</v>
      </c>
      <c r="FN704" s="13">
        <v>-5.06956200046739</v>
      </c>
      <c r="FO704" s="13">
        <v>2.5762774413156602</v>
      </c>
      <c r="FP704" s="13">
        <v>-6.1433085088644397</v>
      </c>
      <c r="FQ704" s="13">
        <v>4.1900098929935901</v>
      </c>
      <c r="FR704" s="13">
        <v>3.2464318778655099</v>
      </c>
      <c r="FS704" s="13">
        <v>0.98026887160971699</v>
      </c>
      <c r="FT704" s="13">
        <v>4.0319271604289799</v>
      </c>
      <c r="FU704" s="13">
        <v>-5.5753767664857898</v>
      </c>
      <c r="FV704" s="13">
        <v>0.65053829383099004</v>
      </c>
      <c r="FW704" s="13">
        <v>3.02807930728207</v>
      </c>
      <c r="FX704" s="13">
        <v>0.91602867447302005</v>
      </c>
      <c r="FY704" s="13">
        <v>-0.69279622352166104</v>
      </c>
      <c r="FZ704" s="13">
        <v>2.3503727999261699</v>
      </c>
      <c r="GA704" s="13">
        <v>-4.8760047205040502</v>
      </c>
      <c r="GB704" s="13">
        <v>-1.7575088965502601</v>
      </c>
      <c r="GC704" s="13">
        <v>2.8369299795476999</v>
      </c>
      <c r="GD704" s="13">
        <v>4.0540609153608802</v>
      </c>
      <c r="GE704" s="13">
        <v>3.3452459882035002</v>
      </c>
      <c r="GF704" s="13">
        <v>4.0990701960810796</v>
      </c>
      <c r="GG704" s="13">
        <v>3.7838740329587002</v>
      </c>
      <c r="GH704" s="13">
        <v>4.8535568197881602</v>
      </c>
      <c r="GI704" s="13">
        <v>2.36730869543499</v>
      </c>
      <c r="GJ704" s="13">
        <v>3.1569715903343298</v>
      </c>
      <c r="GK704" s="13">
        <v>3.3264441161627398</v>
      </c>
      <c r="GL704" s="13">
        <v>4.9581842932643401</v>
      </c>
      <c r="GM704" s="13">
        <v>-0.79413031351640795</v>
      </c>
      <c r="GN704" s="13">
        <v>0.17537717631373401</v>
      </c>
      <c r="GO704" s="13">
        <v>2.2854626054376301</v>
      </c>
      <c r="GP704" s="13">
        <v>-2.7789893654383602</v>
      </c>
      <c r="GQ704" s="13">
        <v>1.9164177019925099</v>
      </c>
      <c r="GR704" s="13">
        <v>-0.14323630485170699</v>
      </c>
      <c r="GS704" s="13">
        <v>0.25499333338290597</v>
      </c>
      <c r="GT704" s="13">
        <v>9.5613248955539305</v>
      </c>
      <c r="GU704" s="13">
        <v>2.7431881952117099</v>
      </c>
      <c r="GV704" s="13">
        <v>0.96856208159761104</v>
      </c>
      <c r="GW704" s="13">
        <v>2.3931700818751001</v>
      </c>
      <c r="GX704" s="13">
        <v>4.6422256621524998</v>
      </c>
      <c r="GY704" s="13">
        <v>-2.28924707091491</v>
      </c>
      <c r="GZ704" s="13">
        <v>3.4520376154360202</v>
      </c>
      <c r="HA704" s="13" t="s">
        <v>1246</v>
      </c>
      <c r="HB704" s="13" t="s">
        <v>1246</v>
      </c>
      <c r="HC704" s="13" t="s">
        <v>1246</v>
      </c>
      <c r="HD704" s="13" t="s">
        <v>1246</v>
      </c>
      <c r="HE704" s="13">
        <v>5.6715920545309002</v>
      </c>
      <c r="HF704" s="13">
        <v>2.1590988616089701</v>
      </c>
      <c r="HG704" s="13">
        <v>3.3433675750370702</v>
      </c>
      <c r="HH704" s="13">
        <v>0.74548743625673297</v>
      </c>
      <c r="HI704" s="13">
        <v>1.64845516511012</v>
      </c>
      <c r="HJ704" s="13">
        <v>4.9492365829948701</v>
      </c>
      <c r="HK704" s="13">
        <v>-0.38476275300788998</v>
      </c>
      <c r="HL704" s="13" t="s">
        <v>1246</v>
      </c>
      <c r="HM704" s="13" t="s">
        <v>1246</v>
      </c>
      <c r="HN704" s="13" t="s">
        <v>1246</v>
      </c>
      <c r="HO704" s="13" t="s">
        <v>1246</v>
      </c>
      <c r="HP704" s="13" t="s">
        <v>1246</v>
      </c>
      <c r="HQ704" s="13" t="s">
        <v>1246</v>
      </c>
      <c r="HR704" s="13" t="s">
        <v>1246</v>
      </c>
      <c r="HS704" s="13" t="s">
        <v>1246</v>
      </c>
      <c r="HT704" s="13" t="s">
        <v>1246</v>
      </c>
      <c r="HU704" s="13" t="s">
        <v>1246</v>
      </c>
      <c r="HV704" s="13" t="s">
        <v>1246</v>
      </c>
      <c r="HW704" s="13" t="s">
        <v>1246</v>
      </c>
      <c r="HX704" s="13" t="s">
        <v>1246</v>
      </c>
      <c r="HY704" s="13" t="s">
        <v>1246</v>
      </c>
      <c r="HZ704" s="13" t="s">
        <v>1246</v>
      </c>
      <c r="IA704" s="13" t="s">
        <v>1246</v>
      </c>
      <c r="IB704" s="13" t="s">
        <v>1246</v>
      </c>
      <c r="IC704" s="13" t="s">
        <v>1246</v>
      </c>
      <c r="ID704" s="13" t="s">
        <v>1246</v>
      </c>
      <c r="IE704" s="13" t="s">
        <v>1246</v>
      </c>
      <c r="IF704" s="13" t="s">
        <v>1246</v>
      </c>
      <c r="IG704" s="13" t="s">
        <v>1246</v>
      </c>
      <c r="IH704" s="13" t="s">
        <v>1246</v>
      </c>
      <c r="II704" s="13" t="s">
        <v>1246</v>
      </c>
      <c r="IJ704" s="13" t="s">
        <v>1246</v>
      </c>
      <c r="IK704" s="13" t="s">
        <v>1246</v>
      </c>
      <c r="IL704" s="13" t="s">
        <v>1246</v>
      </c>
      <c r="IM704" s="13" t="s">
        <v>1246</v>
      </c>
      <c r="IN704" s="13" t="s">
        <v>1246</v>
      </c>
      <c r="IO704" s="13" t="s">
        <v>1246</v>
      </c>
      <c r="IP704" s="13" t="s">
        <v>1246</v>
      </c>
      <c r="IQ704" s="13" t="s">
        <v>1246</v>
      </c>
      <c r="IR704" s="13" t="s">
        <v>1246</v>
      </c>
      <c r="IS704" s="13" t="s">
        <v>1246</v>
      </c>
      <c r="IT704" s="13" t="s">
        <v>1246</v>
      </c>
      <c r="IU704" s="13" t="s">
        <v>1246</v>
      </c>
      <c r="IV704" s="13" t="s">
        <v>1246</v>
      </c>
      <c r="IW704" s="13" t="s">
        <v>1246</v>
      </c>
      <c r="IX704" s="13" t="s">
        <v>1246</v>
      </c>
      <c r="IY704" s="13" t="s">
        <v>1246</v>
      </c>
      <c r="IZ704" s="13" t="s">
        <v>1246</v>
      </c>
      <c r="JA704" s="13" t="s">
        <v>1246</v>
      </c>
      <c r="JB704" s="13" t="s">
        <v>1246</v>
      </c>
      <c r="JC704" s="13" t="s">
        <v>1246</v>
      </c>
      <c r="JD704" s="13" t="s">
        <v>1246</v>
      </c>
      <c r="JE704" s="13" t="s">
        <v>1246</v>
      </c>
      <c r="JF704" s="13" t="s">
        <v>1246</v>
      </c>
      <c r="JG704" s="13" t="s">
        <v>1246</v>
      </c>
    </row>
    <row r="705" spans="1:267">
      <c r="A705" s="1">
        <v>1290807</v>
      </c>
      <c r="B705" s="1" t="s">
        <v>954</v>
      </c>
      <c r="C705" s="13">
        <v>4.8935344931291302</v>
      </c>
      <c r="D705" s="13">
        <v>6.7552043314334496</v>
      </c>
      <c r="E705" s="13">
        <v>3.7112767515825502</v>
      </c>
      <c r="F705" s="13">
        <v>5.0340876495328697</v>
      </c>
      <c r="G705" s="13">
        <v>3.9096278715880901</v>
      </c>
      <c r="H705" s="13">
        <v>5.7888093941349599</v>
      </c>
      <c r="I705" s="13">
        <v>5.1854407324330598</v>
      </c>
      <c r="J705" s="13">
        <v>1.21785579346956</v>
      </c>
      <c r="K705" s="13">
        <v>0.169833505361348</v>
      </c>
      <c r="L705" s="13">
        <v>4.1149422802831603</v>
      </c>
      <c r="M705" s="13">
        <v>4.2147530471855097</v>
      </c>
      <c r="N705" s="13">
        <v>6.7930219958490596</v>
      </c>
      <c r="O705" s="13">
        <v>5.8471031626631396</v>
      </c>
      <c r="P705" s="13">
        <v>0.76294767674097597</v>
      </c>
      <c r="Q705" s="13">
        <v>2.4560527500785398</v>
      </c>
      <c r="R705" s="13">
        <v>1.2313956842410501</v>
      </c>
      <c r="S705" s="13">
        <v>4.7978929551794502</v>
      </c>
      <c r="T705" s="13">
        <v>6.0295372915057897</v>
      </c>
      <c r="U705" s="13">
        <v>0.978663876054223</v>
      </c>
      <c r="V705" s="13">
        <v>2.9902276246642101</v>
      </c>
      <c r="W705" s="13">
        <v>-4.8713286135984397</v>
      </c>
      <c r="X705" s="13">
        <v>4.0396820728281702</v>
      </c>
      <c r="Y705" s="13">
        <v>0.80283022293523298</v>
      </c>
      <c r="Z705" s="13">
        <v>4.5190726211005803</v>
      </c>
      <c r="AA705" s="13">
        <v>4.3559734501370198</v>
      </c>
      <c r="AB705" s="13">
        <v>3.0399993862699399</v>
      </c>
      <c r="AC705" s="13">
        <v>2.9218232961744102</v>
      </c>
      <c r="AD705" s="13">
        <v>3.26536016604082</v>
      </c>
      <c r="AE705" s="13">
        <v>5.2816623446657402</v>
      </c>
      <c r="AF705" s="13">
        <v>4.8627232265037499</v>
      </c>
      <c r="AG705" s="13">
        <v>5.8545548689618396</v>
      </c>
      <c r="AH705" s="13">
        <v>2.51487298688181</v>
      </c>
      <c r="AI705" s="13">
        <v>4.14637704148344</v>
      </c>
      <c r="AJ705" s="13">
        <v>1.9524428879539699</v>
      </c>
      <c r="AK705" s="13">
        <v>3.99653221388761</v>
      </c>
      <c r="AL705" s="13">
        <v>5.1472208250764098</v>
      </c>
      <c r="AM705" s="13">
        <v>5.5076194066411102</v>
      </c>
      <c r="AN705" s="13">
        <v>5.4064104498325296</v>
      </c>
      <c r="AO705" s="13">
        <v>6.7867446010355703</v>
      </c>
      <c r="AP705" s="13">
        <v>6.6097802937752199</v>
      </c>
      <c r="AQ705" s="13">
        <v>5.4013520253227796</v>
      </c>
      <c r="AR705" s="13">
        <v>6.0988629096202702</v>
      </c>
      <c r="AS705" s="13">
        <v>5.3920407679404398</v>
      </c>
      <c r="AT705" s="13">
        <v>5.4632720521924503</v>
      </c>
      <c r="AU705" s="13">
        <v>5.1729774000801401</v>
      </c>
      <c r="AV705" s="13">
        <v>2.6062941942594899</v>
      </c>
      <c r="AW705" s="13">
        <v>4.7268225400363404</v>
      </c>
      <c r="AX705" s="13">
        <v>4.8419736155705904</v>
      </c>
      <c r="AY705" s="13">
        <v>3.6247062887944299</v>
      </c>
      <c r="AZ705" s="13">
        <v>0.242793484395701</v>
      </c>
      <c r="BA705" s="13">
        <v>6.0385044016137304</v>
      </c>
      <c r="BB705" s="13">
        <v>6.7930219958490596</v>
      </c>
      <c r="BC705" s="13">
        <v>4.1762204101020899</v>
      </c>
      <c r="BD705" s="13">
        <v>5.8955247871945096</v>
      </c>
      <c r="BE705" s="13">
        <v>4.56187753272512</v>
      </c>
      <c r="BF705" s="13">
        <v>6.4331661703182199</v>
      </c>
      <c r="BG705" s="13">
        <v>6.7930219958490596</v>
      </c>
      <c r="BH705" s="13">
        <v>5.6560928186424402</v>
      </c>
      <c r="BI705" s="13">
        <v>4.9737021329161202</v>
      </c>
      <c r="BJ705" s="13">
        <v>2.7322025412904698</v>
      </c>
      <c r="BK705" s="13">
        <v>5.3712912130087798</v>
      </c>
      <c r="BL705" s="13">
        <v>4.2784152628041801</v>
      </c>
      <c r="BM705" s="13">
        <v>4.9491928509620999</v>
      </c>
      <c r="BN705" s="13">
        <v>0.120929219117365</v>
      </c>
      <c r="BO705" s="13">
        <v>6.6842614268194804</v>
      </c>
      <c r="BP705" s="13">
        <v>4.9255011581990704</v>
      </c>
      <c r="BQ705" s="13">
        <v>5.8079717789660004</v>
      </c>
      <c r="BR705" s="13">
        <v>4.2671845354200899</v>
      </c>
      <c r="BS705" s="13">
        <v>3.7176633564433699</v>
      </c>
      <c r="BT705" s="13">
        <v>2.2715243828041798</v>
      </c>
      <c r="BU705" s="13">
        <v>-2.91788763795532</v>
      </c>
      <c r="BV705" s="13">
        <v>6.7930219958490596</v>
      </c>
      <c r="BW705" s="13">
        <v>5.3578338150907898</v>
      </c>
      <c r="BX705" s="13">
        <v>0.948171773096121</v>
      </c>
      <c r="BY705" s="13">
        <v>6.2854893222428103</v>
      </c>
      <c r="BZ705" s="13">
        <v>5.6415010849677598</v>
      </c>
      <c r="CA705" s="13">
        <v>5.0764814345734397</v>
      </c>
      <c r="CB705" s="13">
        <v>0.71327451098496697</v>
      </c>
      <c r="CC705" s="13">
        <v>5.7584539930580902</v>
      </c>
      <c r="CD705" s="13">
        <v>5.1476693856339804</v>
      </c>
      <c r="CE705" s="13">
        <v>2.0505785084568098</v>
      </c>
      <c r="CF705" s="13">
        <v>-0.91843448539189598</v>
      </c>
      <c r="CG705" s="13">
        <v>8.1944560531817601</v>
      </c>
      <c r="CH705" s="13">
        <v>0.64051563605897099</v>
      </c>
      <c r="CI705" s="13">
        <v>4.9303195121624901</v>
      </c>
      <c r="CJ705" s="13">
        <v>1.12624134815329</v>
      </c>
      <c r="CK705" s="13">
        <v>2.4048747705782101</v>
      </c>
      <c r="CL705" s="13">
        <v>2.54218247628565</v>
      </c>
      <c r="CM705" s="13">
        <v>1.6642972407298899</v>
      </c>
      <c r="CN705" s="13">
        <v>2.58539622132206</v>
      </c>
      <c r="CO705" s="13" t="s">
        <v>1246</v>
      </c>
      <c r="CP705" s="13">
        <v>3.4326850141622001</v>
      </c>
      <c r="CQ705" s="13" t="s">
        <v>1246</v>
      </c>
      <c r="CR705" s="13">
        <v>0.93114735721858299</v>
      </c>
      <c r="CS705" s="13">
        <v>5.1290998819559999</v>
      </c>
      <c r="CT705" s="13" t="s">
        <v>1246</v>
      </c>
      <c r="CU705" s="13">
        <v>4.4055168383433401</v>
      </c>
      <c r="CV705" s="13">
        <v>2.6407109438143599</v>
      </c>
      <c r="CW705" s="13">
        <v>-1.11131673274551E-2</v>
      </c>
      <c r="CX705" s="13">
        <v>1.8855519737309501</v>
      </c>
      <c r="CY705" s="13">
        <v>3.3779200345813898</v>
      </c>
      <c r="CZ705" s="13">
        <v>3.46258053894437</v>
      </c>
      <c r="DA705" s="13">
        <v>3.3642813973915699</v>
      </c>
      <c r="DB705" s="13">
        <v>4.7518988390902202</v>
      </c>
      <c r="DC705" s="13">
        <v>3.5509678647568101</v>
      </c>
      <c r="DD705" s="13">
        <v>2.6174629089286001</v>
      </c>
      <c r="DE705" s="13">
        <v>6.9521652464189598</v>
      </c>
      <c r="DF705" s="13">
        <v>1.71596104918791</v>
      </c>
      <c r="DG705" s="13">
        <v>3.55655981727767</v>
      </c>
      <c r="DH705" s="13" t="s">
        <v>1246</v>
      </c>
      <c r="DI705" s="13">
        <v>4.4648136638553604</v>
      </c>
      <c r="DJ705" s="13">
        <v>-2.7886981144242302</v>
      </c>
      <c r="DK705" s="13">
        <v>-1.31811605911451</v>
      </c>
      <c r="DL705" s="13">
        <v>0.66522835606664299</v>
      </c>
      <c r="DM705" s="13">
        <v>5.0449321504852502</v>
      </c>
      <c r="DN705" s="13">
        <v>-2.4899557141086599</v>
      </c>
      <c r="DO705" s="13">
        <v>-3.0405466101421399</v>
      </c>
      <c r="DP705" s="13" t="s">
        <v>1246</v>
      </c>
      <c r="DQ705" s="13">
        <v>-1.52893045086794</v>
      </c>
      <c r="DR705" s="13">
        <v>2.0194901661862601</v>
      </c>
      <c r="DS705" s="13">
        <v>-0.76531120685350196</v>
      </c>
      <c r="DT705" s="13">
        <v>0.76878279518299797</v>
      </c>
      <c r="DU705" s="13">
        <v>-1.88237510983765</v>
      </c>
      <c r="DV705" s="13">
        <v>-0.22599040351077099</v>
      </c>
      <c r="DW705" s="13">
        <v>0.66954063593787405</v>
      </c>
      <c r="DX705" s="13">
        <v>4.5690823347134799</v>
      </c>
      <c r="DY705" s="13">
        <v>4.3236315548364797</v>
      </c>
      <c r="DZ705" s="13">
        <v>2.2789256924158998</v>
      </c>
      <c r="EA705" s="13">
        <v>2.5323908797754702E-2</v>
      </c>
      <c r="EB705" s="13">
        <v>4.5982462760092604</v>
      </c>
      <c r="EC705" s="13" t="s">
        <v>1246</v>
      </c>
      <c r="ED705" s="13">
        <v>5.4960958171387198</v>
      </c>
      <c r="EE705" s="13">
        <v>4.0998719455202197</v>
      </c>
      <c r="EF705" s="13">
        <v>3.2372295480627802</v>
      </c>
      <c r="EG705" s="13">
        <v>0.92609526195630398</v>
      </c>
      <c r="EH705" s="13">
        <v>4.3306940305765398</v>
      </c>
      <c r="EI705" s="13">
        <v>-1.4900556288962801</v>
      </c>
      <c r="EJ705" s="13">
        <v>0.61277813630516298</v>
      </c>
      <c r="EK705" s="13">
        <v>0.38484480666255899</v>
      </c>
      <c r="EL705" s="13">
        <v>1.3000189704517799</v>
      </c>
      <c r="EM705" s="13">
        <v>3.8002866201193499</v>
      </c>
      <c r="EN705" s="13">
        <v>5.4038851582373404</v>
      </c>
      <c r="EO705" s="13">
        <v>-0.23087518856605399</v>
      </c>
      <c r="EP705" s="13">
        <v>3.10105406818393</v>
      </c>
      <c r="EQ705" s="13">
        <v>3.3190616646994999</v>
      </c>
      <c r="ER705" s="13">
        <v>2.8433318867431998</v>
      </c>
      <c r="ES705" s="13">
        <v>1.4773489881853401</v>
      </c>
      <c r="ET705" s="13">
        <v>1.3889272880547101</v>
      </c>
      <c r="EU705" s="13">
        <v>-0.67353188139480702</v>
      </c>
      <c r="EV705" s="13">
        <v>0.95967122432186802</v>
      </c>
      <c r="EW705" s="13">
        <v>3.8070577341029002</v>
      </c>
      <c r="EX705" s="13">
        <v>-2.1326411649459902</v>
      </c>
      <c r="EY705" s="13" t="s">
        <v>1246</v>
      </c>
      <c r="EZ705" s="13">
        <v>5.56533594007972</v>
      </c>
      <c r="FA705" s="13">
        <v>-1.634812922347</v>
      </c>
      <c r="FB705" s="13">
        <v>5.9184385671078603</v>
      </c>
      <c r="FC705" s="13">
        <v>-3.2770545187544702</v>
      </c>
      <c r="FD705" s="13">
        <v>2.28556104058634</v>
      </c>
      <c r="FE705" s="13">
        <v>5.5567965035479103</v>
      </c>
      <c r="FF705" s="13">
        <v>3.2771498321383898</v>
      </c>
      <c r="FG705" s="13">
        <v>5.8767312639749099</v>
      </c>
      <c r="FH705" s="13">
        <v>5.7837575906573102</v>
      </c>
      <c r="FI705" s="13">
        <v>0.801020715653043</v>
      </c>
      <c r="FJ705" s="13">
        <v>-6.2009590953793401</v>
      </c>
      <c r="FK705" s="13">
        <v>2.44268463455882</v>
      </c>
      <c r="FL705" s="13">
        <v>4.2403516534580596</v>
      </c>
      <c r="FM705" s="13">
        <v>4.1732194317243296</v>
      </c>
      <c r="FN705" s="13">
        <v>-3.5759977141397399</v>
      </c>
      <c r="FO705" s="13">
        <v>2.1222503010454701</v>
      </c>
      <c r="FP705" s="13">
        <v>-4.149187268475</v>
      </c>
      <c r="FQ705" s="13">
        <v>4.1568480394295504</v>
      </c>
      <c r="FR705" s="13">
        <v>4.5969457557164999</v>
      </c>
      <c r="FS705" s="13">
        <v>1.17668743572983</v>
      </c>
      <c r="FT705" s="13">
        <v>5.9953701768647498</v>
      </c>
      <c r="FU705" s="13">
        <v>-2.1594810137702298</v>
      </c>
      <c r="FV705" s="13">
        <v>0.60024875459634297</v>
      </c>
      <c r="FW705" s="13">
        <v>1.4976973088682499</v>
      </c>
      <c r="FX705" s="13">
        <v>1.26211641192262</v>
      </c>
      <c r="FY705" s="13">
        <v>0.75725123461844701</v>
      </c>
      <c r="FZ705" s="13">
        <v>2.8709941968447401</v>
      </c>
      <c r="GA705" s="13">
        <v>-2.2808564256478299</v>
      </c>
      <c r="GB705" s="13">
        <v>3.10414254173513</v>
      </c>
      <c r="GC705" s="13">
        <v>0.93999585007661701</v>
      </c>
      <c r="GD705" s="13">
        <v>5.1145414757625298</v>
      </c>
      <c r="GE705" s="13">
        <v>-0.89881231884373503</v>
      </c>
      <c r="GF705" s="13">
        <v>5.4067276347291697</v>
      </c>
      <c r="GG705" s="13">
        <v>4.3237947013067801</v>
      </c>
      <c r="GH705" s="13">
        <v>5.0909930452527297</v>
      </c>
      <c r="GI705" s="13">
        <v>1.97220667759551</v>
      </c>
      <c r="GJ705" s="13">
        <v>3.5082805651695801</v>
      </c>
      <c r="GK705" s="13">
        <v>2.1158101558069902</v>
      </c>
      <c r="GL705" s="13">
        <v>4.9271221441719701</v>
      </c>
      <c r="GM705" s="13">
        <v>-0.31278794496845103</v>
      </c>
      <c r="GN705" s="13">
        <v>1.3831515549942699</v>
      </c>
      <c r="GO705" s="13">
        <v>2.9626421237318401</v>
      </c>
      <c r="GP705" s="13">
        <v>-1.83890831163696</v>
      </c>
      <c r="GQ705" s="13">
        <v>0.18948804835805799</v>
      </c>
      <c r="GR705" s="13">
        <v>-0.492157338892452</v>
      </c>
      <c r="GS705" s="13">
        <v>2.09713615114272</v>
      </c>
      <c r="GT705" s="13">
        <v>8.2893936491383808</v>
      </c>
      <c r="GU705" s="13">
        <v>-0.87856903421127597</v>
      </c>
      <c r="GV705" s="13">
        <v>1.77457296577273</v>
      </c>
      <c r="GW705" s="13">
        <v>3.77568452741682</v>
      </c>
      <c r="GX705" s="13">
        <v>3.0604300671168301</v>
      </c>
      <c r="GY705" s="13">
        <v>-1.8942912168019399</v>
      </c>
      <c r="GZ705" s="13">
        <v>4.8092294784932701</v>
      </c>
      <c r="HA705" s="13">
        <v>4.4972548745125298</v>
      </c>
      <c r="HB705" s="13">
        <v>4.3051142963800704</v>
      </c>
      <c r="HC705" s="13">
        <v>2.1329505522841798</v>
      </c>
      <c r="HD705" s="13">
        <v>4.6638646693133596</v>
      </c>
      <c r="HE705" s="13">
        <v>5.2910032352255403</v>
      </c>
      <c r="HF705" s="13">
        <v>3.4038357625570899</v>
      </c>
      <c r="HG705" s="13">
        <v>3.9643256053492602</v>
      </c>
      <c r="HH705" s="13">
        <v>2.18138743522751</v>
      </c>
      <c r="HI705" s="13">
        <v>1.9115147466912601</v>
      </c>
      <c r="HJ705" s="13">
        <v>3.4748594533728601</v>
      </c>
      <c r="HK705" s="13">
        <v>0.94050910652404596</v>
      </c>
      <c r="HL705" s="13" t="s">
        <v>1246</v>
      </c>
      <c r="HM705" s="13" t="s">
        <v>1246</v>
      </c>
      <c r="HN705" s="13" t="s">
        <v>1246</v>
      </c>
      <c r="HO705" s="13" t="s">
        <v>1246</v>
      </c>
      <c r="HP705" s="13" t="s">
        <v>1246</v>
      </c>
      <c r="HQ705" s="13" t="s">
        <v>1246</v>
      </c>
      <c r="HR705" s="13" t="s">
        <v>1246</v>
      </c>
      <c r="HS705" s="13" t="s">
        <v>1246</v>
      </c>
      <c r="HT705" s="13" t="s">
        <v>1246</v>
      </c>
      <c r="HU705" s="13" t="s">
        <v>1246</v>
      </c>
      <c r="HV705" s="13" t="s">
        <v>1246</v>
      </c>
      <c r="HW705" s="13" t="s">
        <v>1246</v>
      </c>
      <c r="HX705" s="13" t="s">
        <v>1246</v>
      </c>
      <c r="HY705" s="13" t="s">
        <v>1246</v>
      </c>
      <c r="HZ705" s="13" t="s">
        <v>1246</v>
      </c>
      <c r="IA705" s="13" t="s">
        <v>1246</v>
      </c>
      <c r="IB705" s="13" t="s">
        <v>1246</v>
      </c>
      <c r="IC705" s="13" t="s">
        <v>1246</v>
      </c>
      <c r="ID705" s="13" t="s">
        <v>1246</v>
      </c>
      <c r="IE705" s="13" t="s">
        <v>1246</v>
      </c>
      <c r="IF705" s="13" t="s">
        <v>1246</v>
      </c>
      <c r="IG705" s="13" t="s">
        <v>1246</v>
      </c>
      <c r="IH705" s="13" t="s">
        <v>1246</v>
      </c>
      <c r="II705" s="13" t="s">
        <v>1246</v>
      </c>
      <c r="IJ705" s="13" t="s">
        <v>1246</v>
      </c>
      <c r="IK705" s="13" t="s">
        <v>1246</v>
      </c>
      <c r="IL705" s="13" t="s">
        <v>1246</v>
      </c>
      <c r="IM705" s="13" t="s">
        <v>1246</v>
      </c>
      <c r="IN705" s="13" t="s">
        <v>1246</v>
      </c>
      <c r="IO705" s="13" t="s">
        <v>1246</v>
      </c>
      <c r="IP705" s="13" t="s">
        <v>1246</v>
      </c>
      <c r="IQ705" s="13" t="s">
        <v>1246</v>
      </c>
      <c r="IR705" s="13" t="s">
        <v>1246</v>
      </c>
      <c r="IS705" s="13" t="s">
        <v>1246</v>
      </c>
      <c r="IT705" s="13" t="s">
        <v>1246</v>
      </c>
      <c r="IU705" s="13" t="s">
        <v>1246</v>
      </c>
      <c r="IV705" s="13" t="s">
        <v>1246</v>
      </c>
      <c r="IW705" s="13" t="s">
        <v>1246</v>
      </c>
      <c r="IX705" s="13" t="s">
        <v>1246</v>
      </c>
      <c r="IY705" s="13" t="s">
        <v>1246</v>
      </c>
      <c r="IZ705" s="13" t="s">
        <v>1246</v>
      </c>
      <c r="JA705" s="13" t="s">
        <v>1246</v>
      </c>
      <c r="JB705" s="13" t="s">
        <v>1246</v>
      </c>
      <c r="JC705" s="13" t="s">
        <v>1246</v>
      </c>
      <c r="JD705" s="13" t="s">
        <v>1246</v>
      </c>
      <c r="JE705" s="13" t="s">
        <v>1246</v>
      </c>
      <c r="JF705" s="13" t="s">
        <v>1246</v>
      </c>
      <c r="JG705" s="13" t="s">
        <v>1246</v>
      </c>
    </row>
    <row r="706" spans="1:267">
      <c r="A706" s="1">
        <v>1240147</v>
      </c>
      <c r="B706" s="1" t="s">
        <v>955</v>
      </c>
      <c r="C706" s="13">
        <v>4.7058225356363996</v>
      </c>
      <c r="D706" s="13">
        <v>4.7719986864842197</v>
      </c>
      <c r="E706" s="13">
        <v>4.3480892248467997</v>
      </c>
      <c r="F706" s="13">
        <v>5.1861309023627404</v>
      </c>
      <c r="G706" s="13">
        <v>4.47135637878268</v>
      </c>
      <c r="H706" s="13">
        <v>5.1748211388826801</v>
      </c>
      <c r="I706" s="13">
        <v>4.1078828333316899</v>
      </c>
      <c r="J706" s="13">
        <v>8.3807957796646106E-3</v>
      </c>
      <c r="K706" s="13">
        <v>2.0357970350962402</v>
      </c>
      <c r="L706" s="13">
        <v>4.8696147862490102</v>
      </c>
      <c r="M706" s="13">
        <v>5.5306519912079901</v>
      </c>
      <c r="N706" s="13">
        <v>4.9284344555761797</v>
      </c>
      <c r="O706" s="13">
        <v>4.8405193167104796</v>
      </c>
      <c r="P706" s="13">
        <v>3.3042947197205201</v>
      </c>
      <c r="Q706" s="13">
        <v>5.53937874550566</v>
      </c>
      <c r="R706" s="13">
        <v>2.2008441018387699</v>
      </c>
      <c r="S706" s="13">
        <v>4.5735518506155302</v>
      </c>
      <c r="T706" s="13">
        <v>4.04652292186287</v>
      </c>
      <c r="U706" s="13">
        <v>3.3571425017668899</v>
      </c>
      <c r="V706" s="13">
        <v>2.2495713061975402</v>
      </c>
      <c r="W706" s="13">
        <v>-1.8005745971472999</v>
      </c>
      <c r="X706" s="13">
        <v>4.8699480915630398</v>
      </c>
      <c r="Y706" s="13">
        <v>3.2806019569695102</v>
      </c>
      <c r="Z706" s="13">
        <v>4.79721721416505</v>
      </c>
      <c r="AA706" s="13">
        <v>4.8699480915630398</v>
      </c>
      <c r="AB706" s="13">
        <v>1.9089921711559901</v>
      </c>
      <c r="AC706" s="13">
        <v>2.5579030654639201</v>
      </c>
      <c r="AD706" s="13">
        <v>3.1826249017219701</v>
      </c>
      <c r="AE706" s="13">
        <v>4.1902998380618701</v>
      </c>
      <c r="AF706" s="13">
        <v>4.1784119699169899</v>
      </c>
      <c r="AG706" s="13">
        <v>4.2700917708575297</v>
      </c>
      <c r="AH706" s="13">
        <v>1.83915589624928</v>
      </c>
      <c r="AI706" s="13">
        <v>4.2087808055087903</v>
      </c>
      <c r="AJ706" s="13">
        <v>2.5396160532760201</v>
      </c>
      <c r="AK706" s="13">
        <v>2.7750976372221299</v>
      </c>
      <c r="AL706" s="13">
        <v>1.7288107320022399</v>
      </c>
      <c r="AM706" s="13">
        <v>1.6605833010954101</v>
      </c>
      <c r="AN706" s="13">
        <v>0.11568139549339</v>
      </c>
      <c r="AO706" s="13">
        <v>5.4392048586840502</v>
      </c>
      <c r="AP706" s="13">
        <v>5.5123781498974598</v>
      </c>
      <c r="AQ706" s="13">
        <v>4.8728962769635604</v>
      </c>
      <c r="AR706" s="13">
        <v>4.8507290611687397</v>
      </c>
      <c r="AS706" s="13">
        <v>4.8595432843498498</v>
      </c>
      <c r="AT706" s="13">
        <v>4.5863934066368603</v>
      </c>
      <c r="AU706" s="13">
        <v>1.76431768947264</v>
      </c>
      <c r="AV706" s="13">
        <v>2.5377579781742701</v>
      </c>
      <c r="AW706" s="13">
        <v>2.7499286355389301</v>
      </c>
      <c r="AX706" s="13">
        <v>4.8361773484816002</v>
      </c>
      <c r="AY706" s="13">
        <v>2.75994154786197</v>
      </c>
      <c r="AZ706" s="13">
        <v>0.48141283048390499</v>
      </c>
      <c r="BA706" s="13">
        <v>4.8699480915630398</v>
      </c>
      <c r="BB706" s="13">
        <v>4.3763974332798199</v>
      </c>
      <c r="BC706" s="13">
        <v>3.9822080042940602</v>
      </c>
      <c r="BD706" s="13">
        <v>3.4041529623131499</v>
      </c>
      <c r="BE706" s="13">
        <v>5.4498442864996601</v>
      </c>
      <c r="BF706" s="13">
        <v>3.9066050399099401</v>
      </c>
      <c r="BG706" s="13">
        <v>4.6867202729026198</v>
      </c>
      <c r="BH706" s="13">
        <v>4.5148057758486102</v>
      </c>
      <c r="BI706" s="13">
        <v>3.7978373308536302</v>
      </c>
      <c r="BJ706" s="13">
        <v>2.9877205984533801</v>
      </c>
      <c r="BK706" s="13">
        <v>4.8389791061417702</v>
      </c>
      <c r="BL706" s="13">
        <v>5.1804335738819001</v>
      </c>
      <c r="BM706" s="13">
        <v>3.2693013729178402</v>
      </c>
      <c r="BN706" s="13">
        <v>-0.86584977793194196</v>
      </c>
      <c r="BO706" s="13">
        <v>4.7968535640613803</v>
      </c>
      <c r="BP706" s="13">
        <v>1.27144402212147</v>
      </c>
      <c r="BQ706" s="13">
        <v>2.1839227909993202</v>
      </c>
      <c r="BR706" s="13">
        <v>2.9432666992698602</v>
      </c>
      <c r="BS706" s="13">
        <v>4.4544355996148601</v>
      </c>
      <c r="BT706" s="13">
        <v>2.5941041414748902</v>
      </c>
      <c r="BU706" s="13">
        <v>-2.7526833701004199</v>
      </c>
      <c r="BV706" s="13">
        <v>3.8144448171787899</v>
      </c>
      <c r="BW706" s="13">
        <v>3.9799550489283502</v>
      </c>
      <c r="BX706" s="13">
        <v>0.123019773524304</v>
      </c>
      <c r="BY706" s="13">
        <v>3.7721090380022502</v>
      </c>
      <c r="BZ706" s="13">
        <v>4.4167323512449599</v>
      </c>
      <c r="CA706" s="13">
        <v>0.87714034513288797</v>
      </c>
      <c r="CB706" s="13">
        <v>3.21047121934167E-2</v>
      </c>
      <c r="CC706" s="13">
        <v>2.3319455611256199</v>
      </c>
      <c r="CD706" s="13">
        <v>2.2956708168779398</v>
      </c>
      <c r="CE706" s="13">
        <v>0.847751326247696</v>
      </c>
      <c r="CF706" s="13">
        <v>2.96876482454691</v>
      </c>
      <c r="CG706" s="13">
        <v>8.0038761073890203</v>
      </c>
      <c r="CH706" s="13">
        <v>-1.92085990882943</v>
      </c>
      <c r="CI706" s="13">
        <v>2.7214742437731401</v>
      </c>
      <c r="CJ706" s="13">
        <v>6.7315457286164004E-2</v>
      </c>
      <c r="CK706" s="13">
        <v>-0.59839085433314498</v>
      </c>
      <c r="CL706" s="13">
        <v>2.6011543402919099</v>
      </c>
      <c r="CM706" s="13">
        <v>2.7878235442488801</v>
      </c>
      <c r="CN706" s="13">
        <v>4.4225582822284997</v>
      </c>
      <c r="CO706" s="13">
        <v>4.1194850087962402</v>
      </c>
      <c r="CP706" s="13">
        <v>1.29901311439819</v>
      </c>
      <c r="CQ706" s="13">
        <v>-0.81776488410271497</v>
      </c>
      <c r="CR706" s="13">
        <v>0.128487307580056</v>
      </c>
      <c r="CS706" s="13">
        <v>2.89331905249901</v>
      </c>
      <c r="CT706" s="13">
        <v>1.8639876756506799</v>
      </c>
      <c r="CU706" s="13">
        <v>3.23505632948986</v>
      </c>
      <c r="CV706" s="13">
        <v>-0.172183040511493</v>
      </c>
      <c r="CW706" s="13">
        <v>-0.185641557117494</v>
      </c>
      <c r="CX706" s="13">
        <v>-1.6944634612755201</v>
      </c>
      <c r="CY706" s="13">
        <v>0.14385274851076499</v>
      </c>
      <c r="CZ706" s="13">
        <v>4.3372553143138903</v>
      </c>
      <c r="DA706" s="13">
        <v>3.4058850525086402</v>
      </c>
      <c r="DB706" s="13">
        <v>3.6999739870099</v>
      </c>
      <c r="DC706" s="13">
        <v>2.3976271550575201</v>
      </c>
      <c r="DD706" s="13">
        <v>1.58457675312736</v>
      </c>
      <c r="DE706" s="13">
        <v>5.81459880879191</v>
      </c>
      <c r="DF706" s="13">
        <v>2.94590843397188</v>
      </c>
      <c r="DG706" s="13">
        <v>-0.21470287890409501</v>
      </c>
      <c r="DH706" s="13">
        <v>3.2307084888337401</v>
      </c>
      <c r="DI706" s="13">
        <v>4.7315772629360504</v>
      </c>
      <c r="DJ706" s="13">
        <v>-1.0985152413402499</v>
      </c>
      <c r="DK706" s="13" t="s">
        <v>1246</v>
      </c>
      <c r="DL706" s="13">
        <v>1.9189050479501399</v>
      </c>
      <c r="DM706" s="13">
        <v>-0.309628948028012</v>
      </c>
      <c r="DN706" s="13">
        <v>-4.3861143534196403</v>
      </c>
      <c r="DO706" s="13">
        <v>0.37012479639747298</v>
      </c>
      <c r="DP706" s="13" t="s">
        <v>1246</v>
      </c>
      <c r="DQ706" s="13">
        <v>-2.52773988970988</v>
      </c>
      <c r="DR706" s="13">
        <v>-0.52951726886353201</v>
      </c>
      <c r="DS706" s="13">
        <v>-1.4569657940843499</v>
      </c>
      <c r="DT706" s="13">
        <v>2.5423549479646002</v>
      </c>
      <c r="DU706" s="13">
        <v>-4.3248026173024696</v>
      </c>
      <c r="DV706" s="13">
        <v>3.4791494301935302</v>
      </c>
      <c r="DW706" s="13">
        <v>-1.28437368852902</v>
      </c>
      <c r="DX706" s="13">
        <v>1.9339014180791301</v>
      </c>
      <c r="DY706" s="13">
        <v>4.33281073765529</v>
      </c>
      <c r="DZ706" s="13">
        <v>2.9328386959273498</v>
      </c>
      <c r="EA706" s="13">
        <v>-2.3988801932796</v>
      </c>
      <c r="EB706" s="13">
        <v>4.5430745473403498</v>
      </c>
      <c r="EC706" s="13">
        <v>-0.66861058517904703</v>
      </c>
      <c r="ED706" s="13">
        <v>-0.230433217367533</v>
      </c>
      <c r="EE706" s="13">
        <v>2.1514589619581299</v>
      </c>
      <c r="EF706" s="13">
        <v>-3.9883918363164899</v>
      </c>
      <c r="EG706" s="13">
        <v>-3.3100494752143201</v>
      </c>
      <c r="EH706" s="13">
        <v>1.2118475526518799</v>
      </c>
      <c r="EI706" s="13">
        <v>-6.0043933341832902</v>
      </c>
      <c r="EJ706" s="13">
        <v>2.1800746952688899</v>
      </c>
      <c r="EK706" s="13">
        <v>2.2485907105935099</v>
      </c>
      <c r="EL706" s="13">
        <v>0.44251273131414098</v>
      </c>
      <c r="EM706" s="13">
        <v>3.3640775335662498</v>
      </c>
      <c r="EN706" s="13">
        <v>3.9164825055801198</v>
      </c>
      <c r="EO706" s="13">
        <v>0.15323352565689599</v>
      </c>
      <c r="EP706" s="13">
        <v>-0.63171298863042402</v>
      </c>
      <c r="EQ706" s="13">
        <v>0.34583675398499603</v>
      </c>
      <c r="ER706" s="13">
        <v>0.89246751065315899</v>
      </c>
      <c r="ES706" s="13">
        <v>5.3982231492438602E-2</v>
      </c>
      <c r="ET706" s="13">
        <v>1.87607432516536</v>
      </c>
      <c r="EU706" s="13">
        <v>-1.7957040894209899</v>
      </c>
      <c r="EV706" s="13">
        <v>-0.29337082249950802</v>
      </c>
      <c r="EW706" s="13">
        <v>-4.2126365583615897</v>
      </c>
      <c r="EX706" s="13">
        <v>-3.2678804368860699</v>
      </c>
      <c r="EY706" s="13">
        <v>-4.31938806735565</v>
      </c>
      <c r="EZ706" s="13">
        <v>-1.1810343554167999</v>
      </c>
      <c r="FA706" s="13">
        <v>0.95074822659010205</v>
      </c>
      <c r="FB706" s="13">
        <v>1.5765883524729301</v>
      </c>
      <c r="FC706" s="13">
        <v>-4.42948134960724</v>
      </c>
      <c r="FD706" s="13">
        <v>0.71616569144211795</v>
      </c>
      <c r="FE706" s="13">
        <v>3.4623323369572998</v>
      </c>
      <c r="FF706" s="13">
        <v>0.784182288091123</v>
      </c>
      <c r="FG706" s="13">
        <v>3.4566210071715</v>
      </c>
      <c r="FH706" s="13">
        <v>6.3494762083691798</v>
      </c>
      <c r="FI706" s="13">
        <v>2.9465156186372501</v>
      </c>
      <c r="FJ706" s="13">
        <v>-6.0857187362708203</v>
      </c>
      <c r="FK706" s="13">
        <v>0.229752363124057</v>
      </c>
      <c r="FL706" s="13">
        <v>1.6923720640369699</v>
      </c>
      <c r="FM706" s="13">
        <v>3.3942424037363099</v>
      </c>
      <c r="FN706" s="13">
        <v>-4.46795933657575</v>
      </c>
      <c r="FO706" s="13">
        <v>2.6516749119791299</v>
      </c>
      <c r="FP706" s="13">
        <v>-5.5806688455581099</v>
      </c>
      <c r="FQ706" s="13">
        <v>4.15258609998462</v>
      </c>
      <c r="FR706" s="13">
        <v>4.1204946881327702</v>
      </c>
      <c r="FS706" s="13">
        <v>0.16256625974292199</v>
      </c>
      <c r="FT706" s="13">
        <v>4.2076054057529797</v>
      </c>
      <c r="FU706" s="13">
        <v>-2.30905036042759</v>
      </c>
      <c r="FV706" s="13">
        <v>0.82470515259289601</v>
      </c>
      <c r="FW706" s="13">
        <v>-0.867556094647014</v>
      </c>
      <c r="FX706" s="13">
        <v>-0.88280410934681897</v>
      </c>
      <c r="FY706" s="13">
        <v>-2.0086110969600499</v>
      </c>
      <c r="FZ706" s="13">
        <v>1.09425071783038</v>
      </c>
      <c r="GA706" s="13">
        <v>-4.6919721337695304</v>
      </c>
      <c r="GB706" s="13">
        <v>1.75237721341275</v>
      </c>
      <c r="GC706" s="13">
        <v>1.2348876180814601</v>
      </c>
      <c r="GD706" s="13">
        <v>4.6153887677845802</v>
      </c>
      <c r="GE706" s="13">
        <v>-1.42478511623558</v>
      </c>
      <c r="GF706" s="13">
        <v>2.18751465996302</v>
      </c>
      <c r="GG706" s="13">
        <v>2.4580589984163899</v>
      </c>
      <c r="GH706" s="13">
        <v>2.8613911725422398</v>
      </c>
      <c r="GI706" s="13">
        <v>3.3035211111630602E-2</v>
      </c>
      <c r="GJ706" s="13">
        <v>2.78737931538303</v>
      </c>
      <c r="GK706" s="13">
        <v>3.1608260993925601</v>
      </c>
      <c r="GL706" s="13">
        <v>3.0102121688553498</v>
      </c>
      <c r="GM706" s="13">
        <v>-1.1338199455828399</v>
      </c>
      <c r="GN706" s="13">
        <v>1.8492864904549</v>
      </c>
      <c r="GO706" s="13">
        <v>1.68749286494791</v>
      </c>
      <c r="GP706" s="13">
        <v>-2.8212206336108299</v>
      </c>
      <c r="GQ706" s="13">
        <v>3.6504612990881598E-2</v>
      </c>
      <c r="GR706" s="13">
        <v>-1.1297701862554199</v>
      </c>
      <c r="GS706" s="13">
        <v>-2.0907283527126199</v>
      </c>
      <c r="GT706" s="13">
        <v>8.3284555089760701</v>
      </c>
      <c r="GU706" s="13">
        <v>4.8462315649457199</v>
      </c>
      <c r="GV706" s="13">
        <v>0.243797175532801</v>
      </c>
      <c r="GW706" s="13" t="s">
        <v>1246</v>
      </c>
      <c r="GX706" s="13">
        <v>3.1427777513309598</v>
      </c>
      <c r="GY706" s="13">
        <v>-2.8475761912267399</v>
      </c>
      <c r="GZ706" s="13" t="s">
        <v>1246</v>
      </c>
      <c r="HA706" s="13">
        <v>1.5902022278719301</v>
      </c>
      <c r="HB706" s="13">
        <v>0.549496813034971</v>
      </c>
      <c r="HC706" s="13">
        <v>3.0829377769703101</v>
      </c>
      <c r="HD706" s="13">
        <v>3.3870229072108202</v>
      </c>
      <c r="HE706" s="13">
        <v>5.4007730948653103</v>
      </c>
      <c r="HF706" s="13" t="s">
        <v>1246</v>
      </c>
      <c r="HG706" s="13" t="s">
        <v>1246</v>
      </c>
      <c r="HH706" s="13">
        <v>1.8224055989063299</v>
      </c>
      <c r="HI706" s="13">
        <v>3.0083783054129198</v>
      </c>
      <c r="HJ706" s="13" t="s">
        <v>1246</v>
      </c>
      <c r="HK706" s="13">
        <v>0.11456073019643299</v>
      </c>
      <c r="HL706" s="13" t="s">
        <v>1246</v>
      </c>
      <c r="HM706" s="13" t="s">
        <v>1246</v>
      </c>
      <c r="HN706" s="13" t="s">
        <v>1246</v>
      </c>
      <c r="HO706" s="13" t="s">
        <v>1246</v>
      </c>
      <c r="HP706" s="13" t="s">
        <v>1246</v>
      </c>
      <c r="HQ706" s="13" t="s">
        <v>1246</v>
      </c>
      <c r="HR706" s="13" t="s">
        <v>1246</v>
      </c>
      <c r="HS706" s="13" t="s">
        <v>1246</v>
      </c>
      <c r="HT706" s="13" t="s">
        <v>1246</v>
      </c>
      <c r="HU706" s="13" t="s">
        <v>1246</v>
      </c>
      <c r="HV706" s="13" t="s">
        <v>1246</v>
      </c>
      <c r="HW706" s="13" t="s">
        <v>1246</v>
      </c>
      <c r="HX706" s="13" t="s">
        <v>1246</v>
      </c>
      <c r="HY706" s="13" t="s">
        <v>1246</v>
      </c>
      <c r="HZ706" s="13" t="s">
        <v>1246</v>
      </c>
      <c r="IA706" s="13" t="s">
        <v>1246</v>
      </c>
      <c r="IB706" s="13" t="s">
        <v>1246</v>
      </c>
      <c r="IC706" s="13" t="s">
        <v>1246</v>
      </c>
      <c r="ID706" s="13" t="s">
        <v>1246</v>
      </c>
      <c r="IE706" s="13" t="s">
        <v>1246</v>
      </c>
      <c r="IF706" s="13" t="s">
        <v>1246</v>
      </c>
      <c r="IG706" s="13" t="s">
        <v>1246</v>
      </c>
      <c r="IH706" s="13" t="s">
        <v>1246</v>
      </c>
      <c r="II706" s="13" t="s">
        <v>1246</v>
      </c>
      <c r="IJ706" s="13" t="s">
        <v>1246</v>
      </c>
      <c r="IK706" s="13" t="s">
        <v>1246</v>
      </c>
      <c r="IL706" s="13" t="s">
        <v>1246</v>
      </c>
      <c r="IM706" s="13" t="s">
        <v>1246</v>
      </c>
      <c r="IN706" s="13" t="s">
        <v>1246</v>
      </c>
      <c r="IO706" s="13" t="s">
        <v>1246</v>
      </c>
      <c r="IP706" s="13" t="s">
        <v>1246</v>
      </c>
      <c r="IQ706" s="13" t="s">
        <v>1246</v>
      </c>
      <c r="IR706" s="13" t="s">
        <v>1246</v>
      </c>
      <c r="IS706" s="13" t="s">
        <v>1246</v>
      </c>
      <c r="IT706" s="13" t="s">
        <v>1246</v>
      </c>
      <c r="IU706" s="13" t="s">
        <v>1246</v>
      </c>
      <c r="IV706" s="13" t="s">
        <v>1246</v>
      </c>
      <c r="IW706" s="13" t="s">
        <v>1246</v>
      </c>
      <c r="IX706" s="13" t="s">
        <v>1246</v>
      </c>
      <c r="IY706" s="13" t="s">
        <v>1246</v>
      </c>
      <c r="IZ706" s="13" t="s">
        <v>1246</v>
      </c>
      <c r="JA706" s="13" t="s">
        <v>1246</v>
      </c>
      <c r="JB706" s="13" t="s">
        <v>1246</v>
      </c>
      <c r="JC706" s="13" t="s">
        <v>1246</v>
      </c>
      <c r="JD706" s="13" t="s">
        <v>1246</v>
      </c>
      <c r="JE706" s="13" t="s">
        <v>1246</v>
      </c>
      <c r="JF706" s="13" t="s">
        <v>1246</v>
      </c>
      <c r="JG706" s="13" t="s">
        <v>1246</v>
      </c>
    </row>
    <row r="707" spans="1:267">
      <c r="A707" s="1">
        <v>930297</v>
      </c>
      <c r="B707" s="1" t="s">
        <v>956</v>
      </c>
      <c r="C707" s="13">
        <v>5.0599204538486804</v>
      </c>
      <c r="D707" s="13">
        <v>6.0001078258121199</v>
      </c>
      <c r="E707" s="13">
        <v>5.3656954427853698</v>
      </c>
      <c r="F707" s="13">
        <v>5.6233686093094502</v>
      </c>
      <c r="G707" s="13">
        <v>5.3943731754200197</v>
      </c>
      <c r="H707" s="13">
        <v>6.2082446949057504</v>
      </c>
      <c r="I707" s="13">
        <v>4.8370147727542401</v>
      </c>
      <c r="J707" s="13">
        <v>0.68647876778558203</v>
      </c>
      <c r="K707" s="13">
        <v>3.9074906498397199</v>
      </c>
      <c r="L707" s="13">
        <v>5.3900688625329503</v>
      </c>
      <c r="M707" s="13">
        <v>6.1607189666829001</v>
      </c>
      <c r="N707" s="13">
        <v>5.9342552834665696</v>
      </c>
      <c r="O707" s="13">
        <v>5.4343990070769399</v>
      </c>
      <c r="P707" s="13">
        <v>4.6872505925105497</v>
      </c>
      <c r="Q707" s="13">
        <v>6.2088738264378502</v>
      </c>
      <c r="R707" s="13">
        <v>1.55961467659015</v>
      </c>
      <c r="S707" s="13">
        <v>5.4664904941798804</v>
      </c>
      <c r="T707" s="13">
        <v>5.4888403544242497</v>
      </c>
      <c r="U707" s="13">
        <v>5.4261831213742902</v>
      </c>
      <c r="V707" s="13">
        <v>3.0655478841516399</v>
      </c>
      <c r="W707" s="13">
        <v>6.9302817456211196E-2</v>
      </c>
      <c r="X707" s="13">
        <v>5.3253764104605796</v>
      </c>
      <c r="Y707" s="13">
        <v>5.5390576723745601</v>
      </c>
      <c r="Z707" s="13">
        <v>5.5394431724952202</v>
      </c>
      <c r="AA707" s="13">
        <v>5.5303265025607198</v>
      </c>
      <c r="AB707" s="13">
        <v>3.1795817753673301</v>
      </c>
      <c r="AC707" s="13">
        <v>3.2368580795011699</v>
      </c>
      <c r="AD707" s="13">
        <v>3.8828540034239398</v>
      </c>
      <c r="AE707" s="13">
        <v>5.86918319275357</v>
      </c>
      <c r="AF707" s="13">
        <v>4.9844272285184497</v>
      </c>
      <c r="AG707" s="13">
        <v>5.5394431724952202</v>
      </c>
      <c r="AH707" s="13">
        <v>3.5661290134655101</v>
      </c>
      <c r="AI707" s="13">
        <v>3.0732308804849402</v>
      </c>
      <c r="AJ707" s="13">
        <v>4.8287814771376096</v>
      </c>
      <c r="AK707" s="13">
        <v>5.0947564707767397</v>
      </c>
      <c r="AL707" s="13">
        <v>5.5343012470298101</v>
      </c>
      <c r="AM707" s="13">
        <v>5.3812746196231203</v>
      </c>
      <c r="AN707" s="13">
        <v>4.77225305520418</v>
      </c>
      <c r="AO707" s="13">
        <v>6.2088738264378502</v>
      </c>
      <c r="AP707" s="13">
        <v>6.2088738264378502</v>
      </c>
      <c r="AQ707" s="13">
        <v>6.1994745367103601</v>
      </c>
      <c r="AR707" s="13">
        <v>5.3656794026231998</v>
      </c>
      <c r="AS707" s="13">
        <v>5.3109371088714097</v>
      </c>
      <c r="AT707" s="13">
        <v>5.8581256530867902</v>
      </c>
      <c r="AU707" s="13">
        <v>5.5391786198665898</v>
      </c>
      <c r="AV707" s="13">
        <v>6.2079153690697604</v>
      </c>
      <c r="AW707" s="13">
        <v>6.2083787908466004</v>
      </c>
      <c r="AX707" s="13">
        <v>6.2085948539553204</v>
      </c>
      <c r="AY707" s="13">
        <v>4.1391926205761003</v>
      </c>
      <c r="AZ707" s="13">
        <v>1.15683016080138</v>
      </c>
      <c r="BA707" s="13">
        <v>5.5394431724952202</v>
      </c>
      <c r="BB707" s="13">
        <v>6.1651983608842897</v>
      </c>
      <c r="BC707" s="13">
        <v>4.8041846034036304</v>
      </c>
      <c r="BD707" s="13">
        <v>6.1887419177406198</v>
      </c>
      <c r="BE707" s="13">
        <v>5.9420604056802198</v>
      </c>
      <c r="BF707" s="13">
        <v>6.2088738264378502</v>
      </c>
      <c r="BG707" s="13">
        <v>6.2037319510319602</v>
      </c>
      <c r="BH707" s="13">
        <v>5.4832489384326699</v>
      </c>
      <c r="BI707" s="13">
        <v>6.2082464064554497</v>
      </c>
      <c r="BJ707" s="13">
        <v>6.1651852624368404</v>
      </c>
      <c r="BK707" s="13">
        <v>5.5394431724952202</v>
      </c>
      <c r="BL707" s="13">
        <v>6.0595464153060599</v>
      </c>
      <c r="BM707" s="13">
        <v>4.5120558799751</v>
      </c>
      <c r="BN707" s="13">
        <v>4.0921309853872501</v>
      </c>
      <c r="BO707" s="13">
        <v>6.0084569391193501</v>
      </c>
      <c r="BP707" s="13">
        <v>4.0680912121385697</v>
      </c>
      <c r="BQ707" s="13">
        <v>1.9584256561308</v>
      </c>
      <c r="BR707" s="13">
        <v>5.2921788429276901</v>
      </c>
      <c r="BS707" s="13">
        <v>6.0432392030057702</v>
      </c>
      <c r="BT707" s="13">
        <v>4.1794056487108397</v>
      </c>
      <c r="BU707" s="13">
        <v>-3.7023259204524801</v>
      </c>
      <c r="BV707" s="13">
        <v>3.5947980965599098</v>
      </c>
      <c r="BW707" s="13">
        <v>5.5235117591399101</v>
      </c>
      <c r="BX707" s="13">
        <v>-5.4705717325660097E-2</v>
      </c>
      <c r="BY707" s="13">
        <v>6.6684751501859703</v>
      </c>
      <c r="BZ707" s="13">
        <v>6.07966766547578</v>
      </c>
      <c r="CA707" s="13">
        <v>6.2072442829011196</v>
      </c>
      <c r="CB707" s="13">
        <v>2.8736957444869802</v>
      </c>
      <c r="CC707" s="13">
        <v>5.0413049491038899</v>
      </c>
      <c r="CD707" s="13">
        <v>4.2603570374287703</v>
      </c>
      <c r="CE707" s="13">
        <v>0.989817343854975</v>
      </c>
      <c r="CF707" s="13">
        <v>5.5390183563009598</v>
      </c>
      <c r="CG707" s="13">
        <v>4.9749954617658698</v>
      </c>
      <c r="CH707" s="13">
        <v>3.9276523181790499</v>
      </c>
      <c r="CI707" s="13">
        <v>3.9922632860233298</v>
      </c>
      <c r="CJ707" s="13">
        <v>3.63772691474965</v>
      </c>
      <c r="CK707" s="13">
        <v>3.6503507271719799</v>
      </c>
      <c r="CL707" s="13">
        <v>5.2244833802953501</v>
      </c>
      <c r="CM707" s="13">
        <v>3.67886665460053</v>
      </c>
      <c r="CN707" s="13">
        <v>5.10021120191624</v>
      </c>
      <c r="CO707" s="13" t="s">
        <v>1246</v>
      </c>
      <c r="CP707" s="13">
        <v>3.0517315655692898</v>
      </c>
      <c r="CQ707" s="13" t="s">
        <v>1246</v>
      </c>
      <c r="CR707" s="13">
        <v>0.72284295095576301</v>
      </c>
      <c r="CS707" s="13">
        <v>2.7134227097879702</v>
      </c>
      <c r="CT707" s="13" t="s">
        <v>1246</v>
      </c>
      <c r="CU707" s="13">
        <v>4.8052376817725699</v>
      </c>
      <c r="CV707" s="13">
        <v>3.9379686796487601</v>
      </c>
      <c r="CW707" s="13">
        <v>1.4358233841697401</v>
      </c>
      <c r="CX707" s="13">
        <v>1.0531982836939899</v>
      </c>
      <c r="CY707" s="13">
        <v>-0.540935265004159</v>
      </c>
      <c r="CZ707" s="13">
        <v>2.9545084436545799</v>
      </c>
      <c r="DA707" s="13">
        <v>2.9653730004640702</v>
      </c>
      <c r="DB707" s="13">
        <v>4.8602072836117003</v>
      </c>
      <c r="DC707" s="13">
        <v>3.08211746037315</v>
      </c>
      <c r="DD707" s="13">
        <v>2.36616967594047</v>
      </c>
      <c r="DE707" s="13">
        <v>6.3388191119841597</v>
      </c>
      <c r="DF707" s="13">
        <v>4.1243335056671002</v>
      </c>
      <c r="DG707" s="13">
        <v>4.3767485810471802</v>
      </c>
      <c r="DH707" s="13" t="s">
        <v>1246</v>
      </c>
      <c r="DI707" s="13">
        <v>3.7643774828766499</v>
      </c>
      <c r="DJ707" s="13">
        <v>1.3721727451094901</v>
      </c>
      <c r="DK707" s="13">
        <v>-4.8412883699974696</v>
      </c>
      <c r="DL707" s="13">
        <v>4.7445526077312401</v>
      </c>
      <c r="DM707" s="13">
        <v>5.0482350156245896</v>
      </c>
      <c r="DN707" s="13">
        <v>-1.90322816308347</v>
      </c>
      <c r="DO707" s="13">
        <v>1.68477031976575</v>
      </c>
      <c r="DP707" s="13" t="s">
        <v>1246</v>
      </c>
      <c r="DQ707" s="13">
        <v>2.0084190230361099</v>
      </c>
      <c r="DR707" s="13">
        <v>0.289565029594332</v>
      </c>
      <c r="DS707" s="13">
        <v>1.11304488112532</v>
      </c>
      <c r="DT707" s="13">
        <v>3.1432319455458102</v>
      </c>
      <c r="DU707" s="13">
        <v>0.75889281792663299</v>
      </c>
      <c r="DV707" s="13">
        <v>3.1199217244513</v>
      </c>
      <c r="DW707" s="13">
        <v>1.5640778793029899</v>
      </c>
      <c r="DX707" s="13">
        <v>3.0917528477028502</v>
      </c>
      <c r="DY707" s="13">
        <v>4.4891334342246596</v>
      </c>
      <c r="DZ707" s="13">
        <v>4.5070070878892903</v>
      </c>
      <c r="EA707" s="13">
        <v>1.25056898635194</v>
      </c>
      <c r="EB707" s="13">
        <v>6.5153460341803102</v>
      </c>
      <c r="EC707" s="13">
        <v>2.62833081796256</v>
      </c>
      <c r="ED707" s="13">
        <v>0.87893316367251295</v>
      </c>
      <c r="EE707" s="13">
        <v>4.2811659102525299</v>
      </c>
      <c r="EF707" s="13">
        <v>1.05020046624834</v>
      </c>
      <c r="EG707" s="13">
        <v>2.1970357522678299</v>
      </c>
      <c r="EH707" s="13">
        <v>5.4994170320519302</v>
      </c>
      <c r="EI707" s="13">
        <v>-2.9697180293314198</v>
      </c>
      <c r="EJ707" s="13">
        <v>3.21888986755694</v>
      </c>
      <c r="EK707" s="13">
        <v>3.1618930546151001</v>
      </c>
      <c r="EL707" s="13">
        <v>5.9397508427638499</v>
      </c>
      <c r="EM707" s="13">
        <v>6.6788774556835797</v>
      </c>
      <c r="EN707" s="13">
        <v>4.3442117359229604</v>
      </c>
      <c r="EO707" s="13">
        <v>1.6597134483459299</v>
      </c>
      <c r="EP707" s="13">
        <v>3.28952580700498</v>
      </c>
      <c r="EQ707" s="13">
        <v>2.5861348358297098</v>
      </c>
      <c r="ER707" s="13">
        <v>4.4757313832023398</v>
      </c>
      <c r="ES707" s="13">
        <v>4.0762303678810898</v>
      </c>
      <c r="ET707" s="13">
        <v>5.2925830945636898</v>
      </c>
      <c r="EU707" s="13">
        <v>3.3890408872352298</v>
      </c>
      <c r="EV707" s="13">
        <v>2.9068248603614801</v>
      </c>
      <c r="EW707" s="13">
        <v>3.23542477031399</v>
      </c>
      <c r="EX707" s="13">
        <v>-4.0095501538799301</v>
      </c>
      <c r="EY707" s="13">
        <v>1.2846798210711701</v>
      </c>
      <c r="EZ707" s="13">
        <v>7.0396671423139798</v>
      </c>
      <c r="FA707" s="13">
        <v>3.66606357514967</v>
      </c>
      <c r="FB707" s="13">
        <v>5.9720828601268403</v>
      </c>
      <c r="FC707" s="13">
        <v>0.27593216561389</v>
      </c>
      <c r="FD707" s="13">
        <v>2.2907753620636599</v>
      </c>
      <c r="FE707" s="13">
        <v>4.6366045605662496</v>
      </c>
      <c r="FF707" s="13">
        <v>4.1235394448921996</v>
      </c>
      <c r="FG707" s="13">
        <v>4.2387876344563598</v>
      </c>
      <c r="FH707" s="13">
        <v>7.26045691018252</v>
      </c>
      <c r="FI707" s="13">
        <v>5.2187566765636504</v>
      </c>
      <c r="FJ707" s="13">
        <v>2.4741816150929798</v>
      </c>
      <c r="FK707" s="13">
        <v>2.3456789554328301</v>
      </c>
      <c r="FL707" s="13">
        <v>3.8179118714989499</v>
      </c>
      <c r="FM707" s="13">
        <v>4.8178243496757203</v>
      </c>
      <c r="FN707" s="13">
        <v>-2.4006109197210801</v>
      </c>
      <c r="FO707" s="13">
        <v>2.7902990353729602</v>
      </c>
      <c r="FP707" s="13">
        <v>-5.3367198652392904</v>
      </c>
      <c r="FQ707" s="13">
        <v>4.8200989265286003</v>
      </c>
      <c r="FR707" s="13">
        <v>4.8171680830718104</v>
      </c>
      <c r="FS707" s="13">
        <v>-2.4654366601758699</v>
      </c>
      <c r="FT707" s="13">
        <v>5.5157266458779004</v>
      </c>
      <c r="FU707" s="13">
        <v>-2.4966431784026599</v>
      </c>
      <c r="FV707" s="13">
        <v>1.44007333990315</v>
      </c>
      <c r="FW707" s="13">
        <v>3.5591476213120599</v>
      </c>
      <c r="FX707" s="13">
        <v>-2.38828113248876E-2</v>
      </c>
      <c r="FY707" s="13">
        <v>0.518645844177264</v>
      </c>
      <c r="FZ707" s="13">
        <v>2.3314430806864599</v>
      </c>
      <c r="GA707" s="13">
        <v>-3.3205001904505802</v>
      </c>
      <c r="GB707" s="13">
        <v>2.4805013156745201</v>
      </c>
      <c r="GC707" s="13">
        <v>3.54742081522215</v>
      </c>
      <c r="GD707" s="13">
        <v>5.2866413732589796</v>
      </c>
      <c r="GE707" s="13">
        <v>3.8698197379221599</v>
      </c>
      <c r="GF707" s="13">
        <v>2.95032693668663</v>
      </c>
      <c r="GG707" s="13">
        <v>5.5157266458779004</v>
      </c>
      <c r="GH707" s="13">
        <v>5.5157266458779004</v>
      </c>
      <c r="GI707" s="13">
        <v>2.1142512760476202</v>
      </c>
      <c r="GJ707" s="13">
        <v>1.10336529169983</v>
      </c>
      <c r="GK707" s="13">
        <v>3.9037877129404701</v>
      </c>
      <c r="GL707" s="13">
        <v>5.2859873936328903</v>
      </c>
      <c r="GM707" s="13">
        <v>-0.57045335836322697</v>
      </c>
      <c r="GN707" s="13">
        <v>2.3890009754249699</v>
      </c>
      <c r="GO707" s="13">
        <v>3.4921090985055598</v>
      </c>
      <c r="GP707" s="13">
        <v>-1.5811094930221701</v>
      </c>
      <c r="GQ707" s="13">
        <v>3.0021097153753802</v>
      </c>
      <c r="GR707" s="13">
        <v>1.04710126687216</v>
      </c>
      <c r="GS707" s="13">
        <v>-1.73928076466744</v>
      </c>
      <c r="GT707" s="13">
        <v>10.038775108387901</v>
      </c>
      <c r="GU707" s="13">
        <v>4.9318814935437203</v>
      </c>
      <c r="GV707" s="13">
        <v>2.8433304239639798</v>
      </c>
      <c r="GW707" s="13">
        <v>3.65352482889136</v>
      </c>
      <c r="GX707" s="13">
        <v>3.0577832299911298</v>
      </c>
      <c r="GY707" s="13">
        <v>-1.7890669129385599</v>
      </c>
      <c r="GZ707" s="13" t="s">
        <v>1246</v>
      </c>
      <c r="HA707" s="13">
        <v>4.8225794653179603</v>
      </c>
      <c r="HB707" s="13">
        <v>1.6179887113451801</v>
      </c>
      <c r="HC707" s="13">
        <v>4.4014153638828697</v>
      </c>
      <c r="HD707" s="13">
        <v>4.58399855858893</v>
      </c>
      <c r="HE707" s="13">
        <v>6.2088738264378502</v>
      </c>
      <c r="HF707" s="13">
        <v>3.9062887334437999</v>
      </c>
      <c r="HG707" s="13" t="s">
        <v>1246</v>
      </c>
      <c r="HH707" s="13">
        <v>2.36107084344586</v>
      </c>
      <c r="HI707" s="13">
        <v>3.7132874023797799</v>
      </c>
      <c r="HJ707" s="13">
        <v>5.3271625474600297</v>
      </c>
      <c r="HK707" s="13">
        <v>-1.27662613732117</v>
      </c>
      <c r="HL707" s="13" t="s">
        <v>1246</v>
      </c>
      <c r="HM707" s="13" t="s">
        <v>1246</v>
      </c>
      <c r="HN707" s="13" t="s">
        <v>1246</v>
      </c>
      <c r="HO707" s="13" t="s">
        <v>1246</v>
      </c>
      <c r="HP707" s="13" t="s">
        <v>1246</v>
      </c>
      <c r="HQ707" s="13" t="s">
        <v>1246</v>
      </c>
      <c r="HR707" s="13" t="s">
        <v>1246</v>
      </c>
      <c r="HS707" s="13" t="s">
        <v>1246</v>
      </c>
      <c r="HT707" s="13" t="s">
        <v>1246</v>
      </c>
      <c r="HU707" s="13" t="s">
        <v>1246</v>
      </c>
      <c r="HV707" s="13" t="s">
        <v>1246</v>
      </c>
      <c r="HW707" s="13" t="s">
        <v>1246</v>
      </c>
      <c r="HX707" s="13" t="s">
        <v>1246</v>
      </c>
      <c r="HY707" s="13" t="s">
        <v>1246</v>
      </c>
      <c r="HZ707" s="13" t="s">
        <v>1246</v>
      </c>
      <c r="IA707" s="13" t="s">
        <v>1246</v>
      </c>
      <c r="IB707" s="13" t="s">
        <v>1246</v>
      </c>
      <c r="IC707" s="13" t="s">
        <v>1246</v>
      </c>
      <c r="ID707" s="13" t="s">
        <v>1246</v>
      </c>
      <c r="IE707" s="13" t="s">
        <v>1246</v>
      </c>
      <c r="IF707" s="13" t="s">
        <v>1246</v>
      </c>
      <c r="IG707" s="13" t="s">
        <v>1246</v>
      </c>
      <c r="IH707" s="13" t="s">
        <v>1246</v>
      </c>
      <c r="II707" s="13" t="s">
        <v>1246</v>
      </c>
      <c r="IJ707" s="13" t="s">
        <v>1246</v>
      </c>
      <c r="IK707" s="13" t="s">
        <v>1246</v>
      </c>
      <c r="IL707" s="13" t="s">
        <v>1246</v>
      </c>
      <c r="IM707" s="13" t="s">
        <v>1246</v>
      </c>
      <c r="IN707" s="13" t="s">
        <v>1246</v>
      </c>
      <c r="IO707" s="13" t="s">
        <v>1246</v>
      </c>
      <c r="IP707" s="13" t="s">
        <v>1246</v>
      </c>
      <c r="IQ707" s="13" t="s">
        <v>1246</v>
      </c>
      <c r="IR707" s="13" t="s">
        <v>1246</v>
      </c>
      <c r="IS707" s="13" t="s">
        <v>1246</v>
      </c>
      <c r="IT707" s="13" t="s">
        <v>1246</v>
      </c>
      <c r="IU707" s="13" t="s">
        <v>1246</v>
      </c>
      <c r="IV707" s="13" t="s">
        <v>1246</v>
      </c>
      <c r="IW707" s="13" t="s">
        <v>1246</v>
      </c>
      <c r="IX707" s="13" t="s">
        <v>1246</v>
      </c>
      <c r="IY707" s="13" t="s">
        <v>1246</v>
      </c>
      <c r="IZ707" s="13" t="s">
        <v>1246</v>
      </c>
      <c r="JA707" s="13" t="s">
        <v>1246</v>
      </c>
      <c r="JB707" s="13" t="s">
        <v>1246</v>
      </c>
      <c r="JC707" s="13" t="s">
        <v>1246</v>
      </c>
      <c r="JD707" s="13" t="s">
        <v>1246</v>
      </c>
      <c r="JE707" s="13" t="s">
        <v>1246</v>
      </c>
      <c r="JF707" s="13" t="s">
        <v>1246</v>
      </c>
      <c r="JG707" s="13" t="s">
        <v>1246</v>
      </c>
    </row>
    <row r="708" spans="1:267">
      <c r="A708" s="1">
        <v>910694</v>
      </c>
      <c r="B708" s="1" t="s">
        <v>957</v>
      </c>
      <c r="C708" s="13">
        <v>5.0627145812509999</v>
      </c>
      <c r="D708" s="13">
        <v>5.4923060267263804</v>
      </c>
      <c r="E708" s="13">
        <v>2.4682744837695898</v>
      </c>
      <c r="F708" s="13">
        <v>3.4670020802488901</v>
      </c>
      <c r="G708" s="13">
        <v>4.7994370065604999</v>
      </c>
      <c r="H708" s="13">
        <v>5.4368274909206402</v>
      </c>
      <c r="I708" s="13">
        <v>4.5187632459059399</v>
      </c>
      <c r="J708" s="13">
        <v>-0.99832290927859602</v>
      </c>
      <c r="K708" s="13">
        <v>0.115636014092535</v>
      </c>
      <c r="L708" s="13">
        <v>4.0733908528784699</v>
      </c>
      <c r="M708" s="13">
        <v>4.1444410668265803</v>
      </c>
      <c r="N708" s="13">
        <v>4.9329423583089902</v>
      </c>
      <c r="O708" s="13">
        <v>5.6940096322291103</v>
      </c>
      <c r="P708" s="13">
        <v>4.1087378200971596</v>
      </c>
      <c r="Q708" s="13">
        <v>4.08819021203474</v>
      </c>
      <c r="R708" s="13">
        <v>0.41055284587283902</v>
      </c>
      <c r="S708" s="13">
        <v>5.6940096322291103</v>
      </c>
      <c r="T708" s="13">
        <v>5.6869020661020198</v>
      </c>
      <c r="U708" s="13">
        <v>1.79191568526331</v>
      </c>
      <c r="V708" s="13">
        <v>3.2149956326063398</v>
      </c>
      <c r="W708" s="13">
        <v>-3.81552411394527</v>
      </c>
      <c r="X708" s="13">
        <v>3.4668579208580499</v>
      </c>
      <c r="Y708" s="13">
        <v>4.0035129831728602</v>
      </c>
      <c r="Z708" s="13">
        <v>3.2480255976083101</v>
      </c>
      <c r="AA708" s="13">
        <v>5.6940096322291103</v>
      </c>
      <c r="AB708" s="13">
        <v>1.58908960721648</v>
      </c>
      <c r="AC708" s="13">
        <v>2.4577524413369898</v>
      </c>
      <c r="AD708" s="13">
        <v>3.5552477784049099</v>
      </c>
      <c r="AE708" s="13">
        <v>3.6941455630845699</v>
      </c>
      <c r="AF708" s="13">
        <v>4.1796246801681196</v>
      </c>
      <c r="AG708" s="13">
        <v>4.6713281376206703</v>
      </c>
      <c r="AH708" s="13">
        <v>4.5764602869384596</v>
      </c>
      <c r="AI708" s="13">
        <v>1.1400759968466001</v>
      </c>
      <c r="AJ708" s="13">
        <v>3.5041537928464601</v>
      </c>
      <c r="AK708" s="13">
        <v>5.5740334298938201</v>
      </c>
      <c r="AL708" s="13">
        <v>5.20408193809204</v>
      </c>
      <c r="AM708" s="13">
        <v>4.9213907126799104</v>
      </c>
      <c r="AN708" s="13">
        <v>4.57275757702077</v>
      </c>
      <c r="AO708" s="13">
        <v>5.9195841420864896</v>
      </c>
      <c r="AP708" s="13">
        <v>6.3094249064569903</v>
      </c>
      <c r="AQ708" s="13">
        <v>6.0974838562311504</v>
      </c>
      <c r="AR708" s="13">
        <v>5.3787471050162203</v>
      </c>
      <c r="AS708" s="13">
        <v>5.0732758615728404</v>
      </c>
      <c r="AT708" s="13">
        <v>3.11903232300737</v>
      </c>
      <c r="AU708" s="13">
        <v>5.3554021108722498</v>
      </c>
      <c r="AV708" s="13">
        <v>3.19658820786072</v>
      </c>
      <c r="AW708" s="13">
        <v>4.7773776889833304</v>
      </c>
      <c r="AX708" s="13">
        <v>5.2256687446515402</v>
      </c>
      <c r="AY708" s="13">
        <v>3.4036551890780999</v>
      </c>
      <c r="AZ708" s="13">
        <v>0.56994847274661598</v>
      </c>
      <c r="BA708" s="13">
        <v>4.3650503679338399</v>
      </c>
      <c r="BB708" s="13">
        <v>5.8510646062737299</v>
      </c>
      <c r="BC708" s="13">
        <v>4.2572061354642097</v>
      </c>
      <c r="BD708" s="13">
        <v>4.1848690827017601</v>
      </c>
      <c r="BE708" s="13">
        <v>5.3395256183592998</v>
      </c>
      <c r="BF708" s="13">
        <v>5.2369802701270798</v>
      </c>
      <c r="BG708" s="13">
        <v>3.3584581427329701</v>
      </c>
      <c r="BH708" s="13">
        <v>5.6293862224142401</v>
      </c>
      <c r="BI708" s="13">
        <v>4.9875441064850801</v>
      </c>
      <c r="BJ708" s="13">
        <v>6.3573570018205698</v>
      </c>
      <c r="BK708" s="13">
        <v>5.6940096322291103</v>
      </c>
      <c r="BL708" s="13">
        <v>6.1151754475269504</v>
      </c>
      <c r="BM708" s="13">
        <v>5.0008624516691702</v>
      </c>
      <c r="BN708" s="13">
        <v>0.69771555939490904</v>
      </c>
      <c r="BO708" s="13">
        <v>6.2494212007303496</v>
      </c>
      <c r="BP708" s="13">
        <v>3.2802347615973102</v>
      </c>
      <c r="BQ708" s="13">
        <v>3.6575741675305902</v>
      </c>
      <c r="BR708" s="13">
        <v>3.8290345146398499</v>
      </c>
      <c r="BS708" s="13">
        <v>2.87510695005908</v>
      </c>
      <c r="BT708" s="13">
        <v>-0.123653680524174</v>
      </c>
      <c r="BU708" s="13">
        <v>-1.2999424912990101</v>
      </c>
      <c r="BV708" s="13">
        <v>5.4185896617223701</v>
      </c>
      <c r="BW708" s="13">
        <v>5.6940096322291103</v>
      </c>
      <c r="BX708" s="13">
        <v>0.84839305150848698</v>
      </c>
      <c r="BY708" s="13">
        <v>6.1081000869862399</v>
      </c>
      <c r="BZ708" s="13">
        <v>6.3567628174442001</v>
      </c>
      <c r="CA708" s="13">
        <v>1.09244530208663</v>
      </c>
      <c r="CB708" s="13">
        <v>2.9402504181626998</v>
      </c>
      <c r="CC708" s="13">
        <v>5.0757597430108596</v>
      </c>
      <c r="CD708" s="13">
        <v>3.6072986975293002</v>
      </c>
      <c r="CE708" s="13">
        <v>2.0303288102114601</v>
      </c>
      <c r="CF708" s="13">
        <v>-0.12672318737080099</v>
      </c>
      <c r="CG708" s="13">
        <v>6.5740624303469701</v>
      </c>
      <c r="CH708" s="13">
        <v>0.616153689441028</v>
      </c>
      <c r="CI708" s="13">
        <v>2.5877287419697499</v>
      </c>
      <c r="CJ708" s="13">
        <v>3.2578241103230399</v>
      </c>
      <c r="CK708" s="13">
        <v>0.14333496062124201</v>
      </c>
      <c r="CL708" s="13">
        <v>4.1190930398571002</v>
      </c>
      <c r="CM708" s="13">
        <v>1.33458695121014</v>
      </c>
      <c r="CN708" s="13">
        <v>2.83087615473349</v>
      </c>
      <c r="CO708" s="13" t="s">
        <v>1246</v>
      </c>
      <c r="CP708" s="13">
        <v>3.1796341378662198</v>
      </c>
      <c r="CQ708" s="13" t="s">
        <v>1246</v>
      </c>
      <c r="CR708" s="13">
        <v>-0.19314770957675401</v>
      </c>
      <c r="CS708" s="13">
        <v>4.3830768757404401</v>
      </c>
      <c r="CT708" s="13" t="s">
        <v>1246</v>
      </c>
      <c r="CU708" s="13">
        <v>4.5209776400698898</v>
      </c>
      <c r="CV708" s="13">
        <v>0.67508400669817004</v>
      </c>
      <c r="CW708" s="13">
        <v>-2.0303610413159099</v>
      </c>
      <c r="CX708" s="13">
        <v>1.2863551562338</v>
      </c>
      <c r="CY708" s="13">
        <v>2.3864611690228501</v>
      </c>
      <c r="CZ708" s="13">
        <v>4.2934380090450102</v>
      </c>
      <c r="DA708" s="13">
        <v>4.8650843690496304</v>
      </c>
      <c r="DB708" s="13">
        <v>4.8126414270476303</v>
      </c>
      <c r="DC708" s="13">
        <v>3.1387825439308399</v>
      </c>
      <c r="DD708" s="13">
        <v>2.5138101713938399</v>
      </c>
      <c r="DE708" s="13">
        <v>6.5960787145614797</v>
      </c>
      <c r="DF708" s="13">
        <v>3.8400252165170499</v>
      </c>
      <c r="DG708" s="13">
        <v>0.54569842351910103</v>
      </c>
      <c r="DH708" s="13" t="s">
        <v>1246</v>
      </c>
      <c r="DI708" s="13">
        <v>4.5993522627963603</v>
      </c>
      <c r="DJ708" s="13">
        <v>-3.3806468478357798</v>
      </c>
      <c r="DK708" s="13">
        <v>-2.0298735256221998</v>
      </c>
      <c r="DL708" s="13">
        <v>0.61873604682279104</v>
      </c>
      <c r="DM708" s="13">
        <v>4.1818340729265699</v>
      </c>
      <c r="DN708" s="13">
        <v>-1.8673591617430301</v>
      </c>
      <c r="DO708" s="13">
        <v>2.6273290231030701</v>
      </c>
      <c r="DP708" s="13" t="s">
        <v>1246</v>
      </c>
      <c r="DQ708" s="13">
        <v>1.02967688290281</v>
      </c>
      <c r="DR708" s="13">
        <v>-0.19922574619692501</v>
      </c>
      <c r="DS708" s="13">
        <v>1.09143010816996</v>
      </c>
      <c r="DT708" s="13">
        <v>3.2979363268497699</v>
      </c>
      <c r="DU708" s="13">
        <v>1.21382886825862</v>
      </c>
      <c r="DV708" s="13">
        <v>4.2468754521729704</v>
      </c>
      <c r="DW708" s="13">
        <v>1.2012512057782001</v>
      </c>
      <c r="DX708" s="13">
        <v>3.3155590221501798</v>
      </c>
      <c r="DY708" s="13" t="s">
        <v>1246</v>
      </c>
      <c r="DZ708" s="13">
        <v>0.81274785263143901</v>
      </c>
      <c r="EA708" s="13">
        <v>0.937017586442358</v>
      </c>
      <c r="EB708" s="13">
        <v>7.1903342697412196</v>
      </c>
      <c r="EC708" s="13" t="s">
        <v>1246</v>
      </c>
      <c r="ED708" s="13">
        <v>0.79909278130269201</v>
      </c>
      <c r="EE708" s="13">
        <v>3.2872269802491001</v>
      </c>
      <c r="EF708" s="13">
        <v>-1.71344742338786</v>
      </c>
      <c r="EG708" s="13">
        <v>0.51864298905959505</v>
      </c>
      <c r="EH708" s="13">
        <v>5.3239192927601398</v>
      </c>
      <c r="EI708" s="13">
        <v>-2.47163967972529</v>
      </c>
      <c r="EJ708" s="13">
        <v>2.9791920458018599</v>
      </c>
      <c r="EK708" s="13">
        <v>3.2897865266788502</v>
      </c>
      <c r="EL708" s="13">
        <v>3.0895766645990101</v>
      </c>
      <c r="EM708" s="13">
        <v>6.4776091198789203</v>
      </c>
      <c r="EN708" s="13">
        <v>5.4716140505249502</v>
      </c>
      <c r="EO708" s="13">
        <v>0.89233586622084304</v>
      </c>
      <c r="EP708" s="13">
        <v>3.7373818169962401</v>
      </c>
      <c r="EQ708" s="13">
        <v>2.1915195305636401</v>
      </c>
      <c r="ER708" s="13">
        <v>3.8698798718729699</v>
      </c>
      <c r="ES708" s="13">
        <v>2.1834112024458299</v>
      </c>
      <c r="ET708" s="13">
        <v>2.4491492714285399</v>
      </c>
      <c r="EU708" s="13">
        <v>2.2220683095676299</v>
      </c>
      <c r="EV708" s="13">
        <v>4.2899039711677203</v>
      </c>
      <c r="EW708" s="13">
        <v>1.6654706465674201</v>
      </c>
      <c r="EX708" s="13">
        <v>-4.54985156878986</v>
      </c>
      <c r="EY708" s="13">
        <v>-8.0598414848045502E-2</v>
      </c>
      <c r="EZ708" s="13">
        <v>5.63941666855031</v>
      </c>
      <c r="FA708" s="13">
        <v>4.2493719696727403</v>
      </c>
      <c r="FB708" s="13">
        <v>5.5745141957637099</v>
      </c>
      <c r="FC708" s="13">
        <v>-0.69495163112910596</v>
      </c>
      <c r="FD708" s="13">
        <v>3.5003122336713699</v>
      </c>
      <c r="FE708" s="13">
        <v>4.2490847439520598</v>
      </c>
      <c r="FF708" s="13">
        <v>3.9167700900573998</v>
      </c>
      <c r="FG708" s="13">
        <v>5.29416704937183</v>
      </c>
      <c r="FH708" s="13">
        <v>6.7657428616277704</v>
      </c>
      <c r="FI708" s="13">
        <v>5.1488414203456996</v>
      </c>
      <c r="FJ708" s="13">
        <v>-0.76886964906205801</v>
      </c>
      <c r="FK708" s="13">
        <v>1.68656734001009</v>
      </c>
      <c r="FL708" s="13">
        <v>3.8892817647198301</v>
      </c>
      <c r="FM708" s="13">
        <v>4.4055371647205401</v>
      </c>
      <c r="FN708" s="13">
        <v>-3.0016517796240798</v>
      </c>
      <c r="FO708" s="13">
        <v>3.8982588988765801</v>
      </c>
      <c r="FP708" s="13">
        <v>-5.6448749927544899</v>
      </c>
      <c r="FQ708" s="13">
        <v>3.3946906675364601</v>
      </c>
      <c r="FR708" s="13">
        <v>4.5146961626486499</v>
      </c>
      <c r="FS708" s="13">
        <v>-1.1699608844371501</v>
      </c>
      <c r="FT708" s="13">
        <v>5.1417988315177103</v>
      </c>
      <c r="FU708" s="13">
        <v>-2.1070425496344698</v>
      </c>
      <c r="FV708" s="13">
        <v>1.5854508832563801</v>
      </c>
      <c r="FW708" s="13">
        <v>3.9353873093584499</v>
      </c>
      <c r="FX708" s="13">
        <v>0.80418598423106202</v>
      </c>
      <c r="FY708" s="13">
        <v>0.15888726637232001</v>
      </c>
      <c r="FZ708" s="13">
        <v>2.2271073886617199</v>
      </c>
      <c r="GA708" s="13">
        <v>-2.4076714172344702</v>
      </c>
      <c r="GB708" s="13">
        <v>2.6201940471422498</v>
      </c>
      <c r="GC708" s="13">
        <v>2.7512884519772101</v>
      </c>
      <c r="GD708" s="13">
        <v>4.5442429579500399</v>
      </c>
      <c r="GE708" s="13">
        <v>3.4582591674409402</v>
      </c>
      <c r="GF708" s="13">
        <v>4.3462774366796904</v>
      </c>
      <c r="GG708" s="13">
        <v>4.5169053679124698</v>
      </c>
      <c r="GH708" s="13">
        <v>3.49256199721821</v>
      </c>
      <c r="GI708" s="13">
        <v>4.0295733356709498</v>
      </c>
      <c r="GJ708" s="13">
        <v>3.8827551101933002</v>
      </c>
      <c r="GK708" s="13">
        <v>3.9978767452095001</v>
      </c>
      <c r="GL708" s="13">
        <v>4.8822559149307203</v>
      </c>
      <c r="GM708" s="13">
        <v>2.64495158486868</v>
      </c>
      <c r="GN708" s="13">
        <v>-0.101718957427998</v>
      </c>
      <c r="GO708" s="13">
        <v>3.4198715884762598</v>
      </c>
      <c r="GP708" s="13">
        <v>-2.8258890222881199</v>
      </c>
      <c r="GQ708" s="13">
        <v>0.82580058229064401</v>
      </c>
      <c r="GR708" s="13">
        <v>0.21399586303041701</v>
      </c>
      <c r="GS708" s="13">
        <v>0.713632401910539</v>
      </c>
      <c r="GT708" s="13">
        <v>8.1842700720591797</v>
      </c>
      <c r="GU708" s="13" t="s">
        <v>1246</v>
      </c>
      <c r="GV708" s="13">
        <v>2.0249372991760999</v>
      </c>
      <c r="GW708" s="13">
        <v>4.8978263029811098</v>
      </c>
      <c r="GX708" s="13">
        <v>4.7641506073983599</v>
      </c>
      <c r="GY708" s="13">
        <v>-2.93633339588997</v>
      </c>
      <c r="GZ708" s="13">
        <v>3.8561154103505899</v>
      </c>
      <c r="HA708" s="13">
        <v>3.72564233075915</v>
      </c>
      <c r="HB708" s="13">
        <v>1.5227224514681801</v>
      </c>
      <c r="HC708" s="13">
        <v>3.9249832065508601</v>
      </c>
      <c r="HD708" s="13">
        <v>2.5554481634291002</v>
      </c>
      <c r="HE708" s="13">
        <v>6.0522958007173902</v>
      </c>
      <c r="HF708" s="13">
        <v>4.0429446344800297</v>
      </c>
      <c r="HG708" s="13">
        <v>3.11054573737808</v>
      </c>
      <c r="HH708" s="13">
        <v>3.1709273118684802</v>
      </c>
      <c r="HI708" s="13">
        <v>3.45670380871299</v>
      </c>
      <c r="HJ708" s="13">
        <v>4.6264715478413097</v>
      </c>
      <c r="HK708" s="13">
        <v>2.5654787388661</v>
      </c>
      <c r="HL708" s="13" t="s">
        <v>1246</v>
      </c>
      <c r="HM708" s="13" t="s">
        <v>1246</v>
      </c>
      <c r="HN708" s="13" t="s">
        <v>1246</v>
      </c>
      <c r="HO708" s="13" t="s">
        <v>1246</v>
      </c>
      <c r="HP708" s="13" t="s">
        <v>1246</v>
      </c>
      <c r="HQ708" s="13" t="s">
        <v>1246</v>
      </c>
      <c r="HR708" s="13" t="s">
        <v>1246</v>
      </c>
      <c r="HS708" s="13" t="s">
        <v>1246</v>
      </c>
      <c r="HT708" s="13" t="s">
        <v>1246</v>
      </c>
      <c r="HU708" s="13" t="s">
        <v>1246</v>
      </c>
      <c r="HV708" s="13" t="s">
        <v>1246</v>
      </c>
      <c r="HW708" s="13" t="s">
        <v>1246</v>
      </c>
      <c r="HX708" s="13" t="s">
        <v>1246</v>
      </c>
      <c r="HY708" s="13" t="s">
        <v>1246</v>
      </c>
      <c r="HZ708" s="13" t="s">
        <v>1246</v>
      </c>
      <c r="IA708" s="13" t="s">
        <v>1246</v>
      </c>
      <c r="IB708" s="13" t="s">
        <v>1246</v>
      </c>
      <c r="IC708" s="13" t="s">
        <v>1246</v>
      </c>
      <c r="ID708" s="13" t="s">
        <v>1246</v>
      </c>
      <c r="IE708" s="13" t="s">
        <v>1246</v>
      </c>
      <c r="IF708" s="13" t="s">
        <v>1246</v>
      </c>
      <c r="IG708" s="13" t="s">
        <v>1246</v>
      </c>
      <c r="IH708" s="13" t="s">
        <v>1246</v>
      </c>
      <c r="II708" s="13" t="s">
        <v>1246</v>
      </c>
      <c r="IJ708" s="13" t="s">
        <v>1246</v>
      </c>
      <c r="IK708" s="13" t="s">
        <v>1246</v>
      </c>
      <c r="IL708" s="13" t="s">
        <v>1246</v>
      </c>
      <c r="IM708" s="13" t="s">
        <v>1246</v>
      </c>
      <c r="IN708" s="13" t="s">
        <v>1246</v>
      </c>
      <c r="IO708" s="13" t="s">
        <v>1246</v>
      </c>
      <c r="IP708" s="13" t="s">
        <v>1246</v>
      </c>
      <c r="IQ708" s="13" t="s">
        <v>1246</v>
      </c>
      <c r="IR708" s="13" t="s">
        <v>1246</v>
      </c>
      <c r="IS708" s="13" t="s">
        <v>1246</v>
      </c>
      <c r="IT708" s="13" t="s">
        <v>1246</v>
      </c>
      <c r="IU708" s="13" t="s">
        <v>1246</v>
      </c>
      <c r="IV708" s="13" t="s">
        <v>1246</v>
      </c>
      <c r="IW708" s="13" t="s">
        <v>1246</v>
      </c>
      <c r="IX708" s="13" t="s">
        <v>1246</v>
      </c>
      <c r="IY708" s="13" t="s">
        <v>1246</v>
      </c>
      <c r="IZ708" s="13" t="s">
        <v>1246</v>
      </c>
      <c r="JA708" s="13" t="s">
        <v>1246</v>
      </c>
      <c r="JB708" s="13" t="s">
        <v>1246</v>
      </c>
      <c r="JC708" s="13" t="s">
        <v>1246</v>
      </c>
      <c r="JD708" s="13" t="s">
        <v>1246</v>
      </c>
      <c r="JE708" s="13" t="s">
        <v>1246</v>
      </c>
      <c r="JF708" s="13" t="s">
        <v>1246</v>
      </c>
      <c r="JG708" s="13" t="s">
        <v>1246</v>
      </c>
    </row>
    <row r="709" spans="1:267">
      <c r="A709" s="1">
        <v>910399</v>
      </c>
      <c r="B709" s="1" t="s">
        <v>958</v>
      </c>
      <c r="C709" s="13">
        <v>5.0064992663167898</v>
      </c>
      <c r="D709" s="13">
        <v>5.00216963212418</v>
      </c>
      <c r="E709" s="13">
        <v>4.5134421527881798</v>
      </c>
      <c r="F709" s="13">
        <v>4.8694465623677896</v>
      </c>
      <c r="G709" s="13">
        <v>4.93151702075013</v>
      </c>
      <c r="H709" s="13">
        <v>5.6494000987552004</v>
      </c>
      <c r="I709" s="13">
        <v>4.3741801176167696</v>
      </c>
      <c r="J709" s="13">
        <v>0.55000671426447501</v>
      </c>
      <c r="K709" s="13">
        <v>3.7301913163438298</v>
      </c>
      <c r="L709" s="13">
        <v>4.5581653839995804</v>
      </c>
      <c r="M709" s="13">
        <v>5.5584633292609897</v>
      </c>
      <c r="N709" s="13">
        <v>4.6916925316698004</v>
      </c>
      <c r="O709" s="13">
        <v>5.0422068974228704</v>
      </c>
      <c r="P709" s="13">
        <v>4.7420096236125699</v>
      </c>
      <c r="Q709" s="13">
        <v>5.3045712616428702</v>
      </c>
      <c r="R709" s="13">
        <v>7.4501499750547096E-2</v>
      </c>
      <c r="S709" s="13">
        <v>5.05475912931845</v>
      </c>
      <c r="T709" s="13">
        <v>3.4848133102911798</v>
      </c>
      <c r="U709" s="13">
        <v>2.5306672316248799</v>
      </c>
      <c r="V709" s="13">
        <v>2.5846720757493</v>
      </c>
      <c r="W709" s="13">
        <v>0.43557855885435198</v>
      </c>
      <c r="X709" s="13">
        <v>2.90186472731054</v>
      </c>
      <c r="Y709" s="13">
        <v>4.7285031079571702</v>
      </c>
      <c r="Z709" s="13">
        <v>4.9564131521148402</v>
      </c>
      <c r="AA709" s="13">
        <v>5.0591262475484502</v>
      </c>
      <c r="AB709" s="13">
        <v>4.3492013417950499</v>
      </c>
      <c r="AC709" s="13">
        <v>2.61461521355477</v>
      </c>
      <c r="AD709" s="13">
        <v>3.5889213778233802</v>
      </c>
      <c r="AE709" s="13">
        <v>4.08528104141861</v>
      </c>
      <c r="AF709" s="13">
        <v>3.4460525815226499</v>
      </c>
      <c r="AG709" s="13">
        <v>4.3923877502914896</v>
      </c>
      <c r="AH709" s="13">
        <v>-1.18716940056081</v>
      </c>
      <c r="AI709" s="13">
        <v>1.2732010966727401</v>
      </c>
      <c r="AJ709" s="13">
        <v>2.83881087736173</v>
      </c>
      <c r="AK709" s="13">
        <v>1.90187764599547</v>
      </c>
      <c r="AL709" s="13">
        <v>2.1758010058426098</v>
      </c>
      <c r="AM709" s="13">
        <v>3.5884987760932301</v>
      </c>
      <c r="AN709" s="13">
        <v>4.0891379886120101</v>
      </c>
      <c r="AO709" s="13">
        <v>5.4475602888220003</v>
      </c>
      <c r="AP709" s="13">
        <v>5.6549779400291698</v>
      </c>
      <c r="AQ709" s="13">
        <v>4.57038183722526</v>
      </c>
      <c r="AR709" s="13">
        <v>4.8712140310830696</v>
      </c>
      <c r="AS709" s="13">
        <v>4.6404095579175602</v>
      </c>
      <c r="AT709" s="13">
        <v>3.9611139443701702</v>
      </c>
      <c r="AU709" s="13">
        <v>4.2720747322452404</v>
      </c>
      <c r="AV709" s="13">
        <v>3.5587548200518602</v>
      </c>
      <c r="AW709" s="13">
        <v>3.7111787330268902</v>
      </c>
      <c r="AX709" s="13">
        <v>4.72718929347689</v>
      </c>
      <c r="AY709" s="13">
        <v>2.0550678427148599</v>
      </c>
      <c r="AZ709" s="13">
        <v>0.58645652999720899</v>
      </c>
      <c r="BA709" s="13">
        <v>4.69429248999311</v>
      </c>
      <c r="BB709" s="13">
        <v>5.3991521591526999</v>
      </c>
      <c r="BC709" s="13">
        <v>4.0922328018537</v>
      </c>
      <c r="BD709" s="13">
        <v>3.4309238251169401</v>
      </c>
      <c r="BE709" s="13">
        <v>4.8486982665105902</v>
      </c>
      <c r="BF709" s="13">
        <v>5.6481569287941804</v>
      </c>
      <c r="BG709" s="13">
        <v>4.7881980166368896</v>
      </c>
      <c r="BH709" s="13">
        <v>4.6665152166896702</v>
      </c>
      <c r="BI709" s="13">
        <v>4.3228674081260001</v>
      </c>
      <c r="BJ709" s="13">
        <v>4.4055643006627596</v>
      </c>
      <c r="BK709" s="13">
        <v>3.2775155933217102</v>
      </c>
      <c r="BL709" s="13">
        <v>4.5442656565223896</v>
      </c>
      <c r="BM709" s="13">
        <v>4.3637485587099301</v>
      </c>
      <c r="BN709" s="13">
        <v>0.15252510315010501</v>
      </c>
      <c r="BO709" s="13">
        <v>5.3577940107699504</v>
      </c>
      <c r="BP709" s="13">
        <v>0.46722432231495298</v>
      </c>
      <c r="BQ709" s="13">
        <v>2.3455629578614801</v>
      </c>
      <c r="BR709" s="13">
        <v>3.7544273372312502</v>
      </c>
      <c r="BS709" s="13">
        <v>3.8310803405443901</v>
      </c>
      <c r="BT709" s="13">
        <v>4.6186777839020596</v>
      </c>
      <c r="BU709" s="13">
        <v>-4.0588568266143197</v>
      </c>
      <c r="BV709" s="13">
        <v>-1.33847649543384</v>
      </c>
      <c r="BW709" s="13">
        <v>4.3627766543982904</v>
      </c>
      <c r="BX709" s="13">
        <v>0.31230675685116799</v>
      </c>
      <c r="BY709" s="13">
        <v>2.8017428417830801</v>
      </c>
      <c r="BZ709" s="13">
        <v>4.6770755002040598</v>
      </c>
      <c r="CA709" s="13">
        <v>0.65337128007809098</v>
      </c>
      <c r="CB709" s="13">
        <v>1.1745536537794501</v>
      </c>
      <c r="CC709" s="13">
        <v>3.1062464027811099</v>
      </c>
      <c r="CD709" s="13">
        <v>4.0275349705632602</v>
      </c>
      <c r="CE709" s="13">
        <v>1.6800572253363799</v>
      </c>
      <c r="CF709" s="13">
        <v>5.0544256601506303</v>
      </c>
      <c r="CG709" s="13">
        <v>7.1998483677151404</v>
      </c>
      <c r="CH709" s="13">
        <v>-1.1585057350997801</v>
      </c>
      <c r="CI709" s="13">
        <v>2.2829820112961299</v>
      </c>
      <c r="CJ709" s="13">
        <v>0.79171218467307902</v>
      </c>
      <c r="CK709" s="13">
        <v>-0.16938959121266101</v>
      </c>
      <c r="CL709" s="13">
        <v>3.0499246199490702</v>
      </c>
      <c r="CM709" s="13">
        <v>4.5435676506207301</v>
      </c>
      <c r="CN709" s="13">
        <v>3.7775875894490198</v>
      </c>
      <c r="CO709" s="13" t="s">
        <v>1246</v>
      </c>
      <c r="CP709" s="13">
        <v>2.1556955309911801</v>
      </c>
      <c r="CQ709" s="13" t="s">
        <v>1246</v>
      </c>
      <c r="CR709" s="13">
        <v>-1.14745072106392</v>
      </c>
      <c r="CS709" s="13">
        <v>1.4498599777935199</v>
      </c>
      <c r="CT709" s="13" t="s">
        <v>1246</v>
      </c>
      <c r="CU709" s="13">
        <v>4.9185100869217502</v>
      </c>
      <c r="CV709" s="13">
        <v>0.50960953874244197</v>
      </c>
      <c r="CW709" s="13">
        <v>-2.5348278082361699</v>
      </c>
      <c r="CX709" s="13">
        <v>1.2788573504656899</v>
      </c>
      <c r="CY709" s="13">
        <v>0.17700635496177</v>
      </c>
      <c r="CZ709" s="13">
        <v>3.98014884745387</v>
      </c>
      <c r="DA709" s="13">
        <v>2.2696880900398302</v>
      </c>
      <c r="DB709" s="13">
        <v>4.1217771894940496</v>
      </c>
      <c r="DC709" s="13">
        <v>2.6147138769737399</v>
      </c>
      <c r="DD709" s="13">
        <v>1.76927969403136</v>
      </c>
      <c r="DE709" s="13">
        <v>6.01674357679736</v>
      </c>
      <c r="DF709" s="13">
        <v>3.5660641003853999</v>
      </c>
      <c r="DG709" s="13">
        <v>6.4320307819224001E-2</v>
      </c>
      <c r="DH709" s="13" t="s">
        <v>1246</v>
      </c>
      <c r="DI709" s="13">
        <v>3.23020641929106</v>
      </c>
      <c r="DJ709" s="13">
        <v>-5.2641319563765396</v>
      </c>
      <c r="DK709" s="13">
        <v>-5.5363165147290498</v>
      </c>
      <c r="DL709" s="13">
        <v>1.87777673787427</v>
      </c>
      <c r="DM709" s="13">
        <v>2.4378505590102399</v>
      </c>
      <c r="DN709" s="13">
        <v>-3.9020566156020302</v>
      </c>
      <c r="DO709" s="13">
        <v>-1.47405288669593E-2</v>
      </c>
      <c r="DP709" s="13" t="s">
        <v>1246</v>
      </c>
      <c r="DQ709" s="13">
        <v>-0.10625913578545799</v>
      </c>
      <c r="DR709" s="13">
        <v>-0.81115988622193602</v>
      </c>
      <c r="DS709" s="13">
        <v>1.4710519879411601</v>
      </c>
      <c r="DT709" s="13">
        <v>2.2013532405640901</v>
      </c>
      <c r="DU709" s="13">
        <v>-0.165024571531979</v>
      </c>
      <c r="DV709" s="13">
        <v>3.4187965990145202</v>
      </c>
      <c r="DW709" s="13">
        <v>2.7728596545789399</v>
      </c>
      <c r="DX709" s="13">
        <v>2.2618739992908301</v>
      </c>
      <c r="DY709" s="13">
        <v>4.2582269877492598</v>
      </c>
      <c r="DZ709" s="13">
        <v>3.3651786624181801</v>
      </c>
      <c r="EA709" s="13">
        <v>1.0787890657122901</v>
      </c>
      <c r="EB709" s="13">
        <v>7.0537332334746496</v>
      </c>
      <c r="EC709" s="13">
        <v>3.4384065516257998</v>
      </c>
      <c r="ED709" s="13">
        <v>0.371518323582401</v>
      </c>
      <c r="EE709" s="13">
        <v>4.0463031005055496</v>
      </c>
      <c r="EF709" s="13">
        <v>-1.7511615432933501</v>
      </c>
      <c r="EG709" s="13">
        <v>-1.0833747947129699</v>
      </c>
      <c r="EH709" s="13">
        <v>4.1134864935768496</v>
      </c>
      <c r="EI709" s="13">
        <v>-4.4873410554655901</v>
      </c>
      <c r="EJ709" s="13">
        <v>1.8757388648751301</v>
      </c>
      <c r="EK709" s="13">
        <v>2.7566619939421702</v>
      </c>
      <c r="EL709" s="13">
        <v>2.50983973218207</v>
      </c>
      <c r="EM709" s="13">
        <v>5.3840584939076601</v>
      </c>
      <c r="EN709" s="13">
        <v>4.5145353884545498</v>
      </c>
      <c r="EO709" s="13">
        <v>-1.9212844313812899E-2</v>
      </c>
      <c r="EP709" s="13">
        <v>2.6107265566245399</v>
      </c>
      <c r="EQ709" s="13">
        <v>2.2579199674602499</v>
      </c>
      <c r="ER709" s="13">
        <v>3.42838358403983</v>
      </c>
      <c r="ES709" s="13">
        <v>3.7356323718346398</v>
      </c>
      <c r="ET709" s="13">
        <v>2.2103105193879702</v>
      </c>
      <c r="EU709" s="13">
        <v>-7.7465554522090294E-2</v>
      </c>
      <c r="EV709" s="13">
        <v>0.68004848699359399</v>
      </c>
      <c r="EW709" s="13">
        <v>-0.80251115012131902</v>
      </c>
      <c r="EX709" s="13">
        <v>-2.99075850685692</v>
      </c>
      <c r="EY709" s="13">
        <v>-0.82005235484987105</v>
      </c>
      <c r="EZ709" s="13">
        <v>1.8025292947526701</v>
      </c>
      <c r="FA709" s="13">
        <v>1.31457977861165</v>
      </c>
      <c r="FB709" s="13">
        <v>4.62977624787215</v>
      </c>
      <c r="FC709" s="13">
        <v>-1.8403298101368</v>
      </c>
      <c r="FD709" s="13">
        <v>2.0409553393496398</v>
      </c>
      <c r="FE709" s="13">
        <v>4.8252371125431903</v>
      </c>
      <c r="FF709" s="13">
        <v>2.7038216537138902</v>
      </c>
      <c r="FG709" s="13">
        <v>4.6901415073606101</v>
      </c>
      <c r="FH709" s="13">
        <v>6.2058078519245896</v>
      </c>
      <c r="FI709" s="13">
        <v>4.4391398542043996</v>
      </c>
      <c r="FJ709" s="13">
        <v>-4.4823994751435698</v>
      </c>
      <c r="FK709" s="13">
        <v>1.3374996741604099</v>
      </c>
      <c r="FL709" s="13">
        <v>1.7699801079930699</v>
      </c>
      <c r="FM709" s="13">
        <v>4.3423833797589504</v>
      </c>
      <c r="FN709" s="13">
        <v>-4.5398709629417002</v>
      </c>
      <c r="FO709" s="13">
        <v>2.7928529604712402</v>
      </c>
      <c r="FP709" s="13">
        <v>-5.8398909417821701</v>
      </c>
      <c r="FQ709" s="13">
        <v>4.3423833797589504</v>
      </c>
      <c r="FR709" s="13">
        <v>4.3423833797589504</v>
      </c>
      <c r="FS709" s="13">
        <v>-3.0565952719906</v>
      </c>
      <c r="FT709" s="13">
        <v>5.0355305603189002</v>
      </c>
      <c r="FU709" s="13">
        <v>-2.92527774530947</v>
      </c>
      <c r="FV709" s="13">
        <v>-2.0507891644631702</v>
      </c>
      <c r="FW709" s="13">
        <v>3.2678566818627401</v>
      </c>
      <c r="FX709" s="13">
        <v>-1.5467982479198299</v>
      </c>
      <c r="FY709" s="13">
        <v>-0.79362209943452899</v>
      </c>
      <c r="FZ709" s="13">
        <v>2.70142732321011</v>
      </c>
      <c r="GA709" s="13">
        <v>-4.8212442799897399</v>
      </c>
      <c r="GB709" s="13">
        <v>1.91912272828209</v>
      </c>
      <c r="GC709" s="13">
        <v>0.97977127050370405</v>
      </c>
      <c r="GD709" s="13">
        <v>4.8123870090046896</v>
      </c>
      <c r="GE709" s="13">
        <v>1.89699652836264</v>
      </c>
      <c r="GF709" s="13">
        <v>2.5188493640112699</v>
      </c>
      <c r="GG709" s="13">
        <v>2.9609166625378101</v>
      </c>
      <c r="GH709" s="13">
        <v>4.88110868332992</v>
      </c>
      <c r="GI709" s="13">
        <v>2.6450415095789102</v>
      </c>
      <c r="GJ709" s="13">
        <v>0.69126565742240798</v>
      </c>
      <c r="GK709" s="13">
        <v>3.4260926478848002</v>
      </c>
      <c r="GL709" s="13">
        <v>4.0364579830680398</v>
      </c>
      <c r="GM709" s="13">
        <v>-0.65600197219828704</v>
      </c>
      <c r="GN709" s="13">
        <v>1.37952421441186</v>
      </c>
      <c r="GO709" s="13">
        <v>0.63304784696343397</v>
      </c>
      <c r="GP709" s="13">
        <v>-3.6168612331635202</v>
      </c>
      <c r="GQ709" s="13">
        <v>-0.38157312381152197</v>
      </c>
      <c r="GR709" s="13">
        <v>-1.12629651982954</v>
      </c>
      <c r="GS709" s="13">
        <v>-2.6077770733698902</v>
      </c>
      <c r="GT709" s="13">
        <v>7.5937973644261998</v>
      </c>
      <c r="GU709" s="13">
        <v>5.0355305603189002</v>
      </c>
      <c r="GV709" s="13">
        <v>1.0504178907180199</v>
      </c>
      <c r="GW709" s="13">
        <v>2.5519128800607902</v>
      </c>
      <c r="GX709" s="13">
        <v>3.7147730909708998</v>
      </c>
      <c r="GY709" s="13">
        <v>-3.7790984980746498</v>
      </c>
      <c r="GZ709" s="13">
        <v>5.0355305603189002</v>
      </c>
      <c r="HA709" s="13">
        <v>4.3423833797589504</v>
      </c>
      <c r="HB709" s="13">
        <v>-0.11392177091794101</v>
      </c>
      <c r="HC709" s="13">
        <v>-0.23878615978367199</v>
      </c>
      <c r="HD709" s="13">
        <v>4.1192398284447398</v>
      </c>
      <c r="HE709" s="13">
        <v>5.7248659825321901</v>
      </c>
      <c r="HF709" s="13" t="s">
        <v>1246</v>
      </c>
      <c r="HG709" s="13" t="s">
        <v>1246</v>
      </c>
      <c r="HH709" s="13">
        <v>1.1660779905152701</v>
      </c>
      <c r="HI709" s="13" t="s">
        <v>1246</v>
      </c>
      <c r="HJ709" s="13">
        <v>5.0355305603189002</v>
      </c>
      <c r="HK709" s="13">
        <v>-2.8775564074847599</v>
      </c>
      <c r="HL709" s="13" t="s">
        <v>1246</v>
      </c>
      <c r="HM709" s="13" t="s">
        <v>1246</v>
      </c>
      <c r="HN709" s="13" t="s">
        <v>1246</v>
      </c>
      <c r="HO709" s="13" t="s">
        <v>1246</v>
      </c>
      <c r="HP709" s="13" t="s">
        <v>1246</v>
      </c>
      <c r="HQ709" s="13" t="s">
        <v>1246</v>
      </c>
      <c r="HR709" s="13" t="s">
        <v>1246</v>
      </c>
      <c r="HS709" s="13" t="s">
        <v>1246</v>
      </c>
      <c r="HT709" s="13" t="s">
        <v>1246</v>
      </c>
      <c r="HU709" s="13" t="s">
        <v>1246</v>
      </c>
      <c r="HV709" s="13" t="s">
        <v>1246</v>
      </c>
      <c r="HW709" s="13" t="s">
        <v>1246</v>
      </c>
      <c r="HX709" s="13" t="s">
        <v>1246</v>
      </c>
      <c r="HY709" s="13" t="s">
        <v>1246</v>
      </c>
      <c r="HZ709" s="13" t="s">
        <v>1246</v>
      </c>
      <c r="IA709" s="13" t="s">
        <v>1246</v>
      </c>
      <c r="IB709" s="13" t="s">
        <v>1246</v>
      </c>
      <c r="IC709" s="13" t="s">
        <v>1246</v>
      </c>
      <c r="ID709" s="13" t="s">
        <v>1246</v>
      </c>
      <c r="IE709" s="13" t="s">
        <v>1246</v>
      </c>
      <c r="IF709" s="13" t="s">
        <v>1246</v>
      </c>
      <c r="IG709" s="13" t="s">
        <v>1246</v>
      </c>
      <c r="IH709" s="13" t="s">
        <v>1246</v>
      </c>
      <c r="II709" s="13" t="s">
        <v>1246</v>
      </c>
      <c r="IJ709" s="13" t="s">
        <v>1246</v>
      </c>
      <c r="IK709" s="13" t="s">
        <v>1246</v>
      </c>
      <c r="IL709" s="13" t="s">
        <v>1246</v>
      </c>
      <c r="IM709" s="13" t="s">
        <v>1246</v>
      </c>
      <c r="IN709" s="13" t="s">
        <v>1246</v>
      </c>
      <c r="IO709" s="13" t="s">
        <v>1246</v>
      </c>
      <c r="IP709" s="13" t="s">
        <v>1246</v>
      </c>
      <c r="IQ709" s="13" t="s">
        <v>1246</v>
      </c>
      <c r="IR709" s="13" t="s">
        <v>1246</v>
      </c>
      <c r="IS709" s="13" t="s">
        <v>1246</v>
      </c>
      <c r="IT709" s="13" t="s">
        <v>1246</v>
      </c>
      <c r="IU709" s="13" t="s">
        <v>1246</v>
      </c>
      <c r="IV709" s="13" t="s">
        <v>1246</v>
      </c>
      <c r="IW709" s="13" t="s">
        <v>1246</v>
      </c>
      <c r="IX709" s="13" t="s">
        <v>1246</v>
      </c>
      <c r="IY709" s="13" t="s">
        <v>1246</v>
      </c>
      <c r="IZ709" s="13" t="s">
        <v>1246</v>
      </c>
      <c r="JA709" s="13" t="s">
        <v>1246</v>
      </c>
      <c r="JB709" s="13" t="s">
        <v>1246</v>
      </c>
      <c r="JC709" s="13" t="s">
        <v>1246</v>
      </c>
      <c r="JD709" s="13" t="s">
        <v>1246</v>
      </c>
      <c r="JE709" s="13" t="s">
        <v>1246</v>
      </c>
      <c r="JF709" s="13" t="s">
        <v>1246</v>
      </c>
      <c r="JG709" s="13" t="s">
        <v>1246</v>
      </c>
    </row>
    <row r="710" spans="1:267">
      <c r="A710" s="1">
        <v>724839</v>
      </c>
      <c r="B710" s="1" t="s">
        <v>959</v>
      </c>
      <c r="C710" s="13">
        <v>5.4787494872537499</v>
      </c>
      <c r="D710" s="13">
        <v>6.0904522895942401</v>
      </c>
      <c r="E710" s="13">
        <v>5.9251139126777996</v>
      </c>
      <c r="F710" s="13">
        <v>5.76131272234334</v>
      </c>
      <c r="G710" s="13">
        <v>5.4788268100493802</v>
      </c>
      <c r="H710" s="13">
        <v>6.1388190919281902</v>
      </c>
      <c r="I710" s="13">
        <v>4.80884668877097</v>
      </c>
      <c r="J710" s="13">
        <v>1.00881024638852</v>
      </c>
      <c r="K710" s="13">
        <v>4.6600099042887804</v>
      </c>
      <c r="L710" s="13">
        <v>5.4788268100493802</v>
      </c>
      <c r="M710" s="13">
        <v>6.0307152774178201</v>
      </c>
      <c r="N710" s="13">
        <v>5.6574214435931003</v>
      </c>
      <c r="O710" s="13">
        <v>5.4560375842016304</v>
      </c>
      <c r="P710" s="13">
        <v>5.4627159911341598</v>
      </c>
      <c r="Q710" s="13">
        <v>6.1482574639920102</v>
      </c>
      <c r="R710" s="13">
        <v>1.26650365617837</v>
      </c>
      <c r="S710" s="13">
        <v>5.3527806377267897</v>
      </c>
      <c r="T710" s="13">
        <v>4.7862777936732899</v>
      </c>
      <c r="U710" s="13">
        <v>4.5530148748506898</v>
      </c>
      <c r="V710" s="13">
        <v>2.8730933246862902</v>
      </c>
      <c r="W710" s="13">
        <v>-0.81958233477369002</v>
      </c>
      <c r="X710" s="13">
        <v>5.01608979544514</v>
      </c>
      <c r="Y710" s="13">
        <v>5.4788268100493802</v>
      </c>
      <c r="Z710" s="13">
        <v>4.8238450439501399</v>
      </c>
      <c r="AA710" s="13">
        <v>5.47811415534962</v>
      </c>
      <c r="AB710" s="13">
        <v>5.0428533451765398</v>
      </c>
      <c r="AC710" s="13">
        <v>3.1516628994353102</v>
      </c>
      <c r="AD710" s="13">
        <v>2.9580576477653402</v>
      </c>
      <c r="AE710" s="13">
        <v>5.1815895584857801</v>
      </c>
      <c r="AF710" s="13">
        <v>4.4522891964768503</v>
      </c>
      <c r="AG710" s="13">
        <v>4.3009974241343798</v>
      </c>
      <c r="AH710" s="13">
        <v>0.72148978175800005</v>
      </c>
      <c r="AI710" s="13">
        <v>5.4540660230173001</v>
      </c>
      <c r="AJ710" s="13">
        <v>4.4588515396913699</v>
      </c>
      <c r="AK710" s="13">
        <v>5.3956871117223901</v>
      </c>
      <c r="AL710" s="13">
        <v>4.4997601340606099</v>
      </c>
      <c r="AM710" s="13">
        <v>5.24880382398237</v>
      </c>
      <c r="AN710" s="13">
        <v>4.3452237691346403</v>
      </c>
      <c r="AO710" s="13">
        <v>6.05361909674453</v>
      </c>
      <c r="AP710" s="13">
        <v>6.11703359149503</v>
      </c>
      <c r="AQ710" s="13">
        <v>6.1416309458918601</v>
      </c>
      <c r="AR710" s="13">
        <v>5.4772368230452599</v>
      </c>
      <c r="AS710" s="13">
        <v>5.4468841088715303</v>
      </c>
      <c r="AT710" s="13">
        <v>6.0953999964026204</v>
      </c>
      <c r="AU710" s="13">
        <v>5.1745514557303904</v>
      </c>
      <c r="AV710" s="13">
        <v>5.1110037365215204</v>
      </c>
      <c r="AW710" s="13">
        <v>5.4577665227710801</v>
      </c>
      <c r="AX710" s="13">
        <v>5.2619954672643399</v>
      </c>
      <c r="AY710" s="13">
        <v>4.7856796294894304</v>
      </c>
      <c r="AZ710" s="13">
        <v>1.01659359334229</v>
      </c>
      <c r="BA710" s="13">
        <v>5.4687454452744104</v>
      </c>
      <c r="BB710" s="13">
        <v>5.1243370533564496</v>
      </c>
      <c r="BC710" s="13">
        <v>4.61624162556316</v>
      </c>
      <c r="BD710" s="13">
        <v>4.8806598488453004</v>
      </c>
      <c r="BE710" s="13">
        <v>6.0393257879299096</v>
      </c>
      <c r="BF710" s="13">
        <v>4.8197914501624801</v>
      </c>
      <c r="BG710" s="13">
        <v>6.1471639601477497</v>
      </c>
      <c r="BH710" s="13">
        <v>5.4743186605152196</v>
      </c>
      <c r="BI710" s="13">
        <v>6.0141948534449297</v>
      </c>
      <c r="BJ710" s="13">
        <v>6.12359619474661</v>
      </c>
      <c r="BK710" s="13">
        <v>5.4788268100493802</v>
      </c>
      <c r="BL710" s="13">
        <v>6.0977161223280003</v>
      </c>
      <c r="BM710" s="13">
        <v>3.8783705802717598</v>
      </c>
      <c r="BN710" s="13">
        <v>3.5350796444775301</v>
      </c>
      <c r="BO710" s="13">
        <v>5.80117176719477</v>
      </c>
      <c r="BP710" s="13">
        <v>3.2040875662439401</v>
      </c>
      <c r="BQ710" s="13">
        <v>3.2192783803457901</v>
      </c>
      <c r="BR710" s="13">
        <v>5.9965433369977799</v>
      </c>
      <c r="BS710" s="13">
        <v>5.8333257283773099</v>
      </c>
      <c r="BT710" s="13">
        <v>3.78133432332949</v>
      </c>
      <c r="BU710" s="13">
        <v>-6.3984883450794996</v>
      </c>
      <c r="BV710" s="13">
        <v>3.2207993138841302</v>
      </c>
      <c r="BW710" s="13">
        <v>4.1919224762497196</v>
      </c>
      <c r="BX710" s="13">
        <v>0.68081330808113005</v>
      </c>
      <c r="BY710" s="13">
        <v>4.6870719311822997</v>
      </c>
      <c r="BZ710" s="13">
        <v>2.8048064301463098</v>
      </c>
      <c r="CA710" s="13">
        <v>2.1787536026539298</v>
      </c>
      <c r="CB710" s="13">
        <v>1.9926533661507599</v>
      </c>
      <c r="CC710" s="13">
        <v>4.85643953934163</v>
      </c>
      <c r="CD710" s="13">
        <v>4.6121764836439896</v>
      </c>
      <c r="CE710" s="13">
        <v>0.23995844207594899</v>
      </c>
      <c r="CF710" s="13">
        <v>3.8240403889585401</v>
      </c>
      <c r="CG710" s="13">
        <v>9.9767165177142001</v>
      </c>
      <c r="CH710" s="13">
        <v>2.0634896714908799</v>
      </c>
      <c r="CI710" s="13" t="s">
        <v>1246</v>
      </c>
      <c r="CJ710" s="13">
        <v>2.9927378526348201</v>
      </c>
      <c r="CK710" s="13">
        <v>1.92294621602573</v>
      </c>
      <c r="CL710" s="13" t="s">
        <v>1246</v>
      </c>
      <c r="CM710" s="13">
        <v>2.7306380540191202</v>
      </c>
      <c r="CN710" s="13" t="s">
        <v>1246</v>
      </c>
      <c r="CO710" s="13">
        <v>4.7619631028721203</v>
      </c>
      <c r="CP710" s="13">
        <v>0.93292039829661799</v>
      </c>
      <c r="CQ710" s="13">
        <v>-2.0291950645338002</v>
      </c>
      <c r="CR710" s="13">
        <v>-0.35618719192542397</v>
      </c>
      <c r="CS710" s="13">
        <v>3.8062056469200298</v>
      </c>
      <c r="CT710" s="13">
        <v>2.4403762491022398</v>
      </c>
      <c r="CU710" s="13">
        <v>5.3053236642039403</v>
      </c>
      <c r="CV710" s="13">
        <v>0.88871949288839402</v>
      </c>
      <c r="CW710" s="13">
        <v>2.3597590866244</v>
      </c>
      <c r="CX710" s="13">
        <v>-0.71688944802111398</v>
      </c>
      <c r="CY710" s="13">
        <v>1.2240176003207099</v>
      </c>
      <c r="CZ710" s="13">
        <v>3.1530387677287202</v>
      </c>
      <c r="DA710" s="13">
        <v>1.59659588572388</v>
      </c>
      <c r="DB710" s="13">
        <v>5.3053236642039403</v>
      </c>
      <c r="DC710" s="13">
        <v>3.00273857120989</v>
      </c>
      <c r="DD710" s="13">
        <v>2.28356713410159</v>
      </c>
      <c r="DE710" s="13">
        <v>4.8376047327982699</v>
      </c>
      <c r="DF710" s="13">
        <v>4.0925324489294903</v>
      </c>
      <c r="DG710" s="13">
        <v>1.6692231889540801</v>
      </c>
      <c r="DH710" s="13">
        <v>3.9901591918858701</v>
      </c>
      <c r="DI710" s="13">
        <v>3.5393999934778302</v>
      </c>
      <c r="DJ710" s="13">
        <v>-5.7585369839957501</v>
      </c>
      <c r="DK710" s="13">
        <v>-0.76771968122094003</v>
      </c>
      <c r="DL710" s="13" t="s">
        <v>1246</v>
      </c>
      <c r="DM710" s="13">
        <v>1.23377241354067</v>
      </c>
      <c r="DN710" s="13">
        <v>-2.8181674914234902</v>
      </c>
      <c r="DO710" s="13">
        <v>2.4087402848577799</v>
      </c>
      <c r="DP710" s="13">
        <v>2.7715562973062098</v>
      </c>
      <c r="DQ710" s="13">
        <v>2.4218299772549501</v>
      </c>
      <c r="DR710" s="13">
        <v>0.48636649711456598</v>
      </c>
      <c r="DS710" s="13">
        <v>1.4715791590624201</v>
      </c>
      <c r="DT710" s="13">
        <v>3.1762417170553299</v>
      </c>
      <c r="DU710" s="13">
        <v>-2.3015016846667198</v>
      </c>
      <c r="DV710" s="13">
        <v>4.0482811808257901</v>
      </c>
      <c r="DW710" s="13">
        <v>-0.42150656754514998</v>
      </c>
      <c r="DX710" s="13">
        <v>3.9220592256356199</v>
      </c>
      <c r="DY710" s="13">
        <v>3.5623633301783499</v>
      </c>
      <c r="DZ710" s="13">
        <v>4.1562817879775702</v>
      </c>
      <c r="EA710" s="13">
        <v>3.0431022342407599</v>
      </c>
      <c r="EB710" s="13">
        <v>4.8469572573676798</v>
      </c>
      <c r="EC710" s="13">
        <v>2.6676320317042799</v>
      </c>
      <c r="ED710" s="13">
        <v>-0.41876554603481903</v>
      </c>
      <c r="EE710" s="13">
        <v>2.7725783957149202</v>
      </c>
      <c r="EF710" s="13">
        <v>-1.3085701650842601</v>
      </c>
      <c r="EG710" s="13">
        <v>-1.0807927228493299</v>
      </c>
      <c r="EH710" s="13">
        <v>3.0119953686376002</v>
      </c>
      <c r="EI710" s="13">
        <v>-3.6076891783364999</v>
      </c>
      <c r="EJ710" s="13">
        <v>2.4648680328896502</v>
      </c>
      <c r="EK710" s="13">
        <v>3.0175018039749402</v>
      </c>
      <c r="EL710" s="13">
        <v>1.5139235040974699</v>
      </c>
      <c r="EM710" s="13">
        <v>5.8994116519717199</v>
      </c>
      <c r="EN710" s="13">
        <v>4.7870097450420399</v>
      </c>
      <c r="EO710" s="13">
        <v>2.2146167880848302</v>
      </c>
      <c r="EP710" s="13">
        <v>2.28178598243107</v>
      </c>
      <c r="EQ710" s="13">
        <v>1.27578064139741</v>
      </c>
      <c r="ER710" s="13">
        <v>3.9411177245575799</v>
      </c>
      <c r="ES710" s="13">
        <v>2.8840638719927001</v>
      </c>
      <c r="ET710" s="13">
        <v>3.1287206006716901</v>
      </c>
      <c r="EU710" s="13">
        <v>3.6878226802143002</v>
      </c>
      <c r="EV710" s="13">
        <v>3.89333117555167</v>
      </c>
      <c r="EW710" s="13">
        <v>-4.2588198799752197</v>
      </c>
      <c r="EX710" s="13">
        <v>-3.4138207458822598</v>
      </c>
      <c r="EY710" s="13">
        <v>-2.4960715092940999</v>
      </c>
      <c r="EZ710" s="13">
        <v>2.33318510587159</v>
      </c>
      <c r="FA710" s="13">
        <v>3.3182889131668598</v>
      </c>
      <c r="FB710" s="13">
        <v>5.3068373353596101</v>
      </c>
      <c r="FC710" s="13">
        <v>-3.2051761296505199</v>
      </c>
      <c r="FD710" s="13">
        <v>0.75942241604198601</v>
      </c>
      <c r="FE710" s="13">
        <v>5.2848814748939201</v>
      </c>
      <c r="FF710" s="13">
        <v>4.0686835875386098</v>
      </c>
      <c r="FG710" s="13">
        <v>2.8064672613171102</v>
      </c>
      <c r="FH710" s="13">
        <v>5.4807286232003296</v>
      </c>
      <c r="FI710" s="13">
        <v>4.9561780081172397</v>
      </c>
      <c r="FJ710" s="13">
        <v>-3.9883146271221901</v>
      </c>
      <c r="FK710" s="13">
        <v>1.4301051457665801</v>
      </c>
      <c r="FL710" s="13">
        <v>-1.61196980948482</v>
      </c>
      <c r="FM710" s="13">
        <v>4.31416146313589</v>
      </c>
      <c r="FN710" s="13">
        <v>-4.13532465417165</v>
      </c>
      <c r="FO710" s="13">
        <v>2.14066499585355</v>
      </c>
      <c r="FP710" s="13">
        <v>-6.2836646505039404</v>
      </c>
      <c r="FQ710" s="13">
        <v>4.7550582189732502</v>
      </c>
      <c r="FR710" s="13">
        <v>4.7158741767496499</v>
      </c>
      <c r="FS710" s="13">
        <v>-0.84431554106770101</v>
      </c>
      <c r="FT710" s="13">
        <v>5.17917546247822</v>
      </c>
      <c r="FU710" s="13">
        <v>-5.2949782486637504</v>
      </c>
      <c r="FV710" s="13">
        <v>1.5083012199910399</v>
      </c>
      <c r="FW710" s="13">
        <v>1.87423237893043</v>
      </c>
      <c r="FX710" s="13">
        <v>-3.12356748195038</v>
      </c>
      <c r="FY710" s="13">
        <v>-0.31876981005486299</v>
      </c>
      <c r="FZ710" s="13">
        <v>1.1542764875093401</v>
      </c>
      <c r="GA710" s="13">
        <v>-5.28834995605642</v>
      </c>
      <c r="GB710" s="13">
        <v>1.2934002577102399</v>
      </c>
      <c r="GC710" s="13">
        <v>2.81623640370678</v>
      </c>
      <c r="GD710" s="13">
        <v>5.0525020874461504</v>
      </c>
      <c r="GE710" s="13">
        <v>3.7393726592866701</v>
      </c>
      <c r="GF710" s="13">
        <v>2.1216396541600302</v>
      </c>
      <c r="GG710" s="13">
        <v>5.2066422440524898</v>
      </c>
      <c r="GH710" s="13">
        <v>5.4551102834320604</v>
      </c>
      <c r="GI710" s="13" t="s">
        <v>1246</v>
      </c>
      <c r="GJ710" s="13">
        <v>-1.5774849262986199</v>
      </c>
      <c r="GK710" s="13">
        <v>3.8318487484837398</v>
      </c>
      <c r="GL710" s="13">
        <v>3.00462420856632</v>
      </c>
      <c r="GM710" s="13">
        <v>-0.81672272933270995</v>
      </c>
      <c r="GN710" s="13">
        <v>2.45937800987807</v>
      </c>
      <c r="GO710" s="13">
        <v>3.2820316397482499</v>
      </c>
      <c r="GP710" s="13">
        <v>-0.91580010220560604</v>
      </c>
      <c r="GQ710" s="13">
        <v>1.7332553119301199</v>
      </c>
      <c r="GR710" s="13">
        <v>1.46455784599242</v>
      </c>
      <c r="GS710" s="13">
        <v>-3.2883139024443202</v>
      </c>
      <c r="GT710" s="13">
        <v>9.3911154680877704</v>
      </c>
      <c r="GU710" s="13">
        <v>5.4551102834320604</v>
      </c>
      <c r="GV710" s="13">
        <v>0.301741339461647</v>
      </c>
      <c r="GW710" s="13">
        <v>2.6161842534320501</v>
      </c>
      <c r="GX710" s="13">
        <v>2.0070625984398101</v>
      </c>
      <c r="GY710" s="13">
        <v>-1.3997808208382001</v>
      </c>
      <c r="GZ710" s="13">
        <v>5.4551102834320604</v>
      </c>
      <c r="HA710" s="13">
        <v>4.6050015903120496</v>
      </c>
      <c r="HB710" s="13">
        <v>1.68998494889705</v>
      </c>
      <c r="HC710" s="13">
        <v>4.07327148833597</v>
      </c>
      <c r="HD710" s="13">
        <v>1.7424483402854001</v>
      </c>
      <c r="HE710" s="13" t="s">
        <v>1246</v>
      </c>
      <c r="HF710" s="13">
        <v>3.8196147348856702</v>
      </c>
      <c r="HG710" s="13">
        <v>2.6910755689269701</v>
      </c>
      <c r="HH710" s="13">
        <v>1.07037529919189</v>
      </c>
      <c r="HI710" s="13" t="s">
        <v>1246</v>
      </c>
      <c r="HJ710" s="13" t="s">
        <v>1246</v>
      </c>
      <c r="HK710" s="13">
        <v>-0.21183533778482599</v>
      </c>
      <c r="HL710" s="13" t="s">
        <v>1246</v>
      </c>
      <c r="HM710" s="13" t="s">
        <v>1246</v>
      </c>
      <c r="HN710" s="13" t="s">
        <v>1246</v>
      </c>
      <c r="HO710" s="13" t="s">
        <v>1246</v>
      </c>
      <c r="HP710" s="13" t="s">
        <v>1246</v>
      </c>
      <c r="HQ710" s="13" t="s">
        <v>1246</v>
      </c>
      <c r="HR710" s="13" t="s">
        <v>1246</v>
      </c>
      <c r="HS710" s="13" t="s">
        <v>1246</v>
      </c>
      <c r="HT710" s="13" t="s">
        <v>1246</v>
      </c>
      <c r="HU710" s="13" t="s">
        <v>1246</v>
      </c>
      <c r="HV710" s="13" t="s">
        <v>1246</v>
      </c>
      <c r="HW710" s="13" t="s">
        <v>1246</v>
      </c>
      <c r="HX710" s="13" t="s">
        <v>1246</v>
      </c>
      <c r="HY710" s="13" t="s">
        <v>1246</v>
      </c>
      <c r="HZ710" s="13" t="s">
        <v>1246</v>
      </c>
      <c r="IA710" s="13" t="s">
        <v>1246</v>
      </c>
      <c r="IB710" s="13" t="s">
        <v>1246</v>
      </c>
      <c r="IC710" s="13" t="s">
        <v>1246</v>
      </c>
      <c r="ID710" s="13" t="s">
        <v>1246</v>
      </c>
      <c r="IE710" s="13" t="s">
        <v>1246</v>
      </c>
      <c r="IF710" s="13" t="s">
        <v>1246</v>
      </c>
      <c r="IG710" s="13" t="s">
        <v>1246</v>
      </c>
      <c r="IH710" s="13" t="s">
        <v>1246</v>
      </c>
      <c r="II710" s="13" t="s">
        <v>1246</v>
      </c>
      <c r="IJ710" s="13" t="s">
        <v>1246</v>
      </c>
      <c r="IK710" s="13" t="s">
        <v>1246</v>
      </c>
      <c r="IL710" s="13" t="s">
        <v>1246</v>
      </c>
      <c r="IM710" s="13" t="s">
        <v>1246</v>
      </c>
      <c r="IN710" s="13" t="s">
        <v>1246</v>
      </c>
      <c r="IO710" s="13" t="s">
        <v>1246</v>
      </c>
      <c r="IP710" s="13" t="s">
        <v>1246</v>
      </c>
      <c r="IQ710" s="13" t="s">
        <v>1246</v>
      </c>
      <c r="IR710" s="13" t="s">
        <v>1246</v>
      </c>
      <c r="IS710" s="13" t="s">
        <v>1246</v>
      </c>
      <c r="IT710" s="13" t="s">
        <v>1246</v>
      </c>
      <c r="IU710" s="13" t="s">
        <v>1246</v>
      </c>
      <c r="IV710" s="13" t="s">
        <v>1246</v>
      </c>
      <c r="IW710" s="13" t="s">
        <v>1246</v>
      </c>
      <c r="IX710" s="13" t="s">
        <v>1246</v>
      </c>
      <c r="IY710" s="13" t="s">
        <v>1246</v>
      </c>
      <c r="IZ710" s="13" t="s">
        <v>1246</v>
      </c>
      <c r="JA710" s="13" t="s">
        <v>1246</v>
      </c>
      <c r="JB710" s="13" t="s">
        <v>1246</v>
      </c>
      <c r="JC710" s="13" t="s">
        <v>1246</v>
      </c>
      <c r="JD710" s="13" t="s">
        <v>1246</v>
      </c>
      <c r="JE710" s="13" t="s">
        <v>1246</v>
      </c>
      <c r="JF710" s="13" t="s">
        <v>1246</v>
      </c>
      <c r="JG710" s="13" t="s">
        <v>1246</v>
      </c>
    </row>
    <row r="711" spans="1:267">
      <c r="A711" s="1">
        <v>907053</v>
      </c>
      <c r="B711" s="1" t="s">
        <v>960</v>
      </c>
      <c r="C711" s="13">
        <v>2.9542821625712299</v>
      </c>
      <c r="D711" s="13">
        <v>2.8505662582742999</v>
      </c>
      <c r="E711" s="13">
        <v>0.85209185654131703</v>
      </c>
      <c r="F711" s="13">
        <v>2.1658029402355701</v>
      </c>
      <c r="G711" s="13">
        <v>-0.86750522365717997</v>
      </c>
      <c r="H711" s="13">
        <v>3.5892841016659398</v>
      </c>
      <c r="I711" s="13">
        <v>-0.41282933348672302</v>
      </c>
      <c r="J711" s="13">
        <v>-2.2686427866602399</v>
      </c>
      <c r="K711" s="13">
        <v>0.42886208938347298</v>
      </c>
      <c r="L711" s="13">
        <v>1.71980088361643</v>
      </c>
      <c r="M711" s="13">
        <v>3.5221348446745</v>
      </c>
      <c r="N711" s="13">
        <v>4.9147918526625798</v>
      </c>
      <c r="O711" s="13">
        <v>2.7366710135664101</v>
      </c>
      <c r="P711" s="13">
        <v>2.62600688109511</v>
      </c>
      <c r="Q711" s="13">
        <v>2.2788208041764202</v>
      </c>
      <c r="R711" s="13">
        <v>0.636010893279918</v>
      </c>
      <c r="S711" s="13">
        <v>2.5984701995223198</v>
      </c>
      <c r="T711" s="13">
        <v>3.1771837475696301</v>
      </c>
      <c r="U711" s="13">
        <v>-0.132973704234949</v>
      </c>
      <c r="V711" s="13">
        <v>1.8926765654592299</v>
      </c>
      <c r="W711" s="13">
        <v>-2.9861954092846501</v>
      </c>
      <c r="X711" s="13">
        <v>1.12626480994656</v>
      </c>
      <c r="Y711" s="13">
        <v>2.5313544502027101E-2</v>
      </c>
      <c r="Z711" s="13">
        <v>2.0960470962168301</v>
      </c>
      <c r="AA711" s="13">
        <v>3.6378337235573399</v>
      </c>
      <c r="AB711" s="13">
        <v>-1.06318770554951</v>
      </c>
      <c r="AC711" s="13">
        <v>1.02296174540768</v>
      </c>
      <c r="AD711" s="13">
        <v>-2.46950388247194</v>
      </c>
      <c r="AE711" s="13">
        <v>2.5127511784218801</v>
      </c>
      <c r="AF711" s="13">
        <v>2.3209019440434999</v>
      </c>
      <c r="AG711" s="13">
        <v>1.9780255556095101</v>
      </c>
      <c r="AH711" s="13">
        <v>3.2291941461548501</v>
      </c>
      <c r="AI711" s="13">
        <v>2.3773171096363699</v>
      </c>
      <c r="AJ711" s="13">
        <v>2.6115420169099002</v>
      </c>
      <c r="AK711" s="13">
        <v>2.0104402623798099</v>
      </c>
      <c r="AL711" s="13">
        <v>1.6135620688496699</v>
      </c>
      <c r="AM711" s="13">
        <v>2.1686408213742401</v>
      </c>
      <c r="AN711" s="13">
        <v>2.32775855955814</v>
      </c>
      <c r="AO711" s="13">
        <v>3.9299579871319699</v>
      </c>
      <c r="AP711" s="13">
        <v>4.3463199340853302</v>
      </c>
      <c r="AQ711" s="13">
        <v>2.75464827904614</v>
      </c>
      <c r="AR711" s="13">
        <v>3.1628854703276699</v>
      </c>
      <c r="AS711" s="13">
        <v>2.9375032584483902</v>
      </c>
      <c r="AT711" s="13">
        <v>2.8098039039907801</v>
      </c>
      <c r="AU711" s="13">
        <v>2.3314851287323202</v>
      </c>
      <c r="AV711" s="13">
        <v>2.2625665731237201</v>
      </c>
      <c r="AW711" s="13">
        <v>-0.20893044405070699</v>
      </c>
      <c r="AX711" s="13">
        <v>3.85424896004676</v>
      </c>
      <c r="AY711" s="13">
        <v>1.0340488267907899</v>
      </c>
      <c r="AZ711" s="13">
        <v>-8.5630751280912798E-2</v>
      </c>
      <c r="BA711" s="13">
        <v>4.1125965595486997</v>
      </c>
      <c r="BB711" s="13">
        <v>4.3123080035499601</v>
      </c>
      <c r="BC711" s="13">
        <v>2.8283075721553499</v>
      </c>
      <c r="BD711" s="13">
        <v>2.8638454015793302</v>
      </c>
      <c r="BE711" s="13">
        <v>2.99817539043545</v>
      </c>
      <c r="BF711" s="13">
        <v>3.8467539823136399</v>
      </c>
      <c r="BG711" s="13">
        <v>2.7240590066742798</v>
      </c>
      <c r="BH711" s="13">
        <v>2.3817663324004701</v>
      </c>
      <c r="BI711" s="13">
        <v>0.56626590304181801</v>
      </c>
      <c r="BJ711" s="13">
        <v>2.5899911848340298</v>
      </c>
      <c r="BK711" s="13">
        <v>-0.29826015237362302</v>
      </c>
      <c r="BL711" s="13">
        <v>2.24083808848318</v>
      </c>
      <c r="BM711" s="13">
        <v>1.97941101022607</v>
      </c>
      <c r="BN711" s="13">
        <v>0.94858348748303101</v>
      </c>
      <c r="BO711" s="13">
        <v>4.7274770296277699</v>
      </c>
      <c r="BP711" s="13">
        <v>1.84467887078656</v>
      </c>
      <c r="BQ711" s="13">
        <v>1.31393228030971</v>
      </c>
      <c r="BR711" s="13">
        <v>2.3828295157612001</v>
      </c>
      <c r="BS711" s="13">
        <v>2.4566341461547001</v>
      </c>
      <c r="BT711" s="13">
        <v>-0.75185001238093296</v>
      </c>
      <c r="BU711" s="13">
        <v>-5.0733298412099002</v>
      </c>
      <c r="BV711" s="13">
        <v>2.7860147216245599</v>
      </c>
      <c r="BW711" s="13">
        <v>2.96532097998189</v>
      </c>
      <c r="BX711" s="13">
        <v>-0.56571761750418503</v>
      </c>
      <c r="BY711" s="13">
        <v>9.2473317834645796E-2</v>
      </c>
      <c r="BZ711" s="13">
        <v>2.6086626351177</v>
      </c>
      <c r="CA711" s="13">
        <v>-1.55948658505608</v>
      </c>
      <c r="CB711" s="13">
        <v>2.3386618572180198</v>
      </c>
      <c r="CC711" s="13">
        <v>4.2007357105429302</v>
      </c>
      <c r="CD711" s="13">
        <v>3.3794808853170499</v>
      </c>
      <c r="CE711" s="13">
        <v>1.0275039296649799</v>
      </c>
      <c r="CF711" s="13">
        <v>-0.24095688741837201</v>
      </c>
      <c r="CG711" s="13">
        <v>6.6194378021386697</v>
      </c>
      <c r="CH711" s="13">
        <v>-2.6504263418878402</v>
      </c>
      <c r="CI711" s="13">
        <v>3.57953217621571</v>
      </c>
      <c r="CJ711" s="13">
        <v>2.0328108310739799</v>
      </c>
      <c r="CK711" s="13">
        <v>-2.6447989330691799</v>
      </c>
      <c r="CL711" s="13">
        <v>3.5590594080458802</v>
      </c>
      <c r="CM711" s="13">
        <v>0.70207502515454401</v>
      </c>
      <c r="CN711" s="13">
        <v>3.8509114632511001</v>
      </c>
      <c r="CO711" s="13">
        <v>3.57953217621571</v>
      </c>
      <c r="CP711" s="13">
        <v>3.1364599335907202</v>
      </c>
      <c r="CQ711" s="13">
        <v>-0.90817831875319999</v>
      </c>
      <c r="CR711" s="13">
        <v>-2.43371603206946</v>
      </c>
      <c r="CS711" s="13">
        <v>3.52889417537761</v>
      </c>
      <c r="CT711" s="13">
        <v>1.9845556464855501</v>
      </c>
      <c r="CU711" s="13">
        <v>4.1834304977940198</v>
      </c>
      <c r="CV711" s="13">
        <v>-1.66886433705116</v>
      </c>
      <c r="CW711" s="13">
        <v>-3.4472318584533799</v>
      </c>
      <c r="CX711" s="13">
        <v>0.94692542242446498</v>
      </c>
      <c r="CY711" s="13">
        <v>1.9194562629435099</v>
      </c>
      <c r="CZ711" s="13">
        <v>1.75717310563749</v>
      </c>
      <c r="DA711" s="13">
        <v>-0.18873303916866099</v>
      </c>
      <c r="DB711" s="13">
        <v>3.7762431837040902</v>
      </c>
      <c r="DC711" s="13">
        <v>1.8432767544119599</v>
      </c>
      <c r="DD711" s="13">
        <v>1.1635845573335799</v>
      </c>
      <c r="DE711" s="13">
        <v>5.2511807879810597</v>
      </c>
      <c r="DF711" s="13">
        <v>0.7796971932433</v>
      </c>
      <c r="DG711" s="13">
        <v>-2.1480347374636</v>
      </c>
      <c r="DH711" s="13">
        <v>4.27267935677565</v>
      </c>
      <c r="DI711" s="13">
        <v>3.7003595688097102</v>
      </c>
      <c r="DJ711" s="13">
        <v>-1.9201111678940299</v>
      </c>
      <c r="DK711" s="13">
        <v>-5.8195829812912399</v>
      </c>
      <c r="DL711" s="13">
        <v>3.2856006085001499</v>
      </c>
      <c r="DM711" s="13">
        <v>1.3040771636144599</v>
      </c>
      <c r="DN711" s="13">
        <v>-3.2950979738934798</v>
      </c>
      <c r="DO711" s="13">
        <v>-0.37118262731257001</v>
      </c>
      <c r="DP711" s="13">
        <v>2.4036849766106001</v>
      </c>
      <c r="DQ711" s="13">
        <v>-0.29505533003266898</v>
      </c>
      <c r="DR711" s="13">
        <v>-0.44221001420230899</v>
      </c>
      <c r="DS711" s="13">
        <v>-1.31595048521605</v>
      </c>
      <c r="DT711" s="13">
        <v>1.14093186617374</v>
      </c>
      <c r="DU711" s="13">
        <v>1.7636369499753</v>
      </c>
      <c r="DV711" s="13">
        <v>1.89219136414656</v>
      </c>
      <c r="DW711" s="13">
        <v>5.9370760147988602E-2</v>
      </c>
      <c r="DX711" s="13">
        <v>2.5234068500356401</v>
      </c>
      <c r="DY711" s="13">
        <v>4.0606542278674498</v>
      </c>
      <c r="DZ711" s="13">
        <v>2.4294929070651201</v>
      </c>
      <c r="EA711" s="13">
        <v>0.60090262957192597</v>
      </c>
      <c r="EB711" s="13">
        <v>5.4198418273691003</v>
      </c>
      <c r="EC711" s="13">
        <v>-1.9849637962517801</v>
      </c>
      <c r="ED711" s="13">
        <v>-1.9668279729942</v>
      </c>
      <c r="EE711" s="13">
        <v>2.4673521023412399</v>
      </c>
      <c r="EF711" s="13">
        <v>-4.4510360046035702</v>
      </c>
      <c r="EG711" s="13">
        <v>-1.7341329244935499</v>
      </c>
      <c r="EH711" s="13">
        <v>1.2015730803597899</v>
      </c>
      <c r="EI711" s="13">
        <v>-5.6525845918308502</v>
      </c>
      <c r="EJ711" s="13">
        <v>1.99242279976493</v>
      </c>
      <c r="EK711" s="13">
        <v>1.8958537941487299</v>
      </c>
      <c r="EL711" s="13">
        <v>0.53095709447716499</v>
      </c>
      <c r="EM711" s="13">
        <v>1.28398697765987</v>
      </c>
      <c r="EN711" s="13">
        <v>3.6135180050530402</v>
      </c>
      <c r="EO711" s="13">
        <v>2.4461127737030601</v>
      </c>
      <c r="EP711" s="13">
        <v>-0.790725203765406</v>
      </c>
      <c r="EQ711" s="13">
        <v>1.70009932016484</v>
      </c>
      <c r="ER711" s="13">
        <v>0.31859532171003302</v>
      </c>
      <c r="ES711" s="13">
        <v>3.8306449169240202</v>
      </c>
      <c r="ET711" s="13">
        <v>1.5010788333690299</v>
      </c>
      <c r="EU711" s="13">
        <v>1.2128418095273901</v>
      </c>
      <c r="EV711" s="13">
        <v>1.7789505821888001</v>
      </c>
      <c r="EW711" s="13">
        <v>-5.2425717167677401</v>
      </c>
      <c r="EX711" s="13">
        <v>-4.3058297311390499</v>
      </c>
      <c r="EY711" s="13">
        <v>-2.2665330206532301</v>
      </c>
      <c r="EZ711" s="13">
        <v>2.41347595801111</v>
      </c>
      <c r="FA711" s="13">
        <v>1.75925401347489</v>
      </c>
      <c r="FB711" s="13">
        <v>1.6244239036614401</v>
      </c>
      <c r="FC711" s="13">
        <v>-4.1477794557554697</v>
      </c>
      <c r="FD711" s="13">
        <v>3.5012801321363001</v>
      </c>
      <c r="FE711" s="13">
        <v>4.0995422919397999</v>
      </c>
      <c r="FF711" s="13">
        <v>0.41819851213395998</v>
      </c>
      <c r="FG711" s="13">
        <v>3.8326093890748698</v>
      </c>
      <c r="FH711" s="13">
        <v>5.3844807214397896</v>
      </c>
      <c r="FI711" s="13">
        <v>3.0022110976571401</v>
      </c>
      <c r="FJ711" s="13">
        <v>-3.0839472215359001</v>
      </c>
      <c r="FK711" s="13" t="s">
        <v>1246</v>
      </c>
      <c r="FL711" s="13" t="s">
        <v>1246</v>
      </c>
      <c r="FM711" s="13" t="s">
        <v>1246</v>
      </c>
      <c r="FN711" s="13" t="s">
        <v>1246</v>
      </c>
      <c r="FO711" s="13" t="s">
        <v>1246</v>
      </c>
      <c r="FP711" s="13" t="s">
        <v>1246</v>
      </c>
      <c r="FQ711" s="13" t="s">
        <v>1246</v>
      </c>
      <c r="FR711" s="13" t="s">
        <v>1246</v>
      </c>
      <c r="FS711" s="13" t="s">
        <v>1246</v>
      </c>
      <c r="FT711" s="13" t="s">
        <v>1246</v>
      </c>
      <c r="FU711" s="13" t="s">
        <v>1246</v>
      </c>
      <c r="FV711" s="13" t="s">
        <v>1246</v>
      </c>
      <c r="FW711" s="13" t="s">
        <v>1246</v>
      </c>
      <c r="FX711" s="13" t="s">
        <v>1246</v>
      </c>
      <c r="FY711" s="13" t="s">
        <v>1246</v>
      </c>
      <c r="FZ711" s="13" t="s">
        <v>1246</v>
      </c>
      <c r="GA711" s="13" t="s">
        <v>1246</v>
      </c>
      <c r="GB711" s="13" t="s">
        <v>1246</v>
      </c>
      <c r="GC711" s="13" t="s">
        <v>1246</v>
      </c>
      <c r="GD711" s="13" t="s">
        <v>1246</v>
      </c>
      <c r="GE711" s="13" t="s">
        <v>1246</v>
      </c>
      <c r="GF711" s="13" t="s">
        <v>1246</v>
      </c>
      <c r="GG711" s="13" t="s">
        <v>1246</v>
      </c>
      <c r="GH711" s="13" t="s">
        <v>1246</v>
      </c>
      <c r="GI711" s="13" t="s">
        <v>1246</v>
      </c>
      <c r="GJ711" s="13" t="s">
        <v>1246</v>
      </c>
      <c r="GK711" s="13" t="s">
        <v>1246</v>
      </c>
      <c r="GL711" s="13" t="s">
        <v>1246</v>
      </c>
      <c r="GM711" s="13" t="s">
        <v>1246</v>
      </c>
      <c r="GN711" s="13" t="s">
        <v>1246</v>
      </c>
      <c r="GO711" s="13" t="s">
        <v>1246</v>
      </c>
      <c r="GP711" s="13" t="s">
        <v>1246</v>
      </c>
      <c r="GQ711" s="13" t="s">
        <v>1246</v>
      </c>
      <c r="GR711" s="13" t="s">
        <v>1246</v>
      </c>
      <c r="GS711" s="13" t="s">
        <v>1246</v>
      </c>
      <c r="GT711" s="13" t="s">
        <v>1246</v>
      </c>
      <c r="GU711" s="13" t="s">
        <v>1246</v>
      </c>
      <c r="GV711" s="13" t="s">
        <v>1246</v>
      </c>
      <c r="GW711" s="13" t="s">
        <v>1246</v>
      </c>
      <c r="GX711" s="13" t="s">
        <v>1246</v>
      </c>
      <c r="GY711" s="13" t="s">
        <v>1246</v>
      </c>
      <c r="GZ711" s="13" t="s">
        <v>1246</v>
      </c>
      <c r="HA711" s="13" t="s">
        <v>1246</v>
      </c>
      <c r="HB711" s="13" t="s">
        <v>1246</v>
      </c>
      <c r="HC711" s="13" t="s">
        <v>1246</v>
      </c>
      <c r="HD711" s="13" t="s">
        <v>1246</v>
      </c>
      <c r="HE711" s="13">
        <v>4.7398218610292302</v>
      </c>
      <c r="HF711" s="13" t="s">
        <v>1246</v>
      </c>
      <c r="HG711" s="13" t="s">
        <v>1246</v>
      </c>
      <c r="HH711" s="13">
        <v>1.24267957253377</v>
      </c>
      <c r="HI711" s="13" t="s">
        <v>1246</v>
      </c>
      <c r="HJ711" s="13" t="s">
        <v>1246</v>
      </c>
      <c r="HK711" s="13">
        <v>-1.71462827947728</v>
      </c>
      <c r="HL711" s="13" t="s">
        <v>1246</v>
      </c>
      <c r="HM711" s="13" t="s">
        <v>1246</v>
      </c>
      <c r="HN711" s="13" t="s">
        <v>1246</v>
      </c>
      <c r="HO711" s="13" t="s">
        <v>1246</v>
      </c>
      <c r="HP711" s="13" t="s">
        <v>1246</v>
      </c>
      <c r="HQ711" s="13" t="s">
        <v>1246</v>
      </c>
      <c r="HR711" s="13" t="s">
        <v>1246</v>
      </c>
      <c r="HS711" s="13">
        <v>2.6631725329121898</v>
      </c>
      <c r="HT711" s="13">
        <v>0.50112991720742694</v>
      </c>
      <c r="HU711" s="13">
        <v>2.1684426731414499</v>
      </c>
      <c r="HV711" s="13">
        <v>2.6628776834097998</v>
      </c>
      <c r="HW711" s="13">
        <v>2.6629187717175902</v>
      </c>
      <c r="HX711" s="13">
        <v>2.0577107539098098</v>
      </c>
      <c r="HY711" s="13">
        <v>0.71141517490601802</v>
      </c>
      <c r="HZ711" s="13">
        <v>2.5270037450790301</v>
      </c>
      <c r="IA711" s="13">
        <v>1.6909824549832</v>
      </c>
      <c r="IB711" s="13">
        <v>-6.4702349067147296</v>
      </c>
      <c r="IC711" s="13">
        <v>1.2471402217296499</v>
      </c>
      <c r="ID711" s="13">
        <v>-1.7003414757783499</v>
      </c>
      <c r="IE711" s="13">
        <v>-3.1879517347866799</v>
      </c>
      <c r="IF711" s="13">
        <v>2.5130785924242298</v>
      </c>
      <c r="IG711" s="13">
        <v>2.3179871568218098</v>
      </c>
      <c r="IH711" s="13">
        <v>1.2212756399239799</v>
      </c>
      <c r="II711" s="13">
        <v>-4.2088258972985502</v>
      </c>
      <c r="IJ711" s="13">
        <v>-1.13878651441277</v>
      </c>
      <c r="IK711" s="13">
        <v>4.1220562710774002</v>
      </c>
      <c r="IL711" s="13">
        <v>1.2258075110133699</v>
      </c>
      <c r="IM711" s="13">
        <v>-0.260413449151568</v>
      </c>
      <c r="IN711" s="13">
        <v>-2.6277049465277198</v>
      </c>
      <c r="IO711" s="13">
        <v>1.9689548928790399</v>
      </c>
      <c r="IP711" s="13">
        <v>3.6869089590638202</v>
      </c>
      <c r="IQ711" s="13">
        <v>0.54012116567905299</v>
      </c>
      <c r="IR711" s="13">
        <v>1.80899737274462</v>
      </c>
      <c r="IS711" s="13">
        <v>-0.84828201042361195</v>
      </c>
      <c r="IT711" s="13">
        <v>0.84187995753550304</v>
      </c>
      <c r="IU711" s="13">
        <v>-2.4642984688362302</v>
      </c>
      <c r="IV711" s="13">
        <v>2.2095223485956099</v>
      </c>
      <c r="IW711" s="13">
        <v>3.1802185821303302</v>
      </c>
      <c r="IX711" s="13">
        <v>2.2751989627612201</v>
      </c>
      <c r="IY711" s="13">
        <v>1.5636676672307499</v>
      </c>
      <c r="IZ711" s="13">
        <v>1.7768133430075399</v>
      </c>
      <c r="JA711" s="13">
        <v>3.06348953685742</v>
      </c>
      <c r="JB711" s="13">
        <v>2.66294466106817</v>
      </c>
      <c r="JC711" s="13">
        <v>4.0927996974147396</v>
      </c>
      <c r="JD711" s="13">
        <v>0.58449164886359395</v>
      </c>
      <c r="JE711" s="13">
        <v>-3.9034648448226399</v>
      </c>
      <c r="JF711" s="13">
        <v>0.83241479308897603</v>
      </c>
      <c r="JG711" s="13">
        <v>-3.6530498452509201</v>
      </c>
    </row>
    <row r="712" spans="1:267">
      <c r="A712" s="1">
        <v>907173</v>
      </c>
      <c r="B712" s="1" t="s">
        <v>961</v>
      </c>
      <c r="C712" s="13">
        <v>2.57106601993988</v>
      </c>
      <c r="D712" s="13">
        <v>5.0543706807544702</v>
      </c>
      <c r="E712" s="13">
        <v>3.07757176224839</v>
      </c>
      <c r="F712" s="13">
        <v>3.6872226156021299</v>
      </c>
      <c r="G712" s="13">
        <v>3.2408653627897301</v>
      </c>
      <c r="H712" s="13">
        <v>5.1548644960110197</v>
      </c>
      <c r="I712" s="13">
        <v>4.23799527483476</v>
      </c>
      <c r="J712" s="13">
        <v>-5.9836803960920802E-2</v>
      </c>
      <c r="K712" s="13">
        <v>2.5183734602674801</v>
      </c>
      <c r="L712" s="13">
        <v>3.0355273314946798</v>
      </c>
      <c r="M712" s="13">
        <v>5.0918274784285202</v>
      </c>
      <c r="N712" s="13">
        <v>5.2788615791023297</v>
      </c>
      <c r="O712" s="13">
        <v>4.5487967221792402</v>
      </c>
      <c r="P712" s="13">
        <v>3.4329870595021701</v>
      </c>
      <c r="Q712" s="13">
        <v>3.4041310572128398</v>
      </c>
      <c r="R712" s="13">
        <v>2.65662838539824</v>
      </c>
      <c r="S712" s="13">
        <v>4.1177246684659297</v>
      </c>
      <c r="T712" s="13">
        <v>4.3246473061214203</v>
      </c>
      <c r="U712" s="13">
        <v>3.7650995057133101</v>
      </c>
      <c r="V712" s="13">
        <v>2.04923908773495</v>
      </c>
      <c r="W712" s="13">
        <v>-0.76938370806217904</v>
      </c>
      <c r="X712" s="13">
        <v>4.02539206613777</v>
      </c>
      <c r="Y712" s="13">
        <v>1.4984586022244699</v>
      </c>
      <c r="Z712" s="13">
        <v>4.2245492690330497</v>
      </c>
      <c r="AA712" s="13">
        <v>4.9934963146700104</v>
      </c>
      <c r="AB712" s="13">
        <v>2.2463900466625102</v>
      </c>
      <c r="AC712" s="13">
        <v>1.88999322865703</v>
      </c>
      <c r="AD712" s="13">
        <v>2.5312947413348801</v>
      </c>
      <c r="AE712" s="13">
        <v>4.7022396257969898</v>
      </c>
      <c r="AF712" s="13">
        <v>4.6678790183849301</v>
      </c>
      <c r="AG712" s="13">
        <v>3.6119469819527401</v>
      </c>
      <c r="AH712" s="13">
        <v>0.96654484959671005</v>
      </c>
      <c r="AI712" s="13">
        <v>2.7251586318384202</v>
      </c>
      <c r="AJ712" s="13">
        <v>1.74622551876365</v>
      </c>
      <c r="AK712" s="13">
        <v>2.81307535152279</v>
      </c>
      <c r="AL712" s="13">
        <v>1.8838264637236499</v>
      </c>
      <c r="AM712" s="13">
        <v>2.2469614643590599</v>
      </c>
      <c r="AN712" s="13">
        <v>4.2592346464028097</v>
      </c>
      <c r="AO712" s="13">
        <v>4.8869463984477397</v>
      </c>
      <c r="AP712" s="13">
        <v>5.48614150080454</v>
      </c>
      <c r="AQ712" s="13">
        <v>3.4509183529504601</v>
      </c>
      <c r="AR712" s="13">
        <v>4.2778817222485097</v>
      </c>
      <c r="AS712" s="13">
        <v>4.2100556931052804</v>
      </c>
      <c r="AT712" s="13">
        <v>4.34095678855084</v>
      </c>
      <c r="AU712" s="13">
        <v>2.8446293889893601</v>
      </c>
      <c r="AV712" s="13">
        <v>3.4637029934775398</v>
      </c>
      <c r="AW712" s="13">
        <v>1.99012782476505</v>
      </c>
      <c r="AX712" s="13">
        <v>5.3643323145899604</v>
      </c>
      <c r="AY712" s="13">
        <v>0.98550884423612795</v>
      </c>
      <c r="AZ712" s="13">
        <v>0.10525021355907201</v>
      </c>
      <c r="BA712" s="13">
        <v>4.9084398197343297</v>
      </c>
      <c r="BB712" s="13">
        <v>4.7760417457614199</v>
      </c>
      <c r="BC712" s="13">
        <v>4.1651028224081701</v>
      </c>
      <c r="BD712" s="13">
        <v>3.4406372580650899</v>
      </c>
      <c r="BE712" s="13">
        <v>4.6494356801323899</v>
      </c>
      <c r="BF712" s="13">
        <v>4.3456098963839001</v>
      </c>
      <c r="BG712" s="13">
        <v>4.76865828814827</v>
      </c>
      <c r="BH712" s="13">
        <v>4.9692636106490999</v>
      </c>
      <c r="BI712" s="13">
        <v>3.8863016848201299</v>
      </c>
      <c r="BJ712" s="13">
        <v>3.98034263489299</v>
      </c>
      <c r="BK712" s="13">
        <v>3.29348092896134</v>
      </c>
      <c r="BL712" s="13">
        <v>4.79607784767928</v>
      </c>
      <c r="BM712" s="13">
        <v>4.2972996898133404</v>
      </c>
      <c r="BN712" s="13">
        <v>2.05992315991591E-2</v>
      </c>
      <c r="BO712" s="13">
        <v>5.3105085838550101</v>
      </c>
      <c r="BP712" s="13">
        <v>4.7314499980415103</v>
      </c>
      <c r="BQ712" s="13">
        <v>1.23653404326646</v>
      </c>
      <c r="BR712" s="13">
        <v>2.5979225057543398</v>
      </c>
      <c r="BS712" s="13">
        <v>3.0333658662220402</v>
      </c>
      <c r="BT712" s="13">
        <v>3.9829950549450901</v>
      </c>
      <c r="BU712" s="13">
        <v>-4.11638871840759</v>
      </c>
      <c r="BV712" s="13">
        <v>2.4912072307443101</v>
      </c>
      <c r="BW712" s="13">
        <v>4.8237883610855796</v>
      </c>
      <c r="BX712" s="13">
        <v>-1.490371032204</v>
      </c>
      <c r="BY712" s="13">
        <v>3.7818683841912901</v>
      </c>
      <c r="BZ712" s="13">
        <v>5.6539847572495203</v>
      </c>
      <c r="CA712" s="13">
        <v>0.77653883355247599</v>
      </c>
      <c r="CB712" s="13">
        <v>2.2546298425142002</v>
      </c>
      <c r="CC712" s="13">
        <v>4.8634365631121801</v>
      </c>
      <c r="CD712" s="13">
        <v>3.53736630433646</v>
      </c>
      <c r="CE712" s="13">
        <v>1.7394392271846999</v>
      </c>
      <c r="CF712" s="13">
        <v>3.7172718502385198</v>
      </c>
      <c r="CG712" s="13">
        <v>8.7295442075416894</v>
      </c>
      <c r="CH712" s="13">
        <v>1.46760894310149</v>
      </c>
      <c r="CI712" s="13">
        <v>4.27451978575405</v>
      </c>
      <c r="CJ712" s="13">
        <v>1.6754235468007299</v>
      </c>
      <c r="CK712" s="13">
        <v>-0.23474766963113</v>
      </c>
      <c r="CL712" s="13">
        <v>2.0414764852338698</v>
      </c>
      <c r="CM712" s="13">
        <v>3.1919929213224298</v>
      </c>
      <c r="CN712" s="13">
        <v>4.0575681202849303</v>
      </c>
      <c r="CO712" s="13">
        <v>2.6028357995092799</v>
      </c>
      <c r="CP712" s="13">
        <v>3.6644155540829999</v>
      </c>
      <c r="CQ712" s="13">
        <v>-1.2910461526096899</v>
      </c>
      <c r="CR712" s="13">
        <v>0.204199784684438</v>
      </c>
      <c r="CS712" s="13">
        <v>2.11311029725135</v>
      </c>
      <c r="CT712" s="13">
        <v>2.3034341543931598</v>
      </c>
      <c r="CU712" s="13">
        <v>4.8634365631121801</v>
      </c>
      <c r="CV712" s="13">
        <v>0.26285390378012602</v>
      </c>
      <c r="CW712" s="13">
        <v>-1.5326370351062699</v>
      </c>
      <c r="CX712" s="13">
        <v>1.1414773176980999</v>
      </c>
      <c r="CY712" s="13">
        <v>2.5608514701181302</v>
      </c>
      <c r="CZ712" s="13">
        <v>2.1792167904332098</v>
      </c>
      <c r="DA712" s="13">
        <v>2.1090712713392898</v>
      </c>
      <c r="DB712" s="13">
        <v>4.1945406044168498</v>
      </c>
      <c r="DC712" s="13">
        <v>2.3493363798552598</v>
      </c>
      <c r="DD712" s="13">
        <v>1.86009166594802</v>
      </c>
      <c r="DE712" s="13">
        <v>4.7174881907020501</v>
      </c>
      <c r="DF712" s="13">
        <v>2.8160021175936998</v>
      </c>
      <c r="DG712" s="13">
        <v>0.19351824774718501</v>
      </c>
      <c r="DH712" s="13">
        <v>2.6322696618215602</v>
      </c>
      <c r="DI712" s="13">
        <v>2.64119860081126</v>
      </c>
      <c r="DJ712" s="13">
        <v>-1.9303262777172401</v>
      </c>
      <c r="DK712" s="13">
        <v>0.77831630972047505</v>
      </c>
      <c r="DL712" s="13">
        <v>2.6300266959357601</v>
      </c>
      <c r="DM712" s="13">
        <v>3.6839946919189699</v>
      </c>
      <c r="DN712" s="13">
        <v>-2.3274509323719701</v>
      </c>
      <c r="DO712" s="13">
        <v>-8.3395996773697495E-2</v>
      </c>
      <c r="DP712" s="13">
        <v>4.4345824989526799</v>
      </c>
      <c r="DQ712" s="13">
        <v>-1.5649788172993899</v>
      </c>
      <c r="DR712" s="13">
        <v>0.51484747072566395</v>
      </c>
      <c r="DS712" s="13">
        <v>0.384555337803065</v>
      </c>
      <c r="DT712" s="13">
        <v>2.46119348015071</v>
      </c>
      <c r="DU712" s="13">
        <v>2.4275477191697701</v>
      </c>
      <c r="DV712" s="13">
        <v>1.7653500722281299</v>
      </c>
      <c r="DW712" s="13">
        <v>0.61394575806416096</v>
      </c>
      <c r="DX712" s="13">
        <v>3.2933798942044898</v>
      </c>
      <c r="DY712" s="13">
        <v>5.4397834172984298</v>
      </c>
      <c r="DZ712" s="13">
        <v>2.5671600257359501</v>
      </c>
      <c r="EA712" s="13">
        <v>-0.136019463555313</v>
      </c>
      <c r="EB712" s="13">
        <v>7.0829399900545997</v>
      </c>
      <c r="EC712" s="13">
        <v>4.1936645230052001</v>
      </c>
      <c r="ED712" s="13">
        <v>1.4166128352072</v>
      </c>
      <c r="EE712" s="13">
        <v>3.8396131056639899</v>
      </c>
      <c r="EF712" s="13">
        <v>-2.33387280140672</v>
      </c>
      <c r="EG712" s="13">
        <v>-1.5733642216765</v>
      </c>
      <c r="EH712" s="13">
        <v>4.29078768333334</v>
      </c>
      <c r="EI712" s="13">
        <v>-3.6867335967369299</v>
      </c>
      <c r="EJ712" s="13">
        <v>2.2725837339622599</v>
      </c>
      <c r="EK712" s="13">
        <v>2.62353554608874</v>
      </c>
      <c r="EL712" s="13">
        <v>2.6467269853097699</v>
      </c>
      <c r="EM712" s="13">
        <v>3.8125468109913698</v>
      </c>
      <c r="EN712" s="13">
        <v>3.5781076625960599</v>
      </c>
      <c r="EO712" s="13" t="s">
        <v>1246</v>
      </c>
      <c r="EP712" s="13">
        <v>1.88621762289557</v>
      </c>
      <c r="EQ712" s="13">
        <v>1.5988655179562701</v>
      </c>
      <c r="ER712" s="13">
        <v>3.7266157230764998</v>
      </c>
      <c r="ES712" s="13">
        <v>2.67046804467688</v>
      </c>
      <c r="ET712" s="13">
        <v>1.8745106135446199</v>
      </c>
      <c r="EU712" s="13">
        <v>0.62847015530554196</v>
      </c>
      <c r="EV712" s="13">
        <v>1.72537444387285</v>
      </c>
      <c r="EW712" s="13">
        <v>-0.79461798931303895</v>
      </c>
      <c r="EX712" s="13">
        <v>-3.6636145225178902</v>
      </c>
      <c r="EY712" s="13">
        <v>-0.79794593306393502</v>
      </c>
      <c r="EZ712" s="13">
        <v>4.1827459072845903</v>
      </c>
      <c r="FA712" s="13">
        <v>2.3851806659686998</v>
      </c>
      <c r="FB712" s="13">
        <v>3.5632907284598798</v>
      </c>
      <c r="FC712" s="13">
        <v>-1.2095369735260899</v>
      </c>
      <c r="FD712" s="13" t="s">
        <v>1246</v>
      </c>
      <c r="FE712" s="13" t="s">
        <v>1246</v>
      </c>
      <c r="FF712" s="13">
        <v>3.5546111003457601</v>
      </c>
      <c r="FG712" s="13">
        <v>4.7283678704473999</v>
      </c>
      <c r="FH712" s="13" t="s">
        <v>1246</v>
      </c>
      <c r="FI712" s="13">
        <v>4.7107162058754302</v>
      </c>
      <c r="FJ712" s="13">
        <v>-2.5774490309717701</v>
      </c>
      <c r="FK712" s="13" t="s">
        <v>1246</v>
      </c>
      <c r="FL712" s="13" t="s">
        <v>1246</v>
      </c>
      <c r="FM712" s="13" t="s">
        <v>1246</v>
      </c>
      <c r="FN712" s="13" t="s">
        <v>1246</v>
      </c>
      <c r="FO712" s="13" t="s">
        <v>1246</v>
      </c>
      <c r="FP712" s="13" t="s">
        <v>1246</v>
      </c>
      <c r="FQ712" s="13" t="s">
        <v>1246</v>
      </c>
      <c r="FR712" s="13" t="s">
        <v>1246</v>
      </c>
      <c r="FS712" s="13" t="s">
        <v>1246</v>
      </c>
      <c r="FT712" s="13" t="s">
        <v>1246</v>
      </c>
      <c r="FU712" s="13" t="s">
        <v>1246</v>
      </c>
      <c r="FV712" s="13" t="s">
        <v>1246</v>
      </c>
      <c r="FW712" s="13" t="s">
        <v>1246</v>
      </c>
      <c r="FX712" s="13" t="s">
        <v>1246</v>
      </c>
      <c r="FY712" s="13" t="s">
        <v>1246</v>
      </c>
      <c r="FZ712" s="13" t="s">
        <v>1246</v>
      </c>
      <c r="GA712" s="13" t="s">
        <v>1246</v>
      </c>
      <c r="GB712" s="13" t="s">
        <v>1246</v>
      </c>
      <c r="GC712" s="13" t="s">
        <v>1246</v>
      </c>
      <c r="GD712" s="13" t="s">
        <v>1246</v>
      </c>
      <c r="GE712" s="13" t="s">
        <v>1246</v>
      </c>
      <c r="GF712" s="13" t="s">
        <v>1246</v>
      </c>
      <c r="GG712" s="13" t="s">
        <v>1246</v>
      </c>
      <c r="GH712" s="13" t="s">
        <v>1246</v>
      </c>
      <c r="GI712" s="13" t="s">
        <v>1246</v>
      </c>
      <c r="GJ712" s="13" t="s">
        <v>1246</v>
      </c>
      <c r="GK712" s="13" t="s">
        <v>1246</v>
      </c>
      <c r="GL712" s="13" t="s">
        <v>1246</v>
      </c>
      <c r="GM712" s="13" t="s">
        <v>1246</v>
      </c>
      <c r="GN712" s="13" t="s">
        <v>1246</v>
      </c>
      <c r="GO712" s="13" t="s">
        <v>1246</v>
      </c>
      <c r="GP712" s="13" t="s">
        <v>1246</v>
      </c>
      <c r="GQ712" s="13" t="s">
        <v>1246</v>
      </c>
      <c r="GR712" s="13" t="s">
        <v>1246</v>
      </c>
      <c r="GS712" s="13" t="s">
        <v>1246</v>
      </c>
      <c r="GT712" s="13" t="s">
        <v>1246</v>
      </c>
      <c r="GU712" s="13" t="s">
        <v>1246</v>
      </c>
      <c r="GV712" s="13" t="s">
        <v>1246</v>
      </c>
      <c r="GW712" s="13" t="s">
        <v>1246</v>
      </c>
      <c r="GX712" s="13" t="s">
        <v>1246</v>
      </c>
      <c r="GY712" s="13" t="s">
        <v>1246</v>
      </c>
      <c r="GZ712" s="13" t="s">
        <v>1246</v>
      </c>
      <c r="HA712" s="13" t="s">
        <v>1246</v>
      </c>
      <c r="HB712" s="13" t="s">
        <v>1246</v>
      </c>
      <c r="HC712" s="13" t="s">
        <v>1246</v>
      </c>
      <c r="HD712" s="13" t="s">
        <v>1246</v>
      </c>
      <c r="HE712" s="13" t="s">
        <v>1246</v>
      </c>
      <c r="HF712" s="13" t="s">
        <v>1246</v>
      </c>
      <c r="HG712" s="13" t="s">
        <v>1246</v>
      </c>
      <c r="HH712" s="13" t="s">
        <v>1246</v>
      </c>
      <c r="HI712" s="13" t="s">
        <v>1246</v>
      </c>
      <c r="HJ712" s="13" t="s">
        <v>1246</v>
      </c>
      <c r="HK712" s="13" t="s">
        <v>1246</v>
      </c>
      <c r="HL712" s="13">
        <v>-0.48895595655394303</v>
      </c>
      <c r="HM712" s="13">
        <v>1.41700043015877</v>
      </c>
      <c r="HN712" s="13">
        <v>1.6950987881361499</v>
      </c>
      <c r="HO712" s="13">
        <v>2.8141543216340201</v>
      </c>
      <c r="HP712" s="13">
        <v>1.11348659128149</v>
      </c>
      <c r="HQ712" s="13">
        <v>3.5034355841715601</v>
      </c>
      <c r="HR712" s="13">
        <v>3.6793477580235501</v>
      </c>
      <c r="HS712" s="13">
        <v>3.3574843715375802</v>
      </c>
      <c r="HT712" s="13">
        <v>1.3183216892102501E-2</v>
      </c>
      <c r="HU712" s="13">
        <v>2.71101492947881</v>
      </c>
      <c r="HV712" s="13">
        <v>3.3497896414934201</v>
      </c>
      <c r="HW712" s="13">
        <v>1.25740310478089</v>
      </c>
      <c r="HX712" s="13">
        <v>2.6625080482228101</v>
      </c>
      <c r="HY712" s="13">
        <v>4.0583832978609404</v>
      </c>
      <c r="HZ712" s="13">
        <v>4.2683198441895804</v>
      </c>
      <c r="IA712" s="13">
        <v>1.1680399266228001</v>
      </c>
      <c r="IB712" s="13">
        <v>-4.5070604558849601</v>
      </c>
      <c r="IC712" s="13">
        <v>3.10268397950931</v>
      </c>
      <c r="ID712" s="13">
        <v>-0.49056096008212002</v>
      </c>
      <c r="IE712" s="13">
        <v>-2.62126936052689</v>
      </c>
      <c r="IF712" s="13">
        <v>-1.31596142974774E-2</v>
      </c>
      <c r="IG712" s="13">
        <v>2.0572004492332199</v>
      </c>
      <c r="IH712" s="13">
        <v>5.0476549607459598</v>
      </c>
      <c r="II712" s="13">
        <v>-1.75314315445784</v>
      </c>
      <c r="IJ712" s="13">
        <v>1.00651364649667</v>
      </c>
      <c r="IK712" s="13">
        <v>3.9179098345547398</v>
      </c>
      <c r="IL712" s="13">
        <v>2.6169901134904401</v>
      </c>
      <c r="IM712" s="13">
        <v>0.71976521919435499</v>
      </c>
      <c r="IN712" s="13">
        <v>-2.2374654078577101</v>
      </c>
      <c r="IO712" s="13">
        <v>3.85945264595918</v>
      </c>
      <c r="IP712" s="13">
        <v>4.2159246640300898</v>
      </c>
      <c r="IQ712" s="13">
        <v>-0.218171807769826</v>
      </c>
      <c r="IR712" s="13">
        <v>1.2404727473257899</v>
      </c>
      <c r="IS712" s="13">
        <v>0.106398912713528</v>
      </c>
      <c r="IT712" s="13">
        <v>2.5565577821576202</v>
      </c>
      <c r="IU712" s="13">
        <v>-1.2702077965298</v>
      </c>
      <c r="IV712" s="13">
        <v>2.8762999751147702</v>
      </c>
      <c r="IW712" s="13">
        <v>-1.73836679650425</v>
      </c>
      <c r="IX712" s="13">
        <v>3.5774349932076102</v>
      </c>
      <c r="IY712" s="13">
        <v>-2.5785388518526302</v>
      </c>
      <c r="IZ712" s="13">
        <v>2.0951669072138102</v>
      </c>
      <c r="JA712" s="13">
        <v>4.87964914726534</v>
      </c>
      <c r="JB712" s="13">
        <v>1.54323592534952</v>
      </c>
      <c r="JC712" s="13">
        <v>2.8454035450941801</v>
      </c>
      <c r="JD712" s="13">
        <v>1.5693845021141799</v>
      </c>
      <c r="JE712" s="13">
        <v>-1.4416644235345</v>
      </c>
      <c r="JF712" s="13">
        <v>3.13513105191694</v>
      </c>
      <c r="JG712" s="13">
        <v>4.6840754206170697E-2</v>
      </c>
    </row>
    <row r="713" spans="1:267">
      <c r="A713" s="1">
        <v>753582</v>
      </c>
      <c r="B713" s="1" t="s">
        <v>962</v>
      </c>
      <c r="C713" s="13">
        <v>2.1839539923511802</v>
      </c>
      <c r="D713" s="13">
        <v>5.4552081342738701</v>
      </c>
      <c r="E713" s="13">
        <v>2.6216201118862799</v>
      </c>
      <c r="F713" s="13">
        <v>1.5536197729387</v>
      </c>
      <c r="G713" s="13">
        <v>1.82546069220121</v>
      </c>
      <c r="H713" s="13">
        <v>4.8866112481411603</v>
      </c>
      <c r="I713" s="13">
        <v>3.8256295568607399</v>
      </c>
      <c r="J713" s="13">
        <v>-3.1080393119620302</v>
      </c>
      <c r="K713" s="13">
        <v>0.40493535415080401</v>
      </c>
      <c r="L713" s="13">
        <v>3.216936809226</v>
      </c>
      <c r="M713" s="13">
        <v>3.6559859306090199</v>
      </c>
      <c r="N713" s="13" t="s">
        <v>1246</v>
      </c>
      <c r="O713" s="13" t="s">
        <v>1246</v>
      </c>
      <c r="P713" s="13">
        <v>1.13803238320103</v>
      </c>
      <c r="Q713" s="13">
        <v>2.8936582773525799</v>
      </c>
      <c r="R713" s="13" t="s">
        <v>1246</v>
      </c>
      <c r="S713" s="13" t="s">
        <v>1246</v>
      </c>
      <c r="T713" s="13" t="s">
        <v>1246</v>
      </c>
      <c r="U713" s="13" t="s">
        <v>1246</v>
      </c>
      <c r="V713" s="13" t="s">
        <v>1246</v>
      </c>
      <c r="W713" s="13" t="s">
        <v>1246</v>
      </c>
      <c r="X713" s="13" t="s">
        <v>1246</v>
      </c>
      <c r="Y713" s="13" t="s">
        <v>1246</v>
      </c>
      <c r="Z713" s="13" t="s">
        <v>1246</v>
      </c>
      <c r="AA713" s="13" t="s">
        <v>1246</v>
      </c>
      <c r="AB713" s="13">
        <v>-1.47308698780821</v>
      </c>
      <c r="AC713" s="13" t="s">
        <v>1246</v>
      </c>
      <c r="AD713" s="13" t="s">
        <v>1246</v>
      </c>
      <c r="AE713" s="13" t="s">
        <v>1246</v>
      </c>
      <c r="AF713" s="13" t="s">
        <v>1246</v>
      </c>
      <c r="AG713" s="13" t="s">
        <v>1246</v>
      </c>
      <c r="AH713" s="13">
        <v>-0.13534475384133299</v>
      </c>
      <c r="AI713" s="13">
        <v>1.0578951074145899</v>
      </c>
      <c r="AJ713" s="13" t="s">
        <v>1246</v>
      </c>
      <c r="AK713" s="13" t="s">
        <v>1246</v>
      </c>
      <c r="AL713" s="13" t="s">
        <v>1246</v>
      </c>
      <c r="AM713" s="13" t="s">
        <v>1246</v>
      </c>
      <c r="AN713" s="13" t="s">
        <v>1246</v>
      </c>
      <c r="AO713" s="13" t="s">
        <v>1246</v>
      </c>
      <c r="AP713" s="13" t="s">
        <v>1246</v>
      </c>
      <c r="AQ713" s="13" t="s">
        <v>1246</v>
      </c>
      <c r="AR713" s="13" t="s">
        <v>1246</v>
      </c>
      <c r="AS713" s="13" t="s">
        <v>1246</v>
      </c>
      <c r="AT713" s="13" t="s">
        <v>1246</v>
      </c>
      <c r="AU713" s="13" t="s">
        <v>1246</v>
      </c>
      <c r="AV713" s="13" t="s">
        <v>1246</v>
      </c>
      <c r="AW713" s="13" t="s">
        <v>1246</v>
      </c>
      <c r="AX713" s="13" t="s">
        <v>1246</v>
      </c>
      <c r="AY713" s="13" t="s">
        <v>1246</v>
      </c>
      <c r="AZ713" s="13" t="s">
        <v>1246</v>
      </c>
      <c r="BA713" s="13" t="s">
        <v>1246</v>
      </c>
      <c r="BB713" s="13" t="s">
        <v>1246</v>
      </c>
      <c r="BC713" s="13" t="s">
        <v>1246</v>
      </c>
      <c r="BD713" s="13" t="s">
        <v>1246</v>
      </c>
      <c r="BE713" s="13" t="s">
        <v>1246</v>
      </c>
      <c r="BF713" s="13" t="s">
        <v>1246</v>
      </c>
      <c r="BG713" s="13">
        <v>3.7547870147719999</v>
      </c>
      <c r="BH713" s="13">
        <v>2.2879346043108399</v>
      </c>
      <c r="BI713" s="13">
        <v>4.2426454909044198</v>
      </c>
      <c r="BJ713" s="13" t="s">
        <v>1246</v>
      </c>
      <c r="BK713" s="13">
        <v>2.1786330664211699</v>
      </c>
      <c r="BL713" s="13">
        <v>4.9393036446200096</v>
      </c>
      <c r="BM713" s="13">
        <v>4.0190291805869096</v>
      </c>
      <c r="BN713" s="13" t="s">
        <v>1246</v>
      </c>
      <c r="BO713" s="13">
        <v>3.7117464819450201</v>
      </c>
      <c r="BP713" s="13" t="s">
        <v>1246</v>
      </c>
      <c r="BQ713" s="13">
        <v>3.3700987477884299</v>
      </c>
      <c r="BR713" s="13">
        <v>2.34091620028929</v>
      </c>
      <c r="BS713" s="13">
        <v>2.2736262615607998</v>
      </c>
      <c r="BT713" s="13" t="s">
        <v>1246</v>
      </c>
      <c r="BU713" s="13">
        <v>-2.7295638673168598</v>
      </c>
      <c r="BV713" s="13" t="s">
        <v>1246</v>
      </c>
      <c r="BW713" s="13" t="s">
        <v>1246</v>
      </c>
      <c r="BX713" s="13">
        <v>0.115253040874745</v>
      </c>
      <c r="BY713" s="13">
        <v>4.4956276053386102</v>
      </c>
      <c r="BZ713" s="13">
        <v>3.1674556931878701</v>
      </c>
      <c r="CA713" s="13">
        <v>3.3241264623741902</v>
      </c>
      <c r="CB713" s="13">
        <v>1.9245227577042501</v>
      </c>
      <c r="CC713" s="13">
        <v>5.0927229066468298</v>
      </c>
      <c r="CD713" s="13">
        <v>4.3961601692832399</v>
      </c>
      <c r="CE713" s="13">
        <v>1.89155715516073</v>
      </c>
      <c r="CF713" s="13" t="s">
        <v>1246</v>
      </c>
      <c r="CG713" s="13">
        <v>10.4583007753826</v>
      </c>
      <c r="CH713" s="13" t="s">
        <v>1246</v>
      </c>
      <c r="CI713" s="13">
        <v>4.5374875715661798</v>
      </c>
      <c r="CJ713" s="13">
        <v>2.6676361550259502</v>
      </c>
      <c r="CK713" s="13">
        <v>2.5211531424020799</v>
      </c>
      <c r="CL713" s="13">
        <v>5.2306347521261198</v>
      </c>
      <c r="CM713" s="13" t="s">
        <v>1246</v>
      </c>
      <c r="CN713" s="13">
        <v>4.6940811416385104</v>
      </c>
      <c r="CO713" s="13">
        <v>4.5374875715661798</v>
      </c>
      <c r="CP713" s="13">
        <v>4.17643217477268</v>
      </c>
      <c r="CQ713" s="13">
        <v>-0.32359663053272902</v>
      </c>
      <c r="CR713" s="13">
        <v>-0.23367729018536099</v>
      </c>
      <c r="CS713" s="13">
        <v>4.3992885287826402</v>
      </c>
      <c r="CT713" s="13">
        <v>3.4867215057328602</v>
      </c>
      <c r="CU713" s="13">
        <v>5.0900113136068104</v>
      </c>
      <c r="CV713" s="13">
        <v>4.2435326386729102</v>
      </c>
      <c r="CW713" s="13" t="s">
        <v>1246</v>
      </c>
      <c r="CX713" s="13">
        <v>1.19291612838642</v>
      </c>
      <c r="CY713" s="13">
        <v>2.7807032726410599</v>
      </c>
      <c r="CZ713" s="13">
        <v>5.09121431219753</v>
      </c>
      <c r="DA713" s="13">
        <v>2.8750343558705902</v>
      </c>
      <c r="DB713" s="13">
        <v>5.0291744596572796</v>
      </c>
      <c r="DC713" s="13">
        <v>2.7741318422920398</v>
      </c>
      <c r="DD713" s="13">
        <v>2.0969906330928398</v>
      </c>
      <c r="DE713" s="13">
        <v>6.0620442599423097</v>
      </c>
      <c r="DF713" s="13">
        <v>-1.0677679837640399</v>
      </c>
      <c r="DG713" s="13">
        <v>2.4159924737882399</v>
      </c>
      <c r="DH713" s="13">
        <v>5.1325951005742096</v>
      </c>
      <c r="DI713" s="13">
        <v>5.0744208052126902</v>
      </c>
      <c r="DJ713" s="13">
        <v>-1.98278086491806</v>
      </c>
      <c r="DK713" s="13">
        <v>-6.0769234254393298</v>
      </c>
      <c r="DL713" s="13">
        <v>2.8223025073484802</v>
      </c>
      <c r="DM713" s="13">
        <v>0.57313421639256601</v>
      </c>
      <c r="DN713" s="13">
        <v>-4.9639655848598601</v>
      </c>
      <c r="DO713" s="13">
        <v>-0.45417328269009699</v>
      </c>
      <c r="DP713" s="13">
        <v>4.3476936462142097</v>
      </c>
      <c r="DQ713" s="13">
        <v>1.97517884926223</v>
      </c>
      <c r="DR713" s="13">
        <v>1.10873827094748</v>
      </c>
      <c r="DS713" s="13">
        <v>0.97247226051811897</v>
      </c>
      <c r="DT713" s="13">
        <v>2.7629200766517901</v>
      </c>
      <c r="DU713" s="13">
        <v>2.6528738607419902</v>
      </c>
      <c r="DV713" s="13">
        <v>3.4902901546129899</v>
      </c>
      <c r="DW713" s="13">
        <v>-1.5393051840766501</v>
      </c>
      <c r="DX713" s="13">
        <v>3.4674615363003198</v>
      </c>
      <c r="DY713" s="13">
        <v>5.46102127410626</v>
      </c>
      <c r="DZ713" s="13">
        <v>2.9508585221192201</v>
      </c>
      <c r="EA713" s="13">
        <v>3.02329104770407</v>
      </c>
      <c r="EB713" s="13">
        <v>7.3218448465471901</v>
      </c>
      <c r="EC713" s="13">
        <v>-1.1558232742122401</v>
      </c>
      <c r="ED713" s="13">
        <v>-1.0372447215516301</v>
      </c>
      <c r="EE713" s="13">
        <v>2.9927541617659501</v>
      </c>
      <c r="EF713" s="13">
        <v>-4.2233395664451399</v>
      </c>
      <c r="EG713" s="13">
        <v>-2.1633246510049799</v>
      </c>
      <c r="EH713" s="13">
        <v>1.74231356788799</v>
      </c>
      <c r="EI713" s="13">
        <v>-5.7791237796922799</v>
      </c>
      <c r="EJ713" s="13">
        <v>2.9517661857493902</v>
      </c>
      <c r="EK713" s="13">
        <v>2.94687731849565</v>
      </c>
      <c r="EL713" s="13">
        <v>1.7757397710212099</v>
      </c>
      <c r="EM713" s="13">
        <v>2.16804020398353</v>
      </c>
      <c r="EN713" s="13">
        <v>4.6900051780450296</v>
      </c>
      <c r="EO713" s="13" t="s">
        <v>1246</v>
      </c>
      <c r="EP713" s="13">
        <v>4.1502676947814798</v>
      </c>
      <c r="EQ713" s="13">
        <v>2.92778366446854</v>
      </c>
      <c r="ER713" s="13">
        <v>2.77079040774484</v>
      </c>
      <c r="ES713" s="13">
        <v>4.3453778371286003</v>
      </c>
      <c r="ET713" s="13">
        <v>4.2172532280133801</v>
      </c>
      <c r="EU713" s="13">
        <v>-1.7433199843395</v>
      </c>
      <c r="EV713" s="13">
        <v>0.118995033331932</v>
      </c>
      <c r="EW713" s="13">
        <v>-4.7472914068770597</v>
      </c>
      <c r="EX713" s="13">
        <v>-1.90401870263354</v>
      </c>
      <c r="EY713" s="13" t="s">
        <v>1246</v>
      </c>
      <c r="EZ713" s="13">
        <v>1.23357617250263</v>
      </c>
      <c r="FA713" s="13">
        <v>3.17462660637382</v>
      </c>
      <c r="FB713" s="13">
        <v>2.7389144987981702</v>
      </c>
      <c r="FC713" s="13">
        <v>-1.66699327558456</v>
      </c>
      <c r="FD713" s="13" t="s">
        <v>1246</v>
      </c>
      <c r="FE713" s="13" t="s">
        <v>1246</v>
      </c>
      <c r="FF713" s="13">
        <v>1.0921253695042801</v>
      </c>
      <c r="FG713" s="13">
        <v>4.2465214572435599</v>
      </c>
      <c r="FH713" s="13" t="s">
        <v>1246</v>
      </c>
      <c r="FI713" s="13">
        <v>5.0506957482216102</v>
      </c>
      <c r="FJ713" s="13">
        <v>-5.1594453823776902</v>
      </c>
      <c r="FK713" s="13">
        <v>-0.41960249549772999</v>
      </c>
      <c r="FL713" s="13">
        <v>3.6135394646023702</v>
      </c>
      <c r="FM713" s="13">
        <v>4.5374875715661798</v>
      </c>
      <c r="FN713" s="13">
        <v>-3.71522811211605</v>
      </c>
      <c r="FO713" s="13">
        <v>2.36497860343382</v>
      </c>
      <c r="FP713" s="13">
        <v>-4.00469749971559</v>
      </c>
      <c r="FQ713" s="13">
        <v>2.02892551536759</v>
      </c>
      <c r="FR713" s="13">
        <v>4.5374875715661798</v>
      </c>
      <c r="FS713" s="13">
        <v>1.9862279221966901</v>
      </c>
      <c r="FT713" s="13">
        <v>4.9856350183141096</v>
      </c>
      <c r="FU713" s="13">
        <v>-2.6947898549488798</v>
      </c>
      <c r="FV713" s="13">
        <v>-0.270719209238244</v>
      </c>
      <c r="FW713" s="13">
        <v>1.9136651977992301</v>
      </c>
      <c r="FX713" s="13">
        <v>-1.69453241570067</v>
      </c>
      <c r="FY713" s="13">
        <v>-0.94016681404539604</v>
      </c>
      <c r="FZ713" s="13">
        <v>2.68410757407027</v>
      </c>
      <c r="GA713" s="13">
        <v>-4.4710479962501104</v>
      </c>
      <c r="GB713" s="13">
        <v>2.2349024785721299</v>
      </c>
      <c r="GC713" s="13">
        <v>1.05229660583149</v>
      </c>
      <c r="GD713" s="13">
        <v>5.0074912008119101</v>
      </c>
      <c r="GE713" s="13">
        <v>1.1690091986943401</v>
      </c>
      <c r="GF713" s="13">
        <v>3.6171693263266702</v>
      </c>
      <c r="GG713" s="13">
        <v>3.8638172446272199</v>
      </c>
      <c r="GH713" s="13">
        <v>3.6003995682622398</v>
      </c>
      <c r="GI713" s="13">
        <v>0.96228438975611197</v>
      </c>
      <c r="GJ713" s="13">
        <v>0.97996420970656395</v>
      </c>
      <c r="GK713" s="13">
        <v>1.8734780335847201</v>
      </c>
      <c r="GL713" s="13">
        <v>4.7126910837262201</v>
      </c>
      <c r="GM713" s="13">
        <v>0.17757414827895299</v>
      </c>
      <c r="GN713" s="13">
        <v>0.88698027386796197</v>
      </c>
      <c r="GO713" s="13">
        <v>3.61665247765605</v>
      </c>
      <c r="GP713" s="13">
        <v>-1.8726385249853601</v>
      </c>
      <c r="GQ713" s="13">
        <v>1.77884959756122</v>
      </c>
      <c r="GR713" s="13">
        <v>1.3786922943622999</v>
      </c>
      <c r="GS713" s="13">
        <v>-0.28201889360797799</v>
      </c>
      <c r="GT713" s="13">
        <v>8.0680330697157707</v>
      </c>
      <c r="GU713" s="13">
        <v>3.6115808672738501</v>
      </c>
      <c r="GV713" s="13">
        <v>4.5374875715661798</v>
      </c>
      <c r="GW713" s="13">
        <v>4.5570999048040903</v>
      </c>
      <c r="GX713" s="13">
        <v>3.4795762886108901</v>
      </c>
      <c r="GY713" s="13">
        <v>0.36198929823867798</v>
      </c>
      <c r="GZ713" s="13">
        <v>3.2606054802125799</v>
      </c>
      <c r="HA713" s="13">
        <v>3.0680074976599898</v>
      </c>
      <c r="HB713" s="13">
        <v>1.20723759672854</v>
      </c>
      <c r="HC713" s="13">
        <v>3.78116024368477</v>
      </c>
      <c r="HD713" s="13">
        <v>4.2122174220358399</v>
      </c>
      <c r="HE713" s="13">
        <v>4.86224133077961</v>
      </c>
      <c r="HF713" s="13">
        <v>3.6211968396920202</v>
      </c>
      <c r="HG713" s="13">
        <v>1.31582192666859</v>
      </c>
      <c r="HH713" s="13" t="s">
        <v>1246</v>
      </c>
      <c r="HI713" s="13">
        <v>2.7580760958643298</v>
      </c>
      <c r="HJ713" s="13">
        <v>5.2306347521261198</v>
      </c>
      <c r="HK713" s="13" t="s">
        <v>1246</v>
      </c>
      <c r="HL713" s="13">
        <v>-1.9058093848925799</v>
      </c>
      <c r="HM713" s="13">
        <v>3.3333585808807702</v>
      </c>
      <c r="HN713" s="13">
        <v>0.85867275571955004</v>
      </c>
      <c r="HO713" s="13">
        <v>3.5084873543824502</v>
      </c>
      <c r="HP713" s="13">
        <v>1.1060274123673599</v>
      </c>
      <c r="HQ713" s="13">
        <v>3.0425466018695899</v>
      </c>
      <c r="HR713" s="13">
        <v>0.62387377998179605</v>
      </c>
      <c r="HS713" s="13">
        <v>3.5760513358115098</v>
      </c>
      <c r="HT713" s="13">
        <v>0.59352131458760304</v>
      </c>
      <c r="HU713" s="13">
        <v>3.2961962895642598</v>
      </c>
      <c r="HV713" s="13">
        <v>2.3516826157266699</v>
      </c>
      <c r="HW713" s="13">
        <v>1.7276048400633699</v>
      </c>
      <c r="HX713" s="13">
        <v>4.0023898630677301</v>
      </c>
      <c r="HY713" s="13">
        <v>3.5073138046593999</v>
      </c>
      <c r="HZ713" s="13">
        <v>2.7815104860886399</v>
      </c>
      <c r="IA713" s="13">
        <v>3.5301025082566202</v>
      </c>
      <c r="IB713" s="13">
        <v>-5.6647787323890499</v>
      </c>
      <c r="IC713" s="13">
        <v>3.30174004024486</v>
      </c>
      <c r="ID713" s="13">
        <v>0.14678469352301901</v>
      </c>
      <c r="IE713" s="13">
        <v>-4.2385915044854503</v>
      </c>
      <c r="IF713" s="13">
        <v>1.5292028396139401</v>
      </c>
      <c r="IG713" s="13">
        <v>3.1749330788757502</v>
      </c>
      <c r="IH713" s="13">
        <v>3.47750745076792</v>
      </c>
      <c r="II713" s="13">
        <v>-3.7738052520330401</v>
      </c>
      <c r="IJ713" s="13">
        <v>-0.86806415999897901</v>
      </c>
      <c r="IK713" s="13">
        <v>4.9035891112102004</v>
      </c>
      <c r="IL713" s="13">
        <v>3.1607825041161601</v>
      </c>
      <c r="IM713" s="13">
        <v>-0.23350665908141099</v>
      </c>
      <c r="IN713" s="13">
        <v>-0.85196383580149104</v>
      </c>
      <c r="IO713" s="13">
        <v>4.2841174734058898</v>
      </c>
      <c r="IP713" s="13">
        <v>4.1492530979084696</v>
      </c>
      <c r="IQ713" s="13">
        <v>2.1564640667196602</v>
      </c>
      <c r="IR713" s="13">
        <v>0.66823737655678594</v>
      </c>
      <c r="IS713" s="13">
        <v>-1.5727927380636499</v>
      </c>
      <c r="IT713" s="13">
        <v>0.98585435316575698</v>
      </c>
      <c r="IU713" s="13">
        <v>-3.2837599126470201</v>
      </c>
      <c r="IV713" s="13">
        <v>1.63021852754293</v>
      </c>
      <c r="IW713" s="13">
        <v>3.37939913347306</v>
      </c>
      <c r="IX713" s="13">
        <v>5.70063838137186</v>
      </c>
      <c r="IY713" s="13">
        <v>2.7297648246814399</v>
      </c>
      <c r="IZ713" s="13">
        <v>3.7376290726046602</v>
      </c>
      <c r="JA713" s="13">
        <v>3.6263001643249302</v>
      </c>
      <c r="JB713" s="13">
        <v>1.8687155656735399</v>
      </c>
      <c r="JC713" s="13">
        <v>3.4832935434668002</v>
      </c>
      <c r="JD713" s="13">
        <v>-2.2055738846197901</v>
      </c>
      <c r="JE713" s="13">
        <v>-2.0728094763898701</v>
      </c>
      <c r="JF713" s="13">
        <v>2.0332089480031801</v>
      </c>
      <c r="JG713" s="13">
        <v>-2.5236952486584898</v>
      </c>
    </row>
    <row r="714" spans="1:267">
      <c r="A714" s="1">
        <v>949175</v>
      </c>
      <c r="B714" s="1" t="s">
        <v>963</v>
      </c>
      <c r="C714" s="13">
        <v>5.2617704445847</v>
      </c>
      <c r="D714" s="13">
        <v>5.0478486097254702</v>
      </c>
      <c r="E714" s="13">
        <v>3.5412245154909399</v>
      </c>
      <c r="F714" s="13">
        <v>5.2048341430396903</v>
      </c>
      <c r="G714" s="13">
        <v>2.17538750226309</v>
      </c>
      <c r="H714" s="13">
        <v>5.8268535322567896</v>
      </c>
      <c r="I714" s="13">
        <v>4.5604976622854299</v>
      </c>
      <c r="J714" s="13">
        <v>0.51961578085800397</v>
      </c>
      <c r="K714" s="13">
        <v>3.0962856268024601</v>
      </c>
      <c r="L714" s="13">
        <v>3.12032177703058</v>
      </c>
      <c r="M714" s="13">
        <v>4.9453694836923798</v>
      </c>
      <c r="N714" s="13">
        <v>4.5875271197350598</v>
      </c>
      <c r="O714" s="13">
        <v>5.1276542781636296</v>
      </c>
      <c r="P714" s="13">
        <v>4.3442143062821703</v>
      </c>
      <c r="Q714" s="13">
        <v>5.9362768238004602</v>
      </c>
      <c r="R714" s="13">
        <v>-1.77700256501072</v>
      </c>
      <c r="S714" s="13">
        <v>2.22498956585315</v>
      </c>
      <c r="T714" s="13">
        <v>3.2161440154141299</v>
      </c>
      <c r="U714" s="13">
        <v>-0.68006700928591901</v>
      </c>
      <c r="V714" s="13">
        <v>1.3297528748222001</v>
      </c>
      <c r="W714" s="13">
        <v>-2.4838170090116098</v>
      </c>
      <c r="X714" s="13">
        <v>1.1127749447603501</v>
      </c>
      <c r="Y714" s="13">
        <v>1.5935201382239099</v>
      </c>
      <c r="Z714" s="13">
        <v>2.0902061290937999</v>
      </c>
      <c r="AA714" s="13">
        <v>5.0690601099964896</v>
      </c>
      <c r="AB714" s="13">
        <v>5.3159142898335503</v>
      </c>
      <c r="AC714" s="13">
        <v>0.19680882580812001</v>
      </c>
      <c r="AD714" s="13">
        <v>2.07277210073826</v>
      </c>
      <c r="AE714" s="13">
        <v>2.1557060445642802</v>
      </c>
      <c r="AF714" s="13">
        <v>2.6966712083428201</v>
      </c>
      <c r="AG714" s="13" t="s">
        <v>1246</v>
      </c>
      <c r="AH714" s="13">
        <v>2.992925969351</v>
      </c>
      <c r="AI714" s="13">
        <v>3.8563884988866199</v>
      </c>
      <c r="AJ714" s="13">
        <v>2.7133296631197199</v>
      </c>
      <c r="AK714" s="13">
        <v>3.8630871008365899</v>
      </c>
      <c r="AL714" s="13">
        <v>2.1599334309101601</v>
      </c>
      <c r="AM714" s="13">
        <v>3.0963296425607001</v>
      </c>
      <c r="AN714" s="13">
        <v>3.3139592404017</v>
      </c>
      <c r="AO714" s="13">
        <v>4.9634415800154903</v>
      </c>
      <c r="AP714" s="13">
        <v>5.6426452623081396</v>
      </c>
      <c r="AQ714" s="13">
        <v>4.7472237383598896</v>
      </c>
      <c r="AR714" s="13">
        <v>4.1009244515570797</v>
      </c>
      <c r="AS714" s="13">
        <v>3.5907463789382499</v>
      </c>
      <c r="AT714" s="13">
        <v>2.3847661014506301</v>
      </c>
      <c r="AU714" s="13">
        <v>2.74883876913754</v>
      </c>
      <c r="AV714" s="13">
        <v>3.4424769865485798</v>
      </c>
      <c r="AW714" s="13">
        <v>2.8510371608315301</v>
      </c>
      <c r="AX714" s="13">
        <v>3.6852602724060901</v>
      </c>
      <c r="AY714" s="13">
        <v>1.61534193290003</v>
      </c>
      <c r="AZ714" s="13">
        <v>-9.3356390874740999E-2</v>
      </c>
      <c r="BA714" s="13">
        <v>1.77475501387852</v>
      </c>
      <c r="BB714" s="13">
        <v>4.3655584735456197</v>
      </c>
      <c r="BC714" s="13">
        <v>0.307049345326598</v>
      </c>
      <c r="BD714" s="13">
        <v>2.5189038437505902</v>
      </c>
      <c r="BE714" s="13">
        <v>5.2624749000603899</v>
      </c>
      <c r="BF714" s="13">
        <v>2.2567781357795198</v>
      </c>
      <c r="BG714" s="13">
        <v>5.5640068466717798</v>
      </c>
      <c r="BH714" s="13">
        <v>1.9543894289355199</v>
      </c>
      <c r="BI714" s="13">
        <v>4.4033312292762199</v>
      </c>
      <c r="BJ714" s="13">
        <v>2.3428506038255299</v>
      </c>
      <c r="BK714" s="13">
        <v>-2.44450668975289</v>
      </c>
      <c r="BL714" s="13">
        <v>2.9668308533132999</v>
      </c>
      <c r="BM714" s="13">
        <v>3.8166265349823498</v>
      </c>
      <c r="BN714" s="13">
        <v>0.27098510630724099</v>
      </c>
      <c r="BO714" s="13">
        <v>4.0036651371794303</v>
      </c>
      <c r="BP714" s="13">
        <v>4.9788623223111399</v>
      </c>
      <c r="BQ714" s="13" t="s">
        <v>1246</v>
      </c>
      <c r="BR714" s="13" t="s">
        <v>1246</v>
      </c>
      <c r="BS714" s="13">
        <v>2.4905070384938202</v>
      </c>
      <c r="BT714" s="13">
        <v>0.35140632326981902</v>
      </c>
      <c r="BU714" s="13">
        <v>-4.4909075597510402</v>
      </c>
      <c r="BV714" s="13">
        <v>1.5944498346963201</v>
      </c>
      <c r="BW714" s="13" t="s">
        <v>1246</v>
      </c>
      <c r="BX714" s="13" t="s">
        <v>1246</v>
      </c>
      <c r="BY714" s="13">
        <v>4.0334898649884002E-4</v>
      </c>
      <c r="BZ714" s="13">
        <v>2.0922133379136199</v>
      </c>
      <c r="CA714" s="13">
        <v>1.1527106887837</v>
      </c>
      <c r="CB714" s="13" t="s">
        <v>1246</v>
      </c>
      <c r="CC714" s="13" t="s">
        <v>1246</v>
      </c>
      <c r="CD714" s="13" t="s">
        <v>1246</v>
      </c>
      <c r="CE714" s="13" t="s">
        <v>1246</v>
      </c>
      <c r="CF714" s="13">
        <v>-0.80929126445833899</v>
      </c>
      <c r="CG714" s="13">
        <v>10.968198461294</v>
      </c>
      <c r="CH714" s="13">
        <v>0.26102343300708097</v>
      </c>
      <c r="CI714" s="13">
        <v>3.4795795493157802</v>
      </c>
      <c r="CJ714" s="13" t="s">
        <v>1246</v>
      </c>
      <c r="CK714" s="13">
        <v>1.40580468332993</v>
      </c>
      <c r="CL714" s="13">
        <v>3.3385619312401098</v>
      </c>
      <c r="CM714" s="13">
        <v>-1.18954691573956</v>
      </c>
      <c r="CN714" s="13" t="s">
        <v>1246</v>
      </c>
      <c r="CO714" s="13">
        <v>2.0425677672751101</v>
      </c>
      <c r="CP714" s="13">
        <v>4.1512676987708499</v>
      </c>
      <c r="CQ714" s="13">
        <v>-0.14362669798571301</v>
      </c>
      <c r="CR714" s="13">
        <v>-0.57233967812269304</v>
      </c>
      <c r="CS714" s="13">
        <v>4.2746604796081398</v>
      </c>
      <c r="CT714" s="13">
        <v>1.58604035344151</v>
      </c>
      <c r="CU714" s="13">
        <v>4.7120298133637304</v>
      </c>
      <c r="CV714" s="13">
        <v>3.3698307433385302</v>
      </c>
      <c r="CW714" s="13">
        <v>-1.19660025382359</v>
      </c>
      <c r="CX714" s="13" t="s">
        <v>1246</v>
      </c>
      <c r="CY714" s="13" t="s">
        <v>1246</v>
      </c>
      <c r="CZ714" s="13" t="s">
        <v>1246</v>
      </c>
      <c r="DA714" s="13">
        <v>0.70631158655116399</v>
      </c>
      <c r="DB714" s="13">
        <v>5.12457651441989</v>
      </c>
      <c r="DC714" s="13">
        <v>2.6797668173528799</v>
      </c>
      <c r="DD714" s="13">
        <v>2.1564318057398602</v>
      </c>
      <c r="DE714" s="13">
        <v>6.1666981572191801</v>
      </c>
      <c r="DF714" s="13">
        <v>2.8053061020594101</v>
      </c>
      <c r="DG714" s="13">
        <v>2.7801036814322799</v>
      </c>
      <c r="DH714" s="13" t="s">
        <v>1246</v>
      </c>
      <c r="DI714" s="13">
        <v>3.4204912986732099</v>
      </c>
      <c r="DJ714" s="13">
        <v>-2.2453978358351101</v>
      </c>
      <c r="DK714" s="13" t="s">
        <v>1246</v>
      </c>
      <c r="DL714" s="13">
        <v>0.34382489351119999</v>
      </c>
      <c r="DM714" s="13">
        <v>0.67656393278121396</v>
      </c>
      <c r="DN714" s="13">
        <v>-3.2305485392397499</v>
      </c>
      <c r="DO714" s="13">
        <v>0.92873066029073204</v>
      </c>
      <c r="DP714" s="13">
        <v>2.9204100334204899</v>
      </c>
      <c r="DQ714" s="13">
        <v>0.18428681699464999</v>
      </c>
      <c r="DR714" s="13">
        <v>-0.39668308017725401</v>
      </c>
      <c r="DS714" s="13">
        <v>0.67074428823021204</v>
      </c>
      <c r="DT714" s="13">
        <v>2.8766006003045699</v>
      </c>
      <c r="DU714" s="13">
        <v>2.68674958603071</v>
      </c>
      <c r="DV714" s="13">
        <v>2.1026134471993001</v>
      </c>
      <c r="DW714" s="13">
        <v>-1.8625426277867501</v>
      </c>
      <c r="DX714" s="13">
        <v>3.8232190598815499</v>
      </c>
      <c r="DY714" s="13">
        <v>0.75448452584813996</v>
      </c>
      <c r="DZ714" s="13">
        <v>2.1879835655013702</v>
      </c>
      <c r="EA714" s="13">
        <v>0.93552094523248097</v>
      </c>
      <c r="EB714" s="13">
        <v>5.6859435547280404</v>
      </c>
      <c r="EC714" s="13">
        <v>1.4277655761885599</v>
      </c>
      <c r="ED714" s="13" t="s">
        <v>1246</v>
      </c>
      <c r="EE714" s="13" t="s">
        <v>1246</v>
      </c>
      <c r="EF714" s="13" t="s">
        <v>1246</v>
      </c>
      <c r="EG714" s="13" t="s">
        <v>1246</v>
      </c>
      <c r="EH714" s="13" t="s">
        <v>1246</v>
      </c>
      <c r="EI714" s="13" t="s">
        <v>1246</v>
      </c>
      <c r="EJ714" s="13" t="s">
        <v>1246</v>
      </c>
      <c r="EK714" s="13" t="s">
        <v>1246</v>
      </c>
      <c r="EL714" s="13" t="s">
        <v>1246</v>
      </c>
      <c r="EM714" s="13" t="s">
        <v>1246</v>
      </c>
      <c r="EN714" s="13" t="s">
        <v>1246</v>
      </c>
      <c r="EO714" s="13" t="s">
        <v>1246</v>
      </c>
      <c r="EP714" s="13" t="s">
        <v>1246</v>
      </c>
      <c r="EQ714" s="13" t="s">
        <v>1246</v>
      </c>
      <c r="ER714" s="13" t="s">
        <v>1246</v>
      </c>
      <c r="ES714" s="13" t="s">
        <v>1246</v>
      </c>
      <c r="ET714" s="13" t="s">
        <v>1246</v>
      </c>
      <c r="EU714" s="13" t="s">
        <v>1246</v>
      </c>
      <c r="EV714" s="13" t="s">
        <v>1246</v>
      </c>
      <c r="EW714" s="13" t="s">
        <v>1246</v>
      </c>
      <c r="EX714" s="13" t="s">
        <v>1246</v>
      </c>
      <c r="EY714" s="13" t="s">
        <v>1246</v>
      </c>
      <c r="EZ714" s="13" t="s">
        <v>1246</v>
      </c>
      <c r="FA714" s="13">
        <v>1.8634347614548801</v>
      </c>
      <c r="FB714" s="13" t="s">
        <v>1246</v>
      </c>
      <c r="FC714" s="13" t="s">
        <v>1246</v>
      </c>
      <c r="FD714" s="13" t="s">
        <v>1246</v>
      </c>
      <c r="FE714" s="13" t="s">
        <v>1246</v>
      </c>
      <c r="FF714" s="13" t="s">
        <v>1246</v>
      </c>
      <c r="FG714" s="13" t="s">
        <v>1246</v>
      </c>
      <c r="FH714" s="13" t="s">
        <v>1246</v>
      </c>
      <c r="FI714" s="13">
        <v>5.1520033955159503</v>
      </c>
      <c r="FJ714" s="13" t="s">
        <v>1246</v>
      </c>
      <c r="FK714" s="13">
        <v>0.54188168864598996</v>
      </c>
      <c r="FL714" s="13">
        <v>3.2845737513703899</v>
      </c>
      <c r="FM714" s="13">
        <v>4.0411380097064296</v>
      </c>
      <c r="FN714" s="13">
        <v>-3.87483806281459</v>
      </c>
      <c r="FO714" s="13">
        <v>3.3464711791125699</v>
      </c>
      <c r="FP714" s="13">
        <v>-5.7356424066272496</v>
      </c>
      <c r="FQ714" s="13">
        <v>4.60436739401203</v>
      </c>
      <c r="FR714" s="13">
        <v>4.4060415768972998</v>
      </c>
      <c r="FS714" s="13">
        <v>1.483639394531E-2</v>
      </c>
      <c r="FT714" s="13">
        <v>4.9911338365654103</v>
      </c>
      <c r="FU714" s="13">
        <v>-5.9180258746063998</v>
      </c>
      <c r="FV714" s="13">
        <v>1.3854915691438301</v>
      </c>
      <c r="FW714" s="13">
        <v>-2.2846205928434098</v>
      </c>
      <c r="FX714" s="13">
        <v>-1.2325190342822001</v>
      </c>
      <c r="FY714" s="13">
        <v>-0.72794409217464995</v>
      </c>
      <c r="FZ714" s="13">
        <v>3.6863486212049801</v>
      </c>
      <c r="GA714" s="13">
        <v>-4.4547952373534399</v>
      </c>
      <c r="GB714" s="13">
        <v>2.2829577934415601</v>
      </c>
      <c r="GC714" s="13">
        <v>1.7196519791427201</v>
      </c>
      <c r="GD714" s="13">
        <v>1.7556800034036</v>
      </c>
      <c r="GE714" s="13">
        <v>3.5149152551501799</v>
      </c>
      <c r="GF714" s="13">
        <v>4.5711957134186303</v>
      </c>
      <c r="GG714" s="13">
        <v>5.2551825195977298</v>
      </c>
      <c r="GH714" s="13">
        <v>5.2975145745719798</v>
      </c>
      <c r="GI714" s="13">
        <v>1.9586036028373199</v>
      </c>
      <c r="GJ714" s="13">
        <v>0.69016880488312105</v>
      </c>
      <c r="GK714" s="13">
        <v>3.6787639005037098</v>
      </c>
      <c r="GL714" s="13">
        <v>3.0483942151789098</v>
      </c>
      <c r="GM714" s="13">
        <v>1.3343921463533801</v>
      </c>
      <c r="GN714" s="13">
        <v>2.2987159067273502</v>
      </c>
      <c r="GO714" s="13">
        <v>3.39850841278421</v>
      </c>
      <c r="GP714" s="13">
        <v>-0.23251618962666701</v>
      </c>
      <c r="GQ714" s="13">
        <v>4.3812238426978203</v>
      </c>
      <c r="GR714" s="13">
        <v>1.4609647153896701</v>
      </c>
      <c r="GS714" s="13">
        <v>-0.44238262087654501</v>
      </c>
      <c r="GT714" s="13">
        <v>8.2981750431221997</v>
      </c>
      <c r="GU714" s="13">
        <v>4.6139275433843299</v>
      </c>
      <c r="GV714" s="13">
        <v>4.5924352742565597</v>
      </c>
      <c r="GW714" s="13">
        <v>2.6165500616980801</v>
      </c>
      <c r="GX714" s="13">
        <v>4.5685840881442203</v>
      </c>
      <c r="GY714" s="13">
        <v>0.78210233236664195</v>
      </c>
      <c r="GZ714" s="13">
        <v>4.8859941066645698</v>
      </c>
      <c r="HA714" s="13">
        <v>4.5246998204150604</v>
      </c>
      <c r="HB714" s="13">
        <v>4.3698525111633604</v>
      </c>
      <c r="HC714" s="13">
        <v>1.94668716325146</v>
      </c>
      <c r="HD714" s="13">
        <v>4.3653376703169702</v>
      </c>
      <c r="HE714" s="13" t="s">
        <v>1246</v>
      </c>
      <c r="HF714" s="13">
        <v>2.28115023031547</v>
      </c>
      <c r="HG714" s="13">
        <v>1.3177926246996201</v>
      </c>
      <c r="HH714" s="13" t="s">
        <v>1246</v>
      </c>
      <c r="HI714" s="13">
        <v>2.16747263901377</v>
      </c>
      <c r="HJ714" s="13">
        <v>4.2890949930693596</v>
      </c>
      <c r="HK714" s="13" t="s">
        <v>1246</v>
      </c>
      <c r="HL714" s="13" t="s">
        <v>1246</v>
      </c>
      <c r="HM714" s="13" t="s">
        <v>1246</v>
      </c>
      <c r="HN714" s="13" t="s">
        <v>1246</v>
      </c>
      <c r="HO714" s="13" t="s">
        <v>1246</v>
      </c>
      <c r="HP714" s="13" t="s">
        <v>1246</v>
      </c>
      <c r="HQ714" s="13" t="s">
        <v>1246</v>
      </c>
      <c r="HR714" s="13" t="s">
        <v>1246</v>
      </c>
      <c r="HS714" s="13">
        <v>3.5262095366002302</v>
      </c>
      <c r="HT714" s="13">
        <v>-1.7540284598274999E-2</v>
      </c>
      <c r="HU714" s="13">
        <v>3.15821367684052</v>
      </c>
      <c r="HV714" s="13">
        <v>3.5461852883003</v>
      </c>
      <c r="HW714" s="13">
        <v>2.4074053618138298</v>
      </c>
      <c r="HX714" s="13">
        <v>4.1777480829993996</v>
      </c>
      <c r="HY714" s="13">
        <v>0.53520688422212803</v>
      </c>
      <c r="HZ714" s="13">
        <v>3.7854308168927102</v>
      </c>
      <c r="IA714" s="13">
        <v>3.82263583404634</v>
      </c>
      <c r="IB714" s="13">
        <v>-6.2499805198616398</v>
      </c>
      <c r="IC714" s="13">
        <v>0.30037151759549302</v>
      </c>
      <c r="ID714" s="13">
        <v>-1.34784801091055</v>
      </c>
      <c r="IE714" s="13">
        <v>-3.07460809993316</v>
      </c>
      <c r="IF714" s="13">
        <v>2.13389769833806</v>
      </c>
      <c r="IG714" s="13">
        <v>2.3899071327391099</v>
      </c>
      <c r="IH714" s="13">
        <v>5.6165601842797699</v>
      </c>
      <c r="II714" s="13">
        <v>-2.9618302445208902</v>
      </c>
      <c r="IJ714" s="13">
        <v>-0.60541940503098801</v>
      </c>
      <c r="IK714" s="13">
        <v>5.1326434988634899</v>
      </c>
      <c r="IL714" s="13">
        <v>4.0636113995152296</v>
      </c>
      <c r="IM714" s="13">
        <v>7.1853085294372801E-2</v>
      </c>
      <c r="IN714" s="13">
        <v>-2.34445971554773</v>
      </c>
      <c r="IO714" s="13">
        <v>2.84472146149507</v>
      </c>
      <c r="IP714" s="13">
        <v>4.79983395336036</v>
      </c>
      <c r="IQ714" s="13">
        <v>1.0641661186887901</v>
      </c>
      <c r="IR714" s="13">
        <v>0.28481535829291399</v>
      </c>
      <c r="IS714" s="13">
        <v>-2.28029573248154</v>
      </c>
      <c r="IT714" s="13">
        <v>1.2027787275862001</v>
      </c>
      <c r="IU714" s="13">
        <v>-2.8336674027992399</v>
      </c>
      <c r="IV714" s="13">
        <v>3.0994245972246199</v>
      </c>
      <c r="IW714" s="13">
        <v>1.23653806496047</v>
      </c>
      <c r="IX714" s="13">
        <v>4.6689820226747596</v>
      </c>
      <c r="IY714" s="13">
        <v>-0.80187579758823302</v>
      </c>
      <c r="IZ714" s="13">
        <v>4.28676497485288</v>
      </c>
      <c r="JA714" s="13">
        <v>4.65710671266684</v>
      </c>
      <c r="JB714" s="13">
        <v>3.0604501551407299</v>
      </c>
      <c r="JC714" s="13">
        <v>5.47720960812826</v>
      </c>
      <c r="JD714" s="13">
        <v>-0.117355587256078</v>
      </c>
      <c r="JE714" s="13">
        <v>-2.2229562531367599</v>
      </c>
      <c r="JF714" s="13">
        <v>0.64854787724399399</v>
      </c>
      <c r="JG714" s="13">
        <v>-1.50858736246156</v>
      </c>
    </row>
    <row r="715" spans="1:267">
      <c r="A715" s="1">
        <v>687448</v>
      </c>
      <c r="B715" s="1" t="s">
        <v>964</v>
      </c>
      <c r="C715" s="13">
        <v>5.6704075340688496</v>
      </c>
      <c r="D715" s="13">
        <v>6.6047518525758004</v>
      </c>
      <c r="E715" s="13">
        <v>3.6849403744306102</v>
      </c>
      <c r="F715" s="13">
        <v>5.1399257924124502</v>
      </c>
      <c r="G715" s="13">
        <v>4.3401295699231603</v>
      </c>
      <c r="H715" s="13">
        <v>5.2452313285327801</v>
      </c>
      <c r="I715" s="13">
        <v>5.2456410149357904</v>
      </c>
      <c r="J715" s="13">
        <v>-4.1708922575771301E-2</v>
      </c>
      <c r="K715" s="13">
        <v>0.62063410662684304</v>
      </c>
      <c r="L715" s="13">
        <v>3.1126919508437298</v>
      </c>
      <c r="M715" s="13">
        <v>4.3708929323842698</v>
      </c>
      <c r="N715" s="13">
        <v>6.6101886722705396</v>
      </c>
      <c r="O715" s="13">
        <v>5.5677544134078101</v>
      </c>
      <c r="P715" s="13">
        <v>5.9454143984880004</v>
      </c>
      <c r="Q715" s="13">
        <v>2.5008792518943999</v>
      </c>
      <c r="R715" s="13">
        <v>0.73284373745646403</v>
      </c>
      <c r="S715" s="13">
        <v>5.4576320804227896</v>
      </c>
      <c r="T715" s="13">
        <v>5.5140687548456899</v>
      </c>
      <c r="U715" s="13">
        <v>1.3385191880290901</v>
      </c>
      <c r="V715" s="13">
        <v>2.9950218160085602</v>
      </c>
      <c r="W715" s="13">
        <v>-3.3424346894098198</v>
      </c>
      <c r="X715" s="13">
        <v>3.2876259252270299</v>
      </c>
      <c r="Y715" s="13">
        <v>3.9898140940053</v>
      </c>
      <c r="Z715" s="13">
        <v>4.8608533849808104</v>
      </c>
      <c r="AA715" s="13">
        <v>5.9399505870804896</v>
      </c>
      <c r="AB715" s="13">
        <v>2.8979062233295299</v>
      </c>
      <c r="AC715" s="13">
        <v>2.74775555338669</v>
      </c>
      <c r="AD715" s="13">
        <v>3.5681496114002198</v>
      </c>
      <c r="AE715" s="13">
        <v>4.4757306546298503</v>
      </c>
      <c r="AF715" s="13">
        <v>5.3512758280161403</v>
      </c>
      <c r="AG715" s="13">
        <v>4.9032976792965002</v>
      </c>
      <c r="AH715" s="13">
        <v>4.5174912459348597</v>
      </c>
      <c r="AI715" s="13">
        <v>2.8665835524296899</v>
      </c>
      <c r="AJ715" s="13">
        <v>3.5366008654782499</v>
      </c>
      <c r="AK715" s="13">
        <v>3.8386471852772899</v>
      </c>
      <c r="AL715" s="13">
        <v>3.1079014628184298</v>
      </c>
      <c r="AM715" s="13">
        <v>4.35866454610776</v>
      </c>
      <c r="AN715" s="13">
        <v>2.0809797668411001</v>
      </c>
      <c r="AO715" s="13">
        <v>5.67058206544481</v>
      </c>
      <c r="AP715" s="13">
        <v>6.6127235502188899</v>
      </c>
      <c r="AQ715" s="13">
        <v>6.2168473299175</v>
      </c>
      <c r="AR715" s="13">
        <v>5.9236093541414396</v>
      </c>
      <c r="AS715" s="13">
        <v>5.3371871311593697</v>
      </c>
      <c r="AT715" s="13">
        <v>3.63546796473317</v>
      </c>
      <c r="AU715" s="13">
        <v>2.9935246989819899</v>
      </c>
      <c r="AV715" s="13">
        <v>3.4188688779762502</v>
      </c>
      <c r="AW715" s="13">
        <v>4.48860436453585</v>
      </c>
      <c r="AX715" s="13">
        <v>6.3762868828247097</v>
      </c>
      <c r="AY715" s="13">
        <v>3.6206767328743301</v>
      </c>
      <c r="AZ715" s="13">
        <v>1.04985975648088</v>
      </c>
      <c r="BA715" s="13">
        <v>4.3338613498494398</v>
      </c>
      <c r="BB715" s="13">
        <v>6.3980659477209603</v>
      </c>
      <c r="BC715" s="13" t="s">
        <v>1246</v>
      </c>
      <c r="BD715" s="13">
        <v>2.9853941364868599</v>
      </c>
      <c r="BE715" s="13">
        <v>6.6135059971674703</v>
      </c>
      <c r="BF715" s="13">
        <v>4.41904533630378</v>
      </c>
      <c r="BG715" s="13">
        <v>3.0435255360682198</v>
      </c>
      <c r="BH715" s="13">
        <v>5.9390757345700802</v>
      </c>
      <c r="BI715" s="13">
        <v>4.2948576649248098</v>
      </c>
      <c r="BJ715" s="13">
        <v>3.6809263477661802</v>
      </c>
      <c r="BK715" s="13">
        <v>4.6392606307464597</v>
      </c>
      <c r="BL715" s="13">
        <v>5.7352814667174803</v>
      </c>
      <c r="BM715" s="13">
        <v>5.2469954365278904</v>
      </c>
      <c r="BN715" s="13">
        <v>0.509246637365531</v>
      </c>
      <c r="BO715" s="13">
        <v>5.6919474127917997</v>
      </c>
      <c r="BP715" s="13">
        <v>6.2251648998611104</v>
      </c>
      <c r="BQ715" s="13">
        <v>3.9738285811220799</v>
      </c>
      <c r="BR715" s="13">
        <v>2.9459708991412499</v>
      </c>
      <c r="BS715" s="13">
        <v>1.8704291306873899</v>
      </c>
      <c r="BT715" s="13">
        <v>-0.52898624028155805</v>
      </c>
      <c r="BU715" s="13">
        <v>-1.6275174086075599</v>
      </c>
      <c r="BV715" s="13">
        <v>4.8422483078779104</v>
      </c>
      <c r="BW715" s="13">
        <v>5.9422201245995696</v>
      </c>
      <c r="BX715" s="13">
        <v>-0.80818294188254003</v>
      </c>
      <c r="BY715" s="13">
        <v>5.9717303391584897</v>
      </c>
      <c r="BZ715" s="13">
        <v>3.8950825597748602</v>
      </c>
      <c r="CA715" s="13">
        <v>1.0581667615268699</v>
      </c>
      <c r="CB715" s="13">
        <v>4.9264579755974696</v>
      </c>
      <c r="CC715" s="13">
        <v>5.7025880267695204</v>
      </c>
      <c r="CD715" s="13">
        <v>4.4594429881322597</v>
      </c>
      <c r="CE715" s="13">
        <v>3.6510429087881699</v>
      </c>
      <c r="CF715" s="13">
        <v>-0.887158665880173</v>
      </c>
      <c r="CG715" s="13">
        <v>11.366949113473</v>
      </c>
      <c r="CH715" s="13">
        <v>2.1239118989104999</v>
      </c>
      <c r="CI715" s="13">
        <v>2.44891997872273</v>
      </c>
      <c r="CJ715" s="13">
        <v>4.2346469333925203</v>
      </c>
      <c r="CK715" s="13">
        <v>0.19538999788067701</v>
      </c>
      <c r="CL715" s="13">
        <v>4.1342495472983298</v>
      </c>
      <c r="CM715" s="13">
        <v>1.55448598739851</v>
      </c>
      <c r="CN715" s="13">
        <v>4.0010226586900197</v>
      </c>
      <c r="CO715" s="13">
        <v>3.9877462498260101</v>
      </c>
      <c r="CP715" s="13">
        <v>0.427958624212118</v>
      </c>
      <c r="CQ715" s="13">
        <v>-0.195708935704235</v>
      </c>
      <c r="CR715" s="13">
        <v>-0.16440919016477701</v>
      </c>
      <c r="CS715" s="13">
        <v>2.3749064393755202</v>
      </c>
      <c r="CT715" s="13">
        <v>4.6184943590904597</v>
      </c>
      <c r="CU715" s="13">
        <v>1.96940006245651</v>
      </c>
      <c r="CV715" s="13">
        <v>-0.119604442623565</v>
      </c>
      <c r="CW715" s="13">
        <v>-0.72965401596572199</v>
      </c>
      <c r="CX715" s="13">
        <v>1.0944245802727199</v>
      </c>
      <c r="CY715" s="13">
        <v>3.1650193738685402</v>
      </c>
      <c r="CZ715" s="13">
        <v>3.2689763379941001</v>
      </c>
      <c r="DA715" s="13">
        <v>2.3217284330740999</v>
      </c>
      <c r="DB715" s="13">
        <v>4.10010363839036</v>
      </c>
      <c r="DC715" s="13">
        <v>2.8246783939953999</v>
      </c>
      <c r="DD715" s="13">
        <v>2.67619627044383</v>
      </c>
      <c r="DE715" s="13">
        <v>6.5403424756425803</v>
      </c>
      <c r="DF715" s="13">
        <v>3.5449788355968499</v>
      </c>
      <c r="DG715" s="13">
        <v>0.676036677001287</v>
      </c>
      <c r="DH715" s="13">
        <v>4.1207836378212903</v>
      </c>
      <c r="DI715" s="13">
        <v>4.7874681711423097</v>
      </c>
      <c r="DJ715" s="13">
        <v>-4.47690999728332</v>
      </c>
      <c r="DK715" s="13">
        <v>0.70846679870444196</v>
      </c>
      <c r="DL715" s="13">
        <v>3.4790332540623901</v>
      </c>
      <c r="DM715" s="13">
        <v>0.531921033689845</v>
      </c>
      <c r="DN715" s="13">
        <v>-7.6622221219054802</v>
      </c>
      <c r="DO715" s="13">
        <v>0.80366461896848196</v>
      </c>
      <c r="DP715" s="13">
        <v>3.5009579527329699</v>
      </c>
      <c r="DQ715" s="13">
        <v>0.43216156699934699</v>
      </c>
      <c r="DR715" s="13">
        <v>-0.57880033543609599</v>
      </c>
      <c r="DS715" s="13">
        <v>0.325571229293937</v>
      </c>
      <c r="DT715" s="13">
        <v>0.82658975897134201</v>
      </c>
      <c r="DU715" s="13">
        <v>-3.58654355427299</v>
      </c>
      <c r="DV715" s="13">
        <v>-0.300161744092243</v>
      </c>
      <c r="DW715" s="13">
        <v>-0.60409840805250703</v>
      </c>
      <c r="DX715" s="13">
        <v>2.66389230031043</v>
      </c>
      <c r="DY715" s="13">
        <v>6.3781663774223398</v>
      </c>
      <c r="DZ715" s="13">
        <v>1.03011154486309</v>
      </c>
      <c r="EA715" s="13">
        <v>-1.43250343422924</v>
      </c>
      <c r="EB715" s="13">
        <v>4.8199870630923698</v>
      </c>
      <c r="EC715" s="13">
        <v>-0.80825487721169598</v>
      </c>
      <c r="ED715" s="13">
        <v>0.63516561464196197</v>
      </c>
      <c r="EE715" s="13">
        <v>1.7684387901991201</v>
      </c>
      <c r="EF715" s="13">
        <v>-1.03741109441271</v>
      </c>
      <c r="EG715" s="13">
        <v>0.122158705472049</v>
      </c>
      <c r="EH715" s="13">
        <v>4.5582981026638896</v>
      </c>
      <c r="EI715" s="13">
        <v>-0.99875384965302605</v>
      </c>
      <c r="EJ715" s="13">
        <v>3.1050003587707198</v>
      </c>
      <c r="EK715" s="13">
        <v>3.2425916434484399</v>
      </c>
      <c r="EL715" s="13">
        <v>6.3571285178145702</v>
      </c>
      <c r="EM715" s="13">
        <v>7.02092436531023</v>
      </c>
      <c r="EN715" s="13">
        <v>5.3002190162306402</v>
      </c>
      <c r="EO715" s="13" t="s">
        <v>1246</v>
      </c>
      <c r="EP715" s="13">
        <v>2.9268414017153899</v>
      </c>
      <c r="EQ715" s="13">
        <v>-0.453971068550371</v>
      </c>
      <c r="ER715" s="13">
        <v>5.6973589981918398</v>
      </c>
      <c r="ES715" s="13">
        <v>4.9471724503607497</v>
      </c>
      <c r="ET715" s="13">
        <v>2.7749714409906798</v>
      </c>
      <c r="EU715" s="13">
        <v>1.2395738729794701</v>
      </c>
      <c r="EV715" s="13">
        <v>4.5599935120640298</v>
      </c>
      <c r="EW715" s="13">
        <v>3.1971989399655301</v>
      </c>
      <c r="EX715" s="13">
        <v>-3.9001722971671402</v>
      </c>
      <c r="EY715" s="13">
        <v>-0.163287417054019</v>
      </c>
      <c r="EZ715" s="13">
        <v>3.4136492347401499</v>
      </c>
      <c r="FA715" s="13">
        <v>-3.7599057696966899E-2</v>
      </c>
      <c r="FB715" s="13">
        <v>6.39257497581234</v>
      </c>
      <c r="FC715" s="13">
        <v>-0.72890636757231897</v>
      </c>
      <c r="FD715" s="13" t="s">
        <v>1246</v>
      </c>
      <c r="FE715" s="13" t="s">
        <v>1246</v>
      </c>
      <c r="FF715" s="13">
        <v>4.0711388917107802</v>
      </c>
      <c r="FG715" s="13">
        <v>2.71506799449672</v>
      </c>
      <c r="FH715" s="13" t="s">
        <v>1246</v>
      </c>
      <c r="FI715" s="13">
        <v>-2.2134434667144598</v>
      </c>
      <c r="FJ715" s="13">
        <v>-3.9960771226702301</v>
      </c>
      <c r="FK715" s="13" t="s">
        <v>1246</v>
      </c>
      <c r="FL715" s="13" t="s">
        <v>1246</v>
      </c>
      <c r="FM715" s="13" t="s">
        <v>1246</v>
      </c>
      <c r="FN715" s="13" t="s">
        <v>1246</v>
      </c>
      <c r="FO715" s="13" t="s">
        <v>1246</v>
      </c>
      <c r="FP715" s="13" t="s">
        <v>1246</v>
      </c>
      <c r="FQ715" s="13" t="s">
        <v>1246</v>
      </c>
      <c r="FR715" s="13" t="s">
        <v>1246</v>
      </c>
      <c r="FS715" s="13" t="s">
        <v>1246</v>
      </c>
      <c r="FT715" s="13" t="s">
        <v>1246</v>
      </c>
      <c r="FU715" s="13" t="s">
        <v>1246</v>
      </c>
      <c r="FV715" s="13" t="s">
        <v>1246</v>
      </c>
      <c r="FW715" s="13" t="s">
        <v>1246</v>
      </c>
      <c r="FX715" s="13" t="s">
        <v>1246</v>
      </c>
      <c r="FY715" s="13" t="s">
        <v>1246</v>
      </c>
      <c r="FZ715" s="13" t="s">
        <v>1246</v>
      </c>
      <c r="GA715" s="13" t="s">
        <v>1246</v>
      </c>
      <c r="GB715" s="13" t="s">
        <v>1246</v>
      </c>
      <c r="GC715" s="13" t="s">
        <v>1246</v>
      </c>
      <c r="GD715" s="13" t="s">
        <v>1246</v>
      </c>
      <c r="GE715" s="13" t="s">
        <v>1246</v>
      </c>
      <c r="GF715" s="13" t="s">
        <v>1246</v>
      </c>
      <c r="GG715" s="13" t="s">
        <v>1246</v>
      </c>
      <c r="GH715" s="13" t="s">
        <v>1246</v>
      </c>
      <c r="GI715" s="13" t="s">
        <v>1246</v>
      </c>
      <c r="GJ715" s="13" t="s">
        <v>1246</v>
      </c>
      <c r="GK715" s="13" t="s">
        <v>1246</v>
      </c>
      <c r="GL715" s="13" t="s">
        <v>1246</v>
      </c>
      <c r="GM715" s="13" t="s">
        <v>1246</v>
      </c>
      <c r="GN715" s="13" t="s">
        <v>1246</v>
      </c>
      <c r="GO715" s="13" t="s">
        <v>1246</v>
      </c>
      <c r="GP715" s="13" t="s">
        <v>1246</v>
      </c>
      <c r="GQ715" s="13" t="s">
        <v>1246</v>
      </c>
      <c r="GR715" s="13" t="s">
        <v>1246</v>
      </c>
      <c r="GS715" s="13" t="s">
        <v>1246</v>
      </c>
      <c r="GT715" s="13" t="s">
        <v>1246</v>
      </c>
      <c r="GU715" s="13" t="s">
        <v>1246</v>
      </c>
      <c r="GV715" s="13" t="s">
        <v>1246</v>
      </c>
      <c r="GW715" s="13" t="s">
        <v>1246</v>
      </c>
      <c r="GX715" s="13" t="s">
        <v>1246</v>
      </c>
      <c r="GY715" s="13" t="s">
        <v>1246</v>
      </c>
      <c r="GZ715" s="13" t="s">
        <v>1246</v>
      </c>
      <c r="HA715" s="13" t="s">
        <v>1246</v>
      </c>
      <c r="HB715" s="13" t="s">
        <v>1246</v>
      </c>
      <c r="HC715" s="13" t="s">
        <v>1246</v>
      </c>
      <c r="HD715" s="13" t="s">
        <v>1246</v>
      </c>
      <c r="HE715" s="13" t="s">
        <v>1246</v>
      </c>
      <c r="HF715" s="13" t="s">
        <v>1246</v>
      </c>
      <c r="HG715" s="13" t="s">
        <v>1246</v>
      </c>
      <c r="HH715" s="13" t="s">
        <v>1246</v>
      </c>
      <c r="HI715" s="13" t="s">
        <v>1246</v>
      </c>
      <c r="HJ715" s="13" t="s">
        <v>1246</v>
      </c>
      <c r="HK715" s="13" t="s">
        <v>1246</v>
      </c>
      <c r="HL715" s="13">
        <v>-0.177186326866272</v>
      </c>
      <c r="HM715" s="13">
        <v>5.2813973130749803</v>
      </c>
      <c r="HN715" s="13">
        <v>4.6063386262994204</v>
      </c>
      <c r="HO715" s="13">
        <v>5.2581243844629304</v>
      </c>
      <c r="HP715" s="13">
        <v>2.50521498049075</v>
      </c>
      <c r="HQ715" s="13">
        <v>5.2681587002039096</v>
      </c>
      <c r="HR715" s="13">
        <v>5.5011988595531696</v>
      </c>
      <c r="HS715" s="13">
        <v>3.2626191682177801</v>
      </c>
      <c r="HT715" s="13">
        <v>1.8134682084065801</v>
      </c>
      <c r="HU715" s="13">
        <v>4.1456944101698596</v>
      </c>
      <c r="HV715" s="13">
        <v>3.0536754171697198</v>
      </c>
      <c r="HW715" s="13">
        <v>3.2968404560055502</v>
      </c>
      <c r="HX715" s="13">
        <v>-3.0415657152505098</v>
      </c>
      <c r="HY715" s="13">
        <v>2.66169328620113</v>
      </c>
      <c r="HZ715" s="13">
        <v>4.9339286272646303</v>
      </c>
      <c r="IA715" s="13">
        <v>3.48194877300199</v>
      </c>
      <c r="IB715" s="13">
        <v>-7.1572207593751598</v>
      </c>
      <c r="IC715" s="13">
        <v>0.59321677077590695</v>
      </c>
      <c r="ID715" s="13">
        <v>-1.3424837550211</v>
      </c>
      <c r="IE715" s="13">
        <v>0.25390411248702699</v>
      </c>
      <c r="IF715" s="13">
        <v>2.1140634153645501</v>
      </c>
      <c r="IG715" s="13">
        <v>5.1421233750074702</v>
      </c>
      <c r="IH715" s="13">
        <v>0.83580898772641199</v>
      </c>
      <c r="II715" s="13">
        <v>0.84450519167860305</v>
      </c>
      <c r="IJ715" s="13">
        <v>0.54976479776574705</v>
      </c>
      <c r="IK715" s="13">
        <v>2.2939516930928998</v>
      </c>
      <c r="IL715" s="13">
        <v>5.6491322200734997</v>
      </c>
      <c r="IM715" s="13">
        <v>1.3145487692786699</v>
      </c>
      <c r="IN715" s="13">
        <v>-1.20822242466632</v>
      </c>
      <c r="IO715" s="13">
        <v>4.2565843786468998</v>
      </c>
      <c r="IP715" s="13">
        <v>5.20471075022785</v>
      </c>
      <c r="IQ715" s="13">
        <v>4.7515388306384096</v>
      </c>
      <c r="IR715" s="13">
        <v>4.8345944481819396</v>
      </c>
      <c r="IS715" s="13">
        <v>1.8217065726899</v>
      </c>
      <c r="IT715" s="13">
        <v>4.2265002598908596</v>
      </c>
      <c r="IU715" s="13">
        <v>0.43591027193366499</v>
      </c>
      <c r="IV715" s="13">
        <v>2.7605705530935598</v>
      </c>
      <c r="IW715" s="13">
        <v>-1.2303153931414601</v>
      </c>
      <c r="IX715" s="13">
        <v>4.2792557091999699</v>
      </c>
      <c r="IY715" s="13">
        <v>-2.8798922597300001</v>
      </c>
      <c r="IZ715" s="13">
        <v>2.9077928018488501</v>
      </c>
      <c r="JA715" s="13">
        <v>6.0501884638720398</v>
      </c>
      <c r="JB715" s="13">
        <v>4.0896679954467103</v>
      </c>
      <c r="JC715" s="13">
        <v>3.2034210218151702</v>
      </c>
      <c r="JD715" s="13">
        <v>3.5668401944558701</v>
      </c>
      <c r="JE715" s="13">
        <v>-1.31879037548292</v>
      </c>
      <c r="JF715" s="13">
        <v>3.08092940331845</v>
      </c>
      <c r="JG715" s="13">
        <v>1.29913959213359</v>
      </c>
    </row>
    <row r="716" spans="1:267">
      <c r="A716" s="1">
        <v>687985</v>
      </c>
      <c r="B716" s="1" t="s">
        <v>965</v>
      </c>
      <c r="C716" s="13">
        <v>2.4223732598103598</v>
      </c>
      <c r="D716" s="13">
        <v>3.3945361362122299</v>
      </c>
      <c r="E716" s="13">
        <v>2.5991540027558302</v>
      </c>
      <c r="F716" s="13">
        <v>2.63520659337803</v>
      </c>
      <c r="G716" s="13">
        <v>4.4403662421577401</v>
      </c>
      <c r="H716" s="13">
        <v>5.5827746017002999</v>
      </c>
      <c r="I716" s="13">
        <v>3.5003458321285299</v>
      </c>
      <c r="J716" s="13" t="s">
        <v>1246</v>
      </c>
      <c r="K716" s="13">
        <v>2.0291129608699001</v>
      </c>
      <c r="L716" s="13">
        <v>3.7811185760585202</v>
      </c>
      <c r="M716" s="13">
        <v>4.1260145471497598</v>
      </c>
      <c r="N716" s="13">
        <v>4.30185118579766</v>
      </c>
      <c r="O716" s="13">
        <v>4.5451437225286302</v>
      </c>
      <c r="P716" s="13">
        <v>3.3961333399878302</v>
      </c>
      <c r="Q716" s="13">
        <v>2.5686381669031699</v>
      </c>
      <c r="R716" s="13">
        <v>-1.3126402132435999</v>
      </c>
      <c r="S716" s="13">
        <v>4.5850869807616297</v>
      </c>
      <c r="T716" s="13">
        <v>4.2987502990286401</v>
      </c>
      <c r="U716" s="13">
        <v>-0.79874713937826802</v>
      </c>
      <c r="V716" s="13">
        <v>2.4322063547450399</v>
      </c>
      <c r="W716" s="13">
        <v>-5.0086661939052801</v>
      </c>
      <c r="X716" s="13">
        <v>0.64016021669471801</v>
      </c>
      <c r="Y716" s="13">
        <v>0.98322166926031296</v>
      </c>
      <c r="Z716" s="13">
        <v>3.3347875258523101</v>
      </c>
      <c r="AA716" s="13">
        <v>4.9809206275299802</v>
      </c>
      <c r="AB716" s="13" t="s">
        <v>1246</v>
      </c>
      <c r="AC716" s="13">
        <v>1.80906541972833</v>
      </c>
      <c r="AD716" s="13">
        <v>2.43919798061967</v>
      </c>
      <c r="AE716" s="13">
        <v>1.5611133131303501</v>
      </c>
      <c r="AF716" s="13">
        <v>4.0370712610080499</v>
      </c>
      <c r="AG716" s="13">
        <v>1.21648475096061</v>
      </c>
      <c r="AH716" s="13">
        <v>1.695439250333</v>
      </c>
      <c r="AI716" s="13">
        <v>4.5949243637834698</v>
      </c>
      <c r="AJ716" s="13">
        <v>1.3813548249230001</v>
      </c>
      <c r="AK716" s="13">
        <v>0.69363727750208903</v>
      </c>
      <c r="AL716" s="13">
        <v>1.18688169880766</v>
      </c>
      <c r="AM716" s="13">
        <v>1.57032873263797</v>
      </c>
      <c r="AN716" s="13">
        <v>1.8594348621202701</v>
      </c>
      <c r="AO716" s="13">
        <v>4.77286601146408</v>
      </c>
      <c r="AP716" s="13">
        <v>5.0378847255872197</v>
      </c>
      <c r="AQ716" s="13">
        <v>3.5420737570590601</v>
      </c>
      <c r="AR716" s="13">
        <v>3.0246687556016099</v>
      </c>
      <c r="AS716" s="13">
        <v>3.5522532487557701</v>
      </c>
      <c r="AT716" s="13">
        <v>2.23652266981065</v>
      </c>
      <c r="AU716" s="13">
        <v>1.77814398474675</v>
      </c>
      <c r="AV716" s="13">
        <v>7.8781822176094904E-3</v>
      </c>
      <c r="AW716" s="13">
        <v>0.49262265836500202</v>
      </c>
      <c r="AX716" s="13">
        <v>3.9101373234876902</v>
      </c>
      <c r="AY716" s="13">
        <v>0.64929952574805205</v>
      </c>
      <c r="AZ716" s="13">
        <v>0.36032003767947701</v>
      </c>
      <c r="BA716" s="13">
        <v>-9.3036460161743703E-2</v>
      </c>
      <c r="BB716" s="13">
        <v>3.5444738553958399</v>
      </c>
      <c r="BC716" s="13">
        <v>3.89924845515355</v>
      </c>
      <c r="BD716" s="13">
        <v>1.35943862808736</v>
      </c>
      <c r="BE716" s="13">
        <v>2.7829909502554999</v>
      </c>
      <c r="BF716" s="13">
        <v>1.24717360306396</v>
      </c>
      <c r="BG716" s="13">
        <v>5.2977229593539201</v>
      </c>
      <c r="BH716" s="13">
        <v>3.9586279265369901</v>
      </c>
      <c r="BI716" s="13">
        <v>2.8762558679822701</v>
      </c>
      <c r="BJ716" s="13">
        <v>2.6011058179865798</v>
      </c>
      <c r="BK716" s="13">
        <v>1.46660045661238</v>
      </c>
      <c r="BL716" s="13">
        <v>4.3862803994256696</v>
      </c>
      <c r="BM716" s="13">
        <v>4.32273350547643</v>
      </c>
      <c r="BN716" s="13">
        <v>-1.39183416555831</v>
      </c>
      <c r="BO716" s="13">
        <v>5.5595799514023803</v>
      </c>
      <c r="BP716" s="13">
        <v>-0.14109510187961</v>
      </c>
      <c r="BQ716" s="13">
        <v>4.4347955017638698</v>
      </c>
      <c r="BR716" s="13">
        <v>2.4814293530478801</v>
      </c>
      <c r="BS716" s="13">
        <v>2.74292457300895</v>
      </c>
      <c r="BT716" s="13">
        <v>-2.3174811398305102</v>
      </c>
      <c r="BU716" s="13">
        <v>-5.1307133440431896</v>
      </c>
      <c r="BV716" s="13">
        <v>1.88339674414466</v>
      </c>
      <c r="BW716" s="13">
        <v>3.3217553963895798</v>
      </c>
      <c r="BX716" s="13">
        <v>0.26495350501239301</v>
      </c>
      <c r="BY716" s="13">
        <v>2.8580497623700101</v>
      </c>
      <c r="BZ716" s="13">
        <v>2.1891183459908699</v>
      </c>
      <c r="CA716" s="13">
        <v>-0.61940469637694195</v>
      </c>
      <c r="CB716" s="13">
        <v>3.0155739807380599</v>
      </c>
      <c r="CC716" s="13">
        <v>4.8701236910004804</v>
      </c>
      <c r="CD716" s="13">
        <v>4.1769765104405403</v>
      </c>
      <c r="CE716" s="13">
        <v>0.599073574232595</v>
      </c>
      <c r="CF716" s="13">
        <v>-2.3191720065897798</v>
      </c>
      <c r="CG716" s="13">
        <v>6.13218652856877</v>
      </c>
      <c r="CH716" s="13">
        <v>-1.4335801228332099</v>
      </c>
      <c r="CI716" s="13">
        <v>4.3044874289870902</v>
      </c>
      <c r="CJ716" s="13">
        <v>2.8488613197346799</v>
      </c>
      <c r="CK716" s="13">
        <v>-1.8165362318625</v>
      </c>
      <c r="CL716" s="13">
        <v>2.6893611931580801</v>
      </c>
      <c r="CM716" s="13">
        <v>-0.58141476658215596</v>
      </c>
      <c r="CN716" s="13">
        <v>4.1546202316636602</v>
      </c>
      <c r="CO716" s="13">
        <v>3.6276282076128901</v>
      </c>
      <c r="CP716" s="13">
        <v>3.9536327576633301</v>
      </c>
      <c r="CQ716" s="13">
        <v>-2.51094390243578</v>
      </c>
      <c r="CR716" s="13" t="s">
        <v>1246</v>
      </c>
      <c r="CS716" s="13" t="s">
        <v>1246</v>
      </c>
      <c r="CT716" s="13">
        <v>2.5341992916713401</v>
      </c>
      <c r="CU716" s="13" t="s">
        <v>1246</v>
      </c>
      <c r="CV716" s="13">
        <v>-1.3652749868920599</v>
      </c>
      <c r="CW716" s="13">
        <v>-5.0753179270211097</v>
      </c>
      <c r="CX716" s="13">
        <v>-0.64023518164618998</v>
      </c>
      <c r="CY716" s="13">
        <v>2.5675385980064398</v>
      </c>
      <c r="CZ716" s="13">
        <v>4.8701236910004804</v>
      </c>
      <c r="DA716" s="13" t="s">
        <v>1246</v>
      </c>
      <c r="DB716" s="13" t="s">
        <v>1246</v>
      </c>
      <c r="DC716" s="13" t="s">
        <v>1246</v>
      </c>
      <c r="DD716" s="13" t="s">
        <v>1246</v>
      </c>
      <c r="DE716" s="13" t="s">
        <v>1246</v>
      </c>
      <c r="DF716" s="13">
        <v>1.0499577137068501</v>
      </c>
      <c r="DG716" s="13">
        <v>-1.6138714748379199</v>
      </c>
      <c r="DH716" s="13">
        <v>3.1892955437805002</v>
      </c>
      <c r="DI716" s="13" t="s">
        <v>1246</v>
      </c>
      <c r="DJ716" s="13">
        <v>-5.7969019214440403</v>
      </c>
      <c r="DK716" s="13">
        <v>-5.6152599774956302</v>
      </c>
      <c r="DL716" s="13">
        <v>0.27298676944537698</v>
      </c>
      <c r="DM716" s="13">
        <v>-0.51711453621062198</v>
      </c>
      <c r="DN716" s="13">
        <v>-5.7787452914193098</v>
      </c>
      <c r="DO716" s="13">
        <v>-1.87387133791417</v>
      </c>
      <c r="DP716" s="13">
        <v>3.3893877472921998</v>
      </c>
      <c r="DQ716" s="13">
        <v>0.48349323206200001</v>
      </c>
      <c r="DR716" s="13">
        <v>-2.0526009268654701</v>
      </c>
      <c r="DS716" s="13">
        <v>-1.18717211305519</v>
      </c>
      <c r="DT716" s="13">
        <v>2.0537312986852001</v>
      </c>
      <c r="DU716" s="13" t="s">
        <v>1246</v>
      </c>
      <c r="DV716" s="13">
        <v>1.5848894888010101</v>
      </c>
      <c r="DW716" s="13">
        <v>-0.86914603522040701</v>
      </c>
      <c r="DX716" s="13">
        <v>0.74448230664048298</v>
      </c>
      <c r="DY716" s="13">
        <v>5.4635424267020003</v>
      </c>
      <c r="DZ716" s="13">
        <v>1.5592064885469299</v>
      </c>
      <c r="EA716" s="13">
        <v>0.19316548479269199</v>
      </c>
      <c r="EB716" s="13">
        <v>3.99794475855597</v>
      </c>
      <c r="EC716" s="13">
        <v>-1.6812370983665199</v>
      </c>
      <c r="ED716" s="13">
        <v>-1.89092856224142</v>
      </c>
      <c r="EE716" s="13">
        <v>1.5884156670170599</v>
      </c>
      <c r="EF716" s="13">
        <v>-3.0650968849845999</v>
      </c>
      <c r="EG716" s="13">
        <v>-2.7736771541662102</v>
      </c>
      <c r="EH716" s="13">
        <v>2.2407389146497301</v>
      </c>
      <c r="EI716" s="13">
        <v>-6.3190398907891998</v>
      </c>
      <c r="EJ716" s="13">
        <v>0.87638201899720003</v>
      </c>
      <c r="EK716" s="13">
        <v>2.5109167238156198</v>
      </c>
      <c r="EL716" s="13">
        <v>1.2889638911418699</v>
      </c>
      <c r="EM716" s="13">
        <v>3.33891150358374</v>
      </c>
      <c r="EN716" s="13">
        <v>4.57437236421511</v>
      </c>
      <c r="EO716" s="13">
        <v>1.19111329784431</v>
      </c>
      <c r="EP716" s="13">
        <v>-0.627658831440426</v>
      </c>
      <c r="EQ716" s="13">
        <v>-0.35488896418737098</v>
      </c>
      <c r="ER716" s="13">
        <v>0.94601570776981503</v>
      </c>
      <c r="ES716" s="13">
        <v>1.84259366072526</v>
      </c>
      <c r="ET716" s="13">
        <v>0.44297688885875702</v>
      </c>
      <c r="EU716" s="13">
        <v>-0.392549949948796</v>
      </c>
      <c r="EV716" s="13">
        <v>3.1816564628531001</v>
      </c>
      <c r="EW716" s="13">
        <v>-4.1099682207467003</v>
      </c>
      <c r="EX716" s="13">
        <v>-3.67088505668747</v>
      </c>
      <c r="EY716" s="13">
        <v>-2.9878344089598698</v>
      </c>
      <c r="EZ716" s="13">
        <v>1.34844698615852</v>
      </c>
      <c r="FA716" s="13">
        <v>0.74600301110834299</v>
      </c>
      <c r="FB716" s="13">
        <v>2.6003717615287898</v>
      </c>
      <c r="FC716" s="13">
        <v>-3.2683087438503602</v>
      </c>
      <c r="FD716" s="13">
        <v>3.52530251523546</v>
      </c>
      <c r="FE716" s="13" t="s">
        <v>1246</v>
      </c>
      <c r="FF716" s="13">
        <v>3.0699763487435101</v>
      </c>
      <c r="FG716" s="13">
        <v>2.1074447531449501</v>
      </c>
      <c r="FH716" s="13" t="s">
        <v>1246</v>
      </c>
      <c r="FI716" s="13" t="s">
        <v>1246</v>
      </c>
      <c r="FJ716" s="13">
        <v>-6.6084904510661397</v>
      </c>
      <c r="FK716" s="13">
        <v>0.96931507116205495</v>
      </c>
      <c r="FL716" s="13">
        <v>3.38819669711294</v>
      </c>
      <c r="FM716" s="13">
        <v>4.3044874289870902</v>
      </c>
      <c r="FN716" s="13">
        <v>-5.4397474956106704</v>
      </c>
      <c r="FO716" s="13">
        <v>2.2495674728580299</v>
      </c>
      <c r="FP716" s="13">
        <v>-6.9679447221330699</v>
      </c>
      <c r="FQ716" s="13">
        <v>2.8302368178422999</v>
      </c>
      <c r="FR716" s="13">
        <v>4.3044874289870902</v>
      </c>
      <c r="FS716" s="13">
        <v>-1.33249462569064</v>
      </c>
      <c r="FT716" s="13">
        <v>2.9505479088014002</v>
      </c>
      <c r="FU716" s="13">
        <v>-5.0288600583445797</v>
      </c>
      <c r="FV716" s="13">
        <v>0.101940619544754</v>
      </c>
      <c r="FW716" s="13">
        <v>2.6064230508812498</v>
      </c>
      <c r="FX716" s="13">
        <v>4.4454837409808601E-2</v>
      </c>
      <c r="FY716" s="13">
        <v>0.62808648912158305</v>
      </c>
      <c r="FZ716" s="13">
        <v>2.8228511272739598</v>
      </c>
      <c r="GA716" s="13">
        <v>-4.7365725866471697</v>
      </c>
      <c r="GB716" s="13">
        <v>1.2701523888456201</v>
      </c>
      <c r="GC716" s="13">
        <v>1.63051545392916</v>
      </c>
      <c r="GD716" s="13">
        <v>4.2700720843901196</v>
      </c>
      <c r="GE716" s="13">
        <v>2.7457775401517699</v>
      </c>
      <c r="GF716" s="13">
        <v>2.7551494167376198</v>
      </c>
      <c r="GG716" s="13">
        <v>3.1296275019264801</v>
      </c>
      <c r="GH716" s="13">
        <v>4.2741285783407701</v>
      </c>
      <c r="GI716" s="13">
        <v>0.97370781018146502</v>
      </c>
      <c r="GJ716" s="13">
        <v>2.6245872021879202</v>
      </c>
      <c r="GK716" s="13">
        <v>3.0187122268493201</v>
      </c>
      <c r="GL716" s="13">
        <v>4.0761470167141303</v>
      </c>
      <c r="GM716" s="13">
        <v>0.324106979437982</v>
      </c>
      <c r="GN716" s="13">
        <v>0.85073121424046905</v>
      </c>
      <c r="GO716" s="13">
        <v>2.7791591284549799</v>
      </c>
      <c r="GP716" s="13">
        <v>-2.7588791104790098</v>
      </c>
      <c r="GQ716" s="13">
        <v>0.81938291876328595</v>
      </c>
      <c r="GR716" s="13">
        <v>-0.36556959243459503</v>
      </c>
      <c r="GS716" s="13">
        <v>-0.19601389574303099</v>
      </c>
      <c r="GT716" s="13">
        <v>8.4102390333111092</v>
      </c>
      <c r="GU716" s="13">
        <v>3.6042976923899999</v>
      </c>
      <c r="GV716" s="13">
        <v>2.7369465917470199</v>
      </c>
      <c r="GW716" s="13">
        <v>2.8865134690146199</v>
      </c>
      <c r="GX716" s="13">
        <v>3.4102040036683001</v>
      </c>
      <c r="GY716" s="13">
        <v>-0.991829564721734</v>
      </c>
      <c r="GZ716" s="13">
        <v>3.6466389240971302</v>
      </c>
      <c r="HA716" s="13">
        <v>4.2801938702272402</v>
      </c>
      <c r="HB716" s="13">
        <v>0.28156505676173299</v>
      </c>
      <c r="HC716" s="13">
        <v>3.07520913338807</v>
      </c>
      <c r="HD716" s="13">
        <v>2.59775033465804</v>
      </c>
      <c r="HE716" s="13">
        <v>5.6294413466718796</v>
      </c>
      <c r="HF716" s="13">
        <v>3.2081463468579599</v>
      </c>
      <c r="HG716" s="13">
        <v>1.16113201350311</v>
      </c>
      <c r="HH716" s="13" t="s">
        <v>1246</v>
      </c>
      <c r="HI716" s="13">
        <v>2.6576280784980701</v>
      </c>
      <c r="HJ716" s="13">
        <v>3.6991771150658899</v>
      </c>
      <c r="HK716" s="13" t="s">
        <v>1246</v>
      </c>
      <c r="HL716" s="13">
        <v>-1.3732130534339499</v>
      </c>
      <c r="HM716" s="13">
        <v>4.83094793625789</v>
      </c>
      <c r="HN716" s="13">
        <v>1.39416259497196</v>
      </c>
      <c r="HO716" s="13">
        <v>3.7670155655239199</v>
      </c>
      <c r="HP716" s="13">
        <v>1.0299497413535501</v>
      </c>
      <c r="HQ716" s="13">
        <v>4.8701236910004804</v>
      </c>
      <c r="HR716" s="13">
        <v>4.8701236910004804</v>
      </c>
      <c r="HS716" s="13" t="s">
        <v>1246</v>
      </c>
      <c r="HT716" s="13" t="s">
        <v>1246</v>
      </c>
      <c r="HU716" s="13" t="s">
        <v>1246</v>
      </c>
      <c r="HV716" s="13" t="s">
        <v>1246</v>
      </c>
      <c r="HW716" s="13" t="s">
        <v>1246</v>
      </c>
      <c r="HX716" s="13" t="s">
        <v>1246</v>
      </c>
      <c r="HY716" s="13" t="s">
        <v>1246</v>
      </c>
      <c r="HZ716" s="13" t="s">
        <v>1246</v>
      </c>
      <c r="IA716" s="13" t="s">
        <v>1246</v>
      </c>
      <c r="IB716" s="13" t="s">
        <v>1246</v>
      </c>
      <c r="IC716" s="13" t="s">
        <v>1246</v>
      </c>
      <c r="ID716" s="13" t="s">
        <v>1246</v>
      </c>
      <c r="IE716" s="13" t="s">
        <v>1246</v>
      </c>
      <c r="IF716" s="13" t="s">
        <v>1246</v>
      </c>
      <c r="IG716" s="13" t="s">
        <v>1246</v>
      </c>
      <c r="IH716" s="13" t="s">
        <v>1246</v>
      </c>
      <c r="II716" s="13" t="s">
        <v>1246</v>
      </c>
      <c r="IJ716" s="13" t="s">
        <v>1246</v>
      </c>
      <c r="IK716" s="13" t="s">
        <v>1246</v>
      </c>
      <c r="IL716" s="13" t="s">
        <v>1246</v>
      </c>
      <c r="IM716" s="13" t="s">
        <v>1246</v>
      </c>
      <c r="IN716" s="13" t="s">
        <v>1246</v>
      </c>
      <c r="IO716" s="13" t="s">
        <v>1246</v>
      </c>
      <c r="IP716" s="13" t="s">
        <v>1246</v>
      </c>
      <c r="IQ716" s="13" t="s">
        <v>1246</v>
      </c>
      <c r="IR716" s="13" t="s">
        <v>1246</v>
      </c>
      <c r="IS716" s="13" t="s">
        <v>1246</v>
      </c>
      <c r="IT716" s="13" t="s">
        <v>1246</v>
      </c>
      <c r="IU716" s="13" t="s">
        <v>1246</v>
      </c>
      <c r="IV716" s="13" t="s">
        <v>1246</v>
      </c>
      <c r="IW716" s="13" t="s">
        <v>1246</v>
      </c>
      <c r="IX716" s="13" t="s">
        <v>1246</v>
      </c>
      <c r="IY716" s="13" t="s">
        <v>1246</v>
      </c>
      <c r="IZ716" s="13" t="s">
        <v>1246</v>
      </c>
      <c r="JA716" s="13" t="s">
        <v>1246</v>
      </c>
      <c r="JB716" s="13" t="s">
        <v>1246</v>
      </c>
      <c r="JC716" s="13" t="s">
        <v>1246</v>
      </c>
      <c r="JD716" s="13" t="s">
        <v>1246</v>
      </c>
      <c r="JE716" s="13" t="s">
        <v>1246</v>
      </c>
      <c r="JF716" s="13" t="s">
        <v>1246</v>
      </c>
      <c r="JG716" s="13" t="s">
        <v>1246</v>
      </c>
    </row>
    <row r="717" spans="1:267">
      <c r="A717" s="1">
        <v>907271</v>
      </c>
      <c r="B717" s="1" t="s">
        <v>966</v>
      </c>
      <c r="C717" s="13">
        <v>4.6474203494349</v>
      </c>
      <c r="D717" s="13">
        <v>5.4472232390878101</v>
      </c>
      <c r="E717" s="13">
        <v>5.9814538466107701</v>
      </c>
      <c r="F717" s="13">
        <v>2.4932225165414401</v>
      </c>
      <c r="G717" s="13">
        <v>2.3289294091624901</v>
      </c>
      <c r="H717" s="13">
        <v>4.9433649367646204</v>
      </c>
      <c r="I717" s="13">
        <v>4.1203354238004097</v>
      </c>
      <c r="J717" s="13">
        <v>-3.0164841439354002</v>
      </c>
      <c r="K717" s="13">
        <v>0.75135559793483897</v>
      </c>
      <c r="L717" s="13">
        <v>3.4404986435074001</v>
      </c>
      <c r="M717" s="13">
        <v>3.5987995547701299</v>
      </c>
      <c r="N717" s="13">
        <v>5.9577500956753902</v>
      </c>
      <c r="O717" s="13">
        <v>5.36161029049586</v>
      </c>
      <c r="P717" s="13">
        <v>3.6862916905927801</v>
      </c>
      <c r="Q717" s="13">
        <v>3.49236557401606</v>
      </c>
      <c r="R717" s="13">
        <v>-0.79406204725627405</v>
      </c>
      <c r="S717" s="13">
        <v>5.3799610077959903</v>
      </c>
      <c r="T717" s="13">
        <v>5.4177486515081599</v>
      </c>
      <c r="U717" s="13">
        <v>0.82645997918074798</v>
      </c>
      <c r="V717" s="13">
        <v>2.7886687909227299</v>
      </c>
      <c r="W717" s="13">
        <v>-3.59134381988122</v>
      </c>
      <c r="X717" s="13">
        <v>2.1629630790174001</v>
      </c>
      <c r="Y717" s="13">
        <v>3.1836335348621598</v>
      </c>
      <c r="Z717" s="13">
        <v>3.6348375594185498</v>
      </c>
      <c r="AA717" s="13">
        <v>5.1350438447396396</v>
      </c>
      <c r="AB717" s="13">
        <v>1.0601942887231</v>
      </c>
      <c r="AC717" s="13">
        <v>3.1582890608959402</v>
      </c>
      <c r="AD717" s="13">
        <v>2.7029171394144602</v>
      </c>
      <c r="AE717" s="13">
        <v>3.3913640800874498</v>
      </c>
      <c r="AF717" s="13">
        <v>5.6244219281850203</v>
      </c>
      <c r="AG717" s="13">
        <v>2.08269977001396</v>
      </c>
      <c r="AH717" s="13">
        <v>3.7073057032988199</v>
      </c>
      <c r="AI717" s="13">
        <v>-0.85993378905332696</v>
      </c>
      <c r="AJ717" s="13">
        <v>3.7860853387343201</v>
      </c>
      <c r="AK717" s="13">
        <v>3.6472106969466802</v>
      </c>
      <c r="AL717" s="13">
        <v>3.1408955543216801</v>
      </c>
      <c r="AM717" s="13">
        <v>3.40317601178262</v>
      </c>
      <c r="AN717" s="13">
        <v>2.4479381292940499</v>
      </c>
      <c r="AO717" s="13">
        <v>5.9904227573130804</v>
      </c>
      <c r="AP717" s="13">
        <v>5.9774938167128298</v>
      </c>
      <c r="AQ717" s="13">
        <v>4.5982006001889202</v>
      </c>
      <c r="AR717" s="13">
        <v>4.8134846804498199</v>
      </c>
      <c r="AS717" s="13">
        <v>4.5942590772844598</v>
      </c>
      <c r="AT717" s="13">
        <v>3.2694949690675998</v>
      </c>
      <c r="AU717" s="13">
        <v>4.3393356528535501</v>
      </c>
      <c r="AV717" s="13">
        <v>2.5688567578446699</v>
      </c>
      <c r="AW717" s="13">
        <v>4.06254142340938</v>
      </c>
      <c r="AX717" s="13">
        <v>4.0134956079093298</v>
      </c>
      <c r="AY717" s="13">
        <v>2.98398513932618</v>
      </c>
      <c r="AZ717" s="13">
        <v>1.0768658886029301</v>
      </c>
      <c r="BA717" s="13">
        <v>2.3067922686299802</v>
      </c>
      <c r="BB717" s="13">
        <v>5.8047443336319997</v>
      </c>
      <c r="BC717" s="13">
        <v>4.7496365029723702</v>
      </c>
      <c r="BD717" s="13">
        <v>3.6768943757866799</v>
      </c>
      <c r="BE717" s="13">
        <v>5.2080940774374502</v>
      </c>
      <c r="BF717" s="13">
        <v>4.8884266943172197</v>
      </c>
      <c r="BG717" s="13">
        <v>2.7178520994186401</v>
      </c>
      <c r="BH717" s="13">
        <v>4.6331564458566099</v>
      </c>
      <c r="BI717" s="13">
        <v>3.5024666409920799</v>
      </c>
      <c r="BJ717" s="13">
        <v>5.2082918337221198</v>
      </c>
      <c r="BK717" s="13">
        <v>2.6315048200808002</v>
      </c>
      <c r="BL717" s="13">
        <v>4.7733052363159496</v>
      </c>
      <c r="BM717" s="13">
        <v>4.8227077350644896</v>
      </c>
      <c r="BN717" s="13">
        <v>0.40034748494003303</v>
      </c>
      <c r="BO717" s="13">
        <v>6.0123455422806602</v>
      </c>
      <c r="BP717" s="13">
        <v>3.1686693659328999</v>
      </c>
      <c r="BQ717" s="13">
        <v>2.6660164274112099</v>
      </c>
      <c r="BR717" s="13">
        <v>2.01204553326561</v>
      </c>
      <c r="BS717" s="13">
        <v>2.0021594785774202</v>
      </c>
      <c r="BT717" s="13">
        <v>0.25203567337852401</v>
      </c>
      <c r="BU717" s="13">
        <v>-3.6327658437094001</v>
      </c>
      <c r="BV717" s="13">
        <v>5.4943570253260097</v>
      </c>
      <c r="BW717" s="13">
        <v>5.6096204376160896</v>
      </c>
      <c r="BX717" s="13">
        <v>0.77500331457428995</v>
      </c>
      <c r="BY717" s="13">
        <v>3.6490536550272799</v>
      </c>
      <c r="BZ717" s="13">
        <v>3.5452755805741401</v>
      </c>
      <c r="CA717" s="13">
        <v>0.92725618118740805</v>
      </c>
      <c r="CB717" s="13">
        <v>2.7778260201727001</v>
      </c>
      <c r="CC717" s="13">
        <v>3.69287037536651</v>
      </c>
      <c r="CD717" s="13">
        <v>2.8243410485004099</v>
      </c>
      <c r="CE717" s="13">
        <v>1.5349778439471</v>
      </c>
      <c r="CF717" s="13">
        <v>-0.75218566345043003</v>
      </c>
      <c r="CG717" s="13">
        <v>5.7524167596365601</v>
      </c>
      <c r="CH717" s="13">
        <v>-1.1138689738473699</v>
      </c>
      <c r="CI717" s="13">
        <v>4.4910922214711002</v>
      </c>
      <c r="CJ717" s="13">
        <v>4.3514072638679604</v>
      </c>
      <c r="CK717" s="13">
        <v>5.62857059734218E-2</v>
      </c>
      <c r="CL717" s="13">
        <v>4.0751654226820797</v>
      </c>
      <c r="CM717" s="13">
        <v>0.84872677019276599</v>
      </c>
      <c r="CN717" s="13">
        <v>4.4776103531264697</v>
      </c>
      <c r="CO717" s="13">
        <v>4.3484682271364798</v>
      </c>
      <c r="CP717" s="13">
        <v>1.21932338176803</v>
      </c>
      <c r="CQ717" s="13">
        <v>-1.2372197649880401</v>
      </c>
      <c r="CR717" s="13">
        <v>0.78652275740373201</v>
      </c>
      <c r="CS717" s="13">
        <v>3.5409092961240498</v>
      </c>
      <c r="CT717" s="13">
        <v>3.2129236583945899</v>
      </c>
      <c r="CU717" s="13">
        <v>5.2778722182901898</v>
      </c>
      <c r="CV717" s="13">
        <v>-0.25747233994817298</v>
      </c>
      <c r="CW717" s="13">
        <v>-3.09749983224732</v>
      </c>
      <c r="CX717" s="13">
        <v>0.98659182317755201</v>
      </c>
      <c r="CY717" s="13">
        <v>1.8651047879432601</v>
      </c>
      <c r="CZ717" s="13">
        <v>3.0473307233099298</v>
      </c>
      <c r="DA717" s="13">
        <v>2.5262219244883202</v>
      </c>
      <c r="DB717" s="13">
        <v>4.69276424289865</v>
      </c>
      <c r="DC717" s="13">
        <v>3.0791011941062099</v>
      </c>
      <c r="DD717" s="13">
        <v>2.0462434469674502</v>
      </c>
      <c r="DE717" s="13">
        <v>5.8650554174029699</v>
      </c>
      <c r="DF717" s="13">
        <v>2.25355297729529</v>
      </c>
      <c r="DG717" s="13">
        <v>0.71827418502565699</v>
      </c>
      <c r="DH717" s="13">
        <v>5.4994852117428401</v>
      </c>
      <c r="DI717" s="13">
        <v>5.3868351061148303</v>
      </c>
      <c r="DJ717" s="13">
        <v>-6.1077740265648801</v>
      </c>
      <c r="DK717" s="13">
        <v>-1.1395485109567001</v>
      </c>
      <c r="DL717" s="13">
        <v>1.7745422481819899</v>
      </c>
      <c r="DM717" s="13">
        <v>2.3295379817363</v>
      </c>
      <c r="DN717" s="13">
        <v>-5.2967297213297204</v>
      </c>
      <c r="DO717" s="13">
        <v>8.2477321524908803E-2</v>
      </c>
      <c r="DP717" s="13">
        <v>2.31429703670889</v>
      </c>
      <c r="DQ717" s="13">
        <v>2.6203680617813698</v>
      </c>
      <c r="DR717" s="13">
        <v>-0.46532881756918998</v>
      </c>
      <c r="DS717" s="13">
        <v>-0.75002796762123003</v>
      </c>
      <c r="DT717" s="13">
        <v>2.6368216403529199</v>
      </c>
      <c r="DU717" s="13">
        <v>-3.4468969179992599</v>
      </c>
      <c r="DV717" s="13">
        <v>3.3068518771622801</v>
      </c>
      <c r="DW717" s="13">
        <v>0.101199246554714</v>
      </c>
      <c r="DX717" s="13">
        <v>2.41782117492534</v>
      </c>
      <c r="DY717" s="13">
        <v>6.0325128485440302</v>
      </c>
      <c r="DZ717" s="13">
        <v>0.79036771137430095</v>
      </c>
      <c r="EA717" s="13">
        <v>0.61257008900466003</v>
      </c>
      <c r="EB717" s="13">
        <v>6.5581759951008598</v>
      </c>
      <c r="EC717" s="13">
        <v>2.04520689242612</v>
      </c>
      <c r="ED717" s="13">
        <v>-1.78611147514286</v>
      </c>
      <c r="EE717" s="13">
        <v>2.9916020805927399</v>
      </c>
      <c r="EF717" s="13">
        <v>-1.9867862547922801</v>
      </c>
      <c r="EG717" s="13">
        <v>-3.48952182855666</v>
      </c>
      <c r="EH717" s="13">
        <v>2.4307622348082201</v>
      </c>
      <c r="EI717" s="13">
        <v>-5.6972453978298097</v>
      </c>
      <c r="EJ717" s="13">
        <v>3.1761059886096699</v>
      </c>
      <c r="EK717" s="13">
        <v>2.3084457353155399</v>
      </c>
      <c r="EL717" s="13">
        <v>2.3959718705902402</v>
      </c>
      <c r="EM717" s="13">
        <v>5.9329813763306403</v>
      </c>
      <c r="EN717" s="13">
        <v>4.1141260527763999</v>
      </c>
      <c r="EO717" s="13">
        <v>0.76557979730048398</v>
      </c>
      <c r="EP717" s="13">
        <v>3.0340451496534802</v>
      </c>
      <c r="EQ717" s="13">
        <v>1.93890835128038</v>
      </c>
      <c r="ER717" s="13">
        <v>2.6884698239690801</v>
      </c>
      <c r="ES717" s="13">
        <v>4.3715634044981604</v>
      </c>
      <c r="ET717" s="13">
        <v>3.2581944794481599</v>
      </c>
      <c r="EU717" s="13">
        <v>0.247872818048123</v>
      </c>
      <c r="EV717" s="13">
        <v>2.4644286218628002</v>
      </c>
      <c r="EW717" s="13">
        <v>-3.4420472783879701</v>
      </c>
      <c r="EX717" s="13">
        <v>-2.6940164789383698</v>
      </c>
      <c r="EY717" s="13">
        <v>-0.57871845780073505</v>
      </c>
      <c r="EZ717" s="13">
        <v>2.3064307528987902</v>
      </c>
      <c r="FA717" s="13">
        <v>2.6090202873038599</v>
      </c>
      <c r="FB717" s="13">
        <v>2.81041800023453</v>
      </c>
      <c r="FC717" s="13">
        <v>-4.1318461390100598</v>
      </c>
      <c r="FD717" s="13">
        <v>0.53671498167808296</v>
      </c>
      <c r="FE717" s="13">
        <v>5.4015525940115898</v>
      </c>
      <c r="FF717" s="13">
        <v>1.2472776900942</v>
      </c>
      <c r="FG717" s="13">
        <v>2.22653190287267</v>
      </c>
      <c r="FH717" s="13">
        <v>7.1476596784212196</v>
      </c>
      <c r="FI717" s="13">
        <v>4.6786943869265798</v>
      </c>
      <c r="FJ717" s="13">
        <v>-5.2627458300998704</v>
      </c>
      <c r="FK717" s="13" t="s">
        <v>1246</v>
      </c>
      <c r="FL717" s="13" t="s">
        <v>1246</v>
      </c>
      <c r="FM717" s="13" t="s">
        <v>1246</v>
      </c>
      <c r="FN717" s="13" t="s">
        <v>1246</v>
      </c>
      <c r="FO717" s="13" t="s">
        <v>1246</v>
      </c>
      <c r="FP717" s="13" t="s">
        <v>1246</v>
      </c>
      <c r="FQ717" s="13" t="s">
        <v>1246</v>
      </c>
      <c r="FR717" s="13" t="s">
        <v>1246</v>
      </c>
      <c r="FS717" s="13" t="s">
        <v>1246</v>
      </c>
      <c r="FT717" s="13" t="s">
        <v>1246</v>
      </c>
      <c r="FU717" s="13" t="s">
        <v>1246</v>
      </c>
      <c r="FV717" s="13" t="s">
        <v>1246</v>
      </c>
      <c r="FW717" s="13" t="s">
        <v>1246</v>
      </c>
      <c r="FX717" s="13" t="s">
        <v>1246</v>
      </c>
      <c r="FY717" s="13" t="s">
        <v>1246</v>
      </c>
      <c r="FZ717" s="13" t="s">
        <v>1246</v>
      </c>
      <c r="GA717" s="13" t="s">
        <v>1246</v>
      </c>
      <c r="GB717" s="13" t="s">
        <v>1246</v>
      </c>
      <c r="GC717" s="13" t="s">
        <v>1246</v>
      </c>
      <c r="GD717" s="13" t="s">
        <v>1246</v>
      </c>
      <c r="GE717" s="13" t="s">
        <v>1246</v>
      </c>
      <c r="GF717" s="13" t="s">
        <v>1246</v>
      </c>
      <c r="GG717" s="13" t="s">
        <v>1246</v>
      </c>
      <c r="GH717" s="13" t="s">
        <v>1246</v>
      </c>
      <c r="GI717" s="13" t="s">
        <v>1246</v>
      </c>
      <c r="GJ717" s="13" t="s">
        <v>1246</v>
      </c>
      <c r="GK717" s="13" t="s">
        <v>1246</v>
      </c>
      <c r="GL717" s="13" t="s">
        <v>1246</v>
      </c>
      <c r="GM717" s="13" t="s">
        <v>1246</v>
      </c>
      <c r="GN717" s="13" t="s">
        <v>1246</v>
      </c>
      <c r="GO717" s="13" t="s">
        <v>1246</v>
      </c>
      <c r="GP717" s="13" t="s">
        <v>1246</v>
      </c>
      <c r="GQ717" s="13" t="s">
        <v>1246</v>
      </c>
      <c r="GR717" s="13" t="s">
        <v>1246</v>
      </c>
      <c r="GS717" s="13" t="s">
        <v>1246</v>
      </c>
      <c r="GT717" s="13" t="s">
        <v>1246</v>
      </c>
      <c r="GU717" s="13" t="s">
        <v>1246</v>
      </c>
      <c r="GV717" s="13" t="s">
        <v>1246</v>
      </c>
      <c r="GW717" s="13" t="s">
        <v>1246</v>
      </c>
      <c r="GX717" s="13" t="s">
        <v>1246</v>
      </c>
      <c r="GY717" s="13" t="s">
        <v>1246</v>
      </c>
      <c r="GZ717" s="13" t="s">
        <v>1246</v>
      </c>
      <c r="HA717" s="13" t="s">
        <v>1246</v>
      </c>
      <c r="HB717" s="13" t="s">
        <v>1246</v>
      </c>
      <c r="HC717" s="13" t="s">
        <v>1246</v>
      </c>
      <c r="HD717" s="13" t="s">
        <v>1246</v>
      </c>
      <c r="HE717" s="13">
        <v>5.4713553120751701</v>
      </c>
      <c r="HF717" s="13" t="s">
        <v>1246</v>
      </c>
      <c r="HG717" s="13" t="s">
        <v>1246</v>
      </c>
      <c r="HH717" s="13">
        <v>1.6426035717534599</v>
      </c>
      <c r="HI717" s="13" t="s">
        <v>1246</v>
      </c>
      <c r="HJ717" s="13" t="s">
        <v>1246</v>
      </c>
      <c r="HK717" s="13">
        <v>-0.93057676481060103</v>
      </c>
      <c r="HL717" s="13" t="s">
        <v>1246</v>
      </c>
      <c r="HM717" s="13" t="s">
        <v>1246</v>
      </c>
      <c r="HN717" s="13" t="s">
        <v>1246</v>
      </c>
      <c r="HO717" s="13" t="s">
        <v>1246</v>
      </c>
      <c r="HP717" s="13" t="s">
        <v>1246</v>
      </c>
      <c r="HQ717" s="13" t="s">
        <v>1246</v>
      </c>
      <c r="HR717" s="13" t="s">
        <v>1246</v>
      </c>
      <c r="HS717" s="13">
        <v>3.3845947275700001</v>
      </c>
      <c r="HT717" s="13">
        <v>0.368044317544785</v>
      </c>
      <c r="HU717" s="13">
        <v>2.9434187679200998</v>
      </c>
      <c r="HV717" s="13">
        <v>2.7660606137385702</v>
      </c>
      <c r="HW717" s="13">
        <v>0.31836236738637402</v>
      </c>
      <c r="HX717" s="13">
        <v>2.53317030874098</v>
      </c>
      <c r="HY717" s="13">
        <v>3.6248353765382402</v>
      </c>
      <c r="HZ717" s="13">
        <v>4.7341297933432296</v>
      </c>
      <c r="IA717" s="13">
        <v>4.2108295659065904</v>
      </c>
      <c r="IB717" s="13">
        <v>-6.9681219418522602</v>
      </c>
      <c r="IC717" s="13">
        <v>2.5845936838734498</v>
      </c>
      <c r="ID717" s="13">
        <v>-0.87617599608015995</v>
      </c>
      <c r="IE717" s="13">
        <v>-5.7135665167764502</v>
      </c>
      <c r="IF717" s="13">
        <v>0.69966396034849598</v>
      </c>
      <c r="IG717" s="13">
        <v>2.5200070877329002</v>
      </c>
      <c r="IH717" s="13">
        <v>2.1037667883147799</v>
      </c>
      <c r="II717" s="13">
        <v>-3.5789725466182301</v>
      </c>
      <c r="IJ717" s="13">
        <v>-0.66598483011146903</v>
      </c>
      <c r="IK717" s="13">
        <v>1.6730327899997799</v>
      </c>
      <c r="IL717" s="13">
        <v>2.7532529933912202</v>
      </c>
      <c r="IM717" s="13">
        <v>-0.196345695084055</v>
      </c>
      <c r="IN717" s="13">
        <v>-2.9340005924043799</v>
      </c>
      <c r="IO717" s="13">
        <v>2.8000279327227999</v>
      </c>
      <c r="IP717" s="13">
        <v>4.5963790857761904</v>
      </c>
      <c r="IQ717" s="13">
        <v>3.0556141633961298</v>
      </c>
      <c r="IR717" s="13">
        <v>1.2702656758283</v>
      </c>
      <c r="IS717" s="13">
        <v>-1.4665480484428299</v>
      </c>
      <c r="IT717" s="13">
        <v>0.31013138301877302</v>
      </c>
      <c r="IU717" s="13">
        <v>-3.4848530776289901</v>
      </c>
      <c r="IV717" s="13">
        <v>3.0066485463429302</v>
      </c>
      <c r="IW717" s="13">
        <v>2.1049709304822901</v>
      </c>
      <c r="IX717" s="13">
        <v>4.8433282096092896</v>
      </c>
      <c r="IY717" s="13">
        <v>-2.2221191261775401</v>
      </c>
      <c r="IZ717" s="13">
        <v>1.9447174814778201</v>
      </c>
      <c r="JA717" s="13">
        <v>3.914426860771</v>
      </c>
      <c r="JB717" s="13">
        <v>3.6180603692814501</v>
      </c>
      <c r="JC717" s="13">
        <v>4.2790487060851401</v>
      </c>
      <c r="JD717" s="13">
        <v>0.70924950917143403</v>
      </c>
      <c r="JE717" s="13" t="s">
        <v>1246</v>
      </c>
      <c r="JF717" s="13">
        <v>2.8814260124393898</v>
      </c>
      <c r="JG717" s="13">
        <v>-5.5715660825247397</v>
      </c>
    </row>
    <row r="718" spans="1:267">
      <c r="A718" s="1">
        <v>687506</v>
      </c>
      <c r="B718" s="1" t="s">
        <v>967</v>
      </c>
      <c r="C718" s="13">
        <v>5.1730804028022597</v>
      </c>
      <c r="D718" s="13">
        <v>5.0253791356153803</v>
      </c>
      <c r="E718" s="13">
        <v>5.2270045219788601</v>
      </c>
      <c r="F718" s="13">
        <v>3.1528586872124502</v>
      </c>
      <c r="G718" s="13">
        <v>5.2000808713805604</v>
      </c>
      <c r="H718" s="13">
        <v>5.5679532005560501</v>
      </c>
      <c r="I718" s="13">
        <v>4.5287482473999603</v>
      </c>
      <c r="J718" s="13">
        <v>-1.99336195104255</v>
      </c>
      <c r="K718" s="13">
        <v>3.9338580004064201</v>
      </c>
      <c r="L718" s="13">
        <v>4.6612020040060296</v>
      </c>
      <c r="M718" s="13">
        <v>5.8241512332994398</v>
      </c>
      <c r="N718" s="13">
        <v>5.6033674741833197</v>
      </c>
      <c r="O718" s="13">
        <v>5.0687907886410599</v>
      </c>
      <c r="P718" s="13">
        <v>4.2617183021390197</v>
      </c>
      <c r="Q718" s="13">
        <v>5.8398321251378098</v>
      </c>
      <c r="R718" s="13">
        <v>0.95148987688035902</v>
      </c>
      <c r="S718" s="13">
        <v>4.7973735781594504</v>
      </c>
      <c r="T718" s="13">
        <v>4.55367924312963</v>
      </c>
      <c r="U718" s="13">
        <v>2.4690518505479302</v>
      </c>
      <c r="V718" s="13">
        <v>2.45349278727821</v>
      </c>
      <c r="W718" s="13">
        <v>-8.6261567330098692E-3</v>
      </c>
      <c r="X718" s="13">
        <v>4.1629100498481497</v>
      </c>
      <c r="Y718" s="13">
        <v>4.56539349080023</v>
      </c>
      <c r="Z718" s="13">
        <v>5.1983801277848301</v>
      </c>
      <c r="AA718" s="13">
        <v>5.2000808713805604</v>
      </c>
      <c r="AB718" s="13">
        <v>4.8407606624014603</v>
      </c>
      <c r="AC718" s="13">
        <v>2.8961400353784001</v>
      </c>
      <c r="AD718" s="13">
        <v>2.7975186630903099</v>
      </c>
      <c r="AE718" s="13">
        <v>4.9369411825796998</v>
      </c>
      <c r="AF718" s="13">
        <v>4.2680424202803398</v>
      </c>
      <c r="AG718" s="13">
        <v>3.9364916664123202</v>
      </c>
      <c r="AH718" s="13">
        <v>-1.15706866614026</v>
      </c>
      <c r="AI718" s="13">
        <v>2.9600626931927501</v>
      </c>
      <c r="AJ718" s="13">
        <v>3.3127357802698101</v>
      </c>
      <c r="AK718" s="13">
        <v>4.0876914686902399</v>
      </c>
      <c r="AL718" s="13">
        <v>4.3440559376228203</v>
      </c>
      <c r="AM718" s="13">
        <v>4.7808637589837497</v>
      </c>
      <c r="AN718" s="13">
        <v>4.3961815347396103</v>
      </c>
      <c r="AO718" s="13">
        <v>5.6910019464925599</v>
      </c>
      <c r="AP718" s="13">
        <v>5.8506221219752899</v>
      </c>
      <c r="AQ718" s="13">
        <v>5.8296690943701703</v>
      </c>
      <c r="AR718" s="13">
        <v>4.3723761244599899</v>
      </c>
      <c r="AS718" s="13">
        <v>5.0291111142581402</v>
      </c>
      <c r="AT718" s="13">
        <v>4.6220115803921598</v>
      </c>
      <c r="AU718" s="13">
        <v>4.0052756411011901</v>
      </c>
      <c r="AV718" s="13">
        <v>4.5640932045215701</v>
      </c>
      <c r="AW718" s="13">
        <v>3.6428015462647401</v>
      </c>
      <c r="AX718" s="13">
        <v>4.30729227687684</v>
      </c>
      <c r="AY718" s="13">
        <v>3.5135730114062098</v>
      </c>
      <c r="AZ718" s="13">
        <v>0.81497712914249199</v>
      </c>
      <c r="BA718" s="13">
        <v>5.2000808713805604</v>
      </c>
      <c r="BB718" s="13">
        <v>4.7444563062139</v>
      </c>
      <c r="BC718" s="13">
        <v>4.1910099223814301</v>
      </c>
      <c r="BD718" s="13">
        <v>3.4687064067564402</v>
      </c>
      <c r="BE718" s="13">
        <v>5.8373190484960897</v>
      </c>
      <c r="BF718" s="13">
        <v>5.0392371594589402</v>
      </c>
      <c r="BG718" s="13">
        <v>5.3371966754043401</v>
      </c>
      <c r="BH718" s="13">
        <v>4.9813446872168301</v>
      </c>
      <c r="BI718" s="13">
        <v>5.1893087290558002</v>
      </c>
      <c r="BJ718" s="13">
        <v>4.7139013854217904</v>
      </c>
      <c r="BK718" s="13">
        <v>5.1570257703646902</v>
      </c>
      <c r="BL718" s="13">
        <v>5.8695115253231904</v>
      </c>
      <c r="BM718" s="13">
        <v>4.4476897024029096</v>
      </c>
      <c r="BN718" s="13">
        <v>0.57424494031791595</v>
      </c>
      <c r="BO718" s="13">
        <v>4.99449846264974</v>
      </c>
      <c r="BP718" s="13">
        <v>3.0883595592756001</v>
      </c>
      <c r="BQ718" s="13" t="s">
        <v>1246</v>
      </c>
      <c r="BR718" s="13">
        <v>5.7426172413746697</v>
      </c>
      <c r="BS718" s="13">
        <v>5.6156176524041799</v>
      </c>
      <c r="BT718" s="13">
        <v>3.4537143398838799</v>
      </c>
      <c r="BU718" s="13">
        <v>-4.7399316980710804</v>
      </c>
      <c r="BV718" s="13">
        <v>2.2198665917273499</v>
      </c>
      <c r="BW718" s="13">
        <v>4.5064229400266296</v>
      </c>
      <c r="BX718" s="13">
        <v>0.42442717189322399</v>
      </c>
      <c r="BY718" s="13">
        <v>5.0795412205833204</v>
      </c>
      <c r="BZ718" s="13">
        <v>5.2756496121721996</v>
      </c>
      <c r="CA718" s="13">
        <v>4.9332106316362596</v>
      </c>
      <c r="CB718" s="13">
        <v>1.51789926142106</v>
      </c>
      <c r="CC718" s="13">
        <v>5.0494700608147198</v>
      </c>
      <c r="CD718" s="13">
        <v>2.3777360791359801</v>
      </c>
      <c r="CE718" s="13">
        <v>0.48173573727841101</v>
      </c>
      <c r="CF718" s="13">
        <v>4.8388377370262399</v>
      </c>
      <c r="CG718" s="13">
        <v>9.3690959165266108</v>
      </c>
      <c r="CH718" s="13">
        <v>-0.57628916896939297</v>
      </c>
      <c r="CI718" s="13">
        <v>3.9864597940075699</v>
      </c>
      <c r="CJ718" s="13">
        <v>2.8103151045491699</v>
      </c>
      <c r="CK718" s="13">
        <v>2.9008453913557499</v>
      </c>
      <c r="CL718" s="13">
        <v>4.9798259130337197</v>
      </c>
      <c r="CM718" s="13">
        <v>2.99723903160019</v>
      </c>
      <c r="CN718" s="13">
        <v>4.7608489008015802</v>
      </c>
      <c r="CO718" s="13">
        <v>4.4116704952187202</v>
      </c>
      <c r="CP718" s="13">
        <v>1.9676523929888901</v>
      </c>
      <c r="CQ718" s="13">
        <v>-2.4104456137238501</v>
      </c>
      <c r="CR718" s="13" t="s">
        <v>1246</v>
      </c>
      <c r="CS718" s="13" t="s">
        <v>1246</v>
      </c>
      <c r="CT718" s="13">
        <v>2.0399800895310798</v>
      </c>
      <c r="CU718" s="13" t="s">
        <v>1246</v>
      </c>
      <c r="CV718" s="13">
        <v>0.60665137527909296</v>
      </c>
      <c r="CW718" s="13">
        <v>0.43309970110190599</v>
      </c>
      <c r="CX718" s="13">
        <v>0.21625274897465699</v>
      </c>
      <c r="CY718" s="13">
        <v>-1.0615056661264699</v>
      </c>
      <c r="CZ718" s="13">
        <v>4.8301332937526302</v>
      </c>
      <c r="DA718" s="13" t="s">
        <v>1246</v>
      </c>
      <c r="DB718" s="13" t="s">
        <v>1246</v>
      </c>
      <c r="DC718" s="13" t="s">
        <v>1246</v>
      </c>
      <c r="DD718" s="13" t="s">
        <v>1246</v>
      </c>
      <c r="DE718" s="13" t="s">
        <v>1246</v>
      </c>
      <c r="DF718" s="13">
        <v>2.8563043449206398</v>
      </c>
      <c r="DG718" s="13">
        <v>1.51209451970418</v>
      </c>
      <c r="DH718" s="13">
        <v>4.8199223478920601</v>
      </c>
      <c r="DI718" s="13" t="s">
        <v>1246</v>
      </c>
      <c r="DJ718" s="13" t="s">
        <v>1246</v>
      </c>
      <c r="DK718" s="13">
        <v>-3.9300382645926</v>
      </c>
      <c r="DL718" s="13">
        <v>1.9395147953988201</v>
      </c>
      <c r="DM718" s="13">
        <v>0.35821686697254501</v>
      </c>
      <c r="DN718" s="13">
        <v>-4.3949532004109999</v>
      </c>
      <c r="DO718" s="13">
        <v>-0.41207660393789203</v>
      </c>
      <c r="DP718" s="13">
        <v>2.6591270389100199</v>
      </c>
      <c r="DQ718" s="13">
        <v>1.9999994450703</v>
      </c>
      <c r="DR718" s="13">
        <v>-0.89700967437712398</v>
      </c>
      <c r="DS718" s="13">
        <v>-0.18695903053077501</v>
      </c>
      <c r="DT718" s="13">
        <v>2.09166740403893</v>
      </c>
      <c r="DU718" s="13" t="s">
        <v>1246</v>
      </c>
      <c r="DV718" s="13">
        <v>2.3543366544430202</v>
      </c>
      <c r="DW718" s="13">
        <v>0.358843537578383</v>
      </c>
      <c r="DX718" s="13">
        <v>1.69156668205848</v>
      </c>
      <c r="DY718" s="13">
        <v>2.7274800118779998</v>
      </c>
      <c r="DZ718" s="13">
        <v>3.5399120647675302</v>
      </c>
      <c r="EA718" s="13">
        <v>2.9672743743942198</v>
      </c>
      <c r="EB718" s="13">
        <v>7.5061700213330997</v>
      </c>
      <c r="EC718" s="13">
        <v>2.23138665619889</v>
      </c>
      <c r="ED718" s="13">
        <v>-1.7868054685680701</v>
      </c>
      <c r="EE718" s="13">
        <v>2.80518154730904</v>
      </c>
      <c r="EF718" s="13">
        <v>-2.4947798051046099</v>
      </c>
      <c r="EG718" s="13">
        <v>-2.48747776543587</v>
      </c>
      <c r="EH718" s="13">
        <v>4.0723458554415801</v>
      </c>
      <c r="EI718" s="13">
        <v>-5.5569573553712104</v>
      </c>
      <c r="EJ718" s="13">
        <v>2.02691019024854</v>
      </c>
      <c r="EK718" s="13">
        <v>2.8718147632569102</v>
      </c>
      <c r="EL718" s="13">
        <v>2.1236388856767499</v>
      </c>
      <c r="EM718" s="13">
        <v>5.0680150786302898</v>
      </c>
      <c r="EN718" s="13">
        <v>3.1330138280300499</v>
      </c>
      <c r="EO718" s="13">
        <v>2.2355191105073202</v>
      </c>
      <c r="EP718" s="13">
        <v>2.2295675797004302</v>
      </c>
      <c r="EQ718" s="13">
        <v>1.34900472334611</v>
      </c>
      <c r="ER718" s="13">
        <v>2.51284977333296</v>
      </c>
      <c r="ES718" s="13">
        <v>4.6006883726681904</v>
      </c>
      <c r="ET718" s="13">
        <v>1.92223689029975</v>
      </c>
      <c r="EU718" s="13">
        <v>1.29682791827946</v>
      </c>
      <c r="EV718" s="13">
        <v>3.5019514438465298</v>
      </c>
      <c r="EW718" s="13">
        <v>-3.0855398891295001</v>
      </c>
      <c r="EX718" s="13">
        <v>-2.2009023783225601</v>
      </c>
      <c r="EY718" s="13">
        <v>-0.34071094341946501</v>
      </c>
      <c r="EZ718" s="13">
        <v>0.60189106539109705</v>
      </c>
      <c r="FA718" s="13">
        <v>1.2517313342880301</v>
      </c>
      <c r="FB718" s="13">
        <v>1.3494124985736899</v>
      </c>
      <c r="FC718" s="13">
        <v>-3.80498858133183</v>
      </c>
      <c r="FD718" s="13">
        <v>2.27316124670859</v>
      </c>
      <c r="FE718" s="13" t="s">
        <v>1246</v>
      </c>
      <c r="FF718" s="13">
        <v>3.1317461563897599</v>
      </c>
      <c r="FG718" s="13">
        <v>2.5054631160642802</v>
      </c>
      <c r="FH718" s="13" t="s">
        <v>1246</v>
      </c>
      <c r="FI718" s="13" t="s">
        <v>1246</v>
      </c>
      <c r="FJ718" s="13">
        <v>-4.7128033573872701</v>
      </c>
      <c r="FK718" s="13">
        <v>0.71844029786512498</v>
      </c>
      <c r="FL718" s="13">
        <v>0.170131025591996</v>
      </c>
      <c r="FM718" s="13">
        <v>4.4771606442820202</v>
      </c>
      <c r="FN718" s="13">
        <v>-4.36650548274533</v>
      </c>
      <c r="FO718" s="13">
        <v>2.5988201898110699</v>
      </c>
      <c r="FP718" s="13">
        <v>-5.9058672079727197</v>
      </c>
      <c r="FQ718" s="13">
        <v>4.4731703594511796</v>
      </c>
      <c r="FR718" s="13">
        <v>4.4801122011229504</v>
      </c>
      <c r="FS718" s="13">
        <v>-2.81574120636339</v>
      </c>
      <c r="FT718" s="13">
        <v>4.8125429906964898</v>
      </c>
      <c r="FU718" s="13">
        <v>-3.9376811446117399</v>
      </c>
      <c r="FV718" s="13">
        <v>1.2643413393351</v>
      </c>
      <c r="FW718" s="13">
        <v>1.9220008955952901</v>
      </c>
      <c r="FX718" s="13">
        <v>-2.55407149617856</v>
      </c>
      <c r="FY718" s="13">
        <v>-1.38061551586382</v>
      </c>
      <c r="FZ718" s="13">
        <v>3.2428619359636</v>
      </c>
      <c r="GA718" s="13">
        <v>-5.7008255159602204</v>
      </c>
      <c r="GB718" s="13">
        <v>-0.59816799942074494</v>
      </c>
      <c r="GC718" s="13">
        <v>2.9582009146414001</v>
      </c>
      <c r="GD718" s="13">
        <v>4.9518974164238703</v>
      </c>
      <c r="GE718" s="13">
        <v>3.56518328955555</v>
      </c>
      <c r="GF718" s="13">
        <v>2.4300167436070699</v>
      </c>
      <c r="GG718" s="13">
        <v>3.7626402741224498</v>
      </c>
      <c r="GH718" s="13">
        <v>5.1763643447632397</v>
      </c>
      <c r="GI718" s="13">
        <v>0.61676880631335296</v>
      </c>
      <c r="GJ718" s="13">
        <v>1.0998950512769099</v>
      </c>
      <c r="GK718" s="13">
        <v>3.5577538131711299</v>
      </c>
      <c r="GL718" s="13">
        <v>5.0671644807242497</v>
      </c>
      <c r="GM718" s="13">
        <v>-0.92643759305552698</v>
      </c>
      <c r="GN718" s="13">
        <v>0.82801781186573897</v>
      </c>
      <c r="GO718" s="13">
        <v>2.87565620918972</v>
      </c>
      <c r="GP718" s="13">
        <v>-1.69708266066859</v>
      </c>
      <c r="GQ718" s="13">
        <v>-0.138126223678881</v>
      </c>
      <c r="GR718" s="13">
        <v>0.67646257426278</v>
      </c>
      <c r="GS718" s="13">
        <v>-3.3336382508169602</v>
      </c>
      <c r="GT718" s="13">
        <v>8.2335043800739793</v>
      </c>
      <c r="GU718" s="13">
        <v>5.1763643447632397</v>
      </c>
      <c r="GV718" s="13">
        <v>0.52170324879183605</v>
      </c>
      <c r="GW718" s="13">
        <v>1.77609930229923</v>
      </c>
      <c r="GX718" s="13">
        <v>3.5446183166954</v>
      </c>
      <c r="GY718" s="13">
        <v>-1.6843838656813199</v>
      </c>
      <c r="GZ718" s="13">
        <v>5.1763643447632397</v>
      </c>
      <c r="HA718" s="13">
        <v>4.4832171642032996</v>
      </c>
      <c r="HB718" s="13">
        <v>1.0486986200055399</v>
      </c>
      <c r="HC718" s="13">
        <v>3.95083090270469</v>
      </c>
      <c r="HD718" s="13">
        <v>4.2417985452455502</v>
      </c>
      <c r="HE718" s="13">
        <v>5.8695115253231904</v>
      </c>
      <c r="HF718" s="13">
        <v>3.5659762897846701</v>
      </c>
      <c r="HG718" s="13">
        <v>2.7295747644314399</v>
      </c>
      <c r="HH718" s="13" t="s">
        <v>1246</v>
      </c>
      <c r="HI718" s="13">
        <v>3.0972311000455899</v>
      </c>
      <c r="HJ718" s="13" t="s">
        <v>1246</v>
      </c>
      <c r="HK718" s="13" t="s">
        <v>1246</v>
      </c>
      <c r="HL718" s="13">
        <v>-0.76106169131422796</v>
      </c>
      <c r="HM718" s="13">
        <v>3.37742048833978</v>
      </c>
      <c r="HN718" s="13">
        <v>1.84239827666496</v>
      </c>
      <c r="HO718" s="13">
        <v>3.1702098420320799</v>
      </c>
      <c r="HP718" s="13">
        <v>3.1696366235111699</v>
      </c>
      <c r="HQ718" s="13">
        <v>3.86366768168685</v>
      </c>
      <c r="HR718" s="13">
        <v>5.0494700608147198</v>
      </c>
      <c r="HS718" s="13" t="s">
        <v>1246</v>
      </c>
      <c r="HT718" s="13" t="s">
        <v>1246</v>
      </c>
      <c r="HU718" s="13" t="s">
        <v>1246</v>
      </c>
      <c r="HV718" s="13" t="s">
        <v>1246</v>
      </c>
      <c r="HW718" s="13" t="s">
        <v>1246</v>
      </c>
      <c r="HX718" s="13" t="s">
        <v>1246</v>
      </c>
      <c r="HY718" s="13" t="s">
        <v>1246</v>
      </c>
      <c r="HZ718" s="13" t="s">
        <v>1246</v>
      </c>
      <c r="IA718" s="13" t="s">
        <v>1246</v>
      </c>
      <c r="IB718" s="13" t="s">
        <v>1246</v>
      </c>
      <c r="IC718" s="13" t="s">
        <v>1246</v>
      </c>
      <c r="ID718" s="13" t="s">
        <v>1246</v>
      </c>
      <c r="IE718" s="13" t="s">
        <v>1246</v>
      </c>
      <c r="IF718" s="13" t="s">
        <v>1246</v>
      </c>
      <c r="IG718" s="13" t="s">
        <v>1246</v>
      </c>
      <c r="IH718" s="13" t="s">
        <v>1246</v>
      </c>
      <c r="II718" s="13" t="s">
        <v>1246</v>
      </c>
      <c r="IJ718" s="13" t="s">
        <v>1246</v>
      </c>
      <c r="IK718" s="13" t="s">
        <v>1246</v>
      </c>
      <c r="IL718" s="13" t="s">
        <v>1246</v>
      </c>
      <c r="IM718" s="13" t="s">
        <v>1246</v>
      </c>
      <c r="IN718" s="13" t="s">
        <v>1246</v>
      </c>
      <c r="IO718" s="13" t="s">
        <v>1246</v>
      </c>
      <c r="IP718" s="13" t="s">
        <v>1246</v>
      </c>
      <c r="IQ718" s="13" t="s">
        <v>1246</v>
      </c>
      <c r="IR718" s="13" t="s">
        <v>1246</v>
      </c>
      <c r="IS718" s="13" t="s">
        <v>1246</v>
      </c>
      <c r="IT718" s="13" t="s">
        <v>1246</v>
      </c>
      <c r="IU718" s="13" t="s">
        <v>1246</v>
      </c>
      <c r="IV718" s="13" t="s">
        <v>1246</v>
      </c>
      <c r="IW718" s="13" t="s">
        <v>1246</v>
      </c>
      <c r="IX718" s="13" t="s">
        <v>1246</v>
      </c>
      <c r="IY718" s="13" t="s">
        <v>1246</v>
      </c>
      <c r="IZ718" s="13" t="s">
        <v>1246</v>
      </c>
      <c r="JA718" s="13" t="s">
        <v>1246</v>
      </c>
      <c r="JB718" s="13" t="s">
        <v>1246</v>
      </c>
      <c r="JC718" s="13" t="s">
        <v>1246</v>
      </c>
      <c r="JD718" s="13" t="s">
        <v>1246</v>
      </c>
      <c r="JE718" s="13" t="s">
        <v>1246</v>
      </c>
      <c r="JF718" s="13" t="s">
        <v>1246</v>
      </c>
      <c r="JG718" s="13" t="s">
        <v>1246</v>
      </c>
    </row>
    <row r="719" spans="1:267">
      <c r="A719" s="1">
        <v>1322218</v>
      </c>
      <c r="B719" s="1" t="s">
        <v>968</v>
      </c>
      <c r="C719" s="13">
        <v>4.1469576401202799</v>
      </c>
      <c r="D719" s="13">
        <v>2.8795160403558802</v>
      </c>
      <c r="E719" s="13">
        <v>1.1472243190728399</v>
      </c>
      <c r="F719" s="13">
        <v>2.3039536372837599</v>
      </c>
      <c r="G719" s="13">
        <v>0.64695965638809205</v>
      </c>
      <c r="H719" s="13">
        <v>3.4294527439050899</v>
      </c>
      <c r="I719" s="13">
        <v>3.9511184455502399</v>
      </c>
      <c r="J719" s="13">
        <v>-4.8139213362795701</v>
      </c>
      <c r="K719" s="13">
        <v>-1.7978440898775701</v>
      </c>
      <c r="L719" s="13">
        <v>1.1925098469383699</v>
      </c>
      <c r="M719" s="13">
        <v>2.72438840847957</v>
      </c>
      <c r="N719" s="13">
        <v>4.7829798702420803</v>
      </c>
      <c r="O719" s="13">
        <v>4.6753156119061101</v>
      </c>
      <c r="P719" s="13">
        <v>1.1979185655056299</v>
      </c>
      <c r="Q719" s="13">
        <v>0.58478526723946</v>
      </c>
      <c r="R719" s="13">
        <v>-1.5406160460815901</v>
      </c>
      <c r="S719" s="13">
        <v>3.4971507383038798</v>
      </c>
      <c r="T719" s="13">
        <v>4.6719214348451104</v>
      </c>
      <c r="U719" s="13">
        <v>0.66713218586142198</v>
      </c>
      <c r="V719" s="13">
        <v>1.8829379344572501</v>
      </c>
      <c r="W719" s="13">
        <v>-5.2572718930719597</v>
      </c>
      <c r="X719" s="13">
        <v>0.47180574406433601</v>
      </c>
      <c r="Y719" s="13">
        <v>0.91737046819091095</v>
      </c>
      <c r="Z719" s="13">
        <v>1.94624404265449</v>
      </c>
      <c r="AA719" s="13">
        <v>4.0787242262610901</v>
      </c>
      <c r="AB719" s="13">
        <v>-1.09945077092291</v>
      </c>
      <c r="AC719" s="13">
        <v>2.2545376956156802</v>
      </c>
      <c r="AD719" s="13">
        <v>-0.54690593887551398</v>
      </c>
      <c r="AE719" s="13">
        <v>2.9196006665093601</v>
      </c>
      <c r="AF719" s="13">
        <v>3.23597632358572</v>
      </c>
      <c r="AG719" s="13">
        <v>1.90322217717381</v>
      </c>
      <c r="AH719" s="13">
        <v>1.53209600822828</v>
      </c>
      <c r="AI719" s="13">
        <v>-1.46013549169719</v>
      </c>
      <c r="AJ719" s="13">
        <v>2.98959682925631</v>
      </c>
      <c r="AK719" s="13">
        <v>1.7008744287328501</v>
      </c>
      <c r="AL719" s="13">
        <v>1.75499693271905</v>
      </c>
      <c r="AM719" s="13">
        <v>2.0105427847488899</v>
      </c>
      <c r="AN719" s="13">
        <v>2.6978075443102401</v>
      </c>
      <c r="AO719" s="13">
        <v>4.7579642231461703</v>
      </c>
      <c r="AP719" s="13">
        <v>5.2343715431506297</v>
      </c>
      <c r="AQ719" s="13">
        <v>3.2661188462636002</v>
      </c>
      <c r="AR719" s="13">
        <v>4.15564353158467</v>
      </c>
      <c r="AS719" s="13">
        <v>3.54310699948635</v>
      </c>
      <c r="AT719" s="13">
        <v>2.7104856750319199</v>
      </c>
      <c r="AU719" s="13">
        <v>2.4010325580846898</v>
      </c>
      <c r="AV719" s="13">
        <v>2.3926846439542899</v>
      </c>
      <c r="AW719" s="13">
        <v>0.79605045812583097</v>
      </c>
      <c r="AX719" s="13">
        <v>3.2651599379117</v>
      </c>
      <c r="AY719" s="13">
        <v>2.1462740915356102</v>
      </c>
      <c r="AZ719" s="13">
        <v>-0.13148841320766899</v>
      </c>
      <c r="BA719" s="13">
        <v>0.60863273860286005</v>
      </c>
      <c r="BB719" s="13">
        <v>4.2768298465483001</v>
      </c>
      <c r="BC719" s="13">
        <v>3.8934987436888999</v>
      </c>
      <c r="BD719" s="13">
        <v>3.0223076255633798</v>
      </c>
      <c r="BE719" s="13">
        <v>3.0976511954292301</v>
      </c>
      <c r="BF719" s="13">
        <v>4.0023980832854704</v>
      </c>
      <c r="BG719" s="13">
        <v>1.2319446396290099</v>
      </c>
      <c r="BH719" s="13">
        <v>4.6744925932995702</v>
      </c>
      <c r="BI719" s="13">
        <v>2.72792360929741</v>
      </c>
      <c r="BJ719" s="13">
        <v>2.8973499377473</v>
      </c>
      <c r="BK719" s="13">
        <v>3.0158433412413199</v>
      </c>
      <c r="BL719" s="13">
        <v>4.1626323963615901</v>
      </c>
      <c r="BM719" s="13">
        <v>3.9821684313461598</v>
      </c>
      <c r="BN719" s="13">
        <v>0.33358003577070999</v>
      </c>
      <c r="BO719" s="13">
        <v>5.2653530207738504</v>
      </c>
      <c r="BP719" s="13">
        <v>1.0472403714148</v>
      </c>
      <c r="BQ719" s="13">
        <v>1.93667718430156</v>
      </c>
      <c r="BR719" s="13">
        <v>2.3826721763120502</v>
      </c>
      <c r="BS719" s="13">
        <v>2.4617008175378201</v>
      </c>
      <c r="BT719" s="13">
        <v>0.793353041405924</v>
      </c>
      <c r="BU719" s="13">
        <v>-6.3537141388330998</v>
      </c>
      <c r="BV719" s="13">
        <v>2.87997419619284</v>
      </c>
      <c r="BW719" s="13">
        <v>4.5558050681518596</v>
      </c>
      <c r="BX719" s="13">
        <v>-0.95064676334019804</v>
      </c>
      <c r="BY719" s="13">
        <v>1.72465022213136</v>
      </c>
      <c r="BZ719" s="13">
        <v>3.6956628328725998</v>
      </c>
      <c r="CA719" s="13">
        <v>-0.35447640134793901</v>
      </c>
      <c r="CB719" s="13">
        <v>2.80020656755595</v>
      </c>
      <c r="CC719" s="13">
        <v>4.4866849131764299</v>
      </c>
      <c r="CD719" s="13">
        <v>3.8723957280954302</v>
      </c>
      <c r="CE719" s="13">
        <v>1.7136052481837001</v>
      </c>
      <c r="CF719" s="13">
        <v>-1.47159280310789</v>
      </c>
      <c r="CG719" s="13">
        <v>6.7864187007694996</v>
      </c>
      <c r="CH719" s="13">
        <v>-3.2391802426474698</v>
      </c>
      <c r="CI719" s="13" t="s">
        <v>1246</v>
      </c>
      <c r="CJ719" s="13">
        <v>1.65625329360786</v>
      </c>
      <c r="CK719" s="13">
        <v>-0.73942990460197899</v>
      </c>
      <c r="CL719" s="13" t="s">
        <v>1246</v>
      </c>
      <c r="CM719" s="13">
        <v>0.49497156973901002</v>
      </c>
      <c r="CN719" s="13" t="s">
        <v>1246</v>
      </c>
      <c r="CO719" s="13" t="s">
        <v>1246</v>
      </c>
      <c r="CP719" s="13">
        <v>2.1430056490211098</v>
      </c>
      <c r="CQ719" s="13" t="s">
        <v>1246</v>
      </c>
      <c r="CR719" s="13">
        <v>-0.30793020191360798</v>
      </c>
      <c r="CS719" s="13">
        <v>3.8437554781099399</v>
      </c>
      <c r="CT719" s="13" t="s">
        <v>1246</v>
      </c>
      <c r="CU719" s="13">
        <v>3.8615569891697201</v>
      </c>
      <c r="CV719" s="13">
        <v>-1.8091683457502401</v>
      </c>
      <c r="CW719" s="13">
        <v>-3.2421875204615702</v>
      </c>
      <c r="CX719" s="13">
        <v>0.26209875442505498</v>
      </c>
      <c r="CY719" s="13">
        <v>2.0297720716486198</v>
      </c>
      <c r="CZ719" s="13">
        <v>4.5676576565585298</v>
      </c>
      <c r="DA719" s="13">
        <v>-3.0065234871648801E-2</v>
      </c>
      <c r="DB719" s="13">
        <v>4.3371192790166999</v>
      </c>
      <c r="DC719" s="13">
        <v>2.2650725635644799</v>
      </c>
      <c r="DD719" s="13">
        <v>0.99492306469064096</v>
      </c>
      <c r="DE719" s="13">
        <v>4.8787889242533797</v>
      </c>
      <c r="DF719" s="13">
        <v>0.59775264922521498</v>
      </c>
      <c r="DG719" s="13">
        <v>-1.0298717846696199</v>
      </c>
      <c r="DH719" s="13" t="s">
        <v>1246</v>
      </c>
      <c r="DI719" s="13">
        <v>3.3484746235796901</v>
      </c>
      <c r="DJ719" s="13">
        <v>-5.2629363740006996</v>
      </c>
      <c r="DK719" s="13">
        <v>2.2650725635644799</v>
      </c>
      <c r="DL719" s="13" t="s">
        <v>1246</v>
      </c>
      <c r="DM719" s="13">
        <v>-0.72747016490832395</v>
      </c>
      <c r="DN719" s="13">
        <v>-5.5354402504406703</v>
      </c>
      <c r="DO719" s="13">
        <v>-0.30943483387069598</v>
      </c>
      <c r="DP719" s="13" t="s">
        <v>1246</v>
      </c>
      <c r="DQ719" s="13">
        <v>-0.69148323498361797</v>
      </c>
      <c r="DR719" s="13">
        <v>-0.41447484141442797</v>
      </c>
      <c r="DS719" s="13">
        <v>0.26321834257370003</v>
      </c>
      <c r="DT719" s="13">
        <v>2.23566062284333</v>
      </c>
      <c r="DU719" s="13">
        <v>4.9700434049076002E-2</v>
      </c>
      <c r="DV719" s="13">
        <v>3.2886504481088399</v>
      </c>
      <c r="DW719" s="13">
        <v>-1.16483585371766</v>
      </c>
      <c r="DX719" s="13">
        <v>1.6754079649748199</v>
      </c>
      <c r="DY719" s="13">
        <v>4.2993666072179701</v>
      </c>
      <c r="DZ719" s="13">
        <v>1.5099634565009199</v>
      </c>
      <c r="EA719" s="13">
        <v>0.40664090147709803</v>
      </c>
      <c r="EB719" s="13">
        <v>7.1312637336896101</v>
      </c>
      <c r="EC719" s="13">
        <v>0.42814508123994399</v>
      </c>
      <c r="ED719" s="13">
        <v>-2.9586157088854601</v>
      </c>
      <c r="EE719" s="13">
        <v>2.7019608934199399</v>
      </c>
      <c r="EF719" s="13">
        <v>-3.4422246140152102</v>
      </c>
      <c r="EG719" s="13">
        <v>-3.6724959483525002</v>
      </c>
      <c r="EH719" s="13">
        <v>4.6451279283018003</v>
      </c>
      <c r="EI719" s="13">
        <v>-5.5191393060807501</v>
      </c>
      <c r="EJ719" s="13">
        <v>1.9899195279525901</v>
      </c>
      <c r="EK719" s="13">
        <v>2.2570894505738099</v>
      </c>
      <c r="EL719" s="13">
        <v>2.18994959082415</v>
      </c>
      <c r="EM719" s="13">
        <v>1.85199482888045</v>
      </c>
      <c r="EN719" s="13">
        <v>5.0564683211421197</v>
      </c>
      <c r="EO719" s="13">
        <v>0.439220756167573</v>
      </c>
      <c r="EP719" s="13">
        <v>0.44587395615724501</v>
      </c>
      <c r="EQ719" s="13">
        <v>2.6321623860536398</v>
      </c>
      <c r="ER719" s="13">
        <v>-0.15894095651839299</v>
      </c>
      <c r="ES719" s="13">
        <v>3.1510130064519299</v>
      </c>
      <c r="ET719" s="13">
        <v>1.89130434406932</v>
      </c>
      <c r="EU719" s="13">
        <v>2.0037888354720699</v>
      </c>
      <c r="EV719" s="13">
        <v>3.2879975819307399</v>
      </c>
      <c r="EW719" s="13">
        <v>-6.5972032674379104</v>
      </c>
      <c r="EX719" s="13">
        <v>-2.48461849140421</v>
      </c>
      <c r="EY719" s="13">
        <v>0.19076302821930399</v>
      </c>
      <c r="EZ719" s="13">
        <v>-0.29395807962061998</v>
      </c>
      <c r="FA719" s="13">
        <v>2.1276852895149401</v>
      </c>
      <c r="FB719" s="13">
        <v>4.8817897108435897</v>
      </c>
      <c r="FC719" s="13">
        <v>-4.1557121826779904</v>
      </c>
      <c r="FD719" s="13">
        <v>1.7822943351220999</v>
      </c>
      <c r="FE719" s="13">
        <v>4.5672426023045301</v>
      </c>
      <c r="FF719" s="13">
        <v>0.45139626175007302</v>
      </c>
      <c r="FG719" s="13">
        <v>4.3884018885437497</v>
      </c>
      <c r="FH719" s="13">
        <v>5.79941649160914</v>
      </c>
      <c r="FI719" s="13">
        <v>2.9299131253273001</v>
      </c>
      <c r="FJ719" s="13">
        <v>1.64700026362115</v>
      </c>
      <c r="FK719" s="13" t="s">
        <v>1246</v>
      </c>
      <c r="FL719" s="13" t="s">
        <v>1246</v>
      </c>
      <c r="FM719" s="13" t="s">
        <v>1246</v>
      </c>
      <c r="FN719" s="13" t="s">
        <v>1246</v>
      </c>
      <c r="FO719" s="13" t="s">
        <v>1246</v>
      </c>
      <c r="FP719" s="13" t="s">
        <v>1246</v>
      </c>
      <c r="FQ719" s="13" t="s">
        <v>1246</v>
      </c>
      <c r="FR719" s="13" t="s">
        <v>1246</v>
      </c>
      <c r="FS719" s="13" t="s">
        <v>1246</v>
      </c>
      <c r="FT719" s="13" t="s">
        <v>1246</v>
      </c>
      <c r="FU719" s="13" t="s">
        <v>1246</v>
      </c>
      <c r="FV719" s="13" t="s">
        <v>1246</v>
      </c>
      <c r="FW719" s="13" t="s">
        <v>1246</v>
      </c>
      <c r="FX719" s="13" t="s">
        <v>1246</v>
      </c>
      <c r="FY719" s="13" t="s">
        <v>1246</v>
      </c>
      <c r="FZ719" s="13" t="s">
        <v>1246</v>
      </c>
      <c r="GA719" s="13" t="s">
        <v>1246</v>
      </c>
      <c r="GB719" s="13" t="s">
        <v>1246</v>
      </c>
      <c r="GC719" s="13" t="s">
        <v>1246</v>
      </c>
      <c r="GD719" s="13" t="s">
        <v>1246</v>
      </c>
      <c r="GE719" s="13" t="s">
        <v>1246</v>
      </c>
      <c r="GF719" s="13" t="s">
        <v>1246</v>
      </c>
      <c r="GG719" s="13" t="s">
        <v>1246</v>
      </c>
      <c r="GH719" s="13" t="s">
        <v>1246</v>
      </c>
      <c r="GI719" s="13" t="s">
        <v>1246</v>
      </c>
      <c r="GJ719" s="13" t="s">
        <v>1246</v>
      </c>
      <c r="GK719" s="13" t="s">
        <v>1246</v>
      </c>
      <c r="GL719" s="13" t="s">
        <v>1246</v>
      </c>
      <c r="GM719" s="13" t="s">
        <v>1246</v>
      </c>
      <c r="GN719" s="13" t="s">
        <v>1246</v>
      </c>
      <c r="GO719" s="13" t="s">
        <v>1246</v>
      </c>
      <c r="GP719" s="13" t="s">
        <v>1246</v>
      </c>
      <c r="GQ719" s="13" t="s">
        <v>1246</v>
      </c>
      <c r="GR719" s="13" t="s">
        <v>1246</v>
      </c>
      <c r="GS719" s="13" t="s">
        <v>1246</v>
      </c>
      <c r="GT719" s="13" t="s">
        <v>1246</v>
      </c>
      <c r="GU719" s="13" t="s">
        <v>1246</v>
      </c>
      <c r="GV719" s="13" t="s">
        <v>1246</v>
      </c>
      <c r="GW719" s="13" t="s">
        <v>1246</v>
      </c>
      <c r="GX719" s="13" t="s">
        <v>1246</v>
      </c>
      <c r="GY719" s="13" t="s">
        <v>1246</v>
      </c>
      <c r="GZ719" s="13" t="s">
        <v>1246</v>
      </c>
      <c r="HA719" s="13" t="s">
        <v>1246</v>
      </c>
      <c r="HB719" s="13" t="s">
        <v>1246</v>
      </c>
      <c r="HC719" s="13" t="s">
        <v>1246</v>
      </c>
      <c r="HD719" s="13" t="s">
        <v>1246</v>
      </c>
      <c r="HE719" s="13">
        <v>4.2534375605287398</v>
      </c>
      <c r="HF719" s="13" t="s">
        <v>1246</v>
      </c>
      <c r="HG719" s="13" t="s">
        <v>1246</v>
      </c>
      <c r="HH719" s="13">
        <v>0.79911391865958203</v>
      </c>
      <c r="HI719" s="13" t="s">
        <v>1246</v>
      </c>
      <c r="HJ719" s="13" t="s">
        <v>1246</v>
      </c>
      <c r="HK719" s="13">
        <v>-0.71008289341512298</v>
      </c>
      <c r="HL719" s="13">
        <v>-0.54978308871377302</v>
      </c>
      <c r="HM719" s="13">
        <v>2.2893473663734198</v>
      </c>
      <c r="HN719" s="13">
        <v>1.46850674937991</v>
      </c>
      <c r="HO719" s="13">
        <v>3.9431700168301198</v>
      </c>
      <c r="HP719" s="13">
        <v>1.3226175151181701</v>
      </c>
      <c r="HQ719" s="13">
        <v>4.3488888970247803</v>
      </c>
      <c r="HR719" s="13">
        <v>1.28024431540592</v>
      </c>
      <c r="HS719" s="13">
        <v>3.0062845708011499</v>
      </c>
      <c r="HT719" s="13">
        <v>2.4072369862262502</v>
      </c>
      <c r="HU719" s="13">
        <v>2.720133324711</v>
      </c>
      <c r="HV719" s="13">
        <v>2.98798069108275</v>
      </c>
      <c r="HW719" s="13">
        <v>2.6587240732676301</v>
      </c>
      <c r="HX719" s="13">
        <v>2.1491630912589001</v>
      </c>
      <c r="HY719" s="13">
        <v>3.79242316526891</v>
      </c>
      <c r="HZ719" s="13">
        <v>3.5385924161681102</v>
      </c>
      <c r="IA719" s="13">
        <v>2.6948620660718499</v>
      </c>
      <c r="IB719" s="13">
        <v>-6.34335866235139</v>
      </c>
      <c r="IC719" s="13">
        <v>2.4806116088986099</v>
      </c>
      <c r="ID719" s="13">
        <v>-0.695506317168467</v>
      </c>
      <c r="IE719" s="13">
        <v>-4.0139486403011304</v>
      </c>
      <c r="IF719" s="13">
        <v>1.3995173568386201</v>
      </c>
      <c r="IG719" s="13">
        <v>3.2104051266526898</v>
      </c>
      <c r="IH719" s="13">
        <v>1.6019102896192801</v>
      </c>
      <c r="II719" s="13">
        <v>-2.8967357865001802</v>
      </c>
      <c r="IJ719" s="13">
        <v>0.50948941277235305</v>
      </c>
      <c r="IK719" s="13">
        <v>3.75430632390094</v>
      </c>
      <c r="IL719" s="13">
        <v>1.94414799621011</v>
      </c>
      <c r="IM719" s="13">
        <v>0.30476313805863398</v>
      </c>
      <c r="IN719" s="13">
        <v>-2.5801156486567001</v>
      </c>
      <c r="IO719" s="13">
        <v>3.5203364587308399</v>
      </c>
      <c r="IP719" s="13">
        <v>3.5024617164918901</v>
      </c>
      <c r="IQ719" s="13">
        <v>1.4203355110167899</v>
      </c>
      <c r="IR719" s="13">
        <v>2.4868485280349999</v>
      </c>
      <c r="IS719" s="13">
        <v>-1.7731627670463701</v>
      </c>
      <c r="IT719" s="13">
        <v>0.33862777547366302</v>
      </c>
      <c r="IU719" s="13">
        <v>-2.4943388072966499</v>
      </c>
      <c r="IV719" s="13">
        <v>2.5958740702262699</v>
      </c>
      <c r="IW719" s="13">
        <v>2.86200269142766</v>
      </c>
      <c r="IX719" s="13">
        <v>4.4322914605454802</v>
      </c>
      <c r="IY719" s="13">
        <v>0.44154577192611</v>
      </c>
      <c r="IZ719" s="13">
        <v>3.1373714207133001</v>
      </c>
      <c r="JA719" s="13">
        <v>3.7444501213078301</v>
      </c>
      <c r="JB719" s="13">
        <v>2.9885083484583399</v>
      </c>
      <c r="JC719" s="13">
        <v>5.0170063016681601</v>
      </c>
      <c r="JD719" s="13">
        <v>1.0927635538393701</v>
      </c>
      <c r="JE719" s="13">
        <v>-1.5707308497917599E-2</v>
      </c>
      <c r="JF719" s="13">
        <v>1.7711791042048799</v>
      </c>
      <c r="JG719" s="13">
        <v>-1.41206205315843</v>
      </c>
    </row>
    <row r="720" spans="1:267">
      <c r="A720" s="1">
        <v>907286</v>
      </c>
      <c r="B720" s="1" t="s">
        <v>969</v>
      </c>
      <c r="C720" s="13">
        <v>3.5754637161477301</v>
      </c>
      <c r="D720" s="13">
        <v>3.5409953744757701</v>
      </c>
      <c r="E720" s="13">
        <v>1.26689781632218</v>
      </c>
      <c r="F720" s="13">
        <v>1.33899164691559</v>
      </c>
      <c r="G720" s="13">
        <v>2.0661283190533002</v>
      </c>
      <c r="H720" s="13">
        <v>4.0272911649467504</v>
      </c>
      <c r="I720" s="13">
        <v>3.2106603457460401</v>
      </c>
      <c r="J720" s="13">
        <v>-3.3092516151379598</v>
      </c>
      <c r="K720" s="13">
        <v>0.39960296292912201</v>
      </c>
      <c r="L720" s="13">
        <v>1.4138300412068501</v>
      </c>
      <c r="M720" s="13">
        <v>4.4001260691744504</v>
      </c>
      <c r="N720" s="13">
        <v>5.4154325074705101</v>
      </c>
      <c r="O720" s="13">
        <v>4.0369334680513598</v>
      </c>
      <c r="P720" s="13">
        <v>1.3197277587398899</v>
      </c>
      <c r="Q720" s="13">
        <v>4.8571623262865002E-2</v>
      </c>
      <c r="R720" s="13">
        <v>-2.0543509250970402</v>
      </c>
      <c r="S720" s="13">
        <v>3.2184079254926399</v>
      </c>
      <c r="T720" s="13">
        <v>4.6454338378914803</v>
      </c>
      <c r="U720" s="13">
        <v>1.1335265370366701</v>
      </c>
      <c r="V720" s="13">
        <v>1.38197655613075</v>
      </c>
      <c r="W720" s="13">
        <v>-3.8145909122553201</v>
      </c>
      <c r="X720" s="13">
        <v>-0.77672689861481303</v>
      </c>
      <c r="Y720" s="13">
        <v>1.5908208781439701</v>
      </c>
      <c r="Z720" s="13">
        <v>3.0080256843987101</v>
      </c>
      <c r="AA720" s="13">
        <v>4.1385055429950501</v>
      </c>
      <c r="AB720" s="13">
        <v>-0.54988570442427098</v>
      </c>
      <c r="AC720" s="13">
        <v>1.9761438431818701</v>
      </c>
      <c r="AD720" s="13">
        <v>-9.6763096409548305E-2</v>
      </c>
      <c r="AE720" s="13">
        <v>3.0231253091268102</v>
      </c>
      <c r="AF720" s="13">
        <v>2.65391091212302</v>
      </c>
      <c r="AG720" s="13">
        <v>2.3532542414331101</v>
      </c>
      <c r="AH720" s="13">
        <v>0.776451365169886</v>
      </c>
      <c r="AI720" s="13">
        <v>-1.40201214192442</v>
      </c>
      <c r="AJ720" s="13">
        <v>2.5461553234815599</v>
      </c>
      <c r="AK720" s="13">
        <v>2.0610032359376702</v>
      </c>
      <c r="AL720" s="13">
        <v>1.7986737755632201</v>
      </c>
      <c r="AM720" s="13">
        <v>2.1839180262344402</v>
      </c>
      <c r="AN720" s="13">
        <v>0.311025552716793</v>
      </c>
      <c r="AO720" s="13">
        <v>5.5763333892783704</v>
      </c>
      <c r="AP720" s="13">
        <v>5.3005312398435196</v>
      </c>
      <c r="AQ720" s="13">
        <v>3.7797257321468498</v>
      </c>
      <c r="AR720" s="13">
        <v>2.65644510423467</v>
      </c>
      <c r="AS720" s="13">
        <v>2.5272585203011499</v>
      </c>
      <c r="AT720" s="13">
        <v>2.03009172109893</v>
      </c>
      <c r="AU720" s="13">
        <v>1.30235410457081</v>
      </c>
      <c r="AV720" s="13">
        <v>0.48673542722688701</v>
      </c>
      <c r="AW720" s="13">
        <v>0.43144182790928998</v>
      </c>
      <c r="AX720" s="13">
        <v>3.3502059372728001</v>
      </c>
      <c r="AY720" s="13">
        <v>2.2545328039374701</v>
      </c>
      <c r="AZ720" s="13">
        <v>0.42529984576254898</v>
      </c>
      <c r="BA720" s="13">
        <v>3.3999279569543002</v>
      </c>
      <c r="BB720" s="13">
        <v>4.94144620819376</v>
      </c>
      <c r="BC720" s="13">
        <v>3.9741282947882599</v>
      </c>
      <c r="BD720" s="13">
        <v>3.6589034678713701</v>
      </c>
      <c r="BE720" s="13">
        <v>4.9931124133503202</v>
      </c>
      <c r="BF720" s="13">
        <v>4.0378634285572303</v>
      </c>
      <c r="BG720" s="13">
        <v>1.0567332676530701</v>
      </c>
      <c r="BH720" s="13">
        <v>3.2379610795635099</v>
      </c>
      <c r="BI720" s="13">
        <v>2.57195932580722</v>
      </c>
      <c r="BJ720" s="13">
        <v>2.7075965385009702</v>
      </c>
      <c r="BK720" s="13">
        <v>0.89288356012445302</v>
      </c>
      <c r="BL720" s="13">
        <v>3.0752547223284501</v>
      </c>
      <c r="BM720" s="13">
        <v>4.2655673357713502</v>
      </c>
      <c r="BN720" s="13">
        <v>-0.731741356123075</v>
      </c>
      <c r="BO720" s="13">
        <v>5.63264413206638</v>
      </c>
      <c r="BP720" s="13">
        <v>-0.82187909258946101</v>
      </c>
      <c r="BQ720" s="13">
        <v>0.78209330204627403</v>
      </c>
      <c r="BR720" s="13">
        <v>2.5182730599829801</v>
      </c>
      <c r="BS720" s="13">
        <v>1.54466850124462</v>
      </c>
      <c r="BT720" s="13">
        <v>0.158684706491136</v>
      </c>
      <c r="BU720" s="13">
        <v>-6.3785947396045701</v>
      </c>
      <c r="BV720" s="13">
        <v>4.8553219849091196</v>
      </c>
      <c r="BW720" s="13">
        <v>4.5728398702202702</v>
      </c>
      <c r="BX720" s="13">
        <v>-1.6569211948771401</v>
      </c>
      <c r="BY720" s="13">
        <v>0.60575904025717697</v>
      </c>
      <c r="BZ720" s="13">
        <v>4.0832933235153499</v>
      </c>
      <c r="CA720" s="13">
        <v>-0.119405144009484</v>
      </c>
      <c r="CB720" s="13">
        <v>0.59375835525118503</v>
      </c>
      <c r="CC720" s="13">
        <v>4.8215374473545198</v>
      </c>
      <c r="CD720" s="13">
        <v>3.3912105949504698</v>
      </c>
      <c r="CE720" s="13">
        <v>1.0423047610637299</v>
      </c>
      <c r="CF720" s="13">
        <v>2.62839119414302</v>
      </c>
      <c r="CG720" s="13">
        <v>5.9323640062389504</v>
      </c>
      <c r="CH720" s="13">
        <v>-2.5354902759027098</v>
      </c>
      <c r="CI720" s="13">
        <v>1.9773565432358799</v>
      </c>
      <c r="CJ720" s="13">
        <v>0.61270660773195196</v>
      </c>
      <c r="CK720" s="13">
        <v>-0.75089395986173901</v>
      </c>
      <c r="CL720" s="13">
        <v>4.1633931295101103</v>
      </c>
      <c r="CM720" s="13">
        <v>0.87627179607591199</v>
      </c>
      <c r="CN720" s="13">
        <v>3.6896300099024999</v>
      </c>
      <c r="CO720" s="13">
        <v>3.1493653939850801</v>
      </c>
      <c r="CP720" s="13" t="s">
        <v>1246</v>
      </c>
      <c r="CQ720" s="13">
        <v>-0.59683736887160999</v>
      </c>
      <c r="CR720" s="13">
        <v>-3.5561971486284798</v>
      </c>
      <c r="CS720" s="13">
        <v>1.6268245648583199</v>
      </c>
      <c r="CT720" s="13">
        <v>3.7001288792327802</v>
      </c>
      <c r="CU720" s="13">
        <v>3.2554595373786199</v>
      </c>
      <c r="CV720" s="13">
        <v>-1.6103954734604999</v>
      </c>
      <c r="CW720" s="13">
        <v>-4.3300465890482904</v>
      </c>
      <c r="CX720" s="13" t="s">
        <v>1246</v>
      </c>
      <c r="CY720" s="13" t="s">
        <v>1246</v>
      </c>
      <c r="CZ720" s="13" t="s">
        <v>1246</v>
      </c>
      <c r="DA720" s="13">
        <v>0.75464961669291997</v>
      </c>
      <c r="DB720" s="13">
        <v>2.7006758899184198</v>
      </c>
      <c r="DC720" s="13" t="s">
        <v>1246</v>
      </c>
      <c r="DD720" s="13" t="s">
        <v>1246</v>
      </c>
      <c r="DE720" s="13" t="s">
        <v>1246</v>
      </c>
      <c r="DF720" s="13">
        <v>1.0542945573735101</v>
      </c>
      <c r="DG720" s="13">
        <v>-0.60799169451327495</v>
      </c>
      <c r="DH720" s="13">
        <v>4.9395416621620898</v>
      </c>
      <c r="DI720" s="13" t="s">
        <v>1246</v>
      </c>
      <c r="DJ720" s="13">
        <v>-5.8969838353085198</v>
      </c>
      <c r="DK720" s="13" t="s">
        <v>1246</v>
      </c>
      <c r="DL720" s="13">
        <v>1.3480865129262001</v>
      </c>
      <c r="DM720" s="13">
        <v>0.27589436912607901</v>
      </c>
      <c r="DN720" s="13">
        <v>-3.5553762391472601</v>
      </c>
      <c r="DO720" s="13">
        <v>1.53785135720708</v>
      </c>
      <c r="DP720" s="13">
        <v>4.1497204944050203</v>
      </c>
      <c r="DQ720" s="13">
        <v>1.9810043665274999</v>
      </c>
      <c r="DR720" s="13">
        <v>1.09104724152345</v>
      </c>
      <c r="DS720" s="13">
        <v>0.75477837835153805</v>
      </c>
      <c r="DT720" s="13">
        <v>2.2441818385216301</v>
      </c>
      <c r="DU720" s="13" t="s">
        <v>1246</v>
      </c>
      <c r="DV720" s="13">
        <v>3.58194158245455</v>
      </c>
      <c r="DW720" s="13">
        <v>7.2995446839711403E-2</v>
      </c>
      <c r="DX720" s="13">
        <v>3.22898158821795</v>
      </c>
      <c r="DY720" s="13">
        <v>5.4230237427099102</v>
      </c>
      <c r="DZ720" s="13">
        <v>4.2506167223476901</v>
      </c>
      <c r="EA720" s="13">
        <v>1.8479769778577999</v>
      </c>
      <c r="EB720" s="13">
        <v>4.8866330275962797</v>
      </c>
      <c r="EC720" s="13">
        <v>2.2768619684902598</v>
      </c>
      <c r="ED720" s="13">
        <v>-1.9980113837353499</v>
      </c>
      <c r="EE720" s="13">
        <v>1.9726299062921999</v>
      </c>
      <c r="EF720" s="13">
        <v>-2.7538926951449798</v>
      </c>
      <c r="EG720" s="13">
        <v>-2.8298411499582601</v>
      </c>
      <c r="EH720" s="13">
        <v>1.9942491940468301</v>
      </c>
      <c r="EI720" s="13">
        <v>-6.1765850190445803</v>
      </c>
      <c r="EJ720" s="13">
        <v>2.6561960425720899</v>
      </c>
      <c r="EK720" s="13">
        <v>2.5899140260339899</v>
      </c>
      <c r="EL720" s="13">
        <v>0.92238871665226396</v>
      </c>
      <c r="EM720" s="13">
        <v>3.5213064017075602</v>
      </c>
      <c r="EN720" s="13">
        <v>3.8512431995668601</v>
      </c>
      <c r="EO720" s="13" t="s">
        <v>1246</v>
      </c>
      <c r="EP720" s="13">
        <v>0.79246210141135198</v>
      </c>
      <c r="EQ720" s="13">
        <v>0.18238587961972</v>
      </c>
      <c r="ER720" s="13">
        <v>1.8750729500413801</v>
      </c>
      <c r="ES720" s="13">
        <v>4.1075720427041</v>
      </c>
      <c r="ET720" s="13">
        <v>1.3128559816126999</v>
      </c>
      <c r="EU720" s="13">
        <v>0.70049980290333702</v>
      </c>
      <c r="EV720" s="13">
        <v>3.2617599983469101</v>
      </c>
      <c r="EW720" s="13">
        <v>-4.06255708843804</v>
      </c>
      <c r="EX720" s="13">
        <v>-2.9496378756822899</v>
      </c>
      <c r="EY720" s="13">
        <v>-3.1032513360990599</v>
      </c>
      <c r="EZ720" s="13">
        <v>-8.8336739025928201E-2</v>
      </c>
      <c r="FA720" s="13">
        <v>1.9084982889464299</v>
      </c>
      <c r="FB720" s="13">
        <v>0.94941102829169499</v>
      </c>
      <c r="FC720" s="13">
        <v>-3.5328299471147799</v>
      </c>
      <c r="FD720" s="13" t="s">
        <v>1246</v>
      </c>
      <c r="FE720" s="13" t="s">
        <v>1246</v>
      </c>
      <c r="FF720" s="13">
        <v>3.44880268029276</v>
      </c>
      <c r="FG720" s="13">
        <v>2.4482810092410499</v>
      </c>
      <c r="FH720" s="13" t="s">
        <v>1246</v>
      </c>
      <c r="FI720" s="13" t="s">
        <v>1246</v>
      </c>
      <c r="FJ720" s="13">
        <v>-5.02714761508643</v>
      </c>
      <c r="FK720" s="13">
        <v>1.01840049772645</v>
      </c>
      <c r="FL720" s="13">
        <v>1.1050905919398899</v>
      </c>
      <c r="FM720" s="13">
        <v>4.0725580300113302</v>
      </c>
      <c r="FN720" s="13">
        <v>-4.2216206600313102</v>
      </c>
      <c r="FO720" s="13">
        <v>1.9503480954804899</v>
      </c>
      <c r="FP720" s="13">
        <v>-5.4203348961912496</v>
      </c>
      <c r="FQ720" s="13">
        <v>4.1910045403858103</v>
      </c>
      <c r="FR720" s="13">
        <v>4.2469963239451296</v>
      </c>
      <c r="FS720" s="13">
        <v>-1.6162736016113599</v>
      </c>
      <c r="FT720" s="13">
        <v>4.95302011346417</v>
      </c>
      <c r="FU720" s="13">
        <v>-5.8954364551653002</v>
      </c>
      <c r="FV720" s="13">
        <v>0.89758933835294596</v>
      </c>
      <c r="FW720" s="13">
        <v>2.34461141943145</v>
      </c>
      <c r="FX720" s="13">
        <v>-0.35257085306174302</v>
      </c>
      <c r="FY720" s="13">
        <v>-0.128480090218211</v>
      </c>
      <c r="FZ720" s="13">
        <v>3.04792701780518</v>
      </c>
      <c r="GA720" s="13">
        <v>-3.5115396822442602</v>
      </c>
      <c r="GB720" s="13">
        <v>-0.67705148972291995</v>
      </c>
      <c r="GC720" s="13">
        <v>1.9380055358897399</v>
      </c>
      <c r="GD720" s="13">
        <v>4.7298765621499603</v>
      </c>
      <c r="GE720" s="13">
        <v>3.34358220103007</v>
      </c>
      <c r="GF720" s="13">
        <v>3.85164016195617</v>
      </c>
      <c r="GG720" s="13">
        <v>3.7707462527806599</v>
      </c>
      <c r="GH720" s="13">
        <v>3.6938363577881801</v>
      </c>
      <c r="GI720" s="13">
        <v>1.6710982363121401</v>
      </c>
      <c r="GJ720" s="13">
        <v>2.84312984200333</v>
      </c>
      <c r="GK720" s="13">
        <v>3.3406860993485799</v>
      </c>
      <c r="GL720" s="13">
        <v>4.5043450334746398</v>
      </c>
      <c r="GM720" s="13">
        <v>-1.38515505530089</v>
      </c>
      <c r="GN720" s="13">
        <v>0.33322279946967698</v>
      </c>
      <c r="GO720" s="13">
        <v>2.39165267947125</v>
      </c>
      <c r="GP720" s="13">
        <v>-2.3311644152631801</v>
      </c>
      <c r="GQ720" s="13">
        <v>6.2715902696442505E-2</v>
      </c>
      <c r="GR720" s="13">
        <v>-0.14761497296526099</v>
      </c>
      <c r="GS720" s="13">
        <v>-4.1748376676844803</v>
      </c>
      <c r="GT720" s="13">
        <v>8.4965714076350292</v>
      </c>
      <c r="GU720" s="13">
        <v>3.2710624032912801</v>
      </c>
      <c r="GV720" s="13">
        <v>-1.1319629897832599</v>
      </c>
      <c r="GW720" s="13">
        <v>-2.90756052377102E-2</v>
      </c>
      <c r="GX720" s="13">
        <v>4.0573374807654101</v>
      </c>
      <c r="GY720" s="13">
        <v>-1.7275567060611501</v>
      </c>
      <c r="GZ720" s="13">
        <v>4.1602231397535396</v>
      </c>
      <c r="HA720" s="13">
        <v>4.25987293290423</v>
      </c>
      <c r="HB720" s="13">
        <v>1.49432054885113</v>
      </c>
      <c r="HC720" s="13">
        <v>0.81439186400669294</v>
      </c>
      <c r="HD720" s="13">
        <v>3.01231196891167</v>
      </c>
      <c r="HE720" s="13">
        <v>5.4169051621585496</v>
      </c>
      <c r="HF720" s="13">
        <v>3.33127292330731</v>
      </c>
      <c r="HG720" s="13">
        <v>1.15087781162842</v>
      </c>
      <c r="HH720" s="13" t="s">
        <v>1246</v>
      </c>
      <c r="HI720" s="13">
        <v>3.2345690153938</v>
      </c>
      <c r="HJ720" s="13">
        <v>4.2263190497705896</v>
      </c>
      <c r="HK720" s="13" t="s">
        <v>1246</v>
      </c>
      <c r="HL720" s="13">
        <v>-0.56705555214807402</v>
      </c>
      <c r="HM720" s="13">
        <v>1.41745934687983</v>
      </c>
      <c r="HN720" s="13">
        <v>0.473722897373833</v>
      </c>
      <c r="HO720" s="13">
        <v>2.8251999943498398</v>
      </c>
      <c r="HP720" s="13">
        <v>0.90075376826918896</v>
      </c>
      <c r="HQ720" s="13">
        <v>0.95310607919308699</v>
      </c>
      <c r="HR720" s="13" t="s">
        <v>1246</v>
      </c>
      <c r="HS720" s="13" t="s">
        <v>1246</v>
      </c>
      <c r="HT720" s="13" t="s">
        <v>1246</v>
      </c>
      <c r="HU720" s="13" t="s">
        <v>1246</v>
      </c>
      <c r="HV720" s="13" t="s">
        <v>1246</v>
      </c>
      <c r="HW720" s="13" t="s">
        <v>1246</v>
      </c>
      <c r="HX720" s="13" t="s">
        <v>1246</v>
      </c>
      <c r="HY720" s="13" t="s">
        <v>1246</v>
      </c>
      <c r="HZ720" s="13" t="s">
        <v>1246</v>
      </c>
      <c r="IA720" s="13" t="s">
        <v>1246</v>
      </c>
      <c r="IB720" s="13" t="s">
        <v>1246</v>
      </c>
      <c r="IC720" s="13" t="s">
        <v>1246</v>
      </c>
      <c r="ID720" s="13" t="s">
        <v>1246</v>
      </c>
      <c r="IE720" s="13" t="s">
        <v>1246</v>
      </c>
      <c r="IF720" s="13" t="s">
        <v>1246</v>
      </c>
      <c r="IG720" s="13" t="s">
        <v>1246</v>
      </c>
      <c r="IH720" s="13" t="s">
        <v>1246</v>
      </c>
      <c r="II720" s="13" t="s">
        <v>1246</v>
      </c>
      <c r="IJ720" s="13" t="s">
        <v>1246</v>
      </c>
      <c r="IK720" s="13" t="s">
        <v>1246</v>
      </c>
      <c r="IL720" s="13" t="s">
        <v>1246</v>
      </c>
      <c r="IM720" s="13" t="s">
        <v>1246</v>
      </c>
      <c r="IN720" s="13" t="s">
        <v>1246</v>
      </c>
      <c r="IO720" s="13" t="s">
        <v>1246</v>
      </c>
      <c r="IP720" s="13" t="s">
        <v>1246</v>
      </c>
      <c r="IQ720" s="13" t="s">
        <v>1246</v>
      </c>
      <c r="IR720" s="13" t="s">
        <v>1246</v>
      </c>
      <c r="IS720" s="13" t="s">
        <v>1246</v>
      </c>
      <c r="IT720" s="13" t="s">
        <v>1246</v>
      </c>
      <c r="IU720" s="13" t="s">
        <v>1246</v>
      </c>
      <c r="IV720" s="13" t="s">
        <v>1246</v>
      </c>
      <c r="IW720" s="13" t="s">
        <v>1246</v>
      </c>
      <c r="IX720" s="13" t="s">
        <v>1246</v>
      </c>
      <c r="IY720" s="13" t="s">
        <v>1246</v>
      </c>
      <c r="IZ720" s="13" t="s">
        <v>1246</v>
      </c>
      <c r="JA720" s="13" t="s">
        <v>1246</v>
      </c>
      <c r="JB720" s="13" t="s">
        <v>1246</v>
      </c>
      <c r="JC720" s="13" t="s">
        <v>1246</v>
      </c>
      <c r="JD720" s="13" t="s">
        <v>1246</v>
      </c>
      <c r="JE720" s="13" t="s">
        <v>1246</v>
      </c>
      <c r="JF720" s="13" t="s">
        <v>1246</v>
      </c>
      <c r="JG720" s="13" t="s">
        <v>1246</v>
      </c>
    </row>
    <row r="721" spans="1:267">
      <c r="A721" s="1">
        <v>753574</v>
      </c>
      <c r="B721" s="1" t="s">
        <v>970</v>
      </c>
      <c r="C721" s="13">
        <v>4.8385980360232397</v>
      </c>
      <c r="D721" s="13">
        <v>4.3268310076564598</v>
      </c>
      <c r="E721" s="13">
        <v>3.0385790878661498</v>
      </c>
      <c r="F721" s="13">
        <v>3.4391965375287898</v>
      </c>
      <c r="G721" s="13">
        <v>3.1348722146350299</v>
      </c>
      <c r="H721" s="13">
        <v>4.6064118268388201</v>
      </c>
      <c r="I721" s="13">
        <v>4.3789536761352599</v>
      </c>
      <c r="J721" s="13">
        <v>-2.4018775768050098</v>
      </c>
      <c r="K721" s="13">
        <v>1.7609201081946899</v>
      </c>
      <c r="L721" s="13">
        <v>3.1915417682809699</v>
      </c>
      <c r="M721" s="13">
        <v>4.7472933734276497</v>
      </c>
      <c r="N721" s="13">
        <v>5.7398834782683297</v>
      </c>
      <c r="O721" s="13">
        <v>5.0359667716189298</v>
      </c>
      <c r="P721" s="13">
        <v>3.7661240181990201</v>
      </c>
      <c r="Q721" s="13">
        <v>2.8866923327467102</v>
      </c>
      <c r="R721" s="13">
        <v>0.59733274711856399</v>
      </c>
      <c r="S721" s="13">
        <v>4.7594339370457499</v>
      </c>
      <c r="T721" s="13">
        <v>2.9792220154409601</v>
      </c>
      <c r="U721" s="13">
        <v>2.2637037319986799</v>
      </c>
      <c r="V721" s="13">
        <v>2.3600613745848</v>
      </c>
      <c r="W721" s="13">
        <v>-3.6918888333332802</v>
      </c>
      <c r="X721" s="13">
        <v>2.1638842273122498</v>
      </c>
      <c r="Y721" s="13">
        <v>2.46548117269259</v>
      </c>
      <c r="Z721" s="13">
        <v>4.0900477134784401</v>
      </c>
      <c r="AA721" s="13">
        <v>4.8341724095232097</v>
      </c>
      <c r="AB721" s="13">
        <v>-0.21305898270222001</v>
      </c>
      <c r="AC721" s="13">
        <v>2.6399457368869701</v>
      </c>
      <c r="AD721" s="13">
        <v>0.81338103307349197</v>
      </c>
      <c r="AE721" s="13">
        <v>3.8131153308455499</v>
      </c>
      <c r="AF721" s="13">
        <v>5.0556540853524501</v>
      </c>
      <c r="AG721" s="13">
        <v>3.7936127205822001</v>
      </c>
      <c r="AH721" s="13">
        <v>3.1428344173427698</v>
      </c>
      <c r="AI721" s="13">
        <v>0.82876726657796296</v>
      </c>
      <c r="AJ721" s="13">
        <v>3.7260628177084798</v>
      </c>
      <c r="AK721" s="13">
        <v>3.94085391410955</v>
      </c>
      <c r="AL721" s="13">
        <v>3.7482029124334599</v>
      </c>
      <c r="AM721" s="13">
        <v>4.3996968131065399</v>
      </c>
      <c r="AN721" s="13">
        <v>3.1582969889210402</v>
      </c>
      <c r="AO721" s="13">
        <v>5.5098778872373098</v>
      </c>
      <c r="AP721" s="13">
        <v>5.7170722266941096</v>
      </c>
      <c r="AQ721" s="13">
        <v>4.8090110473652601</v>
      </c>
      <c r="AR721" s="13">
        <v>4.3327556160703597</v>
      </c>
      <c r="AS721" s="13">
        <v>4.7182754611949997</v>
      </c>
      <c r="AT721" s="13">
        <v>5.1136828672842096</v>
      </c>
      <c r="AU721" s="13">
        <v>3.1368490120211399</v>
      </c>
      <c r="AV721" s="13">
        <v>3.3324961274609</v>
      </c>
      <c r="AW721" s="13">
        <v>4.6092236671174103</v>
      </c>
      <c r="AX721" s="13">
        <v>4.4873740598990199</v>
      </c>
      <c r="AY721" s="13">
        <v>3.0538977829338401</v>
      </c>
      <c r="AZ721" s="13">
        <v>0.14438958599118601</v>
      </c>
      <c r="BA721" s="13">
        <v>2.9378153114163799</v>
      </c>
      <c r="BB721" s="13">
        <v>5.7398834782683297</v>
      </c>
      <c r="BC721" s="13">
        <v>4.3580527207786002</v>
      </c>
      <c r="BD721" s="13">
        <v>4.1685521630712197</v>
      </c>
      <c r="BE721" s="13">
        <v>5.7381446433586696</v>
      </c>
      <c r="BF721" s="13">
        <v>4.6883053137862101</v>
      </c>
      <c r="BG721" s="13">
        <v>3.88550579080988</v>
      </c>
      <c r="BH721" s="13">
        <v>5.0441025541905997</v>
      </c>
      <c r="BI721" s="13">
        <v>4.0670211321526004</v>
      </c>
      <c r="BJ721" s="13">
        <v>3.7153589802024798</v>
      </c>
      <c r="BK721" s="13">
        <v>2.2768473032185401</v>
      </c>
      <c r="BL721" s="13">
        <v>5.3130155349242099</v>
      </c>
      <c r="BM721" s="13">
        <v>4.25456643166972</v>
      </c>
      <c r="BN721" s="13">
        <v>0.50660890774179601</v>
      </c>
      <c r="BO721" s="13">
        <v>5.7398834782683297</v>
      </c>
      <c r="BP721" s="13">
        <v>3.5202535230363798</v>
      </c>
      <c r="BQ721" s="13">
        <v>1.5094231854359601</v>
      </c>
      <c r="BR721" s="13">
        <v>2.3628652152956802</v>
      </c>
      <c r="BS721" s="13">
        <v>3.57183849453987</v>
      </c>
      <c r="BT721" s="13">
        <v>1.51639029681111</v>
      </c>
      <c r="BU721" s="13">
        <v>-3.73761741358414</v>
      </c>
      <c r="BV721" s="13">
        <v>5.35630678829805</v>
      </c>
      <c r="BW721" s="13">
        <v>4.8347207089965503</v>
      </c>
      <c r="BX721" s="13">
        <v>-0.352817060210876</v>
      </c>
      <c r="BY721" s="13">
        <v>3.0829639977143599</v>
      </c>
      <c r="BZ721" s="13">
        <v>2.8004656035979698</v>
      </c>
      <c r="CA721" s="13">
        <v>2.2280892633598701</v>
      </c>
      <c r="CB721" s="13">
        <v>0.13088693689002601</v>
      </c>
      <c r="CC721" s="13">
        <v>4.9190454290736998</v>
      </c>
      <c r="CD721" s="13">
        <v>3.9508753569319701</v>
      </c>
      <c r="CE721" s="13">
        <v>1.22995949410781</v>
      </c>
      <c r="CF721" s="13">
        <v>4.6932755461195397</v>
      </c>
      <c r="CG721" s="13">
        <v>6.84068735967863</v>
      </c>
      <c r="CH721" s="13">
        <v>0.134216967012427</v>
      </c>
      <c r="CI721" s="13">
        <v>4.1730254514722596</v>
      </c>
      <c r="CJ721" s="13">
        <v>1.65460356826337</v>
      </c>
      <c r="CK721" s="13">
        <v>0.60829675184764098</v>
      </c>
      <c r="CL721" s="13">
        <v>3.2660227545641001</v>
      </c>
      <c r="CM721" s="13">
        <v>1.41223818850769</v>
      </c>
      <c r="CN721" s="13">
        <v>4.5748090627646896</v>
      </c>
      <c r="CO721" s="13">
        <v>4.3535891171484398</v>
      </c>
      <c r="CP721" s="13" t="s">
        <v>1246</v>
      </c>
      <c r="CQ721" s="13">
        <v>-0.38053455272171399</v>
      </c>
      <c r="CR721" s="13">
        <v>-0.177018950206285</v>
      </c>
      <c r="CS721" s="13">
        <v>4.1580652548307198</v>
      </c>
      <c r="CT721" s="13">
        <v>2.25096631258319</v>
      </c>
      <c r="CU721" s="13">
        <v>4.5693112975621304</v>
      </c>
      <c r="CV721" s="13">
        <v>0.442983706991875</v>
      </c>
      <c r="CW721" s="13">
        <v>0.46350144444479302</v>
      </c>
      <c r="CX721" s="13" t="s">
        <v>1246</v>
      </c>
      <c r="CY721" s="13" t="s">
        <v>1246</v>
      </c>
      <c r="CZ721" s="13" t="s">
        <v>1246</v>
      </c>
      <c r="DA721" s="13">
        <v>2.2372274610840401</v>
      </c>
      <c r="DB721" s="13">
        <v>1.5668304318019199</v>
      </c>
      <c r="DC721" s="13" t="s">
        <v>1246</v>
      </c>
      <c r="DD721" s="13" t="s">
        <v>1246</v>
      </c>
      <c r="DE721" s="13" t="s">
        <v>1246</v>
      </c>
      <c r="DF721" s="13">
        <v>2.3704858633275099</v>
      </c>
      <c r="DG721" s="13">
        <v>0.89572665157012799</v>
      </c>
      <c r="DH721" s="13">
        <v>4.6429829509254601</v>
      </c>
      <c r="DI721" s="13" t="s">
        <v>1246</v>
      </c>
      <c r="DJ721" s="13">
        <v>-3.7659595516875499</v>
      </c>
      <c r="DK721" s="13" t="s">
        <v>1246</v>
      </c>
      <c r="DL721" s="13">
        <v>4.3512512130076502</v>
      </c>
      <c r="DM721" s="13">
        <v>2.0003024976734398</v>
      </c>
      <c r="DN721" s="13">
        <v>-5.1148554824660897</v>
      </c>
      <c r="DO721" s="13">
        <v>-1.1700248508923701</v>
      </c>
      <c r="DP721" s="13">
        <v>2.8734189553066098</v>
      </c>
      <c r="DQ721" s="13">
        <v>-0.58925306849500803</v>
      </c>
      <c r="DR721" s="13">
        <v>-0.50874178402714498</v>
      </c>
      <c r="DS721" s="13">
        <v>-1.7292884054250901</v>
      </c>
      <c r="DT721" s="13">
        <v>2.5437708685806601</v>
      </c>
      <c r="DU721" s="13" t="s">
        <v>1246</v>
      </c>
      <c r="DV721" s="13">
        <v>2.9615063819762599</v>
      </c>
      <c r="DW721" s="13">
        <v>-0.67269852971913902</v>
      </c>
      <c r="DX721" s="13">
        <v>2.85334069045417</v>
      </c>
      <c r="DY721" s="13">
        <v>5.51673992695412</v>
      </c>
      <c r="DZ721" s="13">
        <v>3.8964211923765002</v>
      </c>
      <c r="EA721" s="13">
        <v>-0.675712532131857</v>
      </c>
      <c r="EB721" s="13">
        <v>3.3213215072547899</v>
      </c>
      <c r="EC721" s="13">
        <v>0.54368467994578695</v>
      </c>
      <c r="ED721" s="13">
        <v>-0.54619197535792396</v>
      </c>
      <c r="EE721" s="13">
        <v>1.9236244301915899</v>
      </c>
      <c r="EF721" s="13">
        <v>-3.3674827544580799</v>
      </c>
      <c r="EG721" s="13">
        <v>-2.3577615094794799</v>
      </c>
      <c r="EH721" s="13">
        <v>1.8385791833226</v>
      </c>
      <c r="EI721" s="13">
        <v>-6.7777567721056897</v>
      </c>
      <c r="EJ721" s="13">
        <v>2.5593389981886698</v>
      </c>
      <c r="EK721" s="13">
        <v>2.5082663878458198</v>
      </c>
      <c r="EL721" s="13">
        <v>0.55378202790049602</v>
      </c>
      <c r="EM721" s="13">
        <v>3.5287063632592202</v>
      </c>
      <c r="EN721" s="13">
        <v>4.9876973408941403</v>
      </c>
      <c r="EO721" s="13" t="s">
        <v>1246</v>
      </c>
      <c r="EP721" s="13">
        <v>0.37406163088420302</v>
      </c>
      <c r="EQ721" s="13">
        <v>1.8293467176320199</v>
      </c>
      <c r="ER721" s="13">
        <v>1.7659162686715899</v>
      </c>
      <c r="ES721" s="13">
        <v>3.6850858834129401</v>
      </c>
      <c r="ET721" s="13">
        <v>2.2259473458662402</v>
      </c>
      <c r="EU721" s="13">
        <v>0.51665786185739804</v>
      </c>
      <c r="EV721" s="13">
        <v>1.9557544655547101</v>
      </c>
      <c r="EW721" s="13">
        <v>-3.0776636835759001</v>
      </c>
      <c r="EX721" s="13">
        <v>-2.8224988476625699</v>
      </c>
      <c r="EY721" s="13">
        <v>-2.3007418428683599</v>
      </c>
      <c r="EZ721" s="13">
        <v>1.918383204483</v>
      </c>
      <c r="FA721" s="13">
        <v>0.66985566394346596</v>
      </c>
      <c r="FB721" s="13">
        <v>2.8203031180375899</v>
      </c>
      <c r="FC721" s="13">
        <v>-4.1753580930330001</v>
      </c>
      <c r="FD721" s="13" t="s">
        <v>1246</v>
      </c>
      <c r="FE721" s="13" t="s">
        <v>1246</v>
      </c>
      <c r="FF721" s="13">
        <v>0.17371344059236901</v>
      </c>
      <c r="FG721" s="13">
        <v>3.9494087663545101</v>
      </c>
      <c r="FH721" s="13" t="s">
        <v>1246</v>
      </c>
      <c r="FI721" s="13" t="s">
        <v>1246</v>
      </c>
      <c r="FJ721" s="13">
        <v>-6.47579525836088</v>
      </c>
      <c r="FK721" s="13">
        <v>0.26751322989822302</v>
      </c>
      <c r="FL721" s="13">
        <v>-1.03672591680308</v>
      </c>
      <c r="FM721" s="13">
        <v>3.12467045633701</v>
      </c>
      <c r="FN721" s="13">
        <v>-5.1833719870805499</v>
      </c>
      <c r="FO721" s="13">
        <v>2.8288835294530301</v>
      </c>
      <c r="FP721" s="13">
        <v>-6.25181851592217</v>
      </c>
      <c r="FQ721" s="13">
        <v>3.4751593962123</v>
      </c>
      <c r="FR721" s="13">
        <v>3.4059273722982999</v>
      </c>
      <c r="FS721" s="13">
        <v>-3.0974503935719402</v>
      </c>
      <c r="FT721" s="13">
        <v>4.41837872569561</v>
      </c>
      <c r="FU721" s="13">
        <v>-3.6406859146529702</v>
      </c>
      <c r="FV721" s="13">
        <v>-3.67709787047102</v>
      </c>
      <c r="FW721" s="13">
        <v>1.5238193356240299</v>
      </c>
      <c r="FX721" s="13">
        <v>-1.4098213164506499</v>
      </c>
      <c r="FY721" s="13">
        <v>-0.83158824889630301</v>
      </c>
      <c r="FZ721" s="13">
        <v>2.5722862598803502</v>
      </c>
      <c r="GA721" s="13">
        <v>-3.7069495404360402</v>
      </c>
      <c r="GB721" s="13">
        <v>-2.4306178896492998</v>
      </c>
      <c r="GC721" s="13">
        <v>1.1606976310832999</v>
      </c>
      <c r="GD721" s="13">
        <v>3.6721226913967202</v>
      </c>
      <c r="GE721" s="13">
        <v>3.0838412685496901</v>
      </c>
      <c r="GF721" s="13">
        <v>2.7205427252529799</v>
      </c>
      <c r="GG721" s="13">
        <v>4.0495702077448197</v>
      </c>
      <c r="GH721" s="13">
        <v>4.8987598042898099</v>
      </c>
      <c r="GI721" s="13">
        <v>0.95724872733918298</v>
      </c>
      <c r="GJ721" s="13">
        <v>1.95540046716537</v>
      </c>
      <c r="GK721" s="13">
        <v>3.0372726393289602</v>
      </c>
      <c r="GL721" s="13">
        <v>4.1233399375390496</v>
      </c>
      <c r="GM721" s="13">
        <v>-0.49303803109595801</v>
      </c>
      <c r="GN721" s="13">
        <v>-0.36279541364802798</v>
      </c>
      <c r="GO721" s="13">
        <v>1.6824163236643499</v>
      </c>
      <c r="GP721" s="13">
        <v>-3.7578007190608198</v>
      </c>
      <c r="GQ721" s="13">
        <v>0.115882801463007</v>
      </c>
      <c r="GR721" s="13">
        <v>-0.37010540458218999</v>
      </c>
      <c r="GS721" s="13">
        <v>-2.82106647792089</v>
      </c>
      <c r="GT721" s="13">
        <v>7.7643234403741701</v>
      </c>
      <c r="GU721" s="13">
        <v>4.1363365327297501</v>
      </c>
      <c r="GV721" s="13">
        <v>0.241604986713567</v>
      </c>
      <c r="GW721" s="13">
        <v>0.63114959394154202</v>
      </c>
      <c r="GX721" s="13">
        <v>3.8315778480485601</v>
      </c>
      <c r="GY721" s="13">
        <v>-5.388872834411</v>
      </c>
      <c r="GZ721" s="13">
        <v>4.85732887273491</v>
      </c>
      <c r="HA721" s="13">
        <v>3.57831890472823</v>
      </c>
      <c r="HB721" s="13">
        <v>1.94957404960895</v>
      </c>
      <c r="HC721" s="13">
        <v>-0.140365097794282</v>
      </c>
      <c r="HD721" s="13">
        <v>2.7010967548814002</v>
      </c>
      <c r="HE721" s="13">
        <v>5.1952126472607203</v>
      </c>
      <c r="HF721" s="13">
        <v>2.9013598345347602</v>
      </c>
      <c r="HG721" s="13">
        <v>1.19915913834832</v>
      </c>
      <c r="HH721" s="13" t="s">
        <v>1246</v>
      </c>
      <c r="HI721" s="13">
        <v>2.30476307429613</v>
      </c>
      <c r="HJ721" s="13">
        <v>4.25614255908914</v>
      </c>
      <c r="HK721" s="13" t="s">
        <v>1246</v>
      </c>
      <c r="HL721" s="13">
        <v>-2.09212089564181</v>
      </c>
      <c r="HM721" s="13">
        <v>1.7309532959949101</v>
      </c>
      <c r="HN721" s="13">
        <v>1.17760442494267</v>
      </c>
      <c r="HO721" s="13">
        <v>2.92941260945986</v>
      </c>
      <c r="HP721" s="13">
        <v>1.46963349900934</v>
      </c>
      <c r="HQ721" s="13">
        <v>2.6177669504122298</v>
      </c>
      <c r="HR721" s="13" t="s">
        <v>1246</v>
      </c>
      <c r="HS721" s="13" t="s">
        <v>1246</v>
      </c>
      <c r="HT721" s="13" t="s">
        <v>1246</v>
      </c>
      <c r="HU721" s="13" t="s">
        <v>1246</v>
      </c>
      <c r="HV721" s="13" t="s">
        <v>1246</v>
      </c>
      <c r="HW721" s="13" t="s">
        <v>1246</v>
      </c>
      <c r="HX721" s="13" t="s">
        <v>1246</v>
      </c>
      <c r="HY721" s="13" t="s">
        <v>1246</v>
      </c>
      <c r="HZ721" s="13" t="s">
        <v>1246</v>
      </c>
      <c r="IA721" s="13" t="s">
        <v>1246</v>
      </c>
      <c r="IB721" s="13" t="s">
        <v>1246</v>
      </c>
      <c r="IC721" s="13" t="s">
        <v>1246</v>
      </c>
      <c r="ID721" s="13" t="s">
        <v>1246</v>
      </c>
      <c r="IE721" s="13" t="s">
        <v>1246</v>
      </c>
      <c r="IF721" s="13" t="s">
        <v>1246</v>
      </c>
      <c r="IG721" s="13" t="s">
        <v>1246</v>
      </c>
      <c r="IH721" s="13" t="s">
        <v>1246</v>
      </c>
      <c r="II721" s="13" t="s">
        <v>1246</v>
      </c>
      <c r="IJ721" s="13" t="s">
        <v>1246</v>
      </c>
      <c r="IK721" s="13" t="s">
        <v>1246</v>
      </c>
      <c r="IL721" s="13" t="s">
        <v>1246</v>
      </c>
      <c r="IM721" s="13" t="s">
        <v>1246</v>
      </c>
      <c r="IN721" s="13" t="s">
        <v>1246</v>
      </c>
      <c r="IO721" s="13" t="s">
        <v>1246</v>
      </c>
      <c r="IP721" s="13" t="s">
        <v>1246</v>
      </c>
      <c r="IQ721" s="13" t="s">
        <v>1246</v>
      </c>
      <c r="IR721" s="13" t="s">
        <v>1246</v>
      </c>
      <c r="IS721" s="13" t="s">
        <v>1246</v>
      </c>
      <c r="IT721" s="13" t="s">
        <v>1246</v>
      </c>
      <c r="IU721" s="13" t="s">
        <v>1246</v>
      </c>
      <c r="IV721" s="13" t="s">
        <v>1246</v>
      </c>
      <c r="IW721" s="13" t="s">
        <v>1246</v>
      </c>
      <c r="IX721" s="13" t="s">
        <v>1246</v>
      </c>
      <c r="IY721" s="13" t="s">
        <v>1246</v>
      </c>
      <c r="IZ721" s="13" t="s">
        <v>1246</v>
      </c>
      <c r="JA721" s="13" t="s">
        <v>1246</v>
      </c>
      <c r="JB721" s="13" t="s">
        <v>1246</v>
      </c>
      <c r="JC721" s="13" t="s">
        <v>1246</v>
      </c>
      <c r="JD721" s="13" t="s">
        <v>1246</v>
      </c>
      <c r="JE721" s="13" t="s">
        <v>1246</v>
      </c>
      <c r="JF721" s="13" t="s">
        <v>1246</v>
      </c>
      <c r="JG721" s="13" t="s">
        <v>1246</v>
      </c>
    </row>
    <row r="722" spans="1:267">
      <c r="A722" s="1">
        <v>1240212</v>
      </c>
      <c r="B722" s="1" t="s">
        <v>971</v>
      </c>
      <c r="C722" s="13">
        <v>3.3695403732026898</v>
      </c>
      <c r="D722" s="13">
        <v>4.5153223016822901</v>
      </c>
      <c r="E722" s="13">
        <v>3.2090099479053298</v>
      </c>
      <c r="F722" s="13">
        <v>3.2139802772045498</v>
      </c>
      <c r="G722" s="13">
        <v>2.7301945059464199</v>
      </c>
      <c r="H722" s="13">
        <v>4.2066682645353399</v>
      </c>
      <c r="I722" s="13">
        <v>4.0488252542561902</v>
      </c>
      <c r="J722" s="13">
        <v>-3.0694250799546001</v>
      </c>
      <c r="K722" s="13">
        <v>1.3686890355769701</v>
      </c>
      <c r="L722" s="13">
        <v>2.24116413067512</v>
      </c>
      <c r="M722" s="13">
        <v>5.0378671991779003</v>
      </c>
      <c r="N722" s="13">
        <v>5.4302467283774103</v>
      </c>
      <c r="O722" s="13">
        <v>4.7592107212341697</v>
      </c>
      <c r="P722" s="13">
        <v>3.3315592166222299</v>
      </c>
      <c r="Q722" s="13">
        <v>2.9559813475185601</v>
      </c>
      <c r="R722" s="13">
        <v>0.76695573197854205</v>
      </c>
      <c r="S722" s="13">
        <v>4.6551627679570604</v>
      </c>
      <c r="T722" s="13">
        <v>4.5582836605415</v>
      </c>
      <c r="U722" s="13">
        <v>1.9382027071891299</v>
      </c>
      <c r="V722" s="13">
        <v>1.9549822703653501</v>
      </c>
      <c r="W722" s="13">
        <v>-2.4947724539455201</v>
      </c>
      <c r="X722" s="13">
        <v>2.8153314546377999</v>
      </c>
      <c r="Y722" s="13">
        <v>2.4001402140786499</v>
      </c>
      <c r="Z722" s="13">
        <v>3.6414294193819901</v>
      </c>
      <c r="AA722" s="13">
        <v>4.1444109727385898</v>
      </c>
      <c r="AB722" s="13">
        <v>-0.14667470505365199</v>
      </c>
      <c r="AC722" s="13">
        <v>2.1760986452647102</v>
      </c>
      <c r="AD722" s="13">
        <v>1.6417332630966599</v>
      </c>
      <c r="AE722" s="13">
        <v>4.5178567220329198</v>
      </c>
      <c r="AF722" s="13">
        <v>4.5590946360837199</v>
      </c>
      <c r="AG722" s="13">
        <v>3.1079440108534802</v>
      </c>
      <c r="AH722" s="13">
        <v>-0.44216672677878799</v>
      </c>
      <c r="AI722" s="13">
        <v>1.43375601312919</v>
      </c>
      <c r="AJ722" s="13">
        <v>3.46754549025452</v>
      </c>
      <c r="AK722" s="13">
        <v>3.3886632067945999</v>
      </c>
      <c r="AL722" s="13">
        <v>3.9735434097820699</v>
      </c>
      <c r="AM722" s="13">
        <v>3.6434406053735899</v>
      </c>
      <c r="AN722" s="13">
        <v>3.64421879329756</v>
      </c>
      <c r="AO722" s="13">
        <v>5.42046288106879</v>
      </c>
      <c r="AP722" s="13">
        <v>5.4033931225695104</v>
      </c>
      <c r="AQ722" s="13">
        <v>5.1832706995731899</v>
      </c>
      <c r="AR722" s="13">
        <v>4.7580395518238197</v>
      </c>
      <c r="AS722" s="13">
        <v>4.2123999559813798</v>
      </c>
      <c r="AT722" s="13">
        <v>3.7044047658041599</v>
      </c>
      <c r="AU722" s="13">
        <v>3.79025626831926</v>
      </c>
      <c r="AV722" s="13">
        <v>2.97675394109296</v>
      </c>
      <c r="AW722" s="13">
        <v>3.07679812021229</v>
      </c>
      <c r="AX722" s="13">
        <v>4.4166407321503804</v>
      </c>
      <c r="AY722" s="13">
        <v>2.2101207067494002</v>
      </c>
      <c r="AZ722" s="13">
        <v>-0.27812416218124503</v>
      </c>
      <c r="BA722" s="13">
        <v>3.5403513510340199</v>
      </c>
      <c r="BB722" s="13">
        <v>5.4275655029215804</v>
      </c>
      <c r="BC722" s="13">
        <v>3.7058386470721598</v>
      </c>
      <c r="BD722" s="13">
        <v>3.6777967999018299</v>
      </c>
      <c r="BE722" s="13">
        <v>5.4302467283774103</v>
      </c>
      <c r="BF722" s="13">
        <v>3.95411686455803</v>
      </c>
      <c r="BG722" s="13">
        <v>4.5548003272448696</v>
      </c>
      <c r="BH722" s="13">
        <v>4.56515610249481</v>
      </c>
      <c r="BI722" s="13">
        <v>3.05638890681367</v>
      </c>
      <c r="BJ722" s="13">
        <v>2.99748056013877</v>
      </c>
      <c r="BK722" s="13">
        <v>3.0301335214637701</v>
      </c>
      <c r="BL722" s="13">
        <v>4.1534160682063996</v>
      </c>
      <c r="BM722" s="13">
        <v>2.2025556417483201</v>
      </c>
      <c r="BN722" s="13">
        <v>-0.104445474348577</v>
      </c>
      <c r="BO722" s="13">
        <v>5.3018703825541804</v>
      </c>
      <c r="BP722" s="13">
        <v>4.80709547049113</v>
      </c>
      <c r="BQ722" s="13">
        <v>1.97117949676865</v>
      </c>
      <c r="BR722" s="13">
        <v>1.44066330749849</v>
      </c>
      <c r="BS722" s="13">
        <v>2.18509907832685</v>
      </c>
      <c r="BT722" s="13">
        <v>2.5536019703615098</v>
      </c>
      <c r="BU722" s="13">
        <v>-5.9406245109658897</v>
      </c>
      <c r="BV722" s="13">
        <v>5.1910847774148303</v>
      </c>
      <c r="BW722" s="13">
        <v>4.5956262455784103</v>
      </c>
      <c r="BX722" s="13">
        <v>3.57807214969642E-2</v>
      </c>
      <c r="BY722" s="13">
        <v>2.89168754227628</v>
      </c>
      <c r="BZ722" s="13">
        <v>2.5962942240405802</v>
      </c>
      <c r="CA722" s="13">
        <v>2.0648021708434801</v>
      </c>
      <c r="CB722" s="13">
        <v>2.3204050728353498</v>
      </c>
      <c r="CC722" s="13">
        <v>4.4199781609568003</v>
      </c>
      <c r="CD722" s="13">
        <v>3.8548902448286402</v>
      </c>
      <c r="CE722" s="13">
        <v>0.41600663554314798</v>
      </c>
      <c r="CF722" s="13">
        <v>0.89137861294892995</v>
      </c>
      <c r="CG722" s="13">
        <v>5.9604367405476104</v>
      </c>
      <c r="CH722" s="13">
        <v>0.49226046928001899</v>
      </c>
      <c r="CI722" s="13" t="s">
        <v>1246</v>
      </c>
      <c r="CJ722" s="13">
        <v>1.4143564119311001</v>
      </c>
      <c r="CK722" s="13">
        <v>0.51029482659749803</v>
      </c>
      <c r="CL722" s="13" t="s">
        <v>1246</v>
      </c>
      <c r="CM722" s="13">
        <v>1.24018578254557</v>
      </c>
      <c r="CN722" s="13" t="s">
        <v>1246</v>
      </c>
      <c r="CO722" s="13">
        <v>3.1039813861344898</v>
      </c>
      <c r="CP722" s="13">
        <v>0.69165995573096195</v>
      </c>
      <c r="CQ722" s="13">
        <v>-2.3552609586988602</v>
      </c>
      <c r="CR722" s="13">
        <v>3.0604220328624299E-2</v>
      </c>
      <c r="CS722" s="13">
        <v>2.3617813125174401</v>
      </c>
      <c r="CT722" s="13">
        <v>2.6604614133433202</v>
      </c>
      <c r="CU722" s="13">
        <v>3.8177849661662999</v>
      </c>
      <c r="CV722" s="13">
        <v>0.202518768326239</v>
      </c>
      <c r="CW722" s="13">
        <v>-0.611187156342472</v>
      </c>
      <c r="CX722" s="13">
        <v>0.51734537547141102</v>
      </c>
      <c r="CY722" s="13">
        <v>-0.45108797715388099</v>
      </c>
      <c r="CZ722" s="13">
        <v>3.9234575244490699</v>
      </c>
      <c r="DA722" s="13">
        <v>0.80918043995607303</v>
      </c>
      <c r="DB722" s="13">
        <v>3.2076108013456102</v>
      </c>
      <c r="DC722" s="13">
        <v>2.3346873354028501</v>
      </c>
      <c r="DD722" s="13">
        <v>1.6452186339310599</v>
      </c>
      <c r="DE722" s="13">
        <v>3.4811349711153698</v>
      </c>
      <c r="DF722" s="13">
        <v>1.5930673100432799</v>
      </c>
      <c r="DG722" s="13">
        <v>0.64464549035912899</v>
      </c>
      <c r="DH722" s="13">
        <v>4.45584496766502</v>
      </c>
      <c r="DI722" s="13">
        <v>2.0831515284600202</v>
      </c>
      <c r="DJ722" s="13">
        <v>-5.6750384465609898</v>
      </c>
      <c r="DK722" s="13">
        <v>-5.0012644054630799</v>
      </c>
      <c r="DL722" s="13" t="s">
        <v>1246</v>
      </c>
      <c r="DM722" s="13">
        <v>-0.96304469493335998</v>
      </c>
      <c r="DN722" s="13">
        <v>-5.0065597976512999</v>
      </c>
      <c r="DO722" s="13">
        <v>-0.95975299130649105</v>
      </c>
      <c r="DP722" s="13" t="s">
        <v>1246</v>
      </c>
      <c r="DQ722" s="13">
        <v>1.7636255850631799</v>
      </c>
      <c r="DR722" s="13">
        <v>-0.78407070555476699</v>
      </c>
      <c r="DS722" s="13">
        <v>-1.15831498945835</v>
      </c>
      <c r="DT722" s="13">
        <v>1.8486444806972699</v>
      </c>
      <c r="DU722" s="13" t="s">
        <v>1246</v>
      </c>
      <c r="DV722" s="13">
        <v>3.0590310019751699</v>
      </c>
      <c r="DW722" s="13">
        <v>-0.46577889681526502</v>
      </c>
      <c r="DX722" s="13">
        <v>1.2929219300711701</v>
      </c>
      <c r="DY722" s="13">
        <v>5.1743498101158796</v>
      </c>
      <c r="DZ722" s="13">
        <v>1.91547032932381</v>
      </c>
      <c r="EA722" s="13">
        <v>1.43658812615885</v>
      </c>
      <c r="EB722" s="13">
        <v>5.1266000570380603</v>
      </c>
      <c r="EC722" s="13">
        <v>0.44440927079091103</v>
      </c>
      <c r="ED722" s="13">
        <v>-4.0206994269551801</v>
      </c>
      <c r="EE722" s="13">
        <v>2.44878183536105</v>
      </c>
      <c r="EF722" s="13">
        <v>-2.6394561894436399</v>
      </c>
      <c r="EG722" s="13">
        <v>-2.6681803388121201</v>
      </c>
      <c r="EH722" s="13">
        <v>2.41218807985915</v>
      </c>
      <c r="EI722" s="13">
        <v>-5.5271081645057496</v>
      </c>
      <c r="EJ722" s="13">
        <v>2.2035580233454799</v>
      </c>
      <c r="EK722" s="13">
        <v>2.4249715124594302</v>
      </c>
      <c r="EL722" s="13">
        <v>1.8005351501336999</v>
      </c>
      <c r="EM722" s="13">
        <v>5.5742784459779697</v>
      </c>
      <c r="EN722" s="13">
        <v>4.14915884199457</v>
      </c>
      <c r="EO722" s="13">
        <v>0.39636759692755702</v>
      </c>
      <c r="EP722" s="13">
        <v>0.25290296953570301</v>
      </c>
      <c r="EQ722" s="13">
        <v>0.88497557803728599</v>
      </c>
      <c r="ER722" s="13">
        <v>2.1311187849673998</v>
      </c>
      <c r="ES722" s="13">
        <v>2.9648389649148998</v>
      </c>
      <c r="ET722" s="13">
        <v>1.4057861012851101</v>
      </c>
      <c r="EU722" s="13">
        <v>-1.7313430283559801</v>
      </c>
      <c r="EV722" s="13">
        <v>-3.4746392653146399E-2</v>
      </c>
      <c r="EW722" s="13">
        <v>-4.6770206758277304</v>
      </c>
      <c r="EX722" s="13">
        <v>-2.4394483441761499</v>
      </c>
      <c r="EY722" s="13">
        <v>0.55481695730033898</v>
      </c>
      <c r="EZ722" s="13">
        <v>-0.56179289943412902</v>
      </c>
      <c r="FA722" s="13">
        <v>0.89737299702983597</v>
      </c>
      <c r="FB722" s="13">
        <v>1.7084539291454901</v>
      </c>
      <c r="FC722" s="13">
        <v>-1.8883534459037701</v>
      </c>
      <c r="FD722" s="13">
        <v>1.0212226526607999</v>
      </c>
      <c r="FE722" s="13">
        <v>3.4496172542601902</v>
      </c>
      <c r="FF722" s="13">
        <v>3.0616331068090901</v>
      </c>
      <c r="FG722" s="13">
        <v>1.7836591280906</v>
      </c>
      <c r="FH722" s="13">
        <v>5.2841333214392101</v>
      </c>
      <c r="FI722" s="13">
        <v>2.99881120572371</v>
      </c>
      <c r="FJ722" s="13">
        <v>-5.3210001515682102</v>
      </c>
      <c r="FK722" s="13">
        <v>0.50918841264120696</v>
      </c>
      <c r="FL722" s="13">
        <v>1.5562508270572</v>
      </c>
      <c r="FM722" s="13">
        <v>4.0439523672575204</v>
      </c>
      <c r="FN722" s="13">
        <v>-5.1473019961312696</v>
      </c>
      <c r="FO722" s="13">
        <v>0.42580713753813199</v>
      </c>
      <c r="FP722" s="13">
        <v>-6.6664653196751997</v>
      </c>
      <c r="FQ722" s="13">
        <v>3.9414205256527901</v>
      </c>
      <c r="FR722" s="13">
        <v>4.0436364600578196</v>
      </c>
      <c r="FS722" s="13">
        <v>-1.1269419897028601</v>
      </c>
      <c r="FT722" s="13">
        <v>4.7370995478174702</v>
      </c>
      <c r="FU722" s="13">
        <v>-5.7654308196960597</v>
      </c>
      <c r="FV722" s="13">
        <v>-1.0900528089938899</v>
      </c>
      <c r="FW722" s="13">
        <v>2.41606210742823</v>
      </c>
      <c r="FX722" s="13">
        <v>-0.84486627396332903</v>
      </c>
      <c r="FY722" s="13">
        <v>-0.921915057487661</v>
      </c>
      <c r="FZ722" s="13">
        <v>1.8447928702962999</v>
      </c>
      <c r="GA722" s="13">
        <v>-4.5802208419553097</v>
      </c>
      <c r="GB722" s="13">
        <v>1.74136727426348</v>
      </c>
      <c r="GC722" s="13">
        <v>1.6260302926702901</v>
      </c>
      <c r="GD722" s="13">
        <v>4.5137146849990701</v>
      </c>
      <c r="GE722" s="13">
        <v>3.1276616353833702</v>
      </c>
      <c r="GF722" s="13">
        <v>3.7622371253747899</v>
      </c>
      <c r="GG722" s="13">
        <v>3.51561471483924</v>
      </c>
      <c r="GH722" s="13">
        <v>4.01781710589594</v>
      </c>
      <c r="GI722" s="13">
        <v>1.76820999188733</v>
      </c>
      <c r="GJ722" s="13">
        <v>2.1257962704471902</v>
      </c>
      <c r="GK722" s="13">
        <v>3.1242547454664198</v>
      </c>
      <c r="GL722" s="13">
        <v>4.3698018792510904</v>
      </c>
      <c r="GM722" s="13">
        <v>-2.1050293741954298</v>
      </c>
      <c r="GN722" s="13">
        <v>0.76758150749566501</v>
      </c>
      <c r="GO722" s="13">
        <v>2.3671527743388001</v>
      </c>
      <c r="GP722" s="13">
        <v>-2.81095267148274</v>
      </c>
      <c r="GQ722" s="13">
        <v>0.65159675935130101</v>
      </c>
      <c r="GR722" s="13">
        <v>-0.14582363967790199</v>
      </c>
      <c r="GS722" s="13">
        <v>-2.4871420668351099</v>
      </c>
      <c r="GT722" s="13">
        <v>7.68664162739167</v>
      </c>
      <c r="GU722" s="13">
        <v>3.8960874303559598</v>
      </c>
      <c r="GV722" s="13">
        <v>0.67443798991972304</v>
      </c>
      <c r="GW722" s="13" t="s">
        <v>1246</v>
      </c>
      <c r="GX722" s="13">
        <v>3.6656212540931201</v>
      </c>
      <c r="GY722" s="13">
        <v>-2.55723669034297</v>
      </c>
      <c r="GZ722" s="13" t="s">
        <v>1246</v>
      </c>
      <c r="HA722" s="13">
        <v>4.0439523672575204</v>
      </c>
      <c r="HB722" s="13">
        <v>0.74822759851021803</v>
      </c>
      <c r="HC722" s="13">
        <v>3.8208088159433098</v>
      </c>
      <c r="HD722" s="13">
        <v>3.8208088159433098</v>
      </c>
      <c r="HE722" s="13">
        <v>4.3759084935394403</v>
      </c>
      <c r="HF722" s="13" t="s">
        <v>1246</v>
      </c>
      <c r="HG722" s="13" t="s">
        <v>1246</v>
      </c>
      <c r="HH722" s="13">
        <v>0.39937710590638698</v>
      </c>
      <c r="HI722" s="13">
        <v>3.1276616353833702</v>
      </c>
      <c r="HJ722" s="13" t="s">
        <v>1246</v>
      </c>
      <c r="HK722" s="13">
        <v>-2.0544513346177302</v>
      </c>
      <c r="HL722" s="13" t="s">
        <v>1246</v>
      </c>
      <c r="HM722" s="13" t="s">
        <v>1246</v>
      </c>
      <c r="HN722" s="13" t="s">
        <v>1246</v>
      </c>
      <c r="HO722" s="13" t="s">
        <v>1246</v>
      </c>
      <c r="HP722" s="13" t="s">
        <v>1246</v>
      </c>
      <c r="HQ722" s="13" t="s">
        <v>1246</v>
      </c>
      <c r="HR722" s="13" t="s">
        <v>1246</v>
      </c>
      <c r="HS722" s="13" t="s">
        <v>1246</v>
      </c>
      <c r="HT722" s="13" t="s">
        <v>1246</v>
      </c>
      <c r="HU722" s="13" t="s">
        <v>1246</v>
      </c>
      <c r="HV722" s="13" t="s">
        <v>1246</v>
      </c>
      <c r="HW722" s="13" t="s">
        <v>1246</v>
      </c>
      <c r="HX722" s="13" t="s">
        <v>1246</v>
      </c>
      <c r="HY722" s="13" t="s">
        <v>1246</v>
      </c>
      <c r="HZ722" s="13" t="s">
        <v>1246</v>
      </c>
      <c r="IA722" s="13" t="s">
        <v>1246</v>
      </c>
      <c r="IB722" s="13" t="s">
        <v>1246</v>
      </c>
      <c r="IC722" s="13" t="s">
        <v>1246</v>
      </c>
      <c r="ID722" s="13" t="s">
        <v>1246</v>
      </c>
      <c r="IE722" s="13" t="s">
        <v>1246</v>
      </c>
      <c r="IF722" s="13" t="s">
        <v>1246</v>
      </c>
      <c r="IG722" s="13" t="s">
        <v>1246</v>
      </c>
      <c r="IH722" s="13" t="s">
        <v>1246</v>
      </c>
      <c r="II722" s="13" t="s">
        <v>1246</v>
      </c>
      <c r="IJ722" s="13" t="s">
        <v>1246</v>
      </c>
      <c r="IK722" s="13" t="s">
        <v>1246</v>
      </c>
      <c r="IL722" s="13" t="s">
        <v>1246</v>
      </c>
      <c r="IM722" s="13" t="s">
        <v>1246</v>
      </c>
      <c r="IN722" s="13" t="s">
        <v>1246</v>
      </c>
      <c r="IO722" s="13" t="s">
        <v>1246</v>
      </c>
      <c r="IP722" s="13" t="s">
        <v>1246</v>
      </c>
      <c r="IQ722" s="13" t="s">
        <v>1246</v>
      </c>
      <c r="IR722" s="13" t="s">
        <v>1246</v>
      </c>
      <c r="IS722" s="13" t="s">
        <v>1246</v>
      </c>
      <c r="IT722" s="13" t="s">
        <v>1246</v>
      </c>
      <c r="IU722" s="13" t="s">
        <v>1246</v>
      </c>
      <c r="IV722" s="13" t="s">
        <v>1246</v>
      </c>
      <c r="IW722" s="13" t="s">
        <v>1246</v>
      </c>
      <c r="IX722" s="13" t="s">
        <v>1246</v>
      </c>
      <c r="IY722" s="13" t="s">
        <v>1246</v>
      </c>
      <c r="IZ722" s="13" t="s">
        <v>1246</v>
      </c>
      <c r="JA722" s="13" t="s">
        <v>1246</v>
      </c>
      <c r="JB722" s="13" t="s">
        <v>1246</v>
      </c>
      <c r="JC722" s="13" t="s">
        <v>1246</v>
      </c>
      <c r="JD722" s="13" t="s">
        <v>1246</v>
      </c>
      <c r="JE722" s="13" t="s">
        <v>1246</v>
      </c>
      <c r="JF722" s="13" t="s">
        <v>1246</v>
      </c>
      <c r="JG722" s="13" t="s">
        <v>1246</v>
      </c>
    </row>
    <row r="723" spans="1:267">
      <c r="A723" s="1">
        <v>910704</v>
      </c>
      <c r="B723" s="1" t="s">
        <v>972</v>
      </c>
      <c r="C723" s="13">
        <v>3.4459654232278498</v>
      </c>
      <c r="D723" s="13">
        <v>4.4796369470399098</v>
      </c>
      <c r="E723" s="13">
        <v>2.50297653331064</v>
      </c>
      <c r="F723" s="13">
        <v>3.0381192018882102</v>
      </c>
      <c r="G723" s="13">
        <v>1.9537143567587101</v>
      </c>
      <c r="H723" s="13">
        <v>5.2813712831065898</v>
      </c>
      <c r="I723" s="13">
        <v>4.3632246328509803</v>
      </c>
      <c r="J723" s="13">
        <v>-1.66503982756526</v>
      </c>
      <c r="K723" s="13">
        <v>0.96789718527102997</v>
      </c>
      <c r="L723" s="13">
        <v>1.28803842996059</v>
      </c>
      <c r="M723" s="13">
        <v>5.16969567734869</v>
      </c>
      <c r="N723" s="13">
        <v>5.3397129001495598</v>
      </c>
      <c r="O723" s="13">
        <v>5.16161888168857</v>
      </c>
      <c r="P723" s="13">
        <v>4.5309782803840504</v>
      </c>
      <c r="Q723" s="13">
        <v>2.1173810935208999</v>
      </c>
      <c r="R723" s="13">
        <v>-1.0958888832346501</v>
      </c>
      <c r="S723" s="13">
        <v>5.0863106865367103</v>
      </c>
      <c r="T723" s="13">
        <v>1.3761916206346201</v>
      </c>
      <c r="U723" s="13">
        <v>1.8628231097274801</v>
      </c>
      <c r="V723" s="13">
        <v>2.3675530949507002</v>
      </c>
      <c r="W723" s="13">
        <v>-3.2444187562783302</v>
      </c>
      <c r="X723" s="13">
        <v>2.70355357948036</v>
      </c>
      <c r="Y723" s="13">
        <v>4.5451793780332599</v>
      </c>
      <c r="Z723" s="13">
        <v>4.3062268987310901</v>
      </c>
      <c r="AA723" s="13">
        <v>4.6491948165995298</v>
      </c>
      <c r="AB723" s="13">
        <v>1.6958688171216301</v>
      </c>
      <c r="AC723" s="13">
        <v>1.38640760418974</v>
      </c>
      <c r="AD723" s="13">
        <v>-1.5475591412301899</v>
      </c>
      <c r="AE723" s="13">
        <v>3.2661411534010298</v>
      </c>
      <c r="AF723" s="13">
        <v>4.1460083023611896</v>
      </c>
      <c r="AG723" s="13">
        <v>3.7154496896481701</v>
      </c>
      <c r="AH723" s="13">
        <v>4.9262166588447496</v>
      </c>
      <c r="AI723" s="13">
        <v>-0.15966265440487701</v>
      </c>
      <c r="AJ723" s="13">
        <v>3.32826862078922</v>
      </c>
      <c r="AK723" s="13">
        <v>2.9875760893722898</v>
      </c>
      <c r="AL723" s="13">
        <v>2.8827050287988798</v>
      </c>
      <c r="AM723" s="13">
        <v>4.9827974965050004</v>
      </c>
      <c r="AN723" s="13">
        <v>4.3807093385323101</v>
      </c>
      <c r="AO723" s="13">
        <v>5.0182036042826903</v>
      </c>
      <c r="AP723" s="13">
        <v>5.4457721710472997</v>
      </c>
      <c r="AQ723" s="13">
        <v>5.79529416284708</v>
      </c>
      <c r="AR723" s="13">
        <v>3.7691357459436401</v>
      </c>
      <c r="AS723" s="13">
        <v>4.5553628006759999</v>
      </c>
      <c r="AT723" s="13">
        <v>2.9864233544155301</v>
      </c>
      <c r="AU723" s="13">
        <v>4.0463807758223398</v>
      </c>
      <c r="AV723" s="13">
        <v>1.9989052568113601</v>
      </c>
      <c r="AW723" s="13">
        <v>5.3354424807335699</v>
      </c>
      <c r="AX723" s="13">
        <v>3.55599292189487</v>
      </c>
      <c r="AY723" s="13">
        <v>1.1609610501812599</v>
      </c>
      <c r="AZ723" s="13">
        <v>0.76299736407065299</v>
      </c>
      <c r="BA723" s="13">
        <v>3.62480051604257</v>
      </c>
      <c r="BB723" s="13">
        <v>4.7918621796099803</v>
      </c>
      <c r="BC723" s="13">
        <v>4.0322161878746696</v>
      </c>
      <c r="BD723" s="13">
        <v>2.9174688601829102</v>
      </c>
      <c r="BE723" s="13">
        <v>4.6889512694205298</v>
      </c>
      <c r="BF723" s="13">
        <v>3.3385286666595801</v>
      </c>
      <c r="BG723" s="13">
        <v>3.29187446059119</v>
      </c>
      <c r="BH723" s="13">
        <v>4.9164796988325099</v>
      </c>
      <c r="BI723" s="13">
        <v>4.3938800351826703</v>
      </c>
      <c r="BJ723" s="13">
        <v>5.3368549403097303</v>
      </c>
      <c r="BK723" s="13">
        <v>5.1195198646070299</v>
      </c>
      <c r="BL723" s="13">
        <v>4.7859062844135503</v>
      </c>
      <c r="BM723" s="13">
        <v>2.6359258558860001</v>
      </c>
      <c r="BN723" s="13">
        <v>1.67775815023707</v>
      </c>
      <c r="BO723" s="13">
        <v>5.8302333721091504</v>
      </c>
      <c r="BP723" s="13">
        <v>0.209810570447238</v>
      </c>
      <c r="BQ723" s="13">
        <v>3.0476256870661098</v>
      </c>
      <c r="BR723" s="13">
        <v>2.78275448733672</v>
      </c>
      <c r="BS723" s="13">
        <v>3.2675634345964299</v>
      </c>
      <c r="BT723" s="13">
        <v>2.0144277706144602</v>
      </c>
      <c r="BU723" s="13">
        <v>-4.7527792742388604</v>
      </c>
      <c r="BV723" s="13">
        <v>3.9369644355763098</v>
      </c>
      <c r="BW723" s="13">
        <v>4.5682478505894597</v>
      </c>
      <c r="BX723" s="13">
        <v>-0.192194532879888</v>
      </c>
      <c r="BY723" s="13">
        <v>4.6872552068652702</v>
      </c>
      <c r="BZ723" s="13">
        <v>3.4865646687847498</v>
      </c>
      <c r="CA723" s="13">
        <v>0.55789903113220596</v>
      </c>
      <c r="CB723" s="13">
        <v>2.475084329904</v>
      </c>
      <c r="CC723" s="13">
        <v>4.9959196563909902</v>
      </c>
      <c r="CD723" s="13">
        <v>4.28755955756281</v>
      </c>
      <c r="CE723" s="13">
        <v>1.5468950285935199</v>
      </c>
      <c r="CF723" s="13">
        <v>3.1566366054307502</v>
      </c>
      <c r="CG723" s="13">
        <v>7.6760685877426402</v>
      </c>
      <c r="CH723" s="13">
        <v>0.528461756656744</v>
      </c>
      <c r="CI723" s="13">
        <v>1.7902219422696699</v>
      </c>
      <c r="CJ723" s="13">
        <v>3.3766378844682099</v>
      </c>
      <c r="CK723" s="13">
        <v>-1.0232124386297901</v>
      </c>
      <c r="CL723" s="13">
        <v>3.4550167684986799</v>
      </c>
      <c r="CM723" s="13">
        <v>1.1093328221977701</v>
      </c>
      <c r="CN723" s="13">
        <v>0.93374075947388402</v>
      </c>
      <c r="CO723" s="13">
        <v>2.38322005520943</v>
      </c>
      <c r="CP723" s="13" t="s">
        <v>1246</v>
      </c>
      <c r="CQ723" s="13">
        <v>-0.937054156136094</v>
      </c>
      <c r="CR723" s="13">
        <v>0.34107302334926598</v>
      </c>
      <c r="CS723" s="13">
        <v>4.1670423446163802</v>
      </c>
      <c r="CT723" s="13">
        <v>1.8468322345877199</v>
      </c>
      <c r="CU723" s="13">
        <v>4.9959196563909902</v>
      </c>
      <c r="CV723" s="13">
        <v>-1.42082536382265</v>
      </c>
      <c r="CW723" s="13">
        <v>-3.70929755478002</v>
      </c>
      <c r="CX723" s="13" t="s">
        <v>1246</v>
      </c>
      <c r="CY723" s="13" t="s">
        <v>1246</v>
      </c>
      <c r="CZ723" s="13" t="s">
        <v>1246</v>
      </c>
      <c r="DA723" s="13">
        <v>1.3722337932074</v>
      </c>
      <c r="DB723" s="13">
        <v>-1.2752295316475999</v>
      </c>
      <c r="DC723" s="13" t="s">
        <v>1246</v>
      </c>
      <c r="DD723" s="13" t="s">
        <v>1246</v>
      </c>
      <c r="DE723" s="13" t="s">
        <v>1246</v>
      </c>
      <c r="DF723" s="13">
        <v>3.3976513462023998</v>
      </c>
      <c r="DG723" s="13">
        <v>-0.56891949630224603</v>
      </c>
      <c r="DH723" s="13">
        <v>3.23637744357903</v>
      </c>
      <c r="DI723" s="13" t="s">
        <v>1246</v>
      </c>
      <c r="DJ723" s="13">
        <v>-4.7824167179583599</v>
      </c>
      <c r="DK723" s="13" t="s">
        <v>1246</v>
      </c>
      <c r="DL723" s="13">
        <v>2.251859210273</v>
      </c>
      <c r="DM723" s="13">
        <v>1.0542987746997301</v>
      </c>
      <c r="DN723" s="13">
        <v>-5.5459486339881998</v>
      </c>
      <c r="DO723" s="13">
        <v>0.78833009384453601</v>
      </c>
      <c r="DP723" s="13">
        <v>1.7080596273334501</v>
      </c>
      <c r="DQ723" s="13">
        <v>1.93031422649239</v>
      </c>
      <c r="DR723" s="13">
        <v>-0.71806087653017903</v>
      </c>
      <c r="DS723" s="13">
        <v>0.85903625671587702</v>
      </c>
      <c r="DT723" s="13">
        <v>1.2533218797313901</v>
      </c>
      <c r="DU723" s="13" t="s">
        <v>1246</v>
      </c>
      <c r="DV723" s="13">
        <v>3.5877348682132002</v>
      </c>
      <c r="DW723" s="13">
        <v>-0.31000964761373301</v>
      </c>
      <c r="DX723" s="13">
        <v>6.2734349264476894E-2</v>
      </c>
      <c r="DY723" s="13">
        <v>3.52298818508886</v>
      </c>
      <c r="DZ723" s="13">
        <v>2.3277139081562899</v>
      </c>
      <c r="EA723" s="13">
        <v>1.9925298885731699</v>
      </c>
      <c r="EB723" s="13" t="s">
        <v>1246</v>
      </c>
      <c r="EC723" s="13">
        <v>0.58856239610914896</v>
      </c>
      <c r="ED723" s="13">
        <v>-0.63978632687651904</v>
      </c>
      <c r="EE723" s="13">
        <v>2.5123615264911101</v>
      </c>
      <c r="EF723" s="13">
        <v>-3.9486620190440198</v>
      </c>
      <c r="EG723" s="13">
        <v>-2.0143987604348101</v>
      </c>
      <c r="EH723" s="13">
        <v>2.12345934299268</v>
      </c>
      <c r="EI723" s="13">
        <v>-5.6588276318969504</v>
      </c>
      <c r="EJ723" s="13">
        <v>0.63146681192516396</v>
      </c>
      <c r="EK723" s="13">
        <v>2.1053319413607801</v>
      </c>
      <c r="EL723" s="13">
        <v>1.87945807576074</v>
      </c>
      <c r="EM723" s="13">
        <v>2.77483878963168</v>
      </c>
      <c r="EN723" s="13">
        <v>5.45898695572492</v>
      </c>
      <c r="EO723" s="13" t="s">
        <v>1246</v>
      </c>
      <c r="EP723" s="13">
        <v>0.49015794822462999</v>
      </c>
      <c r="EQ723" s="13">
        <v>0.10419549707376</v>
      </c>
      <c r="ER723" s="13">
        <v>1.96125444380874</v>
      </c>
      <c r="ES723" s="13">
        <v>2.4294740234147998</v>
      </c>
      <c r="ET723" s="13">
        <v>0.78413344792264295</v>
      </c>
      <c r="EU723" s="13">
        <v>2.7220451684904599</v>
      </c>
      <c r="EV723" s="13">
        <v>2.78940141200493</v>
      </c>
      <c r="EW723" s="13">
        <v>-3.49658171094068</v>
      </c>
      <c r="EX723" s="13">
        <v>-2.6882516971788801</v>
      </c>
      <c r="EY723" s="13">
        <v>-0.88954536910519899</v>
      </c>
      <c r="EZ723" s="13">
        <v>0.94687012267109305</v>
      </c>
      <c r="FA723" s="13">
        <v>3.05056993685398</v>
      </c>
      <c r="FB723" s="13">
        <v>3.7665000412545702</v>
      </c>
      <c r="FC723" s="13">
        <v>-2.3301630716704</v>
      </c>
      <c r="FD723" s="13" t="s">
        <v>1246</v>
      </c>
      <c r="FE723" s="13" t="s">
        <v>1246</v>
      </c>
      <c r="FF723" s="13">
        <v>0.883912144658073</v>
      </c>
      <c r="FG723" s="13">
        <v>2.7220744320965098</v>
      </c>
      <c r="FH723" s="13" t="s">
        <v>1246</v>
      </c>
      <c r="FI723" s="13" t="s">
        <v>1246</v>
      </c>
      <c r="FJ723" s="13">
        <v>-4.7417322080354403</v>
      </c>
      <c r="FK723" s="13">
        <v>1.05513448087951</v>
      </c>
      <c r="FL723" s="13">
        <v>2.6323226097508101</v>
      </c>
      <c r="FM723" s="13">
        <v>4.4447551745113003</v>
      </c>
      <c r="FN723" s="13">
        <v>-5.8455922624930299</v>
      </c>
      <c r="FO723" s="13">
        <v>2.1352660991255101</v>
      </c>
      <c r="FP723" s="13">
        <v>-6.0251859859896397</v>
      </c>
      <c r="FQ723" s="13">
        <v>3.85669557121685</v>
      </c>
      <c r="FR723" s="13">
        <v>4.4447551745113003</v>
      </c>
      <c r="FS723" s="13">
        <v>-2.2397478620945801</v>
      </c>
      <c r="FT723" s="13">
        <v>5.1379023550712501</v>
      </c>
      <c r="FU723" s="13">
        <v>-4.82834625030622</v>
      </c>
      <c r="FV723" s="13">
        <v>-2.75463561921485</v>
      </c>
      <c r="FW723" s="13">
        <v>1.9814875223747701</v>
      </c>
      <c r="FX723" s="13">
        <v>-0.52948742349506905</v>
      </c>
      <c r="FY723" s="13">
        <v>0.22068984817245799</v>
      </c>
      <c r="FZ723" s="13">
        <v>0.75700113334165098</v>
      </c>
      <c r="GA723" s="13">
        <v>-4.3934507552858602</v>
      </c>
      <c r="GB723" s="13">
        <v>-3.1262476504987502</v>
      </c>
      <c r="GC723" s="13">
        <v>3.2105168436952201</v>
      </c>
      <c r="GD723" s="13">
        <v>4.7387153614734103</v>
      </c>
      <c r="GE723" s="13">
        <v>3.5284644426371501</v>
      </c>
      <c r="GF723" s="13">
        <v>0.81510930044734797</v>
      </c>
      <c r="GG723" s="13">
        <v>3.3640887072484298</v>
      </c>
      <c r="GH723" s="13">
        <v>4.4997282153490303</v>
      </c>
      <c r="GI723" s="13">
        <v>2.0799576072729198</v>
      </c>
      <c r="GJ723" s="13">
        <v>-0.562931277785366</v>
      </c>
      <c r="GK723" s="13">
        <v>3.3987328967775201</v>
      </c>
      <c r="GL723" s="13">
        <v>3.40403063432609</v>
      </c>
      <c r="GM723" s="13">
        <v>-1.64005607607946</v>
      </c>
      <c r="GN723" s="13">
        <v>-0.33061231965800097</v>
      </c>
      <c r="GO723" s="13">
        <v>1.5700518112370601</v>
      </c>
      <c r="GP723" s="13">
        <v>-2.7899478945384701</v>
      </c>
      <c r="GQ723" s="13">
        <v>-0.28425935253067203</v>
      </c>
      <c r="GR723" s="13">
        <v>0.27326669442870499</v>
      </c>
      <c r="GS723" s="13">
        <v>-1.7698327917139001</v>
      </c>
      <c r="GT723" s="13">
        <v>5.7445261016307798</v>
      </c>
      <c r="GU723" s="13">
        <v>2.4534984544490999</v>
      </c>
      <c r="GV723" s="13">
        <v>3.6909937183053598</v>
      </c>
      <c r="GW723" s="13">
        <v>2.96850170294258</v>
      </c>
      <c r="GX723" s="13">
        <v>2.0537974463720801</v>
      </c>
      <c r="GY723" s="13">
        <v>-2.7150288422457201</v>
      </c>
      <c r="GZ723" s="13">
        <v>5.1379023550712501</v>
      </c>
      <c r="HA723" s="13">
        <v>3.52491824654855</v>
      </c>
      <c r="HB723" s="13">
        <v>-0.97156330160901605</v>
      </c>
      <c r="HC723" s="13">
        <v>2.2493601343242098</v>
      </c>
      <c r="HD723" s="13">
        <v>4.2216116231971004</v>
      </c>
      <c r="HE723" s="13">
        <v>5.4343128061580099</v>
      </c>
      <c r="HF723" s="13">
        <v>3.1996123612647902</v>
      </c>
      <c r="HG723" s="13">
        <v>2.7607137578250698</v>
      </c>
      <c r="HH723" s="13" t="s">
        <v>1246</v>
      </c>
      <c r="HI723" s="13">
        <v>3.2959508428765401</v>
      </c>
      <c r="HJ723" s="13">
        <v>4.1859295227879798</v>
      </c>
      <c r="HK723" s="13" t="s">
        <v>1246</v>
      </c>
      <c r="HL723" s="13">
        <v>-1.7959308687648401</v>
      </c>
      <c r="HM723" s="13">
        <v>3.2806977892767502</v>
      </c>
      <c r="HN723" s="13">
        <v>1.67155347966865</v>
      </c>
      <c r="HO723" s="13">
        <v>4.0559608448897402</v>
      </c>
      <c r="HP723" s="13">
        <v>1.0892257390057001</v>
      </c>
      <c r="HQ723" s="13">
        <v>3.2613006797511801</v>
      </c>
      <c r="HR723" s="13" t="s">
        <v>1246</v>
      </c>
      <c r="HS723" s="13" t="s">
        <v>1246</v>
      </c>
      <c r="HT723" s="13" t="s">
        <v>1246</v>
      </c>
      <c r="HU723" s="13" t="s">
        <v>1246</v>
      </c>
      <c r="HV723" s="13" t="s">
        <v>1246</v>
      </c>
      <c r="HW723" s="13" t="s">
        <v>1246</v>
      </c>
      <c r="HX723" s="13" t="s">
        <v>1246</v>
      </c>
      <c r="HY723" s="13" t="s">
        <v>1246</v>
      </c>
      <c r="HZ723" s="13" t="s">
        <v>1246</v>
      </c>
      <c r="IA723" s="13" t="s">
        <v>1246</v>
      </c>
      <c r="IB723" s="13" t="s">
        <v>1246</v>
      </c>
      <c r="IC723" s="13" t="s">
        <v>1246</v>
      </c>
      <c r="ID723" s="13" t="s">
        <v>1246</v>
      </c>
      <c r="IE723" s="13" t="s">
        <v>1246</v>
      </c>
      <c r="IF723" s="13" t="s">
        <v>1246</v>
      </c>
      <c r="IG723" s="13" t="s">
        <v>1246</v>
      </c>
      <c r="IH723" s="13" t="s">
        <v>1246</v>
      </c>
      <c r="II723" s="13" t="s">
        <v>1246</v>
      </c>
      <c r="IJ723" s="13" t="s">
        <v>1246</v>
      </c>
      <c r="IK723" s="13" t="s">
        <v>1246</v>
      </c>
      <c r="IL723" s="13" t="s">
        <v>1246</v>
      </c>
      <c r="IM723" s="13" t="s">
        <v>1246</v>
      </c>
      <c r="IN723" s="13" t="s">
        <v>1246</v>
      </c>
      <c r="IO723" s="13" t="s">
        <v>1246</v>
      </c>
      <c r="IP723" s="13" t="s">
        <v>1246</v>
      </c>
      <c r="IQ723" s="13" t="s">
        <v>1246</v>
      </c>
      <c r="IR723" s="13" t="s">
        <v>1246</v>
      </c>
      <c r="IS723" s="13" t="s">
        <v>1246</v>
      </c>
      <c r="IT723" s="13" t="s">
        <v>1246</v>
      </c>
      <c r="IU723" s="13" t="s">
        <v>1246</v>
      </c>
      <c r="IV723" s="13" t="s">
        <v>1246</v>
      </c>
      <c r="IW723" s="13" t="s">
        <v>1246</v>
      </c>
      <c r="IX723" s="13" t="s">
        <v>1246</v>
      </c>
      <c r="IY723" s="13" t="s">
        <v>1246</v>
      </c>
      <c r="IZ723" s="13" t="s">
        <v>1246</v>
      </c>
      <c r="JA723" s="13" t="s">
        <v>1246</v>
      </c>
      <c r="JB723" s="13" t="s">
        <v>1246</v>
      </c>
      <c r="JC723" s="13" t="s">
        <v>1246</v>
      </c>
      <c r="JD723" s="13" t="s">
        <v>1246</v>
      </c>
      <c r="JE723" s="13" t="s">
        <v>1246</v>
      </c>
      <c r="JF723" s="13" t="s">
        <v>1246</v>
      </c>
      <c r="JG723" s="13" t="s">
        <v>1246</v>
      </c>
    </row>
    <row r="724" spans="1:267">
      <c r="A724" s="1">
        <v>753624</v>
      </c>
      <c r="B724" s="1" t="s">
        <v>973</v>
      </c>
      <c r="C724" s="13">
        <v>4.9493316100477003</v>
      </c>
      <c r="D724" s="13">
        <v>5.0065733463527797</v>
      </c>
      <c r="E724" s="13">
        <v>2.8393742441477201</v>
      </c>
      <c r="F724" s="13">
        <v>3.5974398424920802</v>
      </c>
      <c r="G724" s="13">
        <v>5.0017910023569501</v>
      </c>
      <c r="H724" s="13">
        <v>5.7325383980918403</v>
      </c>
      <c r="I724" s="13">
        <v>4.6127699685963703</v>
      </c>
      <c r="J724" s="13">
        <v>2.7549615745557001E-2</v>
      </c>
      <c r="K724" s="13">
        <v>1.79491743416706</v>
      </c>
      <c r="L724" s="13">
        <v>3.2816297490531201</v>
      </c>
      <c r="M724" s="13">
        <v>5.0302279205964702</v>
      </c>
      <c r="N724" s="13">
        <v>5.9479603683985802</v>
      </c>
      <c r="O724" s="13">
        <v>5.3444314220673403</v>
      </c>
      <c r="P724" s="13">
        <v>4.0722139380329097</v>
      </c>
      <c r="Q724" s="13">
        <v>2.0893925503884199</v>
      </c>
      <c r="R724" s="13">
        <v>-0.83777862810746195</v>
      </c>
      <c r="S724" s="13">
        <v>5.3469983695330496</v>
      </c>
      <c r="T724" s="13">
        <v>5.3208708599278403</v>
      </c>
      <c r="U724" s="13">
        <v>2.9734096841416902</v>
      </c>
      <c r="V724" s="13">
        <v>2.96369687449562</v>
      </c>
      <c r="W724" s="13">
        <v>-3.8172407657495002</v>
      </c>
      <c r="X724" s="13">
        <v>1.3190629779988201</v>
      </c>
      <c r="Y724" s="13">
        <v>2.4311929259806502</v>
      </c>
      <c r="Z724" s="13">
        <v>4.6585850565796303</v>
      </c>
      <c r="AA724" s="13">
        <v>5.0330265702269799</v>
      </c>
      <c r="AB724" s="13">
        <v>2.7085409181621198</v>
      </c>
      <c r="AC724" s="13">
        <v>3.01079831271276</v>
      </c>
      <c r="AD724" s="13">
        <v>0.460438225019557</v>
      </c>
      <c r="AE724" s="13">
        <v>4.95400899100422</v>
      </c>
      <c r="AF724" s="13">
        <v>5.3473177483804903</v>
      </c>
      <c r="AG724" s="13">
        <v>4.49735418053828</v>
      </c>
      <c r="AH724" s="13">
        <v>4.29463981356289</v>
      </c>
      <c r="AI724" s="13">
        <v>1.14054342880144</v>
      </c>
      <c r="AJ724" s="13">
        <v>2.9709139355301999</v>
      </c>
      <c r="AK724" s="13">
        <v>2.6478709378466698</v>
      </c>
      <c r="AL724" s="13">
        <v>4.46215933161651</v>
      </c>
      <c r="AM724" s="13">
        <v>3.6088045001651698</v>
      </c>
      <c r="AN724" s="13">
        <v>1.87155017358158</v>
      </c>
      <c r="AO724" s="13">
        <v>4.5075941817817702</v>
      </c>
      <c r="AP724" s="13">
        <v>5.7529858761488102</v>
      </c>
      <c r="AQ724" s="13">
        <v>5.4910825282938296</v>
      </c>
      <c r="AR724" s="13">
        <v>4.1450208334539296</v>
      </c>
      <c r="AS724" s="13">
        <v>5.3402764604851098</v>
      </c>
      <c r="AT724" s="13">
        <v>5.0121096869954904</v>
      </c>
      <c r="AU724" s="13">
        <v>3.0297937433189199</v>
      </c>
      <c r="AV724" s="13">
        <v>4.2117447205173697</v>
      </c>
      <c r="AW724" s="13">
        <v>3.5376215631571499</v>
      </c>
      <c r="AX724" s="13">
        <v>5.9102913314979997</v>
      </c>
      <c r="AY724" s="13">
        <v>3.75154553720526</v>
      </c>
      <c r="AZ724" s="13">
        <v>0.489196262214804</v>
      </c>
      <c r="BA724" s="13">
        <v>4.1606028395550103</v>
      </c>
      <c r="BB724" s="13">
        <v>5.9999477013939</v>
      </c>
      <c r="BC724" s="13">
        <v>4.5092740828440201</v>
      </c>
      <c r="BD724" s="13">
        <v>4.1441214113760196</v>
      </c>
      <c r="BE724" s="13">
        <v>6.0167484023231204</v>
      </c>
      <c r="BF724" s="13">
        <v>5.2500224512747904</v>
      </c>
      <c r="BG724" s="13">
        <v>2.78216402448213</v>
      </c>
      <c r="BH724" s="13">
        <v>5.3400447258334003</v>
      </c>
      <c r="BI724" s="13">
        <v>3.7796077310415099</v>
      </c>
      <c r="BJ724" s="13">
        <v>4.1714820746770904</v>
      </c>
      <c r="BK724" s="13">
        <v>1.8177983786299801</v>
      </c>
      <c r="BL724" s="13">
        <v>5.8559453844051097</v>
      </c>
      <c r="BM724" s="13">
        <v>4.6541705678205396</v>
      </c>
      <c r="BN724" s="13">
        <v>0.50630160654483702</v>
      </c>
      <c r="BO724" s="13">
        <v>5.9550300788541897</v>
      </c>
      <c r="BP724" s="13">
        <v>1.8998732630552799</v>
      </c>
      <c r="BQ724" s="13">
        <v>3.5576482508221301</v>
      </c>
      <c r="BR724" s="13">
        <v>5.8761863661192297</v>
      </c>
      <c r="BS724" s="13">
        <v>3.87310016927304</v>
      </c>
      <c r="BT724" s="13">
        <v>1.6602593628481599</v>
      </c>
      <c r="BU724" s="13">
        <v>-3.7058005033731498</v>
      </c>
      <c r="BV724" s="13">
        <v>4.0512735075399604</v>
      </c>
      <c r="BW724" s="13">
        <v>4.8664633211300297</v>
      </c>
      <c r="BX724" s="13">
        <v>-0.27089124769306699</v>
      </c>
      <c r="BY724" s="13">
        <v>2.1894038482040199</v>
      </c>
      <c r="BZ724" s="13">
        <v>4.5455019573142597</v>
      </c>
      <c r="CA724" s="13">
        <v>2.1594997042116302</v>
      </c>
      <c r="CB724" s="13">
        <v>4.4720733462792497</v>
      </c>
      <c r="CC724" s="13">
        <v>5.1960337517205701</v>
      </c>
      <c r="CD724" s="13">
        <v>4.5028865711606203</v>
      </c>
      <c r="CE724" s="13">
        <v>3.7533810528206</v>
      </c>
      <c r="CF724" s="13">
        <v>4.8743432848036097</v>
      </c>
      <c r="CG724" s="13">
        <v>8.1683360344148603</v>
      </c>
      <c r="CH724" s="13">
        <v>-1.24094024288417</v>
      </c>
      <c r="CI724" s="13">
        <v>1.3212292880572201</v>
      </c>
      <c r="CJ724" s="13">
        <v>2.8763667099805899</v>
      </c>
      <c r="CK724" s="13">
        <v>0.28240819174971399</v>
      </c>
      <c r="CL724" s="13">
        <v>3.3717312629859602</v>
      </c>
      <c r="CM724" s="13">
        <v>1.98519020841578</v>
      </c>
      <c r="CN724" s="13">
        <v>3.9409887949709099</v>
      </c>
      <c r="CO724" s="13">
        <v>4.6057457592468696</v>
      </c>
      <c r="CP724" s="13" t="s">
        <v>1246</v>
      </c>
      <c r="CQ724" s="13">
        <v>2.2241551201550598</v>
      </c>
      <c r="CR724" s="13">
        <v>-1.16932477806113</v>
      </c>
      <c r="CS724" s="13">
        <v>4.5028865711606203</v>
      </c>
      <c r="CT724" s="13">
        <v>4.1702652967449598</v>
      </c>
      <c r="CU724" s="13">
        <v>5.1951381935017897</v>
      </c>
      <c r="CV724" s="13">
        <v>1.1197591168743199</v>
      </c>
      <c r="CW724" s="13">
        <v>-0.98564783915228205</v>
      </c>
      <c r="CX724" s="13" t="s">
        <v>1246</v>
      </c>
      <c r="CY724" s="13" t="s">
        <v>1246</v>
      </c>
      <c r="CZ724" s="13" t="s">
        <v>1246</v>
      </c>
      <c r="DA724" s="13">
        <v>2.6673533212426199</v>
      </c>
      <c r="DB724" s="13">
        <v>3.8624780375114698</v>
      </c>
      <c r="DC724" s="13" t="s">
        <v>1246</v>
      </c>
      <c r="DD724" s="13" t="s">
        <v>1246</v>
      </c>
      <c r="DE724" s="13" t="s">
        <v>1246</v>
      </c>
      <c r="DF724" s="13">
        <v>3.0243741487106499</v>
      </c>
      <c r="DG724" s="13">
        <v>1.5525763720171999</v>
      </c>
      <c r="DH724" s="13">
        <v>3.57575146392157</v>
      </c>
      <c r="DI724" s="13" t="s">
        <v>1246</v>
      </c>
      <c r="DJ724" s="13">
        <v>-3.5779367168608198</v>
      </c>
      <c r="DK724" s="13" t="s">
        <v>1246</v>
      </c>
      <c r="DL724" s="13">
        <v>4.4512965013201002</v>
      </c>
      <c r="DM724" s="13">
        <v>0.27517097770253601</v>
      </c>
      <c r="DN724" s="13">
        <v>-4.2274914912980099</v>
      </c>
      <c r="DO724" s="13">
        <v>0.162593679523208</v>
      </c>
      <c r="DP724" s="13">
        <v>4.70025420274869</v>
      </c>
      <c r="DQ724" s="13">
        <v>0.96542566663839502</v>
      </c>
      <c r="DR724" s="13">
        <v>-0.89308899257336505</v>
      </c>
      <c r="DS724" s="13">
        <v>0.91885547095610398</v>
      </c>
      <c r="DT724" s="13">
        <v>2.6618851466812798</v>
      </c>
      <c r="DU724" s="13" t="s">
        <v>1246</v>
      </c>
      <c r="DV724" s="13">
        <v>3.7289394882002802</v>
      </c>
      <c r="DW724" s="13">
        <v>-0.169033804591911</v>
      </c>
      <c r="DX724" s="13">
        <v>2.8448247654971199</v>
      </c>
      <c r="DY724" s="13">
        <v>4.7116601086880596</v>
      </c>
      <c r="DZ724" s="13">
        <v>2.7771583224314198</v>
      </c>
      <c r="EA724" s="13">
        <v>1.064318525602</v>
      </c>
      <c r="EB724" s="13">
        <v>4.74392679405124</v>
      </c>
      <c r="EC724" s="13">
        <v>3.3426747110789501</v>
      </c>
      <c r="ED724" s="13">
        <v>-2.1695124292724199</v>
      </c>
      <c r="EE724" s="13">
        <v>2.3144469952191402</v>
      </c>
      <c r="EF724" s="13">
        <v>-1.8862578865565101</v>
      </c>
      <c r="EG724" s="13">
        <v>-2.9939895655004301</v>
      </c>
      <c r="EH724" s="13">
        <v>2.9113926043656599</v>
      </c>
      <c r="EI724" s="13">
        <v>-5.4189959593078001</v>
      </c>
      <c r="EJ724" s="13">
        <v>2.8087932387392001</v>
      </c>
      <c r="EK724" s="13">
        <v>2.9391624072760201</v>
      </c>
      <c r="EL724" s="13">
        <v>2.51903176684355</v>
      </c>
      <c r="EM724" s="13">
        <v>5.6740404580172301</v>
      </c>
      <c r="EN724" s="13">
        <v>4.4492084141491199</v>
      </c>
      <c r="EO724" s="13" t="s">
        <v>1246</v>
      </c>
      <c r="EP724" s="13">
        <v>2.7112945168636702</v>
      </c>
      <c r="EQ724" s="13">
        <v>0.79238608855463599</v>
      </c>
      <c r="ER724" s="13">
        <v>1.42005127817757</v>
      </c>
      <c r="ES724" s="13">
        <v>5.0072667120342302</v>
      </c>
      <c r="ET724" s="13">
        <v>2.0965235016172499</v>
      </c>
      <c r="EU724" s="13">
        <v>2.1288354345704499E-2</v>
      </c>
      <c r="EV724" s="13">
        <v>1.2609785913606699</v>
      </c>
      <c r="EW724" s="13">
        <v>-4.3275993622865503</v>
      </c>
      <c r="EX724" s="13">
        <v>-2.0261493274282198</v>
      </c>
      <c r="EY724" s="13">
        <v>-0.55637193617033698</v>
      </c>
      <c r="EZ724" s="13">
        <v>0.26499921674226101</v>
      </c>
      <c r="FA724" s="13">
        <v>2.33017928818234</v>
      </c>
      <c r="FB724" s="13">
        <v>3.6325796546180298</v>
      </c>
      <c r="FC724" s="13">
        <v>-2.4334814576235</v>
      </c>
      <c r="FD724" s="13" t="s">
        <v>1246</v>
      </c>
      <c r="FE724" s="13" t="s">
        <v>1246</v>
      </c>
      <c r="FF724" s="13">
        <v>2.05309556900851</v>
      </c>
      <c r="FG724" s="13">
        <v>3.0357279531545101</v>
      </c>
      <c r="FH724" s="13" t="s">
        <v>1246</v>
      </c>
      <c r="FI724" s="13" t="s">
        <v>1246</v>
      </c>
      <c r="FJ724" s="13">
        <v>-5.2659247120166404</v>
      </c>
      <c r="FK724" s="13">
        <v>1.9426315039809701</v>
      </c>
      <c r="FL724" s="13">
        <v>0.89078348910389404</v>
      </c>
      <c r="FM724" s="13">
        <v>4.6198535370505098</v>
      </c>
      <c r="FN724" s="13">
        <v>-2.9502936009877998</v>
      </c>
      <c r="FO724" s="13">
        <v>1.8102848369633</v>
      </c>
      <c r="FP724" s="13">
        <v>-4.1924636930311197</v>
      </c>
      <c r="FQ724" s="13">
        <v>3.5216849340118199</v>
      </c>
      <c r="FR724" s="13">
        <v>4.1233085197495596</v>
      </c>
      <c r="FS724" s="13">
        <v>-1.0632746561219699</v>
      </c>
      <c r="FT724" s="13">
        <v>5.3065802115217</v>
      </c>
      <c r="FU724" s="13">
        <v>-3.5256757773146101</v>
      </c>
      <c r="FV724" s="13">
        <v>1.4115782163350199</v>
      </c>
      <c r="FW724" s="13">
        <v>0.814365103115813</v>
      </c>
      <c r="FX724" s="13">
        <v>-0.83482065564564001</v>
      </c>
      <c r="FY724" s="13">
        <v>-0.59381183349662403</v>
      </c>
      <c r="FZ724" s="13">
        <v>2.1058239991578298</v>
      </c>
      <c r="GA724" s="13">
        <v>-3.3139566316057598</v>
      </c>
      <c r="GB724" s="13">
        <v>0.80910025746096603</v>
      </c>
      <c r="GC724" s="13">
        <v>4.2033014409889198</v>
      </c>
      <c r="GD724" s="13">
        <v>4.9808215402408198</v>
      </c>
      <c r="GE724" s="13">
        <v>3.71416330932907</v>
      </c>
      <c r="GF724" s="13">
        <v>2.95246390445141</v>
      </c>
      <c r="GG724" s="13">
        <v>4.6012878854370403</v>
      </c>
      <c r="GH724" s="13">
        <v>5.3236012217631696</v>
      </c>
      <c r="GI724" s="13">
        <v>1.3061738492208601</v>
      </c>
      <c r="GJ724" s="13">
        <v>0.68476550752770504</v>
      </c>
      <c r="GK724" s="13">
        <v>2.91857497723224</v>
      </c>
      <c r="GL724" s="13">
        <v>3.62755910801644</v>
      </c>
      <c r="GM724" s="13">
        <v>-0.77588573704658104</v>
      </c>
      <c r="GN724" s="13">
        <v>2.3278689482091801</v>
      </c>
      <c r="GO724" s="13">
        <v>3.71416330932907</v>
      </c>
      <c r="GP724" s="13">
        <v>-5.9279128709266701E-2</v>
      </c>
      <c r="GQ724" s="13">
        <v>2.1623232604321601</v>
      </c>
      <c r="GR724" s="13">
        <v>1.70746277975134</v>
      </c>
      <c r="GS724" s="13">
        <v>-2.82153716154254</v>
      </c>
      <c r="GT724" s="13">
        <v>8.7521377606028796</v>
      </c>
      <c r="GU724" s="13">
        <v>5.1051784715712003</v>
      </c>
      <c r="GV724" s="13">
        <v>1.3545108046069301</v>
      </c>
      <c r="GW724" s="13">
        <v>1.95483329963409</v>
      </c>
      <c r="GX724" s="13">
        <v>1.96364598548745</v>
      </c>
      <c r="GY724" s="13">
        <v>-0.87584314774026195</v>
      </c>
      <c r="GZ724" s="13">
        <v>5.3236012217631696</v>
      </c>
      <c r="HA724" s="13">
        <v>4.6304540412032296</v>
      </c>
      <c r="HB724" s="13">
        <v>1.48905249876219</v>
      </c>
      <c r="HC724" s="13">
        <v>2.13427777585607</v>
      </c>
      <c r="HD724" s="13">
        <v>3.98602786560481</v>
      </c>
      <c r="HE724" s="13">
        <v>4.9802923979588902</v>
      </c>
      <c r="HF724" s="13">
        <v>2.9723853683528598</v>
      </c>
      <c r="HG724" s="13">
        <v>3.9516726968234801</v>
      </c>
      <c r="HH724" s="13" t="s">
        <v>1246</v>
      </c>
      <c r="HI724" s="13">
        <v>3.71416330932907</v>
      </c>
      <c r="HJ724" s="13" t="s">
        <v>1246</v>
      </c>
      <c r="HK724" s="13" t="s">
        <v>1246</v>
      </c>
      <c r="HL724" s="13">
        <v>0.88406913460667402</v>
      </c>
      <c r="HM724" s="13">
        <v>3.5348332078158702</v>
      </c>
      <c r="HN724" s="13">
        <v>1.8960285741463301</v>
      </c>
      <c r="HO724" s="13">
        <v>5.1960337517205701</v>
      </c>
      <c r="HP724" s="13">
        <v>2.74735677977556</v>
      </c>
      <c r="HQ724" s="13">
        <v>5.1717487226727599</v>
      </c>
      <c r="HR724" s="13" t="s">
        <v>1246</v>
      </c>
      <c r="HS724" s="13" t="s">
        <v>1246</v>
      </c>
      <c r="HT724" s="13" t="s">
        <v>1246</v>
      </c>
      <c r="HU724" s="13" t="s">
        <v>1246</v>
      </c>
      <c r="HV724" s="13" t="s">
        <v>1246</v>
      </c>
      <c r="HW724" s="13" t="s">
        <v>1246</v>
      </c>
      <c r="HX724" s="13" t="s">
        <v>1246</v>
      </c>
      <c r="HY724" s="13" t="s">
        <v>1246</v>
      </c>
      <c r="HZ724" s="13" t="s">
        <v>1246</v>
      </c>
      <c r="IA724" s="13" t="s">
        <v>1246</v>
      </c>
      <c r="IB724" s="13" t="s">
        <v>1246</v>
      </c>
      <c r="IC724" s="13" t="s">
        <v>1246</v>
      </c>
      <c r="ID724" s="13" t="s">
        <v>1246</v>
      </c>
      <c r="IE724" s="13" t="s">
        <v>1246</v>
      </c>
      <c r="IF724" s="13" t="s">
        <v>1246</v>
      </c>
      <c r="IG724" s="13" t="s">
        <v>1246</v>
      </c>
      <c r="IH724" s="13" t="s">
        <v>1246</v>
      </c>
      <c r="II724" s="13" t="s">
        <v>1246</v>
      </c>
      <c r="IJ724" s="13" t="s">
        <v>1246</v>
      </c>
      <c r="IK724" s="13" t="s">
        <v>1246</v>
      </c>
      <c r="IL724" s="13" t="s">
        <v>1246</v>
      </c>
      <c r="IM724" s="13" t="s">
        <v>1246</v>
      </c>
      <c r="IN724" s="13" t="s">
        <v>1246</v>
      </c>
      <c r="IO724" s="13" t="s">
        <v>1246</v>
      </c>
      <c r="IP724" s="13" t="s">
        <v>1246</v>
      </c>
      <c r="IQ724" s="13" t="s">
        <v>1246</v>
      </c>
      <c r="IR724" s="13" t="s">
        <v>1246</v>
      </c>
      <c r="IS724" s="13" t="s">
        <v>1246</v>
      </c>
      <c r="IT724" s="13" t="s">
        <v>1246</v>
      </c>
      <c r="IU724" s="13" t="s">
        <v>1246</v>
      </c>
      <c r="IV724" s="13" t="s">
        <v>1246</v>
      </c>
      <c r="IW724" s="13" t="s">
        <v>1246</v>
      </c>
      <c r="IX724" s="13" t="s">
        <v>1246</v>
      </c>
      <c r="IY724" s="13" t="s">
        <v>1246</v>
      </c>
      <c r="IZ724" s="13" t="s">
        <v>1246</v>
      </c>
      <c r="JA724" s="13" t="s">
        <v>1246</v>
      </c>
      <c r="JB724" s="13" t="s">
        <v>1246</v>
      </c>
      <c r="JC724" s="13" t="s">
        <v>1246</v>
      </c>
      <c r="JD724" s="13" t="s">
        <v>1246</v>
      </c>
      <c r="JE724" s="13" t="s">
        <v>1246</v>
      </c>
      <c r="JF724" s="13" t="s">
        <v>1246</v>
      </c>
      <c r="JG724" s="13" t="s">
        <v>1246</v>
      </c>
    </row>
    <row r="725" spans="1:267">
      <c r="A725" s="1">
        <v>906863</v>
      </c>
      <c r="B725" s="1" t="s">
        <v>974</v>
      </c>
      <c r="C725" s="13">
        <v>4.8076909918551696</v>
      </c>
      <c r="D725" s="13">
        <v>4.2164590993398896</v>
      </c>
      <c r="E725" s="13">
        <v>3.2178503948233499</v>
      </c>
      <c r="F725" s="13">
        <v>3.2047106045876501</v>
      </c>
      <c r="G725" s="13">
        <v>2.5484885613727202</v>
      </c>
      <c r="H725" s="13">
        <v>5.19422876246092</v>
      </c>
      <c r="I725" s="13">
        <v>4.1138348537507001</v>
      </c>
      <c r="J725" s="13">
        <v>-0.94061819484875298</v>
      </c>
      <c r="K725" s="13">
        <v>2.3594824807204402</v>
      </c>
      <c r="L725" s="13">
        <v>3.7399925168277099</v>
      </c>
      <c r="M725" s="13">
        <v>5.3382642323371403</v>
      </c>
      <c r="N725" s="13">
        <v>5.4018329136513499</v>
      </c>
      <c r="O725" s="13">
        <v>4.7777519121325698</v>
      </c>
      <c r="P725" s="13">
        <v>3.2145507323636902</v>
      </c>
      <c r="Q725" s="13">
        <v>3.4617996706541301</v>
      </c>
      <c r="R725" s="13">
        <v>0.99163731598138205</v>
      </c>
      <c r="S725" s="13">
        <v>4.7521286906577096</v>
      </c>
      <c r="T725" s="13">
        <v>3.63483429688142</v>
      </c>
      <c r="U725" s="13">
        <v>2.2545413788890101</v>
      </c>
      <c r="V725" s="13">
        <v>2.4298756313590699</v>
      </c>
      <c r="W725" s="13">
        <v>-1.81102749627489</v>
      </c>
      <c r="X725" s="13">
        <v>3.0253417167690801</v>
      </c>
      <c r="Y725" s="13">
        <v>2.9905042051705899</v>
      </c>
      <c r="Z725" s="13">
        <v>4.7332712594576503</v>
      </c>
      <c r="AA725" s="13">
        <v>4.3732630276497897</v>
      </c>
      <c r="AB725" s="13">
        <v>2.0283919718283601</v>
      </c>
      <c r="AC725" s="13">
        <v>2.48473404459217</v>
      </c>
      <c r="AD725" s="13">
        <v>1.02379412971965</v>
      </c>
      <c r="AE725" s="13">
        <v>4.1781211041900699</v>
      </c>
      <c r="AF725" s="13">
        <v>4.08921870838003</v>
      </c>
      <c r="AG725" s="13">
        <v>3.5825279359116702</v>
      </c>
      <c r="AH725" s="13">
        <v>2.4234168400959999</v>
      </c>
      <c r="AI725" s="13">
        <v>1.7065643744291801</v>
      </c>
      <c r="AJ725" s="13">
        <v>3.65208714005513</v>
      </c>
      <c r="AK725" s="13">
        <v>4.1889525999188102</v>
      </c>
      <c r="AL725" s="13">
        <v>4.3180663515544202</v>
      </c>
      <c r="AM725" s="13">
        <v>4.8103537465608097</v>
      </c>
      <c r="AN725" s="13">
        <v>3.8463649337921799</v>
      </c>
      <c r="AO725" s="13">
        <v>5.2964174040391097</v>
      </c>
      <c r="AP725" s="13">
        <v>5.4099215913906598</v>
      </c>
      <c r="AQ725" s="13">
        <v>4.9567539449408304</v>
      </c>
      <c r="AR725" s="13">
        <v>4.8080056536778102</v>
      </c>
      <c r="AS725" s="13">
        <v>3.65377779100477</v>
      </c>
      <c r="AT725" s="13">
        <v>3.19419981948294</v>
      </c>
      <c r="AU725" s="13">
        <v>4.5160345773838602</v>
      </c>
      <c r="AV725" s="13">
        <v>4.4929025365854098</v>
      </c>
      <c r="AW725" s="13">
        <v>3.5218847408387202</v>
      </c>
      <c r="AX725" s="13">
        <v>5.0867273422535799</v>
      </c>
      <c r="AY725" s="13">
        <v>3.3667696146578301</v>
      </c>
      <c r="AZ725" s="13">
        <v>0.428808011250843</v>
      </c>
      <c r="BA725" s="13">
        <v>4.8106162970321602</v>
      </c>
      <c r="BB725" s="13">
        <v>5.1169691978774603</v>
      </c>
      <c r="BC725" s="13">
        <v>3.6733345910808599</v>
      </c>
      <c r="BD725" s="13">
        <v>3.58776652111362</v>
      </c>
      <c r="BE725" s="13">
        <v>5.4558953456806698</v>
      </c>
      <c r="BF725" s="13">
        <v>4.76826843457488</v>
      </c>
      <c r="BG725" s="13">
        <v>3.0859630524768198</v>
      </c>
      <c r="BH725" s="13">
        <v>4.4981708145127399</v>
      </c>
      <c r="BI725" s="13">
        <v>4.9640486906717598</v>
      </c>
      <c r="BJ725" s="13">
        <v>4.5961106701406704</v>
      </c>
      <c r="BK725" s="13">
        <v>4.2094415677096597</v>
      </c>
      <c r="BL725" s="13">
        <v>5.3831878753956204</v>
      </c>
      <c r="BM725" s="13">
        <v>3.66656241560954</v>
      </c>
      <c r="BN725" s="13">
        <v>0.97418987125357503</v>
      </c>
      <c r="BO725" s="13">
        <v>5.1942550552119497</v>
      </c>
      <c r="BP725" s="13">
        <v>5.3764136327949403</v>
      </c>
      <c r="BQ725" s="13">
        <v>1.9072520964959601</v>
      </c>
      <c r="BR725" s="13">
        <v>4.0665986469816398</v>
      </c>
      <c r="BS725" s="13">
        <v>5.2352204753418397</v>
      </c>
      <c r="BT725" s="13">
        <v>3.5555111946667699</v>
      </c>
      <c r="BU725" s="13">
        <v>-7.1978320440084502</v>
      </c>
      <c r="BV725" s="13">
        <v>3.9153465593116801</v>
      </c>
      <c r="BW725" s="13">
        <v>4.6556176959802196</v>
      </c>
      <c r="BX725" s="13">
        <v>-0.16323562639716999</v>
      </c>
      <c r="BY725" s="13">
        <v>4.7159699918636102</v>
      </c>
      <c r="BZ725" s="13">
        <v>5.0398640176831204</v>
      </c>
      <c r="CA725" s="13">
        <v>2.1531056531866701</v>
      </c>
      <c r="CB725" s="13">
        <v>2.39026189038773</v>
      </c>
      <c r="CC725" s="13">
        <v>4.4063486247013799</v>
      </c>
      <c r="CD725" s="13">
        <v>2.6993856319348302</v>
      </c>
      <c r="CE725" s="13">
        <v>0.78553045433124602</v>
      </c>
      <c r="CF725" s="13">
        <v>2.5545898638087099</v>
      </c>
      <c r="CG725" s="13">
        <v>7.8715336914462304</v>
      </c>
      <c r="CH725" s="13">
        <v>0.26071439233084698</v>
      </c>
      <c r="CI725" s="13">
        <v>3.65011603438507</v>
      </c>
      <c r="CJ725" s="13">
        <v>2.3118313159297199</v>
      </c>
      <c r="CK725" s="13">
        <v>0.87273396532854997</v>
      </c>
      <c r="CL725" s="13">
        <v>3.7194298758208899</v>
      </c>
      <c r="CM725" s="13">
        <v>2.6190879276937298</v>
      </c>
      <c r="CN725" s="13">
        <v>1.8705768631839399</v>
      </c>
      <c r="CO725" s="13">
        <v>1.91761649300346</v>
      </c>
      <c r="CP725" s="13" t="s">
        <v>1246</v>
      </c>
      <c r="CQ725" s="13">
        <v>-0.55692782061511503</v>
      </c>
      <c r="CR725" s="13">
        <v>8.6260774482233002E-2</v>
      </c>
      <c r="CS725" s="13">
        <v>3.68423811800489</v>
      </c>
      <c r="CT725" s="13">
        <v>1.51993893324382</v>
      </c>
      <c r="CU725" s="13">
        <v>4.4641558610212702</v>
      </c>
      <c r="CV725" s="13">
        <v>-0.100740864162724</v>
      </c>
      <c r="CW725" s="13">
        <v>0.19185426655983001</v>
      </c>
      <c r="CX725" s="13" t="s">
        <v>1246</v>
      </c>
      <c r="CY725" s="13" t="s">
        <v>1246</v>
      </c>
      <c r="CZ725" s="13" t="s">
        <v>1246</v>
      </c>
      <c r="DA725" s="13">
        <v>-0.62265751885476806</v>
      </c>
      <c r="DB725" s="13">
        <v>0.818618811885644</v>
      </c>
      <c r="DC725" s="13" t="s">
        <v>1246</v>
      </c>
      <c r="DD725" s="13" t="s">
        <v>1246</v>
      </c>
      <c r="DE725" s="13" t="s">
        <v>1246</v>
      </c>
      <c r="DF725" s="13">
        <v>2.7670483396499299</v>
      </c>
      <c r="DG725" s="13">
        <v>1.0256731186675001</v>
      </c>
      <c r="DH725" s="13">
        <v>2.2598413093354401</v>
      </c>
      <c r="DI725" s="13" t="s">
        <v>1246</v>
      </c>
      <c r="DJ725" s="13">
        <v>-5.1236103108768303</v>
      </c>
      <c r="DK725" s="13" t="s">
        <v>1246</v>
      </c>
      <c r="DL725" s="13">
        <v>2.5040286944068</v>
      </c>
      <c r="DM725" s="13">
        <v>0.27813490185371897</v>
      </c>
      <c r="DN725" s="13">
        <v>-3.3799843524021398</v>
      </c>
      <c r="DO725" s="13">
        <v>-0.158659917671056</v>
      </c>
      <c r="DP725" s="13">
        <v>1.11332134786988</v>
      </c>
      <c r="DQ725" s="13">
        <v>1.7687430847566701</v>
      </c>
      <c r="DR725" s="13">
        <v>-0.39587874871663897</v>
      </c>
      <c r="DS725" s="13">
        <v>4.6462281086696401E-2</v>
      </c>
      <c r="DT725" s="13">
        <v>1.5249419664055399</v>
      </c>
      <c r="DU725" s="13" t="s">
        <v>1246</v>
      </c>
      <c r="DV725" s="13">
        <v>3.4100702906648501</v>
      </c>
      <c r="DW725" s="13">
        <v>7.9283194366971302E-2</v>
      </c>
      <c r="DX725" s="13">
        <v>2.8501252723886901</v>
      </c>
      <c r="DY725" s="13">
        <v>4.8545885857701601</v>
      </c>
      <c r="DZ725" s="13">
        <v>2.2604611511918602</v>
      </c>
      <c r="EA725" s="13">
        <v>1.40252713630092</v>
      </c>
      <c r="EB725" s="13">
        <v>4.8205444841748797</v>
      </c>
      <c r="EC725" s="13">
        <v>3.99080372741677</v>
      </c>
      <c r="ED725" s="13">
        <v>-1.84052087399456</v>
      </c>
      <c r="EE725" s="13">
        <v>2.5946264920483499</v>
      </c>
      <c r="EF725" s="13">
        <v>-2.0023404502122899</v>
      </c>
      <c r="EG725" s="13">
        <v>-2.1444700859172801</v>
      </c>
      <c r="EH725" s="13">
        <v>4.8108912833714497</v>
      </c>
      <c r="EI725" s="13">
        <v>-4.2268893696209</v>
      </c>
      <c r="EJ725" s="13">
        <v>2.4256754332089301</v>
      </c>
      <c r="EK725" s="13">
        <v>2.4945880191245702</v>
      </c>
      <c r="EL725" s="13">
        <v>2.2341629829582499</v>
      </c>
      <c r="EM725" s="13">
        <v>5.3416306776108202</v>
      </c>
      <c r="EN725" s="13">
        <v>4.1057644999624499</v>
      </c>
      <c r="EO725" s="13" t="s">
        <v>1246</v>
      </c>
      <c r="EP725" s="13">
        <v>1.4848223489757399</v>
      </c>
      <c r="EQ725" s="13">
        <v>0.94833473599669904</v>
      </c>
      <c r="ER725" s="13">
        <v>3.3110461678979699</v>
      </c>
      <c r="ES725" s="13">
        <v>3.1410316022715299</v>
      </c>
      <c r="ET725" s="13">
        <v>3.2319449658027599</v>
      </c>
      <c r="EU725" s="13">
        <v>2.4799644353080201</v>
      </c>
      <c r="EV725" s="13">
        <v>3.3700450836569602</v>
      </c>
      <c r="EW725" s="13">
        <v>-3.0869573031505602</v>
      </c>
      <c r="EX725" s="13">
        <v>-3.7686346352082598</v>
      </c>
      <c r="EY725" s="13">
        <v>-1.9840196470109701</v>
      </c>
      <c r="EZ725" s="13">
        <v>1.28941827061962</v>
      </c>
      <c r="FA725" s="13">
        <v>2.3874122750986699</v>
      </c>
      <c r="FB725" s="13">
        <v>3.79010710435479</v>
      </c>
      <c r="FC725" s="13">
        <v>-3.3604231675239302</v>
      </c>
      <c r="FD725" s="13" t="s">
        <v>1246</v>
      </c>
      <c r="FE725" s="13" t="s">
        <v>1246</v>
      </c>
      <c r="FF725" s="13">
        <v>3.4025229048783801</v>
      </c>
      <c r="FG725" s="13">
        <v>4.4562115579147896</v>
      </c>
      <c r="FH725" s="13" t="s">
        <v>1246</v>
      </c>
      <c r="FI725" s="13" t="s">
        <v>1246</v>
      </c>
      <c r="FJ725" s="13">
        <v>-4.0018541556035103</v>
      </c>
      <c r="FK725" s="13">
        <v>0.65873033523725899</v>
      </c>
      <c r="FL725" s="13">
        <v>-0.3212309171603</v>
      </c>
      <c r="FM725" s="13">
        <v>4.0940031940401598</v>
      </c>
      <c r="FN725" s="13">
        <v>-3.9985737720413401</v>
      </c>
      <c r="FO725" s="13">
        <v>2.4258228741484902</v>
      </c>
      <c r="FP725" s="13">
        <v>-6.6106883156137801</v>
      </c>
      <c r="FQ725" s="13">
        <v>4.0940275761941898</v>
      </c>
      <c r="FR725" s="13">
        <v>4.0940275761941898</v>
      </c>
      <c r="FS725" s="13">
        <v>-4.29778266504767</v>
      </c>
      <c r="FT725" s="13">
        <v>4.7871747567541298</v>
      </c>
      <c r="FU725" s="13">
        <v>-5.9909666055908097</v>
      </c>
      <c r="FV725" s="13">
        <v>0.37117732447708601</v>
      </c>
      <c r="FW725" s="13">
        <v>1.6661095542277</v>
      </c>
      <c r="FX725" s="13">
        <v>-1.4404584872903601</v>
      </c>
      <c r="FY725" s="13">
        <v>-1.41982441636005</v>
      </c>
      <c r="FZ725" s="13">
        <v>1.2264488156237301</v>
      </c>
      <c r="GA725" s="13">
        <v>-5.5722559864216796</v>
      </c>
      <c r="GB725" s="13">
        <v>-3.1544527821713801</v>
      </c>
      <c r="GC725" s="13">
        <v>1.62381231229649</v>
      </c>
      <c r="GD725" s="13">
        <v>4.0866337147621303</v>
      </c>
      <c r="GE725" s="13">
        <v>3.1777368443200298</v>
      </c>
      <c r="GF725" s="13">
        <v>1.99491535820093</v>
      </c>
      <c r="GG725" s="13">
        <v>4.4914489765780798</v>
      </c>
      <c r="GH725" s="13">
        <v>4.3136191477580601</v>
      </c>
      <c r="GI725" s="13">
        <v>1.5669324922124199</v>
      </c>
      <c r="GJ725" s="13">
        <v>0.55125291380053598</v>
      </c>
      <c r="GK725" s="13">
        <v>3.1777368443200298</v>
      </c>
      <c r="GL725" s="13">
        <v>3.8664200212675999</v>
      </c>
      <c r="GM725" s="13">
        <v>-0.42029884327440498</v>
      </c>
      <c r="GN725" s="13">
        <v>-1.69565672015213</v>
      </c>
      <c r="GO725" s="13">
        <v>1.6337993000506199</v>
      </c>
      <c r="GP725" s="13">
        <v>-0.94305463361744801</v>
      </c>
      <c r="GQ725" s="13">
        <v>0.20549186629715899</v>
      </c>
      <c r="GR725" s="13">
        <v>0.88293387766596099</v>
      </c>
      <c r="GS725" s="13">
        <v>-4.0822980389474299</v>
      </c>
      <c r="GT725" s="13">
        <v>7.1650180771350298</v>
      </c>
      <c r="GU725" s="13">
        <v>4.7871747567541298</v>
      </c>
      <c r="GV725" s="13">
        <v>-0.57710025274629195</v>
      </c>
      <c r="GW725" s="13">
        <v>1.2962322976672001</v>
      </c>
      <c r="GX725" s="13">
        <v>3.14195947356334</v>
      </c>
      <c r="GY725" s="13">
        <v>-1.5847406362701999</v>
      </c>
      <c r="GZ725" s="13">
        <v>4.1991202781660499</v>
      </c>
      <c r="HA725" s="13">
        <v>2.94408582741625</v>
      </c>
      <c r="HB725" s="13">
        <v>1.81947932071073</v>
      </c>
      <c r="HC725" s="13">
        <v>0.98409896389390905</v>
      </c>
      <c r="HD725" s="13">
        <v>3.3920618185939899</v>
      </c>
      <c r="HE725" s="13">
        <v>4.8975374963121601</v>
      </c>
      <c r="HF725" s="13">
        <v>3.1777368443200298</v>
      </c>
      <c r="HG725" s="13">
        <v>2.7271980376477298</v>
      </c>
      <c r="HH725" s="13" t="s">
        <v>1246</v>
      </c>
      <c r="HI725" s="13">
        <v>1.29270003620258</v>
      </c>
      <c r="HJ725" s="13" t="s">
        <v>1246</v>
      </c>
      <c r="HK725" s="13" t="s">
        <v>1246</v>
      </c>
      <c r="HL725" s="13">
        <v>-0.55483539498031098</v>
      </c>
      <c r="HM725" s="13">
        <v>2.2081046395643602</v>
      </c>
      <c r="HN725" s="13">
        <v>0.71289417792255505</v>
      </c>
      <c r="HO725" s="13">
        <v>3.6138886446693999</v>
      </c>
      <c r="HP725" s="13">
        <v>-0.85684569807315303</v>
      </c>
      <c r="HQ725" s="13">
        <v>3.93851104171166</v>
      </c>
      <c r="HR725" s="13" t="s">
        <v>1246</v>
      </c>
      <c r="HS725" s="13" t="s">
        <v>1246</v>
      </c>
      <c r="HT725" s="13" t="s">
        <v>1246</v>
      </c>
      <c r="HU725" s="13" t="s">
        <v>1246</v>
      </c>
      <c r="HV725" s="13" t="s">
        <v>1246</v>
      </c>
      <c r="HW725" s="13" t="s">
        <v>1246</v>
      </c>
      <c r="HX725" s="13" t="s">
        <v>1246</v>
      </c>
      <c r="HY725" s="13" t="s">
        <v>1246</v>
      </c>
      <c r="HZ725" s="13" t="s">
        <v>1246</v>
      </c>
      <c r="IA725" s="13" t="s">
        <v>1246</v>
      </c>
      <c r="IB725" s="13" t="s">
        <v>1246</v>
      </c>
      <c r="IC725" s="13" t="s">
        <v>1246</v>
      </c>
      <c r="ID725" s="13" t="s">
        <v>1246</v>
      </c>
      <c r="IE725" s="13" t="s">
        <v>1246</v>
      </c>
      <c r="IF725" s="13" t="s">
        <v>1246</v>
      </c>
      <c r="IG725" s="13" t="s">
        <v>1246</v>
      </c>
      <c r="IH725" s="13" t="s">
        <v>1246</v>
      </c>
      <c r="II725" s="13" t="s">
        <v>1246</v>
      </c>
      <c r="IJ725" s="13" t="s">
        <v>1246</v>
      </c>
      <c r="IK725" s="13" t="s">
        <v>1246</v>
      </c>
      <c r="IL725" s="13" t="s">
        <v>1246</v>
      </c>
      <c r="IM725" s="13" t="s">
        <v>1246</v>
      </c>
      <c r="IN725" s="13" t="s">
        <v>1246</v>
      </c>
      <c r="IO725" s="13" t="s">
        <v>1246</v>
      </c>
      <c r="IP725" s="13" t="s">
        <v>1246</v>
      </c>
      <c r="IQ725" s="13" t="s">
        <v>1246</v>
      </c>
      <c r="IR725" s="13" t="s">
        <v>1246</v>
      </c>
      <c r="IS725" s="13" t="s">
        <v>1246</v>
      </c>
      <c r="IT725" s="13" t="s">
        <v>1246</v>
      </c>
      <c r="IU725" s="13" t="s">
        <v>1246</v>
      </c>
      <c r="IV725" s="13" t="s">
        <v>1246</v>
      </c>
      <c r="IW725" s="13" t="s">
        <v>1246</v>
      </c>
      <c r="IX725" s="13" t="s">
        <v>1246</v>
      </c>
      <c r="IY725" s="13" t="s">
        <v>1246</v>
      </c>
      <c r="IZ725" s="13" t="s">
        <v>1246</v>
      </c>
      <c r="JA725" s="13" t="s">
        <v>1246</v>
      </c>
      <c r="JB725" s="13" t="s">
        <v>1246</v>
      </c>
      <c r="JC725" s="13" t="s">
        <v>1246</v>
      </c>
      <c r="JD725" s="13" t="s">
        <v>1246</v>
      </c>
      <c r="JE725" s="13" t="s">
        <v>1246</v>
      </c>
      <c r="JF725" s="13" t="s">
        <v>1246</v>
      </c>
      <c r="JG725" s="13" t="s">
        <v>1246</v>
      </c>
    </row>
    <row r="726" spans="1:267">
      <c r="A726" s="1">
        <v>907169</v>
      </c>
      <c r="B726" s="1" t="s">
        <v>975</v>
      </c>
      <c r="C726" s="13">
        <v>4.3773118570508203</v>
      </c>
      <c r="D726" s="13">
        <v>3.4760541137104699</v>
      </c>
      <c r="E726" s="13">
        <v>2.3488394024203498</v>
      </c>
      <c r="F726" s="13">
        <v>1.37723361419044</v>
      </c>
      <c r="G726" s="13">
        <v>0.64022128749455898</v>
      </c>
      <c r="H726" s="13">
        <v>4.8827516201835897</v>
      </c>
      <c r="I726" s="13">
        <v>2.6628419162257302</v>
      </c>
      <c r="J726" s="13">
        <v>-2.4682285578163001</v>
      </c>
      <c r="K726" s="13">
        <v>1.3987406790252701</v>
      </c>
      <c r="L726" s="13">
        <v>2.7127702200175898</v>
      </c>
      <c r="M726" s="13">
        <v>5.1375359394444899</v>
      </c>
      <c r="N726" s="13">
        <v>5.1600180536824798</v>
      </c>
      <c r="O726" s="13">
        <v>4.4905873997398498</v>
      </c>
      <c r="P726" s="13">
        <v>0.499408662398868</v>
      </c>
      <c r="Q726" s="13">
        <v>2.16788885559163</v>
      </c>
      <c r="R726" s="13">
        <v>-0.417534189990381</v>
      </c>
      <c r="S726" s="13">
        <v>3.0050334086772201</v>
      </c>
      <c r="T726" s="13">
        <v>4.4251948216230002</v>
      </c>
      <c r="U726" s="13">
        <v>2.1591379791977401</v>
      </c>
      <c r="V726" s="13">
        <v>2.18459475002807</v>
      </c>
      <c r="W726" s="13">
        <v>-2.53596672485939</v>
      </c>
      <c r="X726" s="13">
        <v>4.4905873997398498</v>
      </c>
      <c r="Y726" s="13">
        <v>4.3701460518795399</v>
      </c>
      <c r="Z726" s="13">
        <v>4.0989153630116597</v>
      </c>
      <c r="AA726" s="13">
        <v>4.4905873997398498</v>
      </c>
      <c r="AB726" s="13">
        <v>0.63936777724939398</v>
      </c>
      <c r="AC726" s="13">
        <v>1.94686173207103</v>
      </c>
      <c r="AD726" s="13">
        <v>1.7586215312095601</v>
      </c>
      <c r="AE726" s="13">
        <v>2.83557070574662</v>
      </c>
      <c r="AF726" s="13">
        <v>3.9485783363057898</v>
      </c>
      <c r="AG726" s="13">
        <v>4.0080753874720401</v>
      </c>
      <c r="AH726" s="13">
        <v>3.0333642485502299</v>
      </c>
      <c r="AI726" s="13" t="s">
        <v>1246</v>
      </c>
      <c r="AJ726" s="13">
        <v>2.2259463626998</v>
      </c>
      <c r="AK726" s="13">
        <v>2.9263704680645</v>
      </c>
      <c r="AL726" s="13">
        <v>1.01230081885467</v>
      </c>
      <c r="AM726" s="13">
        <v>1.8014581533290499</v>
      </c>
      <c r="AN726" s="13">
        <v>0.56018038292394301</v>
      </c>
      <c r="AO726" s="13">
        <v>4.5638356534297104</v>
      </c>
      <c r="AP726" s="13">
        <v>4.55740068243969</v>
      </c>
      <c r="AQ726" s="13">
        <v>3.5589400574588601</v>
      </c>
      <c r="AR726" s="13">
        <v>3.9320767384838402</v>
      </c>
      <c r="AS726" s="13">
        <v>4.3338876811251099</v>
      </c>
      <c r="AT726" s="13">
        <v>1.6911038315993301</v>
      </c>
      <c r="AU726" s="13">
        <v>1.58957414724143</v>
      </c>
      <c r="AV726" s="13">
        <v>1.8227602622682599</v>
      </c>
      <c r="AW726" s="13">
        <v>1.98987582926985</v>
      </c>
      <c r="AX726" s="13">
        <v>4.3411875111895997</v>
      </c>
      <c r="AY726" s="13">
        <v>1.2552719294938</v>
      </c>
      <c r="AZ726" s="13">
        <v>-0.26439229803449898</v>
      </c>
      <c r="BA726" s="13">
        <v>4.4759452044919099</v>
      </c>
      <c r="BB726" s="13">
        <v>4.0629653848857696</v>
      </c>
      <c r="BC726" s="13">
        <v>3.7852656106727798</v>
      </c>
      <c r="BD726" s="13">
        <v>2.4512857031009001</v>
      </c>
      <c r="BE726" s="13">
        <v>4.44877743941265</v>
      </c>
      <c r="BF726" s="13">
        <v>0.53250145259675297</v>
      </c>
      <c r="BG726" s="13" t="s">
        <v>1246</v>
      </c>
      <c r="BH726" s="13">
        <v>3.5091845543728</v>
      </c>
      <c r="BI726" s="13">
        <v>3.3185601508111602</v>
      </c>
      <c r="BJ726" s="13">
        <v>2.39915790605155</v>
      </c>
      <c r="BK726" s="13">
        <v>0.81741008256272396</v>
      </c>
      <c r="BL726" s="13">
        <v>2.8673649228118099</v>
      </c>
      <c r="BM726" s="13">
        <v>3.5971877268533099</v>
      </c>
      <c r="BN726" s="13">
        <v>-0.58247804876410603</v>
      </c>
      <c r="BO726" s="13">
        <v>4.0810999557353398</v>
      </c>
      <c r="BP726" s="13">
        <v>-3.7525599661329498</v>
      </c>
      <c r="BQ726" s="13">
        <v>1.6434727763821999</v>
      </c>
      <c r="BR726" s="13">
        <v>2.34095123913895</v>
      </c>
      <c r="BS726" s="13">
        <v>1.8110848210446999</v>
      </c>
      <c r="BT726" s="13">
        <v>4.4322200082380698</v>
      </c>
      <c r="BU726" s="13">
        <v>-4.09628105004973</v>
      </c>
      <c r="BV726" s="13">
        <v>3.6233144169809801</v>
      </c>
      <c r="BW726" s="13">
        <v>4.47680363521311</v>
      </c>
      <c r="BX726" s="13">
        <v>-1.8581791350327801</v>
      </c>
      <c r="BY726" s="13">
        <v>2.26482848563283</v>
      </c>
      <c r="BZ726" s="13">
        <v>2.00041001403343</v>
      </c>
      <c r="CA726" s="13">
        <v>-0.68858424318643596</v>
      </c>
      <c r="CB726" s="13">
        <v>3.1062083177641</v>
      </c>
      <c r="CC726" s="13">
        <v>2.7643482888816702</v>
      </c>
      <c r="CD726" s="13">
        <v>3.7059089844354798</v>
      </c>
      <c r="CE726" s="13">
        <v>1.25803057599512</v>
      </c>
      <c r="CF726" s="13">
        <v>3.39507089167701</v>
      </c>
      <c r="CG726" s="13">
        <v>6.0436499970008404</v>
      </c>
      <c r="CH726" s="13">
        <v>-0.85528842717112796</v>
      </c>
      <c r="CI726" s="13">
        <v>-0.171551060326323</v>
      </c>
      <c r="CJ726" s="13">
        <v>1.8402911525694901</v>
      </c>
      <c r="CK726" s="13">
        <v>-1.0849734275338101</v>
      </c>
      <c r="CL726" s="13">
        <v>2.31904185470923</v>
      </c>
      <c r="CM726" s="13">
        <v>2.4826880303656602</v>
      </c>
      <c r="CN726" s="13">
        <v>3.3548236631886001</v>
      </c>
      <c r="CO726" s="13">
        <v>3.0061077070755302</v>
      </c>
      <c r="CP726" s="13" t="s">
        <v>1246</v>
      </c>
      <c r="CQ726" s="13">
        <v>-1.5657908749378999</v>
      </c>
      <c r="CR726" s="13">
        <v>-0.46524313168885001</v>
      </c>
      <c r="CS726" s="13">
        <v>3.7059089844354798</v>
      </c>
      <c r="CT726" s="13">
        <v>1.0874826460000799</v>
      </c>
      <c r="CU726" s="13">
        <v>2.6429700841572599</v>
      </c>
      <c r="CV726" s="13">
        <v>-2.3659530108063702</v>
      </c>
      <c r="CW726" s="13">
        <v>-4.1177395704451802</v>
      </c>
      <c r="CX726" s="13" t="s">
        <v>1246</v>
      </c>
      <c r="CY726" s="13" t="s">
        <v>1246</v>
      </c>
      <c r="CZ726" s="13" t="s">
        <v>1246</v>
      </c>
      <c r="DA726" s="13">
        <v>1.90690329483026</v>
      </c>
      <c r="DB726" s="13">
        <v>4.3990561649954198</v>
      </c>
      <c r="DC726" s="13" t="s">
        <v>1246</v>
      </c>
      <c r="DD726" s="13" t="s">
        <v>1246</v>
      </c>
      <c r="DE726" s="13" t="s">
        <v>1246</v>
      </c>
      <c r="DF726" s="13">
        <v>0.98697280448033298</v>
      </c>
      <c r="DG726" s="13">
        <v>-1.23030636781933</v>
      </c>
      <c r="DH726" s="13">
        <v>3.4279655207788</v>
      </c>
      <c r="DI726" s="13" t="s">
        <v>1246</v>
      </c>
      <c r="DJ726" s="13">
        <v>-5.1997964525090703</v>
      </c>
      <c r="DK726" s="13" t="s">
        <v>1246</v>
      </c>
      <c r="DL726" s="13">
        <v>1.18467365509292</v>
      </c>
      <c r="DM726" s="13">
        <v>0.56378154200359598</v>
      </c>
      <c r="DN726" s="13">
        <v>-6.2423827983373696</v>
      </c>
      <c r="DO726" s="13">
        <v>-0.93130847192224497</v>
      </c>
      <c r="DP726" s="13">
        <v>1.9849490171873401</v>
      </c>
      <c r="DQ726" s="13">
        <v>0.26727755423057498</v>
      </c>
      <c r="DR726" s="13">
        <v>-1.2873623073734299</v>
      </c>
      <c r="DS726" s="13">
        <v>-1.11402318430992</v>
      </c>
      <c r="DT726" s="13">
        <v>1.2497596881764199</v>
      </c>
      <c r="DU726" s="13" t="s">
        <v>1246</v>
      </c>
      <c r="DV726" s="13">
        <v>1.06150813707937</v>
      </c>
      <c r="DW726" s="13">
        <v>-1.48730937937448</v>
      </c>
      <c r="DX726" s="13">
        <v>1.98513826802841</v>
      </c>
      <c r="DY726" s="13">
        <v>4.0202699685806396</v>
      </c>
      <c r="DZ726" s="13">
        <v>2.9504039659510801</v>
      </c>
      <c r="EA726" s="13">
        <v>-0.22648278079261899</v>
      </c>
      <c r="EB726" s="13">
        <v>7.4357350424859501</v>
      </c>
      <c r="EC726" s="13">
        <v>-1.7710904753688701</v>
      </c>
      <c r="ED726" s="13">
        <v>-1.2080925394314801</v>
      </c>
      <c r="EE726" s="13">
        <v>1.6996752558019701</v>
      </c>
      <c r="EF726" s="13">
        <v>-3.6186635935357598</v>
      </c>
      <c r="EG726" s="13">
        <v>-3.1577855853938201</v>
      </c>
      <c r="EH726" s="13">
        <v>1.94809502569982</v>
      </c>
      <c r="EI726" s="13">
        <v>-6.9651415140098702</v>
      </c>
      <c r="EJ726" s="13">
        <v>1.6733761343417</v>
      </c>
      <c r="EK726" s="13">
        <v>2.1865971601633998</v>
      </c>
      <c r="EL726" s="13">
        <v>0.83646939038030899</v>
      </c>
      <c r="EM726" s="13">
        <v>2.8717920767152898</v>
      </c>
      <c r="EN726" s="13">
        <v>4.8700000523486899</v>
      </c>
      <c r="EO726" s="13" t="s">
        <v>1246</v>
      </c>
      <c r="EP726" s="13">
        <v>0.39731551468262</v>
      </c>
      <c r="EQ726" s="13">
        <v>0.33151641956002298</v>
      </c>
      <c r="ER726" s="13">
        <v>1.66762360661817</v>
      </c>
      <c r="ES726" s="13">
        <v>3.2557771494694601</v>
      </c>
      <c r="ET726" s="13">
        <v>1.3069509477771999</v>
      </c>
      <c r="EU726" s="13">
        <v>0.140834122760327</v>
      </c>
      <c r="EV726" s="13">
        <v>1.8662925588319901</v>
      </c>
      <c r="EW726" s="13">
        <v>-4.1013205910709596</v>
      </c>
      <c r="EX726" s="13">
        <v>-4.2598541305653397</v>
      </c>
      <c r="EY726" s="13">
        <v>-3.9750940552373502</v>
      </c>
      <c r="EZ726" s="13">
        <v>0.81273231490813003</v>
      </c>
      <c r="FA726" s="13">
        <v>1.0103899887141099</v>
      </c>
      <c r="FB726" s="13">
        <v>0.76352831539067301</v>
      </c>
      <c r="FC726" s="13">
        <v>-4.0963260877495298</v>
      </c>
      <c r="FD726" s="13" t="s">
        <v>1246</v>
      </c>
      <c r="FE726" s="13" t="s">
        <v>1246</v>
      </c>
      <c r="FF726" s="13">
        <v>1.52619916036416</v>
      </c>
      <c r="FG726" s="13">
        <v>2.7379824630723002</v>
      </c>
      <c r="FH726" s="13" t="s">
        <v>1246</v>
      </c>
      <c r="FI726" s="13" t="s">
        <v>1246</v>
      </c>
      <c r="FJ726" s="13">
        <v>-4.45559806968713</v>
      </c>
      <c r="FK726" s="13">
        <v>1.7391344842962</v>
      </c>
      <c r="FL726" s="13">
        <v>2.8566787525025399</v>
      </c>
      <c r="FM726" s="13">
        <v>3.7140319286476302</v>
      </c>
      <c r="FN726" s="13">
        <v>-3.91967156781693</v>
      </c>
      <c r="FO726" s="13">
        <v>3.1461282977603799</v>
      </c>
      <c r="FP726" s="13">
        <v>-5.0500895299599504</v>
      </c>
      <c r="FQ726" s="13">
        <v>2.9223160637889398</v>
      </c>
      <c r="FR726" s="13">
        <v>3.7687364948264102</v>
      </c>
      <c r="FS726" s="13">
        <v>-0.15982702643461599</v>
      </c>
      <c r="FT726" s="13">
        <v>3.3971034755820999</v>
      </c>
      <c r="FU726" s="13">
        <v>-2.1211671954017302</v>
      </c>
      <c r="FV726" s="13">
        <v>-0.429332387626913</v>
      </c>
      <c r="FW726" s="13">
        <v>0.48734866000733401</v>
      </c>
      <c r="FX726" s="13">
        <v>1.08670437644886</v>
      </c>
      <c r="FY726" s="13">
        <v>8.0808583484295496E-2</v>
      </c>
      <c r="FZ726" s="13">
        <v>2.8574329606884401</v>
      </c>
      <c r="GA726" s="13">
        <v>-1.40319434047308</v>
      </c>
      <c r="GB726" s="13">
        <v>1.36466025809648</v>
      </c>
      <c r="GC726" s="13">
        <v>1.52029187443473</v>
      </c>
      <c r="GD726" s="13">
        <v>2.34257635672187</v>
      </c>
      <c r="GE726" s="13">
        <v>2.8199934795282799</v>
      </c>
      <c r="GF726" s="13">
        <v>3.7734460277976001</v>
      </c>
      <c r="GG726" s="13">
        <v>3.7081710523844298</v>
      </c>
      <c r="GH726" s="13">
        <v>2.4003056164240899</v>
      </c>
      <c r="GI726" s="13">
        <v>1.80838130516528</v>
      </c>
      <c r="GJ726" s="13">
        <v>2.6021273436207899</v>
      </c>
      <c r="GK726" s="13">
        <v>2.44921262963092</v>
      </c>
      <c r="GL726" s="13">
        <v>4.4667159375327996</v>
      </c>
      <c r="GM726" s="13">
        <v>1.2803268534794801</v>
      </c>
      <c r="GN726" s="13">
        <v>1.0431641777492</v>
      </c>
      <c r="GO726" s="13">
        <v>2.1913000089629602</v>
      </c>
      <c r="GP726" s="13">
        <v>-3.0780307540290002</v>
      </c>
      <c r="GQ726" s="13">
        <v>3.28354160649834</v>
      </c>
      <c r="GR726" s="13">
        <v>0.95517828542878302</v>
      </c>
      <c r="GS726" s="13">
        <v>-1.5661604015662001</v>
      </c>
      <c r="GT726" s="13">
        <v>8.4063463098989395</v>
      </c>
      <c r="GU726" s="13">
        <v>3.78015720143252</v>
      </c>
      <c r="GV726" s="13">
        <v>1.08471752273035</v>
      </c>
      <c r="GW726" s="13">
        <v>2.7189935198859199</v>
      </c>
      <c r="GX726" s="13">
        <v>4.4633703435871501</v>
      </c>
      <c r="GY726" s="13">
        <v>-1.23352832359738</v>
      </c>
      <c r="GZ726" s="13">
        <v>4.4577442601039596</v>
      </c>
      <c r="HA726" s="13">
        <v>2.0148415813576501</v>
      </c>
      <c r="HB726" s="13">
        <v>3.5505801412483802</v>
      </c>
      <c r="HC726" s="13">
        <v>1.5647850856583401</v>
      </c>
      <c r="HD726" s="13">
        <v>1.3572069774022899</v>
      </c>
      <c r="HE726" s="13">
        <v>4.4962889826029402</v>
      </c>
      <c r="HF726" s="13">
        <v>2.8554327575584599</v>
      </c>
      <c r="HG726" s="13">
        <v>2.8590710580147598</v>
      </c>
      <c r="HH726" s="13" t="s">
        <v>1246</v>
      </c>
      <c r="HI726" s="13">
        <v>1.37348997961966</v>
      </c>
      <c r="HJ726" s="13">
        <v>4.35947332744633</v>
      </c>
      <c r="HK726" s="13" t="s">
        <v>1246</v>
      </c>
      <c r="HL726" s="13">
        <v>-2.09662239241724</v>
      </c>
      <c r="HM726" s="13">
        <v>2.2422470870784301</v>
      </c>
      <c r="HN726" s="13">
        <v>1.67823787614648</v>
      </c>
      <c r="HO726" s="13">
        <v>2.6584514774530099</v>
      </c>
      <c r="HP726" s="13">
        <v>0.774065842296081</v>
      </c>
      <c r="HQ726" s="13">
        <v>3.1077499363266101</v>
      </c>
      <c r="HR726" s="13" t="s">
        <v>1246</v>
      </c>
      <c r="HS726" s="13" t="s">
        <v>1246</v>
      </c>
      <c r="HT726" s="13" t="s">
        <v>1246</v>
      </c>
      <c r="HU726" s="13" t="s">
        <v>1246</v>
      </c>
      <c r="HV726" s="13" t="s">
        <v>1246</v>
      </c>
      <c r="HW726" s="13" t="s">
        <v>1246</v>
      </c>
      <c r="HX726" s="13" t="s">
        <v>1246</v>
      </c>
      <c r="HY726" s="13" t="s">
        <v>1246</v>
      </c>
      <c r="HZ726" s="13" t="s">
        <v>1246</v>
      </c>
      <c r="IA726" s="13" t="s">
        <v>1246</v>
      </c>
      <c r="IB726" s="13" t="s">
        <v>1246</v>
      </c>
      <c r="IC726" s="13" t="s">
        <v>1246</v>
      </c>
      <c r="ID726" s="13" t="s">
        <v>1246</v>
      </c>
      <c r="IE726" s="13" t="s">
        <v>1246</v>
      </c>
      <c r="IF726" s="13" t="s">
        <v>1246</v>
      </c>
      <c r="IG726" s="13" t="s">
        <v>1246</v>
      </c>
      <c r="IH726" s="13" t="s">
        <v>1246</v>
      </c>
      <c r="II726" s="13" t="s">
        <v>1246</v>
      </c>
      <c r="IJ726" s="13" t="s">
        <v>1246</v>
      </c>
      <c r="IK726" s="13" t="s">
        <v>1246</v>
      </c>
      <c r="IL726" s="13" t="s">
        <v>1246</v>
      </c>
      <c r="IM726" s="13" t="s">
        <v>1246</v>
      </c>
      <c r="IN726" s="13" t="s">
        <v>1246</v>
      </c>
      <c r="IO726" s="13" t="s">
        <v>1246</v>
      </c>
      <c r="IP726" s="13" t="s">
        <v>1246</v>
      </c>
      <c r="IQ726" s="13" t="s">
        <v>1246</v>
      </c>
      <c r="IR726" s="13" t="s">
        <v>1246</v>
      </c>
      <c r="IS726" s="13" t="s">
        <v>1246</v>
      </c>
      <c r="IT726" s="13" t="s">
        <v>1246</v>
      </c>
      <c r="IU726" s="13" t="s">
        <v>1246</v>
      </c>
      <c r="IV726" s="13" t="s">
        <v>1246</v>
      </c>
      <c r="IW726" s="13" t="s">
        <v>1246</v>
      </c>
      <c r="IX726" s="13" t="s">
        <v>1246</v>
      </c>
      <c r="IY726" s="13" t="s">
        <v>1246</v>
      </c>
      <c r="IZ726" s="13" t="s">
        <v>1246</v>
      </c>
      <c r="JA726" s="13" t="s">
        <v>1246</v>
      </c>
      <c r="JB726" s="13" t="s">
        <v>1246</v>
      </c>
      <c r="JC726" s="13" t="s">
        <v>1246</v>
      </c>
      <c r="JD726" s="13" t="s">
        <v>1246</v>
      </c>
      <c r="JE726" s="13" t="s">
        <v>1246</v>
      </c>
      <c r="JF726" s="13" t="s">
        <v>1246</v>
      </c>
      <c r="JG726" s="13" t="s">
        <v>1246</v>
      </c>
    </row>
    <row r="727" spans="1:267">
      <c r="A727" s="1">
        <v>910903</v>
      </c>
      <c r="B727" s="1" t="s">
        <v>976</v>
      </c>
      <c r="C727" s="13">
        <v>3.6525217277103299</v>
      </c>
      <c r="D727" s="13">
        <v>4.0393399857267296</v>
      </c>
      <c r="E727" s="13">
        <v>1.32467785221701</v>
      </c>
      <c r="F727" s="13">
        <v>2.53265692609282</v>
      </c>
      <c r="G727" s="13">
        <v>1.7359866471038199</v>
      </c>
      <c r="H727" s="13">
        <v>2.9023605750237902</v>
      </c>
      <c r="I727" s="13">
        <v>3.6521310337273198</v>
      </c>
      <c r="J727" s="13">
        <v>-3.46928133962545</v>
      </c>
      <c r="K727" s="13">
        <v>-0.119957128760197</v>
      </c>
      <c r="L727" s="13">
        <v>2.62110442197823</v>
      </c>
      <c r="M727" s="13">
        <v>2.5535597465779301</v>
      </c>
      <c r="N727" s="13">
        <v>5.2077292707040899</v>
      </c>
      <c r="O727" s="13">
        <v>4.2380908274507201</v>
      </c>
      <c r="P727" s="13">
        <v>2.2949103673428</v>
      </c>
      <c r="Q727" s="13">
        <v>2.18102679131878</v>
      </c>
      <c r="R727" s="13">
        <v>0.619254023418502</v>
      </c>
      <c r="S727" s="13">
        <v>3.4277978043590598</v>
      </c>
      <c r="T727" s="13">
        <v>3.4863395741447998</v>
      </c>
      <c r="U727" s="13">
        <v>0.72094262813964805</v>
      </c>
      <c r="V727" s="13">
        <v>1.40305142791469</v>
      </c>
      <c r="W727" s="13">
        <v>-4.1349472048084701</v>
      </c>
      <c r="X727" s="13">
        <v>1.3697573552694</v>
      </c>
      <c r="Y727" s="13">
        <v>2.4129547855537199</v>
      </c>
      <c r="Z727" s="13">
        <v>2.52097720447924</v>
      </c>
      <c r="AA727" s="13">
        <v>3.3484303324867501</v>
      </c>
      <c r="AB727" s="13">
        <v>-0.94278234763354296</v>
      </c>
      <c r="AC727" s="13">
        <v>1.30207853060701</v>
      </c>
      <c r="AD727" s="13">
        <v>0.91193204143560302</v>
      </c>
      <c r="AE727" s="13">
        <v>2.5475494342448499</v>
      </c>
      <c r="AF727" s="13">
        <v>2.9860979481140801</v>
      </c>
      <c r="AG727" s="13">
        <v>3.8759063317157101</v>
      </c>
      <c r="AH727" s="13">
        <v>0.81959768034371205</v>
      </c>
      <c r="AI727" s="13">
        <v>-0.65525771202277405</v>
      </c>
      <c r="AJ727" s="13">
        <v>1.88486612720723</v>
      </c>
      <c r="AK727" s="13">
        <v>2.7256777919924899</v>
      </c>
      <c r="AL727" s="13">
        <v>2.2773977811248098</v>
      </c>
      <c r="AM727" s="13">
        <v>2.3327380311138199</v>
      </c>
      <c r="AN727" s="13">
        <v>1.5854662727081199</v>
      </c>
      <c r="AO727" s="13">
        <v>4.7277636534788003</v>
      </c>
      <c r="AP727" s="13">
        <v>5.4199689096521801</v>
      </c>
      <c r="AQ727" s="13">
        <v>4.4310627830851796</v>
      </c>
      <c r="AR727" s="13">
        <v>3.9580588860230099</v>
      </c>
      <c r="AS727" s="13">
        <v>4.4757636782191002</v>
      </c>
      <c r="AT727" s="13">
        <v>2.9358994583317299</v>
      </c>
      <c r="AU727" s="13">
        <v>2.5583866710238001</v>
      </c>
      <c r="AV727" s="13">
        <v>2.2952769650179801</v>
      </c>
      <c r="AW727" s="13">
        <v>3.5152199174610299</v>
      </c>
      <c r="AX727" s="13">
        <v>3.0838134895129601</v>
      </c>
      <c r="AY727" s="13">
        <v>1.8937582120299301</v>
      </c>
      <c r="AZ727" s="13">
        <v>0.179684024969199</v>
      </c>
      <c r="BA727" s="13">
        <v>2.8739416077047601</v>
      </c>
      <c r="BB727" s="13">
        <v>4.2545890086983498</v>
      </c>
      <c r="BC727" s="13">
        <v>2.9706268542155598</v>
      </c>
      <c r="BD727" s="13">
        <v>3.38124358999606</v>
      </c>
      <c r="BE727" s="13">
        <v>4.1080642681048403</v>
      </c>
      <c r="BF727" s="13">
        <v>4.2460162859823702</v>
      </c>
      <c r="BG727" s="13">
        <v>2.1641177071220001</v>
      </c>
      <c r="BH727" s="13">
        <v>3.5534540678043101</v>
      </c>
      <c r="BI727" s="13">
        <v>3.9617818408896199</v>
      </c>
      <c r="BJ727" s="13">
        <v>2.6467405867647602</v>
      </c>
      <c r="BK727" s="13">
        <v>0.72159333917117796</v>
      </c>
      <c r="BL727" s="13">
        <v>3.20920603566708</v>
      </c>
      <c r="BM727" s="13">
        <v>2.9433637869663398</v>
      </c>
      <c r="BN727" s="13">
        <v>-0.89070750693642597</v>
      </c>
      <c r="BO727" s="13">
        <v>5.2771409549788197</v>
      </c>
      <c r="BP727" s="13">
        <v>1.3566143415407801</v>
      </c>
      <c r="BQ727" s="13">
        <v>2.41092149805475</v>
      </c>
      <c r="BR727" s="13">
        <v>2.8006700282249501</v>
      </c>
      <c r="BS727" s="13">
        <v>2.2108076061534301</v>
      </c>
      <c r="BT727" s="13">
        <v>-0.57837869603507497</v>
      </c>
      <c r="BU727" s="13">
        <v>-4.7337388762481503</v>
      </c>
      <c r="BV727" s="13">
        <v>3.4794544887522001</v>
      </c>
      <c r="BW727" s="13">
        <v>3.8610954258480299</v>
      </c>
      <c r="BX727" s="13">
        <v>-1.6939019496761301</v>
      </c>
      <c r="BY727" s="13">
        <v>3.2437770419549801</v>
      </c>
      <c r="BZ727" s="13">
        <v>1.9061929598522001</v>
      </c>
      <c r="CA727" s="13">
        <v>-0.41596554109648398</v>
      </c>
      <c r="CB727" s="13">
        <v>4.6820297653974302E-2</v>
      </c>
      <c r="CC727" s="13">
        <v>4.6357853694573796</v>
      </c>
      <c r="CD727" s="13">
        <v>3.94306253343025</v>
      </c>
      <c r="CE727" s="13">
        <v>0.35009174883786298</v>
      </c>
      <c r="CF727" s="13">
        <v>0.19666546439879201</v>
      </c>
      <c r="CG727" s="13">
        <v>4.72703844716</v>
      </c>
      <c r="CH727" s="13">
        <v>-3.50494082597822</v>
      </c>
      <c r="CI727" s="13">
        <v>3.9084206822813798</v>
      </c>
      <c r="CJ727" s="13">
        <v>2.58686948600963</v>
      </c>
      <c r="CK727" s="13">
        <v>-0.67001813542630595</v>
      </c>
      <c r="CL727" s="13">
        <v>4.22512526808557</v>
      </c>
      <c r="CM727" s="13">
        <v>-0.274790530910063</v>
      </c>
      <c r="CN727" s="13">
        <v>4.3158436302875103</v>
      </c>
      <c r="CO727" s="13">
        <v>3.47117820198496</v>
      </c>
      <c r="CP727" s="13" t="s">
        <v>1246</v>
      </c>
      <c r="CQ727" s="13">
        <v>-4.4498550607927199E-2</v>
      </c>
      <c r="CR727" s="13">
        <v>-5.6700309528848001</v>
      </c>
      <c r="CS727" s="13">
        <v>3.8003545764840698</v>
      </c>
      <c r="CT727" s="13">
        <v>2.0787978654031498</v>
      </c>
      <c r="CU727" s="13">
        <v>3.7040740327253499</v>
      </c>
      <c r="CV727" s="13">
        <v>-1.2612901028143999</v>
      </c>
      <c r="CW727" s="13">
        <v>-3.3054153956307002</v>
      </c>
      <c r="CX727" s="13" t="s">
        <v>1246</v>
      </c>
      <c r="CY727" s="13" t="s">
        <v>1246</v>
      </c>
      <c r="CZ727" s="13" t="s">
        <v>1246</v>
      </c>
      <c r="DA727" s="13">
        <v>1.2888950831789401</v>
      </c>
      <c r="DB727" s="13">
        <v>4.4952526899109699</v>
      </c>
      <c r="DC727" s="13" t="s">
        <v>1246</v>
      </c>
      <c r="DD727" s="13" t="s">
        <v>1246</v>
      </c>
      <c r="DE727" s="13" t="s">
        <v>1246</v>
      </c>
      <c r="DF727" s="13">
        <v>1.5040527765252101</v>
      </c>
      <c r="DG727" s="13" t="s">
        <v>1246</v>
      </c>
      <c r="DH727" s="13">
        <v>4.1188075967406403</v>
      </c>
      <c r="DI727" s="13" t="s">
        <v>1246</v>
      </c>
      <c r="DJ727" s="13">
        <v>-5.7694898209713497</v>
      </c>
      <c r="DK727" s="13" t="s">
        <v>1246</v>
      </c>
      <c r="DL727" s="13">
        <v>1.7723799744438899</v>
      </c>
      <c r="DM727" s="13">
        <v>0.92049342751223395</v>
      </c>
      <c r="DN727" s="13">
        <v>-4.6054434474088302</v>
      </c>
      <c r="DO727" s="13">
        <v>-0.30857208365463701</v>
      </c>
      <c r="DP727" s="13">
        <v>2.0539356816007301</v>
      </c>
      <c r="DQ727" s="13">
        <v>1.4345747804992699</v>
      </c>
      <c r="DR727" s="13">
        <v>-0.35744152660054401</v>
      </c>
      <c r="DS727" s="13">
        <v>1.22750115361171</v>
      </c>
      <c r="DT727" s="13">
        <v>1.41409965378128</v>
      </c>
      <c r="DU727" s="13" t="s">
        <v>1246</v>
      </c>
      <c r="DV727" s="13">
        <v>1.1294571133587199</v>
      </c>
      <c r="DW727" s="13">
        <v>-1.8694801064764099</v>
      </c>
      <c r="DX727" s="13">
        <v>2.94791618610842</v>
      </c>
      <c r="DY727" s="13">
        <v>4.1377311829480696</v>
      </c>
      <c r="DZ727" s="13">
        <v>1.8139985084154999</v>
      </c>
      <c r="EA727" s="13">
        <v>0.96845059439223102</v>
      </c>
      <c r="EB727" s="13">
        <v>5.7773056249028203</v>
      </c>
      <c r="EC727" s="13">
        <v>7.4560472769293007E-2</v>
      </c>
      <c r="ED727" s="13">
        <v>-1.7410825827390499</v>
      </c>
      <c r="EE727" s="13">
        <v>3.2448154203814301</v>
      </c>
      <c r="EF727" s="13">
        <v>-3.0199430550347599</v>
      </c>
      <c r="EG727" s="13">
        <v>-2.0175339810269901</v>
      </c>
      <c r="EH727" s="13">
        <v>0.23509916607107401</v>
      </c>
      <c r="EI727" s="13">
        <v>-6.7389835120135402</v>
      </c>
      <c r="EJ727" s="13">
        <v>2.3916101737519999</v>
      </c>
      <c r="EK727" s="13">
        <v>2.4624048457319301</v>
      </c>
      <c r="EL727" s="13">
        <v>1.90088102193404</v>
      </c>
      <c r="EM727" s="13">
        <v>2.73391052642395</v>
      </c>
      <c r="EN727" s="13">
        <v>3.7371709634991399</v>
      </c>
      <c r="EO727" s="13" t="s">
        <v>1246</v>
      </c>
      <c r="EP727" s="13">
        <v>1.8324622851935899</v>
      </c>
      <c r="EQ727" s="13">
        <v>2.7512091083655199</v>
      </c>
      <c r="ER727" s="13">
        <v>1.28685120295785</v>
      </c>
      <c r="ES727" s="13">
        <v>3.1389209927352502</v>
      </c>
      <c r="ET727" s="13">
        <v>1.6914310703655899</v>
      </c>
      <c r="EU727" s="13">
        <v>1.4355604784548499</v>
      </c>
      <c r="EV727" s="13">
        <v>3.3777094687188902</v>
      </c>
      <c r="EW727" s="13">
        <v>-5.0065223792256397</v>
      </c>
      <c r="EX727" s="13">
        <v>-4.5028877682832604</v>
      </c>
      <c r="EY727" s="13">
        <v>-0.98695461169910303</v>
      </c>
      <c r="EZ727" s="13">
        <v>0.720511932764896</v>
      </c>
      <c r="FA727" s="13">
        <v>1.10311796597127</v>
      </c>
      <c r="FB727" s="13">
        <v>2.7911682081581701</v>
      </c>
      <c r="FC727" s="13">
        <v>-4.8193898623272302</v>
      </c>
      <c r="FD727" s="13" t="s">
        <v>1246</v>
      </c>
      <c r="FE727" s="13" t="s">
        <v>1246</v>
      </c>
      <c r="FF727" s="13">
        <v>2.9057828305802702</v>
      </c>
      <c r="FG727" s="13">
        <v>4.4641275630379997</v>
      </c>
      <c r="FH727" s="13" t="s">
        <v>1246</v>
      </c>
      <c r="FI727" s="13" t="s">
        <v>1246</v>
      </c>
      <c r="FJ727" s="13">
        <v>-5.2736039270726103</v>
      </c>
      <c r="FK727" s="13">
        <v>1.4357887342725999</v>
      </c>
      <c r="FL727" s="13">
        <v>1.8745887153337</v>
      </c>
      <c r="FM727" s="13">
        <v>4.04624036483178</v>
      </c>
      <c r="FN727" s="13">
        <v>-5.7978011083866798</v>
      </c>
      <c r="FO727" s="13">
        <v>1.51463741946481</v>
      </c>
      <c r="FP727" s="13">
        <v>-7.3667604000389399</v>
      </c>
      <c r="FQ727" s="13">
        <v>3.8522676174400101</v>
      </c>
      <c r="FR727" s="13">
        <v>3.97423658911885</v>
      </c>
      <c r="FS727" s="13">
        <v>-4.60047795036414</v>
      </c>
      <c r="FT727" s="13">
        <v>3.6851872130929602</v>
      </c>
      <c r="FU727" s="13">
        <v>-5.1335856857913704</v>
      </c>
      <c r="FV727" s="13">
        <v>-1.0079587747057199</v>
      </c>
      <c r="FW727" s="13">
        <v>0.66486305636003895</v>
      </c>
      <c r="FX727" s="13">
        <v>-1.2988476331309</v>
      </c>
      <c r="FY727" s="13">
        <v>-1.7476316554369</v>
      </c>
      <c r="FZ727" s="13">
        <v>2.2093803945889001</v>
      </c>
      <c r="GA727" s="13">
        <v>-3.2886866062935698</v>
      </c>
      <c r="GB727" s="13">
        <v>0.786582500697808</v>
      </c>
      <c r="GC727" s="13">
        <v>1.1685945015333099</v>
      </c>
      <c r="GD727" s="13">
        <v>3.9920984805467099</v>
      </c>
      <c r="GE727" s="13">
        <v>3.1318354996745601</v>
      </c>
      <c r="GF727" s="13">
        <v>2.14112395986057</v>
      </c>
      <c r="GG727" s="13">
        <v>4.7412734121086597</v>
      </c>
      <c r="GH727" s="13">
        <v>2.2865570145262399</v>
      </c>
      <c r="GI727" s="13">
        <v>2.3295693576246701</v>
      </c>
      <c r="GJ727" s="13">
        <v>1.68640475112169</v>
      </c>
      <c r="GK727" s="13" t="s">
        <v>1246</v>
      </c>
      <c r="GL727" s="13">
        <v>3.6639058269212201</v>
      </c>
      <c r="GM727" s="13">
        <v>-1.1339968645765801</v>
      </c>
      <c r="GN727" s="13">
        <v>1.56462905451854</v>
      </c>
      <c r="GO727" s="13">
        <v>1.5479179768962901</v>
      </c>
      <c r="GP727" s="13">
        <v>-3.8900117382896702</v>
      </c>
      <c r="GQ727" s="13">
        <v>0.620956139347562</v>
      </c>
      <c r="GR727" s="13">
        <v>-0.33708420268301698</v>
      </c>
      <c r="GS727" s="13">
        <v>-1.5626602598153101</v>
      </c>
      <c r="GT727" s="13">
        <v>7.03726347838822</v>
      </c>
      <c r="GU727" s="13">
        <v>3.2399094228698599</v>
      </c>
      <c r="GV727" s="13">
        <v>-0.323752005123224</v>
      </c>
      <c r="GW727" s="13">
        <v>1.50215466616286</v>
      </c>
      <c r="GX727" s="13">
        <v>4.1836458054412198</v>
      </c>
      <c r="GY727" s="13">
        <v>-4.0125776410956302</v>
      </c>
      <c r="GZ727" s="13">
        <v>4.3061261609569303</v>
      </c>
      <c r="HA727" s="13">
        <v>3.7958426852413898</v>
      </c>
      <c r="HB727" s="13">
        <v>1.6487160203364499</v>
      </c>
      <c r="HC727" s="13">
        <v>0.21774256661637501</v>
      </c>
      <c r="HD727" s="13">
        <v>1.2164052457988099</v>
      </c>
      <c r="HE727" s="13">
        <v>4.0483152668256004</v>
      </c>
      <c r="HF727" s="13">
        <v>3.1161675270595799</v>
      </c>
      <c r="HG727" s="13">
        <v>1.67804722555682</v>
      </c>
      <c r="HH727" s="13" t="s">
        <v>1246</v>
      </c>
      <c r="HI727" s="13">
        <v>0.794378543805355</v>
      </c>
      <c r="HJ727" s="13">
        <v>2.7614936641680199</v>
      </c>
      <c r="HK727" s="13" t="s">
        <v>1246</v>
      </c>
      <c r="HL727" s="13">
        <v>-2.82790789293934</v>
      </c>
      <c r="HM727" s="13">
        <v>2.9311845970613999</v>
      </c>
      <c r="HN727" s="13">
        <v>1.54966684672349</v>
      </c>
      <c r="HO727" s="13">
        <v>3.9404726525098099</v>
      </c>
      <c r="HP727" s="13">
        <v>1.7910875454895701</v>
      </c>
      <c r="HQ727" s="13">
        <v>3.2356413488976901</v>
      </c>
      <c r="HR727" s="13" t="s">
        <v>1246</v>
      </c>
      <c r="HS727" s="13" t="s">
        <v>1246</v>
      </c>
      <c r="HT727" s="13" t="s">
        <v>1246</v>
      </c>
      <c r="HU727" s="13" t="s">
        <v>1246</v>
      </c>
      <c r="HV727" s="13" t="s">
        <v>1246</v>
      </c>
      <c r="HW727" s="13" t="s">
        <v>1246</v>
      </c>
      <c r="HX727" s="13" t="s">
        <v>1246</v>
      </c>
      <c r="HY727" s="13" t="s">
        <v>1246</v>
      </c>
      <c r="HZ727" s="13" t="s">
        <v>1246</v>
      </c>
      <c r="IA727" s="13" t="s">
        <v>1246</v>
      </c>
      <c r="IB727" s="13" t="s">
        <v>1246</v>
      </c>
      <c r="IC727" s="13" t="s">
        <v>1246</v>
      </c>
      <c r="ID727" s="13" t="s">
        <v>1246</v>
      </c>
      <c r="IE727" s="13" t="s">
        <v>1246</v>
      </c>
      <c r="IF727" s="13" t="s">
        <v>1246</v>
      </c>
      <c r="IG727" s="13" t="s">
        <v>1246</v>
      </c>
      <c r="IH727" s="13" t="s">
        <v>1246</v>
      </c>
      <c r="II727" s="13" t="s">
        <v>1246</v>
      </c>
      <c r="IJ727" s="13" t="s">
        <v>1246</v>
      </c>
      <c r="IK727" s="13" t="s">
        <v>1246</v>
      </c>
      <c r="IL727" s="13" t="s">
        <v>1246</v>
      </c>
      <c r="IM727" s="13" t="s">
        <v>1246</v>
      </c>
      <c r="IN727" s="13" t="s">
        <v>1246</v>
      </c>
      <c r="IO727" s="13" t="s">
        <v>1246</v>
      </c>
      <c r="IP727" s="13" t="s">
        <v>1246</v>
      </c>
      <c r="IQ727" s="13" t="s">
        <v>1246</v>
      </c>
      <c r="IR727" s="13" t="s">
        <v>1246</v>
      </c>
      <c r="IS727" s="13" t="s">
        <v>1246</v>
      </c>
      <c r="IT727" s="13" t="s">
        <v>1246</v>
      </c>
      <c r="IU727" s="13" t="s">
        <v>1246</v>
      </c>
      <c r="IV727" s="13" t="s">
        <v>1246</v>
      </c>
      <c r="IW727" s="13" t="s">
        <v>1246</v>
      </c>
      <c r="IX727" s="13" t="s">
        <v>1246</v>
      </c>
      <c r="IY727" s="13" t="s">
        <v>1246</v>
      </c>
      <c r="IZ727" s="13" t="s">
        <v>1246</v>
      </c>
      <c r="JA727" s="13" t="s">
        <v>1246</v>
      </c>
      <c r="JB727" s="13" t="s">
        <v>1246</v>
      </c>
      <c r="JC727" s="13" t="s">
        <v>1246</v>
      </c>
      <c r="JD727" s="13" t="s">
        <v>1246</v>
      </c>
      <c r="JE727" s="13" t="s">
        <v>1246</v>
      </c>
      <c r="JF727" s="13" t="s">
        <v>1246</v>
      </c>
      <c r="JG727" s="13" t="s">
        <v>1246</v>
      </c>
    </row>
    <row r="728" spans="1:267">
      <c r="A728" s="1">
        <v>1290797</v>
      </c>
      <c r="B728" s="1" t="s">
        <v>977</v>
      </c>
      <c r="C728" s="13">
        <v>4.0084675573386797</v>
      </c>
      <c r="D728" s="13">
        <v>4.6428315225975698</v>
      </c>
      <c r="E728" s="13">
        <v>2.8922485932049602</v>
      </c>
      <c r="F728" s="13">
        <v>2.67450144450794</v>
      </c>
      <c r="G728" s="13">
        <v>4.2497111732710797</v>
      </c>
      <c r="H728" s="13">
        <v>4.7885312220961902</v>
      </c>
      <c r="I728" s="13">
        <v>3.8870145024368798</v>
      </c>
      <c r="J728" s="13">
        <v>-1.1326606405058199</v>
      </c>
      <c r="K728" s="13">
        <v>1.0765231944822999</v>
      </c>
      <c r="L728" s="13">
        <v>2.5390100711497299</v>
      </c>
      <c r="M728" s="13">
        <v>4.6127649371585902</v>
      </c>
      <c r="N728" s="13">
        <v>5.0619029916257299</v>
      </c>
      <c r="O728" s="13">
        <v>4.5799364038971202</v>
      </c>
      <c r="P728" s="13">
        <v>3.33630869780179</v>
      </c>
      <c r="Q728" s="13">
        <v>4.2388505429898498</v>
      </c>
      <c r="R728" s="13">
        <v>0.43447183368863002</v>
      </c>
      <c r="S728" s="13">
        <v>4.2321905149140502</v>
      </c>
      <c r="T728" s="13">
        <v>3.66328849572704</v>
      </c>
      <c r="U728" s="13">
        <v>1.5117248453257699</v>
      </c>
      <c r="V728" s="13">
        <v>2.20018744049736</v>
      </c>
      <c r="W728" s="13">
        <v>-3.7984301383418302</v>
      </c>
      <c r="X728" s="13">
        <v>2.2756361434996402</v>
      </c>
      <c r="Y728" s="13">
        <v>3.05395615817234</v>
      </c>
      <c r="Z728" s="13">
        <v>4.0643068078945204</v>
      </c>
      <c r="AA728" s="13">
        <v>4.5961918335254701</v>
      </c>
      <c r="AB728" s="13">
        <v>2.6869223363791401</v>
      </c>
      <c r="AC728" s="13">
        <v>2.2468224100096901</v>
      </c>
      <c r="AD728" s="13">
        <v>2.1472500635390102</v>
      </c>
      <c r="AE728" s="13">
        <v>3.4095622040812898</v>
      </c>
      <c r="AF728" s="13">
        <v>3.4681251138112401</v>
      </c>
      <c r="AG728" s="13">
        <v>3.9396257009743501</v>
      </c>
      <c r="AH728" s="13">
        <v>-2.4057078183153301E-2</v>
      </c>
      <c r="AI728" s="13">
        <v>0.48058305625364101</v>
      </c>
      <c r="AJ728" s="13">
        <v>2.8227570983177199</v>
      </c>
      <c r="AK728" s="13">
        <v>3.47606858617949</v>
      </c>
      <c r="AL728" s="13">
        <v>4.2834009377870803</v>
      </c>
      <c r="AM728" s="13">
        <v>4.1165254824922997</v>
      </c>
      <c r="AN728" s="13">
        <v>3.2873370290673298</v>
      </c>
      <c r="AO728" s="13">
        <v>5.0642052268718203</v>
      </c>
      <c r="AP728" s="13">
        <v>5.2233311384887298</v>
      </c>
      <c r="AQ728" s="13">
        <v>4.90189446356682</v>
      </c>
      <c r="AR728" s="13">
        <v>4.53158797658579</v>
      </c>
      <c r="AS728" s="13">
        <v>4.5280827523170402</v>
      </c>
      <c r="AT728" s="13">
        <v>3.09610423262981</v>
      </c>
      <c r="AU728" s="13">
        <v>3.52571939424169</v>
      </c>
      <c r="AV728" s="13">
        <v>2.8829994331828299</v>
      </c>
      <c r="AW728" s="13">
        <v>3.3219133200723401</v>
      </c>
      <c r="AX728" s="13">
        <v>4.7159701432738501</v>
      </c>
      <c r="AY728" s="13">
        <v>2.4165587117518998</v>
      </c>
      <c r="AZ728" s="13">
        <v>0.115775478388811</v>
      </c>
      <c r="BA728" s="13">
        <v>4.0113478377262002</v>
      </c>
      <c r="BB728" s="13">
        <v>4.6549397360624098</v>
      </c>
      <c r="BC728" s="13">
        <v>3.8136276365428099</v>
      </c>
      <c r="BD728" s="13">
        <v>3.6895530061046302</v>
      </c>
      <c r="BE728" s="13">
        <v>5.2618822322031704</v>
      </c>
      <c r="BF728" s="13">
        <v>3.77924862618497</v>
      </c>
      <c r="BG728" s="13">
        <v>3.0047385736068102</v>
      </c>
      <c r="BH728" s="13">
        <v>3.7870044934375602</v>
      </c>
      <c r="BI728" s="13">
        <v>4.9850517043343201</v>
      </c>
      <c r="BJ728" s="13">
        <v>3.4400660826147602</v>
      </c>
      <c r="BK728" s="13">
        <v>4.2713277760225798</v>
      </c>
      <c r="BL728" s="13">
        <v>5.1028890331370302</v>
      </c>
      <c r="BM728" s="13">
        <v>3.4144272107615001</v>
      </c>
      <c r="BN728" s="13">
        <v>0.19866798031031299</v>
      </c>
      <c r="BO728" s="13">
        <v>4.7647765787868899</v>
      </c>
      <c r="BP728" s="13">
        <v>1.68157193794037</v>
      </c>
      <c r="BQ728" s="13">
        <v>3.40768272352341</v>
      </c>
      <c r="BR728" s="13">
        <v>2.5216657884778599</v>
      </c>
      <c r="BS728" s="13">
        <v>3.3917660712893198</v>
      </c>
      <c r="BT728" s="13">
        <v>1.45450270473732</v>
      </c>
      <c r="BU728" s="13">
        <v>-3.9980059825830301</v>
      </c>
      <c r="BV728" s="13">
        <v>3.4804102975624698</v>
      </c>
      <c r="BW728" s="13">
        <v>3.3523503604931202</v>
      </c>
      <c r="BX728" s="13">
        <v>-9.2004001470727806E-2</v>
      </c>
      <c r="BY728" s="13">
        <v>3.95265307232027</v>
      </c>
      <c r="BZ728" s="13">
        <v>5.13905345123041</v>
      </c>
      <c r="CA728" s="13">
        <v>1.02415502990023</v>
      </c>
      <c r="CB728" s="13">
        <v>2.3791829063426202</v>
      </c>
      <c r="CC728" s="13">
        <v>4.5139039334943902</v>
      </c>
      <c r="CD728" s="13">
        <v>3.8207567529344399</v>
      </c>
      <c r="CE728" s="13">
        <v>1.66283632341927</v>
      </c>
      <c r="CF728" s="13">
        <v>-0.51190020332415198</v>
      </c>
      <c r="CG728" s="13">
        <v>7.3036672731084504</v>
      </c>
      <c r="CH728" s="13">
        <v>-0.53102150648860902</v>
      </c>
      <c r="CI728" s="13">
        <v>3.8826876208857999</v>
      </c>
      <c r="CJ728" s="13">
        <v>2.0695592503659301</v>
      </c>
      <c r="CK728" s="13">
        <v>-0.49720086371643901</v>
      </c>
      <c r="CL728" s="13">
        <v>4.5758348014457502</v>
      </c>
      <c r="CM728" s="13">
        <v>2.2307328024879598</v>
      </c>
      <c r="CN728" s="13">
        <v>4.1189661471684103</v>
      </c>
      <c r="CO728" s="13">
        <v>2.9860615468835698</v>
      </c>
      <c r="CP728" s="13">
        <v>1.1738184203461399</v>
      </c>
      <c r="CQ728" s="13">
        <v>-0.45226787039972699</v>
      </c>
      <c r="CR728" s="13" t="s">
        <v>1246</v>
      </c>
      <c r="CS728" s="13" t="s">
        <v>1246</v>
      </c>
      <c r="CT728" s="13">
        <v>2.8664010832674598</v>
      </c>
      <c r="CU728" s="13" t="s">
        <v>1246</v>
      </c>
      <c r="CV728" s="13">
        <v>0.32540621018993399</v>
      </c>
      <c r="CW728" s="13">
        <v>1.11569671075698</v>
      </c>
      <c r="CX728" s="13">
        <v>1.6571246838212801</v>
      </c>
      <c r="CY728" s="13">
        <v>2.2088445183324299</v>
      </c>
      <c r="CZ728" s="13">
        <v>3.79382249224403</v>
      </c>
      <c r="DA728" s="13" t="s">
        <v>1246</v>
      </c>
      <c r="DB728" s="13" t="s">
        <v>1246</v>
      </c>
      <c r="DC728" s="13" t="s">
        <v>1246</v>
      </c>
      <c r="DD728" s="13" t="s">
        <v>1246</v>
      </c>
      <c r="DE728" s="13" t="s">
        <v>1246</v>
      </c>
      <c r="DF728" s="13">
        <v>2.3694917343550501</v>
      </c>
      <c r="DG728" s="13">
        <v>0.19973095763886001</v>
      </c>
      <c r="DH728" s="13">
        <v>3.5681106846727499</v>
      </c>
      <c r="DI728" s="13" t="s">
        <v>1246</v>
      </c>
      <c r="DJ728" s="13">
        <v>-5.4343331411056903</v>
      </c>
      <c r="DK728" s="13">
        <v>-1.65303803982298</v>
      </c>
      <c r="DL728" s="13">
        <v>2.8515876668050799</v>
      </c>
      <c r="DM728" s="13">
        <v>4.4002114472329499</v>
      </c>
      <c r="DN728" s="13">
        <v>-0.95681422449761799</v>
      </c>
      <c r="DO728" s="13">
        <v>0.54997042880315905</v>
      </c>
      <c r="DP728" s="13">
        <v>3.5914046228699301</v>
      </c>
      <c r="DQ728" s="13">
        <v>1.57253402333535</v>
      </c>
      <c r="DR728" s="13">
        <v>1.06399676988993</v>
      </c>
      <c r="DS728" s="13">
        <v>1.6382592254141499</v>
      </c>
      <c r="DT728" s="13">
        <v>2.0384025520278999</v>
      </c>
      <c r="DU728" s="13" t="s">
        <v>1246</v>
      </c>
      <c r="DV728" s="13">
        <v>3.2123999674948802</v>
      </c>
      <c r="DW728" s="13">
        <v>4.5422661018195702</v>
      </c>
      <c r="DX728" s="13">
        <v>2.4682462372182399</v>
      </c>
      <c r="DY728" s="13">
        <v>5.0458244604973901</v>
      </c>
      <c r="DZ728" s="13">
        <v>2.9310775377573899</v>
      </c>
      <c r="EA728" s="13">
        <v>3.9064041475031202</v>
      </c>
      <c r="EB728" s="13">
        <v>10.5250567417475</v>
      </c>
      <c r="EC728" s="13">
        <v>1.8760716591970199</v>
      </c>
      <c r="ED728" s="13">
        <v>1.04266012931107</v>
      </c>
      <c r="EE728" s="13">
        <v>3.0587363439291102</v>
      </c>
      <c r="EF728" s="13">
        <v>-2.1785651434370199</v>
      </c>
      <c r="EG728" s="13">
        <v>1.31962429521234</v>
      </c>
      <c r="EH728" s="13">
        <v>4.5716577564132104</v>
      </c>
      <c r="EI728" s="13">
        <v>-1.17065148848793</v>
      </c>
      <c r="EJ728" s="13">
        <v>2.2484122464413598</v>
      </c>
      <c r="EK728" s="13">
        <v>2.1299222648475702</v>
      </c>
      <c r="EL728" s="13">
        <v>4.97502622008634</v>
      </c>
      <c r="EM728" s="13">
        <v>5.21111150702788</v>
      </c>
      <c r="EN728" s="13">
        <v>4.5667797498882603</v>
      </c>
      <c r="EO728" s="13">
        <v>-0.33582470705942202</v>
      </c>
      <c r="EP728" s="13">
        <v>3.7524786792168099</v>
      </c>
      <c r="EQ728" s="13">
        <v>0.18887759276455801</v>
      </c>
      <c r="ER728" s="13">
        <v>4.35268567375791</v>
      </c>
      <c r="ES728" s="13">
        <v>3.16221801689198</v>
      </c>
      <c r="ET728" s="13">
        <v>4.3526912501315396</v>
      </c>
      <c r="EU728" s="13">
        <v>0.99822576402582597</v>
      </c>
      <c r="EV728" s="13">
        <v>1.31934678584624</v>
      </c>
      <c r="EW728" s="13">
        <v>2.1221682105859498</v>
      </c>
      <c r="EX728" s="13">
        <v>-3.3479733472578799</v>
      </c>
      <c r="EY728" s="13">
        <v>0.68344697522558595</v>
      </c>
      <c r="EZ728" s="13">
        <v>4.9280881371960303</v>
      </c>
      <c r="FA728" s="13">
        <v>2.56727824715641</v>
      </c>
      <c r="FB728" s="13">
        <v>5.0386370190575596</v>
      </c>
      <c r="FC728" s="13">
        <v>-2.7132258853104698</v>
      </c>
      <c r="FD728" s="13">
        <v>1.2316926433866699</v>
      </c>
      <c r="FE728" s="13" t="s">
        <v>1246</v>
      </c>
      <c r="FF728" s="13">
        <v>3.1111508813961199</v>
      </c>
      <c r="FG728" s="13">
        <v>4.3526912501315396</v>
      </c>
      <c r="FH728" s="13" t="s">
        <v>1246</v>
      </c>
      <c r="FI728" s="13" t="s">
        <v>1246</v>
      </c>
      <c r="FJ728" s="13">
        <v>-0.119283822835746</v>
      </c>
      <c r="FK728" s="13">
        <v>1.53709856993521</v>
      </c>
      <c r="FL728" s="13">
        <v>2.6461288372957199</v>
      </c>
      <c r="FM728" s="13">
        <v>3.5815920062418298</v>
      </c>
      <c r="FN728" s="13">
        <v>-1.9877386261868</v>
      </c>
      <c r="FO728" s="13">
        <v>3.54701686669127</v>
      </c>
      <c r="FP728" s="13">
        <v>-4.4872606750133803</v>
      </c>
      <c r="FQ728" s="13">
        <v>2.5484682602639199</v>
      </c>
      <c r="FR728" s="13">
        <v>3.84968347080562</v>
      </c>
      <c r="FS728" s="13">
        <v>-1.00713558771378</v>
      </c>
      <c r="FT728" s="13">
        <v>4.5224453722556799</v>
      </c>
      <c r="FU728" s="13">
        <v>-1.85480087456438</v>
      </c>
      <c r="FV728" s="13">
        <v>-1.45831355980461</v>
      </c>
      <c r="FW728" s="13">
        <v>1.44929374435756</v>
      </c>
      <c r="FX728" s="13">
        <v>-0.214724979191002</v>
      </c>
      <c r="FY728" s="13">
        <v>1.3455932224499101</v>
      </c>
      <c r="FZ728" s="13">
        <v>2.96448153257945</v>
      </c>
      <c r="GA728" s="13">
        <v>-4.0275198762245497</v>
      </c>
      <c r="GB728" s="13">
        <v>0.69617515948756203</v>
      </c>
      <c r="GC728" s="13">
        <v>1.85532140868813</v>
      </c>
      <c r="GD728" s="13">
        <v>4.3171771613236896</v>
      </c>
      <c r="GE728" s="13">
        <v>2.59714799392018</v>
      </c>
      <c r="GF728" s="13">
        <v>3.8826876208857999</v>
      </c>
      <c r="GG728" s="13">
        <v>4.3075116601753001</v>
      </c>
      <c r="GH728" s="13">
        <v>2.83154139408449</v>
      </c>
      <c r="GI728" s="13">
        <v>2.94520304044473</v>
      </c>
      <c r="GJ728" s="13">
        <v>2.4492170750526001</v>
      </c>
      <c r="GK728" s="13">
        <v>2.88327583990749</v>
      </c>
      <c r="GL728" s="13">
        <v>3.6829303539897902</v>
      </c>
      <c r="GM728" s="13">
        <v>0.71000303578527402</v>
      </c>
      <c r="GN728" s="13">
        <v>0.53242542836958495</v>
      </c>
      <c r="GO728" s="13">
        <v>1.6792600768902</v>
      </c>
      <c r="GP728" s="13">
        <v>-2.8523376218863601</v>
      </c>
      <c r="GQ728" s="13">
        <v>0.80303148260438595</v>
      </c>
      <c r="GR728" s="13">
        <v>-0.65698645783126597</v>
      </c>
      <c r="GS728" s="13">
        <v>-1.6184069605434701</v>
      </c>
      <c r="GT728" s="13">
        <v>7.1182561721311002</v>
      </c>
      <c r="GU728" s="13">
        <v>4.39098793527649</v>
      </c>
      <c r="GV728" s="13">
        <v>0.918566136848604</v>
      </c>
      <c r="GW728" s="13">
        <v>2.21707314817677</v>
      </c>
      <c r="GX728" s="13">
        <v>3.3658542310399602</v>
      </c>
      <c r="GY728" s="13">
        <v>-1.3460482349955301</v>
      </c>
      <c r="GZ728" s="13">
        <v>4.1931567104349199</v>
      </c>
      <c r="HA728" s="13">
        <v>3.8207145690513999</v>
      </c>
      <c r="HB728" s="13">
        <v>2.1606526158651298</v>
      </c>
      <c r="HC728" s="13">
        <v>1.7329905220119199</v>
      </c>
      <c r="HD728" s="13">
        <v>1.7663030603025001</v>
      </c>
      <c r="HE728" s="13">
        <v>5.1863028662902302</v>
      </c>
      <c r="HF728" s="13">
        <v>2.9400085356130399</v>
      </c>
      <c r="HG728" s="13">
        <v>3.6492895785714401</v>
      </c>
      <c r="HH728" s="13">
        <v>1.22751244447931</v>
      </c>
      <c r="HI728" s="13">
        <v>2.0856470801947902</v>
      </c>
      <c r="HJ728" s="13">
        <v>4.5092873839660603</v>
      </c>
      <c r="HK728" s="13" t="s">
        <v>1246</v>
      </c>
      <c r="HL728" s="13" t="s">
        <v>1246</v>
      </c>
      <c r="HM728" s="13" t="s">
        <v>1246</v>
      </c>
      <c r="HN728" s="13" t="s">
        <v>1246</v>
      </c>
      <c r="HO728" s="13" t="s">
        <v>1246</v>
      </c>
      <c r="HP728" s="13" t="s">
        <v>1246</v>
      </c>
      <c r="HQ728" s="13" t="s">
        <v>1246</v>
      </c>
      <c r="HR728" s="13" t="s">
        <v>1246</v>
      </c>
      <c r="HS728" s="13" t="s">
        <v>1246</v>
      </c>
      <c r="HT728" s="13" t="s">
        <v>1246</v>
      </c>
      <c r="HU728" s="13" t="s">
        <v>1246</v>
      </c>
      <c r="HV728" s="13" t="s">
        <v>1246</v>
      </c>
      <c r="HW728" s="13" t="s">
        <v>1246</v>
      </c>
      <c r="HX728" s="13" t="s">
        <v>1246</v>
      </c>
      <c r="HY728" s="13" t="s">
        <v>1246</v>
      </c>
      <c r="HZ728" s="13" t="s">
        <v>1246</v>
      </c>
      <c r="IA728" s="13" t="s">
        <v>1246</v>
      </c>
      <c r="IB728" s="13" t="s">
        <v>1246</v>
      </c>
      <c r="IC728" s="13" t="s">
        <v>1246</v>
      </c>
      <c r="ID728" s="13" t="s">
        <v>1246</v>
      </c>
      <c r="IE728" s="13" t="s">
        <v>1246</v>
      </c>
      <c r="IF728" s="13" t="s">
        <v>1246</v>
      </c>
      <c r="IG728" s="13" t="s">
        <v>1246</v>
      </c>
      <c r="IH728" s="13" t="s">
        <v>1246</v>
      </c>
      <c r="II728" s="13" t="s">
        <v>1246</v>
      </c>
      <c r="IJ728" s="13" t="s">
        <v>1246</v>
      </c>
      <c r="IK728" s="13" t="s">
        <v>1246</v>
      </c>
      <c r="IL728" s="13" t="s">
        <v>1246</v>
      </c>
      <c r="IM728" s="13" t="s">
        <v>1246</v>
      </c>
      <c r="IN728" s="13" t="s">
        <v>1246</v>
      </c>
      <c r="IO728" s="13" t="s">
        <v>1246</v>
      </c>
      <c r="IP728" s="13" t="s">
        <v>1246</v>
      </c>
      <c r="IQ728" s="13" t="s">
        <v>1246</v>
      </c>
      <c r="IR728" s="13" t="s">
        <v>1246</v>
      </c>
      <c r="IS728" s="13" t="s">
        <v>1246</v>
      </c>
      <c r="IT728" s="13" t="s">
        <v>1246</v>
      </c>
      <c r="IU728" s="13" t="s">
        <v>1246</v>
      </c>
      <c r="IV728" s="13" t="s">
        <v>1246</v>
      </c>
      <c r="IW728" s="13" t="s">
        <v>1246</v>
      </c>
      <c r="IX728" s="13" t="s">
        <v>1246</v>
      </c>
      <c r="IY728" s="13" t="s">
        <v>1246</v>
      </c>
      <c r="IZ728" s="13" t="s">
        <v>1246</v>
      </c>
      <c r="JA728" s="13" t="s">
        <v>1246</v>
      </c>
      <c r="JB728" s="13" t="s">
        <v>1246</v>
      </c>
      <c r="JC728" s="13" t="s">
        <v>1246</v>
      </c>
      <c r="JD728" s="13" t="s">
        <v>1246</v>
      </c>
      <c r="JE728" s="13" t="s">
        <v>1246</v>
      </c>
      <c r="JF728" s="13" t="s">
        <v>1246</v>
      </c>
      <c r="JG728" s="13" t="s">
        <v>1246</v>
      </c>
    </row>
    <row r="729" spans="1:267">
      <c r="A729" s="1">
        <v>906873</v>
      </c>
      <c r="B729" s="1" t="s">
        <v>978</v>
      </c>
      <c r="C729" s="13">
        <v>4.6356334674416697</v>
      </c>
      <c r="D729" s="13">
        <v>5.6071857658312201</v>
      </c>
      <c r="E729" s="13">
        <v>5.3789559992927103</v>
      </c>
      <c r="F729" s="13">
        <v>5.3931735833146703</v>
      </c>
      <c r="G729" s="13">
        <v>2.3036382952768899</v>
      </c>
      <c r="H729" s="13">
        <v>5.2868842179714202</v>
      </c>
      <c r="I729" s="13">
        <v>3.7126154523181198</v>
      </c>
      <c r="J729" s="13">
        <v>0.47224545607604201</v>
      </c>
      <c r="K729" s="13">
        <v>3.7135542996001898</v>
      </c>
      <c r="L729" s="13">
        <v>4.9482023776002402</v>
      </c>
      <c r="M729" s="13">
        <v>5.6176330315428702</v>
      </c>
      <c r="N729" s="13">
        <v>5.4923152658599603</v>
      </c>
      <c r="O729" s="13">
        <v>4.9449321467505101</v>
      </c>
      <c r="P729" s="13">
        <v>3.4566217219896802</v>
      </c>
      <c r="Q729" s="13">
        <v>5.49133747067249</v>
      </c>
      <c r="R729" s="13">
        <v>-0.32496666856631401</v>
      </c>
      <c r="S729" s="13">
        <v>4.7608159165007704</v>
      </c>
      <c r="T729" s="13">
        <v>4.9475938214979198</v>
      </c>
      <c r="U729" s="13">
        <v>2.3067307574817901</v>
      </c>
      <c r="V729" s="13">
        <v>2.6167864395035001</v>
      </c>
      <c r="W729" s="13">
        <v>-0.71155283407944003</v>
      </c>
      <c r="X729" s="13">
        <v>3.3010946851156699</v>
      </c>
      <c r="Y729" s="13">
        <v>2.7712813941008001</v>
      </c>
      <c r="Z729" s="13">
        <v>4.9391551055362104</v>
      </c>
      <c r="AA729" s="13">
        <v>4.9482023776002402</v>
      </c>
      <c r="AB729" s="13">
        <v>3.51711274832669</v>
      </c>
      <c r="AC729" s="13">
        <v>2.63209544524676</v>
      </c>
      <c r="AD729" s="13">
        <v>3.53078099243446</v>
      </c>
      <c r="AE729" s="13">
        <v>2.9739992313175501</v>
      </c>
      <c r="AF729" s="13">
        <v>4.6028081550705204</v>
      </c>
      <c r="AG729" s="13">
        <v>4.7864378184738996</v>
      </c>
      <c r="AH729" s="13">
        <v>0.38991633566039802</v>
      </c>
      <c r="AI729" s="13">
        <v>1.3653292351813999</v>
      </c>
      <c r="AJ729" s="13">
        <v>3.9586848332506501</v>
      </c>
      <c r="AK729" s="13">
        <v>4.7611409664974298</v>
      </c>
      <c r="AL729" s="13">
        <v>4.5334506536033299</v>
      </c>
      <c r="AM729" s="13">
        <v>4.9372092333773203</v>
      </c>
      <c r="AN729" s="13">
        <v>4.1790936837393202</v>
      </c>
      <c r="AO729" s="13">
        <v>5.3022987238952304</v>
      </c>
      <c r="AP729" s="13">
        <v>5.4268097826345896</v>
      </c>
      <c r="AQ729" s="13">
        <v>5.40300836743695</v>
      </c>
      <c r="AR729" s="13">
        <v>4.7130351213413402</v>
      </c>
      <c r="AS729" s="13">
        <v>4.9159670052450704</v>
      </c>
      <c r="AT729" s="13">
        <v>5.43366418485589</v>
      </c>
      <c r="AU729" s="13">
        <v>4.9419870006623796</v>
      </c>
      <c r="AV729" s="13">
        <v>3.9060225980507401</v>
      </c>
      <c r="AW729" s="13">
        <v>4.2839697880702703</v>
      </c>
      <c r="AX729" s="13">
        <v>5.5366254492462597</v>
      </c>
      <c r="AY729" s="13">
        <v>3.9709580251949101</v>
      </c>
      <c r="AZ729" s="13">
        <v>0.50916906952921004</v>
      </c>
      <c r="BA729" s="13">
        <v>4.9244366671469404</v>
      </c>
      <c r="BB729" s="13">
        <v>5.5537974837382702</v>
      </c>
      <c r="BC729" s="13">
        <v>4.2420306810400898</v>
      </c>
      <c r="BD729" s="13">
        <v>5.4966770887384904</v>
      </c>
      <c r="BE729" s="13">
        <v>5.5624682602298696</v>
      </c>
      <c r="BF729" s="13">
        <v>5.4039597592316797</v>
      </c>
      <c r="BG729" s="13">
        <v>5.2238348691273497</v>
      </c>
      <c r="BH729" s="13">
        <v>4.7607330838417603</v>
      </c>
      <c r="BI729" s="13">
        <v>4.7976753746717602</v>
      </c>
      <c r="BJ729" s="13">
        <v>5.6026294928523299</v>
      </c>
      <c r="BK729" s="13">
        <v>4.9415864262501996</v>
      </c>
      <c r="BL729" s="13">
        <v>5.2807365689596999</v>
      </c>
      <c r="BM729" s="13">
        <v>3.9748336827637298</v>
      </c>
      <c r="BN729" s="13">
        <v>0.72256802190924296</v>
      </c>
      <c r="BO729" s="13">
        <v>4.9645549834548497</v>
      </c>
      <c r="BP729" s="13">
        <v>2.97293332743285</v>
      </c>
      <c r="BQ729" s="13">
        <v>1.9194276457644399</v>
      </c>
      <c r="BR729" s="13">
        <v>3.2966330655578902</v>
      </c>
      <c r="BS729" s="13">
        <v>3.7946696663844302</v>
      </c>
      <c r="BT729" s="13">
        <v>4.3467103246636896</v>
      </c>
      <c r="BU729" s="13">
        <v>-5.2923318250584002</v>
      </c>
      <c r="BV729" s="13">
        <v>4.8122206171181299</v>
      </c>
      <c r="BW729" s="13">
        <v>4.9478509949013096</v>
      </c>
      <c r="BX729" s="13">
        <v>-4.6976363775235702E-2</v>
      </c>
      <c r="BY729" s="13">
        <v>5.7864922350909298</v>
      </c>
      <c r="BZ729" s="13">
        <v>5.6138353628647701</v>
      </c>
      <c r="CA729" s="13">
        <v>2.3870972452180501</v>
      </c>
      <c r="CB729" s="13">
        <v>1.93467908141178</v>
      </c>
      <c r="CC729" s="13">
        <v>4.8226164873702499</v>
      </c>
      <c r="CD729" s="13">
        <v>4.1253641315679097</v>
      </c>
      <c r="CE729" s="13">
        <v>0.78011392922259803</v>
      </c>
      <c r="CF729" s="13">
        <v>2.97385524424402</v>
      </c>
      <c r="CG729" s="13">
        <v>7.6411862233465602</v>
      </c>
      <c r="CH729" s="13">
        <v>1.2633245390677199</v>
      </c>
      <c r="CI729" s="13">
        <v>2.5494380684352498</v>
      </c>
      <c r="CJ729" s="13">
        <v>1.9735843130594799</v>
      </c>
      <c r="CK729" s="13">
        <v>3.3954567042195101</v>
      </c>
      <c r="CL729" s="13">
        <v>3.1946706265793399</v>
      </c>
      <c r="CM729" s="13">
        <v>3.1195382242859901</v>
      </c>
      <c r="CN729" s="13">
        <v>3.79092724715162</v>
      </c>
      <c r="CO729" s="13">
        <v>2.6065372832552001</v>
      </c>
      <c r="CP729" s="13">
        <v>1.30306095743957</v>
      </c>
      <c r="CQ729" s="13">
        <v>-0.76068313926801601</v>
      </c>
      <c r="CR729" s="13" t="s">
        <v>1246</v>
      </c>
      <c r="CS729" s="13" t="s">
        <v>1246</v>
      </c>
      <c r="CT729" s="13">
        <v>2.6758569834773001</v>
      </c>
      <c r="CU729" s="13" t="s">
        <v>1246</v>
      </c>
      <c r="CV729" s="13">
        <v>1.39200688338955</v>
      </c>
      <c r="CW729" s="13">
        <v>-0.20507553971072501</v>
      </c>
      <c r="CX729" s="13">
        <v>0.31490962028953401</v>
      </c>
      <c r="CY729" s="13">
        <v>2.22445755468347</v>
      </c>
      <c r="CZ729" s="13">
        <v>3.4715990781736701</v>
      </c>
      <c r="DA729" s="13" t="s">
        <v>1246</v>
      </c>
      <c r="DB729" s="13" t="s">
        <v>1246</v>
      </c>
      <c r="DC729" s="13" t="s">
        <v>1246</v>
      </c>
      <c r="DD729" s="13" t="s">
        <v>1246</v>
      </c>
      <c r="DE729" s="13" t="s">
        <v>1246</v>
      </c>
      <c r="DF729" s="13">
        <v>3.5619080164803498</v>
      </c>
      <c r="DG729" s="13">
        <v>2.15191253881311</v>
      </c>
      <c r="DH729" s="13">
        <v>3.7597137601736801</v>
      </c>
      <c r="DI729" s="13" t="s">
        <v>1246</v>
      </c>
      <c r="DJ729" s="13">
        <v>-2.9124046429160799</v>
      </c>
      <c r="DK729" s="13">
        <v>-1.97280494528757</v>
      </c>
      <c r="DL729" s="13">
        <v>2.08416039472726</v>
      </c>
      <c r="DM729" s="13">
        <v>3.6814559917968501</v>
      </c>
      <c r="DN729" s="13">
        <v>-2.5576543360613502</v>
      </c>
      <c r="DO729" s="13">
        <v>6.2735330073241904E-2</v>
      </c>
      <c r="DP729" s="13">
        <v>1.87565583289468</v>
      </c>
      <c r="DQ729" s="13">
        <v>0.67648797562724095</v>
      </c>
      <c r="DR729" s="13">
        <v>-0.39011493295377497</v>
      </c>
      <c r="DS729" s="13">
        <v>2.2840065877439302</v>
      </c>
      <c r="DT729" s="13">
        <v>1.9086803663623</v>
      </c>
      <c r="DU729" s="13" t="s">
        <v>1246</v>
      </c>
      <c r="DV729" s="13">
        <v>3.4950054835642899</v>
      </c>
      <c r="DW729" s="13">
        <v>1.05112167399784</v>
      </c>
      <c r="DX729" s="13">
        <v>2.6146338855995301</v>
      </c>
      <c r="DY729" s="13">
        <v>4.3846370476786003</v>
      </c>
      <c r="DZ729" s="13">
        <v>2.35554052382192</v>
      </c>
      <c r="EA729" s="13">
        <v>1.25418118928294</v>
      </c>
      <c r="EB729" s="13">
        <v>6.4145991885610698</v>
      </c>
      <c r="EC729" s="13">
        <v>2.9723102617128498</v>
      </c>
      <c r="ED729" s="13">
        <v>0.96342926168200504</v>
      </c>
      <c r="EE729" s="13">
        <v>2.6594613607916999</v>
      </c>
      <c r="EF729" s="13">
        <v>-0.69783525967451498</v>
      </c>
      <c r="EG729" s="13">
        <v>-0.56397389218973404</v>
      </c>
      <c r="EH729" s="13">
        <v>3.6622919780273202</v>
      </c>
      <c r="EI729" s="13">
        <v>-2.69176440079021</v>
      </c>
      <c r="EJ729" s="13">
        <v>2.5995818932546801</v>
      </c>
      <c r="EK729" s="13">
        <v>2.1371864776120599</v>
      </c>
      <c r="EL729" s="13">
        <v>2.9023955954496201</v>
      </c>
      <c r="EM729" s="13">
        <v>3.5055924808966901</v>
      </c>
      <c r="EN729" s="13">
        <v>4.6846086566840599</v>
      </c>
      <c r="EO729" s="13">
        <v>-0.21584562616363301</v>
      </c>
      <c r="EP729" s="13">
        <v>2.6979553167554</v>
      </c>
      <c r="EQ729" s="13">
        <v>2.7735994186617998</v>
      </c>
      <c r="ER729" s="13">
        <v>3.5830970322815801</v>
      </c>
      <c r="ES729" s="13">
        <v>3.7730946861534602</v>
      </c>
      <c r="ET729" s="13">
        <v>2.4724172860328002</v>
      </c>
      <c r="EU729" s="13">
        <v>0.409339449602942</v>
      </c>
      <c r="EV729" s="13">
        <v>2.65796532778996</v>
      </c>
      <c r="EW729" s="13">
        <v>1.5386297585759501</v>
      </c>
      <c r="EX729" s="13">
        <v>-2.3194511159655602</v>
      </c>
      <c r="EY729" s="13">
        <v>0.76232255746706701</v>
      </c>
      <c r="EZ729" s="13">
        <v>6.1073278871625298</v>
      </c>
      <c r="FA729" s="13">
        <v>3.1628738400288499</v>
      </c>
      <c r="FB729" s="13">
        <v>5.3938732694848603</v>
      </c>
      <c r="FC729" s="13">
        <v>-2.9384025261489399</v>
      </c>
      <c r="FD729" s="13">
        <v>1.12222676483249</v>
      </c>
      <c r="FE729" s="13" t="s">
        <v>1246</v>
      </c>
      <c r="FF729" s="13">
        <v>3.5563187377171399</v>
      </c>
      <c r="FG729" s="13">
        <v>4.6110676979243301</v>
      </c>
      <c r="FH729" s="13" t="s">
        <v>1246</v>
      </c>
      <c r="FI729" s="13" t="s">
        <v>1246</v>
      </c>
      <c r="FJ729" s="13">
        <v>1.5546099018474</v>
      </c>
      <c r="FK729" s="13">
        <v>1.6518274160239099</v>
      </c>
      <c r="FL729" s="13">
        <v>1.2207422277878299</v>
      </c>
      <c r="FM729" s="13">
        <v>4.2239957123639398</v>
      </c>
      <c r="FN729" s="13">
        <v>-4.5319032776611996</v>
      </c>
      <c r="FO729" s="13">
        <v>2.5792318537549499</v>
      </c>
      <c r="FP729" s="13">
        <v>-6.6882982017230503</v>
      </c>
      <c r="FQ729" s="13">
        <v>4.22569380107526</v>
      </c>
      <c r="FR729" s="13">
        <v>4.2249737228545801</v>
      </c>
      <c r="FS729" s="13">
        <v>-2.53984343039266</v>
      </c>
      <c r="FT729" s="13">
        <v>4.8842854806741096</v>
      </c>
      <c r="FU729" s="13">
        <v>-4.9714036686944096</v>
      </c>
      <c r="FV729" s="13">
        <v>1.0124628455547799</v>
      </c>
      <c r="FW729" s="13">
        <v>2.4049177564638198</v>
      </c>
      <c r="FX729" s="13">
        <v>0.54648398086509797</v>
      </c>
      <c r="FY729" s="13">
        <v>-1.0115387244945999</v>
      </c>
      <c r="FZ729" s="13">
        <v>3.0528720094394899</v>
      </c>
      <c r="GA729" s="13">
        <v>-2.3088599888112298</v>
      </c>
      <c r="GB729" s="13">
        <v>0.25124574046922499</v>
      </c>
      <c r="GC729" s="13">
        <v>1.3362235962568501</v>
      </c>
      <c r="GD729" s="13">
        <v>4.5237354439015398</v>
      </c>
      <c r="GE729" s="13">
        <v>3.3150479385488301</v>
      </c>
      <c r="GF729" s="13">
        <v>3.2960082181902299</v>
      </c>
      <c r="GG729" s="13">
        <v>4.0543087825255002</v>
      </c>
      <c r="GH729" s="13">
        <v>3.6044312530180802</v>
      </c>
      <c r="GI729" s="13">
        <v>2.4817060496464101</v>
      </c>
      <c r="GJ729" s="13">
        <v>3.1540579044484902</v>
      </c>
      <c r="GK729" s="13">
        <v>3.3102050707859401</v>
      </c>
      <c r="GL729" s="13">
        <v>4.4720099643413898</v>
      </c>
      <c r="GM729" s="13">
        <v>-0.96525578958067404</v>
      </c>
      <c r="GN729" s="13">
        <v>1.59792774097707</v>
      </c>
      <c r="GO729" s="13">
        <v>1.9415848782240399</v>
      </c>
      <c r="GP729" s="13">
        <v>-1.8130897779852699</v>
      </c>
      <c r="GQ729" s="13">
        <v>3.40420803344578</v>
      </c>
      <c r="GR729" s="13">
        <v>0.65119618293328796</v>
      </c>
      <c r="GS729" s="13">
        <v>-1.14118680587266</v>
      </c>
      <c r="GT729" s="13">
        <v>6.6315468522268599</v>
      </c>
      <c r="GU729" s="13">
        <v>4.2337779758432497</v>
      </c>
      <c r="GV729" s="13">
        <v>1.2739983952241101</v>
      </c>
      <c r="GW729" s="13">
        <v>2.5341500023635302</v>
      </c>
      <c r="GX729" s="13">
        <v>4.5709366752264398</v>
      </c>
      <c r="GY729" s="13">
        <v>-1.67858859366636</v>
      </c>
      <c r="GZ729" s="13">
        <v>4.6217114152344196</v>
      </c>
      <c r="HA729" s="13">
        <v>4.2174356391311099</v>
      </c>
      <c r="HB729" s="13">
        <v>2.4239350763652898</v>
      </c>
      <c r="HC729" s="13">
        <v>1.18934178889074</v>
      </c>
      <c r="HD729" s="13">
        <v>1.7400959670215601</v>
      </c>
      <c r="HE729" s="13">
        <v>5.2682888511595598</v>
      </c>
      <c r="HF729" s="13">
        <v>3.30542791369025</v>
      </c>
      <c r="HG729" s="13">
        <v>1.36638942000602</v>
      </c>
      <c r="HH729" s="13">
        <v>0.97277731138090195</v>
      </c>
      <c r="HI729" s="13">
        <v>1.6163545937039001</v>
      </c>
      <c r="HJ729" s="13">
        <v>4.7162408606655104</v>
      </c>
      <c r="HK729" s="13" t="s">
        <v>1246</v>
      </c>
      <c r="HL729" s="13" t="s">
        <v>1246</v>
      </c>
      <c r="HM729" s="13" t="s">
        <v>1246</v>
      </c>
      <c r="HN729" s="13" t="s">
        <v>1246</v>
      </c>
      <c r="HO729" s="13" t="s">
        <v>1246</v>
      </c>
      <c r="HP729" s="13" t="s">
        <v>1246</v>
      </c>
      <c r="HQ729" s="13" t="s">
        <v>1246</v>
      </c>
      <c r="HR729" s="13" t="s">
        <v>1246</v>
      </c>
      <c r="HS729" s="13" t="s">
        <v>1246</v>
      </c>
      <c r="HT729" s="13" t="s">
        <v>1246</v>
      </c>
      <c r="HU729" s="13" t="s">
        <v>1246</v>
      </c>
      <c r="HV729" s="13" t="s">
        <v>1246</v>
      </c>
      <c r="HW729" s="13" t="s">
        <v>1246</v>
      </c>
      <c r="HX729" s="13" t="s">
        <v>1246</v>
      </c>
      <c r="HY729" s="13" t="s">
        <v>1246</v>
      </c>
      <c r="HZ729" s="13" t="s">
        <v>1246</v>
      </c>
      <c r="IA729" s="13" t="s">
        <v>1246</v>
      </c>
      <c r="IB729" s="13" t="s">
        <v>1246</v>
      </c>
      <c r="IC729" s="13" t="s">
        <v>1246</v>
      </c>
      <c r="ID729" s="13" t="s">
        <v>1246</v>
      </c>
      <c r="IE729" s="13" t="s">
        <v>1246</v>
      </c>
      <c r="IF729" s="13" t="s">
        <v>1246</v>
      </c>
      <c r="IG729" s="13" t="s">
        <v>1246</v>
      </c>
      <c r="IH729" s="13" t="s">
        <v>1246</v>
      </c>
      <c r="II729" s="13" t="s">
        <v>1246</v>
      </c>
      <c r="IJ729" s="13" t="s">
        <v>1246</v>
      </c>
      <c r="IK729" s="13" t="s">
        <v>1246</v>
      </c>
      <c r="IL729" s="13" t="s">
        <v>1246</v>
      </c>
      <c r="IM729" s="13" t="s">
        <v>1246</v>
      </c>
      <c r="IN729" s="13" t="s">
        <v>1246</v>
      </c>
      <c r="IO729" s="13" t="s">
        <v>1246</v>
      </c>
      <c r="IP729" s="13" t="s">
        <v>1246</v>
      </c>
      <c r="IQ729" s="13" t="s">
        <v>1246</v>
      </c>
      <c r="IR729" s="13" t="s">
        <v>1246</v>
      </c>
      <c r="IS729" s="13" t="s">
        <v>1246</v>
      </c>
      <c r="IT729" s="13" t="s">
        <v>1246</v>
      </c>
      <c r="IU729" s="13" t="s">
        <v>1246</v>
      </c>
      <c r="IV729" s="13" t="s">
        <v>1246</v>
      </c>
      <c r="IW729" s="13" t="s">
        <v>1246</v>
      </c>
      <c r="IX729" s="13" t="s">
        <v>1246</v>
      </c>
      <c r="IY729" s="13" t="s">
        <v>1246</v>
      </c>
      <c r="IZ729" s="13" t="s">
        <v>1246</v>
      </c>
      <c r="JA729" s="13" t="s">
        <v>1246</v>
      </c>
      <c r="JB729" s="13" t="s">
        <v>1246</v>
      </c>
      <c r="JC729" s="13" t="s">
        <v>1246</v>
      </c>
      <c r="JD729" s="13" t="s">
        <v>1246</v>
      </c>
      <c r="JE729" s="13" t="s">
        <v>1246</v>
      </c>
      <c r="JF729" s="13" t="s">
        <v>1246</v>
      </c>
      <c r="JG729" s="13" t="s">
        <v>1246</v>
      </c>
    </row>
    <row r="730" spans="1:267">
      <c r="A730" s="1">
        <v>1298168</v>
      </c>
      <c r="B730" s="1" t="s">
        <v>979</v>
      </c>
      <c r="C730" s="13">
        <v>5.1967079203710496</v>
      </c>
      <c r="D730" s="13">
        <v>5.2480656433674797</v>
      </c>
      <c r="E730" s="13">
        <v>3.9400462601807602</v>
      </c>
      <c r="F730" s="13">
        <v>5.1307467707544703</v>
      </c>
      <c r="G730" s="13">
        <v>2.3726138185514598</v>
      </c>
      <c r="H730" s="13">
        <v>5.7752224169401103</v>
      </c>
      <c r="I730" s="13">
        <v>4.5178607728911402</v>
      </c>
      <c r="J730" s="13">
        <v>0.79544510538445701</v>
      </c>
      <c r="K730" s="13">
        <v>3.3919755682927102</v>
      </c>
      <c r="L730" s="13">
        <v>4.7298699023430002</v>
      </c>
      <c r="M730" s="13">
        <v>5.3465463871373</v>
      </c>
      <c r="N730" s="13">
        <v>5.2558158542689002</v>
      </c>
      <c r="O730" s="13">
        <v>5.1277228419194003</v>
      </c>
      <c r="P730" s="13">
        <v>4.5838721288661404</v>
      </c>
      <c r="Q730" s="13">
        <v>5.4882758559254397</v>
      </c>
      <c r="R730" s="13">
        <v>2.8218061552279501</v>
      </c>
      <c r="S730" s="13">
        <v>5.1335205658490803</v>
      </c>
      <c r="T730" s="13">
        <v>5.1403835385376402</v>
      </c>
      <c r="U730" s="13">
        <v>2.2508735732381302</v>
      </c>
      <c r="V730" s="13">
        <v>2.5063286506966098</v>
      </c>
      <c r="W730" s="13">
        <v>4.1942683757999102E-2</v>
      </c>
      <c r="X730" s="13">
        <v>5.1980520954887099</v>
      </c>
      <c r="Y730" s="13">
        <v>3.3154141678132798</v>
      </c>
      <c r="Z730" s="13">
        <v>5.1980520954887099</v>
      </c>
      <c r="AA730" s="13">
        <v>4.5212026142203801</v>
      </c>
      <c r="AB730" s="13">
        <v>4.7721695655215299</v>
      </c>
      <c r="AC730" s="13">
        <v>2.89546700249466</v>
      </c>
      <c r="AD730" s="13">
        <v>3.1378281966747799</v>
      </c>
      <c r="AE730" s="13">
        <v>5.4006409020097603</v>
      </c>
      <c r="AF730" s="13">
        <v>4.3037966560459902</v>
      </c>
      <c r="AG730" s="13">
        <v>4.6784957152773696</v>
      </c>
      <c r="AH730" s="13">
        <v>2.9312265315109101</v>
      </c>
      <c r="AI730" s="13">
        <v>4.8295672188022003</v>
      </c>
      <c r="AJ730" s="13">
        <v>3.4015871709859899</v>
      </c>
      <c r="AK730" s="13">
        <v>5.1980520954887099</v>
      </c>
      <c r="AL730" s="13">
        <v>3.7924891672976</v>
      </c>
      <c r="AM730" s="13">
        <v>4.5216430321579999</v>
      </c>
      <c r="AN730" s="13">
        <v>2.0398385730591402</v>
      </c>
      <c r="AO730" s="13">
        <v>5.8658647212462096</v>
      </c>
      <c r="AP730" s="13">
        <v>5.7802272979996099</v>
      </c>
      <c r="AQ730" s="13">
        <v>4.9510650803923504</v>
      </c>
      <c r="AR730" s="13">
        <v>4.3746828320322804</v>
      </c>
      <c r="AS730" s="13">
        <v>5.1979846027167902</v>
      </c>
      <c r="AT730" s="13">
        <v>2.4629394435161398</v>
      </c>
      <c r="AU730" s="13">
        <v>3.7989066088068002</v>
      </c>
      <c r="AV730" s="13">
        <v>3.3821315072504499</v>
      </c>
      <c r="AW730" s="13">
        <v>4.8837046222270004</v>
      </c>
      <c r="AX730" s="13">
        <v>4.6712338264563096</v>
      </c>
      <c r="AY730" s="13">
        <v>2.70299852581699</v>
      </c>
      <c r="AZ730" s="13">
        <v>0.81602546081482596</v>
      </c>
      <c r="BA730" s="13">
        <v>5.1932002912908599</v>
      </c>
      <c r="BB730" s="13">
        <v>3.4597696609891502</v>
      </c>
      <c r="BC730" s="13">
        <v>4.3565147210199999</v>
      </c>
      <c r="BD730" s="13">
        <v>3.4209496957869998</v>
      </c>
      <c r="BE730" s="13">
        <v>5.7245166701815702</v>
      </c>
      <c r="BF730" s="13">
        <v>5.3603970757138502</v>
      </c>
      <c r="BG730" s="13">
        <v>4.3033029327633097</v>
      </c>
      <c r="BH730" s="13">
        <v>5.0835977735954696</v>
      </c>
      <c r="BI730" s="13">
        <v>3.89465989442796</v>
      </c>
      <c r="BJ730" s="13">
        <v>5.6116332942725498</v>
      </c>
      <c r="BK730" s="13">
        <v>5.1977632103981799</v>
      </c>
      <c r="BL730" s="13">
        <v>4.9107657477571802</v>
      </c>
      <c r="BM730" s="13">
        <v>4.32401056102188</v>
      </c>
      <c r="BN730" s="13">
        <v>0.44651681981811198</v>
      </c>
      <c r="BO730" s="13">
        <v>5.6289616264310203</v>
      </c>
      <c r="BP730" s="13">
        <v>-2.1711420078520401E-2</v>
      </c>
      <c r="BQ730" s="13">
        <v>3.2581067146951201</v>
      </c>
      <c r="BR730" s="13">
        <v>5.56647607091596</v>
      </c>
      <c r="BS730" s="13">
        <v>4.2251723583062102</v>
      </c>
      <c r="BT730" s="13">
        <v>3.09799415283512</v>
      </c>
      <c r="BU730" s="13">
        <v>-4.4990556675936402</v>
      </c>
      <c r="BV730" s="13">
        <v>5.0834634396010001</v>
      </c>
      <c r="BW730" s="13">
        <v>4.3849722631323997</v>
      </c>
      <c r="BX730" s="13">
        <v>0.45147464492773198</v>
      </c>
      <c r="BY730" s="13">
        <v>5.6740163770392602</v>
      </c>
      <c r="BZ730" s="13">
        <v>3.5073942846446999</v>
      </c>
      <c r="CA730" s="13">
        <v>0.81854193816684095</v>
      </c>
      <c r="CB730" s="13">
        <v>0.80728731040244595</v>
      </c>
      <c r="CC730" s="13">
        <v>4.0929727842031296</v>
      </c>
      <c r="CD730" s="13">
        <v>2.95952009573839</v>
      </c>
      <c r="CE730" s="13">
        <v>1.6183571255582101</v>
      </c>
      <c r="CF730" s="13">
        <v>4.1122694661975796</v>
      </c>
      <c r="CG730" s="13">
        <v>8.9623704473758004</v>
      </c>
      <c r="CH730" s="13">
        <v>0.63588553652573399</v>
      </c>
      <c r="CI730" s="13">
        <v>4.4634357440589802</v>
      </c>
      <c r="CJ730" s="13">
        <v>2.9542200341328799</v>
      </c>
      <c r="CK730" s="13">
        <v>-0.35398871107204599</v>
      </c>
      <c r="CL730" s="13">
        <v>4.2814557901021502</v>
      </c>
      <c r="CM730" s="13">
        <v>2.7547741229078002</v>
      </c>
      <c r="CN730" s="13">
        <v>3.8101404673142101</v>
      </c>
      <c r="CO730" s="13">
        <v>2.52848930847528</v>
      </c>
      <c r="CP730" s="13">
        <v>1.0987453575031201</v>
      </c>
      <c r="CQ730" s="13">
        <v>-1.12706061585122</v>
      </c>
      <c r="CR730" s="13" t="s">
        <v>1246</v>
      </c>
      <c r="CS730" s="13" t="s">
        <v>1246</v>
      </c>
      <c r="CT730" s="13">
        <v>2.19803475861247</v>
      </c>
      <c r="CU730" s="13" t="s">
        <v>1246</v>
      </c>
      <c r="CV730" s="13">
        <v>-0.50892602827908995</v>
      </c>
      <c r="CW730" s="13">
        <v>-1.1351306447484799</v>
      </c>
      <c r="CX730" s="13">
        <v>-9.2783940080587504E-3</v>
      </c>
      <c r="CY730" s="13">
        <v>2.4882521576318899</v>
      </c>
      <c r="CZ730" s="13">
        <v>3.2606093555875999</v>
      </c>
      <c r="DA730" s="13" t="s">
        <v>1246</v>
      </c>
      <c r="DB730" s="13" t="s">
        <v>1246</v>
      </c>
      <c r="DC730" s="13" t="s">
        <v>1246</v>
      </c>
      <c r="DD730" s="13" t="s">
        <v>1246</v>
      </c>
      <c r="DE730" s="13" t="s">
        <v>1246</v>
      </c>
      <c r="DF730" s="13">
        <v>3.7444780019457502</v>
      </c>
      <c r="DG730" s="13">
        <v>1.6610741962422699E-2</v>
      </c>
      <c r="DH730" s="13">
        <v>3.65369439799588</v>
      </c>
      <c r="DI730" s="13" t="s">
        <v>1246</v>
      </c>
      <c r="DJ730" s="13">
        <v>-4.7154639398580898</v>
      </c>
      <c r="DK730" s="13">
        <v>0.19195827787286299</v>
      </c>
      <c r="DL730" s="13">
        <v>0.917934134660223</v>
      </c>
      <c r="DM730" s="13">
        <v>3.3567609133051501</v>
      </c>
      <c r="DN730" s="13">
        <v>-1.3285125237336199</v>
      </c>
      <c r="DO730" s="13">
        <v>-0.80947527042345002</v>
      </c>
      <c r="DP730" s="13">
        <v>3.7724110190923801</v>
      </c>
      <c r="DQ730" s="13">
        <v>2.1872003483497502</v>
      </c>
      <c r="DR730" s="13">
        <v>-0.52104663453178601</v>
      </c>
      <c r="DS730" s="13">
        <v>-8.8663010176806098E-2</v>
      </c>
      <c r="DT730" s="13">
        <v>0.85021517718093598</v>
      </c>
      <c r="DU730" s="13" t="s">
        <v>1246</v>
      </c>
      <c r="DV730" s="13">
        <v>2.5706271232087898</v>
      </c>
      <c r="DW730" s="13">
        <v>-0.68041492123930702</v>
      </c>
      <c r="DX730" s="13">
        <v>1.72836078931793</v>
      </c>
      <c r="DY730" s="13">
        <v>4.8396576609352504</v>
      </c>
      <c r="DZ730" s="13">
        <v>0.79301554265850305</v>
      </c>
      <c r="EA730" s="13">
        <v>1.4556628886316101</v>
      </c>
      <c r="EB730" s="13">
        <v>6.9791634252897499</v>
      </c>
      <c r="EC730" s="13">
        <v>1.6218821502001901</v>
      </c>
      <c r="ED730" s="13">
        <v>1.9069377695334799</v>
      </c>
      <c r="EE730" s="13">
        <v>3.10065134622868</v>
      </c>
      <c r="EF730" s="13">
        <v>-0.71707315042383701</v>
      </c>
      <c r="EG730" s="13">
        <v>-9.4837538032297997E-2</v>
      </c>
      <c r="EH730" s="13">
        <v>5.1871778062572398</v>
      </c>
      <c r="EI730" s="13">
        <v>-3.5401795459969598</v>
      </c>
      <c r="EJ730" s="13">
        <v>2.57086504601279</v>
      </c>
      <c r="EK730" s="13">
        <v>2.8541914803169801</v>
      </c>
      <c r="EL730" s="13">
        <v>2.04999587347712</v>
      </c>
      <c r="EM730" s="13">
        <v>3.4025964010097001</v>
      </c>
      <c r="EN730" s="13">
        <v>4.6665512810448302</v>
      </c>
      <c r="EO730" s="13">
        <v>1.46204714860609</v>
      </c>
      <c r="EP730" s="13">
        <v>3.8341113013296102</v>
      </c>
      <c r="EQ730" s="13">
        <v>2.6706366220925801</v>
      </c>
      <c r="ER730" s="13">
        <v>3.5950612276257301</v>
      </c>
      <c r="ES730" s="13">
        <v>2.42459080765921</v>
      </c>
      <c r="ET730" s="13">
        <v>3.6385944398592001</v>
      </c>
      <c r="EU730" s="13">
        <v>1.4958455521756699</v>
      </c>
      <c r="EV730" s="13">
        <v>3.2241471594833899</v>
      </c>
      <c r="EW730" s="13">
        <v>0.86951729698429803</v>
      </c>
      <c r="EX730" s="13">
        <v>-2.2778558585319599</v>
      </c>
      <c r="EY730" s="13">
        <v>1.20797100099863</v>
      </c>
      <c r="EZ730" s="13">
        <v>4.0065309568194101</v>
      </c>
      <c r="FA730" s="13">
        <v>1.19054867646997</v>
      </c>
      <c r="FB730" s="13">
        <v>5.3874136421597001</v>
      </c>
      <c r="FC730" s="13">
        <v>-2.6243354932132998</v>
      </c>
      <c r="FD730" s="13">
        <v>1.0879971834800899</v>
      </c>
      <c r="FE730" s="13" t="s">
        <v>1246</v>
      </c>
      <c r="FF730" s="13">
        <v>3.5732732612015301</v>
      </c>
      <c r="FG730" s="13">
        <v>4.8451274196229601</v>
      </c>
      <c r="FH730" s="13" t="s">
        <v>1246</v>
      </c>
      <c r="FI730" s="13" t="s">
        <v>1246</v>
      </c>
      <c r="FJ730" s="13">
        <v>0.95841531839761196</v>
      </c>
      <c r="FK730" s="13">
        <v>2.6771419435465802</v>
      </c>
      <c r="FL730" s="13">
        <v>3.3283133630249799</v>
      </c>
      <c r="FM730" s="13">
        <v>4.17096060251379</v>
      </c>
      <c r="FN730" s="13">
        <v>-2.1731151646610898</v>
      </c>
      <c r="FO730" s="13">
        <v>3.89013638673558</v>
      </c>
      <c r="FP730" s="13">
        <v>-2.9056588614176402</v>
      </c>
      <c r="FQ730" s="13">
        <v>4.2995150023512299</v>
      </c>
      <c r="FR730" s="13">
        <v>2.81062276791531</v>
      </c>
      <c r="FS730" s="13">
        <v>-0.63958596030623005</v>
      </c>
      <c r="FT730" s="13">
        <v>4.84100303931488</v>
      </c>
      <c r="FU730" s="13">
        <v>-4.0442466103588197</v>
      </c>
      <c r="FV730" s="13">
        <v>1.03889278835566</v>
      </c>
      <c r="FW730" s="13">
        <v>3.5648231283457301</v>
      </c>
      <c r="FX730" s="13">
        <v>-4.1892570401602797E-2</v>
      </c>
      <c r="FY730" s="13">
        <v>0.94707006980469299</v>
      </c>
      <c r="FZ730" s="13">
        <v>3.5595333114074998</v>
      </c>
      <c r="GA730" s="13">
        <v>-2.55103457236293</v>
      </c>
      <c r="GB730" s="13">
        <v>1.5611363848900801</v>
      </c>
      <c r="GC730" s="13">
        <v>2.4180059922553201</v>
      </c>
      <c r="GD730" s="13">
        <v>2.2973820578058399</v>
      </c>
      <c r="GE730" s="13">
        <v>1.9690204850784201</v>
      </c>
      <c r="GF730" s="13">
        <v>4.4054565091411799</v>
      </c>
      <c r="GG730" s="13">
        <v>5.04527626885268</v>
      </c>
      <c r="GH730" s="13">
        <v>5.1318853282256702</v>
      </c>
      <c r="GI730" s="13">
        <v>2.2300441821819899</v>
      </c>
      <c r="GJ730" s="13">
        <v>3.4642168057350902</v>
      </c>
      <c r="GK730" s="13">
        <v>3.2357438345693299</v>
      </c>
      <c r="GL730" s="13">
        <v>4.5610773956095301</v>
      </c>
      <c r="GM730" s="13">
        <v>0.27616333739837901</v>
      </c>
      <c r="GN730" s="13">
        <v>1.7305649013549</v>
      </c>
      <c r="GO730" s="13">
        <v>3.1232761449947199</v>
      </c>
      <c r="GP730" s="13">
        <v>-2.9279819440768802</v>
      </c>
      <c r="GQ730" s="13">
        <v>1.73501769324623</v>
      </c>
      <c r="GR730" s="13">
        <v>1.3640990682021601</v>
      </c>
      <c r="GS730" s="13">
        <v>-0.96412237872431905</v>
      </c>
      <c r="GT730" s="13">
        <v>9.6424958996488304</v>
      </c>
      <c r="GU730" s="13">
        <v>4.9987200109340497</v>
      </c>
      <c r="GV730" s="13">
        <v>1.3335219676657</v>
      </c>
      <c r="GW730" s="13">
        <v>2.60797134194235</v>
      </c>
      <c r="GX730" s="13">
        <v>4.7325969114914601</v>
      </c>
      <c r="GY730" s="13">
        <v>-2.8977382983762898</v>
      </c>
      <c r="GZ730" s="13">
        <v>4.50662527545947</v>
      </c>
      <c r="HA730" s="13">
        <v>4.4727975736761598</v>
      </c>
      <c r="HB730" s="13">
        <v>2.2892574964208801</v>
      </c>
      <c r="HC730" s="13">
        <v>1.4237089078757601</v>
      </c>
      <c r="HD730" s="13">
        <v>1.42647683322357</v>
      </c>
      <c r="HE730" s="13">
        <v>5.7680002944805704</v>
      </c>
      <c r="HF730" s="13">
        <v>3.5594011194264801</v>
      </c>
      <c r="HG730" s="13">
        <v>2.42623408272111</v>
      </c>
      <c r="HH730" s="13">
        <v>1.91446262181534</v>
      </c>
      <c r="HI730" s="13">
        <v>2.8883363464665899</v>
      </c>
      <c r="HJ730" s="13">
        <v>3.0754640798358501</v>
      </c>
      <c r="HK730" s="13" t="s">
        <v>1246</v>
      </c>
      <c r="HL730" s="13" t="s">
        <v>1246</v>
      </c>
      <c r="HM730" s="13" t="s">
        <v>1246</v>
      </c>
      <c r="HN730" s="13" t="s">
        <v>1246</v>
      </c>
      <c r="HO730" s="13" t="s">
        <v>1246</v>
      </c>
      <c r="HP730" s="13" t="s">
        <v>1246</v>
      </c>
      <c r="HQ730" s="13" t="s">
        <v>1246</v>
      </c>
      <c r="HR730" s="13" t="s">
        <v>1246</v>
      </c>
      <c r="HS730" s="13" t="s">
        <v>1246</v>
      </c>
      <c r="HT730" s="13" t="s">
        <v>1246</v>
      </c>
      <c r="HU730" s="13" t="s">
        <v>1246</v>
      </c>
      <c r="HV730" s="13" t="s">
        <v>1246</v>
      </c>
      <c r="HW730" s="13" t="s">
        <v>1246</v>
      </c>
      <c r="HX730" s="13" t="s">
        <v>1246</v>
      </c>
      <c r="HY730" s="13" t="s">
        <v>1246</v>
      </c>
      <c r="HZ730" s="13" t="s">
        <v>1246</v>
      </c>
      <c r="IA730" s="13" t="s">
        <v>1246</v>
      </c>
      <c r="IB730" s="13" t="s">
        <v>1246</v>
      </c>
      <c r="IC730" s="13" t="s">
        <v>1246</v>
      </c>
      <c r="ID730" s="13" t="s">
        <v>1246</v>
      </c>
      <c r="IE730" s="13" t="s">
        <v>1246</v>
      </c>
      <c r="IF730" s="13" t="s">
        <v>1246</v>
      </c>
      <c r="IG730" s="13" t="s">
        <v>1246</v>
      </c>
      <c r="IH730" s="13" t="s">
        <v>1246</v>
      </c>
      <c r="II730" s="13" t="s">
        <v>1246</v>
      </c>
      <c r="IJ730" s="13" t="s">
        <v>1246</v>
      </c>
      <c r="IK730" s="13" t="s">
        <v>1246</v>
      </c>
      <c r="IL730" s="13" t="s">
        <v>1246</v>
      </c>
      <c r="IM730" s="13" t="s">
        <v>1246</v>
      </c>
      <c r="IN730" s="13" t="s">
        <v>1246</v>
      </c>
      <c r="IO730" s="13" t="s">
        <v>1246</v>
      </c>
      <c r="IP730" s="13" t="s">
        <v>1246</v>
      </c>
      <c r="IQ730" s="13" t="s">
        <v>1246</v>
      </c>
      <c r="IR730" s="13" t="s">
        <v>1246</v>
      </c>
      <c r="IS730" s="13" t="s">
        <v>1246</v>
      </c>
      <c r="IT730" s="13" t="s">
        <v>1246</v>
      </c>
      <c r="IU730" s="13" t="s">
        <v>1246</v>
      </c>
      <c r="IV730" s="13" t="s">
        <v>1246</v>
      </c>
      <c r="IW730" s="13" t="s">
        <v>1246</v>
      </c>
      <c r="IX730" s="13" t="s">
        <v>1246</v>
      </c>
      <c r="IY730" s="13" t="s">
        <v>1246</v>
      </c>
      <c r="IZ730" s="13" t="s">
        <v>1246</v>
      </c>
      <c r="JA730" s="13" t="s">
        <v>1246</v>
      </c>
      <c r="JB730" s="13" t="s">
        <v>1246</v>
      </c>
      <c r="JC730" s="13" t="s">
        <v>1246</v>
      </c>
      <c r="JD730" s="13" t="s">
        <v>1246</v>
      </c>
      <c r="JE730" s="13" t="s">
        <v>1246</v>
      </c>
      <c r="JF730" s="13" t="s">
        <v>1246</v>
      </c>
      <c r="JG730" s="13" t="s">
        <v>1246</v>
      </c>
    </row>
    <row r="731" spans="1:267">
      <c r="A731" s="1">
        <v>1298476</v>
      </c>
      <c r="B731" s="1" t="s">
        <v>980</v>
      </c>
      <c r="C731" s="13">
        <v>5.5461799517722898</v>
      </c>
      <c r="D731" s="13">
        <v>6.9401246992189103</v>
      </c>
      <c r="E731" s="13">
        <v>5.1479909860042303</v>
      </c>
      <c r="F731" s="13">
        <v>5.4539526253739004</v>
      </c>
      <c r="G731" s="13">
        <v>4.8317885672463401</v>
      </c>
      <c r="H731" s="13">
        <v>6.8300952037350404</v>
      </c>
      <c r="I731" s="13">
        <v>5.4327036832909403</v>
      </c>
      <c r="J731" s="13">
        <v>0.95102115260200903</v>
      </c>
      <c r="K731" s="13">
        <v>5.4161844214450099</v>
      </c>
      <c r="L731" s="13">
        <v>4.1251171935843596</v>
      </c>
      <c r="M731" s="13">
        <v>6.5469305866615697</v>
      </c>
      <c r="N731" s="13">
        <v>6.0960444249095502</v>
      </c>
      <c r="O731" s="13">
        <v>6.2706940452762803</v>
      </c>
      <c r="P731" s="13">
        <v>6.2702261417216496</v>
      </c>
      <c r="Q731" s="13">
        <v>0.72925605050035802</v>
      </c>
      <c r="R731" s="13">
        <v>1.63910885922863</v>
      </c>
      <c r="S731" s="13">
        <v>6.2304543078981398</v>
      </c>
      <c r="T731" s="13">
        <v>6.2351005419962497</v>
      </c>
      <c r="U731" s="13">
        <v>3.4706800467304402</v>
      </c>
      <c r="V731" s="13">
        <v>3.8216873367210602</v>
      </c>
      <c r="W731" s="13">
        <v>-0.466122989445585</v>
      </c>
      <c r="X731" s="13">
        <v>5.9138922288548903</v>
      </c>
      <c r="Y731" s="13">
        <v>4.00614099603819</v>
      </c>
      <c r="Z731" s="13">
        <v>5.58259924849024</v>
      </c>
      <c r="AA731" s="13">
        <v>6.2357058867861603</v>
      </c>
      <c r="AB731" s="13">
        <v>2.66043573587215</v>
      </c>
      <c r="AC731" s="13">
        <v>2.62990041617546</v>
      </c>
      <c r="AD731" s="13">
        <v>4.6628174270304497</v>
      </c>
      <c r="AE731" s="13">
        <v>6.9365385404942002</v>
      </c>
      <c r="AF731" s="13">
        <v>6.2706940452762803</v>
      </c>
      <c r="AG731" s="13">
        <v>5.3531679079694001</v>
      </c>
      <c r="AH731" s="13">
        <v>4.5241834234866198</v>
      </c>
      <c r="AI731" s="13">
        <v>3.7644139111430599</v>
      </c>
      <c r="AJ731" s="13">
        <v>4.2417756823338504</v>
      </c>
      <c r="AK731" s="13">
        <v>5.8248054946901497</v>
      </c>
      <c r="AL731" s="13">
        <v>4.7929543976334301</v>
      </c>
      <c r="AM731" s="13">
        <v>5.1307312422427103</v>
      </c>
      <c r="AN731" s="13">
        <v>3.17579529478594</v>
      </c>
      <c r="AO731" s="13">
        <v>5.9186784587710397</v>
      </c>
      <c r="AP731" s="13">
        <v>6.5689745230226499</v>
      </c>
      <c r="AQ731" s="13">
        <v>5.4720385312933804</v>
      </c>
      <c r="AR731" s="13">
        <v>5.5363073165361998</v>
      </c>
      <c r="AS731" s="13">
        <v>3.9720780881756999</v>
      </c>
      <c r="AT731" s="13">
        <v>5.1798794103894199</v>
      </c>
      <c r="AU731" s="13">
        <v>4.3079186553432498</v>
      </c>
      <c r="AV731" s="13">
        <v>5.2215006326116304</v>
      </c>
      <c r="AW731" s="13">
        <v>5.8781856099068799</v>
      </c>
      <c r="AX731" s="13">
        <v>6.9317474675725297</v>
      </c>
      <c r="AY731" s="13">
        <v>4.6959044333409201</v>
      </c>
      <c r="AZ731" s="13">
        <v>1.1488531438268399</v>
      </c>
      <c r="BA731" s="13">
        <v>6.1224270855471499</v>
      </c>
      <c r="BB731" s="13">
        <v>6.4067811916854804</v>
      </c>
      <c r="BC731" s="13">
        <v>3.9771487257802001</v>
      </c>
      <c r="BD731" s="13">
        <v>5.3277429059423103</v>
      </c>
      <c r="BE731" s="13">
        <v>6.5300771477525803</v>
      </c>
      <c r="BF731" s="13">
        <v>5.6412320318052602</v>
      </c>
      <c r="BG731" s="13">
        <v>5.7641010211540804</v>
      </c>
      <c r="BH731" s="13">
        <v>5.9522900658892199</v>
      </c>
      <c r="BI731" s="13">
        <v>6.1953696388711403</v>
      </c>
      <c r="BJ731" s="13">
        <v>6.26286565347195</v>
      </c>
      <c r="BK731" s="13">
        <v>6.2706940452762803</v>
      </c>
      <c r="BL731" s="13">
        <v>6.8369769218882803</v>
      </c>
      <c r="BM731" s="13">
        <v>5.4179615367913803</v>
      </c>
      <c r="BN731" s="13">
        <v>1.1182864336259399</v>
      </c>
      <c r="BO731" s="13">
        <v>6.6463613246620499</v>
      </c>
      <c r="BP731" s="13">
        <v>2.8930126689207398</v>
      </c>
      <c r="BQ731" s="13">
        <v>3.1769552715998999</v>
      </c>
      <c r="BR731" s="13">
        <v>2.9956063118901799</v>
      </c>
      <c r="BS731" s="13">
        <v>5.1500545422030601</v>
      </c>
      <c r="BT731" s="13">
        <v>3.4489169683824299</v>
      </c>
      <c r="BU731" s="13">
        <v>-2.1891098838993899</v>
      </c>
      <c r="BV731" s="13">
        <v>6.9014765980454102</v>
      </c>
      <c r="BW731" s="13">
        <v>5.7122239728309401</v>
      </c>
      <c r="BX731" s="13">
        <v>1.4081278280945799</v>
      </c>
      <c r="BY731" s="13">
        <v>5.1867457475834202</v>
      </c>
      <c r="BZ731" s="13">
        <v>6.9320572201088897</v>
      </c>
      <c r="CA731" s="13">
        <v>4.7496664392389896</v>
      </c>
      <c r="CB731" s="13">
        <v>5.3201508335227299</v>
      </c>
      <c r="CC731" s="13">
        <v>6.0034911074514001</v>
      </c>
      <c r="CD731" s="13">
        <v>5.26313904064666</v>
      </c>
      <c r="CE731" s="13">
        <v>1.9389385782863</v>
      </c>
      <c r="CF731" s="13">
        <v>1.26147521128288</v>
      </c>
      <c r="CG731" s="13">
        <v>9.8077166104234692</v>
      </c>
      <c r="CH731" s="13">
        <v>2.9712936465468101</v>
      </c>
      <c r="CI731" s="13">
        <v>5.5538303380990204</v>
      </c>
      <c r="CJ731" s="13">
        <v>2.3644157350080799</v>
      </c>
      <c r="CK731" s="13">
        <v>2.6755247973543801</v>
      </c>
      <c r="CL731" s="13">
        <v>3.13018949225021</v>
      </c>
      <c r="CM731" s="13">
        <v>3.0685938324646398</v>
      </c>
      <c r="CN731" s="13">
        <v>2.64179067387406</v>
      </c>
      <c r="CO731" s="13">
        <v>3.6387338798961202</v>
      </c>
      <c r="CP731" s="13">
        <v>3.7120420699218601E-2</v>
      </c>
      <c r="CQ731" s="13">
        <v>8.5453154877552298E-2</v>
      </c>
      <c r="CR731" s="13" t="s">
        <v>1246</v>
      </c>
      <c r="CS731" s="13" t="s">
        <v>1246</v>
      </c>
      <c r="CT731" s="13">
        <v>3.3943618502430102</v>
      </c>
      <c r="CU731" s="13" t="s">
        <v>1246</v>
      </c>
      <c r="CV731" s="13">
        <v>2.4797450452723302</v>
      </c>
      <c r="CW731" s="13">
        <v>1.5255018944051699</v>
      </c>
      <c r="CX731" s="13">
        <v>1.35901466097528</v>
      </c>
      <c r="CY731" s="13">
        <v>3.6692931749667701</v>
      </c>
      <c r="CZ731" s="13">
        <v>5.4673837990243204</v>
      </c>
      <c r="DA731" s="13" t="s">
        <v>1246</v>
      </c>
      <c r="DB731" s="13" t="s">
        <v>1246</v>
      </c>
      <c r="DC731" s="13" t="s">
        <v>1246</v>
      </c>
      <c r="DD731" s="13" t="s">
        <v>1246</v>
      </c>
      <c r="DE731" s="13" t="s">
        <v>1246</v>
      </c>
      <c r="DF731" s="13">
        <v>3.6662270982993199</v>
      </c>
      <c r="DG731" s="13">
        <v>3.6699558851798701</v>
      </c>
      <c r="DH731" s="13">
        <v>3.7191502272025199</v>
      </c>
      <c r="DI731" s="13" t="s">
        <v>1246</v>
      </c>
      <c r="DJ731" s="13">
        <v>-3.7361057008227401</v>
      </c>
      <c r="DK731" s="13">
        <v>0.54173595797157703</v>
      </c>
      <c r="DL731" s="13">
        <v>3.42162131558133</v>
      </c>
      <c r="DM731" s="13">
        <v>3.1818175583350099</v>
      </c>
      <c r="DN731" s="13">
        <v>-1.0556887783926701</v>
      </c>
      <c r="DO731" s="13">
        <v>2.17588512289782</v>
      </c>
      <c r="DP731" s="13">
        <v>2.9271471640845199</v>
      </c>
      <c r="DQ731" s="13">
        <v>3.08436863466099</v>
      </c>
      <c r="DR731" s="13">
        <v>0.205990399631375</v>
      </c>
      <c r="DS731" s="13">
        <v>0.82323028609944804</v>
      </c>
      <c r="DT731" s="13">
        <v>1.5740093314483901</v>
      </c>
      <c r="DU731" s="13" t="s">
        <v>1246</v>
      </c>
      <c r="DV731" s="13">
        <v>4.7377696360611301</v>
      </c>
      <c r="DW731" s="13">
        <v>0.71382136193715295</v>
      </c>
      <c r="DX731" s="13">
        <v>3.5265081201602402</v>
      </c>
      <c r="DY731" s="13">
        <v>4.3227456625276703</v>
      </c>
      <c r="DZ731" s="13">
        <v>4.7168726960206397</v>
      </c>
      <c r="EA731" s="13">
        <v>2.4989967635704602</v>
      </c>
      <c r="EB731" s="13">
        <v>7.0777161821787997</v>
      </c>
      <c r="EC731" s="13">
        <v>0.59893357865940799</v>
      </c>
      <c r="ED731" s="13">
        <v>0.138433560379217</v>
      </c>
      <c r="EE731" s="13">
        <v>3.0407425488393902</v>
      </c>
      <c r="EF731" s="13">
        <v>-1.8861579611845301</v>
      </c>
      <c r="EG731" s="13">
        <v>-0.18611943002596301</v>
      </c>
      <c r="EH731" s="13">
        <v>3.78932108788681</v>
      </c>
      <c r="EI731" s="13">
        <v>-3.9742964902763398</v>
      </c>
      <c r="EJ731" s="13">
        <v>2.8554261261409</v>
      </c>
      <c r="EK731" s="13">
        <v>3.8887239069581998</v>
      </c>
      <c r="EL731" s="13">
        <v>2.4962637165982202</v>
      </c>
      <c r="EM731" s="13">
        <v>6.3984823778071798</v>
      </c>
      <c r="EN731" s="13">
        <v>6.3307680357640699</v>
      </c>
      <c r="EO731" s="13">
        <v>1.24845173768495</v>
      </c>
      <c r="EP731" s="13">
        <v>1.63349262348141</v>
      </c>
      <c r="EQ731" s="13">
        <v>3.6504953872131498</v>
      </c>
      <c r="ER731" s="13">
        <v>3.0182081473176701</v>
      </c>
      <c r="ES731" s="13">
        <v>5.8300527217245897</v>
      </c>
      <c r="ET731" s="13">
        <v>4.4579176291253004</v>
      </c>
      <c r="EU731" s="13">
        <v>0.95209429751584296</v>
      </c>
      <c r="EV731" s="13">
        <v>1.9777785946345401</v>
      </c>
      <c r="EW731" s="13">
        <v>-1.1393088670426801</v>
      </c>
      <c r="EX731" s="13">
        <v>-2.1802389514551601</v>
      </c>
      <c r="EY731" s="13">
        <v>0.74311885597254501</v>
      </c>
      <c r="EZ731" s="13">
        <v>1.1146888418957801</v>
      </c>
      <c r="FA731" s="13">
        <v>3.0085205264492498</v>
      </c>
      <c r="FB731" s="13">
        <v>2.7570735828126902</v>
      </c>
      <c r="FC731" s="13">
        <v>-3.1628055923562401</v>
      </c>
      <c r="FD731" s="13">
        <v>-0.15952843439883699</v>
      </c>
      <c r="FE731" s="13" t="s">
        <v>1246</v>
      </c>
      <c r="FF731" s="13">
        <v>2.8355383807746701</v>
      </c>
      <c r="FG731" s="13">
        <v>5.4363186031902204</v>
      </c>
      <c r="FH731" s="13" t="s">
        <v>1246</v>
      </c>
      <c r="FI731" s="13" t="s">
        <v>1246</v>
      </c>
      <c r="FJ731" s="13">
        <v>-3.9714107985529599</v>
      </c>
      <c r="FK731" s="13">
        <v>2.7325448911638999</v>
      </c>
      <c r="FL731" s="13">
        <v>4.1907971180519299</v>
      </c>
      <c r="FM731" s="13">
        <v>4.5509952742589901</v>
      </c>
      <c r="FN731" s="13">
        <v>-2.4470151376456402</v>
      </c>
      <c r="FO731" s="13">
        <v>5.28494628845172</v>
      </c>
      <c r="FP731" s="13">
        <v>-3.8074252668475501</v>
      </c>
      <c r="FQ731" s="13">
        <v>4.8819641467517698</v>
      </c>
      <c r="FR731" s="13">
        <v>5.3297822849414001</v>
      </c>
      <c r="FS731" s="13">
        <v>-1.65701181046056</v>
      </c>
      <c r="FT731" s="13">
        <v>6.0755931723728303</v>
      </c>
      <c r="FU731" s="13">
        <v>-2.9977994642121901</v>
      </c>
      <c r="FV731" s="13">
        <v>0.62251469061440701</v>
      </c>
      <c r="FW731" s="13">
        <v>3.6761720918521301</v>
      </c>
      <c r="FX731" s="13">
        <v>0.74033392668431797</v>
      </c>
      <c r="FY731" s="13">
        <v>2.1694483446535902</v>
      </c>
      <c r="FZ731" s="13">
        <v>2.4100005163949199</v>
      </c>
      <c r="GA731" s="13">
        <v>-1.2816783868603501</v>
      </c>
      <c r="GB731" s="13">
        <v>0.55158342131438398</v>
      </c>
      <c r="GC731" s="13">
        <v>4.9499457594559999</v>
      </c>
      <c r="GD731" s="13">
        <v>4.9315281495010002</v>
      </c>
      <c r="GE731" s="13">
        <v>3.7545182894071201</v>
      </c>
      <c r="GF731" s="13">
        <v>5.1660061328464799</v>
      </c>
      <c r="GG731" s="13">
        <v>4.6095519374612097</v>
      </c>
      <c r="GH731" s="13">
        <v>5.1754933742007099</v>
      </c>
      <c r="GI731" s="13">
        <v>4.5617127928538599</v>
      </c>
      <c r="GJ731" s="13">
        <v>4.6375396062248697</v>
      </c>
      <c r="GK731" s="13">
        <v>3.85102051296179</v>
      </c>
      <c r="GL731" s="13">
        <v>6.14398458875388</v>
      </c>
      <c r="GM731" s="13">
        <v>2.0991085611059801</v>
      </c>
      <c r="GN731" s="13">
        <v>1.1117461445819301</v>
      </c>
      <c r="GO731" s="13">
        <v>2.9364655456143498</v>
      </c>
      <c r="GP731" s="13">
        <v>-2.2662202227869601</v>
      </c>
      <c r="GQ731" s="13">
        <v>2.34161820161302</v>
      </c>
      <c r="GR731" s="13">
        <v>-5.8575335849962197E-2</v>
      </c>
      <c r="GS731" s="13">
        <v>-1.94957985913633</v>
      </c>
      <c r="GT731" s="13">
        <v>7.6888541544911204</v>
      </c>
      <c r="GU731" s="13">
        <v>6.1060999569991496</v>
      </c>
      <c r="GV731" s="13">
        <v>0.57529781634816801</v>
      </c>
      <c r="GW731" s="13">
        <v>0.948138227689866</v>
      </c>
      <c r="GX731" s="13">
        <v>5.43551833537426</v>
      </c>
      <c r="GY731" s="13">
        <v>-0.28562590860945802</v>
      </c>
      <c r="GZ731" s="13">
        <v>4.6523043961069801</v>
      </c>
      <c r="HA731" s="13">
        <v>4.23687520194831</v>
      </c>
      <c r="HB731" s="13">
        <v>1.8100487422706599</v>
      </c>
      <c r="HC731" s="13">
        <v>1.2079429438674301</v>
      </c>
      <c r="HD731" s="13">
        <v>0.125530216595066</v>
      </c>
      <c r="HE731" s="13">
        <v>5.6149102797020403</v>
      </c>
      <c r="HF731" s="13">
        <v>3.6447642670908702</v>
      </c>
      <c r="HG731" s="13">
        <v>5.2251854399854096</v>
      </c>
      <c r="HH731" s="13">
        <v>2.4863432290246101</v>
      </c>
      <c r="HI731" s="13">
        <v>3.8836895707805801</v>
      </c>
      <c r="HJ731" s="13">
        <v>6.23375525340556</v>
      </c>
      <c r="HK731" s="13" t="s">
        <v>1246</v>
      </c>
      <c r="HL731" s="13" t="s">
        <v>1246</v>
      </c>
      <c r="HM731" s="13" t="s">
        <v>1246</v>
      </c>
      <c r="HN731" s="13" t="s">
        <v>1246</v>
      </c>
      <c r="HO731" s="13" t="s">
        <v>1246</v>
      </c>
      <c r="HP731" s="13" t="s">
        <v>1246</v>
      </c>
      <c r="HQ731" s="13" t="s">
        <v>1246</v>
      </c>
      <c r="HR731" s="13" t="s">
        <v>1246</v>
      </c>
      <c r="HS731" s="13" t="s">
        <v>1246</v>
      </c>
      <c r="HT731" s="13" t="s">
        <v>1246</v>
      </c>
      <c r="HU731" s="13" t="s">
        <v>1246</v>
      </c>
      <c r="HV731" s="13" t="s">
        <v>1246</v>
      </c>
      <c r="HW731" s="13" t="s">
        <v>1246</v>
      </c>
      <c r="HX731" s="13" t="s">
        <v>1246</v>
      </c>
      <c r="HY731" s="13" t="s">
        <v>1246</v>
      </c>
      <c r="HZ731" s="13" t="s">
        <v>1246</v>
      </c>
      <c r="IA731" s="13" t="s">
        <v>1246</v>
      </c>
      <c r="IB731" s="13" t="s">
        <v>1246</v>
      </c>
      <c r="IC731" s="13" t="s">
        <v>1246</v>
      </c>
      <c r="ID731" s="13" t="s">
        <v>1246</v>
      </c>
      <c r="IE731" s="13" t="s">
        <v>1246</v>
      </c>
      <c r="IF731" s="13" t="s">
        <v>1246</v>
      </c>
      <c r="IG731" s="13" t="s">
        <v>1246</v>
      </c>
      <c r="IH731" s="13" t="s">
        <v>1246</v>
      </c>
      <c r="II731" s="13" t="s">
        <v>1246</v>
      </c>
      <c r="IJ731" s="13" t="s">
        <v>1246</v>
      </c>
      <c r="IK731" s="13" t="s">
        <v>1246</v>
      </c>
      <c r="IL731" s="13" t="s">
        <v>1246</v>
      </c>
      <c r="IM731" s="13" t="s">
        <v>1246</v>
      </c>
      <c r="IN731" s="13" t="s">
        <v>1246</v>
      </c>
      <c r="IO731" s="13" t="s">
        <v>1246</v>
      </c>
      <c r="IP731" s="13" t="s">
        <v>1246</v>
      </c>
      <c r="IQ731" s="13" t="s">
        <v>1246</v>
      </c>
      <c r="IR731" s="13" t="s">
        <v>1246</v>
      </c>
      <c r="IS731" s="13" t="s">
        <v>1246</v>
      </c>
      <c r="IT731" s="13" t="s">
        <v>1246</v>
      </c>
      <c r="IU731" s="13" t="s">
        <v>1246</v>
      </c>
      <c r="IV731" s="13" t="s">
        <v>1246</v>
      </c>
      <c r="IW731" s="13" t="s">
        <v>1246</v>
      </c>
      <c r="IX731" s="13" t="s">
        <v>1246</v>
      </c>
      <c r="IY731" s="13" t="s">
        <v>1246</v>
      </c>
      <c r="IZ731" s="13" t="s">
        <v>1246</v>
      </c>
      <c r="JA731" s="13" t="s">
        <v>1246</v>
      </c>
      <c r="JB731" s="13" t="s">
        <v>1246</v>
      </c>
      <c r="JC731" s="13" t="s">
        <v>1246</v>
      </c>
      <c r="JD731" s="13" t="s">
        <v>1246</v>
      </c>
      <c r="JE731" s="13" t="s">
        <v>1246</v>
      </c>
      <c r="JF731" s="13" t="s">
        <v>1246</v>
      </c>
      <c r="JG731" s="13" t="s">
        <v>1246</v>
      </c>
    </row>
    <row r="732" spans="1:267">
      <c r="A732" s="1">
        <v>905971</v>
      </c>
      <c r="B732" s="1" t="s">
        <v>981</v>
      </c>
      <c r="C732" s="13">
        <v>4.8401287684557603</v>
      </c>
      <c r="D732" s="13">
        <v>4.4873782990653899</v>
      </c>
      <c r="E732" s="13">
        <v>3.3713673407308402</v>
      </c>
      <c r="F732" s="13">
        <v>2.7824700369427702</v>
      </c>
      <c r="G732" s="13">
        <v>4.7419388124219504</v>
      </c>
      <c r="H732" s="13">
        <v>5.0379201615247204</v>
      </c>
      <c r="I732" s="13">
        <v>4.1638200324720902</v>
      </c>
      <c r="J732" s="13">
        <v>-2.76160338207792</v>
      </c>
      <c r="K732" s="13">
        <v>1.9549421115833401</v>
      </c>
      <c r="L732" s="13">
        <v>3.0617455758624401</v>
      </c>
      <c r="M732" s="13">
        <v>4.9465013053654099</v>
      </c>
      <c r="N732" s="13">
        <v>5.5111752560482996</v>
      </c>
      <c r="O732" s="13">
        <v>3.4644503349293099</v>
      </c>
      <c r="P732" s="13">
        <v>3.4357009636361799</v>
      </c>
      <c r="Q732" s="13">
        <v>3.127835353674</v>
      </c>
      <c r="R732" s="13">
        <v>-0.81754476709787804</v>
      </c>
      <c r="S732" s="13">
        <v>4.8510051594529502</v>
      </c>
      <c r="T732" s="13">
        <v>4.8399516412782404</v>
      </c>
      <c r="U732" s="13">
        <v>2.6423133235375902</v>
      </c>
      <c r="V732" s="13">
        <v>2.5370473296276601</v>
      </c>
      <c r="W732" s="13">
        <v>-1.3338932844556</v>
      </c>
      <c r="X732" s="13">
        <v>2.35717546965529</v>
      </c>
      <c r="Y732" s="13">
        <v>2.8900347170309502</v>
      </c>
      <c r="Z732" s="13">
        <v>4.5710196550926403</v>
      </c>
      <c r="AA732" s="13">
        <v>4.8507888537913297</v>
      </c>
      <c r="AB732" s="13">
        <v>2.8460072768618501</v>
      </c>
      <c r="AC732" s="13">
        <v>2.5463641785650801</v>
      </c>
      <c r="AD732" s="13">
        <v>2.31418528882182</v>
      </c>
      <c r="AE732" s="13">
        <v>3.86574525436524</v>
      </c>
      <c r="AF732" s="13">
        <v>4.2791188900644803</v>
      </c>
      <c r="AG732" s="13">
        <v>3.7131737346469502</v>
      </c>
      <c r="AH732" s="13">
        <v>2.1824424153970998</v>
      </c>
      <c r="AI732" s="13">
        <v>-0.15302853554908999</v>
      </c>
      <c r="AJ732" s="13">
        <v>3.2853011625135902</v>
      </c>
      <c r="AK732" s="13">
        <v>3.0215504507515201</v>
      </c>
      <c r="AL732" s="13">
        <v>3.2967866722640302</v>
      </c>
      <c r="AM732" s="13">
        <v>4.2293941441093104</v>
      </c>
      <c r="AN732" s="13">
        <v>1.54783254797957</v>
      </c>
      <c r="AO732" s="13">
        <v>5.5194564878602401</v>
      </c>
      <c r="AP732" s="13">
        <v>5.5139124870147196</v>
      </c>
      <c r="AQ732" s="13">
        <v>5.3741701277900997</v>
      </c>
      <c r="AR732" s="13">
        <v>3.8153710088882899</v>
      </c>
      <c r="AS732" s="13">
        <v>4.7507371128441402</v>
      </c>
      <c r="AT732" s="13">
        <v>3.0174608213913001</v>
      </c>
      <c r="AU732" s="13">
        <v>2.6494143254822302</v>
      </c>
      <c r="AV732" s="13">
        <v>3.6730958313580699</v>
      </c>
      <c r="AW732" s="13">
        <v>4.07099026002928</v>
      </c>
      <c r="AX732" s="13">
        <v>4.7885302987736704</v>
      </c>
      <c r="AY732" s="13">
        <v>3.0061132246713398</v>
      </c>
      <c r="AZ732" s="13">
        <v>0.46897852477906798</v>
      </c>
      <c r="BA732" s="13">
        <v>3.4200253232704698</v>
      </c>
      <c r="BB732" s="13">
        <v>5.4392399922400596</v>
      </c>
      <c r="BC732" s="13">
        <v>3.41973001333468</v>
      </c>
      <c r="BD732" s="13">
        <v>3.7310561566776599</v>
      </c>
      <c r="BE732" s="13">
        <v>3.94102111524291</v>
      </c>
      <c r="BF732" s="13">
        <v>5.2282491738281998</v>
      </c>
      <c r="BG732" s="13">
        <v>5.4240612548592697</v>
      </c>
      <c r="BH732" s="13">
        <v>4.63516143665976</v>
      </c>
      <c r="BI732" s="13">
        <v>4.4997873721950796</v>
      </c>
      <c r="BJ732" s="13">
        <v>3.96692045519102</v>
      </c>
      <c r="BK732" s="13">
        <v>3.4349215675917</v>
      </c>
      <c r="BL732" s="13">
        <v>5.0367496770988103</v>
      </c>
      <c r="BM732" s="13">
        <v>3.8773043725341299</v>
      </c>
      <c r="BN732" s="13">
        <v>1.2683654718213699</v>
      </c>
      <c r="BO732" s="13">
        <v>5.5191870058088801</v>
      </c>
      <c r="BP732" s="13">
        <v>2.5289021552978799</v>
      </c>
      <c r="BQ732" s="13">
        <v>1.81119250642396</v>
      </c>
      <c r="BR732" s="13">
        <v>2.1668773733869502</v>
      </c>
      <c r="BS732" s="13">
        <v>2.5737013695417201</v>
      </c>
      <c r="BT732" s="13">
        <v>3.16727987706268</v>
      </c>
      <c r="BU732" s="13">
        <v>-5.2293699850126103</v>
      </c>
      <c r="BV732" s="13">
        <v>4.6523463137911802</v>
      </c>
      <c r="BW732" s="13">
        <v>4.8244438567536196</v>
      </c>
      <c r="BX732" s="13">
        <v>-9.1375160069915307E-2</v>
      </c>
      <c r="BY732" s="13">
        <v>2.2936533986444201</v>
      </c>
      <c r="BZ732" s="13">
        <v>4.67623804328852</v>
      </c>
      <c r="CA732" s="13">
        <v>1.5544470739173399</v>
      </c>
      <c r="CB732" s="13">
        <v>4.0227101733410304</v>
      </c>
      <c r="CC732" s="13">
        <v>4.6168481946329498</v>
      </c>
      <c r="CD732" s="13">
        <v>3.9235281342904198</v>
      </c>
      <c r="CE732" s="13">
        <v>1.15526986485515</v>
      </c>
      <c r="CF732" s="13">
        <v>4.3262490109491001</v>
      </c>
      <c r="CG732" s="13">
        <v>7.1240020982714398</v>
      </c>
      <c r="CH732" s="13">
        <v>-0.304448403903128</v>
      </c>
      <c r="CI732" s="13">
        <v>3.0509727787826999</v>
      </c>
      <c r="CJ732" s="13">
        <v>1.93740684180905</v>
      </c>
      <c r="CK732" s="13">
        <v>-4.2026303395410997E-2</v>
      </c>
      <c r="CL732" s="13">
        <v>3.7691528303691801</v>
      </c>
      <c r="CM732" s="13">
        <v>2.3318186642326602</v>
      </c>
      <c r="CN732" s="13">
        <v>3.8029003526603198</v>
      </c>
      <c r="CO732" s="13">
        <v>2.51018362606988</v>
      </c>
      <c r="CP732" s="13">
        <v>-2.3921643247901998</v>
      </c>
      <c r="CQ732" s="13">
        <v>1.6386065080958401</v>
      </c>
      <c r="CR732" s="13" t="s">
        <v>1246</v>
      </c>
      <c r="CS732" s="13" t="s">
        <v>1246</v>
      </c>
      <c r="CT732" s="13">
        <v>4.12117453964209</v>
      </c>
      <c r="CU732" s="13" t="s">
        <v>1246</v>
      </c>
      <c r="CV732" s="13">
        <v>0.132447347223976</v>
      </c>
      <c r="CW732" s="13">
        <v>-2.4596961920376201</v>
      </c>
      <c r="CX732" s="13">
        <v>-0.30717332580298901</v>
      </c>
      <c r="CY732" s="13">
        <v>2.2536655966958099</v>
      </c>
      <c r="CZ732" s="13">
        <v>4.4712117945252396</v>
      </c>
      <c r="DA732" s="13" t="s">
        <v>1246</v>
      </c>
      <c r="DB732" s="13" t="s">
        <v>1246</v>
      </c>
      <c r="DC732" s="13" t="s">
        <v>1246</v>
      </c>
      <c r="DD732" s="13" t="s">
        <v>1246</v>
      </c>
      <c r="DE732" s="13" t="s">
        <v>1246</v>
      </c>
      <c r="DF732" s="13">
        <v>2.9622446938781901</v>
      </c>
      <c r="DG732" s="13">
        <v>0.76486777063834599</v>
      </c>
      <c r="DH732" s="13">
        <v>3.6322807913269402</v>
      </c>
      <c r="DI732" s="13" t="s">
        <v>1246</v>
      </c>
      <c r="DJ732" s="13">
        <v>-4.2611103340798602</v>
      </c>
      <c r="DK732" s="13">
        <v>-3.6259581335730999</v>
      </c>
      <c r="DL732" s="13">
        <v>3.1275086660714599</v>
      </c>
      <c r="DM732" s="13">
        <v>8.5117133492616306E-2</v>
      </c>
      <c r="DN732" s="13">
        <v>-5.1290936304089296</v>
      </c>
      <c r="DO732" s="13">
        <v>1.02522521737985</v>
      </c>
      <c r="DP732" s="13">
        <v>3.4164205386875199</v>
      </c>
      <c r="DQ732" s="13">
        <v>1.8437523381862599</v>
      </c>
      <c r="DR732" s="13">
        <v>1.3033752700457899E-2</v>
      </c>
      <c r="DS732" s="13">
        <v>-5.7305375120273401E-2</v>
      </c>
      <c r="DT732" s="13">
        <v>1.93149911154253</v>
      </c>
      <c r="DU732" s="13" t="s">
        <v>1246</v>
      </c>
      <c r="DV732" s="13">
        <v>2.5074531834044098</v>
      </c>
      <c r="DW732" s="13">
        <v>1.88064743256887</v>
      </c>
      <c r="DX732" s="13">
        <v>3.0208879297015598</v>
      </c>
      <c r="DY732" s="13">
        <v>4.3019844364828002</v>
      </c>
      <c r="DZ732" s="13">
        <v>4.1578579788930004</v>
      </c>
      <c r="EA732" s="13">
        <v>2.20012569389199</v>
      </c>
      <c r="EB732" s="13">
        <v>7.6666418127313403</v>
      </c>
      <c r="EC732" s="13">
        <v>1.82133546288646</v>
      </c>
      <c r="ED732" s="13">
        <v>-1.6821138879092501</v>
      </c>
      <c r="EE732" s="13">
        <v>2.13379114019313</v>
      </c>
      <c r="EF732" s="13">
        <v>-3.1390373586636402</v>
      </c>
      <c r="EG732" s="13">
        <v>-3.87326132030161</v>
      </c>
      <c r="EH732" s="13">
        <v>2.81791739755587</v>
      </c>
      <c r="EI732" s="13">
        <v>-7.16635655840743</v>
      </c>
      <c r="EJ732" s="13">
        <v>2.4340260724955498</v>
      </c>
      <c r="EK732" s="13">
        <v>2.5409452256636098</v>
      </c>
      <c r="EL732" s="13">
        <v>1.33375074719989</v>
      </c>
      <c r="EM732" s="13">
        <v>3.60853250242593</v>
      </c>
      <c r="EN732" s="13">
        <v>2.7750088252124301</v>
      </c>
      <c r="EO732" s="13">
        <v>2.1189641036326701</v>
      </c>
      <c r="EP732" s="13">
        <v>-0.66868808981281402</v>
      </c>
      <c r="EQ732" s="13">
        <v>1.13416550525597</v>
      </c>
      <c r="ER732" s="13">
        <v>1.6021228404858501</v>
      </c>
      <c r="ES732" s="13">
        <v>4.6041450815214198</v>
      </c>
      <c r="ET732" s="13">
        <v>0.89311158530189905</v>
      </c>
      <c r="EU732" s="13">
        <v>-2.6705539475199198</v>
      </c>
      <c r="EV732" s="13">
        <v>-0.19156896604604601</v>
      </c>
      <c r="EW732" s="13">
        <v>-5.0817341307198598</v>
      </c>
      <c r="EX732" s="13">
        <v>-2.3036101974607099</v>
      </c>
      <c r="EY732" s="13">
        <v>-3.4813869933374999</v>
      </c>
      <c r="EZ732" s="13">
        <v>-2.8305268662795702</v>
      </c>
      <c r="FA732" s="13">
        <v>1.23590508317314</v>
      </c>
      <c r="FB732" s="13">
        <v>2.88516183866642</v>
      </c>
      <c r="FC732" s="13">
        <v>-3.77093700113234</v>
      </c>
      <c r="FD732" s="13">
        <v>-0.49195078051392199</v>
      </c>
      <c r="FE732" s="13" t="s">
        <v>1246</v>
      </c>
      <c r="FF732" s="13">
        <v>0.405051606302404</v>
      </c>
      <c r="FG732" s="13">
        <v>3.0604558572379501</v>
      </c>
      <c r="FH732" s="13" t="s">
        <v>1246</v>
      </c>
      <c r="FI732" s="13" t="s">
        <v>1246</v>
      </c>
      <c r="FJ732" s="13">
        <v>-6.0487428744629899</v>
      </c>
      <c r="FK732" s="13">
        <v>2.2696024528226699</v>
      </c>
      <c r="FL732" s="13">
        <v>3.1422326046708</v>
      </c>
      <c r="FM732" s="13">
        <v>2.9820104191391801</v>
      </c>
      <c r="FN732" s="13">
        <v>-4.8014125521514597</v>
      </c>
      <c r="FO732" s="13">
        <v>2.72113122899786</v>
      </c>
      <c r="FP732" s="13">
        <v>-5.3496128516738004</v>
      </c>
      <c r="FQ732" s="13">
        <v>3.6327992389758501</v>
      </c>
      <c r="FR732" s="13">
        <v>4.1084697458209796</v>
      </c>
      <c r="FS732" s="13" t="s">
        <v>1246</v>
      </c>
      <c r="FT732" s="13">
        <v>3.6251690665654701</v>
      </c>
      <c r="FU732" s="13">
        <v>-3.2270767182239699</v>
      </c>
      <c r="FV732" s="13">
        <v>-2.0229809571225599</v>
      </c>
      <c r="FW732" s="13" t="s">
        <v>1246</v>
      </c>
      <c r="FX732" s="13">
        <v>-0.56775813033875699</v>
      </c>
      <c r="FY732" s="13">
        <v>1.10572666698851</v>
      </c>
      <c r="FZ732" s="13" t="s">
        <v>1246</v>
      </c>
      <c r="GA732" s="13">
        <v>-2.0277106147494002</v>
      </c>
      <c r="GB732" s="13">
        <v>1.218217260499</v>
      </c>
      <c r="GC732" s="13" t="s">
        <v>1246</v>
      </c>
      <c r="GD732" s="13" t="s">
        <v>1246</v>
      </c>
      <c r="GE732" s="13" t="s">
        <v>1246</v>
      </c>
      <c r="GF732" s="13" t="s">
        <v>1246</v>
      </c>
      <c r="GG732" s="13" t="s">
        <v>1246</v>
      </c>
      <c r="GH732" s="13" t="s">
        <v>1246</v>
      </c>
      <c r="GI732" s="13">
        <v>2.8976596266410599</v>
      </c>
      <c r="GJ732" s="13">
        <v>2.3168405093387299</v>
      </c>
      <c r="GK732" s="13">
        <v>3.0641349147228301</v>
      </c>
      <c r="GL732" s="13" t="s">
        <v>1246</v>
      </c>
      <c r="GM732" s="13">
        <v>-0.75111469649223295</v>
      </c>
      <c r="GN732" s="13">
        <v>1.6361238867752801</v>
      </c>
      <c r="GO732" s="13" t="s">
        <v>1246</v>
      </c>
      <c r="GP732" s="13" t="s">
        <v>1246</v>
      </c>
      <c r="GQ732" s="13" t="s">
        <v>1246</v>
      </c>
      <c r="GR732" s="13" t="s">
        <v>1246</v>
      </c>
      <c r="GS732" s="13" t="s">
        <v>1246</v>
      </c>
      <c r="GT732" s="13">
        <v>7.5078337048366404</v>
      </c>
      <c r="GU732" s="13">
        <v>4.5758248884865296</v>
      </c>
      <c r="GV732" s="13" t="s">
        <v>1246</v>
      </c>
      <c r="GW732" s="13">
        <v>0.15553190749704701</v>
      </c>
      <c r="GX732" s="13" t="s">
        <v>1246</v>
      </c>
      <c r="GY732" s="13">
        <v>0.14229996124477101</v>
      </c>
      <c r="GZ732" s="13" t="s">
        <v>1246</v>
      </c>
      <c r="HA732" s="13" t="s">
        <v>1246</v>
      </c>
      <c r="HB732" s="13" t="s">
        <v>1246</v>
      </c>
      <c r="HC732" s="13" t="s">
        <v>1246</v>
      </c>
      <c r="HD732" s="13" t="s">
        <v>1246</v>
      </c>
      <c r="HE732" s="13">
        <v>5.3934802673581697</v>
      </c>
      <c r="HF732" s="13">
        <v>3.1040230794434498</v>
      </c>
      <c r="HG732" s="13" t="s">
        <v>1246</v>
      </c>
      <c r="HH732" s="13">
        <v>-0.61447068651793002</v>
      </c>
      <c r="HI732" s="13" t="s">
        <v>1246</v>
      </c>
      <c r="HJ732" s="13">
        <v>4.7124694748627096</v>
      </c>
      <c r="HK732" s="13" t="s">
        <v>1246</v>
      </c>
      <c r="HL732" s="13">
        <v>-3.0708467479253798</v>
      </c>
      <c r="HM732" s="13">
        <v>2.59151196319316</v>
      </c>
      <c r="HN732" s="13">
        <v>1.84065738195564</v>
      </c>
      <c r="HO732" s="13">
        <v>2.7457929805989401</v>
      </c>
      <c r="HP732" s="13">
        <v>0.16527821389494901</v>
      </c>
      <c r="HQ732" s="13">
        <v>3.3871410554880099</v>
      </c>
      <c r="HR732" s="13">
        <v>2.0294621456323099</v>
      </c>
      <c r="HS732" s="13" t="s">
        <v>1246</v>
      </c>
      <c r="HT732" s="13" t="s">
        <v>1246</v>
      </c>
      <c r="HU732" s="13" t="s">
        <v>1246</v>
      </c>
      <c r="HV732" s="13" t="s">
        <v>1246</v>
      </c>
      <c r="HW732" s="13" t="s">
        <v>1246</v>
      </c>
      <c r="HX732" s="13">
        <v>-1.3598301612541801</v>
      </c>
      <c r="HY732" s="13">
        <v>3.6547025975678702</v>
      </c>
      <c r="HZ732" s="13">
        <v>4.1238396774063597</v>
      </c>
      <c r="IA732" s="13">
        <v>0.80654230669239901</v>
      </c>
      <c r="IB732" s="13">
        <v>-7.6668351181490602</v>
      </c>
      <c r="IC732" s="13">
        <v>2.4072009872614699</v>
      </c>
      <c r="ID732" s="13">
        <v>-1.2185580731758601</v>
      </c>
      <c r="IE732" s="13" t="s">
        <v>1246</v>
      </c>
      <c r="IF732" s="13" t="s">
        <v>1246</v>
      </c>
      <c r="IG732" s="13" t="s">
        <v>1246</v>
      </c>
      <c r="IH732" s="13">
        <v>1.8280497448966899</v>
      </c>
      <c r="II732" s="13" t="s">
        <v>1246</v>
      </c>
      <c r="IJ732" s="13">
        <v>-0.14245655118912401</v>
      </c>
      <c r="IK732" s="13">
        <v>3.8819125790867899</v>
      </c>
      <c r="IL732" s="13" t="s">
        <v>1246</v>
      </c>
      <c r="IM732" s="13" t="s">
        <v>1246</v>
      </c>
      <c r="IN732" s="13" t="s">
        <v>1246</v>
      </c>
      <c r="IO732" s="13" t="s">
        <v>1246</v>
      </c>
      <c r="IP732" s="13" t="s">
        <v>1246</v>
      </c>
      <c r="IQ732" s="13" t="s">
        <v>1246</v>
      </c>
      <c r="IR732" s="13" t="s">
        <v>1246</v>
      </c>
      <c r="IS732" s="13" t="s">
        <v>1246</v>
      </c>
      <c r="IT732" s="13" t="s">
        <v>1246</v>
      </c>
      <c r="IU732" s="13" t="s">
        <v>1246</v>
      </c>
      <c r="IV732" s="13" t="s">
        <v>1246</v>
      </c>
      <c r="IW732" s="13" t="s">
        <v>1246</v>
      </c>
      <c r="IX732" s="13">
        <v>2.5901393825206802</v>
      </c>
      <c r="IY732" s="13" t="s">
        <v>1246</v>
      </c>
      <c r="IZ732" s="13">
        <v>1.3544536606170201</v>
      </c>
      <c r="JA732" s="13">
        <v>3.92793486802486</v>
      </c>
      <c r="JB732" s="13">
        <v>1.67507305020445</v>
      </c>
      <c r="JC732" s="13">
        <v>5.2845847679405198</v>
      </c>
      <c r="JD732" s="13" t="s">
        <v>1246</v>
      </c>
      <c r="JE732" s="13" t="s">
        <v>1246</v>
      </c>
      <c r="JF732" s="13">
        <v>3.0882160708611002</v>
      </c>
      <c r="JG732" s="13" t="s">
        <v>1246</v>
      </c>
    </row>
    <row r="733" spans="1:267">
      <c r="A733" s="1">
        <v>907287</v>
      </c>
      <c r="B733" s="1" t="s">
        <v>982</v>
      </c>
      <c r="C733" s="13">
        <v>5.1828187129210601</v>
      </c>
      <c r="D733" s="13">
        <v>5.0520361016439796</v>
      </c>
      <c r="E733" s="13">
        <v>5.6251094236510699</v>
      </c>
      <c r="F733" s="13">
        <v>5.25434940673449</v>
      </c>
      <c r="G733" s="13">
        <v>5.1828187129210601</v>
      </c>
      <c r="H733" s="13">
        <v>5.8518454626786403</v>
      </c>
      <c r="I733" s="13">
        <v>4.5125238844245903</v>
      </c>
      <c r="J733" s="13">
        <v>0.15982360378884</v>
      </c>
      <c r="K733" s="13">
        <v>4.40137494693903</v>
      </c>
      <c r="L733" s="13">
        <v>5.1828187129210601</v>
      </c>
      <c r="M733" s="13">
        <v>5.6421622251909103</v>
      </c>
      <c r="N733" s="13">
        <v>5.8495890047440797</v>
      </c>
      <c r="O733" s="13">
        <v>5.1822299347923799</v>
      </c>
      <c r="P733" s="13">
        <v>5.1363003712606199</v>
      </c>
      <c r="Q733" s="13">
        <v>5.6809102104650497</v>
      </c>
      <c r="R733" s="13">
        <v>1.98779921427726</v>
      </c>
      <c r="S733" s="13">
        <v>5.1820846662225</v>
      </c>
      <c r="T733" s="13">
        <v>5.1828187129210601</v>
      </c>
      <c r="U733" s="13">
        <v>5.1828187129210601</v>
      </c>
      <c r="V733" s="13">
        <v>2.8445999205655199</v>
      </c>
      <c r="W733" s="13">
        <v>0.67601918213781098</v>
      </c>
      <c r="X733" s="13">
        <v>5.1421396483893904</v>
      </c>
      <c r="Y733" s="13">
        <v>5.0643889017238601</v>
      </c>
      <c r="Z733" s="13">
        <v>5.1617979993509104</v>
      </c>
      <c r="AA733" s="13">
        <v>5.1421625521887799</v>
      </c>
      <c r="AB733" s="13">
        <v>5.18222855731912</v>
      </c>
      <c r="AC733" s="13">
        <v>2.87971743128529</v>
      </c>
      <c r="AD733" s="13">
        <v>3.7704233345043598</v>
      </c>
      <c r="AE733" s="13">
        <v>5.8522493668636901</v>
      </c>
      <c r="AF733" s="13">
        <v>3.4798780699330001</v>
      </c>
      <c r="AG733" s="13">
        <v>4.0528213196205298</v>
      </c>
      <c r="AH733" s="13">
        <v>5.3425831439222797</v>
      </c>
      <c r="AI733" s="13">
        <v>4.1208731630619502</v>
      </c>
      <c r="AJ733" s="13">
        <v>4.2557600920254499</v>
      </c>
      <c r="AK733" s="13">
        <v>3.8621300911433898</v>
      </c>
      <c r="AL733" s="13">
        <v>5.0458751010520402</v>
      </c>
      <c r="AM733" s="13">
        <v>4.9074537521306603</v>
      </c>
      <c r="AN733" s="13">
        <v>3.9485935528655101</v>
      </c>
      <c r="AO733" s="13">
        <v>5.5316821170750599</v>
      </c>
      <c r="AP733" s="13">
        <v>5.8188416368260096</v>
      </c>
      <c r="AQ733" s="13">
        <v>5.7533355552785697</v>
      </c>
      <c r="AR733" s="13">
        <v>5.0866460327723404</v>
      </c>
      <c r="AS733" s="13">
        <v>5.1360436759816901</v>
      </c>
      <c r="AT733" s="13">
        <v>5.3782951423333802</v>
      </c>
      <c r="AU733" s="13">
        <v>3.6472094383356199</v>
      </c>
      <c r="AV733" s="13">
        <v>4.6807066770689696</v>
      </c>
      <c r="AW733" s="13">
        <v>5.2388163840757098</v>
      </c>
      <c r="AX733" s="13">
        <v>5.7714552840912097</v>
      </c>
      <c r="AY733" s="13">
        <v>3.69597285812281</v>
      </c>
      <c r="AZ733" s="13">
        <v>0.76196616374830195</v>
      </c>
      <c r="BA733" s="13">
        <v>5.1798481162400902</v>
      </c>
      <c r="BB733" s="13">
        <v>5.8059958776734497</v>
      </c>
      <c r="BC733" s="13">
        <v>4.48967153236112</v>
      </c>
      <c r="BD733" s="13">
        <v>4.5672870315635299</v>
      </c>
      <c r="BE733" s="13">
        <v>5.8351494880259498</v>
      </c>
      <c r="BF733" s="13">
        <v>5.8522493668636901</v>
      </c>
      <c r="BG733" s="13">
        <v>4.5754544684863898</v>
      </c>
      <c r="BH733" s="13">
        <v>5.1535876675216601</v>
      </c>
      <c r="BI733" s="13">
        <v>5.4865212436168402</v>
      </c>
      <c r="BJ733" s="13">
        <v>4.7989624694067503</v>
      </c>
      <c r="BK733" s="13">
        <v>5.1828187129210601</v>
      </c>
      <c r="BL733" s="13">
        <v>5.7530874711619902</v>
      </c>
      <c r="BM733" s="13">
        <v>4.0527861415610502</v>
      </c>
      <c r="BN733" s="13">
        <v>2.7894156591347699</v>
      </c>
      <c r="BO733" s="13">
        <v>5.7716488410187603</v>
      </c>
      <c r="BP733" s="13">
        <v>2.62063052820081</v>
      </c>
      <c r="BQ733" s="13">
        <v>4.0812349980352796</v>
      </c>
      <c r="BR733" s="13">
        <v>5.7157987655154203</v>
      </c>
      <c r="BS733" s="13">
        <v>4.2457748841420004</v>
      </c>
      <c r="BT733" s="13">
        <v>5.84987120784265</v>
      </c>
      <c r="BU733" s="13">
        <v>-1.1155239454904</v>
      </c>
      <c r="BV733" s="13">
        <v>1.4502086044756901</v>
      </c>
      <c r="BW733" s="13">
        <v>4.9933491804553203</v>
      </c>
      <c r="BX733" s="13">
        <v>0.407374590462946</v>
      </c>
      <c r="BY733" s="13">
        <v>5.78435407648462</v>
      </c>
      <c r="BZ733" s="13">
        <v>5.8175664065559802</v>
      </c>
      <c r="CA733" s="13">
        <v>2.0325312813736698</v>
      </c>
      <c r="CB733" s="13">
        <v>3.6569927326893401</v>
      </c>
      <c r="CC733" s="13">
        <v>5.0697818087119702</v>
      </c>
      <c r="CD733" s="13">
        <v>4.3766346281520203</v>
      </c>
      <c r="CE733" s="13">
        <v>2.2629367835540699</v>
      </c>
      <c r="CF733" s="13">
        <v>5.1806350282176403</v>
      </c>
      <c r="CG733" s="13">
        <v>5.1924997833965598</v>
      </c>
      <c r="CH733" s="13">
        <v>1.6766370223107701</v>
      </c>
      <c r="CI733" s="13">
        <v>3.32935164529639</v>
      </c>
      <c r="CJ733" s="13">
        <v>1.33754218827761</v>
      </c>
      <c r="CK733" s="13">
        <v>-4.7877127832272798E-2</v>
      </c>
      <c r="CL733" s="13">
        <v>5.1591021863037501</v>
      </c>
      <c r="CM733" s="13">
        <v>5.17227438830085</v>
      </c>
      <c r="CN733" s="13">
        <v>4.7435867423420799</v>
      </c>
      <c r="CO733" s="13">
        <v>4.4428335732531998</v>
      </c>
      <c r="CP733" s="13">
        <v>0.74060824699178296</v>
      </c>
      <c r="CQ733" s="13">
        <v>-0.52600645535393198</v>
      </c>
      <c r="CR733" s="13" t="s">
        <v>1246</v>
      </c>
      <c r="CS733" s="13" t="s">
        <v>1246</v>
      </c>
      <c r="CT733" s="13">
        <v>3.71151962293892</v>
      </c>
      <c r="CU733" s="13" t="s">
        <v>1246</v>
      </c>
      <c r="CV733" s="13">
        <v>0.153788753218317</v>
      </c>
      <c r="CW733" s="13">
        <v>0.972480753595512</v>
      </c>
      <c r="CX733" s="13">
        <v>0.45485085975092199</v>
      </c>
      <c r="CY733" s="13">
        <v>2.7653079359084098</v>
      </c>
      <c r="CZ733" s="13">
        <v>4.9869419919158098</v>
      </c>
      <c r="DA733" s="13" t="s">
        <v>1246</v>
      </c>
      <c r="DB733" s="13" t="s">
        <v>1246</v>
      </c>
      <c r="DC733" s="13" t="s">
        <v>1246</v>
      </c>
      <c r="DD733" s="13" t="s">
        <v>1246</v>
      </c>
      <c r="DE733" s="13" t="s">
        <v>1246</v>
      </c>
      <c r="DF733" s="13">
        <v>3.7778816694478898</v>
      </c>
      <c r="DG733" s="13">
        <v>0.49226552774673998</v>
      </c>
      <c r="DH733" s="13">
        <v>5.1156972207062097</v>
      </c>
      <c r="DI733" s="13" t="s">
        <v>1246</v>
      </c>
      <c r="DJ733" s="13">
        <v>3.9736666055301799</v>
      </c>
      <c r="DK733" s="13">
        <v>1.6350745764074199</v>
      </c>
      <c r="DL733" s="13">
        <v>4.4659550057438002</v>
      </c>
      <c r="DM733" s="13">
        <v>2.9976609280320599</v>
      </c>
      <c r="DN733" s="13">
        <v>-0.68992566133073496</v>
      </c>
      <c r="DO733" s="13">
        <v>0.45323961529884399</v>
      </c>
      <c r="DP733" s="13" t="s">
        <v>1246</v>
      </c>
      <c r="DQ733" s="13">
        <v>1.91861141109177</v>
      </c>
      <c r="DR733" s="13">
        <v>1.94473956460097</v>
      </c>
      <c r="DS733" s="13">
        <v>2.1783162107566301</v>
      </c>
      <c r="DT733" s="13">
        <v>2.8722016239253501</v>
      </c>
      <c r="DU733" s="13" t="s">
        <v>1246</v>
      </c>
      <c r="DV733" s="13">
        <v>3.75899391109236</v>
      </c>
      <c r="DW733" s="13">
        <v>0.58638888379354803</v>
      </c>
      <c r="DX733" s="13" t="s">
        <v>1246</v>
      </c>
      <c r="DY733" s="13">
        <v>3.6467877271537099</v>
      </c>
      <c r="DZ733" s="13">
        <v>3.9117965264446899</v>
      </c>
      <c r="EA733" s="13">
        <v>4.1104257284395596</v>
      </c>
      <c r="EB733" s="13">
        <v>6.5146713502135603</v>
      </c>
      <c r="EC733" s="13">
        <v>2.2534666770052598</v>
      </c>
      <c r="ED733" s="13">
        <v>1.0647068963813699</v>
      </c>
      <c r="EE733" s="13">
        <v>3.5442181302504601</v>
      </c>
      <c r="EF733" s="13">
        <v>-1.9999858542439</v>
      </c>
      <c r="EG733" s="13">
        <v>0.25761068032988199</v>
      </c>
      <c r="EH733" s="13">
        <v>5.14403560839202</v>
      </c>
      <c r="EI733" s="13">
        <v>-3.53944571077965</v>
      </c>
      <c r="EJ733" s="13">
        <v>2.3415406691329799</v>
      </c>
      <c r="EK733" s="13">
        <v>2.4735096414980799</v>
      </c>
      <c r="EL733" s="13">
        <v>1.8930035298207499</v>
      </c>
      <c r="EM733" s="13">
        <v>6.0448747702322896</v>
      </c>
      <c r="EN733" s="13">
        <v>4.7911329209160103</v>
      </c>
      <c r="EO733" s="13">
        <v>2.0427997084934102</v>
      </c>
      <c r="EP733" s="13">
        <v>4.3384566106486897</v>
      </c>
      <c r="EQ733" s="13">
        <v>4.1256262212838601</v>
      </c>
      <c r="ER733" s="13">
        <v>3.9478091227815102</v>
      </c>
      <c r="ES733" s="13">
        <v>1.3272019893871201</v>
      </c>
      <c r="ET733" s="13">
        <v>2.6337030940392898</v>
      </c>
      <c r="EU733" s="13">
        <v>1.0523910943207</v>
      </c>
      <c r="EV733" s="13">
        <v>3.3617218961898501</v>
      </c>
      <c r="EW733" s="13">
        <v>1.5349529200900001</v>
      </c>
      <c r="EX733" s="13">
        <v>-5.19193565591263</v>
      </c>
      <c r="EY733" s="13">
        <v>1.1377133526118099</v>
      </c>
      <c r="EZ733" s="13">
        <v>5.1206814619229801</v>
      </c>
      <c r="FA733" s="13">
        <v>3.07220377199737</v>
      </c>
      <c r="FB733" s="13">
        <v>3.8435642645194799</v>
      </c>
      <c r="FC733" s="13">
        <v>-0.43321286683339899</v>
      </c>
      <c r="FD733" s="13">
        <v>1.23681695858799</v>
      </c>
      <c r="FE733" s="13" t="s">
        <v>1246</v>
      </c>
      <c r="FF733" s="13">
        <v>3.50704374849176</v>
      </c>
      <c r="FG733" s="13">
        <v>3.3201077118659699</v>
      </c>
      <c r="FH733" s="13" t="s">
        <v>1246</v>
      </c>
      <c r="FI733" s="13" t="s">
        <v>1246</v>
      </c>
      <c r="FJ733" s="13">
        <v>-0.91586775046673696</v>
      </c>
      <c r="FK733" s="13">
        <v>0.59630066810363502</v>
      </c>
      <c r="FL733" s="13">
        <v>3.1599237415435799</v>
      </c>
      <c r="FM733" s="13">
        <v>4.4659550057438002</v>
      </c>
      <c r="FN733" s="13">
        <v>-1.3038943101362099</v>
      </c>
      <c r="FO733" s="13">
        <v>4.0736473760196201</v>
      </c>
      <c r="FP733" s="13">
        <v>-4.5314406523798398</v>
      </c>
      <c r="FQ733" s="13">
        <v>4.4659550057438002</v>
      </c>
      <c r="FR733" s="13">
        <v>4.4658852055791103</v>
      </c>
      <c r="FS733" s="13">
        <v>-1.9932034928918499E-2</v>
      </c>
      <c r="FT733" s="13">
        <v>5.1591021863037501</v>
      </c>
      <c r="FU733" s="13">
        <v>-1.99155258985269</v>
      </c>
      <c r="FV733" s="13">
        <v>0.145183795934792</v>
      </c>
      <c r="FW733" s="13">
        <v>3.3330415587060198</v>
      </c>
      <c r="FX733" s="13">
        <v>0.37753853223636302</v>
      </c>
      <c r="FY733" s="13">
        <v>0.90841747437860698</v>
      </c>
      <c r="FZ733" s="13">
        <v>3.5457018799509101</v>
      </c>
      <c r="GA733" s="13">
        <v>-0.72976824721634903</v>
      </c>
      <c r="GB733" s="13">
        <v>0.46457568699777402</v>
      </c>
      <c r="GC733" s="13">
        <v>3.9921240732855101</v>
      </c>
      <c r="GD733" s="13">
        <v>4.9359586349895404</v>
      </c>
      <c r="GE733" s="13">
        <v>3.54966427386965</v>
      </c>
      <c r="GF733" s="13">
        <v>4.4659550057438002</v>
      </c>
      <c r="GG733" s="13">
        <v>5.0889089092360296</v>
      </c>
      <c r="GH733" s="13">
        <v>5.0747462871555502</v>
      </c>
      <c r="GI733" s="13">
        <v>2.9417466223268298</v>
      </c>
      <c r="GJ733" s="13">
        <v>2.7060897219157098</v>
      </c>
      <c r="GK733" s="13">
        <v>3.54966427386965</v>
      </c>
      <c r="GL733" s="13">
        <v>5.1591021863037501</v>
      </c>
      <c r="GM733" s="13">
        <v>0.18982680505008101</v>
      </c>
      <c r="GN733" s="13">
        <v>1.3374395753592001</v>
      </c>
      <c r="GO733" s="13">
        <v>3.54966427386965</v>
      </c>
      <c r="GP733" s="13">
        <v>-9.0124032941162002E-2</v>
      </c>
      <c r="GQ733" s="13">
        <v>1.7221440644586601</v>
      </c>
      <c r="GR733" s="13">
        <v>1.0789794329581901</v>
      </c>
      <c r="GS733" s="13">
        <v>-2.0462031785355199</v>
      </c>
      <c r="GT733" s="13">
        <v>9.3694905580880299</v>
      </c>
      <c r="GU733" s="13">
        <v>5.1262098551927897</v>
      </c>
      <c r="GV733" s="13">
        <v>0.74907436600454202</v>
      </c>
      <c r="GW733" s="13" t="s">
        <v>1246</v>
      </c>
      <c r="GX733" s="13">
        <v>4.3628092532049401</v>
      </c>
      <c r="GY733" s="13">
        <v>0.66326122158618195</v>
      </c>
      <c r="GZ733" s="13" t="s">
        <v>1246</v>
      </c>
      <c r="HA733" s="13">
        <v>4.4659550057438002</v>
      </c>
      <c r="HB733" s="13">
        <v>2.4801574358609999</v>
      </c>
      <c r="HC733" s="13">
        <v>2.6694266431479101</v>
      </c>
      <c r="HD733" s="13">
        <v>4.2428114544295896</v>
      </c>
      <c r="HE733" s="13">
        <v>5.8519658482334602</v>
      </c>
      <c r="HF733" s="13" t="s">
        <v>1246</v>
      </c>
      <c r="HG733" s="13" t="s">
        <v>1246</v>
      </c>
      <c r="HH733" s="13" t="s">
        <v>1246</v>
      </c>
      <c r="HI733" s="13">
        <v>3.54966427386965</v>
      </c>
      <c r="HJ733" s="13" t="s">
        <v>1246</v>
      </c>
      <c r="HK733" s="13" t="s">
        <v>1246</v>
      </c>
      <c r="HL733" s="13">
        <v>1.25392600309905</v>
      </c>
      <c r="HM733" s="13">
        <v>4.2909869013639099</v>
      </c>
      <c r="HN733" s="13">
        <v>2.0309102667636001</v>
      </c>
      <c r="HO733" s="13">
        <v>5.0693010260900504</v>
      </c>
      <c r="HP733" s="13">
        <v>3.4179300226463201</v>
      </c>
      <c r="HQ733" s="13">
        <v>1.9618865481633501</v>
      </c>
      <c r="HR733" s="13">
        <v>3.0881309522309501</v>
      </c>
      <c r="HS733" s="13" t="s">
        <v>1246</v>
      </c>
      <c r="HT733" s="13" t="s">
        <v>1246</v>
      </c>
      <c r="HU733" s="13" t="s">
        <v>1246</v>
      </c>
      <c r="HV733" s="13" t="s">
        <v>1246</v>
      </c>
      <c r="HW733" s="13" t="s">
        <v>1246</v>
      </c>
      <c r="HX733" s="13" t="s">
        <v>1246</v>
      </c>
      <c r="HY733" s="13" t="s">
        <v>1246</v>
      </c>
      <c r="HZ733" s="13" t="s">
        <v>1246</v>
      </c>
      <c r="IA733" s="13" t="s">
        <v>1246</v>
      </c>
      <c r="IB733" s="13" t="s">
        <v>1246</v>
      </c>
      <c r="IC733" s="13" t="s">
        <v>1246</v>
      </c>
      <c r="ID733" s="13" t="s">
        <v>1246</v>
      </c>
      <c r="IE733" s="13" t="s">
        <v>1246</v>
      </c>
      <c r="IF733" s="13" t="s">
        <v>1246</v>
      </c>
      <c r="IG733" s="13" t="s">
        <v>1246</v>
      </c>
      <c r="IH733" s="13" t="s">
        <v>1246</v>
      </c>
      <c r="II733" s="13" t="s">
        <v>1246</v>
      </c>
      <c r="IJ733" s="13" t="s">
        <v>1246</v>
      </c>
      <c r="IK733" s="13" t="s">
        <v>1246</v>
      </c>
      <c r="IL733" s="13" t="s">
        <v>1246</v>
      </c>
      <c r="IM733" s="13" t="s">
        <v>1246</v>
      </c>
      <c r="IN733" s="13" t="s">
        <v>1246</v>
      </c>
      <c r="IO733" s="13" t="s">
        <v>1246</v>
      </c>
      <c r="IP733" s="13" t="s">
        <v>1246</v>
      </c>
      <c r="IQ733" s="13" t="s">
        <v>1246</v>
      </c>
      <c r="IR733" s="13" t="s">
        <v>1246</v>
      </c>
      <c r="IS733" s="13" t="s">
        <v>1246</v>
      </c>
      <c r="IT733" s="13" t="s">
        <v>1246</v>
      </c>
      <c r="IU733" s="13" t="s">
        <v>1246</v>
      </c>
      <c r="IV733" s="13" t="s">
        <v>1246</v>
      </c>
      <c r="IW733" s="13" t="s">
        <v>1246</v>
      </c>
      <c r="IX733" s="13" t="s">
        <v>1246</v>
      </c>
      <c r="IY733" s="13" t="s">
        <v>1246</v>
      </c>
      <c r="IZ733" s="13" t="s">
        <v>1246</v>
      </c>
      <c r="JA733" s="13" t="s">
        <v>1246</v>
      </c>
      <c r="JB733" s="13" t="s">
        <v>1246</v>
      </c>
      <c r="JC733" s="13" t="s">
        <v>1246</v>
      </c>
      <c r="JD733" s="13" t="s">
        <v>1246</v>
      </c>
      <c r="JE733" s="13" t="s">
        <v>1246</v>
      </c>
      <c r="JF733" s="13" t="s">
        <v>1246</v>
      </c>
      <c r="JG733" s="13" t="s">
        <v>1246</v>
      </c>
    </row>
    <row r="734" spans="1:267">
      <c r="A734" s="1">
        <v>908131</v>
      </c>
      <c r="B734" s="1" t="s">
        <v>983</v>
      </c>
      <c r="C734" s="13">
        <v>5.3002884936086696</v>
      </c>
      <c r="D734" s="13">
        <v>5.9958470369745998</v>
      </c>
      <c r="E734" s="13">
        <v>5.7713482600621901</v>
      </c>
      <c r="F734" s="13">
        <v>5.7814445832229904</v>
      </c>
      <c r="G734" s="13">
        <v>5.3351574805945701</v>
      </c>
      <c r="H734" s="13">
        <v>5.8607394050455204</v>
      </c>
      <c r="I734" s="13">
        <v>4.5781562128155597</v>
      </c>
      <c r="J734" s="13">
        <v>0.646165142341254</v>
      </c>
      <c r="K734" s="13">
        <v>4.1921947980626904</v>
      </c>
      <c r="L734" s="13">
        <v>5.3351574805945701</v>
      </c>
      <c r="M734" s="13">
        <v>5.9946310757003696</v>
      </c>
      <c r="N734" s="13">
        <v>5.4791467651487604</v>
      </c>
      <c r="O734" s="13">
        <v>5.33338956716812</v>
      </c>
      <c r="P734" s="13">
        <v>5.3210011884908104</v>
      </c>
      <c r="Q734" s="13">
        <v>6.0045881345372001</v>
      </c>
      <c r="R734" s="13">
        <v>3.2450681202140301</v>
      </c>
      <c r="S734" s="13">
        <v>5.1774531867784503</v>
      </c>
      <c r="T734" s="13">
        <v>5.3351574805945701</v>
      </c>
      <c r="U734" s="13">
        <v>5.3351574805945701</v>
      </c>
      <c r="V734" s="13">
        <v>3.0325723876005299</v>
      </c>
      <c r="W734" s="13">
        <v>0.89702499043572503</v>
      </c>
      <c r="X734" s="13">
        <v>5.1728254490771004</v>
      </c>
      <c r="Y734" s="13">
        <v>5.3351574805945701</v>
      </c>
      <c r="Z734" s="13">
        <v>5.3351574805945701</v>
      </c>
      <c r="AA734" s="13">
        <v>5.3351574805945701</v>
      </c>
      <c r="AB734" s="13">
        <v>5.3343918166454198</v>
      </c>
      <c r="AC734" s="13">
        <v>3.0302251964803801</v>
      </c>
      <c r="AD734" s="13">
        <v>3.9250094326788001</v>
      </c>
      <c r="AE734" s="13">
        <v>6.0045881345372001</v>
      </c>
      <c r="AF734" s="13">
        <v>5.2504111259567896</v>
      </c>
      <c r="AG734" s="13">
        <v>5.0768536426947399</v>
      </c>
      <c r="AH734" s="13">
        <v>2.20706499809407</v>
      </c>
      <c r="AI734" s="13">
        <v>5.0560009729508399</v>
      </c>
      <c r="AJ734" s="13">
        <v>4.5977577675546701</v>
      </c>
      <c r="AK734" s="13">
        <v>5.3216442320549504</v>
      </c>
      <c r="AL734" s="13">
        <v>5.0279504016858398</v>
      </c>
      <c r="AM734" s="13">
        <v>4.8014728525932897</v>
      </c>
      <c r="AN734" s="13">
        <v>4.5031184693983599</v>
      </c>
      <c r="AO734" s="13">
        <v>5.8503002919141798</v>
      </c>
      <c r="AP734" s="13">
        <v>5.9698043427426102</v>
      </c>
      <c r="AQ734" s="13">
        <v>5.7489798589463197</v>
      </c>
      <c r="AR734" s="13">
        <v>5.1584359329455696</v>
      </c>
      <c r="AS734" s="13">
        <v>5.29058893842135</v>
      </c>
      <c r="AT734" s="13">
        <v>5.8658250594492696</v>
      </c>
      <c r="AU734" s="13">
        <v>5.3343933597575903</v>
      </c>
      <c r="AV734" s="13">
        <v>5.7427109370880096</v>
      </c>
      <c r="AW734" s="13">
        <v>5.9468810042270803</v>
      </c>
      <c r="AX734" s="13">
        <v>5.8706315892366598</v>
      </c>
      <c r="AY734" s="13">
        <v>4.61514868054432</v>
      </c>
      <c r="AZ734" s="13">
        <v>0.95313084592069297</v>
      </c>
      <c r="BA734" s="13">
        <v>5.3351574805945701</v>
      </c>
      <c r="BB734" s="13">
        <v>5.8695717329439798</v>
      </c>
      <c r="BC734" s="13">
        <v>4.64201030003463</v>
      </c>
      <c r="BD734" s="13">
        <v>5.7282752065051703</v>
      </c>
      <c r="BE734" s="13">
        <v>5.78851524093115</v>
      </c>
      <c r="BF734" s="13">
        <v>5.92496798443453</v>
      </c>
      <c r="BG734" s="13">
        <v>5.8161074641314396</v>
      </c>
      <c r="BH734" s="13">
        <v>5.1643184164206497</v>
      </c>
      <c r="BI734" s="13">
        <v>5.6865225646666602</v>
      </c>
      <c r="BJ734" s="13">
        <v>5.9926419339019601</v>
      </c>
      <c r="BK734" s="13">
        <v>1.8883886309778399</v>
      </c>
      <c r="BL734" s="13">
        <v>5.88125052103576</v>
      </c>
      <c r="BM734" s="13">
        <v>4.4294873601382703</v>
      </c>
      <c r="BN734" s="13">
        <v>4.6369499193886696</v>
      </c>
      <c r="BO734" s="13">
        <v>5.6776599912883396</v>
      </c>
      <c r="BP734" s="13">
        <v>6.00144421643689</v>
      </c>
      <c r="BQ734" s="13">
        <v>1.63789596743249</v>
      </c>
      <c r="BR734" s="13">
        <v>3.7924015840663698</v>
      </c>
      <c r="BS734" s="13">
        <v>4.0794491761348297</v>
      </c>
      <c r="BT734" s="13">
        <v>5.9261350077893598</v>
      </c>
      <c r="BU734" s="13">
        <v>-4.7792989039313403</v>
      </c>
      <c r="BV734" s="13">
        <v>5.9783035080172899</v>
      </c>
      <c r="BW734" s="13">
        <v>5.2118362611432101</v>
      </c>
      <c r="BX734" s="13">
        <v>0.34977617056938498</v>
      </c>
      <c r="BY734" s="13">
        <v>3.4605958169489002</v>
      </c>
      <c r="BZ734" s="13">
        <v>5.7765926713189</v>
      </c>
      <c r="CA734" s="13">
        <v>5.8317720955111101</v>
      </c>
      <c r="CB734" s="13">
        <v>2.1927309422013099</v>
      </c>
      <c r="CC734" s="13">
        <v>5.1633926204380902</v>
      </c>
      <c r="CD734" s="13">
        <v>2.93204613611206</v>
      </c>
      <c r="CE734" s="13">
        <v>0.97891473277270802</v>
      </c>
      <c r="CF734" s="13">
        <v>5.3351574805945701</v>
      </c>
      <c r="CG734" s="13">
        <v>8.2793246751809804</v>
      </c>
      <c r="CH734" s="13">
        <v>3.7905614723391898</v>
      </c>
      <c r="CI734" s="13">
        <v>2.7700254469968599</v>
      </c>
      <c r="CJ734" s="13">
        <v>1.3110120166858801</v>
      </c>
      <c r="CK734" s="13">
        <v>4.6162813735580901</v>
      </c>
      <c r="CL734" s="13">
        <v>3.0116231130401001</v>
      </c>
      <c r="CM734" s="13">
        <v>5.33393472768861</v>
      </c>
      <c r="CN734" s="13">
        <v>3.1727095563547598</v>
      </c>
      <c r="CO734" s="13">
        <v>2.2449879360186999</v>
      </c>
      <c r="CP734" s="13">
        <v>1.28458445600967</v>
      </c>
      <c r="CQ734" s="13">
        <v>-1.65571653528309</v>
      </c>
      <c r="CR734" s="13" t="s">
        <v>1246</v>
      </c>
      <c r="CS734" s="13" t="s">
        <v>1246</v>
      </c>
      <c r="CT734" s="13">
        <v>2.1355950390963798</v>
      </c>
      <c r="CU734" s="13" t="s">
        <v>1246</v>
      </c>
      <c r="CV734" s="13">
        <v>4.5729952620267698</v>
      </c>
      <c r="CW734" s="13">
        <v>3.9248626274353402</v>
      </c>
      <c r="CX734" s="13">
        <v>0.28298233202141498</v>
      </c>
      <c r="CY734" s="13">
        <v>2.2616181969853799</v>
      </c>
      <c r="CZ734" s="13">
        <v>2.9848156276146698</v>
      </c>
      <c r="DA734" s="13" t="s">
        <v>1246</v>
      </c>
      <c r="DB734" s="13" t="s">
        <v>1246</v>
      </c>
      <c r="DC734" s="13" t="s">
        <v>1246</v>
      </c>
      <c r="DD734" s="13" t="s">
        <v>1246</v>
      </c>
      <c r="DE734" s="13" t="s">
        <v>1246</v>
      </c>
      <c r="DF734" s="13">
        <v>3.9482137903738201</v>
      </c>
      <c r="DG734" s="13">
        <v>5.9829225526836902</v>
      </c>
      <c r="DH734" s="13">
        <v>2.9444146419302499</v>
      </c>
      <c r="DI734" s="13" t="s">
        <v>1246</v>
      </c>
      <c r="DJ734" s="13">
        <v>1.2138843034162901</v>
      </c>
      <c r="DK734" s="13">
        <v>-6.0236863471666497</v>
      </c>
      <c r="DL734" s="13">
        <v>0.24735828112064201</v>
      </c>
      <c r="DM734" s="13">
        <v>8.2988789643328398E-2</v>
      </c>
      <c r="DN734" s="13">
        <v>-5.6172458507710399</v>
      </c>
      <c r="DO734" s="13">
        <v>-1.6581483057461499</v>
      </c>
      <c r="DP734" s="13">
        <v>2.5782746703505</v>
      </c>
      <c r="DQ734" s="13">
        <v>-0.13613379350867699</v>
      </c>
      <c r="DR734" s="13">
        <v>-0.95532156126114798</v>
      </c>
      <c r="DS734" s="13">
        <v>-2.3487504044787602</v>
      </c>
      <c r="DT734" s="13">
        <v>1.5682655556246801</v>
      </c>
      <c r="DU734" s="13" t="s">
        <v>1246</v>
      </c>
      <c r="DV734" s="13">
        <v>2.7172834756678901</v>
      </c>
      <c r="DW734" s="13">
        <v>-1.64877242021527</v>
      </c>
      <c r="DX734" s="13">
        <v>1.58991334609874</v>
      </c>
      <c r="DY734" s="13">
        <v>4.5016204925852996</v>
      </c>
      <c r="DZ734" s="13">
        <v>1.06386370718291</v>
      </c>
      <c r="EA734" s="13">
        <v>-0.307847927746843</v>
      </c>
      <c r="EB734" s="13">
        <v>4.8860305539668198</v>
      </c>
      <c r="EC734" s="13">
        <v>1.40693839673104</v>
      </c>
      <c r="ED734" s="13">
        <v>-1.32285413941241</v>
      </c>
      <c r="EE734" s="13">
        <v>2.2402565852006799</v>
      </c>
      <c r="EF734" s="13">
        <v>-3.1304711590546699</v>
      </c>
      <c r="EG734" s="13">
        <v>-3.4745811382949499</v>
      </c>
      <c r="EH734" s="13">
        <v>1.72975411344287</v>
      </c>
      <c r="EI734" s="13">
        <v>-8.0477231675087495</v>
      </c>
      <c r="EJ734" s="13">
        <v>1.8967102913710301</v>
      </c>
      <c r="EK734" s="13">
        <v>3.0076677355632002</v>
      </c>
      <c r="EL734" s="13">
        <v>0.87728920187053905</v>
      </c>
      <c r="EM734" s="13">
        <v>1.86805986673931</v>
      </c>
      <c r="EN734" s="13">
        <v>5.02445561544104</v>
      </c>
      <c r="EO734" s="13">
        <v>-1.1184311227566499</v>
      </c>
      <c r="EP734" s="13">
        <v>0.459015696077129</v>
      </c>
      <c r="EQ734" s="13">
        <v>1.9848872519780101</v>
      </c>
      <c r="ER734" s="13">
        <v>3.21524572075701</v>
      </c>
      <c r="ES734" s="13">
        <v>-0.13300198440406799</v>
      </c>
      <c r="ET734" s="13">
        <v>1.31857847103217</v>
      </c>
      <c r="EU734" s="13">
        <v>-1.15057450646293</v>
      </c>
      <c r="EV734" s="13">
        <v>2.2802380806577198</v>
      </c>
      <c r="EW734" s="13">
        <v>-6.0231996505292198</v>
      </c>
      <c r="EX734" s="13">
        <v>-2.2512216280005499</v>
      </c>
      <c r="EY734" s="13">
        <v>-1.5986611325350899</v>
      </c>
      <c r="EZ734" s="13">
        <v>0.39106926004486697</v>
      </c>
      <c r="FA734" s="13">
        <v>-0.34823481684986901</v>
      </c>
      <c r="FB734" s="13">
        <v>1.86426199871363</v>
      </c>
      <c r="FC734" s="13">
        <v>-4.5751099311771499</v>
      </c>
      <c r="FD734" s="13">
        <v>1.17370795514333</v>
      </c>
      <c r="FE734" s="13" t="s">
        <v>1246</v>
      </c>
      <c r="FF734" s="13">
        <v>3.1457779520227098</v>
      </c>
      <c r="FG734" s="13" t="s">
        <v>1246</v>
      </c>
      <c r="FH734" s="13" t="s">
        <v>1246</v>
      </c>
      <c r="FI734" s="13" t="s">
        <v>1246</v>
      </c>
      <c r="FJ734" s="13">
        <v>-5.59013164111186</v>
      </c>
      <c r="FK734" s="13">
        <v>2.2452725361587902</v>
      </c>
      <c r="FL734" s="13">
        <v>3.4774124638382</v>
      </c>
      <c r="FM734" s="13">
        <v>4.5586436123598899</v>
      </c>
      <c r="FN734" s="13">
        <v>-4.0932139854376501</v>
      </c>
      <c r="FO734" s="13">
        <v>2.6453424885410302</v>
      </c>
      <c r="FP734" s="13">
        <v>-6.4136467496604999</v>
      </c>
      <c r="FQ734" s="13">
        <v>3.1580444007000099</v>
      </c>
      <c r="FR734" s="13">
        <v>4.5357824917295</v>
      </c>
      <c r="FS734" s="13">
        <v>0.77122277575701703</v>
      </c>
      <c r="FT734" s="13">
        <v>3.6059096861839999</v>
      </c>
      <c r="FU734" s="13">
        <v>-4.7656839926633596</v>
      </c>
      <c r="FV734" s="13">
        <v>-1.9620425553512599</v>
      </c>
      <c r="FW734" s="13">
        <v>3.6799282327676801</v>
      </c>
      <c r="FX734" s="13">
        <v>1.15737802085607</v>
      </c>
      <c r="FY734" s="13">
        <v>-0.76605634145426504</v>
      </c>
      <c r="FZ734" s="13">
        <v>1.1818276866674999</v>
      </c>
      <c r="GA734" s="13">
        <v>-0.172961704990968</v>
      </c>
      <c r="GB734" s="13">
        <v>0.84044684916900003</v>
      </c>
      <c r="GC734" s="13">
        <v>0.64035428240474801</v>
      </c>
      <c r="GD734" s="13">
        <v>5.06313845795012</v>
      </c>
      <c r="GE734" s="13">
        <v>0.56873073071338798</v>
      </c>
      <c r="GF734" s="13">
        <v>4.6182937734173102</v>
      </c>
      <c r="GG734" s="13">
        <v>3.6018617388254901</v>
      </c>
      <c r="GH734" s="13">
        <v>5.3108726616483697</v>
      </c>
      <c r="GI734" s="13">
        <v>2.62691194096098</v>
      </c>
      <c r="GJ734" s="13">
        <v>2.9964614344379701</v>
      </c>
      <c r="GK734" s="13">
        <v>2.9155573672378301</v>
      </c>
      <c r="GL734" s="13">
        <v>4.5695979296315503</v>
      </c>
      <c r="GM734" s="13">
        <v>0.73385536799022699</v>
      </c>
      <c r="GN734" s="13">
        <v>2.0951076827803599</v>
      </c>
      <c r="GO734" s="13">
        <v>1.22639532529019</v>
      </c>
      <c r="GP734" s="13">
        <v>-4.2255179396069202</v>
      </c>
      <c r="GQ734" s="13">
        <v>-0.63817201876516005</v>
      </c>
      <c r="GR734" s="13">
        <v>-1.2013153700988699</v>
      </c>
      <c r="GS734" s="13">
        <v>-1.8120480939066199</v>
      </c>
      <c r="GT734" s="13">
        <v>7.49333606046826</v>
      </c>
      <c r="GU734" s="13">
        <v>3.4999777850706999</v>
      </c>
      <c r="GV734" s="13">
        <v>0.66157428998045098</v>
      </c>
      <c r="GW734" s="13">
        <v>3.3450897690354302</v>
      </c>
      <c r="GX734" s="13">
        <v>4.8071809861066397</v>
      </c>
      <c r="GY734" s="13">
        <v>-2.9089756040573702</v>
      </c>
      <c r="GZ734" s="13">
        <v>4.6817836907798904</v>
      </c>
      <c r="HA734" s="13">
        <v>4.6182937734173102</v>
      </c>
      <c r="HB734" s="13">
        <v>1.7445464173408001</v>
      </c>
      <c r="HC734" s="13">
        <v>2.24615988682315E-2</v>
      </c>
      <c r="HD734" s="13">
        <v>1.72664788465242</v>
      </c>
      <c r="HE734" s="13">
        <v>6.0045881345372001</v>
      </c>
      <c r="HF734" s="13">
        <v>2.8768922818763798</v>
      </c>
      <c r="HG734" s="13">
        <v>2.9196498340383599</v>
      </c>
      <c r="HH734" s="13">
        <v>1.4134194425490501</v>
      </c>
      <c r="HI734" s="13">
        <v>2.6636214658722399</v>
      </c>
      <c r="HJ734" s="13">
        <v>4.6661060371262399</v>
      </c>
      <c r="HK734" s="13" t="s">
        <v>1246</v>
      </c>
      <c r="HL734" s="13" t="s">
        <v>1246</v>
      </c>
      <c r="HM734" s="13" t="s">
        <v>1246</v>
      </c>
      <c r="HN734" s="13" t="s">
        <v>1246</v>
      </c>
      <c r="HO734" s="13" t="s">
        <v>1246</v>
      </c>
      <c r="HP734" s="13" t="s">
        <v>1246</v>
      </c>
      <c r="HQ734" s="13" t="s">
        <v>1246</v>
      </c>
      <c r="HR734" s="13" t="s">
        <v>1246</v>
      </c>
      <c r="HS734" s="13" t="s">
        <v>1246</v>
      </c>
      <c r="HT734" s="13" t="s">
        <v>1246</v>
      </c>
      <c r="HU734" s="13" t="s">
        <v>1246</v>
      </c>
      <c r="HV734" s="13" t="s">
        <v>1246</v>
      </c>
      <c r="HW734" s="13" t="s">
        <v>1246</v>
      </c>
      <c r="HX734" s="13" t="s">
        <v>1246</v>
      </c>
      <c r="HY734" s="13" t="s">
        <v>1246</v>
      </c>
      <c r="HZ734" s="13" t="s">
        <v>1246</v>
      </c>
      <c r="IA734" s="13" t="s">
        <v>1246</v>
      </c>
      <c r="IB734" s="13" t="s">
        <v>1246</v>
      </c>
      <c r="IC734" s="13" t="s">
        <v>1246</v>
      </c>
      <c r="ID734" s="13" t="s">
        <v>1246</v>
      </c>
      <c r="IE734" s="13" t="s">
        <v>1246</v>
      </c>
      <c r="IF734" s="13" t="s">
        <v>1246</v>
      </c>
      <c r="IG734" s="13" t="s">
        <v>1246</v>
      </c>
      <c r="IH734" s="13" t="s">
        <v>1246</v>
      </c>
      <c r="II734" s="13" t="s">
        <v>1246</v>
      </c>
      <c r="IJ734" s="13" t="s">
        <v>1246</v>
      </c>
      <c r="IK734" s="13" t="s">
        <v>1246</v>
      </c>
      <c r="IL734" s="13" t="s">
        <v>1246</v>
      </c>
      <c r="IM734" s="13" t="s">
        <v>1246</v>
      </c>
      <c r="IN734" s="13" t="s">
        <v>1246</v>
      </c>
      <c r="IO734" s="13" t="s">
        <v>1246</v>
      </c>
      <c r="IP734" s="13" t="s">
        <v>1246</v>
      </c>
      <c r="IQ734" s="13" t="s">
        <v>1246</v>
      </c>
      <c r="IR734" s="13" t="s">
        <v>1246</v>
      </c>
      <c r="IS734" s="13" t="s">
        <v>1246</v>
      </c>
      <c r="IT734" s="13" t="s">
        <v>1246</v>
      </c>
      <c r="IU734" s="13" t="s">
        <v>1246</v>
      </c>
      <c r="IV734" s="13" t="s">
        <v>1246</v>
      </c>
      <c r="IW734" s="13" t="s">
        <v>1246</v>
      </c>
      <c r="IX734" s="13" t="s">
        <v>1246</v>
      </c>
      <c r="IY734" s="13" t="s">
        <v>1246</v>
      </c>
      <c r="IZ734" s="13" t="s">
        <v>1246</v>
      </c>
      <c r="JA734" s="13" t="s">
        <v>1246</v>
      </c>
      <c r="JB734" s="13" t="s">
        <v>1246</v>
      </c>
      <c r="JC734" s="13" t="s">
        <v>1246</v>
      </c>
      <c r="JD734" s="13" t="s">
        <v>1246</v>
      </c>
      <c r="JE734" s="13" t="s">
        <v>1246</v>
      </c>
      <c r="JF734" s="13" t="s">
        <v>1246</v>
      </c>
      <c r="JG734" s="13" t="s">
        <v>1246</v>
      </c>
    </row>
    <row r="735" spans="1:267">
      <c r="A735" s="1">
        <v>1240190</v>
      </c>
      <c r="B735" s="1" t="s">
        <v>984</v>
      </c>
      <c r="C735" s="13">
        <v>3.2595882759277699</v>
      </c>
      <c r="D735" s="13">
        <v>3.4404041097337701</v>
      </c>
      <c r="E735" s="13">
        <v>2.4110356299463902</v>
      </c>
      <c r="F735" s="13">
        <v>2.5434864839276599</v>
      </c>
      <c r="G735" s="13">
        <v>2.5024223678536202</v>
      </c>
      <c r="H735" s="13">
        <v>5.3953782815208999</v>
      </c>
      <c r="I735" s="13">
        <v>2.8998563843509202</v>
      </c>
      <c r="J735" s="13">
        <v>-3.9892824719003999</v>
      </c>
      <c r="K735" s="13">
        <v>0.55885116445894001</v>
      </c>
      <c r="L735" s="13">
        <v>2.6634340759478601</v>
      </c>
      <c r="M735" s="13">
        <v>4.0076956437662403</v>
      </c>
      <c r="N735" s="13">
        <v>5.6214463392850504</v>
      </c>
      <c r="O735" s="13">
        <v>5.0166012585028703</v>
      </c>
      <c r="P735" s="13">
        <v>4.1103152570216404</v>
      </c>
      <c r="Q735" s="13">
        <v>1.87565537535224</v>
      </c>
      <c r="R735" s="13">
        <v>-1.4746460989726899</v>
      </c>
      <c r="S735" s="13">
        <v>2.7432635308585702</v>
      </c>
      <c r="T735" s="13">
        <v>4.1485628018649203</v>
      </c>
      <c r="U735" s="13">
        <v>1.73207066328536</v>
      </c>
      <c r="V735" s="13">
        <v>2.44601269208844</v>
      </c>
      <c r="W735" s="13">
        <v>-4.0079449926581896</v>
      </c>
      <c r="X735" s="13">
        <v>1.0027504204959601</v>
      </c>
      <c r="Y735" s="13">
        <v>2.9952078585096902</v>
      </c>
      <c r="Z735" s="13">
        <v>4.26827619639755</v>
      </c>
      <c r="AA735" s="13">
        <v>3.5883318017115999</v>
      </c>
      <c r="AB735" s="13">
        <v>1.16176891730736</v>
      </c>
      <c r="AC735" s="13">
        <v>2.5316132698665399</v>
      </c>
      <c r="AD735" s="13">
        <v>1.24241513075743</v>
      </c>
      <c r="AE735" s="13">
        <v>3.73236291486212</v>
      </c>
      <c r="AF735" s="13">
        <v>3.4002544149658598</v>
      </c>
      <c r="AG735" s="13">
        <v>2.6100839687478801</v>
      </c>
      <c r="AH735" s="13">
        <v>2.3000223874386001</v>
      </c>
      <c r="AI735" s="13">
        <v>-0.70361811652748296</v>
      </c>
      <c r="AJ735" s="13">
        <v>2.8037953872452102</v>
      </c>
      <c r="AK735" s="13">
        <v>-0.117821564704301</v>
      </c>
      <c r="AL735" s="13">
        <v>2.1983606271017102</v>
      </c>
      <c r="AM735" s="13">
        <v>3.1877312091377701</v>
      </c>
      <c r="AN735" s="13">
        <v>1.8035889656988799</v>
      </c>
      <c r="AO735" s="13">
        <v>4.9370559012107904</v>
      </c>
      <c r="AP735" s="13">
        <v>5.3590035624809396</v>
      </c>
      <c r="AQ735" s="13">
        <v>4.9329143989772302</v>
      </c>
      <c r="AR735" s="13">
        <v>4.2397569081530797</v>
      </c>
      <c r="AS735" s="13">
        <v>4.5869661754311597</v>
      </c>
      <c r="AT735" s="13">
        <v>3.3976097990906702</v>
      </c>
      <c r="AU735" s="13">
        <v>2.9334269796363999</v>
      </c>
      <c r="AV735" s="13">
        <v>2.8045577992753299</v>
      </c>
      <c r="AW735" s="13">
        <v>3.95807884676237</v>
      </c>
      <c r="AX735" s="13">
        <v>3.5585907263507401</v>
      </c>
      <c r="AY735" s="13">
        <v>2.64653904833939</v>
      </c>
      <c r="AZ735" s="13">
        <v>0.40879033127234599</v>
      </c>
      <c r="BA735" s="13">
        <v>3.7472551929310201</v>
      </c>
      <c r="BB735" s="13">
        <v>5.1132062682893498</v>
      </c>
      <c r="BC735" s="13">
        <v>-2.4121046519954499</v>
      </c>
      <c r="BD735" s="13">
        <v>3.0316429043911399</v>
      </c>
      <c r="BE735" s="13">
        <v>3.7729699046590599</v>
      </c>
      <c r="BF735" s="13">
        <v>3.1695898098408701</v>
      </c>
      <c r="BG735" s="13">
        <v>1.8706437249713299</v>
      </c>
      <c r="BH735" s="13">
        <v>5.0045266233863899</v>
      </c>
      <c r="BI735" s="13">
        <v>3.3726920889677698</v>
      </c>
      <c r="BJ735" s="13">
        <v>0.26512081535014798</v>
      </c>
      <c r="BK735" s="13">
        <v>1.6688324022132099</v>
      </c>
      <c r="BL735" s="13">
        <v>3.6719289011160101</v>
      </c>
      <c r="BM735" s="13">
        <v>4.22921156473463</v>
      </c>
      <c r="BN735" s="13">
        <v>-4.4544618594100097E-2</v>
      </c>
      <c r="BO735" s="13">
        <v>5.4122930633199404</v>
      </c>
      <c r="BP735" s="13">
        <v>1.9154389223456299E-2</v>
      </c>
      <c r="BQ735" s="13" t="s">
        <v>1246</v>
      </c>
      <c r="BR735" s="13" t="s">
        <v>1246</v>
      </c>
      <c r="BS735" s="13">
        <v>2.6764846082577498</v>
      </c>
      <c r="BT735" s="13">
        <v>0.36259620388733099</v>
      </c>
      <c r="BU735" s="13">
        <v>-4.1777651678597403</v>
      </c>
      <c r="BV735" s="13">
        <v>1.1174298562648499</v>
      </c>
      <c r="BW735" s="13">
        <v>4.8103594199495596</v>
      </c>
      <c r="BX735" s="13" t="s">
        <v>1246</v>
      </c>
      <c r="BY735" s="13">
        <v>1.6407246636519</v>
      </c>
      <c r="BZ735" s="13">
        <v>4.7732131955475703</v>
      </c>
      <c r="CA735" s="13">
        <v>4.57559208473617E-2</v>
      </c>
      <c r="CB735" s="13" t="s">
        <v>1246</v>
      </c>
      <c r="CC735" s="13" t="s">
        <v>1246</v>
      </c>
      <c r="CD735" s="13" t="s">
        <v>1246</v>
      </c>
      <c r="CE735" s="13" t="s">
        <v>1246</v>
      </c>
      <c r="CF735" s="13">
        <v>-0.401913090990971</v>
      </c>
      <c r="CG735" s="13">
        <v>6.5356135046324004</v>
      </c>
      <c r="CH735" s="13">
        <v>-3.2807249938487399</v>
      </c>
      <c r="CI735" s="13">
        <v>2.5554666944865998</v>
      </c>
      <c r="CJ735" s="13" t="s">
        <v>1246</v>
      </c>
      <c r="CK735" s="13">
        <v>-0.82963235209488195</v>
      </c>
      <c r="CL735" s="13">
        <v>4.9931424633712096</v>
      </c>
      <c r="CM735" s="13">
        <v>1.3770324729632599</v>
      </c>
      <c r="CN735" s="13">
        <v>4.5121401866130197</v>
      </c>
      <c r="CO735" s="13">
        <v>4.2640142155820202</v>
      </c>
      <c r="CP735" s="13">
        <v>2.5052524854184202</v>
      </c>
      <c r="CQ735" s="13">
        <v>-0.49721075802103099</v>
      </c>
      <c r="CR735" s="13">
        <v>0.15206652432279899</v>
      </c>
      <c r="CS735" s="13">
        <v>0.72537510585990905</v>
      </c>
      <c r="CT735" s="13">
        <v>3.02060152430878</v>
      </c>
      <c r="CU735" s="13">
        <v>4.8362426200700899</v>
      </c>
      <c r="CV735" s="13">
        <v>-0.342523296898817</v>
      </c>
      <c r="CW735" s="13">
        <v>-3.0106235519273099</v>
      </c>
      <c r="CX735" s="13" t="s">
        <v>1246</v>
      </c>
      <c r="CY735" s="13" t="s">
        <v>1246</v>
      </c>
      <c r="CZ735" s="13" t="s">
        <v>1246</v>
      </c>
      <c r="DA735" s="13">
        <v>0.74843986756555603</v>
      </c>
      <c r="DB735" s="13">
        <v>4.6735193823096699</v>
      </c>
      <c r="DC735" s="13">
        <v>2.5658721877539001</v>
      </c>
      <c r="DD735" s="13">
        <v>1.8762260408946401</v>
      </c>
      <c r="DE735" s="13">
        <v>5.9574796950572502</v>
      </c>
      <c r="DF735" s="13">
        <v>1.6800124430680601</v>
      </c>
      <c r="DG735" s="13">
        <v>-0.64624810281281397</v>
      </c>
      <c r="DH735" s="13">
        <v>4.0633042029814499</v>
      </c>
      <c r="DI735" s="13">
        <v>3.5763524319388802</v>
      </c>
      <c r="DJ735" s="13">
        <v>-4.9758290889255399</v>
      </c>
      <c r="DK735" s="13" t="s">
        <v>1246</v>
      </c>
      <c r="DL735" s="13">
        <v>2.6607185482243598</v>
      </c>
      <c r="DM735" s="13">
        <v>-0.33318900564331799</v>
      </c>
      <c r="DN735" s="13">
        <v>-6.1845626622251704</v>
      </c>
      <c r="DO735" s="13">
        <v>-0.19662952196298</v>
      </c>
      <c r="DP735" s="13">
        <v>0.66543697435736404</v>
      </c>
      <c r="DQ735" s="13">
        <v>-0.25473103430919602</v>
      </c>
      <c r="DR735" s="13">
        <v>-1.7045320250199201</v>
      </c>
      <c r="DS735" s="13">
        <v>-0.29262290272944702</v>
      </c>
      <c r="DT735" s="13">
        <v>-0.211021084463061</v>
      </c>
      <c r="DU735" s="13">
        <v>-3.4934806492121302</v>
      </c>
      <c r="DV735" s="13">
        <v>2.89102704097286</v>
      </c>
      <c r="DW735" s="13">
        <v>-0.74501823325763705</v>
      </c>
      <c r="DX735" s="13">
        <v>-0.50566543538821995</v>
      </c>
      <c r="DY735" s="13">
        <v>4.5603990359052204</v>
      </c>
      <c r="DZ735" s="13">
        <v>1.4436312111182299</v>
      </c>
      <c r="EA735" s="13">
        <v>1.18147875793823</v>
      </c>
      <c r="EB735" s="13">
        <v>5.8243372483904903</v>
      </c>
      <c r="EC735" s="13">
        <v>-0.52495325508240698</v>
      </c>
      <c r="ED735" s="13">
        <v>-2.8769178459013198</v>
      </c>
      <c r="EE735" s="13">
        <v>2.6185854266243398</v>
      </c>
      <c r="EF735" s="13">
        <v>-3.2338426420291002</v>
      </c>
      <c r="EG735" s="13">
        <v>-3.3801891075374102</v>
      </c>
      <c r="EH735" s="13">
        <v>2.0254889383960801</v>
      </c>
      <c r="EI735" s="13">
        <v>-6.8405330628991097</v>
      </c>
      <c r="EJ735" s="13">
        <v>1.2458978524364399</v>
      </c>
      <c r="EK735" s="13">
        <v>2.71427389699448</v>
      </c>
      <c r="EL735" s="13">
        <v>0.48200109148315801</v>
      </c>
      <c r="EM735" s="13">
        <v>3.3636720566291598</v>
      </c>
      <c r="EN735" s="13">
        <v>4.0203120776422798</v>
      </c>
      <c r="EO735" s="13" t="s">
        <v>1246</v>
      </c>
      <c r="EP735" s="13">
        <v>-2.07242590661849</v>
      </c>
      <c r="EQ735" s="13">
        <v>1.7194619361347601</v>
      </c>
      <c r="ER735" s="13">
        <v>0.69791064782657197</v>
      </c>
      <c r="ES735" s="13">
        <v>1.6918288617296899</v>
      </c>
      <c r="ET735" s="13">
        <v>0.82412671805426296</v>
      </c>
      <c r="EU735" s="13">
        <v>8.2108818181971494E-2</v>
      </c>
      <c r="EV735" s="13">
        <v>2.3346393010001001</v>
      </c>
      <c r="EW735" s="13">
        <v>-5.4037030122830698</v>
      </c>
      <c r="EX735" s="13">
        <v>-2.5096287243674298</v>
      </c>
      <c r="EY735" s="13">
        <v>-1.6072772388332499</v>
      </c>
      <c r="EZ735" s="13">
        <v>0.48562418168636001</v>
      </c>
      <c r="FA735" s="13">
        <v>0.95751954991905097</v>
      </c>
      <c r="FB735" s="13">
        <v>2.3018532465555599</v>
      </c>
      <c r="FC735" s="13">
        <v>-5.3484211094235796</v>
      </c>
      <c r="FD735" s="13" t="s">
        <v>1246</v>
      </c>
      <c r="FE735" s="13">
        <v>4.7123397781987499</v>
      </c>
      <c r="FF735" s="13">
        <v>1.3025674901681299</v>
      </c>
      <c r="FG735" s="13">
        <v>2.9965856703607301</v>
      </c>
      <c r="FH735" s="13">
        <v>6.7623712627342902</v>
      </c>
      <c r="FI735" s="13">
        <v>3.80799469225878</v>
      </c>
      <c r="FJ735" s="13">
        <v>-5.3726722841194299</v>
      </c>
      <c r="FK735" s="13">
        <v>0.62504275088609496</v>
      </c>
      <c r="FL735" s="13">
        <v>3.3607108376969999</v>
      </c>
      <c r="FM735" s="13">
        <v>4.2999952828112598</v>
      </c>
      <c r="FN735" s="13">
        <v>-5.5648798019101697</v>
      </c>
      <c r="FO735" s="13">
        <v>3.36269617527525</v>
      </c>
      <c r="FP735" s="13">
        <v>-6.0872397402893696</v>
      </c>
      <c r="FQ735" s="13">
        <v>4.2393983264899404</v>
      </c>
      <c r="FR735" s="13">
        <v>4.2999952828112598</v>
      </c>
      <c r="FS735" s="13">
        <v>-4.1255847175208098</v>
      </c>
      <c r="FT735" s="13">
        <v>4.9931424633712096</v>
      </c>
      <c r="FU735" s="13">
        <v>-5.1966889887019301</v>
      </c>
      <c r="FV735" s="13">
        <v>-1.81482531597953</v>
      </c>
      <c r="FW735" s="13">
        <v>2.75532140849855</v>
      </c>
      <c r="FX735" s="13">
        <v>-1.07891380019114</v>
      </c>
      <c r="FY735" s="13">
        <v>-0.91719341562196199</v>
      </c>
      <c r="FZ735" s="13">
        <v>3.3343611310769399</v>
      </c>
      <c r="GA735" s="13">
        <v>-3.3080663832661101</v>
      </c>
      <c r="GB735" s="13">
        <v>1.9866016172954899</v>
      </c>
      <c r="GC735" s="13">
        <v>2.0713144858767101</v>
      </c>
      <c r="GD735" s="13">
        <v>4.6389069961296201</v>
      </c>
      <c r="GE735" s="13">
        <v>3.2402497568296802</v>
      </c>
      <c r="GF735" s="13">
        <v>3.56926976776121</v>
      </c>
      <c r="GG735" s="13">
        <v>3.95454108575034</v>
      </c>
      <c r="GH735" s="13">
        <v>4.1852139565087603</v>
      </c>
      <c r="GI735" s="13">
        <v>1.6234645366339999</v>
      </c>
      <c r="GJ735" s="13">
        <v>2.8083863762993801</v>
      </c>
      <c r="GK735" s="13">
        <v>3.38370455093711</v>
      </c>
      <c r="GL735" s="13">
        <v>4.8455106474951704</v>
      </c>
      <c r="GM735" s="13">
        <v>-0.82704266918914904</v>
      </c>
      <c r="GN735" s="13">
        <v>1.6622773649734699</v>
      </c>
      <c r="GO735" s="13">
        <v>3.05037537784035</v>
      </c>
      <c r="GP735" s="13">
        <v>-2.46202820838091</v>
      </c>
      <c r="GQ735" s="13">
        <v>0.33179612521707103</v>
      </c>
      <c r="GR735" s="13">
        <v>-0.54068943362456101</v>
      </c>
      <c r="GS735" s="13">
        <v>-1.34736908856814</v>
      </c>
      <c r="GT735" s="13">
        <v>8.2622758186041896</v>
      </c>
      <c r="GU735" s="13">
        <v>4.7267045674206498</v>
      </c>
      <c r="GV735" s="13">
        <v>0.38596580014732501</v>
      </c>
      <c r="GW735" s="13">
        <v>1.7144950806822099</v>
      </c>
      <c r="GX735" s="13">
        <v>4.9721513273656903</v>
      </c>
      <c r="GY735" s="13">
        <v>-1.8748609225382</v>
      </c>
      <c r="GZ735" s="13">
        <v>4.6643975340616599</v>
      </c>
      <c r="HA735" s="13">
        <v>2.2978497989437501</v>
      </c>
      <c r="HB735" s="13">
        <v>1.3629868942752801</v>
      </c>
      <c r="HC735" s="13">
        <v>-0.18484473273726401</v>
      </c>
      <c r="HD735" s="13">
        <v>1.6768899849548899</v>
      </c>
      <c r="HE735" s="13">
        <v>5.6862896439311497</v>
      </c>
      <c r="HF735" s="13">
        <v>3.09140635587702</v>
      </c>
      <c r="HG735" s="13">
        <v>2.5172244969480402</v>
      </c>
      <c r="HH735" s="13" t="s">
        <v>1246</v>
      </c>
      <c r="HI735" s="13">
        <v>2.0431759897510302</v>
      </c>
      <c r="HJ735" s="13">
        <v>4.9931424633712096</v>
      </c>
      <c r="HK735" s="13">
        <v>-0.94391320227289899</v>
      </c>
      <c r="HL735" s="13" t="s">
        <v>1246</v>
      </c>
      <c r="HM735" s="13" t="s">
        <v>1246</v>
      </c>
      <c r="HN735" s="13" t="s">
        <v>1246</v>
      </c>
      <c r="HO735" s="13" t="s">
        <v>1246</v>
      </c>
      <c r="HP735" s="13" t="s">
        <v>1246</v>
      </c>
      <c r="HQ735" s="13" t="s">
        <v>1246</v>
      </c>
      <c r="HR735" s="13" t="s">
        <v>1246</v>
      </c>
      <c r="HS735" s="13" t="s">
        <v>1246</v>
      </c>
      <c r="HT735" s="13" t="s">
        <v>1246</v>
      </c>
      <c r="HU735" s="13" t="s">
        <v>1246</v>
      </c>
      <c r="HV735" s="13" t="s">
        <v>1246</v>
      </c>
      <c r="HW735" s="13" t="s">
        <v>1246</v>
      </c>
      <c r="HX735" s="13" t="s">
        <v>1246</v>
      </c>
      <c r="HY735" s="13" t="s">
        <v>1246</v>
      </c>
      <c r="HZ735" s="13" t="s">
        <v>1246</v>
      </c>
      <c r="IA735" s="13" t="s">
        <v>1246</v>
      </c>
      <c r="IB735" s="13" t="s">
        <v>1246</v>
      </c>
      <c r="IC735" s="13" t="s">
        <v>1246</v>
      </c>
      <c r="ID735" s="13" t="s">
        <v>1246</v>
      </c>
      <c r="IE735" s="13" t="s">
        <v>1246</v>
      </c>
      <c r="IF735" s="13" t="s">
        <v>1246</v>
      </c>
      <c r="IG735" s="13" t="s">
        <v>1246</v>
      </c>
      <c r="IH735" s="13" t="s">
        <v>1246</v>
      </c>
      <c r="II735" s="13" t="s">
        <v>1246</v>
      </c>
      <c r="IJ735" s="13" t="s">
        <v>1246</v>
      </c>
      <c r="IK735" s="13" t="s">
        <v>1246</v>
      </c>
      <c r="IL735" s="13" t="s">
        <v>1246</v>
      </c>
      <c r="IM735" s="13" t="s">
        <v>1246</v>
      </c>
      <c r="IN735" s="13" t="s">
        <v>1246</v>
      </c>
      <c r="IO735" s="13" t="s">
        <v>1246</v>
      </c>
      <c r="IP735" s="13" t="s">
        <v>1246</v>
      </c>
      <c r="IQ735" s="13" t="s">
        <v>1246</v>
      </c>
      <c r="IR735" s="13" t="s">
        <v>1246</v>
      </c>
      <c r="IS735" s="13" t="s">
        <v>1246</v>
      </c>
      <c r="IT735" s="13" t="s">
        <v>1246</v>
      </c>
      <c r="IU735" s="13" t="s">
        <v>1246</v>
      </c>
      <c r="IV735" s="13" t="s">
        <v>1246</v>
      </c>
      <c r="IW735" s="13" t="s">
        <v>1246</v>
      </c>
      <c r="IX735" s="13" t="s">
        <v>1246</v>
      </c>
      <c r="IY735" s="13" t="s">
        <v>1246</v>
      </c>
      <c r="IZ735" s="13" t="s">
        <v>1246</v>
      </c>
      <c r="JA735" s="13" t="s">
        <v>1246</v>
      </c>
      <c r="JB735" s="13" t="s">
        <v>1246</v>
      </c>
      <c r="JC735" s="13" t="s">
        <v>1246</v>
      </c>
      <c r="JD735" s="13" t="s">
        <v>1246</v>
      </c>
      <c r="JE735" s="13" t="s">
        <v>1246</v>
      </c>
      <c r="JF735" s="13" t="s">
        <v>1246</v>
      </c>
      <c r="JG735" s="13" t="s">
        <v>1246</v>
      </c>
    </row>
    <row r="736" spans="1:267">
      <c r="A736" s="1">
        <v>1240191</v>
      </c>
      <c r="B736" s="1" t="s">
        <v>985</v>
      </c>
      <c r="C736" s="13">
        <v>2.4712383922275301</v>
      </c>
      <c r="D736" s="13">
        <v>3.0725289392252599</v>
      </c>
      <c r="E736" s="13">
        <v>1.0439308344007501</v>
      </c>
      <c r="F736" s="13">
        <v>2.71772012483193</v>
      </c>
      <c r="G736" s="13">
        <v>1.0725182423828701</v>
      </c>
      <c r="H736" s="13">
        <v>4.0454688909440399</v>
      </c>
      <c r="I736" s="13">
        <v>3.6036580441105701</v>
      </c>
      <c r="J736" s="13">
        <v>-3.7176646835025902</v>
      </c>
      <c r="K736" s="13">
        <v>-0.48772409260164901</v>
      </c>
      <c r="L736" s="13">
        <v>1.5166894794927701</v>
      </c>
      <c r="M736" s="13">
        <v>2.9916001420403799</v>
      </c>
      <c r="N736" s="13">
        <v>5.2542758875008699</v>
      </c>
      <c r="O736" s="13">
        <v>4.6320207918826002</v>
      </c>
      <c r="P736" s="13">
        <v>1.6058477377281699</v>
      </c>
      <c r="Q736" s="13">
        <v>-0.19130924123557999</v>
      </c>
      <c r="R736" s="13">
        <v>-1.35982747482841</v>
      </c>
      <c r="S736" s="13">
        <v>4.5599489061624299</v>
      </c>
      <c r="T736" s="13">
        <v>3.6741253988446401</v>
      </c>
      <c r="U736" s="13">
        <v>-0.37725246758349501</v>
      </c>
      <c r="V736" s="13">
        <v>2.6451988526170598</v>
      </c>
      <c r="W736" s="13">
        <v>-4.7362021369930698</v>
      </c>
      <c r="X736" s="13">
        <v>-0.84191957317222099</v>
      </c>
      <c r="Y736" s="13">
        <v>0.46337601614366097</v>
      </c>
      <c r="Z736" s="13">
        <v>1.34348637272464</v>
      </c>
      <c r="AA736" s="13">
        <v>3.3348338376262099</v>
      </c>
      <c r="AB736" s="13">
        <v>-0.72190632006125799</v>
      </c>
      <c r="AC736" s="13">
        <v>1.9901132707414699</v>
      </c>
      <c r="AD736" s="13">
        <v>2.8229101771727401E-3</v>
      </c>
      <c r="AE736" s="13">
        <v>2.2361518251408699</v>
      </c>
      <c r="AF736" s="13">
        <v>3.6004092524996101</v>
      </c>
      <c r="AG736" s="13">
        <v>1.7330841546037401</v>
      </c>
      <c r="AH736" s="13">
        <v>-1.547422011104</v>
      </c>
      <c r="AI736" s="13">
        <v>-0.89538693627058197</v>
      </c>
      <c r="AJ736" s="13">
        <v>2.37498835933394</v>
      </c>
      <c r="AK736" s="13">
        <v>1.7594760692750699</v>
      </c>
      <c r="AL736" s="13">
        <v>1.6099766048620601</v>
      </c>
      <c r="AM736" s="13">
        <v>2.2475977316562501</v>
      </c>
      <c r="AN736" s="13">
        <v>3.14937810153029</v>
      </c>
      <c r="AO736" s="13">
        <v>4.8487740420280199</v>
      </c>
      <c r="AP736" s="13">
        <v>5.41474674150572</v>
      </c>
      <c r="AQ736" s="13">
        <v>3.3805256890499802</v>
      </c>
      <c r="AR736" s="13">
        <v>3.8221179307017601</v>
      </c>
      <c r="AS736" s="13">
        <v>3.7506395998870099</v>
      </c>
      <c r="AT736" s="13">
        <v>2.7401972806043799</v>
      </c>
      <c r="AU736" s="13">
        <v>3.4001996589357999</v>
      </c>
      <c r="AV736" s="13">
        <v>1.9385302812996601</v>
      </c>
      <c r="AW736" s="13">
        <v>2.7774958584432201</v>
      </c>
      <c r="AX736" s="13">
        <v>3.1542299088799699</v>
      </c>
      <c r="AY736" s="13">
        <v>1.28328047558227</v>
      </c>
      <c r="AZ736" s="13">
        <v>-1.4747501413186301E-2</v>
      </c>
      <c r="BA736" s="13">
        <v>3.7479848352952501</v>
      </c>
      <c r="BB736" s="13">
        <v>5.1245630513690799</v>
      </c>
      <c r="BC736" s="13">
        <v>2.6247030083869398</v>
      </c>
      <c r="BD736" s="13">
        <v>2.9379689111414802</v>
      </c>
      <c r="BE736" s="13">
        <v>3.7099980987191601</v>
      </c>
      <c r="BF736" s="13">
        <v>4.81882055610349</v>
      </c>
      <c r="BG736" s="13">
        <v>2.7663867151424602</v>
      </c>
      <c r="BH736" s="13">
        <v>4.87945085525475</v>
      </c>
      <c r="BI736" s="13">
        <v>4.5382447486443596</v>
      </c>
      <c r="BJ736" s="13">
        <v>3.7583433162306701</v>
      </c>
      <c r="BK736" s="13">
        <v>1.4476108235426399</v>
      </c>
      <c r="BL736" s="13">
        <v>4.0503833111897798</v>
      </c>
      <c r="BM736" s="13">
        <v>3.3060822907470402</v>
      </c>
      <c r="BN736" s="13">
        <v>-0.82334710857030302</v>
      </c>
      <c r="BO736" s="13">
        <v>5.6230499120086499</v>
      </c>
      <c r="BP736" s="13">
        <v>-5.1120565967889199E-2</v>
      </c>
      <c r="BQ736" s="13" t="s">
        <v>1246</v>
      </c>
      <c r="BR736" s="13" t="s">
        <v>1246</v>
      </c>
      <c r="BS736" s="13">
        <v>2.5225313036830599</v>
      </c>
      <c r="BT736" s="13">
        <v>-0.59920348806854895</v>
      </c>
      <c r="BU736" s="13">
        <v>-5.2682444617181696</v>
      </c>
      <c r="BV736" s="13">
        <v>1.2690195167990299</v>
      </c>
      <c r="BW736" s="13">
        <v>2.7675775470480901</v>
      </c>
      <c r="BX736" s="13" t="s">
        <v>1246</v>
      </c>
      <c r="BY736" s="13">
        <v>3.0409756941390098</v>
      </c>
      <c r="BZ736" s="13">
        <v>3.7619840114479399</v>
      </c>
      <c r="CA736" s="13">
        <v>0.739326211749049</v>
      </c>
      <c r="CB736" s="13" t="s">
        <v>1246</v>
      </c>
      <c r="CC736" s="13" t="s">
        <v>1246</v>
      </c>
      <c r="CD736" s="13" t="s">
        <v>1246</v>
      </c>
      <c r="CE736" s="13" t="s">
        <v>1246</v>
      </c>
      <c r="CF736" s="13">
        <v>-1.36097036963417</v>
      </c>
      <c r="CG736" s="13">
        <v>7.1828129575434696</v>
      </c>
      <c r="CH736" s="13">
        <v>-2.1208940878072999</v>
      </c>
      <c r="CI736" s="13">
        <v>4.0227741886435604</v>
      </c>
      <c r="CJ736" s="13" t="s">
        <v>1246</v>
      </c>
      <c r="CK736" s="13">
        <v>-0.743337373154214</v>
      </c>
      <c r="CL736" s="13">
        <v>3.93218605220896</v>
      </c>
      <c r="CM736" s="13">
        <v>-0.12627672854555</v>
      </c>
      <c r="CN736" s="13">
        <v>3.68261526153952</v>
      </c>
      <c r="CO736" s="13">
        <v>2.3901666949395302</v>
      </c>
      <c r="CP736" s="13">
        <v>1.7226663410932499</v>
      </c>
      <c r="CQ736" s="13">
        <v>-0.88526567239237997</v>
      </c>
      <c r="CR736" s="13">
        <v>1.43652524430812E-2</v>
      </c>
      <c r="CS736" s="13">
        <v>0.489090646038848</v>
      </c>
      <c r="CT736" s="13">
        <v>1.9706125769698899</v>
      </c>
      <c r="CU736" s="13">
        <v>-0.27857893939362</v>
      </c>
      <c r="CV736" s="13">
        <v>-5.3625822572952703E-2</v>
      </c>
      <c r="CW736" s="13">
        <v>-2.3750508565791799</v>
      </c>
      <c r="CX736" s="13" t="s">
        <v>1246</v>
      </c>
      <c r="CY736" s="13" t="s">
        <v>1246</v>
      </c>
      <c r="CZ736" s="13" t="s">
        <v>1246</v>
      </c>
      <c r="DA736" s="13">
        <v>4.7636974370137297</v>
      </c>
      <c r="DB736" s="13">
        <v>4.27863048849186</v>
      </c>
      <c r="DC736" s="13">
        <v>2.4844997140328502</v>
      </c>
      <c r="DD736" s="13">
        <v>0.435474725360184</v>
      </c>
      <c r="DE736" s="13">
        <v>1.0574738068895699</v>
      </c>
      <c r="DF736" s="13">
        <v>0.29770081506356599</v>
      </c>
      <c r="DG736" s="13">
        <v>0.11026063716592201</v>
      </c>
      <c r="DH736" s="13">
        <v>3.6792809836052198</v>
      </c>
      <c r="DI736" s="13">
        <v>1.9106145264850001</v>
      </c>
      <c r="DJ736" s="13">
        <v>-5.4759465410402299</v>
      </c>
      <c r="DK736" s="13" t="s">
        <v>1246</v>
      </c>
      <c r="DL736" s="13">
        <v>1.0257226400328801</v>
      </c>
      <c r="DM736" s="13">
        <v>0.56834307838862597</v>
      </c>
      <c r="DN736" s="13">
        <v>-4.2029486470521702</v>
      </c>
      <c r="DO736" s="13">
        <v>-1.3931826028455701</v>
      </c>
      <c r="DP736" s="13">
        <v>2.0082272638791099</v>
      </c>
      <c r="DQ736" s="13">
        <v>0.36750564778896</v>
      </c>
      <c r="DR736" s="13">
        <v>-0.141737475063372</v>
      </c>
      <c r="DS736" s="13">
        <v>0.808119352160932</v>
      </c>
      <c r="DT736" s="13">
        <v>2.06849487321431</v>
      </c>
      <c r="DU736" s="13">
        <v>0.78305742353321395</v>
      </c>
      <c r="DV736" s="13">
        <v>3.29930925913721</v>
      </c>
      <c r="DW736" s="13">
        <v>0.31572068878946502</v>
      </c>
      <c r="DX736" s="13">
        <v>1.5701894752369301</v>
      </c>
      <c r="DY736" s="13">
        <v>5.4126833078968701</v>
      </c>
      <c r="DZ736" s="13">
        <v>1.6397416092819399</v>
      </c>
      <c r="EA736" s="13">
        <v>1.18501627966767</v>
      </c>
      <c r="EB736" s="13">
        <v>5.3783643814062003</v>
      </c>
      <c r="EC736" s="13">
        <v>1.2360941586562399</v>
      </c>
      <c r="ED736" s="13">
        <v>-0.555997647789087</v>
      </c>
      <c r="EE736" s="13">
        <v>3.1623224014328799</v>
      </c>
      <c r="EF736" s="13">
        <v>-1.96987767909185</v>
      </c>
      <c r="EG736" s="13">
        <v>-1.87062342192499</v>
      </c>
      <c r="EH736" s="13">
        <v>2.6374551738107499</v>
      </c>
      <c r="EI736" s="13">
        <v>-5.6146679798812702</v>
      </c>
      <c r="EJ736" s="13">
        <v>2.65388535902696</v>
      </c>
      <c r="EK736" s="13">
        <v>2.6310716948047101</v>
      </c>
      <c r="EL736" s="13">
        <v>1.9262671243591201</v>
      </c>
      <c r="EM736" s="13">
        <v>6.05623043121071</v>
      </c>
      <c r="EN736" s="13">
        <v>4.1280472737988498</v>
      </c>
      <c r="EO736" s="13" t="s">
        <v>1246</v>
      </c>
      <c r="EP736" s="13">
        <v>3.2246603989404101</v>
      </c>
      <c r="EQ736" s="13">
        <v>3.4144192140494098</v>
      </c>
      <c r="ER736" s="13">
        <v>2.1995710185196602</v>
      </c>
      <c r="ES736" s="13">
        <v>3.1084384825756302</v>
      </c>
      <c r="ET736" s="13">
        <v>2.3250770541855101</v>
      </c>
      <c r="EU736" s="13">
        <v>0.91940188043967297</v>
      </c>
      <c r="EV736" s="13">
        <v>2.0624999338592298</v>
      </c>
      <c r="EW736" s="13">
        <v>-3.2864458711889202</v>
      </c>
      <c r="EX736" s="13">
        <v>-3.18008232031606</v>
      </c>
      <c r="EY736" s="13">
        <v>-0.98405959723787695</v>
      </c>
      <c r="EZ736" s="13">
        <v>1.36554826915952</v>
      </c>
      <c r="FA736" s="13">
        <v>1.5919275024775601</v>
      </c>
      <c r="FB736" s="13">
        <v>1.48609720217367</v>
      </c>
      <c r="FC736" s="13">
        <v>-3.2936190199175202</v>
      </c>
      <c r="FD736" s="13" t="s">
        <v>1246</v>
      </c>
      <c r="FE736" s="13">
        <v>0.112716856891642</v>
      </c>
      <c r="FF736" s="13">
        <v>2.1525289988066199</v>
      </c>
      <c r="FG736" s="13">
        <v>1.7698441274974399</v>
      </c>
      <c r="FH736" s="13">
        <v>1.90243934961983</v>
      </c>
      <c r="FI736" s="13">
        <v>1.13331595344736</v>
      </c>
      <c r="FJ736" s="13">
        <v>-5.2758386032445301</v>
      </c>
      <c r="FK736" s="13">
        <v>2.3232536269615101</v>
      </c>
      <c r="FL736" s="13">
        <v>1.89482029314061</v>
      </c>
      <c r="FM736" s="13">
        <v>4.2353054266687096</v>
      </c>
      <c r="FN736" s="13">
        <v>-4.3089560048964799</v>
      </c>
      <c r="FO736" s="13">
        <v>2.56878705474143</v>
      </c>
      <c r="FP736" s="13">
        <v>-5.9663702308006901</v>
      </c>
      <c r="FQ736" s="13">
        <v>3.6155025592632701</v>
      </c>
      <c r="FR736" s="13">
        <v>3.5784738054401202</v>
      </c>
      <c r="FS736" s="13">
        <v>-3.7928437767991801</v>
      </c>
      <c r="FT736" s="13">
        <v>4.6961042161758204</v>
      </c>
      <c r="FU736" s="13">
        <v>-4.0549267502910196</v>
      </c>
      <c r="FV736" s="13">
        <v>0.87600528034670599</v>
      </c>
      <c r="FW736" s="13">
        <v>1.90667642795661</v>
      </c>
      <c r="FX736" s="13">
        <v>-1.4806509776491701</v>
      </c>
      <c r="FY736" s="13">
        <v>-0.64285464099325895</v>
      </c>
      <c r="FZ736" s="13">
        <v>2.91735989868307</v>
      </c>
      <c r="GA736" s="13">
        <v>-2.9853657960529199</v>
      </c>
      <c r="GB736" s="13">
        <v>1.75075960279153</v>
      </c>
      <c r="GC736" s="13">
        <v>0.94727282658408996</v>
      </c>
      <c r="GD736" s="13">
        <v>4.5558777771587398</v>
      </c>
      <c r="GE736" s="13">
        <v>2.7752020254065402</v>
      </c>
      <c r="GF736" s="13">
        <v>4.1419029510393601</v>
      </c>
      <c r="GG736" s="13">
        <v>4.0656065137550703</v>
      </c>
      <c r="GH736" s="13">
        <v>3.9127423092376801</v>
      </c>
      <c r="GI736" s="13">
        <v>2.2006662674028501</v>
      </c>
      <c r="GJ736" s="13">
        <v>3.3133648651135199</v>
      </c>
      <c r="GK736" s="13">
        <v>3.33002106652734</v>
      </c>
      <c r="GL736" s="13">
        <v>4.6202053796311899</v>
      </c>
      <c r="GM736" s="13">
        <v>-1.54968921550193</v>
      </c>
      <c r="GN736" s="13">
        <v>1.65349241671668</v>
      </c>
      <c r="GO736" s="13">
        <v>3.1111275018368101</v>
      </c>
      <c r="GP736" s="13">
        <v>-3.23127324211714</v>
      </c>
      <c r="GQ736" s="13">
        <v>2.8974945264866099</v>
      </c>
      <c r="GR736" s="13">
        <v>0.234889892294387</v>
      </c>
      <c r="GS736" s="13">
        <v>0.20979461420239401</v>
      </c>
      <c r="GT736" s="13">
        <v>7.6467471654719104</v>
      </c>
      <c r="GU736" s="13">
        <v>4.1527264477512</v>
      </c>
      <c r="GV736" s="13">
        <v>1.3730586756915</v>
      </c>
      <c r="GW736" s="13">
        <v>2.6113174859771</v>
      </c>
      <c r="GX736" s="13">
        <v>4.8602893635027504</v>
      </c>
      <c r="GY736" s="13">
        <v>-2.0875740319931202</v>
      </c>
      <c r="GZ736" s="13">
        <v>4.4048661249641397</v>
      </c>
      <c r="HA736" s="13">
        <v>3.2559536576863302</v>
      </c>
      <c r="HB736" s="13">
        <v>3.31263552758824</v>
      </c>
      <c r="HC736" s="13">
        <v>2.5236493727584302</v>
      </c>
      <c r="HD736" s="13">
        <v>2.7288296558331</v>
      </c>
      <c r="HE736" s="13">
        <v>4.4547038958701899</v>
      </c>
      <c r="HF736" s="13">
        <v>3.0758463691012801</v>
      </c>
      <c r="HG736" s="13">
        <v>1.67936698411345</v>
      </c>
      <c r="HH736" s="13" t="s">
        <v>1246</v>
      </c>
      <c r="HI736" s="13">
        <v>1.44293179381468</v>
      </c>
      <c r="HJ736" s="13">
        <v>4.0573951692238204</v>
      </c>
      <c r="HK736" s="13">
        <v>2.5034957964191</v>
      </c>
      <c r="HL736" s="13" t="s">
        <v>1246</v>
      </c>
      <c r="HM736" s="13" t="s">
        <v>1246</v>
      </c>
      <c r="HN736" s="13" t="s">
        <v>1246</v>
      </c>
      <c r="HO736" s="13" t="s">
        <v>1246</v>
      </c>
      <c r="HP736" s="13" t="s">
        <v>1246</v>
      </c>
      <c r="HQ736" s="13" t="s">
        <v>1246</v>
      </c>
      <c r="HR736" s="13" t="s">
        <v>1246</v>
      </c>
      <c r="HS736" s="13" t="s">
        <v>1246</v>
      </c>
      <c r="HT736" s="13" t="s">
        <v>1246</v>
      </c>
      <c r="HU736" s="13" t="s">
        <v>1246</v>
      </c>
      <c r="HV736" s="13" t="s">
        <v>1246</v>
      </c>
      <c r="HW736" s="13" t="s">
        <v>1246</v>
      </c>
      <c r="HX736" s="13" t="s">
        <v>1246</v>
      </c>
      <c r="HY736" s="13" t="s">
        <v>1246</v>
      </c>
      <c r="HZ736" s="13" t="s">
        <v>1246</v>
      </c>
      <c r="IA736" s="13" t="s">
        <v>1246</v>
      </c>
      <c r="IB736" s="13" t="s">
        <v>1246</v>
      </c>
      <c r="IC736" s="13" t="s">
        <v>1246</v>
      </c>
      <c r="ID736" s="13" t="s">
        <v>1246</v>
      </c>
      <c r="IE736" s="13" t="s">
        <v>1246</v>
      </c>
      <c r="IF736" s="13" t="s">
        <v>1246</v>
      </c>
      <c r="IG736" s="13" t="s">
        <v>1246</v>
      </c>
      <c r="IH736" s="13" t="s">
        <v>1246</v>
      </c>
      <c r="II736" s="13" t="s">
        <v>1246</v>
      </c>
      <c r="IJ736" s="13" t="s">
        <v>1246</v>
      </c>
      <c r="IK736" s="13" t="s">
        <v>1246</v>
      </c>
      <c r="IL736" s="13" t="s">
        <v>1246</v>
      </c>
      <c r="IM736" s="13" t="s">
        <v>1246</v>
      </c>
      <c r="IN736" s="13" t="s">
        <v>1246</v>
      </c>
      <c r="IO736" s="13" t="s">
        <v>1246</v>
      </c>
      <c r="IP736" s="13" t="s">
        <v>1246</v>
      </c>
      <c r="IQ736" s="13" t="s">
        <v>1246</v>
      </c>
      <c r="IR736" s="13" t="s">
        <v>1246</v>
      </c>
      <c r="IS736" s="13" t="s">
        <v>1246</v>
      </c>
      <c r="IT736" s="13" t="s">
        <v>1246</v>
      </c>
      <c r="IU736" s="13" t="s">
        <v>1246</v>
      </c>
      <c r="IV736" s="13" t="s">
        <v>1246</v>
      </c>
      <c r="IW736" s="13" t="s">
        <v>1246</v>
      </c>
      <c r="IX736" s="13" t="s">
        <v>1246</v>
      </c>
      <c r="IY736" s="13" t="s">
        <v>1246</v>
      </c>
      <c r="IZ736" s="13" t="s">
        <v>1246</v>
      </c>
      <c r="JA736" s="13" t="s">
        <v>1246</v>
      </c>
      <c r="JB736" s="13" t="s">
        <v>1246</v>
      </c>
      <c r="JC736" s="13" t="s">
        <v>1246</v>
      </c>
      <c r="JD736" s="13" t="s">
        <v>1246</v>
      </c>
      <c r="JE736" s="13" t="s">
        <v>1246</v>
      </c>
      <c r="JF736" s="13" t="s">
        <v>1246</v>
      </c>
      <c r="JG736" s="13" t="s">
        <v>1246</v>
      </c>
    </row>
    <row r="737" spans="1:267">
      <c r="A737" s="1">
        <v>949090</v>
      </c>
      <c r="B737" s="1" t="s">
        <v>986</v>
      </c>
      <c r="C737" s="13">
        <v>3.5431353818636402</v>
      </c>
      <c r="D737" s="13">
        <v>5.71360152835011</v>
      </c>
      <c r="E737" s="13">
        <v>2.6371087873058001</v>
      </c>
      <c r="F737" s="13">
        <v>2.6086900209269901</v>
      </c>
      <c r="G737" s="13">
        <v>1.0567235032208</v>
      </c>
      <c r="H737" s="13">
        <v>6.7058189639979098</v>
      </c>
      <c r="I737" s="13">
        <v>4.8407691800669896</v>
      </c>
      <c r="J737" s="13">
        <v>-1.07839644046823</v>
      </c>
      <c r="K737" s="13">
        <v>-0.18284035842222099</v>
      </c>
      <c r="L737" s="13">
        <v>2.6284845178537499</v>
      </c>
      <c r="M737" s="13">
        <v>3.43165236178177</v>
      </c>
      <c r="N737" s="13">
        <v>6.66536125380419</v>
      </c>
      <c r="O737" s="13">
        <v>5.1737700792574302</v>
      </c>
      <c r="P737" s="13">
        <v>2.9014963850921398</v>
      </c>
      <c r="Q737" s="13">
        <v>1.0756062795727299</v>
      </c>
      <c r="R737" s="13">
        <v>0.68763126894012006</v>
      </c>
      <c r="S737" s="13">
        <v>4.6996312835100102</v>
      </c>
      <c r="T737" s="13">
        <v>4.0723764331574097</v>
      </c>
      <c r="U737" s="13">
        <v>2.18860091825126</v>
      </c>
      <c r="V737" s="13">
        <v>3.68176701350668</v>
      </c>
      <c r="W737" s="13">
        <v>-0.953714102842523</v>
      </c>
      <c r="X737" s="13">
        <v>3.8545917836728298</v>
      </c>
      <c r="Y737" s="13">
        <v>2.59781982291535</v>
      </c>
      <c r="Z737" s="13">
        <v>6.0363883100552798</v>
      </c>
      <c r="AA737" s="13">
        <v>5.2903980496853498</v>
      </c>
      <c r="AB737" s="13">
        <v>-0.46159665837518399</v>
      </c>
      <c r="AC737" s="13">
        <v>1.75928124679181</v>
      </c>
      <c r="AD737" s="13">
        <v>3.8460613153830701</v>
      </c>
      <c r="AE737" s="13">
        <v>4.0103750804231897</v>
      </c>
      <c r="AF737" s="13">
        <v>4.6612124761997498</v>
      </c>
      <c r="AG737" s="13">
        <v>5.6442091657115103</v>
      </c>
      <c r="AH737" s="13">
        <v>3.21179647880777</v>
      </c>
      <c r="AI737" s="13">
        <v>0.68352393343316997</v>
      </c>
      <c r="AJ737" s="13">
        <v>2.4876722304258099</v>
      </c>
      <c r="AK737" s="13">
        <v>3.8159842512942999</v>
      </c>
      <c r="AL737" s="13">
        <v>1.8963649987676401</v>
      </c>
      <c r="AM737" s="13">
        <v>3.70580973488407</v>
      </c>
      <c r="AN737" s="13">
        <v>2.0095224376892999</v>
      </c>
      <c r="AO737" s="13">
        <v>6.6674956815555397</v>
      </c>
      <c r="AP737" s="13">
        <v>6.4745796108296396</v>
      </c>
      <c r="AQ737" s="13">
        <v>4.7065200053804599</v>
      </c>
      <c r="AR737" s="13">
        <v>4.8827742509364898</v>
      </c>
      <c r="AS737" s="13">
        <v>5.0253582853192</v>
      </c>
      <c r="AT737" s="13">
        <v>2.8782094086597598</v>
      </c>
      <c r="AU737" s="13">
        <v>4.5223818932091104</v>
      </c>
      <c r="AV737" s="13">
        <v>4.1806767755991503</v>
      </c>
      <c r="AW737" s="13">
        <v>5.9810332393535504</v>
      </c>
      <c r="AX737" s="13">
        <v>6.7058189639979098</v>
      </c>
      <c r="AY737" s="13">
        <v>2.7804772161683</v>
      </c>
      <c r="AZ737" s="13">
        <v>1.1135716970669201</v>
      </c>
      <c r="BA737" s="13">
        <v>6.0363883100552798</v>
      </c>
      <c r="BB737" s="13">
        <v>5.0461394969181201</v>
      </c>
      <c r="BC737" s="13">
        <v>4.2805851803225403</v>
      </c>
      <c r="BD737" s="13">
        <v>4.0517040858703401</v>
      </c>
      <c r="BE737" s="13">
        <v>4.4068538421375099</v>
      </c>
      <c r="BF737" s="13">
        <v>4.4493726729782299</v>
      </c>
      <c r="BG737" s="13">
        <v>0.63329486568433302</v>
      </c>
      <c r="BH737" s="13" t="s">
        <v>1246</v>
      </c>
      <c r="BI737" s="13" t="s">
        <v>1246</v>
      </c>
      <c r="BJ737" s="13">
        <v>3.8934772897405501</v>
      </c>
      <c r="BK737" s="13" t="s">
        <v>1246</v>
      </c>
      <c r="BL737" s="13" t="s">
        <v>1246</v>
      </c>
      <c r="BM737" s="13" t="s">
        <v>1246</v>
      </c>
      <c r="BN737" s="13">
        <v>0.241763145904552</v>
      </c>
      <c r="BO737" s="13" t="s">
        <v>1246</v>
      </c>
      <c r="BP737" s="13">
        <v>3.5806866027100002</v>
      </c>
      <c r="BQ737" s="13">
        <v>3.4462227258170302</v>
      </c>
      <c r="BR737" s="13">
        <v>6.4109420273195301</v>
      </c>
      <c r="BS737" s="13" t="s">
        <v>1246</v>
      </c>
      <c r="BT737" s="13">
        <v>2.35997542596987</v>
      </c>
      <c r="BU737" s="13">
        <v>-4.82043059750462</v>
      </c>
      <c r="BV737" s="13">
        <v>2.9447604419675999</v>
      </c>
      <c r="BW737" s="13">
        <v>5.9554477063030902</v>
      </c>
      <c r="BX737" s="13">
        <v>0.53118836953346005</v>
      </c>
      <c r="BY737" s="13" t="s">
        <v>1246</v>
      </c>
      <c r="BZ737" s="13" t="s">
        <v>1246</v>
      </c>
      <c r="CA737" s="13" t="s">
        <v>1246</v>
      </c>
      <c r="CB737" s="13">
        <v>3.39702193758469</v>
      </c>
      <c r="CC737" s="13">
        <v>5.5023282021641604</v>
      </c>
      <c r="CD737" s="13">
        <v>4.6974798502282997</v>
      </c>
      <c r="CE737" s="13">
        <v>2.0029125316195802</v>
      </c>
      <c r="CF737" s="13">
        <v>2.1765949050507798</v>
      </c>
      <c r="CG737" s="13" t="s">
        <v>1246</v>
      </c>
      <c r="CH737" s="13">
        <v>4.2215057396383298</v>
      </c>
      <c r="CI737" s="13">
        <v>3.6270101111981501</v>
      </c>
      <c r="CJ737" s="13">
        <v>3.51233746768535</v>
      </c>
      <c r="CK737" s="13" t="s">
        <v>1246</v>
      </c>
      <c r="CL737" s="13">
        <v>5.6798002582824401</v>
      </c>
      <c r="CM737" s="13">
        <v>2.2670090116823398</v>
      </c>
      <c r="CN737" s="13">
        <v>5.5971563394762898</v>
      </c>
      <c r="CO737" s="13">
        <v>5.3154366800313699</v>
      </c>
      <c r="CP737" s="13">
        <v>2.0860607879608</v>
      </c>
      <c r="CQ737" s="13">
        <v>-1.2354572373300099</v>
      </c>
      <c r="CR737" s="13">
        <v>0.29539005271390301</v>
      </c>
      <c r="CS737" s="13">
        <v>2.4085361237549101</v>
      </c>
      <c r="CT737" s="13">
        <v>4.7702475337031096</v>
      </c>
      <c r="CU737" s="13">
        <v>5.7402639457984899</v>
      </c>
      <c r="CV737" s="13" t="s">
        <v>1246</v>
      </c>
      <c r="CW737" s="13">
        <v>-2.4653437528736699</v>
      </c>
      <c r="CX737" s="13">
        <v>2.1139382372683602</v>
      </c>
      <c r="CY737" s="13">
        <v>3.3635881805193502</v>
      </c>
      <c r="CZ737" s="13">
        <v>3.53717378193693</v>
      </c>
      <c r="DA737" s="13">
        <v>0.906158147017326</v>
      </c>
      <c r="DB737" s="13">
        <v>4.3774138304927703</v>
      </c>
      <c r="DC737" s="13">
        <v>3.1200177374698099</v>
      </c>
      <c r="DD737" s="13">
        <v>2.7313823213400799</v>
      </c>
      <c r="DE737" s="13">
        <v>6.9068692575452104</v>
      </c>
      <c r="DF737" s="13">
        <v>2.0673433783043098</v>
      </c>
      <c r="DG737" s="13" t="s">
        <v>1246</v>
      </c>
      <c r="DH737" s="13">
        <v>6.0126717834379599</v>
      </c>
      <c r="DI737" s="13">
        <v>3.9726011421025</v>
      </c>
      <c r="DJ737" s="13" t="s">
        <v>1246</v>
      </c>
      <c r="DK737" s="13">
        <v>0.93845092347399095</v>
      </c>
      <c r="DL737" s="13">
        <v>5.0487416744895501</v>
      </c>
      <c r="DM737" s="13">
        <v>4.4651439218492701</v>
      </c>
      <c r="DN737" s="13">
        <v>0.11566405796644399</v>
      </c>
      <c r="DO737" s="13">
        <v>0.59325680110829104</v>
      </c>
      <c r="DP737" s="13">
        <v>5.0911797089401398</v>
      </c>
      <c r="DQ737" s="13">
        <v>2.88508361011072</v>
      </c>
      <c r="DR737" s="13">
        <v>1.87974429891553</v>
      </c>
      <c r="DS737" s="13">
        <v>2.8120176264919801</v>
      </c>
      <c r="DT737" s="13">
        <v>3.0542496530022301</v>
      </c>
      <c r="DU737" s="13">
        <v>-3.2192405487213001</v>
      </c>
      <c r="DV737" s="13">
        <v>3.9515766004183899</v>
      </c>
      <c r="DW737" s="13">
        <v>0.61007486832525304</v>
      </c>
      <c r="DX737" s="13">
        <v>3.99908311513291</v>
      </c>
      <c r="DY737" s="13">
        <v>6.4368377333971001</v>
      </c>
      <c r="DZ737" s="13">
        <v>5.1960259408094496</v>
      </c>
      <c r="EA737" s="13">
        <v>4.0208930217643797</v>
      </c>
      <c r="EB737" s="13">
        <v>9.6549894120800204</v>
      </c>
      <c r="EC737" s="13">
        <v>4.4565420464647598</v>
      </c>
      <c r="ED737" s="13">
        <v>2.7924276951334599E-2</v>
      </c>
      <c r="EE737" s="13">
        <v>3.7451096071926799</v>
      </c>
      <c r="EF737" s="13">
        <v>-1.99851047293651</v>
      </c>
      <c r="EG737" s="13">
        <v>-1.32400084697549</v>
      </c>
      <c r="EH737" s="13">
        <v>4.1042386081111299</v>
      </c>
      <c r="EI737" s="13">
        <v>-3.1407807112005899</v>
      </c>
      <c r="EJ737" s="13">
        <v>2.9843973870612399</v>
      </c>
      <c r="EK737" s="13">
        <v>3.7126518132525601</v>
      </c>
      <c r="EL737" s="13">
        <v>5.6285372535008902</v>
      </c>
      <c r="EM737" s="13">
        <v>6.7292689032288102</v>
      </c>
      <c r="EN737" s="13">
        <v>5.6773491873464996</v>
      </c>
      <c r="EO737" s="13">
        <v>2.04039492144733</v>
      </c>
      <c r="EP737" s="13">
        <v>2.8956283029811298</v>
      </c>
      <c r="EQ737" s="13">
        <v>4.1066559604605004</v>
      </c>
      <c r="ER737" s="13">
        <v>4.2471712227112404</v>
      </c>
      <c r="ES737" s="13">
        <v>3.4427524804660399</v>
      </c>
      <c r="ET737" s="13">
        <v>2.95688248891391</v>
      </c>
      <c r="EU737" s="13">
        <v>0.413645007160793</v>
      </c>
      <c r="EV737" s="13">
        <v>2.0311162169496</v>
      </c>
      <c r="EW737" s="13">
        <v>-0.49966656323407999</v>
      </c>
      <c r="EX737" s="13">
        <v>-1.1562003591659999</v>
      </c>
      <c r="EY737" s="13">
        <v>0.87217056190003805</v>
      </c>
      <c r="EZ737" s="13">
        <v>3.6408420369747798</v>
      </c>
      <c r="FA737" s="13">
        <v>4.5814907672128502</v>
      </c>
      <c r="FB737" s="13">
        <v>5.33883430906097</v>
      </c>
      <c r="FC737" s="13">
        <v>1.5382787362571899</v>
      </c>
      <c r="FD737" s="13">
        <v>1.8253205031344599</v>
      </c>
      <c r="FE737" s="13">
        <v>4.9627622864900802</v>
      </c>
      <c r="FF737" s="13">
        <v>1.8049686174506701</v>
      </c>
      <c r="FG737" s="13">
        <v>5.6973098179862696</v>
      </c>
      <c r="FH737" s="13">
        <v>4.9720418848766004</v>
      </c>
      <c r="FI737" s="13">
        <v>5.6039581220469001</v>
      </c>
      <c r="FJ737" s="13">
        <v>-2.6507741024887799</v>
      </c>
      <c r="FK737" s="13">
        <v>2.51950546869615</v>
      </c>
      <c r="FL737" s="13">
        <v>4.3492613571539698</v>
      </c>
      <c r="FM737" s="13">
        <v>5.3070048739411</v>
      </c>
      <c r="FN737" s="13">
        <v>-0.42962410949260399</v>
      </c>
      <c r="FO737" s="13">
        <v>3.8651080681183201</v>
      </c>
      <c r="FP737" s="13">
        <v>-1.43858432167978</v>
      </c>
      <c r="FQ737" s="13">
        <v>5.3195246028780101</v>
      </c>
      <c r="FR737" s="13">
        <v>5.2980587821884502</v>
      </c>
      <c r="FS737" s="13">
        <v>3.5982573084873199</v>
      </c>
      <c r="FT737" s="13">
        <v>6.0085130809922198</v>
      </c>
      <c r="FU737" s="13">
        <v>-2.4778511999301802</v>
      </c>
      <c r="FV737" s="13">
        <v>2.10064877800981</v>
      </c>
      <c r="FW737" s="13">
        <v>4.4032338710038603</v>
      </c>
      <c r="FX737" s="13">
        <v>-0.59608050715393102</v>
      </c>
      <c r="FY737" s="13">
        <v>2.9879088047282498</v>
      </c>
      <c r="FZ737" s="13">
        <v>4.1308441750339497</v>
      </c>
      <c r="GA737" s="13">
        <v>-3.8971753681826198</v>
      </c>
      <c r="GB737" s="13">
        <v>3.01693950988397</v>
      </c>
      <c r="GC737" s="13">
        <v>4.7143898289492503</v>
      </c>
      <c r="GD737" s="13">
        <v>5.6913801489831304</v>
      </c>
      <c r="GE737" s="13">
        <v>4.3831165546920499</v>
      </c>
      <c r="GF737" s="13">
        <v>3.3960086336410602</v>
      </c>
      <c r="GG737" s="13">
        <v>6.0126717834379599</v>
      </c>
      <c r="GH737" s="13">
        <v>6.0126717834379599</v>
      </c>
      <c r="GI737" s="13">
        <v>1.92243863691054</v>
      </c>
      <c r="GJ737" s="13">
        <v>-0.31475389660374198</v>
      </c>
      <c r="GK737" s="13">
        <v>4.4019360417170903</v>
      </c>
      <c r="GL737" s="13">
        <v>6.00536725014247</v>
      </c>
      <c r="GM737" s="13">
        <v>-0.72983427757041597</v>
      </c>
      <c r="GN737" s="13">
        <v>3.01693950988397</v>
      </c>
      <c r="GO737" s="13">
        <v>4.4032338710038603</v>
      </c>
      <c r="GP737" s="13">
        <v>1.6385130834333601</v>
      </c>
      <c r="GQ737" s="13">
        <v>4.5568248388528696</v>
      </c>
      <c r="GR737" s="13">
        <v>2.97410179521576</v>
      </c>
      <c r="GS737" s="13">
        <v>-3.4818275404075201</v>
      </c>
      <c r="GT737" s="13">
        <v>9.4138343515633895</v>
      </c>
      <c r="GU737" s="13">
        <v>4.8866855921992203</v>
      </c>
      <c r="GV737" s="13">
        <v>1.2332155955466699</v>
      </c>
      <c r="GW737" s="13">
        <v>2.36820983613402</v>
      </c>
      <c r="GX737" s="13">
        <v>3.6448630790166798</v>
      </c>
      <c r="GY737" s="13">
        <v>1.93079357514097E-2</v>
      </c>
      <c r="GZ737" s="13">
        <v>6.0126717834379599</v>
      </c>
      <c r="HA737" s="13">
        <v>5.31521893542046</v>
      </c>
      <c r="HB737" s="13">
        <v>1.4610347960056</v>
      </c>
      <c r="HC737" s="13">
        <v>4.8890030807376297</v>
      </c>
      <c r="HD737" s="13">
        <v>5.0556817210569598</v>
      </c>
      <c r="HE737" s="13">
        <v>5.7271187576247202</v>
      </c>
      <c r="HF737" s="13">
        <v>4.4032338710038603</v>
      </c>
      <c r="HG737" s="13">
        <v>5.0536026255721298</v>
      </c>
      <c r="HH737" s="13">
        <v>2.3634229641683602</v>
      </c>
      <c r="HI737" s="13">
        <v>4.4032338710038603</v>
      </c>
      <c r="HJ737" s="13" t="s">
        <v>1246</v>
      </c>
      <c r="HK737" s="13">
        <v>-0.91273031303928498</v>
      </c>
      <c r="HL737" s="13" t="s">
        <v>1246</v>
      </c>
      <c r="HM737" s="13" t="s">
        <v>1246</v>
      </c>
      <c r="HN737" s="13" t="s">
        <v>1246</v>
      </c>
      <c r="HO737" s="13" t="s">
        <v>1246</v>
      </c>
      <c r="HP737" s="13" t="s">
        <v>1246</v>
      </c>
      <c r="HQ737" s="13" t="s">
        <v>1246</v>
      </c>
      <c r="HR737" s="13" t="s">
        <v>1246</v>
      </c>
      <c r="HS737" s="13" t="s">
        <v>1246</v>
      </c>
      <c r="HT737" s="13" t="s">
        <v>1246</v>
      </c>
      <c r="HU737" s="13" t="s">
        <v>1246</v>
      </c>
      <c r="HV737" s="13" t="s">
        <v>1246</v>
      </c>
      <c r="HW737" s="13" t="s">
        <v>1246</v>
      </c>
      <c r="HX737" s="13" t="s">
        <v>1246</v>
      </c>
      <c r="HY737" s="13" t="s">
        <v>1246</v>
      </c>
      <c r="HZ737" s="13" t="s">
        <v>1246</v>
      </c>
      <c r="IA737" s="13" t="s">
        <v>1246</v>
      </c>
      <c r="IB737" s="13" t="s">
        <v>1246</v>
      </c>
      <c r="IC737" s="13" t="s">
        <v>1246</v>
      </c>
      <c r="ID737" s="13" t="s">
        <v>1246</v>
      </c>
      <c r="IE737" s="13" t="s">
        <v>1246</v>
      </c>
      <c r="IF737" s="13" t="s">
        <v>1246</v>
      </c>
      <c r="IG737" s="13" t="s">
        <v>1246</v>
      </c>
      <c r="IH737" s="13" t="s">
        <v>1246</v>
      </c>
      <c r="II737" s="13" t="s">
        <v>1246</v>
      </c>
      <c r="IJ737" s="13" t="s">
        <v>1246</v>
      </c>
      <c r="IK737" s="13" t="s">
        <v>1246</v>
      </c>
      <c r="IL737" s="13" t="s">
        <v>1246</v>
      </c>
      <c r="IM737" s="13" t="s">
        <v>1246</v>
      </c>
      <c r="IN737" s="13" t="s">
        <v>1246</v>
      </c>
      <c r="IO737" s="13" t="s">
        <v>1246</v>
      </c>
      <c r="IP737" s="13" t="s">
        <v>1246</v>
      </c>
      <c r="IQ737" s="13" t="s">
        <v>1246</v>
      </c>
      <c r="IR737" s="13" t="s">
        <v>1246</v>
      </c>
      <c r="IS737" s="13" t="s">
        <v>1246</v>
      </c>
      <c r="IT737" s="13" t="s">
        <v>1246</v>
      </c>
      <c r="IU737" s="13" t="s">
        <v>1246</v>
      </c>
      <c r="IV737" s="13" t="s">
        <v>1246</v>
      </c>
      <c r="IW737" s="13" t="s">
        <v>1246</v>
      </c>
      <c r="IX737" s="13" t="s">
        <v>1246</v>
      </c>
      <c r="IY737" s="13" t="s">
        <v>1246</v>
      </c>
      <c r="IZ737" s="13" t="s">
        <v>1246</v>
      </c>
      <c r="JA737" s="13" t="s">
        <v>1246</v>
      </c>
      <c r="JB737" s="13" t="s">
        <v>1246</v>
      </c>
      <c r="JC737" s="13" t="s">
        <v>1246</v>
      </c>
      <c r="JD737" s="13" t="s">
        <v>1246</v>
      </c>
      <c r="JE737" s="13" t="s">
        <v>1246</v>
      </c>
      <c r="JF737" s="13" t="s">
        <v>1246</v>
      </c>
      <c r="JG737" s="13" t="s">
        <v>1246</v>
      </c>
    </row>
    <row r="738" spans="1:267">
      <c r="A738" s="1">
        <v>683667</v>
      </c>
      <c r="B738" s="1" t="s">
        <v>987</v>
      </c>
      <c r="C738" s="13">
        <v>4.6595654738632302</v>
      </c>
      <c r="D738" s="13">
        <v>4.5440410320066302</v>
      </c>
      <c r="E738" s="13">
        <v>2.0196545873032998</v>
      </c>
      <c r="F738" s="13">
        <v>2.9063192871040102</v>
      </c>
      <c r="G738" s="13">
        <v>2.6503633876297301</v>
      </c>
      <c r="H738" s="13">
        <v>5.2058006361959004</v>
      </c>
      <c r="I738" s="13">
        <v>4.33027553970906</v>
      </c>
      <c r="J738" s="13">
        <v>-3.29540660037086</v>
      </c>
      <c r="K738" s="13">
        <v>0.74691736664623698</v>
      </c>
      <c r="L738" s="13">
        <v>2.8612845127747799</v>
      </c>
      <c r="M738" s="13">
        <v>4.4713623198940597</v>
      </c>
      <c r="N738" s="13">
        <v>5.7197156860282998</v>
      </c>
      <c r="O738" s="13">
        <v>5.0623093636257801</v>
      </c>
      <c r="P738" s="13">
        <v>3.4286697060381099</v>
      </c>
      <c r="Q738" s="13">
        <v>5.5931862259519001</v>
      </c>
      <c r="R738" s="13">
        <v>-0.91471840652300596</v>
      </c>
      <c r="S738" s="13">
        <v>4.8493622005323704</v>
      </c>
      <c r="T738" s="13">
        <v>4.6654352549812401</v>
      </c>
      <c r="U738" s="13">
        <v>1.00182461792658</v>
      </c>
      <c r="V738" s="13">
        <v>2.3075626386799599</v>
      </c>
      <c r="W738" s="13">
        <v>-4.1049585100366599</v>
      </c>
      <c r="X738" s="13">
        <v>0.43711076365190599</v>
      </c>
      <c r="Y738" s="13">
        <v>1.7426157602953201</v>
      </c>
      <c r="Z738" s="13">
        <v>3.8186832038046798</v>
      </c>
      <c r="AA738" s="13">
        <v>4.9587674039945604</v>
      </c>
      <c r="AB738" s="13">
        <v>1.6853087205577899</v>
      </c>
      <c r="AC738" s="13">
        <v>2.6526196672818001</v>
      </c>
      <c r="AD738" s="13">
        <v>1.72755353252026</v>
      </c>
      <c r="AE738" s="13">
        <v>4.2884961147141203</v>
      </c>
      <c r="AF738" s="13">
        <v>4.2907833247826304</v>
      </c>
      <c r="AG738" s="13">
        <v>2.18614395409698</v>
      </c>
      <c r="AH738" s="13">
        <v>1.08156515328382</v>
      </c>
      <c r="AI738" s="13">
        <v>-0.90133091940846799</v>
      </c>
      <c r="AJ738" s="13">
        <v>2.9081127075705302</v>
      </c>
      <c r="AK738" s="13">
        <v>2.34106052903378</v>
      </c>
      <c r="AL738" s="13">
        <v>3.7109834725991799</v>
      </c>
      <c r="AM738" s="13">
        <v>3.9054669624463401</v>
      </c>
      <c r="AN738" s="13">
        <v>4.1490214132282697</v>
      </c>
      <c r="AO738" s="13">
        <v>5.3747211578615097</v>
      </c>
      <c r="AP738" s="13">
        <v>5.7151742865225703</v>
      </c>
      <c r="AQ738" s="13">
        <v>4.5612895783041303</v>
      </c>
      <c r="AR738" s="13">
        <v>4.4542119698191698</v>
      </c>
      <c r="AS738" s="13">
        <v>4.2808172497877104</v>
      </c>
      <c r="AT738" s="13">
        <v>4.1766316507062298</v>
      </c>
      <c r="AU738" s="13">
        <v>4.3181284979999601</v>
      </c>
      <c r="AV738" s="13">
        <v>2.39731390163139</v>
      </c>
      <c r="AW738" s="13">
        <v>2.8903069074752001</v>
      </c>
      <c r="AX738" s="13">
        <v>3.3002459617314801</v>
      </c>
      <c r="AY738" s="13">
        <v>3.0115611318617002</v>
      </c>
      <c r="AZ738" s="13">
        <v>0.63183056408063099</v>
      </c>
      <c r="BA738" s="13">
        <v>4.77394534739968</v>
      </c>
      <c r="BB738" s="13">
        <v>4.5391376083350403</v>
      </c>
      <c r="BC738" s="13">
        <v>4.3541608187366698</v>
      </c>
      <c r="BD738" s="13">
        <v>3.6357552073392201</v>
      </c>
      <c r="BE738" s="13">
        <v>4.7784966178438797</v>
      </c>
      <c r="BF738" s="13">
        <v>3.7376262499445101</v>
      </c>
      <c r="BG738" s="13">
        <v>3.0912446843513401</v>
      </c>
      <c r="BH738" s="13">
        <v>4.5016712545392403</v>
      </c>
      <c r="BI738" s="13">
        <v>5.5793222726028704</v>
      </c>
      <c r="BJ738" s="13">
        <v>3.4972673315381</v>
      </c>
      <c r="BK738" s="13">
        <v>5.0581671599364002</v>
      </c>
      <c r="BL738" s="13">
        <v>4.5608189700162498</v>
      </c>
      <c r="BM738" s="13">
        <v>4.0096112254184098</v>
      </c>
      <c r="BN738" s="13">
        <v>0.42447805228914098</v>
      </c>
      <c r="BO738" s="13">
        <v>4.0434682168699698</v>
      </c>
      <c r="BP738" s="13">
        <v>2.38281946035743</v>
      </c>
      <c r="BQ738" s="13">
        <v>1.5358743037712299</v>
      </c>
      <c r="BR738" s="13">
        <v>1.49700042743943</v>
      </c>
      <c r="BS738" s="13">
        <v>3.25386858438041</v>
      </c>
      <c r="BT738" s="13">
        <v>-0.223918962987464</v>
      </c>
      <c r="BU738" s="13">
        <v>-4.1460429737054598</v>
      </c>
      <c r="BV738" s="13">
        <v>3.4694429892266698</v>
      </c>
      <c r="BW738" s="13">
        <v>4.5510347753140596</v>
      </c>
      <c r="BX738" s="13">
        <v>-0.52833091685396605</v>
      </c>
      <c r="BY738" s="13">
        <v>3.7722019435010101</v>
      </c>
      <c r="BZ738" s="13">
        <v>4.61833846727201</v>
      </c>
      <c r="CA738" s="13">
        <v>1.2460659398839999</v>
      </c>
      <c r="CB738" s="13">
        <v>1.74612044926889</v>
      </c>
      <c r="CC738" s="13">
        <v>2.5534895231565198</v>
      </c>
      <c r="CD738" s="13">
        <v>3.70926003427157</v>
      </c>
      <c r="CE738" s="13">
        <v>0.83001924377438996</v>
      </c>
      <c r="CF738" s="13">
        <v>4.5700452898119597</v>
      </c>
      <c r="CG738" s="13">
        <v>6.9732268071782801</v>
      </c>
      <c r="CH738" s="13">
        <v>-2.35772661125938</v>
      </c>
      <c r="CI738" s="13">
        <v>1.9486632393081</v>
      </c>
      <c r="CJ738" s="13">
        <v>0.26539163547242101</v>
      </c>
      <c r="CK738" s="13">
        <v>-0.116708735541992</v>
      </c>
      <c r="CL738" s="13">
        <v>3.7419934727967301</v>
      </c>
      <c r="CM738" s="13">
        <v>0.38042520465578</v>
      </c>
      <c r="CN738" s="13">
        <v>4.6236843716112803</v>
      </c>
      <c r="CO738" s="13" t="s">
        <v>1246</v>
      </c>
      <c r="CP738" s="13" t="s">
        <v>1246</v>
      </c>
      <c r="CQ738" s="13" t="s">
        <v>1246</v>
      </c>
      <c r="CR738" s="13">
        <v>-3.3186472388213</v>
      </c>
      <c r="CS738" s="13">
        <v>4.2199394608563701</v>
      </c>
      <c r="CT738" s="13" t="s">
        <v>1246</v>
      </c>
      <c r="CU738" s="13">
        <v>4.8547704738143</v>
      </c>
      <c r="CV738" s="13">
        <v>-0.222064985777299</v>
      </c>
      <c r="CW738" s="13">
        <v>-2.5239346356060599</v>
      </c>
      <c r="CX738" s="13" t="s">
        <v>1246</v>
      </c>
      <c r="CY738" s="13" t="s">
        <v>1246</v>
      </c>
      <c r="CZ738" s="13" t="s">
        <v>1246</v>
      </c>
      <c r="DA738" s="13">
        <v>1.4229968668893</v>
      </c>
      <c r="DB738" s="13">
        <v>4.3142415869547799</v>
      </c>
      <c r="DC738" s="13" t="s">
        <v>1246</v>
      </c>
      <c r="DD738" s="13" t="s">
        <v>1246</v>
      </c>
      <c r="DE738" s="13" t="s">
        <v>1246</v>
      </c>
      <c r="DF738" s="13">
        <v>2.5829414531458399</v>
      </c>
      <c r="DG738" s="13">
        <v>1.38536399140498</v>
      </c>
      <c r="DH738" s="13" t="s">
        <v>1246</v>
      </c>
      <c r="DI738" s="13" t="s">
        <v>1246</v>
      </c>
      <c r="DJ738" s="13">
        <v>-5.72056679354277</v>
      </c>
      <c r="DK738" s="13" t="s">
        <v>1246</v>
      </c>
      <c r="DL738" s="13">
        <v>4.3406271682900197</v>
      </c>
      <c r="DM738" s="13">
        <v>3.1915258339391102</v>
      </c>
      <c r="DN738" s="13">
        <v>-4.2026940245322697</v>
      </c>
      <c r="DO738" s="13">
        <v>1.46393736614625</v>
      </c>
      <c r="DP738" s="13" t="s">
        <v>1246</v>
      </c>
      <c r="DQ738" s="13">
        <v>1.6847647312618601</v>
      </c>
      <c r="DR738" s="13">
        <v>-0.23809118405284299</v>
      </c>
      <c r="DS738" s="13">
        <v>2.2200510016746202</v>
      </c>
      <c r="DT738" s="13">
        <v>2.3418960571038299</v>
      </c>
      <c r="DU738" s="13" t="s">
        <v>1246</v>
      </c>
      <c r="DV738" s="13">
        <v>2.73477958234729</v>
      </c>
      <c r="DW738" s="13">
        <v>2.5449034902122301</v>
      </c>
      <c r="DX738" s="13">
        <v>3.5365804649090098</v>
      </c>
      <c r="DY738" s="13">
        <v>5.4996489820255796</v>
      </c>
      <c r="DZ738" s="13">
        <v>2.9808868504468902</v>
      </c>
      <c r="EA738" s="13">
        <v>2.99875953259785</v>
      </c>
      <c r="EB738" s="13">
        <v>5.8159971821793297</v>
      </c>
      <c r="EC738" s="13">
        <v>2.1847228326877302</v>
      </c>
      <c r="ED738" s="13">
        <v>1.5666099837358001</v>
      </c>
      <c r="EE738" s="13">
        <v>2.8769003341657</v>
      </c>
      <c r="EF738" s="13">
        <v>-1.48334544309573</v>
      </c>
      <c r="EG738" s="13">
        <v>-1.0296148996379599</v>
      </c>
      <c r="EH738" s="13">
        <v>3.80948830506656</v>
      </c>
      <c r="EI738" s="13">
        <v>-4.2465591760171701</v>
      </c>
      <c r="EJ738" s="13">
        <v>2.7603312491962102</v>
      </c>
      <c r="EK738" s="13">
        <v>2.6892668035123299</v>
      </c>
      <c r="EL738" s="13">
        <v>2.4973287021117399</v>
      </c>
      <c r="EM738" s="13">
        <v>5.5566815924198298</v>
      </c>
      <c r="EN738" s="13">
        <v>5.2426313473678601</v>
      </c>
      <c r="EO738" s="13" t="s">
        <v>1246</v>
      </c>
      <c r="EP738" s="13">
        <v>3.1014446002582599</v>
      </c>
      <c r="EQ738" s="13">
        <v>1.7447584161831</v>
      </c>
      <c r="ER738" s="13">
        <v>1.6431894787536601</v>
      </c>
      <c r="ES738" s="13">
        <v>4.0152114946665103</v>
      </c>
      <c r="ET738" s="13">
        <v>3.1353181645405299</v>
      </c>
      <c r="EU738" s="13">
        <v>0.52358556645385601</v>
      </c>
      <c r="EV738" s="13">
        <v>1.8478018260787299</v>
      </c>
      <c r="EW738" s="13">
        <v>-0.39971129863732902</v>
      </c>
      <c r="EX738" s="13">
        <v>-2.0916990147234</v>
      </c>
      <c r="EY738" s="13">
        <v>0.19637563612025399</v>
      </c>
      <c r="EZ738" s="13">
        <v>3.3460213729414701</v>
      </c>
      <c r="FA738" s="13">
        <v>2.4401302687593902</v>
      </c>
      <c r="FB738" s="13">
        <v>3.20750240723389</v>
      </c>
      <c r="FC738" s="13">
        <v>-2.25922912258347</v>
      </c>
      <c r="FD738" s="13" t="s">
        <v>1246</v>
      </c>
      <c r="FE738" s="13" t="s">
        <v>1246</v>
      </c>
      <c r="FF738" s="13">
        <v>2.5450608749538199</v>
      </c>
      <c r="FG738" s="13">
        <v>4.8160562642587301</v>
      </c>
      <c r="FH738" s="13" t="s">
        <v>1246</v>
      </c>
      <c r="FI738" s="13" t="s">
        <v>1246</v>
      </c>
      <c r="FJ738" s="13">
        <v>-4.1578465768797903</v>
      </c>
      <c r="FK738" s="13">
        <v>5.00629660602896E-2</v>
      </c>
      <c r="FL738" s="13">
        <v>2.2389809352758698</v>
      </c>
      <c r="FM738" s="13">
        <v>3.7804513453082502</v>
      </c>
      <c r="FN738" s="13">
        <v>-5.3290416514043999</v>
      </c>
      <c r="FO738" s="13">
        <v>1.7575591931926</v>
      </c>
      <c r="FP738" s="13">
        <v>-6.3430318934373302</v>
      </c>
      <c r="FQ738" s="13">
        <v>2.1872430728260701</v>
      </c>
      <c r="FR738" s="13">
        <v>2.3010725962511001</v>
      </c>
      <c r="FS738" s="13">
        <v>0.18003849071280001</v>
      </c>
      <c r="FT738" s="13">
        <v>4.5271041365622304</v>
      </c>
      <c r="FU738" s="13">
        <v>-4.4610843600623502</v>
      </c>
      <c r="FV738" s="13">
        <v>-1.3005945151637499</v>
      </c>
      <c r="FW738" s="13">
        <v>-4.2045316668664803E-2</v>
      </c>
      <c r="FX738" s="13">
        <v>-1.4004809318645399</v>
      </c>
      <c r="FY738" s="13">
        <v>1.02466697913335</v>
      </c>
      <c r="FZ738" s="13">
        <v>0.755061165226943</v>
      </c>
      <c r="GA738" s="13">
        <v>-5.88170470217685</v>
      </c>
      <c r="GB738" s="13">
        <v>1.8683757526023701</v>
      </c>
      <c r="GC738" s="13">
        <v>1.84661529676777</v>
      </c>
      <c r="GD738" s="13">
        <v>3.0901132863131102</v>
      </c>
      <c r="GE738" s="13">
        <v>3.0468462563452898</v>
      </c>
      <c r="GF738" s="13">
        <v>2.0319299990309698</v>
      </c>
      <c r="GG738" s="13">
        <v>3.64349543548111</v>
      </c>
      <c r="GH738" s="13">
        <v>3.04650751026734</v>
      </c>
      <c r="GI738" s="13">
        <v>0.77017277966784303</v>
      </c>
      <c r="GJ738" s="13">
        <v>0.53470973531732602</v>
      </c>
      <c r="GK738" s="13">
        <v>3.4297619031388402</v>
      </c>
      <c r="GL738" s="13">
        <v>2.5503396904932498</v>
      </c>
      <c r="GM738" s="13">
        <v>0.20118074168695901</v>
      </c>
      <c r="GN738" s="13">
        <v>1.17482475260164</v>
      </c>
      <c r="GO738" s="13">
        <v>1.4766650655986799</v>
      </c>
      <c r="GP738" s="13">
        <v>-3.08104814819926</v>
      </c>
      <c r="GQ738" s="13">
        <v>0.102758585026495</v>
      </c>
      <c r="GR738" s="13">
        <v>-0.22853940265189801</v>
      </c>
      <c r="GS738" s="13">
        <v>-1.62582156863685</v>
      </c>
      <c r="GT738" s="13">
        <v>9.1342251066604305</v>
      </c>
      <c r="GU738" s="13">
        <v>3.9759822169728101</v>
      </c>
      <c r="GV738" s="13">
        <v>3.8021361320385401</v>
      </c>
      <c r="GW738" s="13">
        <v>3.20700746109067</v>
      </c>
      <c r="GX738" s="13">
        <v>1.90775371038713</v>
      </c>
      <c r="GY738" s="13">
        <v>-4.5674814487364301</v>
      </c>
      <c r="GZ738" s="13">
        <v>4.5143619284344503</v>
      </c>
      <c r="HA738" s="13">
        <v>4.11780028344148</v>
      </c>
      <c r="HB738" s="13">
        <v>0.12929535125033001</v>
      </c>
      <c r="HC738" s="13">
        <v>2.1432176787458301</v>
      </c>
      <c r="HD738" s="13">
        <v>3.3954703788712601</v>
      </c>
      <c r="HE738" s="13">
        <v>5.6747683945410499</v>
      </c>
      <c r="HF738" s="13">
        <v>1.7159416766228599</v>
      </c>
      <c r="HG738" s="13">
        <v>1.5227152502419099</v>
      </c>
      <c r="HH738" s="13" t="s">
        <v>1246</v>
      </c>
      <c r="HI738" s="13">
        <v>1.9939835495560101</v>
      </c>
      <c r="HJ738" s="13">
        <v>2.6787252470271699</v>
      </c>
      <c r="HK738" s="13" t="s">
        <v>1246</v>
      </c>
      <c r="HL738" s="13">
        <v>-3.36467034465349</v>
      </c>
      <c r="HM738" s="13">
        <v>1.6335462039542501</v>
      </c>
      <c r="HN738" s="13">
        <v>0.863984257707888</v>
      </c>
      <c r="HO738" s="13">
        <v>2.6862317946896499</v>
      </c>
      <c r="HP738" s="13">
        <v>-0.13215038386365799</v>
      </c>
      <c r="HQ738" s="13">
        <v>0.94900893019566201</v>
      </c>
      <c r="HR738" s="13" t="s">
        <v>1246</v>
      </c>
      <c r="HS738" s="13" t="s">
        <v>1246</v>
      </c>
      <c r="HT738" s="13" t="s">
        <v>1246</v>
      </c>
      <c r="HU738" s="13" t="s">
        <v>1246</v>
      </c>
      <c r="HV738" s="13" t="s">
        <v>1246</v>
      </c>
      <c r="HW738" s="13" t="s">
        <v>1246</v>
      </c>
      <c r="HX738" s="13" t="s">
        <v>1246</v>
      </c>
      <c r="HY738" s="13" t="s">
        <v>1246</v>
      </c>
      <c r="HZ738" s="13" t="s">
        <v>1246</v>
      </c>
      <c r="IA738" s="13" t="s">
        <v>1246</v>
      </c>
      <c r="IB738" s="13" t="s">
        <v>1246</v>
      </c>
      <c r="IC738" s="13" t="s">
        <v>1246</v>
      </c>
      <c r="ID738" s="13" t="s">
        <v>1246</v>
      </c>
      <c r="IE738" s="13" t="s">
        <v>1246</v>
      </c>
      <c r="IF738" s="13" t="s">
        <v>1246</v>
      </c>
      <c r="IG738" s="13" t="s">
        <v>1246</v>
      </c>
      <c r="IH738" s="13" t="s">
        <v>1246</v>
      </c>
      <c r="II738" s="13" t="s">
        <v>1246</v>
      </c>
      <c r="IJ738" s="13" t="s">
        <v>1246</v>
      </c>
      <c r="IK738" s="13" t="s">
        <v>1246</v>
      </c>
      <c r="IL738" s="13" t="s">
        <v>1246</v>
      </c>
      <c r="IM738" s="13" t="s">
        <v>1246</v>
      </c>
      <c r="IN738" s="13" t="s">
        <v>1246</v>
      </c>
      <c r="IO738" s="13" t="s">
        <v>1246</v>
      </c>
      <c r="IP738" s="13" t="s">
        <v>1246</v>
      </c>
      <c r="IQ738" s="13" t="s">
        <v>1246</v>
      </c>
      <c r="IR738" s="13" t="s">
        <v>1246</v>
      </c>
      <c r="IS738" s="13" t="s">
        <v>1246</v>
      </c>
      <c r="IT738" s="13" t="s">
        <v>1246</v>
      </c>
      <c r="IU738" s="13" t="s">
        <v>1246</v>
      </c>
      <c r="IV738" s="13" t="s">
        <v>1246</v>
      </c>
      <c r="IW738" s="13" t="s">
        <v>1246</v>
      </c>
      <c r="IX738" s="13" t="s">
        <v>1246</v>
      </c>
      <c r="IY738" s="13" t="s">
        <v>1246</v>
      </c>
      <c r="IZ738" s="13" t="s">
        <v>1246</v>
      </c>
      <c r="JA738" s="13" t="s">
        <v>1246</v>
      </c>
      <c r="JB738" s="13" t="s">
        <v>1246</v>
      </c>
      <c r="JC738" s="13" t="s">
        <v>1246</v>
      </c>
      <c r="JD738" s="13" t="s">
        <v>1246</v>
      </c>
      <c r="JE738" s="13" t="s">
        <v>1246</v>
      </c>
      <c r="JF738" s="13" t="s">
        <v>1246</v>
      </c>
      <c r="JG738" s="13" t="s">
        <v>1246</v>
      </c>
    </row>
    <row r="739" spans="1:267">
      <c r="A739" s="1">
        <v>724870</v>
      </c>
      <c r="B739" s="1" t="s">
        <v>988</v>
      </c>
      <c r="C739" s="13">
        <v>3.8987552552984899</v>
      </c>
      <c r="D739" s="13">
        <v>4.5938773147725804</v>
      </c>
      <c r="E739" s="13">
        <v>5.36033457031591</v>
      </c>
      <c r="F739" s="13">
        <v>4.2447464159908597</v>
      </c>
      <c r="G739" s="13">
        <v>4.5626325687836902</v>
      </c>
      <c r="H739" s="13">
        <v>5.4586079855521596</v>
      </c>
      <c r="I739" s="13">
        <v>4.4411380002443197</v>
      </c>
      <c r="J739" s="13">
        <v>-0.80662082377655298</v>
      </c>
      <c r="K739" s="13">
        <v>2.22420656990028</v>
      </c>
      <c r="L739" s="13">
        <v>3.4841431208698999</v>
      </c>
      <c r="M739" s="13">
        <v>5.24423960311176</v>
      </c>
      <c r="N739" s="13">
        <v>5.6509151712721399</v>
      </c>
      <c r="O739" s="13">
        <v>5.1391804217174597</v>
      </c>
      <c r="P739" s="13">
        <v>4.5669232303518399</v>
      </c>
      <c r="Q739" s="13">
        <v>4.6077421696400602</v>
      </c>
      <c r="R739" s="13">
        <v>1.1400708517540501</v>
      </c>
      <c r="S739" s="13">
        <v>5.1326932513436496</v>
      </c>
      <c r="T739" s="13">
        <v>4.3993425069094796</v>
      </c>
      <c r="U739" s="13">
        <v>3.09513505023983</v>
      </c>
      <c r="V739" s="13">
        <v>2.5599669835796899</v>
      </c>
      <c r="W739" s="13">
        <v>7.1514861190460396E-2</v>
      </c>
      <c r="X739" s="13">
        <v>4.9308080484328096</v>
      </c>
      <c r="Y739" s="13">
        <v>4.6779657785966604</v>
      </c>
      <c r="Z739" s="13">
        <v>5.0613743274460896</v>
      </c>
      <c r="AA739" s="13">
        <v>5.1495487478715001</v>
      </c>
      <c r="AB739" s="13">
        <v>4.88345096170322</v>
      </c>
      <c r="AC739" s="13">
        <v>2.8050443189098</v>
      </c>
      <c r="AD739" s="13">
        <v>3.7128774274976299</v>
      </c>
      <c r="AE739" s="13">
        <v>4.1809757166956496</v>
      </c>
      <c r="AF739" s="13">
        <v>3.7705846624717201</v>
      </c>
      <c r="AG739" s="13">
        <v>3.81892532131562</v>
      </c>
      <c r="AH739" s="13">
        <v>-1.43017860397693</v>
      </c>
      <c r="AI739" s="13">
        <v>3.5052443974794798</v>
      </c>
      <c r="AJ739" s="13">
        <v>4.4534407309104598</v>
      </c>
      <c r="AK739" s="13">
        <v>4.3260224609809601</v>
      </c>
      <c r="AL739" s="13">
        <v>4.5412823074257203</v>
      </c>
      <c r="AM739" s="13">
        <v>4.8115164556752896</v>
      </c>
      <c r="AN739" s="13">
        <v>4.2273796942058697</v>
      </c>
      <c r="AO739" s="13">
        <v>5.6113465847633597</v>
      </c>
      <c r="AP739" s="13">
        <v>5.53972483654473</v>
      </c>
      <c r="AQ739" s="13">
        <v>5.8135141867756097</v>
      </c>
      <c r="AR739" s="13">
        <v>5.1495487478715001</v>
      </c>
      <c r="AS739" s="13">
        <v>5.1179191089247196</v>
      </c>
      <c r="AT739" s="13">
        <v>4.9646210920249203</v>
      </c>
      <c r="AU739" s="13">
        <v>4.6427543682453498</v>
      </c>
      <c r="AV739" s="13">
        <v>5.5505088463275598</v>
      </c>
      <c r="AW739" s="13">
        <v>5.63809446862704</v>
      </c>
      <c r="AX739" s="13">
        <v>5.8176281390427498</v>
      </c>
      <c r="AY739" s="13">
        <v>3.8900194129149099</v>
      </c>
      <c r="AZ739" s="13">
        <v>0.76262297573724702</v>
      </c>
      <c r="BA739" s="13">
        <v>5.1056729876622997</v>
      </c>
      <c r="BB739" s="13">
        <v>5.1161226005253102</v>
      </c>
      <c r="BC739" s="13">
        <v>4.4387656290288904</v>
      </c>
      <c r="BD739" s="13">
        <v>5.3766556490600301</v>
      </c>
      <c r="BE739" s="13">
        <v>5.7916230464599598</v>
      </c>
      <c r="BF739" s="13">
        <v>5.8189794018141301</v>
      </c>
      <c r="BG739" s="13">
        <v>3.6989198849215001</v>
      </c>
      <c r="BH739" s="13">
        <v>4.4506354748588901</v>
      </c>
      <c r="BI739" s="13">
        <v>5.1527177613889101</v>
      </c>
      <c r="BJ739" s="13">
        <v>5.8163824548617296</v>
      </c>
      <c r="BK739" s="13">
        <v>5.1479663030032699</v>
      </c>
      <c r="BL739" s="13">
        <v>5.7083225796084802</v>
      </c>
      <c r="BM739" s="13">
        <v>4.0039860592583301</v>
      </c>
      <c r="BN739" s="13">
        <v>1.3554188700812999</v>
      </c>
      <c r="BO739" s="13">
        <v>5.7436615326962599</v>
      </c>
      <c r="BP739" s="13">
        <v>0.91677128123602902</v>
      </c>
      <c r="BQ739" s="13" t="s">
        <v>1246</v>
      </c>
      <c r="BR739" s="13" t="s">
        <v>1246</v>
      </c>
      <c r="BS739" s="13">
        <v>6.3998049478581596</v>
      </c>
      <c r="BT739" s="13">
        <v>5.2590043812401603</v>
      </c>
      <c r="BU739" s="13">
        <v>-6.2816207864592801</v>
      </c>
      <c r="BV739" s="13">
        <v>4.0637486029579604</v>
      </c>
      <c r="BW739" s="13">
        <v>4.43496093492453</v>
      </c>
      <c r="BX739" s="13" t="s">
        <v>1246</v>
      </c>
      <c r="BY739" s="13">
        <v>5.7241110685455903</v>
      </c>
      <c r="BZ739" s="13">
        <v>5.6594853332769004</v>
      </c>
      <c r="CA739" s="13">
        <v>1.79173203997452</v>
      </c>
      <c r="CB739" s="13" t="s">
        <v>1246</v>
      </c>
      <c r="CC739" s="13" t="s">
        <v>1246</v>
      </c>
      <c r="CD739" s="13" t="s">
        <v>1246</v>
      </c>
      <c r="CE739" s="13" t="s">
        <v>1246</v>
      </c>
      <c r="CF739" s="13">
        <v>4.9845803471955898</v>
      </c>
      <c r="CG739" s="13">
        <v>7.7657863889918</v>
      </c>
      <c r="CH739" s="13">
        <v>2.3833125648663098</v>
      </c>
      <c r="CI739" s="13">
        <v>3.9739505972851101</v>
      </c>
      <c r="CJ739" s="13" t="s">
        <v>1246</v>
      </c>
      <c r="CK739" s="13">
        <v>0.51325849348432895</v>
      </c>
      <c r="CL739" s="13">
        <v>3.5612254784403299</v>
      </c>
      <c r="CM739" s="13">
        <v>4.9696192182378001</v>
      </c>
      <c r="CN739" s="13">
        <v>4.5916431296204898</v>
      </c>
      <c r="CO739" s="13">
        <v>3.6657995552174101</v>
      </c>
      <c r="CP739" s="13">
        <v>0.61074203467049903</v>
      </c>
      <c r="CQ739" s="13">
        <v>-0.59438050978775403</v>
      </c>
      <c r="CR739" s="13">
        <v>-2.69773605550894</v>
      </c>
      <c r="CS739" s="13">
        <v>4.2615825561383804</v>
      </c>
      <c r="CT739" s="13">
        <v>2.6460325488294298</v>
      </c>
      <c r="CU739" s="13">
        <v>4.2935673377069898</v>
      </c>
      <c r="CV739" s="13">
        <v>0.13115797147663799</v>
      </c>
      <c r="CW739" s="13">
        <v>-0.78910021072578496</v>
      </c>
      <c r="CX739" s="13" t="s">
        <v>1246</v>
      </c>
      <c r="CY739" s="13" t="s">
        <v>1246</v>
      </c>
      <c r="CZ739" s="13" t="s">
        <v>1246</v>
      </c>
      <c r="DA739" s="13">
        <v>8.4982424239690393E-2</v>
      </c>
      <c r="DB739" s="13">
        <v>4.9894389689351497</v>
      </c>
      <c r="DC739" s="13">
        <v>1.55068960341409</v>
      </c>
      <c r="DD739" s="13">
        <v>0.66100545613027994</v>
      </c>
      <c r="DE739" s="13">
        <v>5.93837191912833</v>
      </c>
      <c r="DF739" s="13">
        <v>2.9582747570633399</v>
      </c>
      <c r="DG739" s="13">
        <v>0.92481250459084097</v>
      </c>
      <c r="DH739" s="13">
        <v>4.0528999309813196</v>
      </c>
      <c r="DI739" s="13">
        <v>4.0411344441837098</v>
      </c>
      <c r="DJ739" s="13">
        <v>-2.4083929395123902</v>
      </c>
      <c r="DK739" s="13" t="s">
        <v>1246</v>
      </c>
      <c r="DL739" s="13">
        <v>2.5521601476564002</v>
      </c>
      <c r="DM739" s="13">
        <v>0.91021839797294402</v>
      </c>
      <c r="DN739" s="13">
        <v>-5.2462502511377904</v>
      </c>
      <c r="DO739" s="13">
        <v>1.50958036753133</v>
      </c>
      <c r="DP739" s="13">
        <v>1.7316994296655099</v>
      </c>
      <c r="DQ739" s="13">
        <v>-0.826847808954428</v>
      </c>
      <c r="DR739" s="13">
        <v>-0.42126201614555803</v>
      </c>
      <c r="DS739" s="13">
        <v>-0.39474886804125298</v>
      </c>
      <c r="DT739" s="13">
        <v>2.16699589979148</v>
      </c>
      <c r="DU739" s="13">
        <v>-3.6795073082810599</v>
      </c>
      <c r="DV739" s="13">
        <v>0.46917688613332498</v>
      </c>
      <c r="DW739" s="13">
        <v>-1.2835798882429901</v>
      </c>
      <c r="DX739" s="13">
        <v>2.7953268944721499</v>
      </c>
      <c r="DY739" s="13">
        <v>4.9331614325185704</v>
      </c>
      <c r="DZ739" s="13">
        <v>3.9925489274703598</v>
      </c>
      <c r="EA739" s="13">
        <v>-0.87331599661469905</v>
      </c>
      <c r="EB739" s="13">
        <v>4.9690531007282903</v>
      </c>
      <c r="EC739" s="13">
        <v>0.68549294397997695</v>
      </c>
      <c r="ED739" s="13">
        <v>-1.5861088596745601</v>
      </c>
      <c r="EE739" s="13">
        <v>1.6776212436096301</v>
      </c>
      <c r="EF739" s="13">
        <v>-3.24480994879795</v>
      </c>
      <c r="EG739" s="13">
        <v>-3.3243136775692501</v>
      </c>
      <c r="EH739" s="13">
        <v>2.20363143109059</v>
      </c>
      <c r="EI739" s="13">
        <v>-6.7275357409566201</v>
      </c>
      <c r="EJ739" s="13">
        <v>2.6106232870258399</v>
      </c>
      <c r="EK739" s="13">
        <v>2.8273716407426601</v>
      </c>
      <c r="EL739" s="13">
        <v>1.3824617482341299</v>
      </c>
      <c r="EM739" s="13">
        <v>2.9726254997442001</v>
      </c>
      <c r="EN739" s="13">
        <v>4.90346629798686</v>
      </c>
      <c r="EO739" s="13" t="s">
        <v>1246</v>
      </c>
      <c r="EP739" s="13">
        <v>-1.1231417891871101</v>
      </c>
      <c r="EQ739" s="13">
        <v>-0.231203156125948</v>
      </c>
      <c r="ER739" s="13">
        <v>1.8767597547600201</v>
      </c>
      <c r="ES739" s="13">
        <v>1.19344639829959</v>
      </c>
      <c r="ET739" s="13">
        <v>3.8708842159062701E-2</v>
      </c>
      <c r="EU739" s="13">
        <v>-1.54972609790703</v>
      </c>
      <c r="EV739" s="13">
        <v>0.64634645441167204</v>
      </c>
      <c r="EW739" s="13">
        <v>-4.1215279438583901</v>
      </c>
      <c r="EX739" s="13">
        <v>-2.7094521134214702</v>
      </c>
      <c r="EY739" s="13">
        <v>-1.27323968652742</v>
      </c>
      <c r="EZ739" s="13">
        <v>-1.50571678041087</v>
      </c>
      <c r="FA739" s="13">
        <v>1.55219812145474</v>
      </c>
      <c r="FB739" s="13">
        <v>1.2614608588867999</v>
      </c>
      <c r="FC739" s="13">
        <v>-4.2697910100646297</v>
      </c>
      <c r="FD739" s="13" t="s">
        <v>1246</v>
      </c>
      <c r="FE739" s="13">
        <v>4.9894389689351497</v>
      </c>
      <c r="FF739" s="13">
        <v>3.70345487082374</v>
      </c>
      <c r="FG739" s="13">
        <v>1.0835397505075199</v>
      </c>
      <c r="FH739" s="13">
        <v>6.1684531822045896</v>
      </c>
      <c r="FI739" s="13">
        <v>3.2044586120232701</v>
      </c>
      <c r="FJ739" s="13">
        <v>-5.18261291150188</v>
      </c>
      <c r="FK739" s="13">
        <v>-0.17089712204399901</v>
      </c>
      <c r="FL739" s="13">
        <v>-0.132799968998809</v>
      </c>
      <c r="FM739" s="13">
        <v>3.12954044311945</v>
      </c>
      <c r="FN739" s="13">
        <v>-5.3129695585421901</v>
      </c>
      <c r="FO739" s="13">
        <v>0.401110931226903</v>
      </c>
      <c r="FP739" s="13">
        <v>-6.3362917267969703</v>
      </c>
      <c r="FQ739" s="13">
        <v>2.7953883247081501</v>
      </c>
      <c r="FR739" s="13">
        <v>3.2020503490991499</v>
      </c>
      <c r="FS739" s="13">
        <v>-4.5991751365454103</v>
      </c>
      <c r="FT739" s="13">
        <v>3.2861088826392</v>
      </c>
      <c r="FU739" s="13">
        <v>-5.7720954148910097</v>
      </c>
      <c r="FV739" s="13">
        <v>8.1322657257136097E-2</v>
      </c>
      <c r="FW739" s="13">
        <v>1.37065761535599</v>
      </c>
      <c r="FX739" s="13">
        <v>-1.81065999228359</v>
      </c>
      <c r="FY739" s="13">
        <v>-0.74693274037830704</v>
      </c>
      <c r="FZ739" s="13">
        <v>1.10612710553802</v>
      </c>
      <c r="GA739" s="13">
        <v>-5.2777168907084402</v>
      </c>
      <c r="GB739" s="13">
        <v>1.9778380109826099</v>
      </c>
      <c r="GC739" s="13">
        <v>0.93323650778720402</v>
      </c>
      <c r="GD739" s="13">
        <v>4.6179140927893503</v>
      </c>
      <c r="GE739" s="13">
        <v>2.5740991138712501</v>
      </c>
      <c r="GF739" s="13">
        <v>1.99854406352476</v>
      </c>
      <c r="GG739" s="13">
        <v>2.5543033004654898</v>
      </c>
      <c r="GH739" s="13">
        <v>2.4024657439814598</v>
      </c>
      <c r="GI739" s="13">
        <v>0.48233087592713397</v>
      </c>
      <c r="GJ739" s="13">
        <v>1.36333712373759</v>
      </c>
      <c r="GK739" s="13">
        <v>2.3553138406907199</v>
      </c>
      <c r="GL739" s="13">
        <v>2.9312415601115598</v>
      </c>
      <c r="GM739" s="13">
        <v>-0.94742758408346905</v>
      </c>
      <c r="GN739" s="13">
        <v>2.1115889140038901</v>
      </c>
      <c r="GO739" s="13">
        <v>1.2392445031264501</v>
      </c>
      <c r="GP739" s="13">
        <v>-3.2411375765764801</v>
      </c>
      <c r="GQ739" s="13">
        <v>-0.208008234657302</v>
      </c>
      <c r="GR739" s="13">
        <v>-0.89889573955335</v>
      </c>
      <c r="GS739" s="13">
        <v>-4.4732049060640602</v>
      </c>
      <c r="GT739" s="13">
        <v>8.1917398299018203</v>
      </c>
      <c r="GU739" s="13">
        <v>4.4295729994094799</v>
      </c>
      <c r="GV739" s="13">
        <v>-1.10185813648859</v>
      </c>
      <c r="GW739" s="13">
        <v>-9.9135614144166703E-2</v>
      </c>
      <c r="GX739" s="13">
        <v>1.70162539263386</v>
      </c>
      <c r="GY739" s="13">
        <v>-3.3443109196145802</v>
      </c>
      <c r="GZ739" s="13">
        <v>4.6468147878505803</v>
      </c>
      <c r="HA739" s="13">
        <v>3.00436419283642</v>
      </c>
      <c r="HB739" s="13">
        <v>0.22048989699994201</v>
      </c>
      <c r="HC739" s="13">
        <v>-3.3119400315724599E-2</v>
      </c>
      <c r="HD739" s="13">
        <v>2.6287530677395599</v>
      </c>
      <c r="HE739" s="13">
        <v>5.6914133648518801</v>
      </c>
      <c r="HF739" s="13">
        <v>1.4242872709204899</v>
      </c>
      <c r="HG739" s="13">
        <v>0.66125767214590503</v>
      </c>
      <c r="HH739" s="13" t="s">
        <v>1246</v>
      </c>
      <c r="HI739" s="13">
        <v>2.33850607163158</v>
      </c>
      <c r="HJ739" s="13" t="s">
        <v>1246</v>
      </c>
      <c r="HK739" s="13" t="s">
        <v>1246</v>
      </c>
      <c r="HL739" s="13" t="s">
        <v>1246</v>
      </c>
      <c r="HM739" s="13" t="s">
        <v>1246</v>
      </c>
      <c r="HN739" s="13" t="s">
        <v>1246</v>
      </c>
      <c r="HO739" s="13" t="s">
        <v>1246</v>
      </c>
      <c r="HP739" s="13" t="s">
        <v>1246</v>
      </c>
      <c r="HQ739" s="13" t="s">
        <v>1246</v>
      </c>
      <c r="HR739" s="13" t="s">
        <v>1246</v>
      </c>
      <c r="HS739" s="13" t="s">
        <v>1246</v>
      </c>
      <c r="HT739" s="13" t="s">
        <v>1246</v>
      </c>
      <c r="HU739" s="13" t="s">
        <v>1246</v>
      </c>
      <c r="HV739" s="13" t="s">
        <v>1246</v>
      </c>
      <c r="HW739" s="13" t="s">
        <v>1246</v>
      </c>
      <c r="HX739" s="13" t="s">
        <v>1246</v>
      </c>
      <c r="HY739" s="13" t="s">
        <v>1246</v>
      </c>
      <c r="HZ739" s="13" t="s">
        <v>1246</v>
      </c>
      <c r="IA739" s="13" t="s">
        <v>1246</v>
      </c>
      <c r="IB739" s="13" t="s">
        <v>1246</v>
      </c>
      <c r="IC739" s="13" t="s">
        <v>1246</v>
      </c>
      <c r="ID739" s="13" t="s">
        <v>1246</v>
      </c>
      <c r="IE739" s="13" t="s">
        <v>1246</v>
      </c>
      <c r="IF739" s="13" t="s">
        <v>1246</v>
      </c>
      <c r="IG739" s="13" t="s">
        <v>1246</v>
      </c>
      <c r="IH739" s="13" t="s">
        <v>1246</v>
      </c>
      <c r="II739" s="13" t="s">
        <v>1246</v>
      </c>
      <c r="IJ739" s="13" t="s">
        <v>1246</v>
      </c>
      <c r="IK739" s="13" t="s">
        <v>1246</v>
      </c>
      <c r="IL739" s="13" t="s">
        <v>1246</v>
      </c>
      <c r="IM739" s="13" t="s">
        <v>1246</v>
      </c>
      <c r="IN739" s="13" t="s">
        <v>1246</v>
      </c>
      <c r="IO739" s="13" t="s">
        <v>1246</v>
      </c>
      <c r="IP739" s="13" t="s">
        <v>1246</v>
      </c>
      <c r="IQ739" s="13" t="s">
        <v>1246</v>
      </c>
      <c r="IR739" s="13" t="s">
        <v>1246</v>
      </c>
      <c r="IS739" s="13" t="s">
        <v>1246</v>
      </c>
      <c r="IT739" s="13" t="s">
        <v>1246</v>
      </c>
      <c r="IU739" s="13" t="s">
        <v>1246</v>
      </c>
      <c r="IV739" s="13" t="s">
        <v>1246</v>
      </c>
      <c r="IW739" s="13" t="s">
        <v>1246</v>
      </c>
      <c r="IX739" s="13" t="s">
        <v>1246</v>
      </c>
      <c r="IY739" s="13" t="s">
        <v>1246</v>
      </c>
      <c r="IZ739" s="13" t="s">
        <v>1246</v>
      </c>
      <c r="JA739" s="13" t="s">
        <v>1246</v>
      </c>
      <c r="JB739" s="13" t="s">
        <v>1246</v>
      </c>
      <c r="JC739" s="13" t="s">
        <v>1246</v>
      </c>
      <c r="JD739" s="13" t="s">
        <v>1246</v>
      </c>
      <c r="JE739" s="13" t="s">
        <v>1246</v>
      </c>
      <c r="JF739" s="13" t="s">
        <v>1246</v>
      </c>
      <c r="JG739" s="13" t="s">
        <v>1246</v>
      </c>
    </row>
    <row r="740" spans="1:267">
      <c r="A740" s="1">
        <v>930082</v>
      </c>
      <c r="B740" s="1" t="s">
        <v>989</v>
      </c>
      <c r="C740" s="13">
        <v>4.7913857937258797</v>
      </c>
      <c r="D740" s="13">
        <v>4.7753611437897501</v>
      </c>
      <c r="E740" s="13">
        <v>3.2127562837849299</v>
      </c>
      <c r="F740" s="13">
        <v>3.8262516081342</v>
      </c>
      <c r="G740" s="13">
        <v>2.8222579674753701</v>
      </c>
      <c r="H740" s="13">
        <v>5.1234769137729703</v>
      </c>
      <c r="I740" s="13">
        <v>4.2083757574045197</v>
      </c>
      <c r="J740" s="13">
        <v>-0.78889511189839201</v>
      </c>
      <c r="K740" s="13">
        <v>3.2815796217059701</v>
      </c>
      <c r="L740" s="13">
        <v>3.7707123952055901</v>
      </c>
      <c r="M740" s="13">
        <v>5.5499561229205199</v>
      </c>
      <c r="N740" s="13">
        <v>4.95902216276356</v>
      </c>
      <c r="O740" s="13">
        <v>4.8285205786991501</v>
      </c>
      <c r="P740" s="13">
        <v>4.8269402406736104</v>
      </c>
      <c r="Q740" s="13">
        <v>5.3003012848667304</v>
      </c>
      <c r="R740" s="13">
        <v>0.46180684765736701</v>
      </c>
      <c r="S740" s="13">
        <v>4.5425819050278102</v>
      </c>
      <c r="T740" s="13">
        <v>4.4739375359648301</v>
      </c>
      <c r="U740" s="13">
        <v>4.4209516461455998</v>
      </c>
      <c r="V740" s="13">
        <v>2.49169914271685</v>
      </c>
      <c r="W740" s="13">
        <v>-0.77754401284901897</v>
      </c>
      <c r="X740" s="13">
        <v>3.1291935587747299</v>
      </c>
      <c r="Y740" s="13">
        <v>3.8593373853226001</v>
      </c>
      <c r="Z740" s="13">
        <v>4.8821080010887599</v>
      </c>
      <c r="AA740" s="13">
        <v>4.8821080010887599</v>
      </c>
      <c r="AB740" s="13">
        <v>3.6880653330941602</v>
      </c>
      <c r="AC740" s="13">
        <v>2.57800019672439</v>
      </c>
      <c r="AD740" s="13">
        <v>2.6674850956867999</v>
      </c>
      <c r="AE740" s="13">
        <v>4.8954990532383</v>
      </c>
      <c r="AF740" s="13">
        <v>4.0429469515893697</v>
      </c>
      <c r="AG740" s="13">
        <v>4.3108905948743601</v>
      </c>
      <c r="AH740" s="13">
        <v>2.3865470178151398</v>
      </c>
      <c r="AI740" s="13">
        <v>1.78658664864548</v>
      </c>
      <c r="AJ740" s="13">
        <v>1.61164891214829</v>
      </c>
      <c r="AK740" s="13">
        <v>2.6782535601984598</v>
      </c>
      <c r="AL740" s="13">
        <v>2.20292181872572</v>
      </c>
      <c r="AM740" s="13">
        <v>2.7027927919098902</v>
      </c>
      <c r="AN740" s="13">
        <v>0.66218398761543795</v>
      </c>
      <c r="AO740" s="13">
        <v>5.5362300984888302</v>
      </c>
      <c r="AP740" s="13">
        <v>5.4718586180705797</v>
      </c>
      <c r="AQ740" s="13">
        <v>3.9786119579002301</v>
      </c>
      <c r="AR740" s="13">
        <v>3.6002284397743001</v>
      </c>
      <c r="AS740" s="13">
        <v>2.2308462713566599</v>
      </c>
      <c r="AT740" s="13">
        <v>2.8889968825677799</v>
      </c>
      <c r="AU740" s="13">
        <v>2.3570351694302198</v>
      </c>
      <c r="AV740" s="13">
        <v>3.2824041649781099</v>
      </c>
      <c r="AW740" s="13">
        <v>1.26873328405813</v>
      </c>
      <c r="AX740" s="13">
        <v>3.4865608516561699</v>
      </c>
      <c r="AY740" s="13">
        <v>1.7230482406802301</v>
      </c>
      <c r="AZ740" s="13">
        <v>0.49884911866145498</v>
      </c>
      <c r="BA740" s="13">
        <v>4.1111532581059</v>
      </c>
      <c r="BB740" s="13">
        <v>3.9189981125462601</v>
      </c>
      <c r="BC740" s="13">
        <v>4.1821631172151204</v>
      </c>
      <c r="BD740" s="13">
        <v>2.7704765713961699</v>
      </c>
      <c r="BE740" s="13">
        <v>4.7359056833153597</v>
      </c>
      <c r="BF740" s="13">
        <v>5.5293714105433303</v>
      </c>
      <c r="BG740" s="13">
        <v>4.9211505533611701</v>
      </c>
      <c r="BH740" s="13">
        <v>4.2804716899494304</v>
      </c>
      <c r="BI740" s="13">
        <v>3.8701357536564802</v>
      </c>
      <c r="BJ740" s="13">
        <v>2.2781782449527599</v>
      </c>
      <c r="BK740" s="13">
        <v>2.09132690611606</v>
      </c>
      <c r="BL740" s="13">
        <v>5.1500310021626596</v>
      </c>
      <c r="BM740" s="13">
        <v>2.5125880572221799</v>
      </c>
      <c r="BN740" s="13">
        <v>-1.1110842243969301</v>
      </c>
      <c r="BO740" s="13">
        <v>5.1120787217354504</v>
      </c>
      <c r="BP740" s="13">
        <v>4.4936647435110499</v>
      </c>
      <c r="BQ740" s="13">
        <v>3.38037267008173</v>
      </c>
      <c r="BR740" s="13">
        <v>4.00957379873853</v>
      </c>
      <c r="BS740" s="13">
        <v>3.35365375668299</v>
      </c>
      <c r="BT740" s="13">
        <v>3.94688955704089</v>
      </c>
      <c r="BU740" s="13">
        <v>-2.8672613713862898</v>
      </c>
      <c r="BV740" s="13">
        <v>3.6942459045151499</v>
      </c>
      <c r="BW740" s="13">
        <v>4.6284922276749203</v>
      </c>
      <c r="BX740" s="13">
        <v>5.7755079006268001E-2</v>
      </c>
      <c r="BY740" s="13">
        <v>3.40806372400665</v>
      </c>
      <c r="BZ740" s="13">
        <v>2.6975642292889499</v>
      </c>
      <c r="CA740" s="13">
        <v>-0.26888955027943601</v>
      </c>
      <c r="CB740" s="13">
        <v>1.6432018941503901</v>
      </c>
      <c r="CC740" s="13">
        <v>3.9764504902927902</v>
      </c>
      <c r="CD740" s="13">
        <v>4.0609785251733301</v>
      </c>
      <c r="CE740" s="13">
        <v>1.45255937523848</v>
      </c>
      <c r="CF740" s="13">
        <v>3.7850901162322899</v>
      </c>
      <c r="CG740" s="13">
        <v>7.8962180409687601</v>
      </c>
      <c r="CH740" s="13">
        <v>-1.2341840123796</v>
      </c>
      <c r="CI740" s="13" t="s">
        <v>1246</v>
      </c>
      <c r="CJ740" s="13">
        <v>1.7450981632211</v>
      </c>
      <c r="CK740" s="13">
        <v>-1.31897978542536</v>
      </c>
      <c r="CL740" s="13" t="s">
        <v>1246</v>
      </c>
      <c r="CM740" s="13">
        <v>3.3458447087755201</v>
      </c>
      <c r="CN740" s="13" t="s">
        <v>1246</v>
      </c>
      <c r="CO740" s="13" t="s">
        <v>1246</v>
      </c>
      <c r="CP740" s="13">
        <v>-0.60805496614672305</v>
      </c>
      <c r="CQ740" s="13" t="s">
        <v>1246</v>
      </c>
      <c r="CR740" s="13">
        <v>-2.32805966601655</v>
      </c>
      <c r="CS740" s="13">
        <v>2.6942987408843</v>
      </c>
      <c r="CT740" s="13" t="s">
        <v>1246</v>
      </c>
      <c r="CU740" s="13">
        <v>3.9566053281220501</v>
      </c>
      <c r="CV740" s="13">
        <v>-1.4544907540943799</v>
      </c>
      <c r="CW740" s="13">
        <v>-3.5814863894592901</v>
      </c>
      <c r="CX740" s="13">
        <v>1.19987724327228</v>
      </c>
      <c r="CY740" s="13">
        <v>2.4515406127392301</v>
      </c>
      <c r="CZ740" s="13">
        <v>4.7408470093998796</v>
      </c>
      <c r="DA740" s="13">
        <v>1.97735433117153</v>
      </c>
      <c r="DB740" s="13">
        <v>2.4600250640547898</v>
      </c>
      <c r="DC740" s="13">
        <v>2.4515406127392301</v>
      </c>
      <c r="DD740" s="13">
        <v>1.75839343217928</v>
      </c>
      <c r="DE740" s="13">
        <v>5.5967093281479103</v>
      </c>
      <c r="DF740" s="13">
        <v>3.39367348279516</v>
      </c>
      <c r="DG740" s="13">
        <v>-0.89695616271480005</v>
      </c>
      <c r="DH740" s="13" t="s">
        <v>1246</v>
      </c>
      <c r="DI740" s="13">
        <v>3.3363936058303301</v>
      </c>
      <c r="DJ740" s="13">
        <v>-5.5167185158004504</v>
      </c>
      <c r="DK740" s="13">
        <v>-6.16919707273059</v>
      </c>
      <c r="DL740" s="13" t="s">
        <v>1246</v>
      </c>
      <c r="DM740" s="13">
        <v>0.47535663887193302</v>
      </c>
      <c r="DN740" s="13">
        <v>-4.8116218362405103</v>
      </c>
      <c r="DO740" s="13">
        <v>-0.722887198993314</v>
      </c>
      <c r="DP740" s="13" t="s">
        <v>1246</v>
      </c>
      <c r="DQ740" s="13">
        <v>-1.5937476683127502E-2</v>
      </c>
      <c r="DR740" s="13">
        <v>-0.88050008778177602</v>
      </c>
      <c r="DS740" s="13">
        <v>0.26992129463005898</v>
      </c>
      <c r="DT740" s="13">
        <v>2.4637802305340801</v>
      </c>
      <c r="DU740" s="13">
        <v>-4.8947984000712301</v>
      </c>
      <c r="DV740" s="13">
        <v>3.49581363996887</v>
      </c>
      <c r="DW740" s="13">
        <v>-0.20889979765584099</v>
      </c>
      <c r="DX740" s="13">
        <v>3.3280460172427899</v>
      </c>
      <c r="DY740" s="13">
        <v>4.8871237815357604</v>
      </c>
      <c r="DZ740" s="13">
        <v>2.1311840173018402</v>
      </c>
      <c r="EA740" s="13">
        <v>0.80248053201188496</v>
      </c>
      <c r="EB740" s="13">
        <v>8.0574466412113104</v>
      </c>
      <c r="EC740" s="13">
        <v>1.22360456100966</v>
      </c>
      <c r="ED740" s="13" t="s">
        <v>1246</v>
      </c>
      <c r="EE740" s="13" t="s">
        <v>1246</v>
      </c>
      <c r="EF740" s="13" t="s">
        <v>1246</v>
      </c>
      <c r="EG740" s="13" t="s">
        <v>1246</v>
      </c>
      <c r="EH740" s="13" t="s">
        <v>1246</v>
      </c>
      <c r="EI740" s="13" t="s">
        <v>1246</v>
      </c>
      <c r="EJ740" s="13" t="s">
        <v>1246</v>
      </c>
      <c r="EK740" s="13" t="s">
        <v>1246</v>
      </c>
      <c r="EL740" s="13" t="s">
        <v>1246</v>
      </c>
      <c r="EM740" s="13" t="s">
        <v>1246</v>
      </c>
      <c r="EN740" s="13" t="s">
        <v>1246</v>
      </c>
      <c r="EO740" s="13">
        <v>2.01001656411347</v>
      </c>
      <c r="EP740" s="13" t="s">
        <v>1246</v>
      </c>
      <c r="EQ740" s="13" t="s">
        <v>1246</v>
      </c>
      <c r="ER740" s="13" t="s">
        <v>1246</v>
      </c>
      <c r="ES740" s="13" t="s">
        <v>1246</v>
      </c>
      <c r="ET740" s="13" t="s">
        <v>1246</v>
      </c>
      <c r="EU740" s="13" t="s">
        <v>1246</v>
      </c>
      <c r="EV740" s="13" t="s">
        <v>1246</v>
      </c>
      <c r="EW740" s="13" t="s">
        <v>1246</v>
      </c>
      <c r="EX740" s="13" t="s">
        <v>1246</v>
      </c>
      <c r="EY740" s="13" t="s">
        <v>1246</v>
      </c>
      <c r="EZ740" s="13" t="s">
        <v>1246</v>
      </c>
      <c r="FA740" s="13">
        <v>1.2023612926259499</v>
      </c>
      <c r="FB740" s="13" t="s">
        <v>1246</v>
      </c>
      <c r="FC740" s="13" t="s">
        <v>1246</v>
      </c>
      <c r="FD740" s="13">
        <v>-1.19372573418092E-2</v>
      </c>
      <c r="FE740" s="13">
        <v>4.0304096818260904</v>
      </c>
      <c r="FF740" s="13" t="s">
        <v>1246</v>
      </c>
      <c r="FG740" s="13" t="s">
        <v>1246</v>
      </c>
      <c r="FH740" s="13">
        <v>5.9256737591515201</v>
      </c>
      <c r="FI740" s="13">
        <v>3.5646110902423702</v>
      </c>
      <c r="FJ740" s="13" t="s">
        <v>1246</v>
      </c>
      <c r="FK740" s="13">
        <v>0.93863356923629504</v>
      </c>
      <c r="FL740" s="13">
        <v>1.0185895330296999</v>
      </c>
      <c r="FM740" s="13">
        <v>4.1648085263104901</v>
      </c>
      <c r="FN740" s="13">
        <v>-4.4285568286085804</v>
      </c>
      <c r="FO740" s="13">
        <v>2.7082705973057801</v>
      </c>
      <c r="FP740" s="13">
        <v>-6.9130961827841997</v>
      </c>
      <c r="FQ740" s="13">
        <v>3.2296364036927598</v>
      </c>
      <c r="FR740" s="13">
        <v>4.1643012736515503</v>
      </c>
      <c r="FS740" s="13" t="s">
        <v>1246</v>
      </c>
      <c r="FT740" s="13">
        <v>3.9710352466548402</v>
      </c>
      <c r="FU740" s="13">
        <v>-3.3463189547582002</v>
      </c>
      <c r="FV740" s="13">
        <v>-0.70420264803229404</v>
      </c>
      <c r="FW740" s="13" t="s">
        <v>1246</v>
      </c>
      <c r="FX740" s="13">
        <v>0.74839236566447598</v>
      </c>
      <c r="FY740" s="13">
        <v>-2.8688899704007098</v>
      </c>
      <c r="FZ740" s="13" t="s">
        <v>1246</v>
      </c>
      <c r="GA740" s="13">
        <v>-3.1004337063228999</v>
      </c>
      <c r="GB740" s="13">
        <v>-1.4088470381479701</v>
      </c>
      <c r="GC740" s="13" t="s">
        <v>1246</v>
      </c>
      <c r="GD740" s="13" t="s">
        <v>1246</v>
      </c>
      <c r="GE740" s="13" t="s">
        <v>1246</v>
      </c>
      <c r="GF740" s="13" t="s">
        <v>1246</v>
      </c>
      <c r="GG740" s="13" t="s">
        <v>1246</v>
      </c>
      <c r="GH740" s="13" t="s">
        <v>1246</v>
      </c>
      <c r="GI740" s="13">
        <v>1.42722847661818</v>
      </c>
      <c r="GJ740" s="13">
        <v>1.9938220421353301</v>
      </c>
      <c r="GK740" s="13">
        <v>3.1456062631854</v>
      </c>
      <c r="GL740" s="13" t="s">
        <v>1246</v>
      </c>
      <c r="GM740" s="13">
        <v>-0.64648641602989099</v>
      </c>
      <c r="GN740" s="13">
        <v>-0.26802051857144998</v>
      </c>
      <c r="GO740" s="13" t="s">
        <v>1246</v>
      </c>
      <c r="GP740" s="13" t="s">
        <v>1246</v>
      </c>
      <c r="GQ740" s="13" t="s">
        <v>1246</v>
      </c>
      <c r="GR740" s="13" t="s">
        <v>1246</v>
      </c>
      <c r="GS740" s="13" t="s">
        <v>1246</v>
      </c>
      <c r="GT740" s="13" t="s">
        <v>1246</v>
      </c>
      <c r="GU740" s="13">
        <v>1.58140746935695</v>
      </c>
      <c r="GV740" s="13" t="s">
        <v>1246</v>
      </c>
      <c r="GW740" s="13">
        <v>-0.42494752591118101</v>
      </c>
      <c r="GX740" s="13" t="s">
        <v>1246</v>
      </c>
      <c r="GY740" s="13">
        <v>-2.7606780681700802</v>
      </c>
      <c r="GZ740" s="13" t="s">
        <v>1246</v>
      </c>
      <c r="HA740" s="13" t="s">
        <v>1246</v>
      </c>
      <c r="HB740" s="13" t="s">
        <v>1246</v>
      </c>
      <c r="HC740" s="13" t="s">
        <v>1246</v>
      </c>
      <c r="HD740" s="13" t="s">
        <v>1246</v>
      </c>
      <c r="HE740" s="13">
        <v>5.5515386550313899</v>
      </c>
      <c r="HF740" s="13">
        <v>3.24895356203734</v>
      </c>
      <c r="HG740" s="13" t="s">
        <v>1246</v>
      </c>
      <c r="HH740" s="13" t="s">
        <v>1246</v>
      </c>
      <c r="HI740" s="13" t="s">
        <v>1246</v>
      </c>
      <c r="HJ740" s="13">
        <v>4.7990022405060602</v>
      </c>
      <c r="HK740" s="13" t="s">
        <v>1246</v>
      </c>
      <c r="HL740" s="13">
        <v>-0.34205704773251899</v>
      </c>
      <c r="HM740" s="13">
        <v>1.7427162143567601</v>
      </c>
      <c r="HN740" s="13" t="s">
        <v>1246</v>
      </c>
      <c r="HO740" s="13">
        <v>3.0471189849817399</v>
      </c>
      <c r="HP740" s="13" t="s">
        <v>1246</v>
      </c>
      <c r="HQ740" s="13">
        <v>3.83317207510163</v>
      </c>
      <c r="HR740" s="13">
        <v>2.93368427262789</v>
      </c>
      <c r="HS740" s="13">
        <v>2.3173878088892899</v>
      </c>
      <c r="HT740" s="13">
        <v>-0.68554014893148796</v>
      </c>
      <c r="HU740" s="13">
        <v>0.82223015801702004</v>
      </c>
      <c r="HV740" s="13">
        <v>2.3125204007165499</v>
      </c>
      <c r="HW740" s="13">
        <v>0.55573058676689002</v>
      </c>
      <c r="HX740" s="13">
        <v>0.86686386270816196</v>
      </c>
      <c r="HY740" s="13">
        <v>3.4578837363702499</v>
      </c>
      <c r="HZ740" s="13">
        <v>3.62802064001125</v>
      </c>
      <c r="IA740" s="13">
        <v>2.3206820187167598</v>
      </c>
      <c r="IB740" s="13">
        <v>-5.6563316051222197</v>
      </c>
      <c r="IC740" s="13">
        <v>1.80468044055544</v>
      </c>
      <c r="ID740" s="13">
        <v>-0.21887388299115401</v>
      </c>
      <c r="IE740" s="13">
        <v>-5.8136495557525896</v>
      </c>
      <c r="IF740" s="13">
        <v>-0.81616201549796896</v>
      </c>
      <c r="IG740" s="13">
        <v>1.6121042382024999</v>
      </c>
      <c r="IH740" s="13">
        <v>2.6453463689170702</v>
      </c>
      <c r="II740" s="13">
        <v>-4.4438299957579597</v>
      </c>
      <c r="IJ740" s="13">
        <v>0.27380867553779697</v>
      </c>
      <c r="IK740" s="13">
        <v>2.9194946416111902</v>
      </c>
      <c r="IL740" s="13">
        <v>0.830336135982088</v>
      </c>
      <c r="IM740" s="13">
        <v>0.102395934809973</v>
      </c>
      <c r="IN740" s="13">
        <v>-3.1891254196283998</v>
      </c>
      <c r="IO740" s="13">
        <v>1.0920476182649601</v>
      </c>
      <c r="IP740" s="13">
        <v>2.4331532954289301</v>
      </c>
      <c r="IQ740" s="13">
        <v>-0.168493510889512</v>
      </c>
      <c r="IR740" s="13">
        <v>1.0875732115660699</v>
      </c>
      <c r="IS740" s="13">
        <v>-3.6946271737221199</v>
      </c>
      <c r="IT740" s="13">
        <v>-0.57361250365666405</v>
      </c>
      <c r="IU740" s="13">
        <v>-3.9244043483049702</v>
      </c>
      <c r="IV740" s="13">
        <v>0.61145047447479794</v>
      </c>
      <c r="IW740" s="13">
        <v>-0.113846912332915</v>
      </c>
      <c r="IX740" s="13">
        <v>3.32039117934807</v>
      </c>
      <c r="IY740" s="13">
        <v>-2.8022167038651502</v>
      </c>
      <c r="IZ740" s="13">
        <v>2.1688990394712402</v>
      </c>
      <c r="JA740" s="13">
        <v>3.7137118606208399</v>
      </c>
      <c r="JB740" s="13">
        <v>0.43355698032448398</v>
      </c>
      <c r="JC740" s="13">
        <v>4.5356420584800698</v>
      </c>
      <c r="JD740" s="13">
        <v>-1.93314713718159</v>
      </c>
      <c r="JE740" s="13">
        <v>-4.6869446686625098</v>
      </c>
      <c r="JF740" s="13">
        <v>0.79491977469763797</v>
      </c>
      <c r="JG740" s="13">
        <v>-7.6371352734671403</v>
      </c>
    </row>
    <row r="741" spans="1:267">
      <c r="A741" s="1">
        <v>910904</v>
      </c>
      <c r="B741" s="1" t="s">
        <v>990</v>
      </c>
      <c r="C741" s="13">
        <v>5.3821830917330997</v>
      </c>
      <c r="D741" s="13">
        <v>5.9144717442057999</v>
      </c>
      <c r="E741" s="13">
        <v>5.4578247541037603</v>
      </c>
      <c r="F741" s="13">
        <v>4.0833836814166604</v>
      </c>
      <c r="G741" s="13">
        <v>2.72601891988726</v>
      </c>
      <c r="H741" s="13">
        <v>6.0918042313572096</v>
      </c>
      <c r="I741" s="13">
        <v>4.7680134939806704</v>
      </c>
      <c r="J741" s="13">
        <v>-0.105565829184441</v>
      </c>
      <c r="K741" s="13">
        <v>2.4136671269309602</v>
      </c>
      <c r="L741" s="13">
        <v>4.8330551217484601</v>
      </c>
      <c r="M741" s="13">
        <v>5.1085172940034704</v>
      </c>
      <c r="N741" s="13">
        <v>5.7616613706776301</v>
      </c>
      <c r="O741" s="13">
        <v>5.2731759368523097</v>
      </c>
      <c r="P741" s="13">
        <v>4.89254566693754</v>
      </c>
      <c r="Q741" s="13">
        <v>5.0069087218205803</v>
      </c>
      <c r="R741" s="13">
        <v>0.96443682910877904</v>
      </c>
      <c r="S741" s="13">
        <v>5.4408019919707096</v>
      </c>
      <c r="T741" s="13">
        <v>5.0488861154834499</v>
      </c>
      <c r="U741" s="13">
        <v>4.1217223998445602</v>
      </c>
      <c r="V741" s="13">
        <v>2.7111560929088401</v>
      </c>
      <c r="W741" s="13">
        <v>-1.99495975696135</v>
      </c>
      <c r="X741" s="13">
        <v>4.3272554388007904</v>
      </c>
      <c r="Y741" s="13">
        <v>3.5308426422213</v>
      </c>
      <c r="Z741" s="13">
        <v>5.43876693921806</v>
      </c>
      <c r="AA741" s="13">
        <v>5.4409304419455102</v>
      </c>
      <c r="AB741" s="13">
        <v>4.0884790784299003</v>
      </c>
      <c r="AC741" s="13">
        <v>3.1220073294717201</v>
      </c>
      <c r="AD741" s="13">
        <v>2.9066164377098702</v>
      </c>
      <c r="AE741" s="13">
        <v>6.0771763183581502</v>
      </c>
      <c r="AF741" s="13">
        <v>4.7517233603598203</v>
      </c>
      <c r="AG741" s="13">
        <v>4.8329506991560303</v>
      </c>
      <c r="AH741" s="13">
        <v>3.1411471145030601</v>
      </c>
      <c r="AI741" s="13">
        <v>2.0557729822391102</v>
      </c>
      <c r="AJ741" s="13">
        <v>3.7256724963912</v>
      </c>
      <c r="AK741" s="13">
        <v>3.89670879124342</v>
      </c>
      <c r="AL741" s="13">
        <v>4.2989791040308498</v>
      </c>
      <c r="AM741" s="13">
        <v>5.0036142678411402</v>
      </c>
      <c r="AN741" s="13">
        <v>2.6032369327124401</v>
      </c>
      <c r="AO741" s="13">
        <v>5.4577800556489899</v>
      </c>
      <c r="AP741" s="13">
        <v>6.0156078682292797</v>
      </c>
      <c r="AQ741" s="13">
        <v>5.4584739542674896</v>
      </c>
      <c r="AR741" s="13">
        <v>5.3952393624977901</v>
      </c>
      <c r="AS741" s="13">
        <v>4.2884960623847803</v>
      </c>
      <c r="AT741" s="13">
        <v>4.8992788768503601</v>
      </c>
      <c r="AU741" s="13">
        <v>3.7605541216118401</v>
      </c>
      <c r="AV741" s="13">
        <v>3.3348792986525599</v>
      </c>
      <c r="AW741" s="13">
        <v>4.0794385386493204</v>
      </c>
      <c r="AX741" s="13">
        <v>5.6297136810056898</v>
      </c>
      <c r="AY741" s="13">
        <v>3.4935183467054798</v>
      </c>
      <c r="AZ741" s="13">
        <v>1.0556990242562001</v>
      </c>
      <c r="BA741" s="13">
        <v>4.8379782722083</v>
      </c>
      <c r="BB741" s="13">
        <v>5.5994000615382502</v>
      </c>
      <c r="BC741" s="13">
        <v>4.3912048284666003</v>
      </c>
      <c r="BD741" s="13">
        <v>4.2804124621421096</v>
      </c>
      <c r="BE741" s="13">
        <v>5.2970936328568596</v>
      </c>
      <c r="BF741" s="13">
        <v>6.1079974124126197</v>
      </c>
      <c r="BG741" s="13">
        <v>4.0980861504627697</v>
      </c>
      <c r="BH741" s="13">
        <v>5.3534980549085596</v>
      </c>
      <c r="BI741" s="13">
        <v>5.1236088804939399</v>
      </c>
      <c r="BJ741" s="13">
        <v>4.6138709844830004</v>
      </c>
      <c r="BK741" s="13">
        <v>4.4910655495996101</v>
      </c>
      <c r="BL741" s="13">
        <v>4.0375295693273596</v>
      </c>
      <c r="BM741" s="13">
        <v>4.5885976391646803</v>
      </c>
      <c r="BN741" s="13">
        <v>2.2871549646076899</v>
      </c>
      <c r="BO741" s="13">
        <v>5.8261892964412301</v>
      </c>
      <c r="BP741" s="13">
        <v>6.1115038868955303</v>
      </c>
      <c r="BQ741" s="13">
        <v>2.5565569298830799</v>
      </c>
      <c r="BR741" s="13">
        <v>4.3773820309280396</v>
      </c>
      <c r="BS741" s="13">
        <v>6.0224339655277204</v>
      </c>
      <c r="BT741" s="13">
        <v>3.8579597209193301</v>
      </c>
      <c r="BU741" s="13">
        <v>-3.8949664032284899</v>
      </c>
      <c r="BV741" s="13">
        <v>4.2458963534184804</v>
      </c>
      <c r="BW741" s="13">
        <v>5.3086780467943999</v>
      </c>
      <c r="BX741" s="13">
        <v>9.52914009902016E-2</v>
      </c>
      <c r="BY741" s="13">
        <v>5.4224000057417499</v>
      </c>
      <c r="BZ741" s="13">
        <v>4.2739029128677801</v>
      </c>
      <c r="CA741" s="13">
        <v>1.0612011532004999</v>
      </c>
      <c r="CB741" s="13">
        <v>3.0364643246004999</v>
      </c>
      <c r="CC741" s="13">
        <v>5.2673820410764502</v>
      </c>
      <c r="CD741" s="13">
        <v>4.3701041558086899</v>
      </c>
      <c r="CE741" s="13">
        <v>2.4375788961139602</v>
      </c>
      <c r="CF741" s="13">
        <v>4.2856019327121002</v>
      </c>
      <c r="CG741" s="13">
        <v>7.9825657685515203</v>
      </c>
      <c r="CH741" s="13">
        <v>-2.0060430405151801</v>
      </c>
      <c r="CI741" s="13">
        <v>2.4509584816148098</v>
      </c>
      <c r="CJ741" s="13">
        <v>3.5600085235502199</v>
      </c>
      <c r="CK741" s="13">
        <v>3.6236149949025097E-2</v>
      </c>
      <c r="CL741" s="13">
        <v>3.17871832329593</v>
      </c>
      <c r="CM741" s="13">
        <v>3.5002779848962402</v>
      </c>
      <c r="CN741" s="13">
        <v>3.18263321211059</v>
      </c>
      <c r="CO741" s="13">
        <v>2.6484746051361099</v>
      </c>
      <c r="CP741" s="13">
        <v>0.81860246445252005</v>
      </c>
      <c r="CQ741" s="13">
        <v>-9.3748999038232694E-2</v>
      </c>
      <c r="CR741" s="13">
        <v>0.64971840195325203</v>
      </c>
      <c r="CS741" s="13">
        <v>3.5916342373555898</v>
      </c>
      <c r="CT741" s="13">
        <v>2.7157657300888798</v>
      </c>
      <c r="CU741" s="13">
        <v>4.5662145498327797</v>
      </c>
      <c r="CV741" s="13">
        <v>-0.406410558748593</v>
      </c>
      <c r="CW741" s="13">
        <v>-0.88083978911666205</v>
      </c>
      <c r="CX741" s="13">
        <v>2.08727592576972</v>
      </c>
      <c r="CY741" s="13">
        <v>2.9640490574988898</v>
      </c>
      <c r="CZ741" s="13">
        <v>4.81333623071035</v>
      </c>
      <c r="DA741" s="13">
        <v>3.0909527336389901</v>
      </c>
      <c r="DB741" s="13">
        <v>1.73796430398907</v>
      </c>
      <c r="DC741" s="13">
        <v>2.9509612806696199</v>
      </c>
      <c r="DD741" s="13">
        <v>2.2579760894094401</v>
      </c>
      <c r="DE741" s="13">
        <v>6.2873185325308896</v>
      </c>
      <c r="DF741" s="13">
        <v>3.4194479882134998</v>
      </c>
      <c r="DG741" s="13">
        <v>0.231298931550068</v>
      </c>
      <c r="DH741" s="13">
        <v>2.91550829346762</v>
      </c>
      <c r="DI741" s="13">
        <v>3.9293120611707302</v>
      </c>
      <c r="DJ741" s="13">
        <v>-5.0030694970198004</v>
      </c>
      <c r="DK741" s="13">
        <v>2.8359880863861298E-3</v>
      </c>
      <c r="DL741" s="13">
        <v>1.6029331001553899</v>
      </c>
      <c r="DM741" s="13">
        <v>1.76044318764047</v>
      </c>
      <c r="DN741" s="13">
        <v>-5.88800001687554</v>
      </c>
      <c r="DO741" s="13">
        <v>-1.13120247289426</v>
      </c>
      <c r="DP741" s="13">
        <v>2.1722599286141899</v>
      </c>
      <c r="DQ741" s="13">
        <v>1.56555682101547</v>
      </c>
      <c r="DR741" s="13">
        <v>-0.498178728543204</v>
      </c>
      <c r="DS741" s="13">
        <v>-0.920107847665394</v>
      </c>
      <c r="DT741" s="13">
        <v>2.1958266651724001</v>
      </c>
      <c r="DU741" s="13">
        <v>-0.72918027850108502</v>
      </c>
      <c r="DV741" s="13">
        <v>4.0341375777655797</v>
      </c>
      <c r="DW741" s="13">
        <v>-0.27108806580900202</v>
      </c>
      <c r="DX741" s="13">
        <v>1.9249109505716</v>
      </c>
      <c r="DY741" s="13">
        <v>4.1521374007827401</v>
      </c>
      <c r="DZ741" s="13">
        <v>2.9768608035253199</v>
      </c>
      <c r="EA741" s="13">
        <v>1.4066768330094299</v>
      </c>
      <c r="EB741" s="13">
        <v>6.6475012850745996</v>
      </c>
      <c r="EC741" s="13">
        <v>-9.6852912349211201E-2</v>
      </c>
      <c r="ED741" s="13">
        <v>-0.97677981671945202</v>
      </c>
      <c r="EE741" s="13">
        <v>2.8745248927143598</v>
      </c>
      <c r="EF741" s="13">
        <v>-3.3743107381064599</v>
      </c>
      <c r="EG741" s="13">
        <v>-1.7482082156421701</v>
      </c>
      <c r="EH741" s="13">
        <v>5.1881669776930703</v>
      </c>
      <c r="EI741" s="13">
        <v>-6.8124442316143403</v>
      </c>
      <c r="EJ741" s="13">
        <v>1.967804893367</v>
      </c>
      <c r="EK741" s="13">
        <v>2.9734845323998802</v>
      </c>
      <c r="EL741" s="13">
        <v>2.0078819767769001</v>
      </c>
      <c r="EM741" s="13">
        <v>5.9953510754765604</v>
      </c>
      <c r="EN741" s="13">
        <v>4.1808272573067198</v>
      </c>
      <c r="EO741" s="13">
        <v>2.5723145150091802</v>
      </c>
      <c r="EP741" s="13">
        <v>0.100442930478361</v>
      </c>
      <c r="EQ741" s="13">
        <v>2.42433530125908</v>
      </c>
      <c r="ER741" s="13">
        <v>2.0646821698172801</v>
      </c>
      <c r="ES741" s="13">
        <v>3.7700954381347902</v>
      </c>
      <c r="ET741" s="13">
        <v>1.2742487086713401</v>
      </c>
      <c r="EU741" s="13">
        <v>-0.232097008158932</v>
      </c>
      <c r="EV741" s="13">
        <v>1.76884797950171</v>
      </c>
      <c r="EW741" s="13">
        <v>-1.4479706834246799</v>
      </c>
      <c r="EX741" s="13">
        <v>-1.7709614994217</v>
      </c>
      <c r="EY741" s="13">
        <v>0.58888008230641198</v>
      </c>
      <c r="EZ741" s="13">
        <v>0.77425156244791704</v>
      </c>
      <c r="FA741" s="13">
        <v>0.89205645792013299</v>
      </c>
      <c r="FB741" s="13">
        <v>2.78913535941934</v>
      </c>
      <c r="FC741" s="13">
        <v>-3.4013235475176198</v>
      </c>
      <c r="FD741" s="13">
        <v>1.9151251117110799</v>
      </c>
      <c r="FE741" s="13">
        <v>4.9938670091554602</v>
      </c>
      <c r="FF741" s="13">
        <v>3.26636764009633</v>
      </c>
      <c r="FG741" s="13">
        <v>2.7923486229395</v>
      </c>
      <c r="FH741" s="13">
        <v>5.8219907471452297</v>
      </c>
      <c r="FI741" s="13">
        <v>3.85285681127209</v>
      </c>
      <c r="FJ741" s="13">
        <v>-4.38787556825707</v>
      </c>
      <c r="FK741" s="13">
        <v>1.09227774424841</v>
      </c>
      <c r="FL741" s="13">
        <v>1.57091942373684</v>
      </c>
      <c r="FM741" s="13">
        <v>3.4917833878267901</v>
      </c>
      <c r="FN741" s="13">
        <v>-5.8651450447767903</v>
      </c>
      <c r="FO741" s="13">
        <v>2.96794329189161</v>
      </c>
      <c r="FP741" s="13">
        <v>-6.8958339769256503</v>
      </c>
      <c r="FQ741" s="13">
        <v>3.10370060817477</v>
      </c>
      <c r="FR741" s="13">
        <v>3.7279953093185001</v>
      </c>
      <c r="FS741" s="13" t="s">
        <v>1246</v>
      </c>
      <c r="FT741" s="13">
        <v>5.1048072819562504</v>
      </c>
      <c r="FU741" s="13">
        <v>-4.0383536222123899</v>
      </c>
      <c r="FV741" s="13">
        <v>1.02528211395151</v>
      </c>
      <c r="FW741" s="13" t="s">
        <v>1246</v>
      </c>
      <c r="FX741" s="13">
        <v>0.179338638033643</v>
      </c>
      <c r="FY741" s="13">
        <v>-0.45665040259231099</v>
      </c>
      <c r="FZ741" s="13" t="s">
        <v>1246</v>
      </c>
      <c r="GA741" s="13">
        <v>-1.0710057758218301</v>
      </c>
      <c r="GB741" s="13">
        <v>1.06829275603051</v>
      </c>
      <c r="GC741" s="13" t="s">
        <v>1246</v>
      </c>
      <c r="GD741" s="13" t="s">
        <v>1246</v>
      </c>
      <c r="GE741" s="13" t="s">
        <v>1246</v>
      </c>
      <c r="GF741" s="13" t="s">
        <v>1246</v>
      </c>
      <c r="GG741" s="13" t="s">
        <v>1246</v>
      </c>
      <c r="GH741" s="13" t="s">
        <v>1246</v>
      </c>
      <c r="GI741" s="13">
        <v>1.3589109401194199</v>
      </c>
      <c r="GJ741" s="13">
        <v>2.9240305372539899</v>
      </c>
      <c r="GK741" s="13">
        <v>3.69543182386938</v>
      </c>
      <c r="GL741" s="13" t="s">
        <v>1246</v>
      </c>
      <c r="GM741" s="13">
        <v>-0.264677501123952</v>
      </c>
      <c r="GN741" s="13">
        <v>-0.189722390110492</v>
      </c>
      <c r="GO741" s="13" t="s">
        <v>1246</v>
      </c>
      <c r="GP741" s="13" t="s">
        <v>1246</v>
      </c>
      <c r="GQ741" s="13" t="s">
        <v>1246</v>
      </c>
      <c r="GR741" s="13" t="s">
        <v>1246</v>
      </c>
      <c r="GS741" s="13" t="s">
        <v>1246</v>
      </c>
      <c r="GT741" s="13">
        <v>7.1751245418481604</v>
      </c>
      <c r="GU741" s="13">
        <v>2.7907014052817201</v>
      </c>
      <c r="GV741" s="13" t="s">
        <v>1246</v>
      </c>
      <c r="GW741" s="13">
        <v>2.3956678586832498</v>
      </c>
      <c r="GX741" s="13" t="s">
        <v>1246</v>
      </c>
      <c r="GY741" s="13">
        <v>-1.7823583337475699</v>
      </c>
      <c r="GZ741" s="13" t="s">
        <v>1246</v>
      </c>
      <c r="HA741" s="13" t="s">
        <v>1246</v>
      </c>
      <c r="HB741" s="13" t="s">
        <v>1246</v>
      </c>
      <c r="HC741" s="13" t="s">
        <v>1246</v>
      </c>
      <c r="HD741" s="13" t="s">
        <v>1246</v>
      </c>
      <c r="HE741" s="13">
        <v>5.9338820571622497</v>
      </c>
      <c r="HF741" s="13">
        <v>2.8054442454044701</v>
      </c>
      <c r="HG741" s="13" t="s">
        <v>1246</v>
      </c>
      <c r="HH741" s="13">
        <v>0.98789504080630297</v>
      </c>
      <c r="HI741" s="13" t="s">
        <v>1246</v>
      </c>
      <c r="HJ741" s="13">
        <v>3.9543139711087201</v>
      </c>
      <c r="HK741" s="13">
        <v>1.4239230224505799</v>
      </c>
      <c r="HL741" s="13">
        <v>0.41864327825023701</v>
      </c>
      <c r="HM741" s="13">
        <v>3.7948948716154498</v>
      </c>
      <c r="HN741" s="13">
        <v>1.5977278969961599</v>
      </c>
      <c r="HO741" s="13">
        <v>5.2673820410764502</v>
      </c>
      <c r="HP741" s="13">
        <v>2.1004965415790902</v>
      </c>
      <c r="HQ741" s="13">
        <v>3.5258207463203899</v>
      </c>
      <c r="HR741" s="13">
        <v>5.2517756548501602</v>
      </c>
      <c r="HS741" s="13" t="s">
        <v>1246</v>
      </c>
      <c r="HT741" s="13" t="s">
        <v>1246</v>
      </c>
      <c r="HU741" s="13" t="s">
        <v>1246</v>
      </c>
      <c r="HV741" s="13" t="s">
        <v>1246</v>
      </c>
      <c r="HW741" s="13" t="s">
        <v>1246</v>
      </c>
      <c r="HX741" s="13" t="s">
        <v>1246</v>
      </c>
      <c r="HY741" s="13" t="s">
        <v>1246</v>
      </c>
      <c r="HZ741" s="13" t="s">
        <v>1246</v>
      </c>
      <c r="IA741" s="13" t="s">
        <v>1246</v>
      </c>
      <c r="IB741" s="13" t="s">
        <v>1246</v>
      </c>
      <c r="IC741" s="13" t="s">
        <v>1246</v>
      </c>
      <c r="ID741" s="13" t="s">
        <v>1246</v>
      </c>
      <c r="IE741" s="13" t="s">
        <v>1246</v>
      </c>
      <c r="IF741" s="13" t="s">
        <v>1246</v>
      </c>
      <c r="IG741" s="13" t="s">
        <v>1246</v>
      </c>
      <c r="IH741" s="13" t="s">
        <v>1246</v>
      </c>
      <c r="II741" s="13" t="s">
        <v>1246</v>
      </c>
      <c r="IJ741" s="13" t="s">
        <v>1246</v>
      </c>
      <c r="IK741" s="13" t="s">
        <v>1246</v>
      </c>
      <c r="IL741" s="13" t="s">
        <v>1246</v>
      </c>
      <c r="IM741" s="13" t="s">
        <v>1246</v>
      </c>
      <c r="IN741" s="13" t="s">
        <v>1246</v>
      </c>
      <c r="IO741" s="13" t="s">
        <v>1246</v>
      </c>
      <c r="IP741" s="13" t="s">
        <v>1246</v>
      </c>
      <c r="IQ741" s="13" t="s">
        <v>1246</v>
      </c>
      <c r="IR741" s="13" t="s">
        <v>1246</v>
      </c>
      <c r="IS741" s="13" t="s">
        <v>1246</v>
      </c>
      <c r="IT741" s="13" t="s">
        <v>1246</v>
      </c>
      <c r="IU741" s="13" t="s">
        <v>1246</v>
      </c>
      <c r="IV741" s="13" t="s">
        <v>1246</v>
      </c>
      <c r="IW741" s="13" t="s">
        <v>1246</v>
      </c>
      <c r="IX741" s="13" t="s">
        <v>1246</v>
      </c>
      <c r="IY741" s="13" t="s">
        <v>1246</v>
      </c>
      <c r="IZ741" s="13" t="s">
        <v>1246</v>
      </c>
      <c r="JA741" s="13" t="s">
        <v>1246</v>
      </c>
      <c r="JB741" s="13" t="s">
        <v>1246</v>
      </c>
      <c r="JC741" s="13" t="s">
        <v>1246</v>
      </c>
      <c r="JD741" s="13" t="s">
        <v>1246</v>
      </c>
      <c r="JE741" s="13" t="s">
        <v>1246</v>
      </c>
      <c r="JF741" s="13" t="s">
        <v>1246</v>
      </c>
      <c r="JG741" s="13" t="s">
        <v>1246</v>
      </c>
    </row>
    <row r="742" spans="1:267">
      <c r="A742" s="1">
        <v>907295</v>
      </c>
      <c r="B742" s="1" t="s">
        <v>991</v>
      </c>
      <c r="C742" s="13">
        <v>5.3215821325668404</v>
      </c>
      <c r="D742" s="13">
        <v>5.4904786228926099</v>
      </c>
      <c r="E742" s="13">
        <v>4.9476044164302397</v>
      </c>
      <c r="F742" s="13">
        <v>4.4889243950446103</v>
      </c>
      <c r="G742" s="13">
        <v>5.3215821325668404</v>
      </c>
      <c r="H742" s="13">
        <v>5.9910127865094696</v>
      </c>
      <c r="I742" s="13">
        <v>4.5716540491381696</v>
      </c>
      <c r="J742" s="13">
        <v>0.92789562042150298</v>
      </c>
      <c r="K742" s="13">
        <v>4.1805802335692404</v>
      </c>
      <c r="L742" s="13">
        <v>3.2274576147664198</v>
      </c>
      <c r="M742" s="13">
        <v>5.8035253231594197</v>
      </c>
      <c r="N742" s="13">
        <v>4.5718333109210398</v>
      </c>
      <c r="O742" s="13">
        <v>5.0713081261734096</v>
      </c>
      <c r="P742" s="13">
        <v>5.3192189950565698</v>
      </c>
      <c r="Q742" s="13">
        <v>5.8179305474783902</v>
      </c>
      <c r="R742" s="13">
        <v>3.1791249762280098</v>
      </c>
      <c r="S742" s="13">
        <v>4.6615965125436398</v>
      </c>
      <c r="T742" s="13">
        <v>4.29677199987084</v>
      </c>
      <c r="U742" s="13">
        <v>5.3159576397058297</v>
      </c>
      <c r="V742" s="13">
        <v>2.53444125729184</v>
      </c>
      <c r="W742" s="13">
        <v>5.1738197850678201E-2</v>
      </c>
      <c r="X742" s="13">
        <v>5.3215821325668404</v>
      </c>
      <c r="Y742" s="13">
        <v>4.6952695583385902</v>
      </c>
      <c r="Z742" s="13">
        <v>5.31989205841949</v>
      </c>
      <c r="AA742" s="13">
        <v>5.3215821325668404</v>
      </c>
      <c r="AB742" s="13">
        <v>5.2448468037836502</v>
      </c>
      <c r="AC742" s="13">
        <v>3.0091580554448401</v>
      </c>
      <c r="AD742" s="13">
        <v>3.7958690714094501</v>
      </c>
      <c r="AE742" s="13">
        <v>4.5656419852052101</v>
      </c>
      <c r="AF742" s="13">
        <v>3.1479756151638401</v>
      </c>
      <c r="AG742" s="13">
        <v>5.2567195951115098</v>
      </c>
      <c r="AH742" s="13">
        <v>3.6911071514189402</v>
      </c>
      <c r="AI742" s="13">
        <v>5.3175480666560802</v>
      </c>
      <c r="AJ742" s="13">
        <v>4.62586987599233</v>
      </c>
      <c r="AK742" s="13">
        <v>5.3135612562560404</v>
      </c>
      <c r="AL742" s="13">
        <v>5.3215821325668404</v>
      </c>
      <c r="AM742" s="13">
        <v>5.3209961570508897</v>
      </c>
      <c r="AN742" s="13">
        <v>4.6262190835153998</v>
      </c>
      <c r="AO742" s="13">
        <v>5.8160374224649303</v>
      </c>
      <c r="AP742" s="13">
        <v>5.8824185319961799</v>
      </c>
      <c r="AQ742" s="13">
        <v>5.9885517261816998</v>
      </c>
      <c r="AR742" s="13">
        <v>5.3156094772532096</v>
      </c>
      <c r="AS742" s="13">
        <v>5.3196486304895902</v>
      </c>
      <c r="AT742" s="13">
        <v>5.9451947988645397</v>
      </c>
      <c r="AU742" s="13">
        <v>5.3215821325668404</v>
      </c>
      <c r="AV742" s="13">
        <v>5.9836376644297999</v>
      </c>
      <c r="AW742" s="13">
        <v>3.8205747758697401</v>
      </c>
      <c r="AX742" s="13">
        <v>5.9900394695610997</v>
      </c>
      <c r="AY742" s="13">
        <v>4.6284349520068897</v>
      </c>
      <c r="AZ742" s="13">
        <v>0.93920863180467395</v>
      </c>
      <c r="BA742" s="13">
        <v>5.3215821325668404</v>
      </c>
      <c r="BB742" s="13">
        <v>4.9779544619613301</v>
      </c>
      <c r="BC742" s="13">
        <v>4.5882348939034499</v>
      </c>
      <c r="BD742" s="13">
        <v>5.9894595237051096</v>
      </c>
      <c r="BE742" s="13">
        <v>5.9910127865094696</v>
      </c>
      <c r="BF742" s="13">
        <v>5.9910127865094696</v>
      </c>
      <c r="BG742" s="13">
        <v>4.7928771311025598</v>
      </c>
      <c r="BH742" s="13">
        <v>5.0570691961029501</v>
      </c>
      <c r="BI742" s="13">
        <v>5.55317958685721</v>
      </c>
      <c r="BJ742" s="13">
        <v>5.9910127865094696</v>
      </c>
      <c r="BK742" s="13">
        <v>5.3215821325668404</v>
      </c>
      <c r="BL742" s="13">
        <v>5.46690874737111</v>
      </c>
      <c r="BM742" s="13">
        <v>4.2183441226767204</v>
      </c>
      <c r="BN742" s="13">
        <v>3.0997445045272798</v>
      </c>
      <c r="BO742" s="13">
        <v>5.9559091836834801</v>
      </c>
      <c r="BP742" s="13">
        <v>5.9910127865094696</v>
      </c>
      <c r="BQ742" s="13">
        <v>2.0394979758740401</v>
      </c>
      <c r="BR742" s="13">
        <v>3.0177361304510502</v>
      </c>
      <c r="BS742" s="13">
        <v>6.5926841006890502</v>
      </c>
      <c r="BT742" s="13">
        <v>4.3655400283639603</v>
      </c>
      <c r="BU742" s="13">
        <v>-4.9642309876216997</v>
      </c>
      <c r="BV742" s="13">
        <v>-1.07168105048618</v>
      </c>
      <c r="BW742" s="13">
        <v>4.8092492325642002</v>
      </c>
      <c r="BX742" s="13">
        <v>-0.48007384227819999</v>
      </c>
      <c r="BY742" s="13">
        <v>6.2798510560298304</v>
      </c>
      <c r="BZ742" s="13">
        <v>5.9836229939488996</v>
      </c>
      <c r="CA742" s="13">
        <v>3.7380759969441799</v>
      </c>
      <c r="CB742" s="13">
        <v>4.2574042294885404</v>
      </c>
      <c r="CC742" s="13">
        <v>3.6484220379396501</v>
      </c>
      <c r="CD742" s="13">
        <v>4.2005586264524997</v>
      </c>
      <c r="CE742" s="13">
        <v>2.3139967442290899</v>
      </c>
      <c r="CF742" s="13">
        <v>4.8543689231940501</v>
      </c>
      <c r="CG742" s="13">
        <v>5.7251919945790704</v>
      </c>
      <c r="CH742" s="13">
        <v>3.1928388024340602</v>
      </c>
      <c r="CI742" s="13">
        <v>2.2199546841268201</v>
      </c>
      <c r="CJ742" s="13">
        <v>2.52130841512471</v>
      </c>
      <c r="CK742" s="13">
        <v>2.17186500006743</v>
      </c>
      <c r="CL742" s="13">
        <v>2.7723051042990798</v>
      </c>
      <c r="CM742" s="13">
        <v>5.3215821325668404</v>
      </c>
      <c r="CN742" s="13">
        <v>4.2118412959650202</v>
      </c>
      <c r="CO742" s="13">
        <v>3.0587271070585098</v>
      </c>
      <c r="CP742" s="13">
        <v>4.25276430972787</v>
      </c>
      <c r="CQ742" s="13">
        <v>0.325789595944461</v>
      </c>
      <c r="CR742" s="13">
        <v>0.57900789026936395</v>
      </c>
      <c r="CS742" s="13">
        <v>3.0379369919446901</v>
      </c>
      <c r="CT742" s="13">
        <v>3.6465872170598299</v>
      </c>
      <c r="CU742" s="13">
        <v>4.4389682399524002</v>
      </c>
      <c r="CV742" s="13">
        <v>2.4815342039666999</v>
      </c>
      <c r="CW742" s="13">
        <v>3.8125753260608501</v>
      </c>
      <c r="CX742" s="13">
        <v>1.61712067852098</v>
      </c>
      <c r="CY742" s="13">
        <v>2.8815929832634102</v>
      </c>
      <c r="CZ742" s="13">
        <v>4.8382872590547201</v>
      </c>
      <c r="DA742" s="13">
        <v>1.2656869006211899</v>
      </c>
      <c r="DB742" s="13">
        <v>4.4211738103750404</v>
      </c>
      <c r="DC742" s="13">
        <v>2.0421043690543401</v>
      </c>
      <c r="DD742" s="13">
        <v>2.0892923238651799</v>
      </c>
      <c r="DE742" s="13">
        <v>5.9766703546041997</v>
      </c>
      <c r="DF742" s="13">
        <v>3.9352877714469501</v>
      </c>
      <c r="DG742" s="13">
        <v>2.4828638349674801</v>
      </c>
      <c r="DH742" s="13">
        <v>3.2497782079942699</v>
      </c>
      <c r="DI742" s="13">
        <v>4.0860670502322698</v>
      </c>
      <c r="DJ742" s="13">
        <v>1.0627095442050101</v>
      </c>
      <c r="DK742" s="13">
        <v>2.6289143628688199</v>
      </c>
      <c r="DL742" s="13">
        <v>2.5808170225566802</v>
      </c>
      <c r="DM742" s="13">
        <v>4.2380878248952003</v>
      </c>
      <c r="DN742" s="13">
        <v>-1.2971045923984701</v>
      </c>
      <c r="DO742" s="13">
        <v>1.75572059936696</v>
      </c>
      <c r="DP742" s="13">
        <v>3.6963420000073399</v>
      </c>
      <c r="DQ742" s="13">
        <v>1.3348195829468299</v>
      </c>
      <c r="DR742" s="13">
        <v>0.27771179829612203</v>
      </c>
      <c r="DS742" s="13">
        <v>1.4293585332388701</v>
      </c>
      <c r="DT742" s="13">
        <v>2.9950020239757702</v>
      </c>
      <c r="DU742" s="13">
        <v>0.31474048183339098</v>
      </c>
      <c r="DV742" s="13">
        <v>3.9015217266137299</v>
      </c>
      <c r="DW742" s="13">
        <v>1.1282691150530699</v>
      </c>
      <c r="DX742" s="13">
        <v>3.1218368355230002</v>
      </c>
      <c r="DY742" s="13">
        <v>5.7678692351952598</v>
      </c>
      <c r="DZ742" s="13">
        <v>3.5297314892863998</v>
      </c>
      <c r="EA742" s="13">
        <v>2.60968610697764</v>
      </c>
      <c r="EB742" s="13">
        <v>5.40055436780598</v>
      </c>
      <c r="EC742" s="13">
        <v>2.83617967664278</v>
      </c>
      <c r="ED742" s="13">
        <v>-0.43240225007246402</v>
      </c>
      <c r="EE742" s="13">
        <v>3.0052339175879301</v>
      </c>
      <c r="EF742" s="13">
        <v>-0.90763384249919299</v>
      </c>
      <c r="EG742" s="13">
        <v>0.378472466407555</v>
      </c>
      <c r="EH742" s="13">
        <v>5.1221112605997003</v>
      </c>
      <c r="EI742" s="13">
        <v>-1.14562100148489</v>
      </c>
      <c r="EJ742" s="13">
        <v>1.6322035093910701</v>
      </c>
      <c r="EK742" s="13">
        <v>2.9851579975369802</v>
      </c>
      <c r="EL742" s="13">
        <v>5.7427575346926396</v>
      </c>
      <c r="EM742" s="13">
        <v>6.3237009482396598</v>
      </c>
      <c r="EN742" s="13">
        <v>5.5226750624946499</v>
      </c>
      <c r="EO742" s="13">
        <v>3.6026647903527498</v>
      </c>
      <c r="EP742" s="13">
        <v>3.3533218005314098</v>
      </c>
      <c r="EQ742" s="13">
        <v>-0.63117099221665096</v>
      </c>
      <c r="ER742" s="13">
        <v>4.9547364887629799</v>
      </c>
      <c r="ES742" s="13">
        <v>2.7355419959533802</v>
      </c>
      <c r="ET742" s="13">
        <v>2.6424397839091101</v>
      </c>
      <c r="EU742" s="13">
        <v>1.44845912672913</v>
      </c>
      <c r="EV742" s="13">
        <v>2.2432082484987301</v>
      </c>
      <c r="EW742" s="13">
        <v>-0.300923356514888</v>
      </c>
      <c r="EX742" s="13">
        <v>-3.5755606877398902</v>
      </c>
      <c r="EY742" s="13">
        <v>-0.61566864650538899</v>
      </c>
      <c r="EZ742" s="13">
        <v>4.8265842478830701</v>
      </c>
      <c r="FA742" s="13">
        <v>3.2492958119147701</v>
      </c>
      <c r="FB742" s="13">
        <v>4.8961720698305804</v>
      </c>
      <c r="FC742" s="13">
        <v>-1.98709169699457</v>
      </c>
      <c r="FD742" s="13">
        <v>3.7242309730243099</v>
      </c>
      <c r="FE742" s="13">
        <v>4.7824877435470103</v>
      </c>
      <c r="FF742" s="13">
        <v>3.3793578894704899</v>
      </c>
      <c r="FG742" s="13">
        <v>3.4006394226946002</v>
      </c>
      <c r="FH742" s="13">
        <v>4.55350577024464</v>
      </c>
      <c r="FI742" s="13">
        <v>3.90883046654079</v>
      </c>
      <c r="FJ742" s="13">
        <v>-2.3581885211718001</v>
      </c>
      <c r="FK742" s="13">
        <v>1.84381630167219</v>
      </c>
      <c r="FL742" s="13">
        <v>3.2706828097188101</v>
      </c>
      <c r="FM742" s="13">
        <v>4.3921927255453497</v>
      </c>
      <c r="FN742" s="13">
        <v>0.49562318643917702</v>
      </c>
      <c r="FO742" s="13">
        <v>5.1173436454480496</v>
      </c>
      <c r="FP742" s="13">
        <v>-1.4290824788705001</v>
      </c>
      <c r="FQ742" s="13">
        <v>4.6001891315485199</v>
      </c>
      <c r="FR742" s="13">
        <v>4.5605094078777197</v>
      </c>
      <c r="FS742" s="13" t="s">
        <v>1246</v>
      </c>
      <c r="FT742" s="13">
        <v>5.29489575600092</v>
      </c>
      <c r="FU742" s="13">
        <v>-4.1035530629743899</v>
      </c>
      <c r="FV742" s="13">
        <v>1.38584260052138</v>
      </c>
      <c r="FW742" s="13" t="s">
        <v>1246</v>
      </c>
      <c r="FX742" s="13">
        <v>2.6470977253916601</v>
      </c>
      <c r="FY742" s="13">
        <v>1.6724602162545099</v>
      </c>
      <c r="FZ742" s="13" t="s">
        <v>1246</v>
      </c>
      <c r="GA742" s="13">
        <v>0.80867861176106604</v>
      </c>
      <c r="GB742" s="13">
        <v>2.3010835065448099</v>
      </c>
      <c r="GC742" s="13" t="s">
        <v>1246</v>
      </c>
      <c r="GD742" s="13" t="s">
        <v>1246</v>
      </c>
      <c r="GE742" s="13" t="s">
        <v>1246</v>
      </c>
      <c r="GF742" s="13" t="s">
        <v>1246</v>
      </c>
      <c r="GG742" s="13" t="s">
        <v>1246</v>
      </c>
      <c r="GH742" s="13" t="s">
        <v>1246</v>
      </c>
      <c r="GI742" s="13">
        <v>3.5344111776568501</v>
      </c>
      <c r="GJ742" s="13">
        <v>1.11824568286222</v>
      </c>
      <c r="GK742" s="13">
        <v>3.6864464603546101</v>
      </c>
      <c r="GL742" s="13" t="s">
        <v>1246</v>
      </c>
      <c r="GM742" s="13">
        <v>1.3366185462722799</v>
      </c>
      <c r="GN742" s="13">
        <v>2.3021333323955302</v>
      </c>
      <c r="GO742" s="13" t="s">
        <v>1246</v>
      </c>
      <c r="GP742" s="13" t="s">
        <v>1246</v>
      </c>
      <c r="GQ742" s="13" t="s">
        <v>1246</v>
      </c>
      <c r="GR742" s="13" t="s">
        <v>1246</v>
      </c>
      <c r="GS742" s="13" t="s">
        <v>1246</v>
      </c>
      <c r="GT742" s="13">
        <v>10.40030742788</v>
      </c>
      <c r="GU742" s="13">
        <v>5.2978656059495197</v>
      </c>
      <c r="GV742" s="13" t="s">
        <v>1246</v>
      </c>
      <c r="GW742" s="13">
        <v>4.7908551799184202</v>
      </c>
      <c r="GX742" s="13" t="s">
        <v>1246</v>
      </c>
      <c r="GY742" s="13">
        <v>1.1967271162849999</v>
      </c>
      <c r="GZ742" s="13" t="s">
        <v>1246</v>
      </c>
      <c r="HA742" s="13" t="s">
        <v>1246</v>
      </c>
      <c r="HB742" s="13" t="s">
        <v>1246</v>
      </c>
      <c r="HC742" s="13" t="s">
        <v>1246</v>
      </c>
      <c r="HD742" s="13" t="s">
        <v>1246</v>
      </c>
      <c r="HE742" s="13">
        <v>5.9854132605204304</v>
      </c>
      <c r="HF742" s="13">
        <v>3.6527717667452602</v>
      </c>
      <c r="HG742" s="13" t="s">
        <v>1246</v>
      </c>
      <c r="HH742" s="13">
        <v>2.6648920517507602</v>
      </c>
      <c r="HI742" s="13" t="s">
        <v>1246</v>
      </c>
      <c r="HJ742" s="13" t="s">
        <v>1246</v>
      </c>
      <c r="HK742" s="13">
        <v>1.9068896883365301</v>
      </c>
      <c r="HL742" s="13">
        <v>1.76811747285606</v>
      </c>
      <c r="HM742" s="13">
        <v>2.7719612292264002</v>
      </c>
      <c r="HN742" s="13">
        <v>2.6121600175318802</v>
      </c>
      <c r="HO742" s="13">
        <v>4.4772287630553302</v>
      </c>
      <c r="HP742" s="13">
        <v>4.2737212030355503</v>
      </c>
      <c r="HQ742" s="13">
        <v>4.7703942459568198</v>
      </c>
      <c r="HR742" s="13">
        <v>5.1760493912090704</v>
      </c>
      <c r="HS742" s="13" t="s">
        <v>1246</v>
      </c>
      <c r="HT742" s="13" t="s">
        <v>1246</v>
      </c>
      <c r="HU742" s="13" t="s">
        <v>1246</v>
      </c>
      <c r="HV742" s="13" t="s">
        <v>1246</v>
      </c>
      <c r="HW742" s="13" t="s">
        <v>1246</v>
      </c>
      <c r="HX742" s="13" t="s">
        <v>1246</v>
      </c>
      <c r="HY742" s="13" t="s">
        <v>1246</v>
      </c>
      <c r="HZ742" s="13" t="s">
        <v>1246</v>
      </c>
      <c r="IA742" s="13" t="s">
        <v>1246</v>
      </c>
      <c r="IB742" s="13" t="s">
        <v>1246</v>
      </c>
      <c r="IC742" s="13" t="s">
        <v>1246</v>
      </c>
      <c r="ID742" s="13" t="s">
        <v>1246</v>
      </c>
      <c r="IE742" s="13" t="s">
        <v>1246</v>
      </c>
      <c r="IF742" s="13" t="s">
        <v>1246</v>
      </c>
      <c r="IG742" s="13" t="s">
        <v>1246</v>
      </c>
      <c r="IH742" s="13" t="s">
        <v>1246</v>
      </c>
      <c r="II742" s="13" t="s">
        <v>1246</v>
      </c>
      <c r="IJ742" s="13" t="s">
        <v>1246</v>
      </c>
      <c r="IK742" s="13" t="s">
        <v>1246</v>
      </c>
      <c r="IL742" s="13" t="s">
        <v>1246</v>
      </c>
      <c r="IM742" s="13" t="s">
        <v>1246</v>
      </c>
      <c r="IN742" s="13" t="s">
        <v>1246</v>
      </c>
      <c r="IO742" s="13" t="s">
        <v>1246</v>
      </c>
      <c r="IP742" s="13" t="s">
        <v>1246</v>
      </c>
      <c r="IQ742" s="13" t="s">
        <v>1246</v>
      </c>
      <c r="IR742" s="13" t="s">
        <v>1246</v>
      </c>
      <c r="IS742" s="13" t="s">
        <v>1246</v>
      </c>
      <c r="IT742" s="13" t="s">
        <v>1246</v>
      </c>
      <c r="IU742" s="13" t="s">
        <v>1246</v>
      </c>
      <c r="IV742" s="13" t="s">
        <v>1246</v>
      </c>
      <c r="IW742" s="13" t="s">
        <v>1246</v>
      </c>
      <c r="IX742" s="13" t="s">
        <v>1246</v>
      </c>
      <c r="IY742" s="13" t="s">
        <v>1246</v>
      </c>
      <c r="IZ742" s="13" t="s">
        <v>1246</v>
      </c>
      <c r="JA742" s="13" t="s">
        <v>1246</v>
      </c>
      <c r="JB742" s="13" t="s">
        <v>1246</v>
      </c>
      <c r="JC742" s="13" t="s">
        <v>1246</v>
      </c>
      <c r="JD742" s="13" t="s">
        <v>1246</v>
      </c>
      <c r="JE742" s="13" t="s">
        <v>1246</v>
      </c>
      <c r="JF742" s="13" t="s">
        <v>1246</v>
      </c>
      <c r="JG742" s="13" t="s">
        <v>1246</v>
      </c>
    </row>
    <row r="743" spans="1:267">
      <c r="A743" s="1">
        <v>753556</v>
      </c>
      <c r="B743" s="1" t="s">
        <v>992</v>
      </c>
      <c r="C743" s="13">
        <v>4.9720649421677496</v>
      </c>
      <c r="D743" s="13">
        <v>2.7022785219427701</v>
      </c>
      <c r="E743" s="13">
        <v>0.67999471866340999</v>
      </c>
      <c r="F743" s="13">
        <v>2.30855372859634</v>
      </c>
      <c r="G743" s="13">
        <v>0.49892418995107302</v>
      </c>
      <c r="H743" s="13">
        <v>4.5511294073598396</v>
      </c>
      <c r="I743" s="13">
        <v>3.7121720937190501</v>
      </c>
      <c r="J743" s="13">
        <v>-4.0220193828520703</v>
      </c>
      <c r="K743" s="13">
        <v>-0.290569363888036</v>
      </c>
      <c r="L743" s="13">
        <v>1.9590643219358299</v>
      </c>
      <c r="M743" s="13">
        <v>3.3562814956565101</v>
      </c>
      <c r="N743" s="13">
        <v>4.6281976143016204</v>
      </c>
      <c r="O743" s="13">
        <v>4.7117323353826004</v>
      </c>
      <c r="P743" s="13">
        <v>-0.17055713560828201</v>
      </c>
      <c r="Q743" s="13">
        <v>0.35243231877764702</v>
      </c>
      <c r="R743" s="13">
        <v>-2.4246770697283502</v>
      </c>
      <c r="S743" s="13">
        <v>5.1094201929216796</v>
      </c>
      <c r="T743" s="13">
        <v>4.0135440942986298</v>
      </c>
      <c r="U743" s="13">
        <v>0.13106107839214301</v>
      </c>
      <c r="V743" s="13">
        <v>1.64216997066989</v>
      </c>
      <c r="W743" s="13">
        <v>-5.0260260160147796</v>
      </c>
      <c r="X743" s="13">
        <v>-0.49256940347040501</v>
      </c>
      <c r="Y743" s="13">
        <v>1.4417480412368699</v>
      </c>
      <c r="Z743" s="13">
        <v>2.41236786047536</v>
      </c>
      <c r="AA743" s="13">
        <v>4.61593654310684</v>
      </c>
      <c r="AB743" s="13">
        <v>0.240726492042214</v>
      </c>
      <c r="AC743" s="13">
        <v>2.6939726710087899</v>
      </c>
      <c r="AD743" s="13">
        <v>-0.28483986396671301</v>
      </c>
      <c r="AE743" s="13">
        <v>3.1779883766484298</v>
      </c>
      <c r="AF743" s="13">
        <v>2.54166538184487</v>
      </c>
      <c r="AG743" s="13">
        <v>2.0538734348568801</v>
      </c>
      <c r="AH743" s="13">
        <v>1.8442011730863399</v>
      </c>
      <c r="AI743" s="13">
        <v>-1.58494074231208</v>
      </c>
      <c r="AJ743" s="13">
        <v>1.4633334954480199</v>
      </c>
      <c r="AK743" s="13">
        <v>0.69221420391547706</v>
      </c>
      <c r="AL743" s="13">
        <v>1.63532322180499</v>
      </c>
      <c r="AM743" s="13">
        <v>2.2917832348029701</v>
      </c>
      <c r="AN743" s="13">
        <v>2.0455938444000101</v>
      </c>
      <c r="AO743" s="13">
        <v>4.4383671804328504</v>
      </c>
      <c r="AP743" s="13">
        <v>5.3764911890720697</v>
      </c>
      <c r="AQ743" s="13">
        <v>3.6537151050828802</v>
      </c>
      <c r="AR743" s="13">
        <v>4.8422255398911602</v>
      </c>
      <c r="AS743" s="13">
        <v>4.1319940527417396</v>
      </c>
      <c r="AT743" s="13">
        <v>3.0665279641072201</v>
      </c>
      <c r="AU743" s="13">
        <v>2.8855089965944201</v>
      </c>
      <c r="AV743" s="13">
        <v>1.7583470248909301</v>
      </c>
      <c r="AW743" s="13">
        <v>2.1976912015992598</v>
      </c>
      <c r="AX743" s="13">
        <v>3.10833976124982</v>
      </c>
      <c r="AY743" s="13">
        <v>2.2210472322733499</v>
      </c>
      <c r="AZ743" s="13">
        <v>0.64564917369957997</v>
      </c>
      <c r="BA743" s="13">
        <v>2.9528201699005399</v>
      </c>
      <c r="BB743" s="13">
        <v>4.3255983482664302</v>
      </c>
      <c r="BC743" s="13">
        <v>1.5586298887866701</v>
      </c>
      <c r="BD743" s="13">
        <v>3.1511130213201</v>
      </c>
      <c r="BE743" s="13">
        <v>3.9503576915729499</v>
      </c>
      <c r="BF743" s="13">
        <v>4.4062959574728904</v>
      </c>
      <c r="BG743" s="13">
        <v>1.7169539006738901</v>
      </c>
      <c r="BH743" s="13">
        <v>3.7847368820032301</v>
      </c>
      <c r="BI743" s="13">
        <v>4.5456496760144303</v>
      </c>
      <c r="BJ743" s="13">
        <v>2.3521158852956501</v>
      </c>
      <c r="BK743" s="13">
        <v>0.78417089998106104</v>
      </c>
      <c r="BL743" s="13">
        <v>2.92387920076535</v>
      </c>
      <c r="BM743" s="13">
        <v>3.3026210049917002</v>
      </c>
      <c r="BN743" s="13">
        <v>-1.1419542113427501</v>
      </c>
      <c r="BO743" s="13">
        <v>4.9339826627842296</v>
      </c>
      <c r="BP743" s="13">
        <v>0.20173870754788201</v>
      </c>
      <c r="BQ743" s="13">
        <v>1.6449664443790999</v>
      </c>
      <c r="BR743" s="13">
        <v>2.2588470995450298</v>
      </c>
      <c r="BS743" s="13">
        <v>1.47994573562929</v>
      </c>
      <c r="BT743" s="13">
        <v>-0.60377171520185902</v>
      </c>
      <c r="BU743" s="13">
        <v>-4.0423721823743204</v>
      </c>
      <c r="BV743" s="13">
        <v>2.7248522178877201</v>
      </c>
      <c r="BW743" s="13">
        <v>5.0672780547196803</v>
      </c>
      <c r="BX743" s="13">
        <v>0.10034547706307601</v>
      </c>
      <c r="BY743" s="13">
        <v>1.64277677512388</v>
      </c>
      <c r="BZ743" s="13">
        <v>2.0273428688636601</v>
      </c>
      <c r="CA743" s="13">
        <v>-0.76366972940233901</v>
      </c>
      <c r="CB743" s="13">
        <v>1.6660785345715301</v>
      </c>
      <c r="CC743" s="13">
        <v>4.8017069270879098</v>
      </c>
      <c r="CD743" s="13">
        <v>3.28719429684589</v>
      </c>
      <c r="CE743" s="13">
        <v>1.5139650164451399</v>
      </c>
      <c r="CF743" s="13">
        <v>-1.2205821086888899</v>
      </c>
      <c r="CG743" s="13">
        <v>4.9744880332804398</v>
      </c>
      <c r="CH743" s="13">
        <v>-2.6563111025942399</v>
      </c>
      <c r="CI743" s="13">
        <v>2.9117562991566999</v>
      </c>
      <c r="CJ743" s="13">
        <v>1.13687445120307</v>
      </c>
      <c r="CK743" s="13">
        <v>-1.4340143736904201</v>
      </c>
      <c r="CL743" s="13">
        <v>4.1018084741007801</v>
      </c>
      <c r="CM743" s="13">
        <v>-9.0681869230676802E-3</v>
      </c>
      <c r="CN743" s="13">
        <v>4.5012727831251604</v>
      </c>
      <c r="CO743" s="13">
        <v>3.5789144527651402</v>
      </c>
      <c r="CP743" s="13">
        <v>1.3266084265524101</v>
      </c>
      <c r="CQ743" s="13">
        <v>-0.26589247179700998</v>
      </c>
      <c r="CR743" s="13">
        <v>-0.97901585659115697</v>
      </c>
      <c r="CS743" s="13">
        <v>2.7009182217666199</v>
      </c>
      <c r="CT743" s="13">
        <v>2.3148372457786599</v>
      </c>
      <c r="CU743" s="13">
        <v>4.64724171044426</v>
      </c>
      <c r="CV743" s="13">
        <v>-1.8345844748198801</v>
      </c>
      <c r="CW743" s="13">
        <v>-3.4406916793512701</v>
      </c>
      <c r="CX743" s="13">
        <v>-1.68583082955417</v>
      </c>
      <c r="CY743" s="13">
        <v>2.2226398649284298</v>
      </c>
      <c r="CZ743" s="13">
        <v>2.56673069458521</v>
      </c>
      <c r="DA743" s="13">
        <v>2.3300568297508302</v>
      </c>
      <c r="DB743" s="13">
        <v>1.1077947915700599</v>
      </c>
      <c r="DC743" s="13">
        <v>2.5275872853139498</v>
      </c>
      <c r="DD743" s="13">
        <v>1.8514990973013099</v>
      </c>
      <c r="DE743" s="13">
        <v>5.7381635563667803</v>
      </c>
      <c r="DF743" s="13">
        <v>-1.89891044002678</v>
      </c>
      <c r="DG743" s="13">
        <v>-1.27235168225898</v>
      </c>
      <c r="DH743" s="13">
        <v>4.8621888992160303</v>
      </c>
      <c r="DI743" s="13">
        <v>4.13811673928641</v>
      </c>
      <c r="DJ743" s="13">
        <v>-5.4112589374030904</v>
      </c>
      <c r="DK743" s="13">
        <v>2.1111614214922798</v>
      </c>
      <c r="DL743" s="13">
        <v>2.0625325492097102</v>
      </c>
      <c r="DM743" s="13">
        <v>0.69250997430107497</v>
      </c>
      <c r="DN743" s="13">
        <v>-5.6133810951130103</v>
      </c>
      <c r="DO743" s="13">
        <v>-3.6706501972319797E-2</v>
      </c>
      <c r="DP743" s="13">
        <v>2.1662601864469102</v>
      </c>
      <c r="DQ743" s="13">
        <v>-0.14872576384667399</v>
      </c>
      <c r="DR743" s="13">
        <v>-0.28555071659883602</v>
      </c>
      <c r="DS743" s="13">
        <v>3.2421506621449101</v>
      </c>
      <c r="DT743" s="13">
        <v>2.7527629640597802</v>
      </c>
      <c r="DU743" s="13">
        <v>-4.0902039335372899</v>
      </c>
      <c r="DV743" s="13">
        <v>3.2768607885991301</v>
      </c>
      <c r="DW743" s="13">
        <v>0.85858035887942197</v>
      </c>
      <c r="DX743" s="13">
        <v>2.7268222386922298</v>
      </c>
      <c r="DY743" s="13">
        <v>5.3000058293536298</v>
      </c>
      <c r="DZ743" s="13">
        <v>2.6376033005399702</v>
      </c>
      <c r="EA743" s="13">
        <v>1.53657067335082</v>
      </c>
      <c r="EB743" s="13">
        <v>7.9478975490587196</v>
      </c>
      <c r="EC743" s="13">
        <v>3.0330481797239401</v>
      </c>
      <c r="ED743" s="13">
        <v>-1.9574428987143999</v>
      </c>
      <c r="EE743" s="13">
        <v>3.6900379363316098</v>
      </c>
      <c r="EF743" s="13">
        <v>-2.37182414368925</v>
      </c>
      <c r="EG743" s="13">
        <v>-2.04465697942081</v>
      </c>
      <c r="EH743" s="13">
        <v>3.3509587273861299</v>
      </c>
      <c r="EI743" s="13">
        <v>-6.6175703724782302</v>
      </c>
      <c r="EJ743" s="13">
        <v>2.41316132656</v>
      </c>
      <c r="EK743" s="13">
        <v>2.4417706674126198</v>
      </c>
      <c r="EL743" s="13">
        <v>1.9633618153346299</v>
      </c>
      <c r="EM743" s="13">
        <v>3.4785841464239602</v>
      </c>
      <c r="EN743" s="13">
        <v>4.76919377411265</v>
      </c>
      <c r="EO743" s="13">
        <v>-0.41884843648739001</v>
      </c>
      <c r="EP743" s="13">
        <v>2.1768061057233998</v>
      </c>
      <c r="EQ743" s="13">
        <v>2.9650411673764601</v>
      </c>
      <c r="ER743" s="13">
        <v>1.38531958655819</v>
      </c>
      <c r="ES743" s="13">
        <v>2.6957949825613299</v>
      </c>
      <c r="ET743" s="13">
        <v>2.2068508893413599</v>
      </c>
      <c r="EU743" s="13">
        <v>0.75801118649534305</v>
      </c>
      <c r="EV743" s="13">
        <v>2.18231815178568</v>
      </c>
      <c r="EW743" s="13">
        <v>-4.0845051279158104</v>
      </c>
      <c r="EX743" s="13">
        <v>-2.2525480166263998</v>
      </c>
      <c r="EY743" s="13">
        <v>-0.21342202879528999</v>
      </c>
      <c r="EZ743" s="13">
        <v>-0.25310457364981198</v>
      </c>
      <c r="FA743" s="13">
        <v>2.0250281028194199</v>
      </c>
      <c r="FB743" s="13">
        <v>1.32341971344068</v>
      </c>
      <c r="FC743" s="13">
        <v>-3.2422193457295201</v>
      </c>
      <c r="FD743" s="13">
        <v>0.51212669149337997</v>
      </c>
      <c r="FE743" s="13">
        <v>4.6289311155334101</v>
      </c>
      <c r="FF743" s="13">
        <v>2.5899464636326299</v>
      </c>
      <c r="FG743" s="13">
        <v>4.6885493970642003</v>
      </c>
      <c r="FH743" s="13">
        <v>5.5332182579415603</v>
      </c>
      <c r="FI743" s="13">
        <v>3.1293191704746999</v>
      </c>
      <c r="FJ743" s="13">
        <v>-3.11607116404622</v>
      </c>
      <c r="FK743" s="13">
        <v>1.6075776685152201</v>
      </c>
      <c r="FL743" s="13">
        <v>0.81738950666441201</v>
      </c>
      <c r="FM743" s="13">
        <v>4.3925564857444197</v>
      </c>
      <c r="FN743" s="13">
        <v>-4.4713803796486298</v>
      </c>
      <c r="FO743" s="13">
        <v>2.8021089171715001</v>
      </c>
      <c r="FP743" s="13">
        <v>-6.5963543048739703</v>
      </c>
      <c r="FQ743" s="13">
        <v>4.3925564857444197</v>
      </c>
      <c r="FR743" s="13">
        <v>4.3925564857444197</v>
      </c>
      <c r="FS743" s="13" t="s">
        <v>1246</v>
      </c>
      <c r="FT743" s="13">
        <v>5.0766776992746401</v>
      </c>
      <c r="FU743" s="13">
        <v>-2.4841039481384501</v>
      </c>
      <c r="FV743" s="13">
        <v>0.469947114291136</v>
      </c>
      <c r="FW743" s="13" t="s">
        <v>1246</v>
      </c>
      <c r="FX743" s="13">
        <v>-1.6873043920460999</v>
      </c>
      <c r="FY743" s="13">
        <v>-1.8701574819304201</v>
      </c>
      <c r="FZ743" s="13" t="s">
        <v>1246</v>
      </c>
      <c r="GA743" s="13">
        <v>-3.3787716739517402</v>
      </c>
      <c r="GB743" s="13">
        <v>-0.66976022731277696</v>
      </c>
      <c r="GC743" s="13" t="s">
        <v>1246</v>
      </c>
      <c r="GD743" s="13" t="s">
        <v>1246</v>
      </c>
      <c r="GE743" s="13" t="s">
        <v>1246</v>
      </c>
      <c r="GF743" s="13" t="s">
        <v>1246</v>
      </c>
      <c r="GG743" s="13" t="s">
        <v>1246</v>
      </c>
      <c r="GH743" s="13" t="s">
        <v>1246</v>
      </c>
      <c r="GI743" s="13">
        <v>1.9538157231653199</v>
      </c>
      <c r="GJ743" s="13">
        <v>2.3356416485934499</v>
      </c>
      <c r="GK743" s="13">
        <v>3.4762657538702699</v>
      </c>
      <c r="GL743" s="13" t="s">
        <v>1246</v>
      </c>
      <c r="GM743" s="13">
        <v>-3.3191602769510602E-2</v>
      </c>
      <c r="GN743" s="13">
        <v>8.8196201719133602E-2</v>
      </c>
      <c r="GO743" s="13" t="s">
        <v>1246</v>
      </c>
      <c r="GP743" s="13" t="s">
        <v>1246</v>
      </c>
      <c r="GQ743" s="13" t="s">
        <v>1246</v>
      </c>
      <c r="GR743" s="13" t="s">
        <v>1246</v>
      </c>
      <c r="GS743" s="13" t="s">
        <v>1246</v>
      </c>
      <c r="GT743" s="13">
        <v>6.5029785479525</v>
      </c>
      <c r="GU743" s="13">
        <v>5.0826630542705598</v>
      </c>
      <c r="GV743" s="13" t="s">
        <v>1246</v>
      </c>
      <c r="GW743" s="13">
        <v>1.5471333721561999</v>
      </c>
      <c r="GX743" s="13" t="s">
        <v>1246</v>
      </c>
      <c r="GY743" s="13">
        <v>-2.0643264194597402</v>
      </c>
      <c r="GZ743" s="13" t="s">
        <v>1246</v>
      </c>
      <c r="HA743" s="13" t="s">
        <v>1246</v>
      </c>
      <c r="HB743" s="13" t="s">
        <v>1246</v>
      </c>
      <c r="HC743" s="13" t="s">
        <v>1246</v>
      </c>
      <c r="HD743" s="13" t="s">
        <v>1246</v>
      </c>
      <c r="HE743" s="13">
        <v>4.8802148354839003</v>
      </c>
      <c r="HF743" s="13">
        <v>3.4762657538702699</v>
      </c>
      <c r="HG743" s="13" t="s">
        <v>1246</v>
      </c>
      <c r="HH743" s="13">
        <v>0.34706532934209799</v>
      </c>
      <c r="HI743" s="13" t="s">
        <v>1246</v>
      </c>
      <c r="HJ743" s="13">
        <v>4.9961727408035603</v>
      </c>
      <c r="HK743" s="13" t="s">
        <v>1246</v>
      </c>
      <c r="HL743" s="13">
        <v>-2.6999015350600701</v>
      </c>
      <c r="HM743" s="13">
        <v>1.93854163094678</v>
      </c>
      <c r="HN743" s="13">
        <v>1.2014715627857899</v>
      </c>
      <c r="HO743" s="13">
        <v>3.1580286012007299</v>
      </c>
      <c r="HP743" s="13">
        <v>0.22610486797712601</v>
      </c>
      <c r="HQ743" s="13">
        <v>2.6033880259059399</v>
      </c>
      <c r="HR743" s="13">
        <v>4.1748023195453499</v>
      </c>
      <c r="HS743" s="13" t="s">
        <v>1246</v>
      </c>
      <c r="HT743" s="13" t="s">
        <v>1246</v>
      </c>
      <c r="HU743" s="13" t="s">
        <v>1246</v>
      </c>
      <c r="HV743" s="13" t="s">
        <v>1246</v>
      </c>
      <c r="HW743" s="13" t="s">
        <v>1246</v>
      </c>
      <c r="HX743" s="13" t="s">
        <v>1246</v>
      </c>
      <c r="HY743" s="13" t="s">
        <v>1246</v>
      </c>
      <c r="HZ743" s="13" t="s">
        <v>1246</v>
      </c>
      <c r="IA743" s="13" t="s">
        <v>1246</v>
      </c>
      <c r="IB743" s="13" t="s">
        <v>1246</v>
      </c>
      <c r="IC743" s="13" t="s">
        <v>1246</v>
      </c>
      <c r="ID743" s="13" t="s">
        <v>1246</v>
      </c>
      <c r="IE743" s="13" t="s">
        <v>1246</v>
      </c>
      <c r="IF743" s="13" t="s">
        <v>1246</v>
      </c>
      <c r="IG743" s="13" t="s">
        <v>1246</v>
      </c>
      <c r="IH743" s="13" t="s">
        <v>1246</v>
      </c>
      <c r="II743" s="13" t="s">
        <v>1246</v>
      </c>
      <c r="IJ743" s="13" t="s">
        <v>1246</v>
      </c>
      <c r="IK743" s="13" t="s">
        <v>1246</v>
      </c>
      <c r="IL743" s="13" t="s">
        <v>1246</v>
      </c>
      <c r="IM743" s="13" t="s">
        <v>1246</v>
      </c>
      <c r="IN743" s="13" t="s">
        <v>1246</v>
      </c>
      <c r="IO743" s="13" t="s">
        <v>1246</v>
      </c>
      <c r="IP743" s="13" t="s">
        <v>1246</v>
      </c>
      <c r="IQ743" s="13" t="s">
        <v>1246</v>
      </c>
      <c r="IR743" s="13" t="s">
        <v>1246</v>
      </c>
      <c r="IS743" s="13" t="s">
        <v>1246</v>
      </c>
      <c r="IT743" s="13" t="s">
        <v>1246</v>
      </c>
      <c r="IU743" s="13" t="s">
        <v>1246</v>
      </c>
      <c r="IV743" s="13" t="s">
        <v>1246</v>
      </c>
      <c r="IW743" s="13" t="s">
        <v>1246</v>
      </c>
      <c r="IX743" s="13" t="s">
        <v>1246</v>
      </c>
      <c r="IY743" s="13" t="s">
        <v>1246</v>
      </c>
      <c r="IZ743" s="13" t="s">
        <v>1246</v>
      </c>
      <c r="JA743" s="13" t="s">
        <v>1246</v>
      </c>
      <c r="JB743" s="13" t="s">
        <v>1246</v>
      </c>
      <c r="JC743" s="13" t="s">
        <v>1246</v>
      </c>
      <c r="JD743" s="13" t="s">
        <v>1246</v>
      </c>
      <c r="JE743" s="13" t="s">
        <v>1246</v>
      </c>
      <c r="JF743" s="13" t="s">
        <v>1246</v>
      </c>
      <c r="JG743" s="13" t="s">
        <v>1246</v>
      </c>
    </row>
    <row r="744" spans="1:267">
      <c r="A744" s="1">
        <v>1327774</v>
      </c>
      <c r="B744" s="1" t="s">
        <v>993</v>
      </c>
      <c r="C744" s="13" t="s">
        <v>1246</v>
      </c>
      <c r="D744" s="13" t="s">
        <v>1246</v>
      </c>
      <c r="E744" s="13" t="s">
        <v>1246</v>
      </c>
      <c r="F744" s="13" t="s">
        <v>1246</v>
      </c>
      <c r="G744" s="13" t="s">
        <v>1246</v>
      </c>
      <c r="H744" s="13" t="s">
        <v>1246</v>
      </c>
      <c r="I744" s="13" t="s">
        <v>1246</v>
      </c>
      <c r="J744" s="13" t="s">
        <v>1246</v>
      </c>
      <c r="K744" s="13" t="s">
        <v>1246</v>
      </c>
      <c r="L744" s="13" t="s">
        <v>1246</v>
      </c>
      <c r="M744" s="13" t="s">
        <v>1246</v>
      </c>
      <c r="N744" s="13">
        <v>3.8831452539383999</v>
      </c>
      <c r="O744" s="13">
        <v>3.9232692741255901</v>
      </c>
      <c r="P744" s="13" t="s">
        <v>1246</v>
      </c>
      <c r="Q744" s="13" t="s">
        <v>1246</v>
      </c>
      <c r="R744" s="13">
        <v>-2.5790538129397702</v>
      </c>
      <c r="S744" s="13">
        <v>3.2365225438991301</v>
      </c>
      <c r="T744" s="13">
        <v>3.0744652168685001</v>
      </c>
      <c r="U744" s="13">
        <v>-1.79508911610252</v>
      </c>
      <c r="V744" s="13">
        <v>1.62552048268059</v>
      </c>
      <c r="W744" s="13">
        <v>-6.9548602798184298</v>
      </c>
      <c r="X744" s="13">
        <v>-2.17027154992505</v>
      </c>
      <c r="Y744" s="13">
        <v>-0.37956008610598602</v>
      </c>
      <c r="Z744" s="13">
        <v>-0.66883137456283204</v>
      </c>
      <c r="AA744" s="13">
        <v>1.71872926280383</v>
      </c>
      <c r="AB744" s="13" t="s">
        <v>1246</v>
      </c>
      <c r="AC744" s="13">
        <v>2.7739392533061599E-3</v>
      </c>
      <c r="AD744" s="13">
        <v>-1.2568394385755</v>
      </c>
      <c r="AE744" s="13">
        <v>1.2973391453543599</v>
      </c>
      <c r="AF744" s="13">
        <v>2.1538695482074099</v>
      </c>
      <c r="AG744" s="13">
        <v>-0.33355555578081503</v>
      </c>
      <c r="AH744" s="13">
        <v>3.24525518897544</v>
      </c>
      <c r="AI744" s="13" t="s">
        <v>1246</v>
      </c>
      <c r="AJ744" s="13" t="s">
        <v>1246</v>
      </c>
      <c r="AK744" s="13" t="s">
        <v>1246</v>
      </c>
      <c r="AL744" s="13" t="s">
        <v>1246</v>
      </c>
      <c r="AM744" s="13" t="s">
        <v>1246</v>
      </c>
      <c r="AN744" s="13" t="s">
        <v>1246</v>
      </c>
      <c r="AO744" s="13" t="s">
        <v>1246</v>
      </c>
      <c r="AP744" s="13" t="s">
        <v>1246</v>
      </c>
      <c r="AQ744" s="13" t="s">
        <v>1246</v>
      </c>
      <c r="AR744" s="13" t="s">
        <v>1246</v>
      </c>
      <c r="AS744" s="13" t="s">
        <v>1246</v>
      </c>
      <c r="AT744" s="13" t="s">
        <v>1246</v>
      </c>
      <c r="AU744" s="13" t="s">
        <v>1246</v>
      </c>
      <c r="AV744" s="13" t="s">
        <v>1246</v>
      </c>
      <c r="AW744" s="13" t="s">
        <v>1246</v>
      </c>
      <c r="AX744" s="13" t="s">
        <v>1246</v>
      </c>
      <c r="AY744" s="13" t="s">
        <v>1246</v>
      </c>
      <c r="AZ744" s="13">
        <v>-2.0808572022640899</v>
      </c>
      <c r="BA744" s="13">
        <v>-2.1870470841260001</v>
      </c>
      <c r="BB744" s="13" t="s">
        <v>1246</v>
      </c>
      <c r="BC744" s="13">
        <v>2.9584728306953898</v>
      </c>
      <c r="BD744" s="13" t="s">
        <v>1246</v>
      </c>
      <c r="BE744" s="13" t="s">
        <v>1246</v>
      </c>
      <c r="BF744" s="13" t="s">
        <v>1246</v>
      </c>
      <c r="BG744" s="13" t="s">
        <v>1246</v>
      </c>
      <c r="BH744" s="13" t="s">
        <v>1246</v>
      </c>
      <c r="BI744" s="13" t="s">
        <v>1246</v>
      </c>
      <c r="BJ744" s="13" t="s">
        <v>1246</v>
      </c>
      <c r="BK744" s="13" t="s">
        <v>1246</v>
      </c>
      <c r="BL744" s="13" t="s">
        <v>1246</v>
      </c>
      <c r="BM744" s="13" t="s">
        <v>1246</v>
      </c>
      <c r="BN744" s="13" t="s">
        <v>1246</v>
      </c>
      <c r="BO744" s="13" t="s">
        <v>1246</v>
      </c>
      <c r="BP744" s="13" t="s">
        <v>1246</v>
      </c>
      <c r="BQ744" s="13">
        <v>2.23873030236674</v>
      </c>
      <c r="BR744" s="13">
        <v>2.3186129187148699</v>
      </c>
      <c r="BS744" s="13" t="s">
        <v>1246</v>
      </c>
      <c r="BT744" s="13">
        <v>-3.72904936949752</v>
      </c>
      <c r="BU744" s="13">
        <v>-6.5786704552024098</v>
      </c>
      <c r="BV744" s="13">
        <v>2.6320093360844701</v>
      </c>
      <c r="BW744" s="13">
        <v>-3.2176048051524901</v>
      </c>
      <c r="BX744" s="13">
        <v>-0.928872542815392</v>
      </c>
      <c r="BY744" s="13" t="s">
        <v>1246</v>
      </c>
      <c r="BZ744" s="13" t="s">
        <v>1246</v>
      </c>
      <c r="CA744" s="13" t="s">
        <v>1246</v>
      </c>
      <c r="CB744" s="13">
        <v>1.8885737489698899</v>
      </c>
      <c r="CC744" s="13">
        <v>3.84048612919789</v>
      </c>
      <c r="CD744" s="13">
        <v>3.0590579104654001</v>
      </c>
      <c r="CE744" s="13">
        <v>1.4261933766682799</v>
      </c>
      <c r="CF744" s="13">
        <v>-3.81269695323576</v>
      </c>
      <c r="CG744" s="13" t="s">
        <v>1246</v>
      </c>
      <c r="CH744" s="13" t="s">
        <v>1246</v>
      </c>
      <c r="CI744" s="13">
        <v>3.1375996195171298</v>
      </c>
      <c r="CJ744" s="13">
        <v>2.1799802355077702</v>
      </c>
      <c r="CK744" s="13" t="s">
        <v>1246</v>
      </c>
      <c r="CL744" s="13">
        <v>3.2920077180437999</v>
      </c>
      <c r="CM744" s="13">
        <v>-2.3772794428195398</v>
      </c>
      <c r="CN744" s="13">
        <v>3.36116735715895</v>
      </c>
      <c r="CO744" s="13">
        <v>2.3330564468995898</v>
      </c>
      <c r="CP744" s="13">
        <v>2.7865627409028102</v>
      </c>
      <c r="CQ744" s="13">
        <v>-1.3722080365129501</v>
      </c>
      <c r="CR744" s="13">
        <v>-2.1556374675157302</v>
      </c>
      <c r="CS744" s="13">
        <v>2.9795204051006601</v>
      </c>
      <c r="CT744" s="13">
        <v>0.29907798948932901</v>
      </c>
      <c r="CU744" s="13">
        <v>3.8779209100068601</v>
      </c>
      <c r="CV744" s="13" t="s">
        <v>1246</v>
      </c>
      <c r="CW744" s="13" t="s">
        <v>1246</v>
      </c>
      <c r="CX744" s="13">
        <v>1.43674777867557</v>
      </c>
      <c r="CY744" s="13">
        <v>1.5717200710324899</v>
      </c>
      <c r="CZ744" s="13">
        <v>2.6007950041306702</v>
      </c>
      <c r="DA744" s="13">
        <v>0.53621902631180196</v>
      </c>
      <c r="DB744" s="13">
        <v>3.8779209100068601</v>
      </c>
      <c r="DC744" s="13">
        <v>1.35887024110356</v>
      </c>
      <c r="DD744" s="13">
        <v>0.49411054389208497</v>
      </c>
      <c r="DE744" s="13">
        <v>4.6578120167513601</v>
      </c>
      <c r="DF744" s="13" t="s">
        <v>1246</v>
      </c>
      <c r="DG744" s="13" t="s">
        <v>1246</v>
      </c>
      <c r="DH744" s="13">
        <v>3.16765982494432</v>
      </c>
      <c r="DI744" s="13">
        <v>3.0180808481160999</v>
      </c>
      <c r="DJ744" s="13" t="s">
        <v>1246</v>
      </c>
      <c r="DK744" s="13">
        <v>-6.4008775327602097</v>
      </c>
      <c r="DL744" s="13">
        <v>-0.583197421493582</v>
      </c>
      <c r="DM744" s="13">
        <v>-0.80429437889075595</v>
      </c>
      <c r="DN744" s="13">
        <v>-6.3125863511800402</v>
      </c>
      <c r="DO744" s="13">
        <v>-0.99423049051656898</v>
      </c>
      <c r="DP744" s="13">
        <v>1.9225387513675201</v>
      </c>
      <c r="DQ744" s="13">
        <v>-4.3354324515827001</v>
      </c>
      <c r="DR744" s="13">
        <v>-1.2167184587348501</v>
      </c>
      <c r="DS744" s="13">
        <v>-1.30978581086813</v>
      </c>
      <c r="DT744" s="13">
        <v>1.45484217257371</v>
      </c>
      <c r="DU744" s="13">
        <v>1.56005683075922</v>
      </c>
      <c r="DV744" s="13">
        <v>2.5411802047501899</v>
      </c>
      <c r="DW744" s="13">
        <v>-1.2609319892128501</v>
      </c>
      <c r="DX744" s="13">
        <v>0.409383954681865</v>
      </c>
      <c r="DY744" s="13">
        <v>2.7029122151845102</v>
      </c>
      <c r="DZ744" s="13">
        <v>0.190351955654984</v>
      </c>
      <c r="EA744" s="13">
        <v>-2.0740231048823699</v>
      </c>
      <c r="EB744" s="13">
        <v>4.2310856251236899</v>
      </c>
      <c r="EC744" s="13">
        <v>-0.85615636415262197</v>
      </c>
      <c r="ED744" s="13">
        <v>-2.3670843437108098</v>
      </c>
      <c r="EE744" s="13">
        <v>1.71329342385302</v>
      </c>
      <c r="EF744" s="13">
        <v>-4.9174034782857703</v>
      </c>
      <c r="EG744" s="13">
        <v>-2.9306021704663299</v>
      </c>
      <c r="EH744" s="13">
        <v>0.44323308791465099</v>
      </c>
      <c r="EI744" s="13">
        <v>-6.5506079177425596</v>
      </c>
      <c r="EJ744" s="13">
        <v>1.39719932309748</v>
      </c>
      <c r="EK744" s="13">
        <v>1.61079410612217</v>
      </c>
      <c r="EL744" s="13">
        <v>-0.18543460979888801</v>
      </c>
      <c r="EM744" s="13">
        <v>1.4163382731610701</v>
      </c>
      <c r="EN744" s="13">
        <v>2.66072108866938</v>
      </c>
      <c r="EO744" s="13">
        <v>1.2541788309356201</v>
      </c>
      <c r="EP744" s="13">
        <v>-0.35638722383282401</v>
      </c>
      <c r="EQ744" s="13">
        <v>1.6918786230202201</v>
      </c>
      <c r="ER744" s="13">
        <v>0.42073006137915198</v>
      </c>
      <c r="ES744" s="13">
        <v>1.4275448930538699</v>
      </c>
      <c r="ET744" s="13">
        <v>1.9399186703901501</v>
      </c>
      <c r="EU744" s="13">
        <v>0.158119786027587</v>
      </c>
      <c r="EV744" s="13">
        <v>2.30536644812971</v>
      </c>
      <c r="EW744" s="13">
        <v>-6.6030777328364598</v>
      </c>
      <c r="EX744" s="13">
        <v>-4.6408602001443002</v>
      </c>
      <c r="EY744" s="13">
        <v>-2.3528452585155599</v>
      </c>
      <c r="EZ744" s="13">
        <v>2.198655839293</v>
      </c>
      <c r="FA744" s="13">
        <v>1.33365483641422</v>
      </c>
      <c r="FB744" s="13">
        <v>1.16598807230947</v>
      </c>
      <c r="FC744" s="13">
        <v>-3.8421191589213999</v>
      </c>
      <c r="FD744" s="13">
        <v>2.9318443337497402</v>
      </c>
      <c r="FE744" s="13">
        <v>3.7357064068100398</v>
      </c>
      <c r="FF744" s="13">
        <v>0.24462922533776399</v>
      </c>
      <c r="FG744" s="13" t="s">
        <v>1246</v>
      </c>
      <c r="FH744" s="13">
        <v>5.7619556553440896</v>
      </c>
      <c r="FI744" s="13">
        <v>3.8770502657559098</v>
      </c>
      <c r="FJ744" s="13">
        <v>-5.3671683035482403</v>
      </c>
      <c r="FK744" s="13">
        <v>-0.68952207138932198</v>
      </c>
      <c r="FL744" s="13">
        <v>-0.526935526407873</v>
      </c>
      <c r="FM744" s="13">
        <v>2.4850932882540602</v>
      </c>
      <c r="FN744" s="13">
        <v>-6.23696087316707</v>
      </c>
      <c r="FO744" s="13">
        <v>1.4292297302116801</v>
      </c>
      <c r="FP744" s="13">
        <v>-4.8618829410100401</v>
      </c>
      <c r="FQ744" s="13">
        <v>1.65318011056518</v>
      </c>
      <c r="FR744" s="13">
        <v>3.19620960397961</v>
      </c>
      <c r="FS744" s="13">
        <v>0.139192137651244</v>
      </c>
      <c r="FT744" s="13">
        <v>2.0871942698321799</v>
      </c>
      <c r="FU744" s="13">
        <v>-7.5713144462195796</v>
      </c>
      <c r="FV744" s="13">
        <v>-3.9943508578253302</v>
      </c>
      <c r="FW744" s="13">
        <v>-3.3604584032493801</v>
      </c>
      <c r="FX744" s="13">
        <v>-3.6791141729843599</v>
      </c>
      <c r="FY744" s="13">
        <v>-3.1586036211535</v>
      </c>
      <c r="FZ744" s="13">
        <v>2.2846004235030399</v>
      </c>
      <c r="GA744" s="13">
        <v>-5.2430362683414202</v>
      </c>
      <c r="GB744" s="13">
        <v>-1.18897573888881</v>
      </c>
      <c r="GC744" s="13">
        <v>0.31844935445872502</v>
      </c>
      <c r="GD744" s="13">
        <v>3.3425244098723699</v>
      </c>
      <c r="GE744" s="13">
        <v>1.5519806242483301</v>
      </c>
      <c r="GF744" s="13">
        <v>1.89323077878534</v>
      </c>
      <c r="GG744" s="13">
        <v>1.5775824288911899</v>
      </c>
      <c r="GH744" s="13">
        <v>2.03117879073235</v>
      </c>
      <c r="GI744" s="13">
        <v>0.66305407837062702</v>
      </c>
      <c r="GJ744" s="13">
        <v>2.1206898286271101</v>
      </c>
      <c r="GK744" s="13">
        <v>1.37945536074463</v>
      </c>
      <c r="GL744" s="13">
        <v>3.9044782835399299</v>
      </c>
      <c r="GM744" s="13">
        <v>-3.36636347598288</v>
      </c>
      <c r="GN744" s="13">
        <v>0.75518204478706197</v>
      </c>
      <c r="GO744" s="13">
        <v>-6.4435640605775696E-2</v>
      </c>
      <c r="GP744" s="13">
        <v>-3.6412536992059299</v>
      </c>
      <c r="GQ744" s="13">
        <v>-2.92561669248057</v>
      </c>
      <c r="GR744" s="13">
        <v>-2.6598295024856</v>
      </c>
      <c r="GS744" s="13">
        <v>0.21563286335846199</v>
      </c>
      <c r="GT744" s="13">
        <v>6.4722917290886199</v>
      </c>
      <c r="GU744" s="13">
        <v>-2.81517841161059</v>
      </c>
      <c r="GV744" s="13">
        <v>2.9306472441120501</v>
      </c>
      <c r="GW744" s="13">
        <v>1.65330508254131</v>
      </c>
      <c r="GX744" s="13">
        <v>3.4402447447614701</v>
      </c>
      <c r="GY744" s="13">
        <v>-5.0743025851689003</v>
      </c>
      <c r="GZ744" s="13">
        <v>3.1019751441002499</v>
      </c>
      <c r="HA744" s="13">
        <v>3.2108913337055802</v>
      </c>
      <c r="HB744" s="13">
        <v>-1.2497548231263</v>
      </c>
      <c r="HC744" s="13">
        <v>1.1500279140177501</v>
      </c>
      <c r="HD744" s="13">
        <v>2.8207874837095899</v>
      </c>
      <c r="HE744" s="13" t="s">
        <v>1246</v>
      </c>
      <c r="HF744" s="13">
        <v>0.97989120108200201</v>
      </c>
      <c r="HG744" s="13">
        <v>0.17937224654309999</v>
      </c>
      <c r="HH744" s="13">
        <v>0.96703412845738601</v>
      </c>
      <c r="HI744" s="13">
        <v>0.74971444934561404</v>
      </c>
      <c r="HJ744" s="13">
        <v>3.4412706634535901</v>
      </c>
      <c r="HK744" s="13">
        <v>0.63124591781665296</v>
      </c>
      <c r="HL744" s="13" t="s">
        <v>1246</v>
      </c>
      <c r="HM744" s="13" t="s">
        <v>1246</v>
      </c>
      <c r="HN744" s="13" t="s">
        <v>1246</v>
      </c>
      <c r="HO744" s="13" t="s">
        <v>1246</v>
      </c>
      <c r="HP744" s="13" t="s">
        <v>1246</v>
      </c>
      <c r="HQ744" s="13" t="s">
        <v>1246</v>
      </c>
      <c r="HR744" s="13" t="s">
        <v>1246</v>
      </c>
      <c r="HS744" s="13">
        <v>1.8552795578067101</v>
      </c>
      <c r="HT744" s="13">
        <v>0.14276866012408701</v>
      </c>
      <c r="HU744" s="13">
        <v>1.59989506524684</v>
      </c>
      <c r="HV744" s="13">
        <v>2.0772154825167402</v>
      </c>
      <c r="HW744" s="13">
        <v>0.47607240977742599</v>
      </c>
      <c r="HX744" s="13">
        <v>0.60410491386714005</v>
      </c>
      <c r="HY744" s="13">
        <v>0.65465205327340303</v>
      </c>
      <c r="HZ744" s="13">
        <v>2.8681038078906198</v>
      </c>
      <c r="IA744" s="13">
        <v>1.0055294303297</v>
      </c>
      <c r="IB744" s="13">
        <v>-6.97963071158002</v>
      </c>
      <c r="IC744" s="13">
        <v>-7.5804456191244096E-2</v>
      </c>
      <c r="ID744" s="13">
        <v>-1.0027713051338401</v>
      </c>
      <c r="IE744" s="13">
        <v>-5.0621177445132899</v>
      </c>
      <c r="IF744" s="13">
        <v>-1.78788069576992</v>
      </c>
      <c r="IG744" s="13">
        <v>1.9215762422726199</v>
      </c>
      <c r="IH744" s="13">
        <v>1.24257987328057</v>
      </c>
      <c r="II744" s="13">
        <v>-4.7110035676928703</v>
      </c>
      <c r="IJ744" s="13">
        <v>-1.77518692106053</v>
      </c>
      <c r="IK744" s="13">
        <v>2.1656634349537298</v>
      </c>
      <c r="IL744" s="13">
        <v>0.849789688491429</v>
      </c>
      <c r="IM744" s="13">
        <v>-0.104602007360253</v>
      </c>
      <c r="IN744" s="13">
        <v>-3.69559562807633</v>
      </c>
      <c r="IO744" s="13">
        <v>1.8066269448190699</v>
      </c>
      <c r="IP744" s="13">
        <v>1.9074183501053501</v>
      </c>
      <c r="IQ744" s="13">
        <v>0.94454862307613496</v>
      </c>
      <c r="IR744" s="13">
        <v>2.4142897394979E-3</v>
      </c>
      <c r="IS744" s="13">
        <v>-2.8175891309699899</v>
      </c>
      <c r="IT744" s="13">
        <v>0.76004461868328399</v>
      </c>
      <c r="IU744" s="13">
        <v>-4.1065216904007302</v>
      </c>
      <c r="IV744" s="13">
        <v>1.7961569007432401</v>
      </c>
      <c r="IW744" s="13">
        <v>-0.65350083004035997</v>
      </c>
      <c r="IX744" s="13">
        <v>2.0100249109939301</v>
      </c>
      <c r="IY744" s="13">
        <v>-4.3134225109570599</v>
      </c>
      <c r="IZ744" s="13">
        <v>1.07864374041389</v>
      </c>
      <c r="JA744" s="13">
        <v>2.9497531022066199</v>
      </c>
      <c r="JB744" s="13">
        <v>2.0234586628279998</v>
      </c>
      <c r="JC744" s="13">
        <v>3.11420107074782</v>
      </c>
      <c r="JD744" s="13">
        <v>-2.3645891092967899</v>
      </c>
      <c r="JE744" s="13">
        <v>-3.3137876906941699</v>
      </c>
      <c r="JF744" s="13">
        <v>1.6075587886937099</v>
      </c>
      <c r="JG744" s="13">
        <v>-6.2964893923252498</v>
      </c>
    </row>
    <row r="745" spans="1:267">
      <c r="A745" s="1">
        <v>908120</v>
      </c>
      <c r="B745" s="1" t="s">
        <v>994</v>
      </c>
      <c r="C745" s="13">
        <v>2.9313877717921102</v>
      </c>
      <c r="D745" s="13">
        <v>4.6385104409556099</v>
      </c>
      <c r="E745" s="13">
        <v>1.9568106137168799</v>
      </c>
      <c r="F745" s="13">
        <v>3.4639804080835299</v>
      </c>
      <c r="G745" s="13">
        <v>2.9341708352992999</v>
      </c>
      <c r="H745" s="13">
        <v>6.0707934202025298</v>
      </c>
      <c r="I745" s="13">
        <v>4.6679182663928298</v>
      </c>
      <c r="J745" s="13">
        <v>1.0108493868181301</v>
      </c>
      <c r="K745" s="13">
        <v>-0.36451472571236698</v>
      </c>
      <c r="L745" s="13">
        <v>0.61244479287008402</v>
      </c>
      <c r="M745" s="13">
        <v>4.9556162833120201</v>
      </c>
      <c r="N745" s="13">
        <v>5.7148698170425201</v>
      </c>
      <c r="O745" s="13">
        <v>5.3239126392943703</v>
      </c>
      <c r="P745" s="13">
        <v>4.4726762426586397</v>
      </c>
      <c r="Q745" s="13">
        <v>1.7073279706058699</v>
      </c>
      <c r="R745" s="13">
        <v>-0.88696164357129903</v>
      </c>
      <c r="S745" s="13">
        <v>4.9283601801814099</v>
      </c>
      <c r="T745" s="13">
        <v>0.13933358237712501</v>
      </c>
      <c r="U745" s="13">
        <v>1.89258594447631</v>
      </c>
      <c r="V745" s="13">
        <v>2.5326683080402899</v>
      </c>
      <c r="W745" s="13">
        <v>-4.5761822934679</v>
      </c>
      <c r="X745" s="13">
        <v>3.8782238927465502</v>
      </c>
      <c r="Y745" s="13">
        <v>3.9341263576976901</v>
      </c>
      <c r="Z745" s="13">
        <v>3.5154542472696901</v>
      </c>
      <c r="AA745" s="13">
        <v>5.3993284824322902</v>
      </c>
      <c r="AB745" s="13">
        <v>0.39108973582775203</v>
      </c>
      <c r="AC745" s="13">
        <v>0.793672220662203</v>
      </c>
      <c r="AD745" s="13">
        <v>-4.0014668591251299</v>
      </c>
      <c r="AE745" s="13">
        <v>3.2020700831483699</v>
      </c>
      <c r="AF745" s="13">
        <v>3.83084395403155</v>
      </c>
      <c r="AG745" s="13">
        <v>5.0495740761533199</v>
      </c>
      <c r="AH745" s="13">
        <v>5.7431537812622402</v>
      </c>
      <c r="AI745" s="13">
        <v>3.28162656005287</v>
      </c>
      <c r="AJ745" s="13">
        <v>4.0196738102912999</v>
      </c>
      <c r="AK745" s="13">
        <v>5.0394806641488099</v>
      </c>
      <c r="AL745" s="13">
        <v>5.2508870631552602</v>
      </c>
      <c r="AM745" s="13">
        <v>5.3044285438821497</v>
      </c>
      <c r="AN745" s="13">
        <v>2.3996528925651401</v>
      </c>
      <c r="AO745" s="13">
        <v>4.3925971926318104</v>
      </c>
      <c r="AP745" s="13">
        <v>5.95603819582524</v>
      </c>
      <c r="AQ745" s="13">
        <v>5.9959749748217996</v>
      </c>
      <c r="AR745" s="13">
        <v>4.5286618461819899</v>
      </c>
      <c r="AS745" s="13">
        <v>3.2410982088663598</v>
      </c>
      <c r="AT745" s="13">
        <v>4.2362130001680098</v>
      </c>
      <c r="AU745" s="13">
        <v>3.0104351780009799</v>
      </c>
      <c r="AV745" s="13">
        <v>2.8827073818189102</v>
      </c>
      <c r="AW745" s="13">
        <v>6.0459284775397402</v>
      </c>
      <c r="AX745" s="13">
        <v>6.00084653892654</v>
      </c>
      <c r="AY745" s="13">
        <v>2.4648587493653902</v>
      </c>
      <c r="AZ745" s="13">
        <v>1.0171483891729101</v>
      </c>
      <c r="BA745" s="13">
        <v>2.1080663960045798</v>
      </c>
      <c r="BB745" s="13">
        <v>5.9185559442747699</v>
      </c>
      <c r="BC745" s="13">
        <v>4.0774915430512504</v>
      </c>
      <c r="BD745" s="13">
        <v>3.7982037247737699</v>
      </c>
      <c r="BE745" s="13">
        <v>4.9488863525040498</v>
      </c>
      <c r="BF745" s="13">
        <v>5.5587585097582304</v>
      </c>
      <c r="BG745" s="13">
        <v>2.5089315064210198</v>
      </c>
      <c r="BH745" s="13">
        <v>4.8862379218155603</v>
      </c>
      <c r="BI745" s="13">
        <v>5.6623305346223001</v>
      </c>
      <c r="BJ745" s="13">
        <v>5.5900009726593796</v>
      </c>
      <c r="BK745" s="13">
        <v>5.4013627662598998</v>
      </c>
      <c r="BL745" s="13">
        <v>5.7124448143135496</v>
      </c>
      <c r="BM745" s="13">
        <v>4.1085840372048104</v>
      </c>
      <c r="BN745" s="13">
        <v>4.5384503089549701</v>
      </c>
      <c r="BO745" s="13">
        <v>6.0649543041451803</v>
      </c>
      <c r="BP745" s="13">
        <v>3.4125348513337701</v>
      </c>
      <c r="BQ745" s="13">
        <v>5.2569356777370402</v>
      </c>
      <c r="BR745" s="13">
        <v>5.9500828582969802</v>
      </c>
      <c r="BS745" s="13">
        <v>5.5990650640988902</v>
      </c>
      <c r="BT745" s="13">
        <v>0.53525389623686304</v>
      </c>
      <c r="BU745" s="13">
        <v>-3.80471721129484</v>
      </c>
      <c r="BV745" s="13">
        <v>3.9642213050414101</v>
      </c>
      <c r="BW745" s="13">
        <v>5.0620299869379002</v>
      </c>
      <c r="BX745" s="13">
        <v>0.64677504161405397</v>
      </c>
      <c r="BY745" s="13">
        <v>6.3603700260624398</v>
      </c>
      <c r="BZ745" s="13">
        <v>4.8179506304669104</v>
      </c>
      <c r="CA745" s="13">
        <v>1.94884513576231</v>
      </c>
      <c r="CB745" s="13">
        <v>4.5637884971770903</v>
      </c>
      <c r="CC745" s="13">
        <v>5.2569356777370402</v>
      </c>
      <c r="CD745" s="13">
        <v>4.5637884971770903</v>
      </c>
      <c r="CE745" s="13">
        <v>2.2980188586864498</v>
      </c>
      <c r="CF745" s="13">
        <v>-1.1328348324944799</v>
      </c>
      <c r="CG745" s="13">
        <v>8.1152162699002997</v>
      </c>
      <c r="CH745" s="13">
        <v>-0.65365763901289098</v>
      </c>
      <c r="CI745" s="13">
        <v>4.5259616912659002</v>
      </c>
      <c r="CJ745" s="13">
        <v>3.7447929550635801</v>
      </c>
      <c r="CK745" s="13">
        <v>3.6986825904308303E-2</v>
      </c>
      <c r="CL745" s="13">
        <v>3.15551248282737</v>
      </c>
      <c r="CM745" s="13">
        <v>0.44377550478316202</v>
      </c>
      <c r="CN745" s="13">
        <v>4.6135972543240902</v>
      </c>
      <c r="CO745" s="13">
        <v>4.6844990590826399</v>
      </c>
      <c r="CP745" s="13">
        <v>3.7237906678107899</v>
      </c>
      <c r="CQ745" s="13">
        <v>-0.69649199904610504</v>
      </c>
      <c r="CR745" s="13">
        <v>0.65176549174894505</v>
      </c>
      <c r="CS745" s="13">
        <v>4.5637884971770903</v>
      </c>
      <c r="CT745" s="13">
        <v>5.0549561227551303</v>
      </c>
      <c r="CU745" s="13">
        <v>5.2569356777370402</v>
      </c>
      <c r="CV745" s="13">
        <v>-0.44398217393672801</v>
      </c>
      <c r="CW745" s="13">
        <v>1.7045236254124601</v>
      </c>
      <c r="CX745" s="13">
        <v>1.0921125995391701</v>
      </c>
      <c r="CY745" s="13">
        <v>2.9483712037740002</v>
      </c>
      <c r="CZ745" s="13">
        <v>5.2569356777370402</v>
      </c>
      <c r="DA745" s="13">
        <v>3.6538068048007299</v>
      </c>
      <c r="DB745" s="13">
        <v>-1.173493792198</v>
      </c>
      <c r="DC745" s="13">
        <v>2.9543505847429898</v>
      </c>
      <c r="DD745" s="13">
        <v>2.2612034041830502</v>
      </c>
      <c r="DE745" s="13">
        <v>6.3555479664051502</v>
      </c>
      <c r="DF745" s="13">
        <v>3.92103772849189</v>
      </c>
      <c r="DG745" s="13">
        <v>1.27015285999142</v>
      </c>
      <c r="DH745" s="13">
        <v>2.9576689245310699</v>
      </c>
      <c r="DI745" s="13">
        <v>5.25655563341485</v>
      </c>
      <c r="DJ745" s="13">
        <v>-1.6219961320824099</v>
      </c>
      <c r="DK745" s="13">
        <v>2.6486845484024699</v>
      </c>
      <c r="DL745" s="13">
        <v>1.5245952716432001</v>
      </c>
      <c r="DM745" s="13">
        <v>3.5608282496199601</v>
      </c>
      <c r="DN745" s="13">
        <v>-1.9322011471637699</v>
      </c>
      <c r="DO745" s="13">
        <v>0.99931787061440103</v>
      </c>
      <c r="DP745" s="13">
        <v>2.9871612522129398</v>
      </c>
      <c r="DQ745" s="13">
        <v>2.3087805270219</v>
      </c>
      <c r="DR745" s="13">
        <v>0.46229779930535803</v>
      </c>
      <c r="DS745" s="13">
        <v>1.5444676417654399</v>
      </c>
      <c r="DT745" s="13">
        <v>2.8815022402783002</v>
      </c>
      <c r="DU745" s="13">
        <v>-0.76981770963382201</v>
      </c>
      <c r="DV745" s="13">
        <v>3.3610232729600802</v>
      </c>
      <c r="DW745" s="13">
        <v>0.71748923372829199</v>
      </c>
      <c r="DX745" s="13">
        <v>1.6938440537960999</v>
      </c>
      <c r="DY745" s="13">
        <v>3.6329234621182001</v>
      </c>
      <c r="DZ745" s="13">
        <v>2.1367034515113299</v>
      </c>
      <c r="EA745" s="13">
        <v>2.9555738908698501</v>
      </c>
      <c r="EB745" s="13">
        <v>8.83710301509986</v>
      </c>
      <c r="EC745" s="13">
        <v>2.1191018300103099</v>
      </c>
      <c r="ED745" s="13">
        <v>1.2848307017841001</v>
      </c>
      <c r="EE745" s="13">
        <v>3.2703467068668499</v>
      </c>
      <c r="EF745" s="13">
        <v>-1.7708314212758201</v>
      </c>
      <c r="EG745" s="13">
        <v>0.120845317958376</v>
      </c>
      <c r="EH745" s="13">
        <v>5.2191288617747098</v>
      </c>
      <c r="EI745" s="13">
        <v>-1.9888955731073901</v>
      </c>
      <c r="EJ745" s="13">
        <v>2.8976641893752402</v>
      </c>
      <c r="EK745" s="13">
        <v>2.9612250517221201</v>
      </c>
      <c r="EL745" s="13">
        <v>3.6817663817600699</v>
      </c>
      <c r="EM745" s="13">
        <v>6.5067394284425299</v>
      </c>
      <c r="EN745" s="13">
        <v>5.1085218515204902</v>
      </c>
      <c r="EO745" s="13">
        <v>1.1031355152658999</v>
      </c>
      <c r="EP745" s="13">
        <v>3.5565214244093699</v>
      </c>
      <c r="EQ745" s="13">
        <v>0.64501164694576996</v>
      </c>
      <c r="ER745" s="13">
        <v>2.8823585775656602</v>
      </c>
      <c r="ES745" s="13">
        <v>4.6635337358797297</v>
      </c>
      <c r="ET745" s="13">
        <v>2.70071794322795</v>
      </c>
      <c r="EU745" s="13">
        <v>2.0102252579295001</v>
      </c>
      <c r="EV745" s="13">
        <v>2.2452816078736202</v>
      </c>
      <c r="EW745" s="13">
        <v>0.30117115646375903</v>
      </c>
      <c r="EX745" s="13">
        <v>-2.2418684233369102</v>
      </c>
      <c r="EY745" s="13">
        <v>0.71032067760000095</v>
      </c>
      <c r="EZ745" s="13">
        <v>0.687771530440066</v>
      </c>
      <c r="FA745" s="13">
        <v>2.2156520863761502</v>
      </c>
      <c r="FB745" s="13">
        <v>5.2613092411153399</v>
      </c>
      <c r="FC745" s="13">
        <v>-1.508353416579</v>
      </c>
      <c r="FD745" s="13">
        <v>3.06582986510089</v>
      </c>
      <c r="FE745" s="13">
        <v>5.2561385209870197</v>
      </c>
      <c r="FF745" s="13">
        <v>3.2731599070442301</v>
      </c>
      <c r="FG745" s="13">
        <v>4.1298684076133503</v>
      </c>
      <c r="FH745" s="13">
        <v>5.4585063210465004</v>
      </c>
      <c r="FI745" s="13">
        <v>4.4388641382121499</v>
      </c>
      <c r="FJ745" s="13">
        <v>-1.5477318602057899</v>
      </c>
      <c r="FK745" s="13">
        <v>1.8202975529140999</v>
      </c>
      <c r="FL745" s="13">
        <v>2.2039369516671101</v>
      </c>
      <c r="FM745" s="13">
        <v>4.6844990590826399</v>
      </c>
      <c r="FN745" s="13">
        <v>-1.7119862769921601</v>
      </c>
      <c r="FO745" s="13">
        <v>3.4085287441824201</v>
      </c>
      <c r="FP745" s="13">
        <v>-3.0878378793806802</v>
      </c>
      <c r="FQ745" s="13">
        <v>4.6844990590826399</v>
      </c>
      <c r="FR745" s="13">
        <v>4.6844990590826399</v>
      </c>
      <c r="FS745" s="13" t="s">
        <v>1246</v>
      </c>
      <c r="FT745" s="13">
        <v>5.3776462396425897</v>
      </c>
      <c r="FU745" s="13">
        <v>-2.77542594921188</v>
      </c>
      <c r="FV745" s="13">
        <v>1.46562323421444</v>
      </c>
      <c r="FW745" s="13" t="s">
        <v>1246</v>
      </c>
      <c r="FX745" s="13">
        <v>1.6876335732846599</v>
      </c>
      <c r="FY745" s="13">
        <v>0.16725764321777301</v>
      </c>
      <c r="FZ745" s="13" t="s">
        <v>1246</v>
      </c>
      <c r="GA745" s="13">
        <v>-0.858153987079456</v>
      </c>
      <c r="GB745" s="13">
        <v>-3.1346257593648201</v>
      </c>
      <c r="GC745" s="13" t="s">
        <v>1246</v>
      </c>
      <c r="GD745" s="13" t="s">
        <v>1246</v>
      </c>
      <c r="GE745" s="13" t="s">
        <v>1246</v>
      </c>
      <c r="GF745" s="13" t="s">
        <v>1246</v>
      </c>
      <c r="GG745" s="13" t="s">
        <v>1246</v>
      </c>
      <c r="GH745" s="13" t="s">
        <v>1246</v>
      </c>
      <c r="GI745" s="13">
        <v>3.7682083272084901</v>
      </c>
      <c r="GJ745" s="13">
        <v>1.2680221824582201</v>
      </c>
      <c r="GK745" s="13">
        <v>3.7682083272084901</v>
      </c>
      <c r="GL745" s="13" t="s">
        <v>1246</v>
      </c>
      <c r="GM745" s="13">
        <v>0.25617835990874299</v>
      </c>
      <c r="GN745" s="13">
        <v>-0.562343560707523</v>
      </c>
      <c r="GO745" s="13" t="s">
        <v>1246</v>
      </c>
      <c r="GP745" s="13" t="s">
        <v>1246</v>
      </c>
      <c r="GQ745" s="13" t="s">
        <v>1246</v>
      </c>
      <c r="GR745" s="13" t="s">
        <v>1246</v>
      </c>
      <c r="GS745" s="13" t="s">
        <v>1246</v>
      </c>
      <c r="GT745" s="13">
        <v>9.1740896414209097</v>
      </c>
      <c r="GU745" s="13">
        <v>4.7365978889678102</v>
      </c>
      <c r="GV745" s="13" t="s">
        <v>1246</v>
      </c>
      <c r="GW745" s="13">
        <v>2.5495866509670102</v>
      </c>
      <c r="GX745" s="13" t="s">
        <v>1246</v>
      </c>
      <c r="GY745" s="13">
        <v>-1.7408593632998799</v>
      </c>
      <c r="GZ745" s="13" t="s">
        <v>1246</v>
      </c>
      <c r="HA745" s="13" t="s">
        <v>1246</v>
      </c>
      <c r="HB745" s="13" t="s">
        <v>1246</v>
      </c>
      <c r="HC745" s="13" t="s">
        <v>1246</v>
      </c>
      <c r="HD745" s="13" t="s">
        <v>1246</v>
      </c>
      <c r="HE745" s="13">
        <v>6.0650229804440396</v>
      </c>
      <c r="HF745" s="13" t="s">
        <v>1246</v>
      </c>
      <c r="HG745" s="13" t="s">
        <v>1246</v>
      </c>
      <c r="HH745" s="13">
        <v>4.5411502063613902</v>
      </c>
      <c r="HI745" s="13" t="s">
        <v>1246</v>
      </c>
      <c r="HJ745" s="13">
        <v>5.3768860526625302</v>
      </c>
      <c r="HK745" s="13">
        <v>1.61677556299666</v>
      </c>
      <c r="HL745" s="13">
        <v>-0.49777772016546701</v>
      </c>
      <c r="HM745" s="13">
        <v>5.2569356777370402</v>
      </c>
      <c r="HN745" s="13">
        <v>3.6821924517518401</v>
      </c>
      <c r="HO745" s="13">
        <v>5.2569356777370402</v>
      </c>
      <c r="HP745" s="13">
        <v>4.1553728703867003</v>
      </c>
      <c r="HQ745" s="13">
        <v>5.2497501397581399</v>
      </c>
      <c r="HR745" s="13">
        <v>5.2569356777370402</v>
      </c>
      <c r="HS745" s="13" t="s">
        <v>1246</v>
      </c>
      <c r="HT745" s="13" t="s">
        <v>1246</v>
      </c>
      <c r="HU745" s="13" t="s">
        <v>1246</v>
      </c>
      <c r="HV745" s="13" t="s">
        <v>1246</v>
      </c>
      <c r="HW745" s="13" t="s">
        <v>1246</v>
      </c>
      <c r="HX745" s="13" t="s">
        <v>1246</v>
      </c>
      <c r="HY745" s="13" t="s">
        <v>1246</v>
      </c>
      <c r="HZ745" s="13" t="s">
        <v>1246</v>
      </c>
      <c r="IA745" s="13" t="s">
        <v>1246</v>
      </c>
      <c r="IB745" s="13" t="s">
        <v>1246</v>
      </c>
      <c r="IC745" s="13" t="s">
        <v>1246</v>
      </c>
      <c r="ID745" s="13" t="s">
        <v>1246</v>
      </c>
      <c r="IE745" s="13" t="s">
        <v>1246</v>
      </c>
      <c r="IF745" s="13" t="s">
        <v>1246</v>
      </c>
      <c r="IG745" s="13" t="s">
        <v>1246</v>
      </c>
      <c r="IH745" s="13" t="s">
        <v>1246</v>
      </c>
      <c r="II745" s="13" t="s">
        <v>1246</v>
      </c>
      <c r="IJ745" s="13" t="s">
        <v>1246</v>
      </c>
      <c r="IK745" s="13" t="s">
        <v>1246</v>
      </c>
      <c r="IL745" s="13" t="s">
        <v>1246</v>
      </c>
      <c r="IM745" s="13" t="s">
        <v>1246</v>
      </c>
      <c r="IN745" s="13" t="s">
        <v>1246</v>
      </c>
      <c r="IO745" s="13" t="s">
        <v>1246</v>
      </c>
      <c r="IP745" s="13" t="s">
        <v>1246</v>
      </c>
      <c r="IQ745" s="13" t="s">
        <v>1246</v>
      </c>
      <c r="IR745" s="13" t="s">
        <v>1246</v>
      </c>
      <c r="IS745" s="13" t="s">
        <v>1246</v>
      </c>
      <c r="IT745" s="13" t="s">
        <v>1246</v>
      </c>
      <c r="IU745" s="13" t="s">
        <v>1246</v>
      </c>
      <c r="IV745" s="13" t="s">
        <v>1246</v>
      </c>
      <c r="IW745" s="13" t="s">
        <v>1246</v>
      </c>
      <c r="IX745" s="13" t="s">
        <v>1246</v>
      </c>
      <c r="IY745" s="13" t="s">
        <v>1246</v>
      </c>
      <c r="IZ745" s="13" t="s">
        <v>1246</v>
      </c>
      <c r="JA745" s="13" t="s">
        <v>1246</v>
      </c>
      <c r="JB745" s="13" t="s">
        <v>1246</v>
      </c>
      <c r="JC745" s="13" t="s">
        <v>1246</v>
      </c>
      <c r="JD745" s="13" t="s">
        <v>1246</v>
      </c>
      <c r="JE745" s="13" t="s">
        <v>1246</v>
      </c>
      <c r="JF745" s="13" t="s">
        <v>1246</v>
      </c>
      <c r="JG745" s="13" t="s">
        <v>1246</v>
      </c>
    </row>
    <row r="746" spans="1:267">
      <c r="A746" s="1">
        <v>1290812</v>
      </c>
      <c r="B746" s="1" t="s">
        <v>995</v>
      </c>
      <c r="C746" s="13">
        <v>5.0770893959968504</v>
      </c>
      <c r="D746" s="13">
        <v>6.1259385671820299</v>
      </c>
      <c r="E746" s="13">
        <v>3.0086073906428998</v>
      </c>
      <c r="F746" s="13">
        <v>3.7682630870162002</v>
      </c>
      <c r="G746" s="13">
        <v>2.32305375660441</v>
      </c>
      <c r="H746" s="13">
        <v>3.5760259134189298</v>
      </c>
      <c r="I746" s="13">
        <v>4.2171525302608996</v>
      </c>
      <c r="J746" s="13">
        <v>1.0522459617812201</v>
      </c>
      <c r="K746" s="13">
        <v>3.1092271296291099</v>
      </c>
      <c r="L746" s="13">
        <v>5.3635839942618899</v>
      </c>
      <c r="M746" s="13">
        <v>6.0318315385644601</v>
      </c>
      <c r="N746" s="13">
        <v>6.0142105286911898</v>
      </c>
      <c r="O746" s="13">
        <v>4.5156483754307803</v>
      </c>
      <c r="P746" s="13">
        <v>1.84550918512763</v>
      </c>
      <c r="Q746" s="13">
        <v>6.1259385671820299</v>
      </c>
      <c r="R746" s="13">
        <v>-0.30410057176390598</v>
      </c>
      <c r="S746" s="13">
        <v>4.9827987784877603</v>
      </c>
      <c r="T746" s="13">
        <v>4.5162511211309004</v>
      </c>
      <c r="U746" s="13">
        <v>2.0034964679810199</v>
      </c>
      <c r="V746" s="13">
        <v>2.5215171073637102</v>
      </c>
      <c r="W746" s="13">
        <v>-0.74084843672560396</v>
      </c>
      <c r="X746" s="13">
        <v>4.9637770400296599</v>
      </c>
      <c r="Y746" s="13">
        <v>2.0246232990133901</v>
      </c>
      <c r="Z746" s="13">
        <v>4.6267063202375702</v>
      </c>
      <c r="AA746" s="13">
        <v>5.4565079132393999</v>
      </c>
      <c r="AB746" s="13">
        <v>1.9884723004241101</v>
      </c>
      <c r="AC746" s="13">
        <v>3.1472911354281901</v>
      </c>
      <c r="AD746" s="13">
        <v>2.86599122901805</v>
      </c>
      <c r="AE746" s="13">
        <v>3.23496981264192</v>
      </c>
      <c r="AF746" s="13">
        <v>4.8172656980578497</v>
      </c>
      <c r="AG746" s="13">
        <v>4.69436523604121</v>
      </c>
      <c r="AH746" s="13">
        <v>1.2278819038765101</v>
      </c>
      <c r="AI746" s="13">
        <v>4.18461003132012</v>
      </c>
      <c r="AJ746" s="13">
        <v>3.40565857946872</v>
      </c>
      <c r="AK746" s="13">
        <v>4.0502479724098901</v>
      </c>
      <c r="AL746" s="13">
        <v>3.5221429814156502</v>
      </c>
      <c r="AM746" s="13">
        <v>3.1334662936682798</v>
      </c>
      <c r="AN746" s="13">
        <v>4.4877032054886401</v>
      </c>
      <c r="AO746" s="13">
        <v>6.04114040478854</v>
      </c>
      <c r="AP746" s="13">
        <v>5.7845348966375001</v>
      </c>
      <c r="AQ746" s="13">
        <v>4.37914250922592</v>
      </c>
      <c r="AR746" s="13">
        <v>4.7451095794615599</v>
      </c>
      <c r="AS746" s="13">
        <v>3.9670786957696098</v>
      </c>
      <c r="AT746" s="13">
        <v>3.1248983286463101</v>
      </c>
      <c r="AU746" s="13">
        <v>4.1153046150064299</v>
      </c>
      <c r="AV746" s="13">
        <v>3.6303147797467399</v>
      </c>
      <c r="AW746" s="13">
        <v>3.4827137417049201</v>
      </c>
      <c r="AX746" s="13">
        <v>3.5959475750883301</v>
      </c>
      <c r="AY746" s="13">
        <v>3.7913007002589501</v>
      </c>
      <c r="AZ746" s="13">
        <v>1.07448127856552</v>
      </c>
      <c r="BA746" s="13">
        <v>5.4307466439516796</v>
      </c>
      <c r="BB746" s="13">
        <v>5.8000282445748397</v>
      </c>
      <c r="BC746" s="13">
        <v>4.7633607326794598</v>
      </c>
      <c r="BD746" s="13">
        <v>2.9489890571620601</v>
      </c>
      <c r="BE746" s="13">
        <v>6.10315217334976</v>
      </c>
      <c r="BF746" s="13">
        <v>3.7212780115555799</v>
      </c>
      <c r="BG746" s="13">
        <v>4.0987342836768201</v>
      </c>
      <c r="BH746" s="13">
        <v>5.3228494131948096</v>
      </c>
      <c r="BI746" s="13">
        <v>4.2438198065698902</v>
      </c>
      <c r="BJ746" s="13">
        <v>5.4596511383033999</v>
      </c>
      <c r="BK746" s="13">
        <v>5.3422359191572504</v>
      </c>
      <c r="BL746" s="13">
        <v>4.8585436880515402</v>
      </c>
      <c r="BM746" s="13">
        <v>3.93691023673628</v>
      </c>
      <c r="BN746" s="13">
        <v>0.29454833680214099</v>
      </c>
      <c r="BO746" s="13">
        <v>5.6813304807437603</v>
      </c>
      <c r="BP746" s="13">
        <v>2.65237400849306</v>
      </c>
      <c r="BQ746" s="13">
        <v>2.71688355683317</v>
      </c>
      <c r="BR746" s="13">
        <v>2.38456883417471</v>
      </c>
      <c r="BS746" s="13">
        <v>3.3807243539851499</v>
      </c>
      <c r="BT746" s="13">
        <v>2.4517875791641099</v>
      </c>
      <c r="BU746" s="13">
        <v>-3.5027320885291799</v>
      </c>
      <c r="BV746" s="13">
        <v>5.62284519418861</v>
      </c>
      <c r="BW746" s="13">
        <v>5.4565079132393999</v>
      </c>
      <c r="BX746" s="13">
        <v>0.67573427162055999</v>
      </c>
      <c r="BY746" s="13">
        <v>5.8280229799802097</v>
      </c>
      <c r="BZ746" s="13">
        <v>5.2330694311293096</v>
      </c>
      <c r="CA746" s="13">
        <v>0.65678558566098999</v>
      </c>
      <c r="CB746" s="13">
        <v>0.21841365760329501</v>
      </c>
      <c r="CC746" s="13">
        <v>3.6629885985199802</v>
      </c>
      <c r="CD746" s="13">
        <v>3.8399862074225801</v>
      </c>
      <c r="CE746" s="13">
        <v>1.6982641420364699</v>
      </c>
      <c r="CF746" s="13">
        <v>4.1656503339559796</v>
      </c>
      <c r="CG746" s="13">
        <v>11.3112086158898</v>
      </c>
      <c r="CH746" s="13">
        <v>2.11972064784046</v>
      </c>
      <c r="CI746" s="13">
        <v>2.58290916671604</v>
      </c>
      <c r="CJ746" s="13">
        <v>3.7072307614957198</v>
      </c>
      <c r="CK746" s="13">
        <v>-0.41990091567969501</v>
      </c>
      <c r="CL746" s="13">
        <v>4.4634543054089804</v>
      </c>
      <c r="CM746" s="13">
        <v>2.54747868016534</v>
      </c>
      <c r="CN746" s="13">
        <v>4.4196721281057298</v>
      </c>
      <c r="CO746" s="13">
        <v>4.0522743770292404</v>
      </c>
      <c r="CP746" s="13">
        <v>3.1541892006452699</v>
      </c>
      <c r="CQ746" s="13">
        <v>0.192536680008979</v>
      </c>
      <c r="CR746" s="13">
        <v>0.67573427162055999</v>
      </c>
      <c r="CS746" s="13">
        <v>4.5728869743897498</v>
      </c>
      <c r="CT746" s="13">
        <v>3.1122384134105601</v>
      </c>
      <c r="CU746" s="13">
        <v>3.23941730206437</v>
      </c>
      <c r="CV746" s="13">
        <v>-0.56061308218474504</v>
      </c>
      <c r="CW746" s="13">
        <v>-1.4976939721079301</v>
      </c>
      <c r="CX746" s="13">
        <v>0.75918419504367896</v>
      </c>
      <c r="CY746" s="13">
        <v>2.97831936461461</v>
      </c>
      <c r="CZ746" s="13">
        <v>2.1627917308144098</v>
      </c>
      <c r="DA746" s="13">
        <v>3.3727294233467902</v>
      </c>
      <c r="DB746" s="13">
        <v>3.3237824517369599</v>
      </c>
      <c r="DC746" s="13">
        <v>2.97831936461461</v>
      </c>
      <c r="DD746" s="13">
        <v>2.2851721840546602</v>
      </c>
      <c r="DE746" s="13">
        <v>6.2722586752901597</v>
      </c>
      <c r="DF746" s="13">
        <v>2.4636801739086902</v>
      </c>
      <c r="DG746" s="13">
        <v>-3.2887022034730401E-2</v>
      </c>
      <c r="DH746" s="13">
        <v>4.3645014105702904</v>
      </c>
      <c r="DI746" s="13">
        <v>3.7199980392118599</v>
      </c>
      <c r="DJ746" s="13">
        <v>-3.5937438836339899</v>
      </c>
      <c r="DK746" s="13">
        <v>2.67297520416678</v>
      </c>
      <c r="DL746" s="13">
        <v>3.01267815824853</v>
      </c>
      <c r="DM746" s="13">
        <v>2.2112436503161299</v>
      </c>
      <c r="DN746" s="13">
        <v>-3.48951763702423</v>
      </c>
      <c r="DO746" s="13">
        <v>-0.68455184121602297</v>
      </c>
      <c r="DP746" s="13">
        <v>3.3703075763702102</v>
      </c>
      <c r="DQ746" s="13">
        <v>2.0068102645561101</v>
      </c>
      <c r="DR746" s="13">
        <v>9.6946616709748606E-2</v>
      </c>
      <c r="DS746" s="13">
        <v>-0.11455356738231499</v>
      </c>
      <c r="DT746" s="13">
        <v>1.51998503520274</v>
      </c>
      <c r="DU746" s="13">
        <v>-1.33747151611076</v>
      </c>
      <c r="DV746" s="13">
        <v>1.1132696341947499</v>
      </c>
      <c r="DW746" s="13">
        <v>0.57659845813010302</v>
      </c>
      <c r="DX746" s="13">
        <v>2.2418931505933002</v>
      </c>
      <c r="DY746" s="13">
        <v>5.5680044490106404</v>
      </c>
      <c r="DZ746" s="13">
        <v>2.8534018130973502</v>
      </c>
      <c r="EA746" s="13">
        <v>2.04716433215552</v>
      </c>
      <c r="EB746" s="13">
        <v>6.2483101913862802</v>
      </c>
      <c r="EC746" s="13">
        <v>2.6939058452774698</v>
      </c>
      <c r="ED746" s="13">
        <v>1.37582864785185</v>
      </c>
      <c r="EE746" s="13">
        <v>2.7509612139261499</v>
      </c>
      <c r="EF746" s="13">
        <v>-2.23633191554294</v>
      </c>
      <c r="EG746" s="13">
        <v>-2.2550332810589002</v>
      </c>
      <c r="EH746" s="13">
        <v>5.4492481643772797</v>
      </c>
      <c r="EI746" s="13">
        <v>-4.4943997098809296</v>
      </c>
      <c r="EJ746" s="13">
        <v>2.19007964412542</v>
      </c>
      <c r="EK746" s="13">
        <v>3.1539228202453602</v>
      </c>
      <c r="EL746" s="13">
        <v>2.6517862769114902</v>
      </c>
      <c r="EM746" s="13">
        <v>4.4413919761154101</v>
      </c>
      <c r="EN746" s="13">
        <v>4.4176104457311496</v>
      </c>
      <c r="EO746" s="13">
        <v>1.51929231747079</v>
      </c>
      <c r="EP746" s="13">
        <v>1.49614366505856</v>
      </c>
      <c r="EQ746" s="13">
        <v>2.3339297819975</v>
      </c>
      <c r="ER746" s="13">
        <v>0.93355206551118897</v>
      </c>
      <c r="ES746" s="13">
        <v>2.7864221760352299</v>
      </c>
      <c r="ET746" s="13">
        <v>1.2370483163025801</v>
      </c>
      <c r="EU746" s="13">
        <v>1.0141207424332901</v>
      </c>
      <c r="EV746" s="13">
        <v>2.95040309961575</v>
      </c>
      <c r="EW746" s="13">
        <v>-0.75431236702114501</v>
      </c>
      <c r="EX746" s="13">
        <v>-2.3159055540957199</v>
      </c>
      <c r="EY746" s="13">
        <v>-0.25156972653408299</v>
      </c>
      <c r="EZ746" s="13">
        <v>1.80080632789526</v>
      </c>
      <c r="FA746" s="13">
        <v>1.0861766789616401</v>
      </c>
      <c r="FB746" s="13">
        <v>3.7973610450891901</v>
      </c>
      <c r="FC746" s="13">
        <v>-3.4295988015768102</v>
      </c>
      <c r="FD746" s="13">
        <v>1.8291670807957801</v>
      </c>
      <c r="FE746" s="13">
        <v>5.0157356583550499</v>
      </c>
      <c r="FF746" s="13">
        <v>2.2903812571264899</v>
      </c>
      <c r="FG746" s="13">
        <v>2.9139297421830799</v>
      </c>
      <c r="FH746" s="13">
        <v>5.9617000896632604</v>
      </c>
      <c r="FI746" s="13">
        <v>4.6709869106933599</v>
      </c>
      <c r="FJ746" s="13">
        <v>-3.6003144556623101</v>
      </c>
      <c r="FK746" s="13">
        <v>3.2271373195984001</v>
      </c>
      <c r="FL746" s="13">
        <v>1.9623380743268899</v>
      </c>
      <c r="FM746" s="13">
        <v>4.6750677405563801</v>
      </c>
      <c r="FN746" s="13">
        <v>-2.8322756835997902</v>
      </c>
      <c r="FO746" s="13">
        <v>2.9290384840234398</v>
      </c>
      <c r="FP746" s="13">
        <v>-2.5840479141064598</v>
      </c>
      <c r="FQ746" s="13">
        <v>4.73964420606214</v>
      </c>
      <c r="FR746" s="13">
        <v>4.7362502485398803</v>
      </c>
      <c r="FS746" s="13" t="s">
        <v>1246</v>
      </c>
      <c r="FT746" s="13">
        <v>5.4327913866220898</v>
      </c>
      <c r="FU746" s="13">
        <v>-1.5281008332825099</v>
      </c>
      <c r="FV746" s="13">
        <v>1.5207683811939401</v>
      </c>
      <c r="FW746" s="13" t="s">
        <v>1246</v>
      </c>
      <c r="FX746" s="13">
        <v>-4.4096344271079099E-2</v>
      </c>
      <c r="FY746" s="13">
        <v>0.96084826239093002</v>
      </c>
      <c r="FZ746" s="13" t="s">
        <v>1246</v>
      </c>
      <c r="GA746" s="13">
        <v>-3.5578315128282001</v>
      </c>
      <c r="GB746" s="13">
        <v>2.4370591130680901</v>
      </c>
      <c r="GC746" s="13" t="s">
        <v>1246</v>
      </c>
      <c r="GD746" s="13" t="s">
        <v>1246</v>
      </c>
      <c r="GE746" s="13" t="s">
        <v>1246</v>
      </c>
      <c r="GF746" s="13" t="s">
        <v>1246</v>
      </c>
      <c r="GG746" s="13" t="s">
        <v>1246</v>
      </c>
      <c r="GH746" s="13" t="s">
        <v>1246</v>
      </c>
      <c r="GI746" s="13">
        <v>1.7969701212095399</v>
      </c>
      <c r="GJ746" s="13">
        <v>-0.18593491438788001</v>
      </c>
      <c r="GK746" s="13">
        <v>3.8233534741879902</v>
      </c>
      <c r="GL746" s="13" t="s">
        <v>1246</v>
      </c>
      <c r="GM746" s="13">
        <v>-0.77275798160923503</v>
      </c>
      <c r="GN746" s="13">
        <v>2.4370591130680901</v>
      </c>
      <c r="GO746" s="13" t="s">
        <v>1246</v>
      </c>
      <c r="GP746" s="13" t="s">
        <v>1246</v>
      </c>
      <c r="GQ746" s="13" t="s">
        <v>1246</v>
      </c>
      <c r="GR746" s="13" t="s">
        <v>1246</v>
      </c>
      <c r="GS746" s="13" t="s">
        <v>1246</v>
      </c>
      <c r="GT746" s="13">
        <v>10.731108753170099</v>
      </c>
      <c r="GU746" s="13">
        <v>5.4327913866220898</v>
      </c>
      <c r="GV746" s="13" t="s">
        <v>1246</v>
      </c>
      <c r="GW746" s="13">
        <v>3.6546423807809298</v>
      </c>
      <c r="GX746" s="13" t="s">
        <v>1246</v>
      </c>
      <c r="GY746" s="13">
        <v>-1.56484132570665</v>
      </c>
      <c r="GZ746" s="13" t="s">
        <v>1246</v>
      </c>
      <c r="HA746" s="13" t="s">
        <v>1246</v>
      </c>
      <c r="HB746" s="13" t="s">
        <v>1246</v>
      </c>
      <c r="HC746" s="13" t="s">
        <v>1246</v>
      </c>
      <c r="HD746" s="13" t="s">
        <v>1246</v>
      </c>
      <c r="HE746" s="13" t="s">
        <v>1246</v>
      </c>
      <c r="HF746" s="13">
        <v>3.8233534741879902</v>
      </c>
      <c r="HG746" s="13" t="s">
        <v>1246</v>
      </c>
      <c r="HH746" s="13">
        <v>1.8550474315403001</v>
      </c>
      <c r="HI746" s="13" t="s">
        <v>1246</v>
      </c>
      <c r="HJ746" s="13">
        <v>5.3862570857018701</v>
      </c>
      <c r="HK746" s="13" t="s">
        <v>1246</v>
      </c>
      <c r="HL746" s="13">
        <v>-1.36401519315501</v>
      </c>
      <c r="HM746" s="13">
        <v>2.6267158027830999</v>
      </c>
      <c r="HN746" s="13">
        <v>1.6161464641296599</v>
      </c>
      <c r="HO746" s="13">
        <v>3.5591037454998502</v>
      </c>
      <c r="HP746" s="13">
        <v>0.73022758341443095</v>
      </c>
      <c r="HQ746" s="13">
        <v>3.40842557177423</v>
      </c>
      <c r="HR746" s="13">
        <v>3.99199772353405</v>
      </c>
      <c r="HS746" s="13" t="s">
        <v>1246</v>
      </c>
      <c r="HT746" s="13" t="s">
        <v>1246</v>
      </c>
      <c r="HU746" s="13" t="s">
        <v>1246</v>
      </c>
      <c r="HV746" s="13" t="s">
        <v>1246</v>
      </c>
      <c r="HW746" s="13" t="s">
        <v>1246</v>
      </c>
      <c r="HX746" s="13" t="s">
        <v>1246</v>
      </c>
      <c r="HY746" s="13" t="s">
        <v>1246</v>
      </c>
      <c r="HZ746" s="13" t="s">
        <v>1246</v>
      </c>
      <c r="IA746" s="13" t="s">
        <v>1246</v>
      </c>
      <c r="IB746" s="13" t="s">
        <v>1246</v>
      </c>
      <c r="IC746" s="13" t="s">
        <v>1246</v>
      </c>
      <c r="ID746" s="13" t="s">
        <v>1246</v>
      </c>
      <c r="IE746" s="13" t="s">
        <v>1246</v>
      </c>
      <c r="IF746" s="13" t="s">
        <v>1246</v>
      </c>
      <c r="IG746" s="13" t="s">
        <v>1246</v>
      </c>
      <c r="IH746" s="13" t="s">
        <v>1246</v>
      </c>
      <c r="II746" s="13" t="s">
        <v>1246</v>
      </c>
      <c r="IJ746" s="13" t="s">
        <v>1246</v>
      </c>
      <c r="IK746" s="13" t="s">
        <v>1246</v>
      </c>
      <c r="IL746" s="13" t="s">
        <v>1246</v>
      </c>
      <c r="IM746" s="13" t="s">
        <v>1246</v>
      </c>
      <c r="IN746" s="13" t="s">
        <v>1246</v>
      </c>
      <c r="IO746" s="13" t="s">
        <v>1246</v>
      </c>
      <c r="IP746" s="13" t="s">
        <v>1246</v>
      </c>
      <c r="IQ746" s="13" t="s">
        <v>1246</v>
      </c>
      <c r="IR746" s="13" t="s">
        <v>1246</v>
      </c>
      <c r="IS746" s="13" t="s">
        <v>1246</v>
      </c>
      <c r="IT746" s="13" t="s">
        <v>1246</v>
      </c>
      <c r="IU746" s="13" t="s">
        <v>1246</v>
      </c>
      <c r="IV746" s="13" t="s">
        <v>1246</v>
      </c>
      <c r="IW746" s="13" t="s">
        <v>1246</v>
      </c>
      <c r="IX746" s="13" t="s">
        <v>1246</v>
      </c>
      <c r="IY746" s="13" t="s">
        <v>1246</v>
      </c>
      <c r="IZ746" s="13" t="s">
        <v>1246</v>
      </c>
      <c r="JA746" s="13" t="s">
        <v>1246</v>
      </c>
      <c r="JB746" s="13" t="s">
        <v>1246</v>
      </c>
      <c r="JC746" s="13" t="s">
        <v>1246</v>
      </c>
      <c r="JD746" s="13" t="s">
        <v>1246</v>
      </c>
      <c r="JE746" s="13" t="s">
        <v>1246</v>
      </c>
      <c r="JF746" s="13" t="s">
        <v>1246</v>
      </c>
      <c r="JG746" s="13" t="s">
        <v>1246</v>
      </c>
    </row>
    <row r="747" spans="1:267">
      <c r="A747" s="1">
        <v>905933</v>
      </c>
      <c r="B747" s="1" t="s">
        <v>996</v>
      </c>
      <c r="C747" s="13">
        <v>5.0602557670408403</v>
      </c>
      <c r="D747" s="13">
        <v>5.4659930090353503</v>
      </c>
      <c r="E747" s="13">
        <v>3.9890777430764799</v>
      </c>
      <c r="F747" s="13">
        <v>4.6183825879553604</v>
      </c>
      <c r="G747" s="13">
        <v>5.29321120534334</v>
      </c>
      <c r="H747" s="13">
        <v>5.9710380912765899</v>
      </c>
      <c r="I747" s="13">
        <v>4.3731191311110997</v>
      </c>
      <c r="J747" s="13">
        <v>0.68058573497299502</v>
      </c>
      <c r="K747" s="13">
        <v>2.6674961230567802</v>
      </c>
      <c r="L747" s="13">
        <v>5.3020030989681697</v>
      </c>
      <c r="M747" s="13">
        <v>5.4345029628625001</v>
      </c>
      <c r="N747" s="13">
        <v>5.3740180364030197</v>
      </c>
      <c r="O747" s="13">
        <v>5.3037827194100604</v>
      </c>
      <c r="P747" s="13">
        <v>4.7764737279704699</v>
      </c>
      <c r="Q747" s="13">
        <v>5.9722594614647999</v>
      </c>
      <c r="R747" s="13">
        <v>3.2243411777302202</v>
      </c>
      <c r="S747" s="13">
        <v>5.3037827194100604</v>
      </c>
      <c r="T747" s="13">
        <v>5.3037270760589097</v>
      </c>
      <c r="U747" s="13">
        <v>5.3037827194100604</v>
      </c>
      <c r="V747" s="13">
        <v>2.9514559632893702</v>
      </c>
      <c r="W747" s="13">
        <v>0.92175608473617499</v>
      </c>
      <c r="X747" s="13">
        <v>5.3031120604463897</v>
      </c>
      <c r="Y747" s="13">
        <v>5.3037827194100604</v>
      </c>
      <c r="Z747" s="13">
        <v>5.3037827194100604</v>
      </c>
      <c r="AA747" s="13">
        <v>5.3037827194100604</v>
      </c>
      <c r="AB747" s="13">
        <v>5.2842584399571004</v>
      </c>
      <c r="AC747" s="13">
        <v>3.0011976264160101</v>
      </c>
      <c r="AD747" s="13">
        <v>3.8065635929292898</v>
      </c>
      <c r="AE747" s="13">
        <v>5.9651796113521698</v>
      </c>
      <c r="AF747" s="13">
        <v>5.0468358108951898</v>
      </c>
      <c r="AG747" s="13">
        <v>5.3037827194100604</v>
      </c>
      <c r="AH747" s="13">
        <v>1.1826644361757901</v>
      </c>
      <c r="AI747" s="13">
        <v>5.05343396482556</v>
      </c>
      <c r="AJ747" s="13">
        <v>4.6059621805315301</v>
      </c>
      <c r="AK747" s="13">
        <v>5.2957903414068097</v>
      </c>
      <c r="AL747" s="13">
        <v>5.2350061766015399</v>
      </c>
      <c r="AM747" s="13">
        <v>5.0238866305671603</v>
      </c>
      <c r="AN747" s="13">
        <v>4.5164962336261301</v>
      </c>
      <c r="AO747" s="13">
        <v>5.8494106857337202</v>
      </c>
      <c r="AP747" s="13">
        <v>5.7692742203362304</v>
      </c>
      <c r="AQ747" s="13">
        <v>5.8688154687068597</v>
      </c>
      <c r="AR747" s="13">
        <v>5.1110692122228398</v>
      </c>
      <c r="AS747" s="13">
        <v>5.2486929901671404</v>
      </c>
      <c r="AT747" s="13">
        <v>5.5559399525490898</v>
      </c>
      <c r="AU747" s="13">
        <v>5.2885501624974598</v>
      </c>
      <c r="AV747" s="13">
        <v>5.7766811066688497</v>
      </c>
      <c r="AW747" s="13">
        <v>5.7193706500734196</v>
      </c>
      <c r="AX747" s="13">
        <v>5.7887996877588002</v>
      </c>
      <c r="AY747" s="13">
        <v>4.5162545800171703</v>
      </c>
      <c r="AZ747" s="13">
        <v>0.92175608473617499</v>
      </c>
      <c r="BA747" s="13">
        <v>5.3037827194100604</v>
      </c>
      <c r="BB747" s="13">
        <v>5.8912409131051602</v>
      </c>
      <c r="BC747" s="13">
        <v>4.6106355388501097</v>
      </c>
      <c r="BD747" s="13">
        <v>5.9586019558055803</v>
      </c>
      <c r="BE747" s="13">
        <v>5.96594815939791</v>
      </c>
      <c r="BF747" s="13">
        <v>5.9348840584246796</v>
      </c>
      <c r="BG747" s="13">
        <v>5.1841491487438898</v>
      </c>
      <c r="BH747" s="13">
        <v>5.3037827194100604</v>
      </c>
      <c r="BI747" s="13">
        <v>5.9732133733526904</v>
      </c>
      <c r="BJ747" s="13">
        <v>5.9732133733526904</v>
      </c>
      <c r="BK747" s="13">
        <v>5.3037827194100604</v>
      </c>
      <c r="BL747" s="13">
        <v>5.9732133733526904</v>
      </c>
      <c r="BM747" s="13">
        <v>3.27021057003717</v>
      </c>
      <c r="BN747" s="13">
        <v>4.5773321898070503</v>
      </c>
      <c r="BO747" s="13">
        <v>5.6850653888585603</v>
      </c>
      <c r="BP747" s="13">
        <v>5.9698033263393704</v>
      </c>
      <c r="BQ747" s="13">
        <v>2.6086516395451098</v>
      </c>
      <c r="BR747" s="13">
        <v>2.4799453110800802</v>
      </c>
      <c r="BS747" s="13">
        <v>6.6663605539126296</v>
      </c>
      <c r="BT747" s="13">
        <v>5.9375045036467897</v>
      </c>
      <c r="BU747" s="13">
        <v>-5.02664301716647</v>
      </c>
      <c r="BV747" s="13">
        <v>5.9729311227502802</v>
      </c>
      <c r="BW747" s="13">
        <v>5.3037827194100604</v>
      </c>
      <c r="BX747" s="13">
        <v>0.54665575790885701</v>
      </c>
      <c r="BY747" s="13">
        <v>6.4432170025984199</v>
      </c>
      <c r="BZ747" s="13">
        <v>5.9732133733526904</v>
      </c>
      <c r="CA747" s="13">
        <v>5.9732133733526904</v>
      </c>
      <c r="CB747" s="13">
        <v>2.78778860803564</v>
      </c>
      <c r="CC747" s="13">
        <v>5.1529898995030203</v>
      </c>
      <c r="CD747" s="13">
        <v>4.1502406007061898</v>
      </c>
      <c r="CE747" s="13">
        <v>1.31743325353352</v>
      </c>
      <c r="CF747" s="13">
        <v>5.3037827194100604</v>
      </c>
      <c r="CG747" s="13">
        <v>7.4664761296716096</v>
      </c>
      <c r="CH747" s="13">
        <v>3.4578574634146402</v>
      </c>
      <c r="CI747" s="13">
        <v>4.4873325158046899</v>
      </c>
      <c r="CJ747" s="13">
        <v>2.8600955615388801</v>
      </c>
      <c r="CK747" s="13">
        <v>4.6106355388501097</v>
      </c>
      <c r="CL747" s="13">
        <v>4.3090765920607597</v>
      </c>
      <c r="CM747" s="13">
        <v>5.3037827194100604</v>
      </c>
      <c r="CN747" s="13">
        <v>4.5945436691380497</v>
      </c>
      <c r="CO747" s="13">
        <v>2.8458945381349898</v>
      </c>
      <c r="CP747" s="13">
        <v>3.94381026529447</v>
      </c>
      <c r="CQ747" s="13">
        <v>-0.83949673340985598</v>
      </c>
      <c r="CR747" s="13">
        <v>-4.1865664295305196</v>
      </c>
      <c r="CS747" s="13">
        <v>3.0475648937907698</v>
      </c>
      <c r="CT747" s="13">
        <v>2.3018134406038802</v>
      </c>
      <c r="CU747" s="13">
        <v>4.3329609957995201</v>
      </c>
      <c r="CV747" s="13">
        <v>4.0476566589668304</v>
      </c>
      <c r="CW747" s="13">
        <v>3.8891963061778099</v>
      </c>
      <c r="CX747" s="13">
        <v>1.51962628303392</v>
      </c>
      <c r="CY747" s="13">
        <v>2.85040480650897</v>
      </c>
      <c r="CZ747" s="13">
        <v>2.28069406235982</v>
      </c>
      <c r="DA747" s="13">
        <v>2.6171304073654702</v>
      </c>
      <c r="DB747" s="13">
        <v>3.6163443431326598</v>
      </c>
      <c r="DC747" s="13">
        <v>2.85040480650897</v>
      </c>
      <c r="DD747" s="13">
        <v>2.1420826799033401</v>
      </c>
      <c r="DE747" s="13">
        <v>6.2516021881711303</v>
      </c>
      <c r="DF747" s="13">
        <v>3.9140984378720298</v>
      </c>
      <c r="DG747" s="13">
        <v>5.9732133733526904</v>
      </c>
      <c r="DH747" s="13">
        <v>3.8564064683425099</v>
      </c>
      <c r="DI747" s="13">
        <v>3.4096921662084001</v>
      </c>
      <c r="DJ747" s="13">
        <v>3.97755102624803</v>
      </c>
      <c r="DK747" s="13">
        <v>-3.46085898264616</v>
      </c>
      <c r="DL747" s="13">
        <v>0.79980617208090099</v>
      </c>
      <c r="DM747" s="13">
        <v>3.0593409278308901</v>
      </c>
      <c r="DN747" s="13">
        <v>-5.1028767114949503</v>
      </c>
      <c r="DO747" s="13">
        <v>8.8948909645997498E-2</v>
      </c>
      <c r="DP747" s="13">
        <v>2.9923893646782602</v>
      </c>
      <c r="DQ747" s="13">
        <v>1.03349619108053</v>
      </c>
      <c r="DR747" s="13">
        <v>-0.57268173185295801</v>
      </c>
      <c r="DS747" s="13">
        <v>2.6500625047475301E-2</v>
      </c>
      <c r="DT747" s="13">
        <v>2.86922079058191</v>
      </c>
      <c r="DU747" s="13">
        <v>2.4034244807584599</v>
      </c>
      <c r="DV747" s="13">
        <v>3.6383511033113001</v>
      </c>
      <c r="DW747" s="13">
        <v>-0.81580786913104297</v>
      </c>
      <c r="DX747" s="13">
        <v>0.28067627936481698</v>
      </c>
      <c r="DY747" s="13">
        <v>5.5436059533726096</v>
      </c>
      <c r="DZ747" s="13">
        <v>-0.68129362348747002</v>
      </c>
      <c r="EA747" s="13">
        <v>1.3050964676478201</v>
      </c>
      <c r="EB747" s="13">
        <v>5.1413347379986201</v>
      </c>
      <c r="EC747" s="13">
        <v>2.5448542333202901</v>
      </c>
      <c r="ED747" s="13">
        <v>3.3089614665466E-3</v>
      </c>
      <c r="EE747" s="13">
        <v>2.5503360241936499</v>
      </c>
      <c r="EF747" s="13">
        <v>-3.3645077356759399</v>
      </c>
      <c r="EG747" s="13">
        <v>-1.05143308393853</v>
      </c>
      <c r="EH747" s="13">
        <v>4.6560187517402101</v>
      </c>
      <c r="EI747" s="13">
        <v>-5.4071487341330302</v>
      </c>
      <c r="EJ747" s="13">
        <v>2.29893405792886</v>
      </c>
      <c r="EK747" s="13">
        <v>2.7958872415673199</v>
      </c>
      <c r="EL747" s="13">
        <v>2.76552250899659</v>
      </c>
      <c r="EM747" s="13">
        <v>3.4446737342005398</v>
      </c>
      <c r="EN747" s="13">
        <v>4.3074641379054199</v>
      </c>
      <c r="EO747" s="13">
        <v>-0.43926537094900198</v>
      </c>
      <c r="EP747" s="13">
        <v>2.0563759874518701</v>
      </c>
      <c r="EQ747" s="13">
        <v>1.8077254866518899</v>
      </c>
      <c r="ER747" s="13">
        <v>2.8490498144538798</v>
      </c>
      <c r="ES747" s="13">
        <v>2.7268798582146201</v>
      </c>
      <c r="ET747" s="13">
        <v>2.2633478213600702</v>
      </c>
      <c r="EU747" s="13">
        <v>1.23154101983572</v>
      </c>
      <c r="EV747" s="13">
        <v>2.4848725025956502</v>
      </c>
      <c r="EW747" s="13">
        <v>-1.5101199042359901</v>
      </c>
      <c r="EX747" s="13">
        <v>-2.98372853564118</v>
      </c>
      <c r="EY747" s="13">
        <v>-0.64862634948012998</v>
      </c>
      <c r="EZ747" s="13">
        <v>3.4268946093536599</v>
      </c>
      <c r="FA747" s="13">
        <v>1.46735191169582</v>
      </c>
      <c r="FB747" s="13">
        <v>3.8132945245792702</v>
      </c>
      <c r="FC747" s="13">
        <v>-2.1912616343437801</v>
      </c>
      <c r="FD747" s="13">
        <v>3.2246555445393001</v>
      </c>
      <c r="FE747" s="13">
        <v>4.9430791188173497</v>
      </c>
      <c r="FF747" s="13">
        <v>0.40843382103119402</v>
      </c>
      <c r="FG747" s="13">
        <v>3.0340048922886198</v>
      </c>
      <c r="FH747" s="13">
        <v>6.4248917795931799</v>
      </c>
      <c r="FI747" s="13">
        <v>5.0264759038222904</v>
      </c>
      <c r="FJ747" s="13">
        <v>-5.32188356781203</v>
      </c>
      <c r="FK747" s="13" t="s">
        <v>1246</v>
      </c>
      <c r="FL747" s="13" t="s">
        <v>1246</v>
      </c>
      <c r="FM747" s="13" t="s">
        <v>1246</v>
      </c>
      <c r="FN747" s="13" t="s">
        <v>1246</v>
      </c>
      <c r="FO747" s="13" t="s">
        <v>1246</v>
      </c>
      <c r="FP747" s="13" t="s">
        <v>1246</v>
      </c>
      <c r="FQ747" s="13" t="s">
        <v>1246</v>
      </c>
      <c r="FR747" s="13" t="s">
        <v>1246</v>
      </c>
      <c r="FS747" s="13">
        <v>-0.51533462816946496</v>
      </c>
      <c r="FT747" s="13" t="s">
        <v>1246</v>
      </c>
      <c r="FU747" s="13" t="s">
        <v>1246</v>
      </c>
      <c r="FV747" s="13" t="s">
        <v>1246</v>
      </c>
      <c r="FW747" s="13">
        <v>1.5940692066920601</v>
      </c>
      <c r="FX747" s="13" t="s">
        <v>1246</v>
      </c>
      <c r="FY747" s="13" t="s">
        <v>1246</v>
      </c>
      <c r="FZ747" s="13">
        <v>2.8838276122637798</v>
      </c>
      <c r="GA747" s="13" t="s">
        <v>1246</v>
      </c>
      <c r="GB747" s="13" t="s">
        <v>1246</v>
      </c>
      <c r="GC747" s="13">
        <v>2.0960533050571599</v>
      </c>
      <c r="GD747" s="13">
        <v>3.0260142554476301</v>
      </c>
      <c r="GE747" s="13">
        <v>2.22178627921648</v>
      </c>
      <c r="GF747" s="13">
        <v>3.36526363767419</v>
      </c>
      <c r="GG747" s="13">
        <v>4.8178520262932301</v>
      </c>
      <c r="GH747" s="13">
        <v>4.1000010024243796</v>
      </c>
      <c r="GI747" s="13" t="s">
        <v>1246</v>
      </c>
      <c r="GJ747" s="13" t="s">
        <v>1246</v>
      </c>
      <c r="GK747" s="13" t="s">
        <v>1246</v>
      </c>
      <c r="GL747" s="13">
        <v>5.1065278247739796</v>
      </c>
      <c r="GM747" s="13" t="s">
        <v>1246</v>
      </c>
      <c r="GN747" s="13" t="s">
        <v>1246</v>
      </c>
      <c r="GO747" s="13">
        <v>2.59126772574791</v>
      </c>
      <c r="GP747" s="13">
        <v>-1.10105606467566</v>
      </c>
      <c r="GQ747" s="13">
        <v>2.66795685534183</v>
      </c>
      <c r="GR747" s="13">
        <v>0.40022321227170499</v>
      </c>
      <c r="GS747" s="13">
        <v>-0.36105186766228498</v>
      </c>
      <c r="GT747" s="13" t="s">
        <v>1246</v>
      </c>
      <c r="GU747" s="13" t="s">
        <v>1246</v>
      </c>
      <c r="GV747" s="13">
        <v>3.1032908854835002</v>
      </c>
      <c r="GW747" s="13" t="s">
        <v>1246</v>
      </c>
      <c r="GX747" s="13">
        <v>4.9385514299509303</v>
      </c>
      <c r="GY747" s="13" t="s">
        <v>1246</v>
      </c>
      <c r="GZ747" s="13">
        <v>3.6959824209155401</v>
      </c>
      <c r="HA747" s="13">
        <v>3.49857484450472</v>
      </c>
      <c r="HB747" s="13">
        <v>0.51408426444370803</v>
      </c>
      <c r="HC747" s="13">
        <v>2.4231515820323701</v>
      </c>
      <c r="HD747" s="13">
        <v>3.3975070563454302</v>
      </c>
      <c r="HE747" s="13">
        <v>5.9697044612404904</v>
      </c>
      <c r="HF747" s="13" t="s">
        <v>1246</v>
      </c>
      <c r="HG747" s="13">
        <v>1.81983446859371</v>
      </c>
      <c r="HH747" s="13">
        <v>0.27877433004119201</v>
      </c>
      <c r="HI747" s="13">
        <v>0.55891558896418203</v>
      </c>
      <c r="HJ747" s="13" t="s">
        <v>1246</v>
      </c>
      <c r="HK747" s="13">
        <v>-0.102310020293821</v>
      </c>
      <c r="HL747" s="13">
        <v>-2.35993442475894</v>
      </c>
      <c r="HM747" s="13">
        <v>3.0550771675158699</v>
      </c>
      <c r="HN747" s="13">
        <v>1.0514777508148601</v>
      </c>
      <c r="HO747" s="13">
        <v>4.17252812338441</v>
      </c>
      <c r="HP747" s="13">
        <v>0.54423379570960595</v>
      </c>
      <c r="HQ747" s="13">
        <v>3.3897670388521299</v>
      </c>
      <c r="HR747" s="13">
        <v>3.5511371143088901</v>
      </c>
      <c r="HS747" s="13" t="s">
        <v>1246</v>
      </c>
      <c r="HT747" s="13" t="s">
        <v>1246</v>
      </c>
      <c r="HU747" s="13" t="s">
        <v>1246</v>
      </c>
      <c r="HV747" s="13" t="s">
        <v>1246</v>
      </c>
      <c r="HW747" s="13" t="s">
        <v>1246</v>
      </c>
      <c r="HX747" s="13" t="s">
        <v>1246</v>
      </c>
      <c r="HY747" s="13" t="s">
        <v>1246</v>
      </c>
      <c r="HZ747" s="13" t="s">
        <v>1246</v>
      </c>
      <c r="IA747" s="13" t="s">
        <v>1246</v>
      </c>
      <c r="IB747" s="13" t="s">
        <v>1246</v>
      </c>
      <c r="IC747" s="13" t="s">
        <v>1246</v>
      </c>
      <c r="ID747" s="13" t="s">
        <v>1246</v>
      </c>
      <c r="IE747" s="13" t="s">
        <v>1246</v>
      </c>
      <c r="IF747" s="13" t="s">
        <v>1246</v>
      </c>
      <c r="IG747" s="13" t="s">
        <v>1246</v>
      </c>
      <c r="IH747" s="13" t="s">
        <v>1246</v>
      </c>
      <c r="II747" s="13" t="s">
        <v>1246</v>
      </c>
      <c r="IJ747" s="13" t="s">
        <v>1246</v>
      </c>
      <c r="IK747" s="13" t="s">
        <v>1246</v>
      </c>
      <c r="IL747" s="13" t="s">
        <v>1246</v>
      </c>
      <c r="IM747" s="13" t="s">
        <v>1246</v>
      </c>
      <c r="IN747" s="13" t="s">
        <v>1246</v>
      </c>
      <c r="IO747" s="13" t="s">
        <v>1246</v>
      </c>
      <c r="IP747" s="13" t="s">
        <v>1246</v>
      </c>
      <c r="IQ747" s="13" t="s">
        <v>1246</v>
      </c>
      <c r="IR747" s="13" t="s">
        <v>1246</v>
      </c>
      <c r="IS747" s="13" t="s">
        <v>1246</v>
      </c>
      <c r="IT747" s="13" t="s">
        <v>1246</v>
      </c>
      <c r="IU747" s="13" t="s">
        <v>1246</v>
      </c>
      <c r="IV747" s="13" t="s">
        <v>1246</v>
      </c>
      <c r="IW747" s="13" t="s">
        <v>1246</v>
      </c>
      <c r="IX747" s="13" t="s">
        <v>1246</v>
      </c>
      <c r="IY747" s="13" t="s">
        <v>1246</v>
      </c>
      <c r="IZ747" s="13" t="s">
        <v>1246</v>
      </c>
      <c r="JA747" s="13" t="s">
        <v>1246</v>
      </c>
      <c r="JB747" s="13" t="s">
        <v>1246</v>
      </c>
      <c r="JC747" s="13" t="s">
        <v>1246</v>
      </c>
      <c r="JD747" s="13" t="s">
        <v>1246</v>
      </c>
      <c r="JE747" s="13" t="s">
        <v>1246</v>
      </c>
      <c r="JF747" s="13" t="s">
        <v>1246</v>
      </c>
      <c r="JG747" s="13" t="s">
        <v>1246</v>
      </c>
    </row>
    <row r="748" spans="1:267">
      <c r="A748" s="1">
        <v>909718</v>
      </c>
      <c r="B748" s="1" t="s">
        <v>997</v>
      </c>
      <c r="C748" s="13">
        <v>4.5667758129789204</v>
      </c>
      <c r="D748" s="13">
        <v>5.3759103904370296</v>
      </c>
      <c r="E748" s="13">
        <v>5.1906103228030496</v>
      </c>
      <c r="F748" s="13">
        <v>4.69342277338896</v>
      </c>
      <c r="G748" s="13">
        <v>4.7736044986267796</v>
      </c>
      <c r="H748" s="13">
        <v>4.4608362695807404</v>
      </c>
      <c r="I748" s="13">
        <v>4.0649901729403499</v>
      </c>
      <c r="J748" s="13">
        <v>-0.51164416173737104</v>
      </c>
      <c r="K748" s="13">
        <v>4.0777196636700701</v>
      </c>
      <c r="L748" s="13">
        <v>4.7319208810872198</v>
      </c>
      <c r="M748" s="13">
        <v>5.3930050355199004</v>
      </c>
      <c r="N748" s="13">
        <v>4.4897350436362702</v>
      </c>
      <c r="O748" s="13">
        <v>4.47429362626659</v>
      </c>
      <c r="P748" s="13">
        <v>3.3892437008384202</v>
      </c>
      <c r="Q748" s="13">
        <v>4.0340131788162203</v>
      </c>
      <c r="R748" s="13">
        <v>-0.99499827377544903</v>
      </c>
      <c r="S748" s="13">
        <v>4.7479197678934204</v>
      </c>
      <c r="T748" s="13">
        <v>4.2788865925144499</v>
      </c>
      <c r="U748" s="13">
        <v>2.9875511853974501</v>
      </c>
      <c r="V748" s="13">
        <v>2.46636506020588</v>
      </c>
      <c r="W748" s="13">
        <v>-1.55983890480679</v>
      </c>
      <c r="X748" s="13">
        <v>4.7718836325418899</v>
      </c>
      <c r="Y748" s="13">
        <v>2.8300479525442999</v>
      </c>
      <c r="Z748" s="13">
        <v>4.7735252674481998</v>
      </c>
      <c r="AA748" s="13">
        <v>4.7740197370447399</v>
      </c>
      <c r="AB748" s="13">
        <v>4.7666200703973596</v>
      </c>
      <c r="AC748" s="13">
        <v>2.4725776214279298</v>
      </c>
      <c r="AD748" s="13">
        <v>3.0904615100111799</v>
      </c>
      <c r="AE748" s="13">
        <v>4.55372632467125</v>
      </c>
      <c r="AF748" s="13">
        <v>4.76204768527111</v>
      </c>
      <c r="AG748" s="13">
        <v>4.5358323278249104</v>
      </c>
      <c r="AH748" s="13">
        <v>-0.84150097853124195</v>
      </c>
      <c r="AI748" s="13">
        <v>2.75239156553863</v>
      </c>
      <c r="AJ748" s="13">
        <v>3.83987975908504</v>
      </c>
      <c r="AK748" s="13">
        <v>1.4403510777583299</v>
      </c>
      <c r="AL748" s="13">
        <v>3.9171091462216001</v>
      </c>
      <c r="AM748" s="13">
        <v>4.1158431910549602</v>
      </c>
      <c r="AN748" s="13">
        <v>-0.96243890614226102</v>
      </c>
      <c r="AO748" s="13">
        <v>3.9475204984941299</v>
      </c>
      <c r="AP748" s="13">
        <v>5.4445933683646004</v>
      </c>
      <c r="AQ748" s="13">
        <v>4.0732933758348597</v>
      </c>
      <c r="AR748" s="13">
        <v>4.6683911852598596</v>
      </c>
      <c r="AS748" s="13">
        <v>4.3788824023160702</v>
      </c>
      <c r="AT748" s="13">
        <v>4.2450034236720997</v>
      </c>
      <c r="AU748" s="13">
        <v>0.95855026182835801</v>
      </c>
      <c r="AV748" s="13">
        <v>1.89617346055731</v>
      </c>
      <c r="AW748" s="13">
        <v>2.3022241286685099</v>
      </c>
      <c r="AX748" s="13">
        <v>2.5708025118875901</v>
      </c>
      <c r="AY748" s="13">
        <v>1.44532941077455</v>
      </c>
      <c r="AZ748" s="13">
        <v>0.26374263201644399</v>
      </c>
      <c r="BA748" s="13">
        <v>4.7751627144219704</v>
      </c>
      <c r="BB748" s="13">
        <v>5.1964669247689104</v>
      </c>
      <c r="BC748" s="13">
        <v>4.0820155338620303</v>
      </c>
      <c r="BD748" s="13">
        <v>3.6664646732968902</v>
      </c>
      <c r="BE748" s="13">
        <v>4.4506539580651499</v>
      </c>
      <c r="BF748" s="13">
        <v>4.5989808686956799</v>
      </c>
      <c r="BG748" s="13">
        <v>5.4445933683646004</v>
      </c>
      <c r="BH748" s="13">
        <v>4.5543244081113201</v>
      </c>
      <c r="BI748" s="13">
        <v>4.1675957345332897</v>
      </c>
      <c r="BJ748" s="13">
        <v>2.4075691561900698</v>
      </c>
      <c r="BK748" s="13">
        <v>2.9553859533968101</v>
      </c>
      <c r="BL748" s="13">
        <v>4.3920194912159101</v>
      </c>
      <c r="BM748" s="13">
        <v>4.0809683338299498</v>
      </c>
      <c r="BN748" s="13">
        <v>-1.6588692261540201E-2</v>
      </c>
      <c r="BO748" s="13">
        <v>5.4436519822845204</v>
      </c>
      <c r="BP748" s="13">
        <v>4.3097911430833804</v>
      </c>
      <c r="BQ748" s="13">
        <v>3.47200751107271</v>
      </c>
      <c r="BR748" s="13">
        <v>2.8466206874156601</v>
      </c>
      <c r="BS748" s="13">
        <v>3.4622957136464598</v>
      </c>
      <c r="BT748" s="13">
        <v>5.4445933683646004</v>
      </c>
      <c r="BU748" s="13">
        <v>-6.8035148245960304</v>
      </c>
      <c r="BV748" s="13">
        <v>3.8211595007541699</v>
      </c>
      <c r="BW748" s="13">
        <v>4.6930056948305401</v>
      </c>
      <c r="BX748" s="13">
        <v>-0.48169838881395899</v>
      </c>
      <c r="BY748" s="13">
        <v>2.4234836866535598</v>
      </c>
      <c r="BZ748" s="13">
        <v>4.1172435725628196</v>
      </c>
      <c r="CA748" s="13">
        <v>1.69303832211198</v>
      </c>
      <c r="CB748" s="13">
        <v>-0.13252339122114001</v>
      </c>
      <c r="CC748" s="13">
        <v>4.4555030166926803</v>
      </c>
      <c r="CD748" s="13">
        <v>3.92802343009655</v>
      </c>
      <c r="CE748" s="13">
        <v>1.30499427983501</v>
      </c>
      <c r="CF748" s="13">
        <v>4.7751627144219704</v>
      </c>
      <c r="CG748" s="13">
        <v>7.0068336845627304</v>
      </c>
      <c r="CH748" s="13">
        <v>-2.6110774256578999</v>
      </c>
      <c r="CI748" s="13">
        <v>1.56504367692448</v>
      </c>
      <c r="CJ748" s="13">
        <v>1.03861953750474</v>
      </c>
      <c r="CK748" s="13">
        <v>-0.41903015031114199</v>
      </c>
      <c r="CL748" s="13">
        <v>4.7514461878046603</v>
      </c>
      <c r="CM748" s="13">
        <v>4.7743958980323598</v>
      </c>
      <c r="CN748" s="13">
        <v>4.3359307438429902</v>
      </c>
      <c r="CO748" s="13">
        <v>3.92842617852093</v>
      </c>
      <c r="CP748" s="13">
        <v>-0.25626137533868998</v>
      </c>
      <c r="CQ748" s="13">
        <v>-0.77479376461534799</v>
      </c>
      <c r="CR748" s="13">
        <v>-2.5673177348912302</v>
      </c>
      <c r="CS748" s="13">
        <v>3.3778175104296801</v>
      </c>
      <c r="CT748" s="13">
        <v>3.7177211243265802</v>
      </c>
      <c r="CU748" s="13">
        <v>4.1245844474539703</v>
      </c>
      <c r="CV748" s="13">
        <v>1.13416856461906</v>
      </c>
      <c r="CW748" s="13">
        <v>-1.1391976480335</v>
      </c>
      <c r="CX748" s="13">
        <v>-0.85232356277309296</v>
      </c>
      <c r="CY748" s="13">
        <v>2.1981840513001898</v>
      </c>
      <c r="CZ748" s="13">
        <v>3.2856850383802998</v>
      </c>
      <c r="DA748" s="13">
        <v>-2.4889688597330202</v>
      </c>
      <c r="DB748" s="13">
        <v>3.7769337449351199</v>
      </c>
      <c r="DC748" s="13">
        <v>1.94025729378583</v>
      </c>
      <c r="DD748" s="13">
        <v>1.4403474040720901</v>
      </c>
      <c r="DE748" s="13">
        <v>3.7470632926910898</v>
      </c>
      <c r="DF748" s="13">
        <v>3.22319875306603</v>
      </c>
      <c r="DG748" s="13">
        <v>9.2215002418446199E-2</v>
      </c>
      <c r="DH748" s="13">
        <v>3.7520186949242502</v>
      </c>
      <c r="DI748" s="13">
        <v>2.2979499124177201</v>
      </c>
      <c r="DJ748" s="13">
        <v>-4.45398324752448</v>
      </c>
      <c r="DK748" s="13">
        <v>0.27185275279676202</v>
      </c>
      <c r="DL748" s="13">
        <v>3.81856766671822</v>
      </c>
      <c r="DM748" s="13">
        <v>0.62517226731626196</v>
      </c>
      <c r="DN748" s="13">
        <v>-4.7198566331220304</v>
      </c>
      <c r="DO748" s="13">
        <v>-0.94321821252531002</v>
      </c>
      <c r="DP748" s="13">
        <v>3.3308881007104998</v>
      </c>
      <c r="DQ748" s="13">
        <v>1.0450100878366899</v>
      </c>
      <c r="DR748" s="13">
        <v>-0.37555427206443698</v>
      </c>
      <c r="DS748" s="13">
        <v>2.2870276741062798</v>
      </c>
      <c r="DT748" s="13">
        <v>1.08530044520402</v>
      </c>
      <c r="DU748" s="13">
        <v>-5.5383824160390303</v>
      </c>
      <c r="DV748" s="13">
        <v>2.24486373298347</v>
      </c>
      <c r="DW748" s="13">
        <v>0.75058191561154197</v>
      </c>
      <c r="DX748" s="13">
        <v>1.4110110612301501</v>
      </c>
      <c r="DY748" s="13">
        <v>5.1998435448104896</v>
      </c>
      <c r="DZ748" s="13">
        <v>3.1747331206775198</v>
      </c>
      <c r="EA748" s="13">
        <v>1.14165382956846</v>
      </c>
      <c r="EB748" s="13">
        <v>7.96956504907343</v>
      </c>
      <c r="EC748" s="13">
        <v>2.5581541906002601</v>
      </c>
      <c r="ED748" s="13">
        <v>-1.39884931299263</v>
      </c>
      <c r="EE748" s="13">
        <v>2.7586123893072299</v>
      </c>
      <c r="EF748" s="13">
        <v>-2.2458084963865201</v>
      </c>
      <c r="EG748" s="13">
        <v>-1.8944457430316199</v>
      </c>
      <c r="EH748" s="13">
        <v>4.5708400245458298</v>
      </c>
      <c r="EI748" s="13">
        <v>-4.7951460387345097</v>
      </c>
      <c r="EJ748" s="13">
        <v>2.36508295437373</v>
      </c>
      <c r="EK748" s="13">
        <v>1.80863772189837</v>
      </c>
      <c r="EL748" s="13">
        <v>2.4653771916751901</v>
      </c>
      <c r="EM748" s="13">
        <v>4.6899734759519003</v>
      </c>
      <c r="EN748" s="13">
        <v>4.0485754688398199</v>
      </c>
      <c r="EO748" s="13">
        <v>0.56467688765715196</v>
      </c>
      <c r="EP748" s="13">
        <v>2.0300288328119498</v>
      </c>
      <c r="EQ748" s="13">
        <v>2.5670765510679701</v>
      </c>
      <c r="ER748" s="13">
        <v>2.53689807762207</v>
      </c>
      <c r="ES748" s="13">
        <v>3.5506016332897898</v>
      </c>
      <c r="ET748" s="13">
        <v>1.9349746818879301</v>
      </c>
      <c r="EU748" s="13">
        <v>-1.5174346371829599</v>
      </c>
      <c r="EV748" s="13">
        <v>0.879434820341222</v>
      </c>
      <c r="EW748" s="13">
        <v>-3.19005930741349</v>
      </c>
      <c r="EX748" s="13">
        <v>-2.6336442363627501</v>
      </c>
      <c r="EY748" s="13">
        <v>0.97188702396096904</v>
      </c>
      <c r="EZ748" s="13">
        <v>-2.7455541236730499</v>
      </c>
      <c r="FA748" s="13">
        <v>1.35843972803944</v>
      </c>
      <c r="FB748" s="13">
        <v>3.6450187245145198</v>
      </c>
      <c r="FC748" s="13">
        <v>-2.4319879292676001</v>
      </c>
      <c r="FD748" s="13">
        <v>-0.75491474362993105</v>
      </c>
      <c r="FE748" s="13">
        <v>4.04276631606891</v>
      </c>
      <c r="FF748" s="13">
        <v>3.0792177474557598</v>
      </c>
      <c r="FG748" s="13">
        <v>3.9635470838301399</v>
      </c>
      <c r="FH748" s="13">
        <v>6.51100022919079</v>
      </c>
      <c r="FI748" s="13">
        <v>3.0759005546490399</v>
      </c>
      <c r="FJ748" s="13">
        <v>-4.51301010628314</v>
      </c>
      <c r="FK748" s="13" t="s">
        <v>1246</v>
      </c>
      <c r="FL748" s="13" t="s">
        <v>1246</v>
      </c>
      <c r="FM748" s="13" t="s">
        <v>1246</v>
      </c>
      <c r="FN748" s="13" t="s">
        <v>1246</v>
      </c>
      <c r="FO748" s="13" t="s">
        <v>1246</v>
      </c>
      <c r="FP748" s="13" t="s">
        <v>1246</v>
      </c>
      <c r="FQ748" s="13" t="s">
        <v>1246</v>
      </c>
      <c r="FR748" s="13" t="s">
        <v>1246</v>
      </c>
      <c r="FS748" s="13">
        <v>-2.7109038910037202</v>
      </c>
      <c r="FT748" s="13" t="s">
        <v>1246</v>
      </c>
      <c r="FU748" s="13" t="s">
        <v>1246</v>
      </c>
      <c r="FV748" s="13" t="s">
        <v>1246</v>
      </c>
      <c r="FW748" s="13">
        <v>-0.96814866807642097</v>
      </c>
      <c r="FX748" s="13" t="s">
        <v>1246</v>
      </c>
      <c r="FY748" s="13" t="s">
        <v>1246</v>
      </c>
      <c r="FZ748" s="13">
        <v>2.4404449677799702</v>
      </c>
      <c r="GA748" s="13" t="s">
        <v>1246</v>
      </c>
      <c r="GB748" s="13" t="s">
        <v>1246</v>
      </c>
      <c r="GC748" s="13">
        <v>1.9533243897471999</v>
      </c>
      <c r="GD748" s="13">
        <v>1.97256512857424</v>
      </c>
      <c r="GE748" s="13">
        <v>3.1420082753705598</v>
      </c>
      <c r="GF748" s="13">
        <v>2.0613636576074099</v>
      </c>
      <c r="GG748" s="13">
        <v>3.3092239474508398</v>
      </c>
      <c r="GH748" s="13">
        <v>4.2273630591824896</v>
      </c>
      <c r="GI748" s="13" t="s">
        <v>1246</v>
      </c>
      <c r="GJ748" s="13" t="s">
        <v>1246</v>
      </c>
      <c r="GK748" s="13" t="s">
        <v>1246</v>
      </c>
      <c r="GL748" s="13">
        <v>4.74137255684919</v>
      </c>
      <c r="GM748" s="13" t="s">
        <v>1246</v>
      </c>
      <c r="GN748" s="13" t="s">
        <v>1246</v>
      </c>
      <c r="GO748" s="13">
        <v>2.3862671870226699</v>
      </c>
      <c r="GP748" s="13">
        <v>-1.54228819667494</v>
      </c>
      <c r="GQ748" s="13">
        <v>0.45423112855410203</v>
      </c>
      <c r="GR748" s="13">
        <v>0.25187832614355898</v>
      </c>
      <c r="GS748" s="13">
        <v>-4.5793659782880196</v>
      </c>
      <c r="GT748" s="13" t="s">
        <v>1246</v>
      </c>
      <c r="GU748" s="13" t="s">
        <v>1246</v>
      </c>
      <c r="GV748" s="13">
        <v>-1.49117200196649</v>
      </c>
      <c r="GW748" s="13" t="s">
        <v>1246</v>
      </c>
      <c r="GX748" s="13">
        <v>4.0831714286254499</v>
      </c>
      <c r="GY748" s="13" t="s">
        <v>1246</v>
      </c>
      <c r="GZ748" s="13">
        <v>4.7514461878046603</v>
      </c>
      <c r="HA748" s="13">
        <v>1.66073689594465</v>
      </c>
      <c r="HB748" s="13">
        <v>1.60081533396577</v>
      </c>
      <c r="HC748" s="13">
        <v>1.0752129285855001</v>
      </c>
      <c r="HD748" s="13">
        <v>3.8351554559304999</v>
      </c>
      <c r="HE748" s="13">
        <v>5.4186434348894696</v>
      </c>
      <c r="HF748" s="13" t="s">
        <v>1246</v>
      </c>
      <c r="HG748" s="13" t="s">
        <v>1246</v>
      </c>
      <c r="HH748" s="13">
        <v>7.0939491497934395E-2</v>
      </c>
      <c r="HI748" s="13" t="s">
        <v>1246</v>
      </c>
      <c r="HJ748" s="13" t="s">
        <v>1246</v>
      </c>
      <c r="HK748" s="13">
        <v>-0.10110891291570601</v>
      </c>
      <c r="HL748" s="13">
        <v>-1.00988754036369</v>
      </c>
      <c r="HM748" s="13">
        <v>3.1078753307579801</v>
      </c>
      <c r="HN748" s="13">
        <v>0.71985775148915299</v>
      </c>
      <c r="HO748" s="13">
        <v>4.3131103710257497</v>
      </c>
      <c r="HP748" s="13">
        <v>1.0838890188270001</v>
      </c>
      <c r="HQ748" s="13">
        <v>1.3041451598910301</v>
      </c>
      <c r="HR748" s="13">
        <v>3.3009588677972799</v>
      </c>
      <c r="HS748" s="13" t="s">
        <v>1246</v>
      </c>
      <c r="HT748" s="13" t="s">
        <v>1246</v>
      </c>
      <c r="HU748" s="13" t="s">
        <v>1246</v>
      </c>
      <c r="HV748" s="13" t="s">
        <v>1246</v>
      </c>
      <c r="HW748" s="13" t="s">
        <v>1246</v>
      </c>
      <c r="HX748" s="13" t="s">
        <v>1246</v>
      </c>
      <c r="HY748" s="13" t="s">
        <v>1246</v>
      </c>
      <c r="HZ748" s="13" t="s">
        <v>1246</v>
      </c>
      <c r="IA748" s="13" t="s">
        <v>1246</v>
      </c>
      <c r="IB748" s="13" t="s">
        <v>1246</v>
      </c>
      <c r="IC748" s="13" t="s">
        <v>1246</v>
      </c>
      <c r="ID748" s="13" t="s">
        <v>1246</v>
      </c>
      <c r="IE748" s="13" t="s">
        <v>1246</v>
      </c>
      <c r="IF748" s="13" t="s">
        <v>1246</v>
      </c>
      <c r="IG748" s="13" t="s">
        <v>1246</v>
      </c>
      <c r="IH748" s="13" t="s">
        <v>1246</v>
      </c>
      <c r="II748" s="13" t="s">
        <v>1246</v>
      </c>
      <c r="IJ748" s="13" t="s">
        <v>1246</v>
      </c>
      <c r="IK748" s="13" t="s">
        <v>1246</v>
      </c>
      <c r="IL748" s="13" t="s">
        <v>1246</v>
      </c>
      <c r="IM748" s="13" t="s">
        <v>1246</v>
      </c>
      <c r="IN748" s="13" t="s">
        <v>1246</v>
      </c>
      <c r="IO748" s="13" t="s">
        <v>1246</v>
      </c>
      <c r="IP748" s="13" t="s">
        <v>1246</v>
      </c>
      <c r="IQ748" s="13" t="s">
        <v>1246</v>
      </c>
      <c r="IR748" s="13" t="s">
        <v>1246</v>
      </c>
      <c r="IS748" s="13" t="s">
        <v>1246</v>
      </c>
      <c r="IT748" s="13" t="s">
        <v>1246</v>
      </c>
      <c r="IU748" s="13" t="s">
        <v>1246</v>
      </c>
      <c r="IV748" s="13" t="s">
        <v>1246</v>
      </c>
      <c r="IW748" s="13" t="s">
        <v>1246</v>
      </c>
      <c r="IX748" s="13" t="s">
        <v>1246</v>
      </c>
      <c r="IY748" s="13" t="s">
        <v>1246</v>
      </c>
      <c r="IZ748" s="13" t="s">
        <v>1246</v>
      </c>
      <c r="JA748" s="13" t="s">
        <v>1246</v>
      </c>
      <c r="JB748" s="13" t="s">
        <v>1246</v>
      </c>
      <c r="JC748" s="13" t="s">
        <v>1246</v>
      </c>
      <c r="JD748" s="13" t="s">
        <v>1246</v>
      </c>
      <c r="JE748" s="13" t="s">
        <v>1246</v>
      </c>
      <c r="JF748" s="13" t="s">
        <v>1246</v>
      </c>
      <c r="JG748" s="13" t="s">
        <v>1246</v>
      </c>
    </row>
    <row r="749" spans="1:267">
      <c r="A749" s="1">
        <v>909721</v>
      </c>
      <c r="B749" s="1" t="s">
        <v>998</v>
      </c>
      <c r="C749" s="13">
        <v>4.4765391916713497</v>
      </c>
      <c r="D749" s="13">
        <v>5.1024560018520502</v>
      </c>
      <c r="E749" s="13">
        <v>2.1530803338095899</v>
      </c>
      <c r="F749" s="13">
        <v>3.8786830166091102</v>
      </c>
      <c r="G749" s="13">
        <v>1.52839647862304</v>
      </c>
      <c r="H749" s="13">
        <v>6.0885434674913999</v>
      </c>
      <c r="I749" s="13">
        <v>4.8110096286576898</v>
      </c>
      <c r="J749" s="13">
        <v>-0.50260737770605701</v>
      </c>
      <c r="K749" s="13">
        <v>1.5046229965197799</v>
      </c>
      <c r="L749" s="13">
        <v>2.85744332826116</v>
      </c>
      <c r="M749" s="13">
        <v>5.6916893081459099</v>
      </c>
      <c r="N749" s="13">
        <v>5.9018104274557599</v>
      </c>
      <c r="O749" s="13">
        <v>5.47578190174257</v>
      </c>
      <c r="P749" s="13">
        <v>2.94915497917526</v>
      </c>
      <c r="Q749" s="13">
        <v>1.15625324493591</v>
      </c>
      <c r="R749" s="13">
        <v>0.33938649091790202</v>
      </c>
      <c r="S749" s="13">
        <v>4.5424470753269697</v>
      </c>
      <c r="T749" s="13">
        <v>4.9343256478154203</v>
      </c>
      <c r="U749" s="13">
        <v>1.2086830353725999</v>
      </c>
      <c r="V749" s="13">
        <v>2.5347442741917998</v>
      </c>
      <c r="W749" s="13">
        <v>-1.6773315010277801</v>
      </c>
      <c r="X749" s="13">
        <v>2.9739685661895301</v>
      </c>
      <c r="Y749" s="13">
        <v>1.99216657794834</v>
      </c>
      <c r="Z749" s="13">
        <v>4.0322190934161402</v>
      </c>
      <c r="AA749" s="13">
        <v>5.1145997352144104</v>
      </c>
      <c r="AB749" s="13">
        <v>1.44681046755103</v>
      </c>
      <c r="AC749" s="13">
        <v>3.1084647851207698</v>
      </c>
      <c r="AD749" s="13">
        <v>1.44442840302256</v>
      </c>
      <c r="AE749" s="13">
        <v>3.31879598576361</v>
      </c>
      <c r="AF749" s="13">
        <v>3.8564585402806202</v>
      </c>
      <c r="AG749" s="13">
        <v>3.7512578305984698</v>
      </c>
      <c r="AH749" s="13">
        <v>2.85481378904817</v>
      </c>
      <c r="AI749" s="13">
        <v>2.05635452233959</v>
      </c>
      <c r="AJ749" s="13">
        <v>2.8448510169832599</v>
      </c>
      <c r="AK749" s="13">
        <v>3.7130088581276501</v>
      </c>
      <c r="AL749" s="13">
        <v>3.0503821844563199</v>
      </c>
      <c r="AM749" s="13">
        <v>3.6674263366613302</v>
      </c>
      <c r="AN749" s="13">
        <v>3.63028709312661</v>
      </c>
      <c r="AO749" s="13">
        <v>5.9845125668867896</v>
      </c>
      <c r="AP749" s="13">
        <v>6.1103755162757203</v>
      </c>
      <c r="AQ749" s="13">
        <v>3.6260742906152998</v>
      </c>
      <c r="AR749" s="13">
        <v>5.22394920600349</v>
      </c>
      <c r="AS749" s="13">
        <v>3.8597838453516702</v>
      </c>
      <c r="AT749" s="13">
        <v>3.2409925277594001</v>
      </c>
      <c r="AU749" s="13">
        <v>2.9931798308157802</v>
      </c>
      <c r="AV749" s="13">
        <v>3.9667464525334601</v>
      </c>
      <c r="AW749" s="13">
        <v>2.9288235968577698</v>
      </c>
      <c r="AX749" s="13">
        <v>5.0613503097777697</v>
      </c>
      <c r="AY749" s="13">
        <v>2.40589801660234</v>
      </c>
      <c r="AZ749" s="13">
        <v>1.0069428454543099</v>
      </c>
      <c r="BA749" s="13">
        <v>5.5117214133975896</v>
      </c>
      <c r="BB749" s="13">
        <v>4.9661729915759603</v>
      </c>
      <c r="BC749" s="13">
        <v>0.70948879717075297</v>
      </c>
      <c r="BD749" s="13">
        <v>3.7882473645027401</v>
      </c>
      <c r="BE749" s="13">
        <v>5.1694533686603004</v>
      </c>
      <c r="BF749" s="13">
        <v>6.0032557237859701</v>
      </c>
      <c r="BG749" s="13">
        <v>2.6905474424804701</v>
      </c>
      <c r="BH749" s="13">
        <v>5.1737546546506996</v>
      </c>
      <c r="BI749" s="13">
        <v>4.8560894141784496</v>
      </c>
      <c r="BJ749" s="13">
        <v>4.9281625417079304</v>
      </c>
      <c r="BK749" s="13">
        <v>2.4138698635659002</v>
      </c>
      <c r="BL749" s="13">
        <v>4.99829371191887</v>
      </c>
      <c r="BM749" s="13">
        <v>4.3748055103745598</v>
      </c>
      <c r="BN749" s="13">
        <v>0.59606103320841297</v>
      </c>
      <c r="BO749" s="13">
        <v>5.6185206473756102</v>
      </c>
      <c r="BP749" s="13">
        <v>0.67686856504306803</v>
      </c>
      <c r="BQ749" s="13">
        <v>3.4217787876113799</v>
      </c>
      <c r="BR749" s="13">
        <v>2.82880365508447</v>
      </c>
      <c r="BS749" s="13">
        <v>2.4317785733785202</v>
      </c>
      <c r="BT749" s="13">
        <v>0.71608264885055894</v>
      </c>
      <c r="BU749" s="13">
        <v>-5.0541500662094103</v>
      </c>
      <c r="BV749" s="13">
        <v>5.56162309866097</v>
      </c>
      <c r="BW749" s="13">
        <v>5.4180571281157999</v>
      </c>
      <c r="BX749" s="13">
        <v>0.69525452053978098</v>
      </c>
      <c r="BY749" s="13">
        <v>4.62438723396955</v>
      </c>
      <c r="BZ749" s="13">
        <v>5.4045859707600998</v>
      </c>
      <c r="CA749" s="13">
        <v>1.4665541642684501</v>
      </c>
      <c r="CB749" s="13">
        <v>1.25910813563192</v>
      </c>
      <c r="CC749" s="13">
        <v>5.2502691695486803</v>
      </c>
      <c r="CD749" s="13">
        <v>3.8366550178000698</v>
      </c>
      <c r="CE749" s="13">
        <v>1.8605114710858901</v>
      </c>
      <c r="CF749" s="13">
        <v>0.76134289206190597</v>
      </c>
      <c r="CG749" s="13">
        <v>8.3447475514342795</v>
      </c>
      <c r="CH749" s="13">
        <v>-1.03681500310316E-2</v>
      </c>
      <c r="CI749" s="13">
        <v>2.6704253798250601</v>
      </c>
      <c r="CJ749" s="13">
        <v>1.76359744247896</v>
      </c>
      <c r="CK749" s="13">
        <v>0.87124524103118905</v>
      </c>
      <c r="CL749" s="13">
        <v>4.3930907819616998</v>
      </c>
      <c r="CM749" s="13">
        <v>1.2519767814204901</v>
      </c>
      <c r="CN749" s="13">
        <v>4.7990945708270596</v>
      </c>
      <c r="CO749" s="13">
        <v>3.2290410415022999</v>
      </c>
      <c r="CP749" s="13">
        <v>1.0896194043148799</v>
      </c>
      <c r="CQ749" s="13">
        <v>-0.40380209564130098</v>
      </c>
      <c r="CR749" s="13">
        <v>-0.77292183138020298</v>
      </c>
      <c r="CS749" s="13">
        <v>3.85087349534964</v>
      </c>
      <c r="CT749" s="13">
        <v>3.5302264777582102</v>
      </c>
      <c r="CU749" s="13">
        <v>3.3294402159023502</v>
      </c>
      <c r="CV749" s="13">
        <v>0.256602399162845</v>
      </c>
      <c r="CW749" s="13">
        <v>-1.5454451652991601</v>
      </c>
      <c r="CX749" s="13">
        <v>1.1257361285824099</v>
      </c>
      <c r="CY749" s="13">
        <v>2.9624861792477102</v>
      </c>
      <c r="CZ749" s="13">
        <v>4.9929266168261002</v>
      </c>
      <c r="DA749" s="13">
        <v>0.64620199824629898</v>
      </c>
      <c r="DB749" s="13">
        <v>4.9681666703426304</v>
      </c>
      <c r="DC749" s="13">
        <v>2.9870415083009099</v>
      </c>
      <c r="DD749" s="13">
        <v>2.3138858544241798</v>
      </c>
      <c r="DE749" s="13">
        <v>4.9025717617402602</v>
      </c>
      <c r="DF749" s="13">
        <v>2.7473545615407402</v>
      </c>
      <c r="DG749" s="13">
        <v>0.84787662494754001</v>
      </c>
      <c r="DH749" s="13">
        <v>4.7593143913201299</v>
      </c>
      <c r="DI749" s="13">
        <v>2.88060100667539</v>
      </c>
      <c r="DJ749" s="13">
        <v>-5.0959674220426097</v>
      </c>
      <c r="DK749" s="13">
        <v>1.31138145418362</v>
      </c>
      <c r="DL749" s="13">
        <v>2.0240915877660401</v>
      </c>
      <c r="DM749" s="13">
        <v>8.2523180247980096E-2</v>
      </c>
      <c r="DN749" s="13">
        <v>-3.6038286654412199</v>
      </c>
      <c r="DO749" s="13">
        <v>-0.58519091296578996</v>
      </c>
      <c r="DP749" s="13">
        <v>2.7677803190114498</v>
      </c>
      <c r="DQ749" s="13">
        <v>-0.87161151953567195</v>
      </c>
      <c r="DR749" s="13">
        <v>-0.132512917539821</v>
      </c>
      <c r="DS749" s="13">
        <v>-3.4229903628601899E-2</v>
      </c>
      <c r="DT749" s="13">
        <v>1.5521171777969101</v>
      </c>
      <c r="DU749" s="13">
        <v>-1.99306898903631</v>
      </c>
      <c r="DV749" s="13">
        <v>4.0496196282101602</v>
      </c>
      <c r="DW749" s="13">
        <v>-0.28352027620322601</v>
      </c>
      <c r="DX749" s="13">
        <v>2.8815213954084098</v>
      </c>
      <c r="DY749" s="13">
        <v>5.6909547081918301</v>
      </c>
      <c r="DZ749" s="13">
        <v>1.98008638837328</v>
      </c>
      <c r="EA749" s="13">
        <v>-0.36121924397772998</v>
      </c>
      <c r="EB749" s="13">
        <v>4.41058090583702</v>
      </c>
      <c r="EC749" s="13">
        <v>1.93131699380483</v>
      </c>
      <c r="ED749" s="13">
        <v>-3.86197381264064</v>
      </c>
      <c r="EE749" s="13">
        <v>2.1903501153959199</v>
      </c>
      <c r="EF749" s="13">
        <v>-1.9698473745370799</v>
      </c>
      <c r="EG749" s="13">
        <v>-4.02921009427829</v>
      </c>
      <c r="EH749" s="13">
        <v>3.1033936829254198</v>
      </c>
      <c r="EI749" s="13">
        <v>-5.8924341424200897</v>
      </c>
      <c r="EJ749" s="13">
        <v>2.2673898714630001</v>
      </c>
      <c r="EK749" s="13">
        <v>3.13517730464915</v>
      </c>
      <c r="EL749" s="13">
        <v>1.01364123941366</v>
      </c>
      <c r="EM749" s="13">
        <v>2.29609351718987</v>
      </c>
      <c r="EN749" s="13">
        <v>3.6106040720099601</v>
      </c>
      <c r="EO749" s="13">
        <v>0.61876818479539997</v>
      </c>
      <c r="EP749" s="13">
        <v>1.2805762241404699</v>
      </c>
      <c r="EQ749" s="13">
        <v>0.65548529496364305</v>
      </c>
      <c r="ER749" s="13">
        <v>0.66649750751084802</v>
      </c>
      <c r="ES749" s="13">
        <v>1.3412784631600501</v>
      </c>
      <c r="ET749" s="13">
        <v>1.1336994712233299</v>
      </c>
      <c r="EU749" s="13">
        <v>-1.7234152543793799</v>
      </c>
      <c r="EV749" s="13">
        <v>0.39828007444295499</v>
      </c>
      <c r="EW749" s="13">
        <v>-6.3386159405487001</v>
      </c>
      <c r="EX749" s="13">
        <v>-3.16772899055686</v>
      </c>
      <c r="EY749" s="13">
        <v>-1.92170818160928</v>
      </c>
      <c r="EZ749" s="13">
        <v>0.37532838601518798</v>
      </c>
      <c r="FA749" s="13">
        <v>0.72309329055979599</v>
      </c>
      <c r="FB749" s="13">
        <v>1.1357763025673899</v>
      </c>
      <c r="FC749" s="13">
        <v>-4.3958134154015998</v>
      </c>
      <c r="FD749" s="13">
        <v>0.48071867003712199</v>
      </c>
      <c r="FE749" s="13">
        <v>3.8105004164974998</v>
      </c>
      <c r="FF749" s="13">
        <v>2.6741128754679901</v>
      </c>
      <c r="FG749" s="13">
        <v>2.2604834231713</v>
      </c>
      <c r="FH749" s="13">
        <v>6.97335499381182</v>
      </c>
      <c r="FI749" s="13">
        <v>2.8051315450609602</v>
      </c>
      <c r="FJ749" s="13">
        <v>-6.1361045813704198</v>
      </c>
      <c r="FK749" s="13" t="s">
        <v>1246</v>
      </c>
      <c r="FL749" s="13" t="s">
        <v>1246</v>
      </c>
      <c r="FM749" s="13" t="s">
        <v>1246</v>
      </c>
      <c r="FN749" s="13" t="s">
        <v>1246</v>
      </c>
      <c r="FO749" s="13" t="s">
        <v>1246</v>
      </c>
      <c r="FP749" s="13" t="s">
        <v>1246</v>
      </c>
      <c r="FQ749" s="13" t="s">
        <v>1246</v>
      </c>
      <c r="FR749" s="13" t="s">
        <v>1246</v>
      </c>
      <c r="FS749" s="13">
        <v>-3.0525416223213502</v>
      </c>
      <c r="FT749" s="13" t="s">
        <v>1246</v>
      </c>
      <c r="FU749" s="13" t="s">
        <v>1246</v>
      </c>
      <c r="FV749" s="13" t="s">
        <v>1246</v>
      </c>
      <c r="FW749" s="13">
        <v>1.3551674471770701</v>
      </c>
      <c r="FX749" s="13" t="s">
        <v>1246</v>
      </c>
      <c r="FY749" s="13" t="s">
        <v>1246</v>
      </c>
      <c r="FZ749" s="13">
        <v>1.75293333288033</v>
      </c>
      <c r="GA749" s="13" t="s">
        <v>1246</v>
      </c>
      <c r="GB749" s="13" t="s">
        <v>1246</v>
      </c>
      <c r="GC749" s="13">
        <v>1.5434755374434801</v>
      </c>
      <c r="GD749" s="13">
        <v>2.8821480311313699</v>
      </c>
      <c r="GE749" s="13">
        <v>1.6836051201650699</v>
      </c>
      <c r="GF749" s="13">
        <v>2.60817811305354</v>
      </c>
      <c r="GG749" s="13">
        <v>3.4295481324879198</v>
      </c>
      <c r="GH749" s="13">
        <v>2.8789897422197299</v>
      </c>
      <c r="GI749" s="13" t="s">
        <v>1246</v>
      </c>
      <c r="GJ749" s="13" t="s">
        <v>1246</v>
      </c>
      <c r="GK749" s="13" t="s">
        <v>1246</v>
      </c>
      <c r="GL749" s="13">
        <v>2.9349939092355699</v>
      </c>
      <c r="GM749" s="13" t="s">
        <v>1246</v>
      </c>
      <c r="GN749" s="13" t="s">
        <v>1246</v>
      </c>
      <c r="GO749" s="13">
        <v>2.63912121408339</v>
      </c>
      <c r="GP749" s="13">
        <v>-3.4781644356728201</v>
      </c>
      <c r="GQ749" s="13">
        <v>0.97576623301336995</v>
      </c>
      <c r="GR749" s="13">
        <v>-0.97349955335800398</v>
      </c>
      <c r="GS749" s="13">
        <v>-1.6798386707859401</v>
      </c>
      <c r="GT749" s="13" t="s">
        <v>1246</v>
      </c>
      <c r="GU749" s="13" t="s">
        <v>1246</v>
      </c>
      <c r="GV749" s="13">
        <v>2.1018404528697201</v>
      </c>
      <c r="GW749" s="13" t="s">
        <v>1246</v>
      </c>
      <c r="GX749" s="13">
        <v>4.3556498009395597</v>
      </c>
      <c r="GY749" s="13" t="s">
        <v>1246</v>
      </c>
      <c r="GZ749" s="13">
        <v>2.7366718604851501</v>
      </c>
      <c r="HA749" s="13">
        <v>4.6511661862077203</v>
      </c>
      <c r="HB749" s="13">
        <v>2.48254695634051</v>
      </c>
      <c r="HC749" s="13">
        <v>-0.34397862435888099</v>
      </c>
      <c r="HD749" s="13">
        <v>0.28718138797145198</v>
      </c>
      <c r="HE749" s="13">
        <v>5.8897364541670498</v>
      </c>
      <c r="HF749" s="13" t="s">
        <v>1246</v>
      </c>
      <c r="HG749" s="13">
        <v>2.2269899645291802</v>
      </c>
      <c r="HH749" s="13">
        <v>1.0770359329838399</v>
      </c>
      <c r="HI749" s="13">
        <v>-0.28135235243520701</v>
      </c>
      <c r="HJ749" s="13" t="s">
        <v>1246</v>
      </c>
      <c r="HK749" s="13">
        <v>0.50700992061511996</v>
      </c>
      <c r="HL749" s="13">
        <v>-1.5793386496030299</v>
      </c>
      <c r="HM749" s="13">
        <v>3.7157690191661201</v>
      </c>
      <c r="HN749" s="13">
        <v>0.93684876330626299</v>
      </c>
      <c r="HO749" s="13">
        <v>4.0668956028813597</v>
      </c>
      <c r="HP749" s="13">
        <v>2.20905668241353</v>
      </c>
      <c r="HQ749" s="13">
        <v>2.2650714934547702</v>
      </c>
      <c r="HR749" s="13">
        <v>3.76438225816191</v>
      </c>
      <c r="HS749" s="13" t="s">
        <v>1246</v>
      </c>
      <c r="HT749" s="13" t="s">
        <v>1246</v>
      </c>
      <c r="HU749" s="13" t="s">
        <v>1246</v>
      </c>
      <c r="HV749" s="13" t="s">
        <v>1246</v>
      </c>
      <c r="HW749" s="13" t="s">
        <v>1246</v>
      </c>
      <c r="HX749" s="13" t="s">
        <v>1246</v>
      </c>
      <c r="HY749" s="13" t="s">
        <v>1246</v>
      </c>
      <c r="HZ749" s="13" t="s">
        <v>1246</v>
      </c>
      <c r="IA749" s="13" t="s">
        <v>1246</v>
      </c>
      <c r="IB749" s="13" t="s">
        <v>1246</v>
      </c>
      <c r="IC749" s="13" t="s">
        <v>1246</v>
      </c>
      <c r="ID749" s="13" t="s">
        <v>1246</v>
      </c>
      <c r="IE749" s="13" t="s">
        <v>1246</v>
      </c>
      <c r="IF749" s="13" t="s">
        <v>1246</v>
      </c>
      <c r="IG749" s="13" t="s">
        <v>1246</v>
      </c>
      <c r="IH749" s="13" t="s">
        <v>1246</v>
      </c>
      <c r="II749" s="13" t="s">
        <v>1246</v>
      </c>
      <c r="IJ749" s="13" t="s">
        <v>1246</v>
      </c>
      <c r="IK749" s="13" t="s">
        <v>1246</v>
      </c>
      <c r="IL749" s="13" t="s">
        <v>1246</v>
      </c>
      <c r="IM749" s="13" t="s">
        <v>1246</v>
      </c>
      <c r="IN749" s="13" t="s">
        <v>1246</v>
      </c>
      <c r="IO749" s="13" t="s">
        <v>1246</v>
      </c>
      <c r="IP749" s="13" t="s">
        <v>1246</v>
      </c>
      <c r="IQ749" s="13" t="s">
        <v>1246</v>
      </c>
      <c r="IR749" s="13" t="s">
        <v>1246</v>
      </c>
      <c r="IS749" s="13" t="s">
        <v>1246</v>
      </c>
      <c r="IT749" s="13" t="s">
        <v>1246</v>
      </c>
      <c r="IU749" s="13" t="s">
        <v>1246</v>
      </c>
      <c r="IV749" s="13" t="s">
        <v>1246</v>
      </c>
      <c r="IW749" s="13" t="s">
        <v>1246</v>
      </c>
      <c r="IX749" s="13" t="s">
        <v>1246</v>
      </c>
      <c r="IY749" s="13" t="s">
        <v>1246</v>
      </c>
      <c r="IZ749" s="13" t="s">
        <v>1246</v>
      </c>
      <c r="JA749" s="13" t="s">
        <v>1246</v>
      </c>
      <c r="JB749" s="13" t="s">
        <v>1246</v>
      </c>
      <c r="JC749" s="13" t="s">
        <v>1246</v>
      </c>
      <c r="JD749" s="13" t="s">
        <v>1246</v>
      </c>
      <c r="JE749" s="13" t="s">
        <v>1246</v>
      </c>
      <c r="JF749" s="13" t="s">
        <v>1246</v>
      </c>
      <c r="JG749" s="13" t="s">
        <v>1246</v>
      </c>
    </row>
    <row r="750" spans="1:267">
      <c r="A750" s="1">
        <v>1240226</v>
      </c>
      <c r="B750" s="1" t="s">
        <v>999</v>
      </c>
      <c r="C750" s="13">
        <v>4.51673504646081</v>
      </c>
      <c r="D750" s="13">
        <v>4.6762701145065497</v>
      </c>
      <c r="E750" s="13">
        <v>2.9244847800557099</v>
      </c>
      <c r="F750" s="13">
        <v>2.80314650085809</v>
      </c>
      <c r="G750" s="13">
        <v>1.90613880947365</v>
      </c>
      <c r="H750" s="13">
        <v>5.0382986051408896</v>
      </c>
      <c r="I750" s="13">
        <v>4.3956106517652103</v>
      </c>
      <c r="J750" s="13">
        <v>-2.4025908249511301</v>
      </c>
      <c r="K750" s="13">
        <v>1.2654695622993499</v>
      </c>
      <c r="L750" s="13">
        <v>3.1456950952311402</v>
      </c>
      <c r="M750" s="13">
        <v>4.50950749415298</v>
      </c>
      <c r="N750" s="13">
        <v>5.38876134894514</v>
      </c>
      <c r="O750" s="13">
        <v>5.0451677199148</v>
      </c>
      <c r="P750" s="13">
        <v>2.83358645022378</v>
      </c>
      <c r="Q750" s="13">
        <v>1.80411460442649</v>
      </c>
      <c r="R750" s="13">
        <v>-0.111563397450053</v>
      </c>
      <c r="S750" s="13">
        <v>5.0075375984550199</v>
      </c>
      <c r="T750" s="13">
        <v>5.0237524958565496</v>
      </c>
      <c r="U750" s="13">
        <v>4.6707241628104699</v>
      </c>
      <c r="V750" s="13">
        <v>2.6276250795567702</v>
      </c>
      <c r="W750" s="13">
        <v>-2.09891720484499</v>
      </c>
      <c r="X750" s="13">
        <v>5.2248367060768901</v>
      </c>
      <c r="Y750" s="13">
        <v>5.2005205705489104</v>
      </c>
      <c r="Z750" s="13">
        <v>4.9361903368243798</v>
      </c>
      <c r="AA750" s="13">
        <v>4.5847337173643297</v>
      </c>
      <c r="AB750" s="13">
        <v>1.42015211244345</v>
      </c>
      <c r="AC750" s="13">
        <v>2.8366035578699398</v>
      </c>
      <c r="AD750" s="13">
        <v>3.6394349980362199</v>
      </c>
      <c r="AE750" s="13">
        <v>3.3314687435046801</v>
      </c>
      <c r="AF750" s="13">
        <v>4.4927600726149599</v>
      </c>
      <c r="AG750" s="13">
        <v>4.5953007224436799</v>
      </c>
      <c r="AH750" s="13">
        <v>1.7272280204777599</v>
      </c>
      <c r="AI750" s="13">
        <v>1.4020360951344999</v>
      </c>
      <c r="AJ750" s="13">
        <v>2.3391933382881298</v>
      </c>
      <c r="AK750" s="13">
        <v>2.97570966709513</v>
      </c>
      <c r="AL750" s="13">
        <v>1.48749820443555</v>
      </c>
      <c r="AM750" s="13">
        <v>2.1122639490946402</v>
      </c>
      <c r="AN750" s="13">
        <v>0.19266387819514499</v>
      </c>
      <c r="AO750" s="13">
        <v>4.5621134608157803</v>
      </c>
      <c r="AP750" s="13">
        <v>5.3081564371313696</v>
      </c>
      <c r="AQ750" s="13">
        <v>4.2045551499483702</v>
      </c>
      <c r="AR750" s="13">
        <v>5.2041248682783801</v>
      </c>
      <c r="AS750" s="13">
        <v>3.1966939685832898</v>
      </c>
      <c r="AT750" s="13">
        <v>2.5953735191526501</v>
      </c>
      <c r="AU750" s="13">
        <v>2.2786512394588598</v>
      </c>
      <c r="AV750" s="13">
        <v>2.0322236296901401</v>
      </c>
      <c r="AW750" s="13">
        <v>1.43209355966083</v>
      </c>
      <c r="AX750" s="13">
        <v>4.35348069367351</v>
      </c>
      <c r="AY750" s="13">
        <v>0.61855986683903597</v>
      </c>
      <c r="AZ750" s="13">
        <v>0.720593869032083</v>
      </c>
      <c r="BA750" s="13">
        <v>5.0153847130633098</v>
      </c>
      <c r="BB750" s="13">
        <v>5.5439301309070599</v>
      </c>
      <c r="BC750" s="13">
        <v>4.4105886804546097</v>
      </c>
      <c r="BD750" s="13">
        <v>2.2630869087437402</v>
      </c>
      <c r="BE750" s="13">
        <v>4.5794183218200102</v>
      </c>
      <c r="BF750" s="13">
        <v>3.8936490744903498</v>
      </c>
      <c r="BG750" s="13">
        <v>2.3504173745552199</v>
      </c>
      <c r="BH750" s="13">
        <v>5.22102209337337</v>
      </c>
      <c r="BI750" s="13">
        <v>3.5699791259826701</v>
      </c>
      <c r="BJ750" s="13">
        <v>2.9735591151850098</v>
      </c>
      <c r="BK750" s="13">
        <v>4.9921833848372001</v>
      </c>
      <c r="BL750" s="13">
        <v>5.6886875806961301</v>
      </c>
      <c r="BM750" s="13">
        <v>4.5105402284530598</v>
      </c>
      <c r="BN750" s="13">
        <v>-0.54208691067149695</v>
      </c>
      <c r="BO750" s="13">
        <v>5.3555792407650404</v>
      </c>
      <c r="BP750" s="13">
        <v>1.58979572977011</v>
      </c>
      <c r="BQ750" s="13">
        <v>3.0014278419321698</v>
      </c>
      <c r="BR750" s="13">
        <v>1.6422462921026499</v>
      </c>
      <c r="BS750" s="13">
        <v>2.1192398560825598</v>
      </c>
      <c r="BT750" s="13">
        <v>5.2691500694970204</v>
      </c>
      <c r="BU750" s="13">
        <v>-4.7735372705025503</v>
      </c>
      <c r="BV750" s="13">
        <v>5.2354919361971701</v>
      </c>
      <c r="BW750" s="13">
        <v>5.21675865813837</v>
      </c>
      <c r="BX750" s="13">
        <v>-6.6809707805125004E-2</v>
      </c>
      <c r="BY750" s="13">
        <v>6.0184540712868504</v>
      </c>
      <c r="BZ750" s="13">
        <v>5.3766225326513499</v>
      </c>
      <c r="CA750" s="13">
        <v>3.0447250484092998</v>
      </c>
      <c r="CB750" s="13">
        <v>2.0605803409397301</v>
      </c>
      <c r="CC750" s="13">
        <v>4.8654363836240897</v>
      </c>
      <c r="CD750" s="13">
        <v>4.0711418224546003</v>
      </c>
      <c r="CE750" s="13">
        <v>1.43617508119176</v>
      </c>
      <c r="CF750" s="13">
        <v>4.9088851955719202</v>
      </c>
      <c r="CG750" s="13">
        <v>8.1291047496084392</v>
      </c>
      <c r="CH750" s="13">
        <v>-3.1680634553914402</v>
      </c>
      <c r="CI750" s="13">
        <v>3.5188400624963299</v>
      </c>
      <c r="CJ750" s="13">
        <v>1.6037903187728999</v>
      </c>
      <c r="CK750" s="13">
        <v>0.97781531659579302</v>
      </c>
      <c r="CL750" s="13">
        <v>4.5865842261651499</v>
      </c>
      <c r="CM750" s="13">
        <v>5.2167316438781501</v>
      </c>
      <c r="CN750" s="13">
        <v>3.8256188077912401</v>
      </c>
      <c r="CO750" s="13">
        <v>2.10857683422303</v>
      </c>
      <c r="CP750" s="13">
        <v>-1.0671826641622</v>
      </c>
      <c r="CQ750" s="13">
        <v>-0.65718741488541099</v>
      </c>
      <c r="CR750" s="13">
        <v>-1.1991398159391999</v>
      </c>
      <c r="CS750" s="13">
        <v>3.5563296325775702</v>
      </c>
      <c r="CT750" s="13">
        <v>2.7182828104638799</v>
      </c>
      <c r="CU750" s="13">
        <v>2.2733959202421801</v>
      </c>
      <c r="CV750" s="13">
        <v>0.49830429884468003</v>
      </c>
      <c r="CW750" s="13">
        <v>-3.49456323774334</v>
      </c>
      <c r="CX750" s="13">
        <v>-0.397256009749757</v>
      </c>
      <c r="CY750" s="13">
        <v>2.5049891370601598</v>
      </c>
      <c r="CZ750" s="13">
        <v>1.53260126966028</v>
      </c>
      <c r="DA750" s="13">
        <v>1.1527870556333</v>
      </c>
      <c r="DB750" s="13">
        <v>5.0097638135242502</v>
      </c>
      <c r="DC750" s="13">
        <v>2.04401806790545</v>
      </c>
      <c r="DD750" s="13">
        <v>0.40263949398660498</v>
      </c>
      <c r="DE750" s="13">
        <v>6.1569194888402397</v>
      </c>
      <c r="DF750" s="13">
        <v>1.85050325774591</v>
      </c>
      <c r="DG750" s="13" t="s">
        <v>1246</v>
      </c>
      <c r="DH750" s="13">
        <v>4.93614343100651</v>
      </c>
      <c r="DI750" s="13">
        <v>4.74919313953552</v>
      </c>
      <c r="DJ750" s="13">
        <v>-1.90534751020993</v>
      </c>
      <c r="DK750" s="13">
        <v>-3.4199134199484802</v>
      </c>
      <c r="DL750" s="13">
        <v>1.84770071103287</v>
      </c>
      <c r="DM750" s="13">
        <v>0.996698693647875</v>
      </c>
      <c r="DN750" s="13">
        <v>-3.31243060142446</v>
      </c>
      <c r="DO750" s="13">
        <v>0.42003166258097802</v>
      </c>
      <c r="DP750" s="13">
        <v>2.3156053277069399</v>
      </c>
      <c r="DQ750" s="13">
        <v>-0.66744940837094202</v>
      </c>
      <c r="DR750" s="13">
        <v>-1.35129633877676</v>
      </c>
      <c r="DS750" s="13">
        <v>-0.81081189212548999</v>
      </c>
      <c r="DT750" s="13">
        <v>2.8063412425850802</v>
      </c>
      <c r="DU750" s="13">
        <v>-1.9419675021507801</v>
      </c>
      <c r="DV750" s="13">
        <v>3.3513811142855099</v>
      </c>
      <c r="DW750" s="13">
        <v>-0.40293013690113899</v>
      </c>
      <c r="DX750" s="13">
        <v>3.7819405905583099</v>
      </c>
      <c r="DY750" s="13">
        <v>3.5097719950394501</v>
      </c>
      <c r="DZ750" s="13" t="s">
        <v>1246</v>
      </c>
      <c r="EA750" s="13">
        <v>-2.17124748546816</v>
      </c>
      <c r="EB750" s="13">
        <v>5.1366522683708897</v>
      </c>
      <c r="EC750" s="13">
        <v>1.69227231761508</v>
      </c>
      <c r="ED750" s="13">
        <v>-1.38195356309488</v>
      </c>
      <c r="EE750" s="13">
        <v>2.41093900775514</v>
      </c>
      <c r="EF750" s="13">
        <v>-2.9232787350221199</v>
      </c>
      <c r="EG750" s="13">
        <v>-1.40185252485415</v>
      </c>
      <c r="EH750" s="13">
        <v>3.4567412242652198</v>
      </c>
      <c r="EI750" s="13">
        <v>-3.8996881218177801</v>
      </c>
      <c r="EJ750" s="13">
        <v>2.54403894973079</v>
      </c>
      <c r="EK750" s="13">
        <v>2.9001305398850099</v>
      </c>
      <c r="EL750" s="13">
        <v>1.8946609816437401</v>
      </c>
      <c r="EM750" s="13">
        <v>6.3519188835440001</v>
      </c>
      <c r="EN750" s="13">
        <v>4.3709243790982404</v>
      </c>
      <c r="EO750" s="13">
        <v>0.60876215535732303</v>
      </c>
      <c r="EP750" s="13">
        <v>-0.38087503499576503</v>
      </c>
      <c r="EQ750" s="13">
        <v>1.5469715791992</v>
      </c>
      <c r="ER750" s="13">
        <v>1.5783006616637101</v>
      </c>
      <c r="ES750" s="13">
        <v>4.5436650506697003</v>
      </c>
      <c r="ET750" s="13">
        <v>2.1548922532702099</v>
      </c>
      <c r="EU750" s="13">
        <v>1.53790358406216</v>
      </c>
      <c r="EV750" s="13">
        <v>2.58348282020853</v>
      </c>
      <c r="EW750" s="13">
        <v>-1.96205572646506</v>
      </c>
      <c r="EX750" s="13">
        <v>-3.8258882879430098</v>
      </c>
      <c r="EY750" s="13">
        <v>-2.2126541739266399</v>
      </c>
      <c r="EZ750" s="13">
        <v>8.8634028120167796E-2</v>
      </c>
      <c r="FA750" s="13">
        <v>0.34655924578622199</v>
      </c>
      <c r="FB750" s="13">
        <v>4.3752067907263896</v>
      </c>
      <c r="FC750" s="13">
        <v>-4.2038700104524898</v>
      </c>
      <c r="FD750" s="13">
        <v>-0.886563350159841</v>
      </c>
      <c r="FE750" s="13">
        <v>4.7747904494240103</v>
      </c>
      <c r="FF750" s="13">
        <v>1.8544634543278899</v>
      </c>
      <c r="FG750" s="13">
        <v>4.1819171941238196</v>
      </c>
      <c r="FH750" s="13">
        <v>5.9071529665956</v>
      </c>
      <c r="FI750" s="13">
        <v>-0.76370961334842102</v>
      </c>
      <c r="FJ750" s="13">
        <v>-5.2366863229239904</v>
      </c>
      <c r="FK750" s="13">
        <v>2.2966925950003501</v>
      </c>
      <c r="FL750" s="13">
        <v>1.2907719287049599</v>
      </c>
      <c r="FM750" s="13">
        <v>3.9578295649128101</v>
      </c>
      <c r="FN750" s="13">
        <v>-5.0096314444719399</v>
      </c>
      <c r="FO750" s="13">
        <v>2.8119345356299501</v>
      </c>
      <c r="FP750" s="13">
        <v>-5.64948118778414</v>
      </c>
      <c r="FQ750" s="13">
        <v>3.5252511442911798</v>
      </c>
      <c r="FR750" s="13">
        <v>4.4927446017018999</v>
      </c>
      <c r="FS750" s="13" t="s">
        <v>1246</v>
      </c>
      <c r="FT750" s="13">
        <v>4.2331154439797798</v>
      </c>
      <c r="FU750" s="13">
        <v>-5.3059915746151098</v>
      </c>
      <c r="FV750" s="13">
        <v>1.2890971740314301</v>
      </c>
      <c r="FW750" s="13" t="s">
        <v>1246</v>
      </c>
      <c r="FX750" s="13">
        <v>-1.4400281068335901</v>
      </c>
      <c r="FY750" s="13">
        <v>-1.56660227574141</v>
      </c>
      <c r="FZ750" s="13" t="s">
        <v>1246</v>
      </c>
      <c r="GA750" s="13">
        <v>-3.8149560433383698</v>
      </c>
      <c r="GB750" s="13">
        <v>1.7769155586034699</v>
      </c>
      <c r="GC750" s="13" t="s">
        <v>1246</v>
      </c>
      <c r="GD750" s="13" t="s">
        <v>1246</v>
      </c>
      <c r="GE750" s="13" t="s">
        <v>1246</v>
      </c>
      <c r="GF750" s="13" t="s">
        <v>1246</v>
      </c>
      <c r="GG750" s="13" t="s">
        <v>1246</v>
      </c>
      <c r="GH750" s="13" t="s">
        <v>1246</v>
      </c>
      <c r="GI750" s="13">
        <v>2.1445489602827901</v>
      </c>
      <c r="GJ750" s="13">
        <v>3.2936157422603398</v>
      </c>
      <c r="GK750" s="13">
        <v>3.4321996456803898</v>
      </c>
      <c r="GL750" s="13" t="s">
        <v>1246</v>
      </c>
      <c r="GM750" s="13">
        <v>-0.226544313494633</v>
      </c>
      <c r="GN750" s="13">
        <v>1.9170842445587</v>
      </c>
      <c r="GO750" s="13" t="s">
        <v>1246</v>
      </c>
      <c r="GP750" s="13" t="s">
        <v>1246</v>
      </c>
      <c r="GQ750" s="13" t="s">
        <v>1246</v>
      </c>
      <c r="GR750" s="13" t="s">
        <v>1246</v>
      </c>
      <c r="GS750" s="13" t="s">
        <v>1246</v>
      </c>
      <c r="GT750" s="13">
        <v>8.8020795503341898</v>
      </c>
      <c r="GU750" s="13">
        <v>4.6526404649388597</v>
      </c>
      <c r="GV750" s="13" t="s">
        <v>1246</v>
      </c>
      <c r="GW750" s="13">
        <v>0.69804370575921704</v>
      </c>
      <c r="GX750" s="13" t="s">
        <v>1246</v>
      </c>
      <c r="GY750" s="13">
        <v>-2.1658082423749399</v>
      </c>
      <c r="GZ750" s="13" t="s">
        <v>1246</v>
      </c>
      <c r="HA750" s="13" t="s">
        <v>1246</v>
      </c>
      <c r="HB750" s="13" t="s">
        <v>1246</v>
      </c>
      <c r="HC750" s="13" t="s">
        <v>1246</v>
      </c>
      <c r="HD750" s="13" t="s">
        <v>1246</v>
      </c>
      <c r="HE750" s="13">
        <v>4.7810581323775496</v>
      </c>
      <c r="HF750" s="13">
        <v>1.6091206824273301</v>
      </c>
      <c r="HG750" s="13" t="s">
        <v>1246</v>
      </c>
      <c r="HH750" s="13">
        <v>1.34911254790716</v>
      </c>
      <c r="HI750" s="13" t="s">
        <v>1246</v>
      </c>
      <c r="HJ750" s="13">
        <v>2.8998947860762301</v>
      </c>
      <c r="HK750" s="13">
        <v>0.49717505131351403</v>
      </c>
      <c r="HL750" s="13">
        <v>-1.43453626029666</v>
      </c>
      <c r="HM750" s="13">
        <v>3.1835457085777699</v>
      </c>
      <c r="HN750" s="13">
        <v>1.76372804191292</v>
      </c>
      <c r="HO750" s="13">
        <v>3.46066544391658</v>
      </c>
      <c r="HP750" s="13">
        <v>0.68140037896146899</v>
      </c>
      <c r="HQ750" s="13">
        <v>2.7803319481855402</v>
      </c>
      <c r="HR750" s="13">
        <v>4.6610065675126799</v>
      </c>
      <c r="HS750" s="13" t="s">
        <v>1246</v>
      </c>
      <c r="HT750" s="13" t="s">
        <v>1246</v>
      </c>
      <c r="HU750" s="13" t="s">
        <v>1246</v>
      </c>
      <c r="HV750" s="13" t="s">
        <v>1246</v>
      </c>
      <c r="HW750" s="13" t="s">
        <v>1246</v>
      </c>
      <c r="HX750" s="13" t="s">
        <v>1246</v>
      </c>
      <c r="HY750" s="13" t="s">
        <v>1246</v>
      </c>
      <c r="HZ750" s="13" t="s">
        <v>1246</v>
      </c>
      <c r="IA750" s="13" t="s">
        <v>1246</v>
      </c>
      <c r="IB750" s="13" t="s">
        <v>1246</v>
      </c>
      <c r="IC750" s="13" t="s">
        <v>1246</v>
      </c>
      <c r="ID750" s="13" t="s">
        <v>1246</v>
      </c>
      <c r="IE750" s="13" t="s">
        <v>1246</v>
      </c>
      <c r="IF750" s="13" t="s">
        <v>1246</v>
      </c>
      <c r="IG750" s="13" t="s">
        <v>1246</v>
      </c>
      <c r="IH750" s="13" t="s">
        <v>1246</v>
      </c>
      <c r="II750" s="13" t="s">
        <v>1246</v>
      </c>
      <c r="IJ750" s="13" t="s">
        <v>1246</v>
      </c>
      <c r="IK750" s="13" t="s">
        <v>1246</v>
      </c>
      <c r="IL750" s="13" t="s">
        <v>1246</v>
      </c>
      <c r="IM750" s="13" t="s">
        <v>1246</v>
      </c>
      <c r="IN750" s="13" t="s">
        <v>1246</v>
      </c>
      <c r="IO750" s="13" t="s">
        <v>1246</v>
      </c>
      <c r="IP750" s="13" t="s">
        <v>1246</v>
      </c>
      <c r="IQ750" s="13" t="s">
        <v>1246</v>
      </c>
      <c r="IR750" s="13" t="s">
        <v>1246</v>
      </c>
      <c r="IS750" s="13" t="s">
        <v>1246</v>
      </c>
      <c r="IT750" s="13" t="s">
        <v>1246</v>
      </c>
      <c r="IU750" s="13" t="s">
        <v>1246</v>
      </c>
      <c r="IV750" s="13" t="s">
        <v>1246</v>
      </c>
      <c r="IW750" s="13" t="s">
        <v>1246</v>
      </c>
      <c r="IX750" s="13" t="s">
        <v>1246</v>
      </c>
      <c r="IY750" s="13" t="s">
        <v>1246</v>
      </c>
      <c r="IZ750" s="13" t="s">
        <v>1246</v>
      </c>
      <c r="JA750" s="13" t="s">
        <v>1246</v>
      </c>
      <c r="JB750" s="13" t="s">
        <v>1246</v>
      </c>
      <c r="JC750" s="13" t="s">
        <v>1246</v>
      </c>
      <c r="JD750" s="13" t="s">
        <v>1246</v>
      </c>
      <c r="JE750" s="13" t="s">
        <v>1246</v>
      </c>
      <c r="JF750" s="13" t="s">
        <v>1246</v>
      </c>
      <c r="JG750" s="13" t="s">
        <v>1246</v>
      </c>
    </row>
    <row r="751" spans="1:267">
      <c r="A751" s="1">
        <v>684052</v>
      </c>
      <c r="B751" s="1" t="s">
        <v>1000</v>
      </c>
      <c r="C751" s="13">
        <v>3.5409102602690998</v>
      </c>
      <c r="D751" s="13">
        <v>3.2848162010467599</v>
      </c>
      <c r="E751" s="13">
        <v>2.46492345983892</v>
      </c>
      <c r="F751" s="13">
        <v>3.1184893540621199</v>
      </c>
      <c r="G751" s="13">
        <v>2.1335829616213799</v>
      </c>
      <c r="H751" s="13">
        <v>4.6401952084009199</v>
      </c>
      <c r="I751" s="13">
        <v>3.8785136681186998</v>
      </c>
      <c r="J751" s="13">
        <v>-4.1908305438822797</v>
      </c>
      <c r="K751" s="13">
        <v>0.36318121874067799</v>
      </c>
      <c r="L751" s="13">
        <v>2.58472084408035</v>
      </c>
      <c r="M751" s="13">
        <v>4.4138326955262999</v>
      </c>
      <c r="N751" s="13">
        <v>4.2733625995404196</v>
      </c>
      <c r="O751" s="13">
        <v>4.1747811205604402</v>
      </c>
      <c r="P751" s="13">
        <v>1.64792482432359</v>
      </c>
      <c r="Q751" s="13">
        <v>5.2729288562840999</v>
      </c>
      <c r="R751" s="13">
        <v>-0.17521912850301699</v>
      </c>
      <c r="S751" s="13">
        <v>4.4514592145612202</v>
      </c>
      <c r="T751" s="13">
        <v>4.1733262132122801</v>
      </c>
      <c r="U751" s="13">
        <v>1.7442652727841199</v>
      </c>
      <c r="V751" s="13">
        <v>2.2455616392011799</v>
      </c>
      <c r="W751" s="13">
        <v>-2.1305853455962702</v>
      </c>
      <c r="X751" s="13">
        <v>4.4456241262398803</v>
      </c>
      <c r="Y751" s="13">
        <v>2.3546863474545501</v>
      </c>
      <c r="Z751" s="13">
        <v>4.3113101847016102</v>
      </c>
      <c r="AA751" s="13">
        <v>4.4363218939309998</v>
      </c>
      <c r="AB751" s="13">
        <v>1.9010742789644399</v>
      </c>
      <c r="AC751" s="13">
        <v>2.2980344801825101</v>
      </c>
      <c r="AD751" s="13">
        <v>2.5446669372547199</v>
      </c>
      <c r="AE751" s="13">
        <v>4.5778242545382204</v>
      </c>
      <c r="AF751" s="13">
        <v>3.4175979500117402</v>
      </c>
      <c r="AG751" s="13">
        <v>3.0141356053352499</v>
      </c>
      <c r="AH751" s="13">
        <v>1.42122397619203</v>
      </c>
      <c r="AI751" s="13">
        <v>4.7318181585682503E-2</v>
      </c>
      <c r="AJ751" s="13">
        <v>2.7529023611805599</v>
      </c>
      <c r="AK751" s="13">
        <v>2.5519745217791501</v>
      </c>
      <c r="AL751" s="13">
        <v>3.5475396888822601</v>
      </c>
      <c r="AM751" s="13">
        <v>3.6515810597382798</v>
      </c>
      <c r="AN751" s="13">
        <v>3.7376691197318599</v>
      </c>
      <c r="AO751" s="13">
        <v>4.7303871506807003</v>
      </c>
      <c r="AP751" s="13">
        <v>5.1284643320044099</v>
      </c>
      <c r="AQ751" s="13">
        <v>4.5412118268343598</v>
      </c>
      <c r="AR751" s="13">
        <v>4.6034982023414699</v>
      </c>
      <c r="AS751" s="13">
        <v>4.2515270682305397</v>
      </c>
      <c r="AT751" s="13">
        <v>4.0450580389569897</v>
      </c>
      <c r="AU751" s="13">
        <v>4.4567673932632301</v>
      </c>
      <c r="AV751" s="13">
        <v>3.3152242792723099</v>
      </c>
      <c r="AW751" s="13">
        <v>3.3105032494870099</v>
      </c>
      <c r="AX751" s="13">
        <v>5.0218946299915501</v>
      </c>
      <c r="AY751" s="13">
        <v>2.5746755268505499</v>
      </c>
      <c r="AZ751" s="13">
        <v>0.21018434705800501</v>
      </c>
      <c r="BA751" s="13">
        <v>4.5878533590631196</v>
      </c>
      <c r="BB751" s="13">
        <v>4.9259920586259698</v>
      </c>
      <c r="BC751" s="13">
        <v>3.8889721923959701</v>
      </c>
      <c r="BD751" s="13">
        <v>3.86349133776912</v>
      </c>
      <c r="BE751" s="13">
        <v>4.8728457988447396</v>
      </c>
      <c r="BF751" s="13">
        <v>4.46402918803898</v>
      </c>
      <c r="BG751" s="13">
        <v>2.6370924420411201</v>
      </c>
      <c r="BH751" s="13">
        <v>4.4495305349373</v>
      </c>
      <c r="BI751" s="13">
        <v>4.3742747242108697</v>
      </c>
      <c r="BJ751" s="13">
        <v>3.4916933376735102</v>
      </c>
      <c r="BK751" s="13">
        <v>4.6034982023414699</v>
      </c>
      <c r="BL751" s="13">
        <v>4.8258641379904503</v>
      </c>
      <c r="BM751" s="13">
        <v>3.4819617665415699</v>
      </c>
      <c r="BN751" s="13">
        <v>0.66369285645021703</v>
      </c>
      <c r="BO751" s="13">
        <v>5.1087549337249296</v>
      </c>
      <c r="BP751" s="13">
        <v>5.2729288562840999</v>
      </c>
      <c r="BQ751" s="13">
        <v>2.55102835117314</v>
      </c>
      <c r="BR751" s="13">
        <v>0.35521875989020901</v>
      </c>
      <c r="BS751" s="13">
        <v>5.6663355421199997</v>
      </c>
      <c r="BT751" s="13" t="s">
        <v>1246</v>
      </c>
      <c r="BU751" s="13">
        <v>-7.1889772203505196</v>
      </c>
      <c r="BV751" s="13">
        <v>4.0623370977819802</v>
      </c>
      <c r="BW751" s="13">
        <v>3.6090084499411601</v>
      </c>
      <c r="BX751" s="13">
        <v>-0.19491058464695901</v>
      </c>
      <c r="BY751" s="13">
        <v>4.7079960656365998</v>
      </c>
      <c r="BZ751" s="13">
        <v>1.7154593957078901</v>
      </c>
      <c r="CA751" s="13">
        <v>0.14204489089349601</v>
      </c>
      <c r="CB751" s="13">
        <v>2.4714304757935102</v>
      </c>
      <c r="CC751" s="13">
        <v>2.60323571343661</v>
      </c>
      <c r="CD751" s="13">
        <v>3.57454567603394</v>
      </c>
      <c r="CE751" s="13">
        <v>0.60576393365112402</v>
      </c>
      <c r="CF751" s="13">
        <v>0.99138130264892299</v>
      </c>
      <c r="CG751" s="13">
        <v>8.3128878829919302</v>
      </c>
      <c r="CH751" s="13">
        <v>0.54345339622977595</v>
      </c>
      <c r="CI751" s="13">
        <v>2.5608814179872601</v>
      </c>
      <c r="CJ751" s="13">
        <v>0.45142250948631102</v>
      </c>
      <c r="CK751" s="13">
        <v>-0.231565051114831</v>
      </c>
      <c r="CL751" s="13">
        <v>3.3512405853051201</v>
      </c>
      <c r="CM751" s="13">
        <v>3.3453209523323602</v>
      </c>
      <c r="CN751" s="13">
        <v>3.5660958475773401</v>
      </c>
      <c r="CO751" s="13">
        <v>1.5766865120865201</v>
      </c>
      <c r="CP751" s="13">
        <v>1.5920966668294001</v>
      </c>
      <c r="CQ751" s="13">
        <v>-1.89038619606152</v>
      </c>
      <c r="CR751" s="13">
        <v>-2.5548412388215498</v>
      </c>
      <c r="CS751" s="13">
        <v>3.2621680264098698</v>
      </c>
      <c r="CT751" s="13">
        <v>2.95724295666139</v>
      </c>
      <c r="CU751" s="13">
        <v>2.6574852544380398</v>
      </c>
      <c r="CV751" s="13">
        <v>0.14890783814761299</v>
      </c>
      <c r="CW751" s="13">
        <v>0.59878906056512704</v>
      </c>
      <c r="CX751" s="13">
        <v>0.64982717638082099</v>
      </c>
      <c r="CY751" s="13">
        <v>1.9904033572935</v>
      </c>
      <c r="CZ751" s="13">
        <v>3.0329019653452902</v>
      </c>
      <c r="DA751" s="13">
        <v>-2.7179181567195201</v>
      </c>
      <c r="DB751" s="13">
        <v>3.82580051601634</v>
      </c>
      <c r="DC751" s="13">
        <v>2.16423736056892</v>
      </c>
      <c r="DD751" s="13">
        <v>1.5110959293797199</v>
      </c>
      <c r="DE751" s="13">
        <v>5.6044474432286204</v>
      </c>
      <c r="DF751" s="13">
        <v>1.13859671885155</v>
      </c>
      <c r="DG751" s="13">
        <v>2.6096414176720501E-2</v>
      </c>
      <c r="DH751" s="13">
        <v>4.5542496254843599</v>
      </c>
      <c r="DI751" s="13">
        <v>1.34819280700272</v>
      </c>
      <c r="DJ751" s="13">
        <v>-5.3814999958103398</v>
      </c>
      <c r="DK751" s="13">
        <v>-6.23519118081391</v>
      </c>
      <c r="DL751" s="13">
        <v>1.9332039341734399</v>
      </c>
      <c r="DM751" s="13">
        <v>0.89442755342057401</v>
      </c>
      <c r="DN751" s="13">
        <v>-4.8425405789341296</v>
      </c>
      <c r="DO751" s="13">
        <v>-0.213687618265857</v>
      </c>
      <c r="DP751" s="13">
        <v>2.3488616704627701</v>
      </c>
      <c r="DQ751" s="13">
        <v>0.113336873991347</v>
      </c>
      <c r="DR751" s="13">
        <v>-0.39459464781429698</v>
      </c>
      <c r="DS751" s="13">
        <v>2.1338530899966699</v>
      </c>
      <c r="DT751" s="13">
        <v>2.30091310934742</v>
      </c>
      <c r="DU751" s="13">
        <v>-7.8737461777012005E-2</v>
      </c>
      <c r="DV751" s="13">
        <v>3.14339608881625</v>
      </c>
      <c r="DW751" s="13">
        <v>-0.26882983584410203</v>
      </c>
      <c r="DX751" s="13">
        <v>2.40542245820262</v>
      </c>
      <c r="DY751" s="13">
        <v>3.7494391228402399</v>
      </c>
      <c r="DZ751" s="13">
        <v>2.3793745392819101</v>
      </c>
      <c r="EA751" s="13">
        <v>0.73306769549267203</v>
      </c>
      <c r="EB751" s="13">
        <v>5.8079879640425203</v>
      </c>
      <c r="EC751" s="13">
        <v>0.57143714330431505</v>
      </c>
      <c r="ED751" s="13">
        <v>-0.26299197758996401</v>
      </c>
      <c r="EE751" s="13">
        <v>2.5630692698821602</v>
      </c>
      <c r="EF751" s="13">
        <v>-2.7561250463479601</v>
      </c>
      <c r="EG751" s="13">
        <v>-1.5457687914990399</v>
      </c>
      <c r="EH751" s="13">
        <v>2.8933459059477298</v>
      </c>
      <c r="EI751" s="13">
        <v>-5.7511334472508304</v>
      </c>
      <c r="EJ751" s="13">
        <v>2.2307678989293498</v>
      </c>
      <c r="EK751" s="13">
        <v>2.1191087599149099</v>
      </c>
      <c r="EL751" s="13">
        <v>1.20577475595874</v>
      </c>
      <c r="EM751" s="13">
        <v>5.7327357216948602</v>
      </c>
      <c r="EN751" s="13">
        <v>4.1836920786529204</v>
      </c>
      <c r="EO751" s="13">
        <v>-0.50629537803785696</v>
      </c>
      <c r="EP751" s="13">
        <v>2.13626044342679</v>
      </c>
      <c r="EQ751" s="13">
        <v>0.96297195493276999</v>
      </c>
      <c r="ER751" s="13">
        <v>2.1705485584260402</v>
      </c>
      <c r="ES751" s="13">
        <v>4.2983185895087797</v>
      </c>
      <c r="ET751" s="13">
        <v>2.0341937301447</v>
      </c>
      <c r="EU751" s="13">
        <v>-0.12946409487695201</v>
      </c>
      <c r="EV751" s="13">
        <v>1.3789051336031799</v>
      </c>
      <c r="EW751" s="13">
        <v>-3.70724401549327</v>
      </c>
      <c r="EX751" s="13">
        <v>-2.5845505901602999</v>
      </c>
      <c r="EY751" s="13">
        <v>-0.222737544232993</v>
      </c>
      <c r="EZ751" s="13">
        <v>2.3770927784416398</v>
      </c>
      <c r="FA751" s="13">
        <v>2.1920159797770098</v>
      </c>
      <c r="FB751" s="13">
        <v>2.2934606422766102</v>
      </c>
      <c r="FC751" s="13">
        <v>-3.4439632406635501</v>
      </c>
      <c r="FD751" s="13">
        <v>2.2378086891895101</v>
      </c>
      <c r="FE751" s="13">
        <v>4.2378316400873199</v>
      </c>
      <c r="FF751" s="13">
        <v>3.1363687350620899</v>
      </c>
      <c r="FG751" s="13">
        <v>2.81909108869676</v>
      </c>
      <c r="FH751" s="13">
        <v>6.3873236983719002</v>
      </c>
      <c r="FI751" s="13">
        <v>1.12485394221208</v>
      </c>
      <c r="FJ751" s="13">
        <v>-5.2746684105109196</v>
      </c>
      <c r="FK751" s="13" t="s">
        <v>1246</v>
      </c>
      <c r="FL751" s="13" t="s">
        <v>1246</v>
      </c>
      <c r="FM751" s="13" t="s">
        <v>1246</v>
      </c>
      <c r="FN751" s="13" t="s">
        <v>1246</v>
      </c>
      <c r="FO751" s="13" t="s">
        <v>1246</v>
      </c>
      <c r="FP751" s="13" t="s">
        <v>1246</v>
      </c>
      <c r="FQ751" s="13" t="s">
        <v>1246</v>
      </c>
      <c r="FR751" s="13" t="s">
        <v>1246</v>
      </c>
      <c r="FS751" s="13">
        <v>1.84650153502081</v>
      </c>
      <c r="FT751" s="13" t="s">
        <v>1246</v>
      </c>
      <c r="FU751" s="13" t="s">
        <v>1246</v>
      </c>
      <c r="FV751" s="13" t="s">
        <v>1246</v>
      </c>
      <c r="FW751" s="13">
        <v>2.79066162464439</v>
      </c>
      <c r="FX751" s="13" t="s">
        <v>1246</v>
      </c>
      <c r="FY751" s="13" t="s">
        <v>1246</v>
      </c>
      <c r="FZ751" s="13">
        <v>1.5435425864671199</v>
      </c>
      <c r="GA751" s="13" t="s">
        <v>1246</v>
      </c>
      <c r="GB751" s="13" t="s">
        <v>1246</v>
      </c>
      <c r="GC751" s="13">
        <v>3.21975444883094</v>
      </c>
      <c r="GD751" s="13">
        <v>4.1045564135049597</v>
      </c>
      <c r="GE751" s="13">
        <v>2.9642739544171999</v>
      </c>
      <c r="GF751" s="13">
        <v>3.8021090362554699</v>
      </c>
      <c r="GG751" s="13">
        <v>3.7778146104797998</v>
      </c>
      <c r="GH751" s="13">
        <v>3.22338518466854</v>
      </c>
      <c r="GI751" s="13" t="s">
        <v>1246</v>
      </c>
      <c r="GJ751" s="13" t="s">
        <v>1246</v>
      </c>
      <c r="GK751" s="13" t="s">
        <v>1246</v>
      </c>
      <c r="GL751" s="13">
        <v>4.2623916749777004</v>
      </c>
      <c r="GM751" s="13" t="s">
        <v>1246</v>
      </c>
      <c r="GN751" s="13" t="s">
        <v>1246</v>
      </c>
      <c r="GO751" s="13">
        <v>2.6945238160797702</v>
      </c>
      <c r="GP751" s="13">
        <v>0.75536171119472395</v>
      </c>
      <c r="GQ751" s="13">
        <v>3.1420196920752801</v>
      </c>
      <c r="GR751" s="13">
        <v>1.8151031089109</v>
      </c>
      <c r="GS751" s="13">
        <v>-0.11214633996354</v>
      </c>
      <c r="GT751" s="13" t="s">
        <v>1246</v>
      </c>
      <c r="GU751" s="13" t="s">
        <v>1246</v>
      </c>
      <c r="GV751" s="13">
        <v>2.4025653943960501</v>
      </c>
      <c r="GW751" s="13" t="s">
        <v>1246</v>
      </c>
      <c r="GX751" s="13">
        <v>4.2925207353663604</v>
      </c>
      <c r="GY751" s="13" t="s">
        <v>1246</v>
      </c>
      <c r="GZ751" s="13">
        <v>3.7027866948822101</v>
      </c>
      <c r="HA751" s="13">
        <v>3.7646930073559401</v>
      </c>
      <c r="HB751" s="13">
        <v>3.2581004000070699</v>
      </c>
      <c r="HC751" s="13">
        <v>1.33290774793277</v>
      </c>
      <c r="HD751" s="13">
        <v>3.1155419141284701</v>
      </c>
      <c r="HE751" s="13">
        <v>5.2729288562840999</v>
      </c>
      <c r="HF751" s="13" t="s">
        <v>1246</v>
      </c>
      <c r="HG751" s="13">
        <v>3.0515994939608602</v>
      </c>
      <c r="HH751" s="13">
        <v>0.53080105228875796</v>
      </c>
      <c r="HI751" s="13">
        <v>2.6434073712368602</v>
      </c>
      <c r="HJ751" s="13" t="s">
        <v>1246</v>
      </c>
      <c r="HK751" s="13">
        <v>-2.04053611081084</v>
      </c>
      <c r="HL751" s="13">
        <v>-2.5309939570496298</v>
      </c>
      <c r="HM751" s="13">
        <v>4.0075228912508702</v>
      </c>
      <c r="HN751" s="13">
        <v>0.41468270163708598</v>
      </c>
      <c r="HO751" s="13">
        <v>4.5053488814902298</v>
      </c>
      <c r="HP751" s="13">
        <v>7.3843840144095896E-2</v>
      </c>
      <c r="HQ751" s="13">
        <v>2.04154910391355</v>
      </c>
      <c r="HR751" s="13">
        <v>4.4470846950881802</v>
      </c>
      <c r="HS751" s="13" t="s">
        <v>1246</v>
      </c>
      <c r="HT751" s="13" t="s">
        <v>1246</v>
      </c>
      <c r="HU751" s="13" t="s">
        <v>1246</v>
      </c>
      <c r="HV751" s="13" t="s">
        <v>1246</v>
      </c>
      <c r="HW751" s="13" t="s">
        <v>1246</v>
      </c>
      <c r="HX751" s="13" t="s">
        <v>1246</v>
      </c>
      <c r="HY751" s="13" t="s">
        <v>1246</v>
      </c>
      <c r="HZ751" s="13" t="s">
        <v>1246</v>
      </c>
      <c r="IA751" s="13" t="s">
        <v>1246</v>
      </c>
      <c r="IB751" s="13" t="s">
        <v>1246</v>
      </c>
      <c r="IC751" s="13" t="s">
        <v>1246</v>
      </c>
      <c r="ID751" s="13" t="s">
        <v>1246</v>
      </c>
      <c r="IE751" s="13" t="s">
        <v>1246</v>
      </c>
      <c r="IF751" s="13" t="s">
        <v>1246</v>
      </c>
      <c r="IG751" s="13" t="s">
        <v>1246</v>
      </c>
      <c r="IH751" s="13" t="s">
        <v>1246</v>
      </c>
      <c r="II751" s="13" t="s">
        <v>1246</v>
      </c>
      <c r="IJ751" s="13" t="s">
        <v>1246</v>
      </c>
      <c r="IK751" s="13" t="s">
        <v>1246</v>
      </c>
      <c r="IL751" s="13" t="s">
        <v>1246</v>
      </c>
      <c r="IM751" s="13" t="s">
        <v>1246</v>
      </c>
      <c r="IN751" s="13" t="s">
        <v>1246</v>
      </c>
      <c r="IO751" s="13" t="s">
        <v>1246</v>
      </c>
      <c r="IP751" s="13" t="s">
        <v>1246</v>
      </c>
      <c r="IQ751" s="13" t="s">
        <v>1246</v>
      </c>
      <c r="IR751" s="13" t="s">
        <v>1246</v>
      </c>
      <c r="IS751" s="13" t="s">
        <v>1246</v>
      </c>
      <c r="IT751" s="13" t="s">
        <v>1246</v>
      </c>
      <c r="IU751" s="13" t="s">
        <v>1246</v>
      </c>
      <c r="IV751" s="13" t="s">
        <v>1246</v>
      </c>
      <c r="IW751" s="13" t="s">
        <v>1246</v>
      </c>
      <c r="IX751" s="13" t="s">
        <v>1246</v>
      </c>
      <c r="IY751" s="13" t="s">
        <v>1246</v>
      </c>
      <c r="IZ751" s="13" t="s">
        <v>1246</v>
      </c>
      <c r="JA751" s="13" t="s">
        <v>1246</v>
      </c>
      <c r="JB751" s="13" t="s">
        <v>1246</v>
      </c>
      <c r="JC751" s="13" t="s">
        <v>1246</v>
      </c>
      <c r="JD751" s="13" t="s">
        <v>1246</v>
      </c>
      <c r="JE751" s="13" t="s">
        <v>1246</v>
      </c>
      <c r="JF751" s="13" t="s">
        <v>1246</v>
      </c>
      <c r="JG751" s="13" t="s">
        <v>1246</v>
      </c>
    </row>
    <row r="752" spans="1:267">
      <c r="A752" s="1">
        <v>1240131</v>
      </c>
      <c r="B752" s="1" t="s">
        <v>1001</v>
      </c>
      <c r="C752" s="13">
        <v>4.7661780729502503</v>
      </c>
      <c r="D752" s="13">
        <v>5.2706670181040201</v>
      </c>
      <c r="E752" s="13">
        <v>3.1325505683057302</v>
      </c>
      <c r="F752" s="13">
        <v>3.74000232530073</v>
      </c>
      <c r="G752" s="13">
        <v>4.0646381917757903</v>
      </c>
      <c r="H752" s="13">
        <v>4.6848360640733402</v>
      </c>
      <c r="I752" s="13">
        <v>4.6909012725551804</v>
      </c>
      <c r="J752" s="13">
        <v>1.0452333330828201</v>
      </c>
      <c r="K752" s="13">
        <v>2.7330048032929501</v>
      </c>
      <c r="L752" s="13">
        <v>3.9175049443597598</v>
      </c>
      <c r="M752" s="13">
        <v>5.7214901140202103</v>
      </c>
      <c r="N752" s="13">
        <v>6.2323138168718097</v>
      </c>
      <c r="O752" s="13">
        <v>5.3279576290637696</v>
      </c>
      <c r="P752" s="13">
        <v>3.6416766424188198</v>
      </c>
      <c r="Q752" s="13">
        <v>4.3456465396766104</v>
      </c>
      <c r="R752" s="13">
        <v>-0.116089591488823</v>
      </c>
      <c r="S752" s="13">
        <v>5.68191514602041</v>
      </c>
      <c r="T752" s="13">
        <v>4.9855699559816102</v>
      </c>
      <c r="U752" s="13">
        <v>1.9666786242658101</v>
      </c>
      <c r="V752" s="13">
        <v>3.1290454152704998</v>
      </c>
      <c r="W752" s="13">
        <v>-1.28621015647569</v>
      </c>
      <c r="X752" s="13">
        <v>4.2832462947304997</v>
      </c>
      <c r="Y752" s="13">
        <v>4.2109265416589396</v>
      </c>
      <c r="Z752" s="13">
        <v>5.2797227734576202</v>
      </c>
      <c r="AA752" s="13">
        <v>5.68596682090197</v>
      </c>
      <c r="AB752" s="13">
        <v>3.0237888863014799</v>
      </c>
      <c r="AC752" s="13">
        <v>3.1785634251733801</v>
      </c>
      <c r="AD752" s="13">
        <v>3.55587219299378</v>
      </c>
      <c r="AE752" s="13">
        <v>4.0752066036972803</v>
      </c>
      <c r="AF752" s="13">
        <v>5.68596682090197</v>
      </c>
      <c r="AG752" s="13">
        <v>3.91620658031013</v>
      </c>
      <c r="AH752" s="13">
        <v>1.48028256971799</v>
      </c>
      <c r="AI752" s="13">
        <v>2.7849878330381301</v>
      </c>
      <c r="AJ752" s="13">
        <v>2.8620551364101199</v>
      </c>
      <c r="AK752" s="13">
        <v>4.4873169212902102</v>
      </c>
      <c r="AL752" s="13">
        <v>2.4654700750719099</v>
      </c>
      <c r="AM752" s="13">
        <v>2.6345451004565899</v>
      </c>
      <c r="AN752" s="13">
        <v>4.4403162607494</v>
      </c>
      <c r="AO752" s="13">
        <v>5.9245546631366199</v>
      </c>
      <c r="AP752" s="13">
        <v>6.2428641504406297</v>
      </c>
      <c r="AQ752" s="13">
        <v>3.5741753780932601</v>
      </c>
      <c r="AR752" s="13">
        <v>4.5524284202687797</v>
      </c>
      <c r="AS752" s="13">
        <v>4.52380617305458</v>
      </c>
      <c r="AT752" s="13">
        <v>4.1431487921230596</v>
      </c>
      <c r="AU752" s="13">
        <v>2.9255234092670501</v>
      </c>
      <c r="AV752" s="13">
        <v>3.0373563830853501</v>
      </c>
      <c r="AW752" s="13">
        <v>3.40135235418495</v>
      </c>
      <c r="AX752" s="13">
        <v>3.4578058214140701</v>
      </c>
      <c r="AY752" s="13">
        <v>2.4244744999002399</v>
      </c>
      <c r="AZ752" s="13">
        <v>0.86794909569561296</v>
      </c>
      <c r="BA752" s="13">
        <v>5.68596682090197</v>
      </c>
      <c r="BB752" s="13">
        <v>4.9167298864779099</v>
      </c>
      <c r="BC752" s="13">
        <v>4.66165372385937</v>
      </c>
      <c r="BD752" s="13">
        <v>3.2127721504614599</v>
      </c>
      <c r="BE752" s="13">
        <v>5.26236897177417</v>
      </c>
      <c r="BF752" s="13">
        <v>4.6097416203302402</v>
      </c>
      <c r="BG752" s="13">
        <v>5.1846479071529599</v>
      </c>
      <c r="BH752" s="13">
        <v>3.68795423229705</v>
      </c>
      <c r="BI752" s="13">
        <v>4.2818450197487499</v>
      </c>
      <c r="BJ752" s="13">
        <v>5.7916177904763098</v>
      </c>
      <c r="BK752" s="13">
        <v>4.2589601149574898</v>
      </c>
      <c r="BL752" s="13">
        <v>4.1170792032766697</v>
      </c>
      <c r="BM752" s="13">
        <v>3.3346538816329301</v>
      </c>
      <c r="BN752" s="13">
        <v>0.33555586121522402</v>
      </c>
      <c r="BO752" s="13">
        <v>6.3553974748446</v>
      </c>
      <c r="BP752" s="13">
        <v>6.3553974748446</v>
      </c>
      <c r="BQ752" s="13">
        <v>3.2459689533095402</v>
      </c>
      <c r="BR752" s="13">
        <v>2.80944699663136</v>
      </c>
      <c r="BS752" s="13">
        <v>2.76105307381486</v>
      </c>
      <c r="BT752" s="13">
        <v>1.3259012675519301E-2</v>
      </c>
      <c r="BU752" s="13">
        <v>-4.4093234887147403</v>
      </c>
      <c r="BV752" s="13">
        <v>6.3553974748446</v>
      </c>
      <c r="BW752" s="13">
        <v>5.68596682090197</v>
      </c>
      <c r="BX752" s="13">
        <v>0.87791305826059096</v>
      </c>
      <c r="BY752" s="13">
        <v>4.6734836399248296</v>
      </c>
      <c r="BZ752" s="13">
        <v>4.4700903030297399</v>
      </c>
      <c r="CA752" s="13">
        <v>1.8207712423764599</v>
      </c>
      <c r="CB752" s="13">
        <v>2.6424710177949202</v>
      </c>
      <c r="CC752" s="13">
        <v>5.4864772969519597</v>
      </c>
      <c r="CD752" s="13">
        <v>4.7933301163920099</v>
      </c>
      <c r="CE752" s="13">
        <v>1.9469300498058</v>
      </c>
      <c r="CF752" s="13">
        <v>5.0539877956926897</v>
      </c>
      <c r="CG752" s="13">
        <v>10.5865488811263</v>
      </c>
      <c r="CH752" s="13">
        <v>0.38913216807425699</v>
      </c>
      <c r="CI752" s="13">
        <v>4.3167725111308402</v>
      </c>
      <c r="CJ752" s="13">
        <v>3.5100487726327301</v>
      </c>
      <c r="CK752" s="13">
        <v>1.3230092917799701</v>
      </c>
      <c r="CL752" s="13">
        <v>3.4634699157590698</v>
      </c>
      <c r="CM752" s="13">
        <v>1.79352162705176</v>
      </c>
      <c r="CN752" s="13">
        <v>4.59866790887087</v>
      </c>
      <c r="CO752" s="13">
        <v>4.0855180676413703</v>
      </c>
      <c r="CP752" s="13">
        <v>1.86913787966942</v>
      </c>
      <c r="CQ752" s="13">
        <v>-1.3758112571125001</v>
      </c>
      <c r="CR752" s="13">
        <v>0.80930234415815006</v>
      </c>
      <c r="CS752" s="13">
        <v>3.5878800911972202</v>
      </c>
      <c r="CT752" s="13">
        <v>3.29769954597305</v>
      </c>
      <c r="CU752" s="13">
        <v>4.2876887800089101</v>
      </c>
      <c r="CV752" s="13">
        <v>1.09296194659084</v>
      </c>
      <c r="CW752" s="13">
        <v>-1.66720809512464</v>
      </c>
      <c r="CX752" s="13">
        <v>2.1438444036032598</v>
      </c>
      <c r="CY752" s="13">
        <v>3.1838922039579098</v>
      </c>
      <c r="CZ752" s="13">
        <v>3.2960944293319701</v>
      </c>
      <c r="DA752" s="13">
        <v>3.59646347202606</v>
      </c>
      <c r="DB752" s="13">
        <v>2.90959120408254</v>
      </c>
      <c r="DC752" s="13">
        <v>2.73885498394977</v>
      </c>
      <c r="DD752" s="13">
        <v>2.4732668814491601</v>
      </c>
      <c r="DE752" s="13">
        <v>6.5850895856200697</v>
      </c>
      <c r="DF752" s="13">
        <v>2.1589924429604799</v>
      </c>
      <c r="DG752" s="13">
        <v>1.6849355800646499</v>
      </c>
      <c r="DH752" s="13">
        <v>4.1058617046646804</v>
      </c>
      <c r="DI752" s="13">
        <v>5.4864772969519597</v>
      </c>
      <c r="DJ752" s="13">
        <v>-0.60121630872815901</v>
      </c>
      <c r="DK752" s="13">
        <v>1.49148818401621</v>
      </c>
      <c r="DL752" s="13">
        <v>2.5665451664617098</v>
      </c>
      <c r="DM752" s="13">
        <v>1.02771832539329</v>
      </c>
      <c r="DN752" s="13">
        <v>-4.0543788611371001</v>
      </c>
      <c r="DO752" s="13">
        <v>0.89941103934842104</v>
      </c>
      <c r="DP752" s="13">
        <v>3.6288590425812002</v>
      </c>
      <c r="DQ752" s="13">
        <v>0.349265878534052</v>
      </c>
      <c r="DR752" s="13">
        <v>-0.197058972671972</v>
      </c>
      <c r="DS752" s="13">
        <v>0.40122070230021001</v>
      </c>
      <c r="DT752" s="13">
        <v>1.4985925015585799</v>
      </c>
      <c r="DU752" s="13">
        <v>0.59005900205769901</v>
      </c>
      <c r="DV752" s="13">
        <v>4.1903739762163301</v>
      </c>
      <c r="DW752" s="13">
        <v>0.35461107785109103</v>
      </c>
      <c r="DX752" s="13">
        <v>2.6217630189260999</v>
      </c>
      <c r="DY752" s="13">
        <v>5.9798836714963999</v>
      </c>
      <c r="DZ752" s="13">
        <v>3.0966004231109299</v>
      </c>
      <c r="EA752" s="13">
        <v>0.28883699466489998</v>
      </c>
      <c r="EB752" s="13">
        <v>3.1139326050438099</v>
      </c>
      <c r="EC752" s="13">
        <v>1.5591965338767699</v>
      </c>
      <c r="ED752" s="13">
        <v>0.33102116522639802</v>
      </c>
      <c r="EE752" s="13">
        <v>3.2509073509841899</v>
      </c>
      <c r="EF752" s="13">
        <v>-2.73041096928121</v>
      </c>
      <c r="EG752" s="13">
        <v>-1.2356792810602499</v>
      </c>
      <c r="EH752" s="13">
        <v>5.6851721419266301</v>
      </c>
      <c r="EI752" s="13">
        <v>-3.0757738453744601</v>
      </c>
      <c r="EJ752" s="13">
        <v>2.8412578224522398</v>
      </c>
      <c r="EK752" s="13">
        <v>3.3680179631542102</v>
      </c>
      <c r="EL752" s="13">
        <v>3.02584979960284</v>
      </c>
      <c r="EM752" s="13">
        <v>4.3646788329331896</v>
      </c>
      <c r="EN752" s="13">
        <v>5.6220376512665702</v>
      </c>
      <c r="EO752" s="13">
        <v>1.0583975797086</v>
      </c>
      <c r="EP752" s="13">
        <v>1.81569036289759</v>
      </c>
      <c r="EQ752" s="13">
        <v>1.4696331019620601</v>
      </c>
      <c r="ER752" s="13">
        <v>3.0985761502069198</v>
      </c>
      <c r="ES752" s="13">
        <v>1.76923401260215</v>
      </c>
      <c r="ET752" s="13">
        <v>2.3080148223043699</v>
      </c>
      <c r="EU752" s="13">
        <v>3.1310628740286099</v>
      </c>
      <c r="EV752" s="13">
        <v>3.8067489951696798</v>
      </c>
      <c r="EW752" s="13">
        <v>-0.54966575952389196</v>
      </c>
      <c r="EX752" s="13">
        <v>-1.52456290704797</v>
      </c>
      <c r="EY752" s="13">
        <v>0.27096597477189399</v>
      </c>
      <c r="EZ752" s="13">
        <v>1.3339842502824899</v>
      </c>
      <c r="FA752" s="13">
        <v>3.6769145305030699</v>
      </c>
      <c r="FB752" s="13">
        <v>4.0912897574812703</v>
      </c>
      <c r="FC752" s="13">
        <v>-2.6787874579759898</v>
      </c>
      <c r="FD752" s="13">
        <v>2.8029154563604299</v>
      </c>
      <c r="FE752" s="13">
        <v>5.1445450721492101</v>
      </c>
      <c r="FF752" s="13">
        <v>3.0762394799189199</v>
      </c>
      <c r="FG752" s="13">
        <v>3.3443381110805102</v>
      </c>
      <c r="FH752" s="13">
        <v>5.8691054728326604</v>
      </c>
      <c r="FI752" s="13">
        <v>3.2253769162623001</v>
      </c>
      <c r="FJ752" s="13">
        <v>-4.2921902110900598</v>
      </c>
      <c r="FK752" s="13" t="s">
        <v>1246</v>
      </c>
      <c r="FL752" s="13" t="s">
        <v>1246</v>
      </c>
      <c r="FM752" s="13" t="s">
        <v>1246</v>
      </c>
      <c r="FN752" s="13" t="s">
        <v>1246</v>
      </c>
      <c r="FO752" s="13" t="s">
        <v>1246</v>
      </c>
      <c r="FP752" s="13" t="s">
        <v>1246</v>
      </c>
      <c r="FQ752" s="13" t="s">
        <v>1246</v>
      </c>
      <c r="FR752" s="13" t="s">
        <v>1246</v>
      </c>
      <c r="FS752" s="13">
        <v>0.33503410621774599</v>
      </c>
      <c r="FT752" s="13" t="s">
        <v>1246</v>
      </c>
      <c r="FU752" s="13" t="s">
        <v>1246</v>
      </c>
      <c r="FV752" s="13" t="s">
        <v>1246</v>
      </c>
      <c r="FW752" s="13">
        <v>2.6815449388822699</v>
      </c>
      <c r="FX752" s="13" t="s">
        <v>1246</v>
      </c>
      <c r="FY752" s="13" t="s">
        <v>1246</v>
      </c>
      <c r="FZ752" s="13">
        <v>2.66125516619769</v>
      </c>
      <c r="GA752" s="13" t="s">
        <v>1246</v>
      </c>
      <c r="GB752" s="13" t="s">
        <v>1246</v>
      </c>
      <c r="GC752" s="13">
        <v>2.1944278567981201</v>
      </c>
      <c r="GD752" s="13">
        <v>1.14594385324239</v>
      </c>
      <c r="GE752" s="13">
        <v>-8.3850007266073195E-2</v>
      </c>
      <c r="GF752" s="13">
        <v>4.5873525802569901</v>
      </c>
      <c r="GG752" s="13">
        <v>3.9125333735184902</v>
      </c>
      <c r="GH752" s="13">
        <v>4.83843363839833</v>
      </c>
      <c r="GI752" s="13" t="s">
        <v>1246</v>
      </c>
      <c r="GJ752" s="13" t="s">
        <v>1246</v>
      </c>
      <c r="GK752" s="13" t="s">
        <v>1246</v>
      </c>
      <c r="GL752" s="13">
        <v>5.2123473436571004</v>
      </c>
      <c r="GM752" s="13" t="s">
        <v>1246</v>
      </c>
      <c r="GN752" s="13" t="s">
        <v>1246</v>
      </c>
      <c r="GO752" s="13">
        <v>3.0095312393980902</v>
      </c>
      <c r="GP752" s="13">
        <v>-3.68353447457141</v>
      </c>
      <c r="GQ752" s="13">
        <v>0.20855081859145899</v>
      </c>
      <c r="GR752" s="13">
        <v>-1.1009533054760099</v>
      </c>
      <c r="GS752" s="13">
        <v>1.4905601937267299E-2</v>
      </c>
      <c r="GT752" s="13" t="s">
        <v>1246</v>
      </c>
      <c r="GU752" s="13" t="s">
        <v>1246</v>
      </c>
      <c r="GV752" s="13">
        <v>0.56199860760643205</v>
      </c>
      <c r="GW752" s="13" t="s">
        <v>1246</v>
      </c>
      <c r="GX752" s="13">
        <v>5.5683299391523002</v>
      </c>
      <c r="GY752" s="13" t="s">
        <v>1246</v>
      </c>
      <c r="GZ752" s="13">
        <v>5.1484919184911702</v>
      </c>
      <c r="HA752" s="13">
        <v>4.8996297879416399</v>
      </c>
      <c r="HB752" s="13">
        <v>2.5951973371656201</v>
      </c>
      <c r="HC752" s="13">
        <v>-1.2817476947684401</v>
      </c>
      <c r="HD752" s="13">
        <v>-7.1330848102081401E-2</v>
      </c>
      <c r="HE752" s="13" t="s">
        <v>1246</v>
      </c>
      <c r="HF752" s="13" t="s">
        <v>1246</v>
      </c>
      <c r="HG752" s="13">
        <v>1.5210548589413699</v>
      </c>
      <c r="HH752" s="13">
        <v>1.6413929616071401</v>
      </c>
      <c r="HI752" s="13">
        <v>3.1134537132040698</v>
      </c>
      <c r="HJ752" s="13" t="s">
        <v>1246</v>
      </c>
      <c r="HK752" s="13">
        <v>-1.1406258232920099</v>
      </c>
      <c r="HL752" s="13">
        <v>-1.9012675407761299</v>
      </c>
      <c r="HM752" s="13">
        <v>3.1999208609489802</v>
      </c>
      <c r="HN752" s="13">
        <v>2.2731031542551801</v>
      </c>
      <c r="HO752" s="13">
        <v>4.9718160549617902</v>
      </c>
      <c r="HP752" s="13">
        <v>1.9119763540093999</v>
      </c>
      <c r="HQ752" s="13">
        <v>4.63966559261881</v>
      </c>
      <c r="HR752" s="13">
        <v>4.9523865852070204</v>
      </c>
      <c r="HS752" s="13" t="s">
        <v>1246</v>
      </c>
      <c r="HT752" s="13" t="s">
        <v>1246</v>
      </c>
      <c r="HU752" s="13" t="s">
        <v>1246</v>
      </c>
      <c r="HV752" s="13" t="s">
        <v>1246</v>
      </c>
      <c r="HW752" s="13" t="s">
        <v>1246</v>
      </c>
      <c r="HX752" s="13" t="s">
        <v>1246</v>
      </c>
      <c r="HY752" s="13" t="s">
        <v>1246</v>
      </c>
      <c r="HZ752" s="13" t="s">
        <v>1246</v>
      </c>
      <c r="IA752" s="13" t="s">
        <v>1246</v>
      </c>
      <c r="IB752" s="13" t="s">
        <v>1246</v>
      </c>
      <c r="IC752" s="13" t="s">
        <v>1246</v>
      </c>
      <c r="ID752" s="13" t="s">
        <v>1246</v>
      </c>
      <c r="IE752" s="13" t="s">
        <v>1246</v>
      </c>
      <c r="IF752" s="13" t="s">
        <v>1246</v>
      </c>
      <c r="IG752" s="13" t="s">
        <v>1246</v>
      </c>
      <c r="IH752" s="13" t="s">
        <v>1246</v>
      </c>
      <c r="II752" s="13" t="s">
        <v>1246</v>
      </c>
      <c r="IJ752" s="13" t="s">
        <v>1246</v>
      </c>
      <c r="IK752" s="13" t="s">
        <v>1246</v>
      </c>
      <c r="IL752" s="13" t="s">
        <v>1246</v>
      </c>
      <c r="IM752" s="13" t="s">
        <v>1246</v>
      </c>
      <c r="IN752" s="13" t="s">
        <v>1246</v>
      </c>
      <c r="IO752" s="13" t="s">
        <v>1246</v>
      </c>
      <c r="IP752" s="13" t="s">
        <v>1246</v>
      </c>
      <c r="IQ752" s="13" t="s">
        <v>1246</v>
      </c>
      <c r="IR752" s="13" t="s">
        <v>1246</v>
      </c>
      <c r="IS752" s="13" t="s">
        <v>1246</v>
      </c>
      <c r="IT752" s="13" t="s">
        <v>1246</v>
      </c>
      <c r="IU752" s="13" t="s">
        <v>1246</v>
      </c>
      <c r="IV752" s="13" t="s">
        <v>1246</v>
      </c>
      <c r="IW752" s="13" t="s">
        <v>1246</v>
      </c>
      <c r="IX752" s="13" t="s">
        <v>1246</v>
      </c>
      <c r="IY752" s="13" t="s">
        <v>1246</v>
      </c>
      <c r="IZ752" s="13" t="s">
        <v>1246</v>
      </c>
      <c r="JA752" s="13" t="s">
        <v>1246</v>
      </c>
      <c r="JB752" s="13" t="s">
        <v>1246</v>
      </c>
      <c r="JC752" s="13" t="s">
        <v>1246</v>
      </c>
      <c r="JD752" s="13" t="s">
        <v>1246</v>
      </c>
      <c r="JE752" s="13" t="s">
        <v>1246</v>
      </c>
      <c r="JF752" s="13" t="s">
        <v>1246</v>
      </c>
      <c r="JG752" s="13" t="s">
        <v>1246</v>
      </c>
    </row>
    <row r="753" spans="1:267">
      <c r="A753" s="1">
        <v>722046</v>
      </c>
      <c r="B753" s="1" t="s">
        <v>1002</v>
      </c>
      <c r="C753" s="13">
        <v>4.7028642251542596</v>
      </c>
      <c r="D753" s="13">
        <v>4.9916499205690696</v>
      </c>
      <c r="E753" s="13">
        <v>3.0313177551977999</v>
      </c>
      <c r="F753" s="13">
        <v>3.7776261488592202</v>
      </c>
      <c r="G753" s="13">
        <v>2.9936435909397701</v>
      </c>
      <c r="H753" s="13">
        <v>4.8777026864285604</v>
      </c>
      <c r="I753" s="13">
        <v>4.0377896691351198</v>
      </c>
      <c r="J753" s="13">
        <v>-1.1845990906618999</v>
      </c>
      <c r="K753" s="13">
        <v>2.0809804979823001</v>
      </c>
      <c r="L753" s="13">
        <v>2.8427318599712899</v>
      </c>
      <c r="M753" s="13">
        <v>5.2765848456254503</v>
      </c>
      <c r="N753" s="13">
        <v>5.3807357128096296</v>
      </c>
      <c r="O753" s="13">
        <v>3.3242802249899901</v>
      </c>
      <c r="P753" s="13">
        <v>4.4191756584974202</v>
      </c>
      <c r="Q753" s="13">
        <v>3.0734235569663699</v>
      </c>
      <c r="R753" s="13">
        <v>1.9628043813024101</v>
      </c>
      <c r="S753" s="13">
        <v>4.6582991323549203</v>
      </c>
      <c r="T753" s="13">
        <v>4.6779963947437002</v>
      </c>
      <c r="U753" s="13">
        <v>2.4553998202907898</v>
      </c>
      <c r="V753" s="13">
        <v>2.3771644794861602</v>
      </c>
      <c r="W753" s="13">
        <v>-0.90451324229653596</v>
      </c>
      <c r="X753" s="13">
        <v>2.9284442280710001</v>
      </c>
      <c r="Y753" s="13">
        <v>2.5848345457156898</v>
      </c>
      <c r="Z753" s="13">
        <v>4.5395056421197397</v>
      </c>
      <c r="AA753" s="13">
        <v>4.4003433215755203</v>
      </c>
      <c r="AB753" s="13">
        <v>3.6535443898114299</v>
      </c>
      <c r="AC753" s="13">
        <v>2.2926600100250898</v>
      </c>
      <c r="AD753" s="13">
        <v>3.0205654966612898</v>
      </c>
      <c r="AE753" s="13">
        <v>3.5459145171845701</v>
      </c>
      <c r="AF753" s="13">
        <v>4.3128667948941697</v>
      </c>
      <c r="AG753" s="13">
        <v>3.9317021617483499</v>
      </c>
      <c r="AH753" s="13">
        <v>-0.15187959664322001</v>
      </c>
      <c r="AI753" s="13">
        <v>2.7440876595401602</v>
      </c>
      <c r="AJ753" s="13">
        <v>3.91648577212518</v>
      </c>
      <c r="AK753" s="13">
        <v>3.14471921576351</v>
      </c>
      <c r="AL753" s="13">
        <v>4.6551873372449002</v>
      </c>
      <c r="AM753" s="13">
        <v>4.5990835678422402</v>
      </c>
      <c r="AN753" s="13">
        <v>2.9871305736311098</v>
      </c>
      <c r="AO753" s="13">
        <v>5.3518338285905598</v>
      </c>
      <c r="AP753" s="13">
        <v>5.3142793853081596</v>
      </c>
      <c r="AQ753" s="13">
        <v>5.0461619908516999</v>
      </c>
      <c r="AR753" s="13">
        <v>4.5355839106760003</v>
      </c>
      <c r="AS753" s="13">
        <v>4.2043815207938504</v>
      </c>
      <c r="AT753" s="13">
        <v>3.4456438535724798</v>
      </c>
      <c r="AU753" s="13">
        <v>3.81192180769547</v>
      </c>
      <c r="AV753" s="13">
        <v>3.8131344112047998</v>
      </c>
      <c r="AW753" s="13">
        <v>3.9508375341529001</v>
      </c>
      <c r="AX753" s="13">
        <v>4.7846470150885301</v>
      </c>
      <c r="AY753" s="13">
        <v>2.4501134245090102</v>
      </c>
      <c r="AZ753" s="13">
        <v>0.30892840948288203</v>
      </c>
      <c r="BA753" s="13">
        <v>4.3112036750404901</v>
      </c>
      <c r="BB753" s="13">
        <v>5.3535461821362098</v>
      </c>
      <c r="BC753" s="13">
        <v>3.9928112193585501</v>
      </c>
      <c r="BD753" s="13">
        <v>4.6656135634518403</v>
      </c>
      <c r="BE753" s="13">
        <v>5.0648130025480498</v>
      </c>
      <c r="BF753" s="13">
        <v>4.71746128810112</v>
      </c>
      <c r="BG753" s="13">
        <v>4.5141011296176803</v>
      </c>
      <c r="BH753" s="13">
        <v>4.6887766899041301</v>
      </c>
      <c r="BI753" s="13">
        <v>5.2437661449574398</v>
      </c>
      <c r="BJ753" s="13">
        <v>3.4561151166742898</v>
      </c>
      <c r="BK753" s="13">
        <v>4.7113050588669996</v>
      </c>
      <c r="BL753" s="13">
        <v>5.1477372564429196</v>
      </c>
      <c r="BM753" s="13">
        <v>3.7589629159006699</v>
      </c>
      <c r="BN753" s="13">
        <v>1.67618395620287</v>
      </c>
      <c r="BO753" s="13">
        <v>4.6347586446470501</v>
      </c>
      <c r="BP753" s="13">
        <v>2.9884848091677001</v>
      </c>
      <c r="BQ753" s="13">
        <v>3.8350056845224301</v>
      </c>
      <c r="BR753" s="13">
        <v>1.7846660855526399</v>
      </c>
      <c r="BS753" s="13">
        <v>3.2605252138843102</v>
      </c>
      <c r="BT753" s="13">
        <v>3.9442408889438001</v>
      </c>
      <c r="BU753" s="13">
        <v>-5.0499296280213199</v>
      </c>
      <c r="BV753" s="13">
        <v>5.15190019526786</v>
      </c>
      <c r="BW753" s="13">
        <v>4.4424364146702704</v>
      </c>
      <c r="BX753" s="13">
        <v>-0.67173255089329098</v>
      </c>
      <c r="BY753" s="13">
        <v>4.2404449599793299</v>
      </c>
      <c r="BZ753" s="13">
        <v>5.1915774707376299</v>
      </c>
      <c r="CA753" s="13">
        <v>2.6019803962722401</v>
      </c>
      <c r="CB753" s="13">
        <v>3.68813777143313</v>
      </c>
      <c r="CC753" s="13">
        <v>3.62168174216754</v>
      </c>
      <c r="CD753" s="13">
        <v>3.8913204908761898</v>
      </c>
      <c r="CE753" s="13">
        <v>1.4436912698515101</v>
      </c>
      <c r="CF753" s="13">
        <v>1.6301537785036</v>
      </c>
      <c r="CG753" s="13">
        <v>8.1126394670063302</v>
      </c>
      <c r="CH753" s="13">
        <v>0.26618652560829198</v>
      </c>
      <c r="CI753" s="13">
        <v>2.4151753374857501</v>
      </c>
      <c r="CJ753" s="13">
        <v>1.0416586953278</v>
      </c>
      <c r="CK753" s="13">
        <v>1.08474770679856</v>
      </c>
      <c r="CL753" s="13">
        <v>4.3501668065364996</v>
      </c>
      <c r="CM753" s="13">
        <v>3.4970843619143301</v>
      </c>
      <c r="CN753" s="13">
        <v>4.26579761828327</v>
      </c>
      <c r="CO753" s="13">
        <v>3.9941880318809102</v>
      </c>
      <c r="CP753" s="13">
        <v>0.48017763092011101</v>
      </c>
      <c r="CQ753" s="13">
        <v>-0.171725117045325</v>
      </c>
      <c r="CR753" s="13">
        <v>-6.1349282630951301</v>
      </c>
      <c r="CS753" s="13">
        <v>0.30946604061307398</v>
      </c>
      <c r="CT753" s="13">
        <v>2.6966393308532499</v>
      </c>
      <c r="CU753" s="13">
        <v>1.7845954440312199</v>
      </c>
      <c r="CV753" s="13">
        <v>0.97197970846913495</v>
      </c>
      <c r="CW753" s="13">
        <v>1.95057315701918</v>
      </c>
      <c r="CX753" s="13">
        <v>2.16319277013939</v>
      </c>
      <c r="CY753" s="13">
        <v>1.95076221202265</v>
      </c>
      <c r="CZ753" s="13">
        <v>1.95078714174173</v>
      </c>
      <c r="DA753" s="13">
        <v>1.48743290751455</v>
      </c>
      <c r="DB753" s="13">
        <v>1.9764241795000299</v>
      </c>
      <c r="DC753" s="13">
        <v>2.2962987005070601</v>
      </c>
      <c r="DD753" s="13">
        <v>1.59356787671792</v>
      </c>
      <c r="DE753" s="13">
        <v>5.6727858994649596</v>
      </c>
      <c r="DF753" s="13">
        <v>2.6575715330090102</v>
      </c>
      <c r="DG753" s="13">
        <v>1.80082455839527</v>
      </c>
      <c r="DH753" s="13">
        <v>4.6875885322496904</v>
      </c>
      <c r="DI753" s="13">
        <v>2.7853897419562701</v>
      </c>
      <c r="DJ753" s="13">
        <v>-1.5140296783892799</v>
      </c>
      <c r="DK753" s="13">
        <v>-1.30315570298868</v>
      </c>
      <c r="DL753" s="13">
        <v>3.99412725232393</v>
      </c>
      <c r="DM753" s="13">
        <v>1.38555375561654</v>
      </c>
      <c r="DN753" s="13">
        <v>-5.8984734893511401</v>
      </c>
      <c r="DO753" s="13">
        <v>-1.00686002040691</v>
      </c>
      <c r="DP753" s="13">
        <v>2.5895607815622301</v>
      </c>
      <c r="DQ753" s="13">
        <v>1.3446832022925499</v>
      </c>
      <c r="DR753" s="13">
        <v>-1.2509830536273601</v>
      </c>
      <c r="DS753" s="13">
        <v>-0.19124732342310299</v>
      </c>
      <c r="DT753" s="13">
        <v>0.78583034136032204</v>
      </c>
      <c r="DU753" s="13">
        <v>-4.9864180940495402</v>
      </c>
      <c r="DV753" s="13">
        <v>0.81475806975560505</v>
      </c>
      <c r="DW753" s="13">
        <v>1.6403368210421601</v>
      </c>
      <c r="DX753" s="13">
        <v>1.7307400075453101</v>
      </c>
      <c r="DY753" s="13">
        <v>5.1575921614954199</v>
      </c>
      <c r="DZ753" s="13">
        <v>3.18030836953842</v>
      </c>
      <c r="EA753" s="13">
        <v>1.86353630408101</v>
      </c>
      <c r="EB753" s="13">
        <v>4.1556202355332701</v>
      </c>
      <c r="EC753" s="13">
        <v>-0.996752659099015</v>
      </c>
      <c r="ED753" s="13">
        <v>-3.4123676823490601</v>
      </c>
      <c r="EE753" s="13">
        <v>1.33741738114011</v>
      </c>
      <c r="EF753" s="13">
        <v>-4.25074545833965</v>
      </c>
      <c r="EG753" s="13">
        <v>-3.5019475015860899</v>
      </c>
      <c r="EH753" s="13">
        <v>0.88329915637487399</v>
      </c>
      <c r="EI753" s="13">
        <v>-7.7500188037659399</v>
      </c>
      <c r="EJ753" s="13">
        <v>2.2178237685705802</v>
      </c>
      <c r="EK753" s="13">
        <v>1.77819237704711</v>
      </c>
      <c r="EL753" s="13">
        <v>1.3184845244200301</v>
      </c>
      <c r="EM753" s="13">
        <v>2.8122514983475599</v>
      </c>
      <c r="EN753" s="13">
        <v>4.1030157827570699</v>
      </c>
      <c r="EO753" s="13">
        <v>0.96390189306093099</v>
      </c>
      <c r="EP753" s="13">
        <v>-1.4469014014250501</v>
      </c>
      <c r="EQ753" s="13">
        <v>0.19947204079224701</v>
      </c>
      <c r="ER753" s="13">
        <v>0.34316633408089697</v>
      </c>
      <c r="ES753" s="13">
        <v>2.3707884753994501</v>
      </c>
      <c r="ET753" s="13">
        <v>-0.42942610142135701</v>
      </c>
      <c r="EU753" s="13">
        <v>-4.0061201950755301</v>
      </c>
      <c r="EV753" s="13">
        <v>-1.5487123717117799</v>
      </c>
      <c r="EW753" s="13">
        <v>-6.0452572398992297</v>
      </c>
      <c r="EX753" s="13">
        <v>-4.6634589297999396</v>
      </c>
      <c r="EY753" s="13">
        <v>-1.5915402384016</v>
      </c>
      <c r="EZ753" s="13">
        <v>-0.29666891792800698</v>
      </c>
      <c r="FA753" s="13">
        <v>0.80434501668637204</v>
      </c>
      <c r="FB753" s="13">
        <v>0.96627816396742305</v>
      </c>
      <c r="FC753" s="13">
        <v>-4.5540136441301398</v>
      </c>
      <c r="FD753" s="13">
        <v>0.18626809779944201</v>
      </c>
      <c r="FE753" s="13">
        <v>3.75127349954878</v>
      </c>
      <c r="FF753" s="13">
        <v>1.2698266186140299</v>
      </c>
      <c r="FG753" s="13">
        <v>1.1134609097716399</v>
      </c>
      <c r="FH753" s="13">
        <v>6.4566725629489996</v>
      </c>
      <c r="FI753" s="13" t="s">
        <v>1246</v>
      </c>
      <c r="FJ753" s="13">
        <v>-5.4111268243785799</v>
      </c>
      <c r="FK753" s="13">
        <v>1.23446776989301</v>
      </c>
      <c r="FL753" s="13">
        <v>3.0767750534740199</v>
      </c>
      <c r="FM753" s="13">
        <v>3.34409172398072</v>
      </c>
      <c r="FN753" s="13">
        <v>-5.4921909458789901</v>
      </c>
      <c r="FO753" s="13">
        <v>2.4187878420624802</v>
      </c>
      <c r="FP753" s="13">
        <v>-5.93234078630688</v>
      </c>
      <c r="FQ753" s="13">
        <v>3.6669392016948401</v>
      </c>
      <c r="FR753" s="13">
        <v>3.73682498483466</v>
      </c>
      <c r="FS753" s="13" t="s">
        <v>1246</v>
      </c>
      <c r="FT753" s="13">
        <v>4.1911370462234903</v>
      </c>
      <c r="FU753" s="13">
        <v>-4.4243679519764001</v>
      </c>
      <c r="FV753" s="13">
        <v>-2.11446653023402</v>
      </c>
      <c r="FW753" s="13" t="s">
        <v>1246</v>
      </c>
      <c r="FX753" s="13">
        <v>-1.838964030676</v>
      </c>
      <c r="FY753" s="13">
        <v>0.22195643503357099</v>
      </c>
      <c r="FZ753" s="13" t="s">
        <v>1246</v>
      </c>
      <c r="GA753" s="13">
        <v>-2.0022151267937698</v>
      </c>
      <c r="GB753" s="13">
        <v>1.51959357142409</v>
      </c>
      <c r="GC753" s="13" t="s">
        <v>1246</v>
      </c>
      <c r="GD753" s="13" t="s">
        <v>1246</v>
      </c>
      <c r="GE753" s="13" t="s">
        <v>1246</v>
      </c>
      <c r="GF753" s="13" t="s">
        <v>1246</v>
      </c>
      <c r="GG753" s="13" t="s">
        <v>1246</v>
      </c>
      <c r="GH753" s="13" t="s">
        <v>1246</v>
      </c>
      <c r="GI753" s="13">
        <v>1.8157444772161999</v>
      </c>
      <c r="GJ753" s="13">
        <v>0.56181455804629798</v>
      </c>
      <c r="GK753" s="13">
        <v>3.0540543461741598</v>
      </c>
      <c r="GL753" s="13" t="s">
        <v>1246</v>
      </c>
      <c r="GM753" s="13">
        <v>-0.96099379303153998</v>
      </c>
      <c r="GN753" s="13">
        <v>1.6907381734410101</v>
      </c>
      <c r="GO753" s="13" t="s">
        <v>1246</v>
      </c>
      <c r="GP753" s="13" t="s">
        <v>1246</v>
      </c>
      <c r="GQ753" s="13" t="s">
        <v>1246</v>
      </c>
      <c r="GR753" s="13" t="s">
        <v>1246</v>
      </c>
      <c r="GS753" s="13" t="s">
        <v>1246</v>
      </c>
      <c r="GT753" s="13">
        <v>6.2939098680871597</v>
      </c>
      <c r="GU753" s="13">
        <v>4.2084312598565603</v>
      </c>
      <c r="GV753" s="13" t="s">
        <v>1246</v>
      </c>
      <c r="GW753" s="13">
        <v>1.7278139184449901</v>
      </c>
      <c r="GX753" s="13" t="s">
        <v>1246</v>
      </c>
      <c r="GY753" s="13">
        <v>-0.101510376271136</v>
      </c>
      <c r="GZ753" s="13" t="s">
        <v>1246</v>
      </c>
      <c r="HA753" s="13" t="s">
        <v>1246</v>
      </c>
      <c r="HB753" s="13" t="s">
        <v>1246</v>
      </c>
      <c r="HC753" s="13" t="s">
        <v>1246</v>
      </c>
      <c r="HD753" s="13" t="s">
        <v>1246</v>
      </c>
      <c r="HE753" s="13">
        <v>4.8868164034661401</v>
      </c>
      <c r="HF753" s="13">
        <v>2.80879189804021</v>
      </c>
      <c r="HG753" s="13" t="s">
        <v>1246</v>
      </c>
      <c r="HH753" s="13" t="s">
        <v>1246</v>
      </c>
      <c r="HI753" s="13" t="s">
        <v>1246</v>
      </c>
      <c r="HJ753" s="13">
        <v>4.2538578711326798</v>
      </c>
      <c r="HK753" s="13" t="s">
        <v>1246</v>
      </c>
      <c r="HL753" s="13">
        <v>-1.5428278590073901</v>
      </c>
      <c r="HM753" s="13">
        <v>3.2915804930727601</v>
      </c>
      <c r="HN753" s="13">
        <v>0.44475928177232699</v>
      </c>
      <c r="HO753" s="13">
        <v>4.5626470540559501</v>
      </c>
      <c r="HP753" s="13">
        <v>1.35657110978464</v>
      </c>
      <c r="HQ753" s="13">
        <v>2.7060197181350101</v>
      </c>
      <c r="HR753" s="13">
        <v>4.5156741150400199</v>
      </c>
      <c r="HS753" s="13" t="s">
        <v>1246</v>
      </c>
      <c r="HT753" s="13" t="s">
        <v>1246</v>
      </c>
      <c r="HU753" s="13" t="s">
        <v>1246</v>
      </c>
      <c r="HV753" s="13" t="s">
        <v>1246</v>
      </c>
      <c r="HW753" s="13" t="s">
        <v>1246</v>
      </c>
      <c r="HX753" s="13" t="s">
        <v>1246</v>
      </c>
      <c r="HY753" s="13" t="s">
        <v>1246</v>
      </c>
      <c r="HZ753" s="13" t="s">
        <v>1246</v>
      </c>
      <c r="IA753" s="13" t="s">
        <v>1246</v>
      </c>
      <c r="IB753" s="13" t="s">
        <v>1246</v>
      </c>
      <c r="IC753" s="13" t="s">
        <v>1246</v>
      </c>
      <c r="ID753" s="13" t="s">
        <v>1246</v>
      </c>
      <c r="IE753" s="13" t="s">
        <v>1246</v>
      </c>
      <c r="IF753" s="13" t="s">
        <v>1246</v>
      </c>
      <c r="IG753" s="13" t="s">
        <v>1246</v>
      </c>
      <c r="IH753" s="13" t="s">
        <v>1246</v>
      </c>
      <c r="II753" s="13" t="s">
        <v>1246</v>
      </c>
      <c r="IJ753" s="13" t="s">
        <v>1246</v>
      </c>
      <c r="IK753" s="13" t="s">
        <v>1246</v>
      </c>
      <c r="IL753" s="13" t="s">
        <v>1246</v>
      </c>
      <c r="IM753" s="13" t="s">
        <v>1246</v>
      </c>
      <c r="IN753" s="13" t="s">
        <v>1246</v>
      </c>
      <c r="IO753" s="13" t="s">
        <v>1246</v>
      </c>
      <c r="IP753" s="13" t="s">
        <v>1246</v>
      </c>
      <c r="IQ753" s="13" t="s">
        <v>1246</v>
      </c>
      <c r="IR753" s="13" t="s">
        <v>1246</v>
      </c>
      <c r="IS753" s="13" t="s">
        <v>1246</v>
      </c>
      <c r="IT753" s="13" t="s">
        <v>1246</v>
      </c>
      <c r="IU753" s="13" t="s">
        <v>1246</v>
      </c>
      <c r="IV753" s="13" t="s">
        <v>1246</v>
      </c>
      <c r="IW753" s="13" t="s">
        <v>1246</v>
      </c>
      <c r="IX753" s="13" t="s">
        <v>1246</v>
      </c>
      <c r="IY753" s="13" t="s">
        <v>1246</v>
      </c>
      <c r="IZ753" s="13" t="s">
        <v>1246</v>
      </c>
      <c r="JA753" s="13" t="s">
        <v>1246</v>
      </c>
      <c r="JB753" s="13" t="s">
        <v>1246</v>
      </c>
      <c r="JC753" s="13" t="s">
        <v>1246</v>
      </c>
      <c r="JD753" s="13" t="s">
        <v>1246</v>
      </c>
      <c r="JE753" s="13" t="s">
        <v>1246</v>
      </c>
      <c r="JF753" s="13" t="s">
        <v>1246</v>
      </c>
      <c r="JG753" s="13" t="s">
        <v>1246</v>
      </c>
    </row>
    <row r="754" spans="1:267">
      <c r="A754" s="1">
        <v>753604</v>
      </c>
      <c r="B754" s="1" t="s">
        <v>1003</v>
      </c>
      <c r="C754" s="13">
        <v>4.9599960233618798</v>
      </c>
      <c r="D754" s="13">
        <v>3.9212688142435401</v>
      </c>
      <c r="E754" s="13">
        <v>2.01308173611242</v>
      </c>
      <c r="F754" s="13">
        <v>3.2444384444612702</v>
      </c>
      <c r="G754" s="13">
        <v>3.85622797902563</v>
      </c>
      <c r="H754" s="13">
        <v>4.9811828080293701</v>
      </c>
      <c r="I754" s="13">
        <v>2.8972917949288699</v>
      </c>
      <c r="J754" s="13">
        <v>-0.832011154056021</v>
      </c>
      <c r="K754" s="13">
        <v>0.46166741258886701</v>
      </c>
      <c r="L754" s="13">
        <v>2.2293340727442001</v>
      </c>
      <c r="M754" s="13">
        <v>3.8505152686855899</v>
      </c>
      <c r="N754" s="13">
        <v>5.3384584695588702</v>
      </c>
      <c r="O754" s="13">
        <v>5.0179654042100204</v>
      </c>
      <c r="P754" s="13">
        <v>3.1392888287682599</v>
      </c>
      <c r="Q754" s="13">
        <v>4.3886546587177104</v>
      </c>
      <c r="R754" s="13">
        <v>3.0576758067452299</v>
      </c>
      <c r="S754" s="13">
        <v>5.1805328123166996</v>
      </c>
      <c r="T754" s="13">
        <v>5.1051097568605703</v>
      </c>
      <c r="U754" s="13">
        <v>5.1260403925839801</v>
      </c>
      <c r="V754" s="13">
        <v>2.73010471776273</v>
      </c>
      <c r="W754" s="13">
        <v>-1.4532099735563799</v>
      </c>
      <c r="X754" s="13">
        <v>3.9572055730255702</v>
      </c>
      <c r="Y754" s="13">
        <v>5.1398673627554201</v>
      </c>
      <c r="Z754" s="13">
        <v>5.1625111901501102</v>
      </c>
      <c r="AA754" s="13">
        <v>4.0684112661896101</v>
      </c>
      <c r="AB754" s="13">
        <v>2.69318412042943</v>
      </c>
      <c r="AC754" s="13">
        <v>2.813194322332</v>
      </c>
      <c r="AD754" s="13">
        <v>1.2542446064117201</v>
      </c>
      <c r="AE754" s="13">
        <v>5.7465263340128097</v>
      </c>
      <c r="AF754" s="13">
        <v>5.1154206271269196</v>
      </c>
      <c r="AG754" s="13">
        <v>5.1675360824316803</v>
      </c>
      <c r="AH754" s="13">
        <v>-2.7245956454695199</v>
      </c>
      <c r="AI754" s="13" t="s">
        <v>1246</v>
      </c>
      <c r="AJ754" s="13">
        <v>1.37268096696354</v>
      </c>
      <c r="AK754" s="13">
        <v>1.7087376583882301</v>
      </c>
      <c r="AL754" s="13">
        <v>0.856881158590444</v>
      </c>
      <c r="AM754" s="13">
        <v>1.8010959612015001</v>
      </c>
      <c r="AN754" s="13">
        <v>-1.00381538915484</v>
      </c>
      <c r="AO754" s="13">
        <v>3.2368776422115602</v>
      </c>
      <c r="AP754" s="13">
        <v>5.5902013379083</v>
      </c>
      <c r="AQ754" s="13">
        <v>2.797649988301</v>
      </c>
      <c r="AR754" s="13">
        <v>4.7470432862394096</v>
      </c>
      <c r="AS754" s="13">
        <v>0.59862272765799496</v>
      </c>
      <c r="AT754" s="13">
        <v>2.0121557469370202</v>
      </c>
      <c r="AU754" s="13">
        <v>0.51530898630084698</v>
      </c>
      <c r="AV754" s="13">
        <v>0.114112897102207</v>
      </c>
      <c r="AW754" s="13">
        <v>0.89147759000507598</v>
      </c>
      <c r="AX754" s="13">
        <v>3.84061640337677</v>
      </c>
      <c r="AY754" s="13">
        <v>1.02282675648493</v>
      </c>
      <c r="AZ754" s="13">
        <v>0.74103633018736004</v>
      </c>
      <c r="BA754" s="13">
        <v>5.1784754070923098</v>
      </c>
      <c r="BB754" s="13">
        <v>5.76539076280286</v>
      </c>
      <c r="BC754" s="13">
        <v>4.3417012323170399</v>
      </c>
      <c r="BD754" s="13">
        <v>2.5638005777606998</v>
      </c>
      <c r="BE754" s="13">
        <v>4.09877314585819</v>
      </c>
      <c r="BF754" s="13">
        <v>3.7917280504295401</v>
      </c>
      <c r="BG754" s="13">
        <v>2.2384050810721199</v>
      </c>
      <c r="BH754" s="13">
        <v>5.2010450549527896</v>
      </c>
      <c r="BI754" s="13">
        <v>2.7556911632993</v>
      </c>
      <c r="BJ754" s="13">
        <v>1.6905383537155201</v>
      </c>
      <c r="BK754" s="13">
        <v>0.13966812484580099</v>
      </c>
      <c r="BL754" s="13">
        <v>2.9128058175556699</v>
      </c>
      <c r="BM754" s="13">
        <v>2.5563865261827901</v>
      </c>
      <c r="BN754" s="13">
        <v>-1.15971002516679</v>
      </c>
      <c r="BO754" s="13">
        <v>5.8612437578105903</v>
      </c>
      <c r="BP754" s="13">
        <v>1.6109139587147201</v>
      </c>
      <c r="BQ754" s="13">
        <v>1.091563448504</v>
      </c>
      <c r="BR754" s="13">
        <v>1.31949231842562</v>
      </c>
      <c r="BS754" s="13">
        <v>2.2351742012200502</v>
      </c>
      <c r="BT754" s="13">
        <v>-0.368776775795363</v>
      </c>
      <c r="BU754" s="13">
        <v>-5.2916954251421497</v>
      </c>
      <c r="BV754" s="13">
        <v>4.9719012418027599</v>
      </c>
      <c r="BW754" s="13">
        <v>5.2008624849959002</v>
      </c>
      <c r="BX754" s="13">
        <v>-3.01810866836336</v>
      </c>
      <c r="BY754" s="13">
        <v>1.0321151444790699</v>
      </c>
      <c r="BZ754" s="13">
        <v>2.7684750788082799</v>
      </c>
      <c r="CA754" s="13">
        <v>-0.77471513274220805</v>
      </c>
      <c r="CB754" s="13">
        <v>-0.220874557200164</v>
      </c>
      <c r="CC754" s="13">
        <v>2.5724764539296001</v>
      </c>
      <c r="CD754" s="13">
        <v>2.3416397114308101</v>
      </c>
      <c r="CE754" s="13">
        <v>0.56821713838053001</v>
      </c>
      <c r="CF754" s="13">
        <v>1.9537168282583399</v>
      </c>
      <c r="CG754" s="13">
        <v>3.7844011618111399</v>
      </c>
      <c r="CH754" s="13">
        <v>-4.2294327925595896</v>
      </c>
      <c r="CI754" s="13">
        <v>1.87383082649508</v>
      </c>
      <c r="CJ754" s="13">
        <v>-0.60973162829868999</v>
      </c>
      <c r="CK754" s="13">
        <v>-1.2297077666182099</v>
      </c>
      <c r="CL754" s="13">
        <v>3.25795792287696</v>
      </c>
      <c r="CM754" s="13">
        <v>5.0849922754372301</v>
      </c>
      <c r="CN754" s="13">
        <v>2.2187357437865001</v>
      </c>
      <c r="CO754" s="13">
        <v>2.1439486669074399</v>
      </c>
      <c r="CP754" s="13">
        <v>-2.76930609707094</v>
      </c>
      <c r="CQ754" s="13">
        <v>-0.89409383860115399</v>
      </c>
      <c r="CR754" s="13">
        <v>-0.51570295868669502</v>
      </c>
      <c r="CS754" s="13">
        <v>-0.92121372231198795</v>
      </c>
      <c r="CT754" s="13">
        <v>1.4039714375802701</v>
      </c>
      <c r="CU754" s="13">
        <v>4.8611040778928798</v>
      </c>
      <c r="CV754" s="13">
        <v>-2.6159316235933101</v>
      </c>
      <c r="CW754" s="13">
        <v>-5.11736164774796</v>
      </c>
      <c r="CX754" s="13">
        <v>-0.38874553362712999</v>
      </c>
      <c r="CY754" s="13">
        <v>2.6699865788117201</v>
      </c>
      <c r="CZ754" s="13">
        <v>3.9845047563453599</v>
      </c>
      <c r="DA754" s="13">
        <v>-1.30075699968711</v>
      </c>
      <c r="DB754" s="13">
        <v>-1.7387776434150299</v>
      </c>
      <c r="DC754" s="13">
        <v>2.6783577478077598</v>
      </c>
      <c r="DD754" s="13">
        <v>1.29638268092564</v>
      </c>
      <c r="DE754" s="13">
        <v>5.0494739563574003</v>
      </c>
      <c r="DF754" s="13">
        <v>2.7647713062313599</v>
      </c>
      <c r="DG754" s="13">
        <v>-1.4375610494697899</v>
      </c>
      <c r="DH754" s="13">
        <v>2.9653929671781301</v>
      </c>
      <c r="DI754" s="13">
        <v>2.1534094203001701</v>
      </c>
      <c r="DJ754" s="13">
        <v>-6.1804560688714503</v>
      </c>
      <c r="DK754" s="13">
        <v>-4.4006242868912899</v>
      </c>
      <c r="DL754" s="13">
        <v>-9.2373248770519806E-2</v>
      </c>
      <c r="DM754" s="13">
        <v>1.3835966015456</v>
      </c>
      <c r="DN754" s="13">
        <v>-5.0884754959431602</v>
      </c>
      <c r="DO754" s="13">
        <v>-2.9425505109276402E-2</v>
      </c>
      <c r="DP754" s="13">
        <v>3.2798476422104401</v>
      </c>
      <c r="DQ754" s="13">
        <v>0.421474803512152</v>
      </c>
      <c r="DR754" s="13">
        <v>-0.50806174270772397</v>
      </c>
      <c r="DS754" s="13">
        <v>0.44055480463131103</v>
      </c>
      <c r="DT754" s="13">
        <v>2.4741195854604299</v>
      </c>
      <c r="DU754" s="13">
        <v>-5.3902876934092303</v>
      </c>
      <c r="DV754" s="13">
        <v>3.7062723829083302</v>
      </c>
      <c r="DW754" s="13">
        <v>-0.56910377509159604</v>
      </c>
      <c r="DX754" s="13">
        <v>1.44010439223757</v>
      </c>
      <c r="DY754" s="13">
        <v>5.6437487137840296</v>
      </c>
      <c r="DZ754" s="13">
        <v>0.99196300054280595</v>
      </c>
      <c r="EA754" s="13">
        <v>0.26461024651364501</v>
      </c>
      <c r="EB754" s="13">
        <v>4.8009133565851103</v>
      </c>
      <c r="EC754" s="13">
        <v>1.01096583696459</v>
      </c>
      <c r="ED754" s="13">
        <v>-0.101258059084192</v>
      </c>
      <c r="EE754" s="13">
        <v>3.50108939633451</v>
      </c>
      <c r="EF754" s="13">
        <v>-2.3944399321765601</v>
      </c>
      <c r="EG754" s="13">
        <v>-2.9292763145308398</v>
      </c>
      <c r="EH754" s="13">
        <v>2.84456242607614</v>
      </c>
      <c r="EI754" s="13">
        <v>-6.3438976078040303</v>
      </c>
      <c r="EJ754" s="13">
        <v>2.5358136785600598</v>
      </c>
      <c r="EK754" s="13">
        <v>2.8624485872422301</v>
      </c>
      <c r="EL754" s="13">
        <v>1.34492123764302</v>
      </c>
      <c r="EM754" s="13">
        <v>6.3335409724200602</v>
      </c>
      <c r="EN754" s="13">
        <v>4.9848355223899299</v>
      </c>
      <c r="EO754" s="13">
        <v>-1.42969503713628</v>
      </c>
      <c r="EP754" s="13">
        <v>1.4823365569167799</v>
      </c>
      <c r="EQ754" s="13">
        <v>2.3727125633370001</v>
      </c>
      <c r="ER754" s="13">
        <v>2.72538868505799</v>
      </c>
      <c r="ES754" s="13">
        <v>4.7232200801927702</v>
      </c>
      <c r="ET754" s="13">
        <v>3.55524741779496</v>
      </c>
      <c r="EU754" s="13">
        <v>-0.86909925565094304</v>
      </c>
      <c r="EV754" s="13">
        <v>0.307355586971987</v>
      </c>
      <c r="EW754" s="13">
        <v>-4.7014614591427</v>
      </c>
      <c r="EX754" s="13">
        <v>-4.4285381470150398</v>
      </c>
      <c r="EY754" s="13">
        <v>-1.5673206385733001</v>
      </c>
      <c r="EZ754" s="13">
        <v>2.5441820242023301E-2</v>
      </c>
      <c r="FA754" s="13">
        <v>0.973366846483528</v>
      </c>
      <c r="FB754" s="13">
        <v>3.4094310103842198</v>
      </c>
      <c r="FC754" s="13">
        <v>-4.1165300035518104</v>
      </c>
      <c r="FD754" s="13">
        <v>-1.79964256255852</v>
      </c>
      <c r="FE754" s="13">
        <v>4.14328224061979</v>
      </c>
      <c r="FF754" s="13">
        <v>1.72916209467903</v>
      </c>
      <c r="FG754" s="13">
        <v>4.3043536408390501</v>
      </c>
      <c r="FH754" s="13">
        <v>1.3198353999427701</v>
      </c>
      <c r="FI754" s="13">
        <v>2.2746954531255401</v>
      </c>
      <c r="FJ754" s="13">
        <v>-4.22660143967114</v>
      </c>
      <c r="FK754" s="13">
        <v>1.1013339996611999</v>
      </c>
      <c r="FL754" s="13">
        <v>-0.72344362986361699</v>
      </c>
      <c r="FM754" s="13">
        <v>3.9167533115214299</v>
      </c>
      <c r="FN754" s="13">
        <v>-5.70001441926469</v>
      </c>
      <c r="FO754" s="13">
        <v>4.5254839356913799</v>
      </c>
      <c r="FP754" s="13">
        <v>-8.2802217693340001</v>
      </c>
      <c r="FQ754" s="13">
        <v>2.4924686540110002</v>
      </c>
      <c r="FR754" s="13">
        <v>4.2196846104586898</v>
      </c>
      <c r="FS754" s="13" t="s">
        <v>1246</v>
      </c>
      <c r="FT754" s="13">
        <v>3.3328793107199601</v>
      </c>
      <c r="FU754" s="13">
        <v>-6.1473735607554696</v>
      </c>
      <c r="FV754" s="13">
        <v>0.36380939345546598</v>
      </c>
      <c r="FW754" s="13" t="s">
        <v>1246</v>
      </c>
      <c r="FX754" s="13">
        <v>1.6200860849558001E-2</v>
      </c>
      <c r="FY754" s="13">
        <v>-2.3321268229884802</v>
      </c>
      <c r="FZ754" s="13" t="s">
        <v>1246</v>
      </c>
      <c r="GA754" s="13">
        <v>-6.7660803837629198</v>
      </c>
      <c r="GB754" s="13">
        <v>-3.0734952729940299</v>
      </c>
      <c r="GC754" s="13" t="s">
        <v>1246</v>
      </c>
      <c r="GD754" s="13" t="s">
        <v>1246</v>
      </c>
      <c r="GE754" s="13" t="s">
        <v>1246</v>
      </c>
      <c r="GF754" s="13" t="s">
        <v>1246</v>
      </c>
      <c r="GG754" s="13" t="s">
        <v>1246</v>
      </c>
      <c r="GH754" s="13" t="s">
        <v>1246</v>
      </c>
      <c r="GI754" s="13">
        <v>0.36293874934714399</v>
      </c>
      <c r="GJ754" s="13">
        <v>1.7013916089738499</v>
      </c>
      <c r="GK754" s="13">
        <v>2.5924259503506701</v>
      </c>
      <c r="GL754" s="13" t="s">
        <v>1246</v>
      </c>
      <c r="GM754" s="13">
        <v>-2.0141157333245499</v>
      </c>
      <c r="GN754" s="13">
        <v>-1.6346907572920399</v>
      </c>
      <c r="GO754" s="13" t="s">
        <v>1246</v>
      </c>
      <c r="GP754" s="13" t="s">
        <v>1246</v>
      </c>
      <c r="GQ754" s="13" t="s">
        <v>1246</v>
      </c>
      <c r="GR754" s="13" t="s">
        <v>1246</v>
      </c>
      <c r="GS754" s="13" t="s">
        <v>1246</v>
      </c>
      <c r="GT754" s="13">
        <v>9.1156793132157592</v>
      </c>
      <c r="GU754" s="13">
        <v>2.12743168670421</v>
      </c>
      <c r="GV754" s="13" t="s">
        <v>1246</v>
      </c>
      <c r="GW754" s="13">
        <v>0.283384044105713</v>
      </c>
      <c r="GX754" s="13" t="s">
        <v>1246</v>
      </c>
      <c r="GY754" s="13">
        <v>-4.42186263063771</v>
      </c>
      <c r="GZ754" s="13" t="s">
        <v>1246</v>
      </c>
      <c r="HA754" s="13" t="s">
        <v>1246</v>
      </c>
      <c r="HB754" s="13" t="s">
        <v>1246</v>
      </c>
      <c r="HC754" s="13" t="s">
        <v>1246</v>
      </c>
      <c r="HD754" s="13" t="s">
        <v>1246</v>
      </c>
      <c r="HE754" s="13">
        <v>5.2753237022868404</v>
      </c>
      <c r="HF754" s="13">
        <v>1.92009559235389</v>
      </c>
      <c r="HG754" s="13" t="s">
        <v>1246</v>
      </c>
      <c r="HH754" s="13" t="s">
        <v>1246</v>
      </c>
      <c r="HI754" s="13" t="s">
        <v>1246</v>
      </c>
      <c r="HJ754" s="13">
        <v>3.4628020070763701</v>
      </c>
      <c r="HK754" s="13" t="s">
        <v>1246</v>
      </c>
      <c r="HL754" s="13">
        <v>-3.74150523156904</v>
      </c>
      <c r="HM754" s="13">
        <v>2.3284697769656901</v>
      </c>
      <c r="HN754" s="13">
        <v>0.31455313655933798</v>
      </c>
      <c r="HO754" s="13">
        <v>1.60846674926724</v>
      </c>
      <c r="HP754" s="13">
        <v>1.6902283799606801</v>
      </c>
      <c r="HQ754" s="13">
        <v>1.8629373411036401</v>
      </c>
      <c r="HR754" s="13">
        <v>3.9221257004874999</v>
      </c>
      <c r="HS754" s="13" t="s">
        <v>1246</v>
      </c>
      <c r="HT754" s="13" t="s">
        <v>1246</v>
      </c>
      <c r="HU754" s="13" t="s">
        <v>1246</v>
      </c>
      <c r="HV754" s="13" t="s">
        <v>1246</v>
      </c>
      <c r="HW754" s="13" t="s">
        <v>1246</v>
      </c>
      <c r="HX754" s="13" t="s">
        <v>1246</v>
      </c>
      <c r="HY754" s="13" t="s">
        <v>1246</v>
      </c>
      <c r="HZ754" s="13" t="s">
        <v>1246</v>
      </c>
      <c r="IA754" s="13" t="s">
        <v>1246</v>
      </c>
      <c r="IB754" s="13" t="s">
        <v>1246</v>
      </c>
      <c r="IC754" s="13" t="s">
        <v>1246</v>
      </c>
      <c r="ID754" s="13" t="s">
        <v>1246</v>
      </c>
      <c r="IE754" s="13" t="s">
        <v>1246</v>
      </c>
      <c r="IF754" s="13" t="s">
        <v>1246</v>
      </c>
      <c r="IG754" s="13" t="s">
        <v>1246</v>
      </c>
      <c r="IH754" s="13" t="s">
        <v>1246</v>
      </c>
      <c r="II754" s="13" t="s">
        <v>1246</v>
      </c>
      <c r="IJ754" s="13" t="s">
        <v>1246</v>
      </c>
      <c r="IK754" s="13" t="s">
        <v>1246</v>
      </c>
      <c r="IL754" s="13" t="s">
        <v>1246</v>
      </c>
      <c r="IM754" s="13" t="s">
        <v>1246</v>
      </c>
      <c r="IN754" s="13" t="s">
        <v>1246</v>
      </c>
      <c r="IO754" s="13" t="s">
        <v>1246</v>
      </c>
      <c r="IP754" s="13" t="s">
        <v>1246</v>
      </c>
      <c r="IQ754" s="13" t="s">
        <v>1246</v>
      </c>
      <c r="IR754" s="13" t="s">
        <v>1246</v>
      </c>
      <c r="IS754" s="13" t="s">
        <v>1246</v>
      </c>
      <c r="IT754" s="13" t="s">
        <v>1246</v>
      </c>
      <c r="IU754" s="13" t="s">
        <v>1246</v>
      </c>
      <c r="IV754" s="13" t="s">
        <v>1246</v>
      </c>
      <c r="IW754" s="13" t="s">
        <v>1246</v>
      </c>
      <c r="IX754" s="13" t="s">
        <v>1246</v>
      </c>
      <c r="IY754" s="13" t="s">
        <v>1246</v>
      </c>
      <c r="IZ754" s="13" t="s">
        <v>1246</v>
      </c>
      <c r="JA754" s="13" t="s">
        <v>1246</v>
      </c>
      <c r="JB754" s="13" t="s">
        <v>1246</v>
      </c>
      <c r="JC754" s="13" t="s">
        <v>1246</v>
      </c>
      <c r="JD754" s="13" t="s">
        <v>1246</v>
      </c>
      <c r="JE754" s="13" t="s">
        <v>1246</v>
      </c>
      <c r="JF754" s="13" t="s">
        <v>1246</v>
      </c>
      <c r="JG754" s="13" t="s">
        <v>1246</v>
      </c>
    </row>
    <row r="755" spans="1:267">
      <c r="A755" s="1">
        <v>908460</v>
      </c>
      <c r="B755" s="1" t="s">
        <v>1004</v>
      </c>
      <c r="C755" s="13">
        <v>5.11478595405866</v>
      </c>
      <c r="D755" s="13">
        <v>4.6228030578914501</v>
      </c>
      <c r="E755" s="13">
        <v>5.1519161775728897</v>
      </c>
      <c r="F755" s="13">
        <v>5.6639171690359804</v>
      </c>
      <c r="G755" s="13">
        <v>5.6185899411353102</v>
      </c>
      <c r="H755" s="13">
        <v>6.2314232066940702</v>
      </c>
      <c r="I755" s="13">
        <v>5.0927834348235796</v>
      </c>
      <c r="J755" s="13">
        <v>1.08220283278131</v>
      </c>
      <c r="K755" s="13">
        <v>4.67936262548531</v>
      </c>
      <c r="L755" s="13">
        <v>4.0456137413953499</v>
      </c>
      <c r="M755" s="13">
        <v>6.4768305768328798</v>
      </c>
      <c r="N755" s="13">
        <v>6.5710268352630203</v>
      </c>
      <c r="O755" s="13">
        <v>5.9015961813203903</v>
      </c>
      <c r="P755" s="13">
        <v>5.7142551881523902</v>
      </c>
      <c r="Q755" s="13">
        <v>4.8136492424436703</v>
      </c>
      <c r="R755" s="13">
        <v>2.7977941185681101</v>
      </c>
      <c r="S755" s="13">
        <v>5.9004589381360404</v>
      </c>
      <c r="T755" s="13">
        <v>5.2600652729010902</v>
      </c>
      <c r="U755" s="13">
        <v>5.7468071462758896</v>
      </c>
      <c r="V755" s="13">
        <v>3.5152477293559099</v>
      </c>
      <c r="W755" s="13">
        <v>1.26587049486798</v>
      </c>
      <c r="X755" s="13">
        <v>5.6112814295942304</v>
      </c>
      <c r="Y755" s="13">
        <v>5.0697019546294504</v>
      </c>
      <c r="Z755" s="13">
        <v>5.5199034550116002</v>
      </c>
      <c r="AA755" s="13">
        <v>5.89693251624439</v>
      </c>
      <c r="AB755" s="13">
        <v>5.4249844023883202</v>
      </c>
      <c r="AC755" s="13">
        <v>3.3940560535712399</v>
      </c>
      <c r="AD755" s="13">
        <v>3.4841008479156299</v>
      </c>
      <c r="AE755" s="13">
        <v>5.8618910748990896</v>
      </c>
      <c r="AF755" s="13">
        <v>5.0928576149689997</v>
      </c>
      <c r="AG755" s="13">
        <v>5.1064132546902599</v>
      </c>
      <c r="AH755" s="13">
        <v>3.6323326905687798</v>
      </c>
      <c r="AI755" s="13">
        <v>3.6226683012105001</v>
      </c>
      <c r="AJ755" s="13">
        <v>4.9728905371532202</v>
      </c>
      <c r="AK755" s="13">
        <v>5.1673680794746204</v>
      </c>
      <c r="AL755" s="13">
        <v>5.8977538063861097</v>
      </c>
      <c r="AM755" s="13">
        <v>5.8429273851249501</v>
      </c>
      <c r="AN755" s="13">
        <v>4.3401190871540196</v>
      </c>
      <c r="AO755" s="13">
        <v>6.40972914618209</v>
      </c>
      <c r="AP755" s="13">
        <v>6.4397698161840804</v>
      </c>
      <c r="AQ755" s="13">
        <v>5.6411372985659396</v>
      </c>
      <c r="AR755" s="13">
        <v>5.7693827981651102</v>
      </c>
      <c r="AS755" s="13">
        <v>5.0292025981463198</v>
      </c>
      <c r="AT755" s="13">
        <v>5.6847581937144804</v>
      </c>
      <c r="AU755" s="13">
        <v>5.7513920589291203</v>
      </c>
      <c r="AV755" s="13">
        <v>5.56466893812033</v>
      </c>
      <c r="AW755" s="13">
        <v>2.7961391366725898</v>
      </c>
      <c r="AX755" s="13">
        <v>6.1418178818050304</v>
      </c>
      <c r="AY755" s="13">
        <v>3.5474942119673898</v>
      </c>
      <c r="AZ755" s="13">
        <v>1.4034513535845401</v>
      </c>
      <c r="BA755" s="13">
        <v>5.8927902381957296</v>
      </c>
      <c r="BB755" s="13">
        <v>6.0573014744679403</v>
      </c>
      <c r="BC755" s="13">
        <v>5.1546334656062802</v>
      </c>
      <c r="BD755" s="13">
        <v>4.6313517378730804</v>
      </c>
      <c r="BE755" s="13">
        <v>6.0630336928085997</v>
      </c>
      <c r="BF755" s="13">
        <v>6.2127750382467601</v>
      </c>
      <c r="BG755" s="13">
        <v>3.5835888995905201</v>
      </c>
      <c r="BH755" s="13">
        <v>5.8024325243378696</v>
      </c>
      <c r="BI755" s="13">
        <v>5.9152847242331497</v>
      </c>
      <c r="BJ755" s="13">
        <v>6.3708692416946899</v>
      </c>
      <c r="BK755" s="13">
        <v>5.8953783453877202</v>
      </c>
      <c r="BL755" s="13">
        <v>6.1026154742053</v>
      </c>
      <c r="BM755" s="13">
        <v>4.8035560143393097</v>
      </c>
      <c r="BN755" s="13">
        <v>1.5777725615307101</v>
      </c>
      <c r="BO755" s="13">
        <v>6.5405305085846903</v>
      </c>
      <c r="BP755" s="13">
        <v>3.0205325418086701</v>
      </c>
      <c r="BQ755" s="13">
        <v>3.88039870139428</v>
      </c>
      <c r="BR755" s="13">
        <v>3.5881940318079399</v>
      </c>
      <c r="BS755" s="13">
        <v>4.8916632568592098</v>
      </c>
      <c r="BT755" s="13">
        <v>6.5290357527442104</v>
      </c>
      <c r="BU755" s="13">
        <v>-4.4563862957560998</v>
      </c>
      <c r="BV755" s="13">
        <v>2.32885790653437</v>
      </c>
      <c r="BW755" s="13">
        <v>5.0229544900243601</v>
      </c>
      <c r="BX755" s="13">
        <v>0.88419171058811297</v>
      </c>
      <c r="BY755" s="13">
        <v>5.9856086703504996</v>
      </c>
      <c r="BZ755" s="13">
        <v>6.47973652454922</v>
      </c>
      <c r="CA755" s="13">
        <v>3.7108355992028499</v>
      </c>
      <c r="CB755" s="13">
        <v>3.8849636900142599</v>
      </c>
      <c r="CC755" s="13">
        <v>5.6748106742508799</v>
      </c>
      <c r="CD755" s="13">
        <v>3.3020698496931198</v>
      </c>
      <c r="CE755" s="13">
        <v>2.3484907109731901</v>
      </c>
      <c r="CF755" s="13">
        <v>5.9015961813203903</v>
      </c>
      <c r="CG755" s="13">
        <v>7.8086732598619299</v>
      </c>
      <c r="CH755" s="13">
        <v>2.9090330440311001</v>
      </c>
      <c r="CI755" s="13">
        <v>5.0622893758657401</v>
      </c>
      <c r="CJ755" s="13">
        <v>1.7856578105277401</v>
      </c>
      <c r="CK755" s="13">
        <v>1.00353046064942</v>
      </c>
      <c r="CL755" s="13">
        <v>5.3105671432011698</v>
      </c>
      <c r="CM755" s="13">
        <v>4.9704436740236204</v>
      </c>
      <c r="CN755" s="13">
        <v>5.4578415190863696</v>
      </c>
      <c r="CO755" s="13">
        <v>4.6672483492891796</v>
      </c>
      <c r="CP755" s="13">
        <v>0.69409577208482598</v>
      </c>
      <c r="CQ755" s="13">
        <v>0.61701956915518597</v>
      </c>
      <c r="CR755" s="13">
        <v>0.73197768345162895</v>
      </c>
      <c r="CS755" s="13">
        <v>3.8257258309922002</v>
      </c>
      <c r="CT755" s="13">
        <v>3.2410200586741702</v>
      </c>
      <c r="CU755" s="13">
        <v>3.3108603283630802</v>
      </c>
      <c r="CV755" s="13">
        <v>1.42062212203686</v>
      </c>
      <c r="CW755" s="13">
        <v>1.0719207606107499</v>
      </c>
      <c r="CX755" s="13">
        <v>1.7009273607784701</v>
      </c>
      <c r="CY755" s="13">
        <v>2.9773469509850301</v>
      </c>
      <c r="CZ755" s="13">
        <v>5.4961442425811802</v>
      </c>
      <c r="DA755" s="13">
        <v>2.9410039889404902</v>
      </c>
      <c r="DB755" s="13">
        <v>2.7515677268954901</v>
      </c>
      <c r="DC755" s="13">
        <v>3.2923486588738302</v>
      </c>
      <c r="DD755" s="13">
        <v>2.27089424964971</v>
      </c>
      <c r="DE755" s="13">
        <v>4.9009484827073004</v>
      </c>
      <c r="DF755" s="13">
        <v>4.5153018202005004</v>
      </c>
      <c r="DG755" s="13">
        <v>2.3045471957944401</v>
      </c>
      <c r="DH755" s="13">
        <v>5.5084888528464697</v>
      </c>
      <c r="DI755" s="13">
        <v>4.0217625748066599</v>
      </c>
      <c r="DJ755" s="13">
        <v>-5.0636463720368798</v>
      </c>
      <c r="DK755" s="13">
        <v>5.5903508178459203E-2</v>
      </c>
      <c r="DL755" s="13" t="s">
        <v>1246</v>
      </c>
      <c r="DM755" s="13">
        <v>2.8939809106136698</v>
      </c>
      <c r="DN755" s="13">
        <v>-3.7380488905322902</v>
      </c>
      <c r="DO755" s="13">
        <v>1.40902075119321</v>
      </c>
      <c r="DP755" s="13">
        <v>4.0962184211905601</v>
      </c>
      <c r="DQ755" s="13">
        <v>1.8612706323052799</v>
      </c>
      <c r="DR755" s="13">
        <v>1.5011792176423899</v>
      </c>
      <c r="DS755" s="13">
        <v>0.70351595376090903</v>
      </c>
      <c r="DT755" s="13">
        <v>2.8242800127510699</v>
      </c>
      <c r="DU755" s="13">
        <v>-2.0629727360301802</v>
      </c>
      <c r="DV755" s="13">
        <v>3.9230997458719399</v>
      </c>
      <c r="DW755" s="13">
        <v>1.8891349426281501</v>
      </c>
      <c r="DX755" s="13">
        <v>3.6004845406348398</v>
      </c>
      <c r="DY755" s="13">
        <v>6.3478832839488097</v>
      </c>
      <c r="DZ755" s="13">
        <v>4.0441013936488899</v>
      </c>
      <c r="EA755" s="13">
        <v>2.5259022612745401</v>
      </c>
      <c r="EB755" s="13">
        <v>6.7053925998135799</v>
      </c>
      <c r="EC755" s="13">
        <v>1.5192204090761601</v>
      </c>
      <c r="ED755" s="13">
        <v>-3.0933632503455701</v>
      </c>
      <c r="EE755" s="13">
        <v>2.0323613754355501</v>
      </c>
      <c r="EF755" s="13">
        <v>-2.7396067515879001</v>
      </c>
      <c r="EG755" s="13">
        <v>-3.3523224994200702</v>
      </c>
      <c r="EH755" s="13">
        <v>3.4951640078417898</v>
      </c>
      <c r="EI755" s="13">
        <v>-5.8931493070177901</v>
      </c>
      <c r="EJ755" s="13">
        <v>3.3778099598812998</v>
      </c>
      <c r="EK755" s="13">
        <v>3.3372194759753602</v>
      </c>
      <c r="EL755" s="13">
        <v>2.4356253551754401</v>
      </c>
      <c r="EM755" s="13">
        <v>3.5002812589079002</v>
      </c>
      <c r="EN755" s="13">
        <v>4.6371549591701999</v>
      </c>
      <c r="EO755" s="13">
        <v>-1.72928952743343E-3</v>
      </c>
      <c r="EP755" s="13">
        <v>1.2968392656747501</v>
      </c>
      <c r="EQ755" s="13">
        <v>1.8199801335400501</v>
      </c>
      <c r="ER755" s="13">
        <v>1.8732412408380299</v>
      </c>
      <c r="ES755" s="13">
        <v>4.7515081523116702</v>
      </c>
      <c r="ET755" s="13">
        <v>1.41772969141432</v>
      </c>
      <c r="EU755" s="13">
        <v>-1.41096585042523</v>
      </c>
      <c r="EV755" s="13">
        <v>0.33880178739494698</v>
      </c>
      <c r="EW755" s="13">
        <v>-4.4595407945404499</v>
      </c>
      <c r="EX755" s="13">
        <v>-1.91504082313445</v>
      </c>
      <c r="EY755" s="13">
        <v>-1.51886519125246</v>
      </c>
      <c r="EZ755" s="13">
        <v>2.08956079240042</v>
      </c>
      <c r="FA755" s="13">
        <v>2.7743996973404301</v>
      </c>
      <c r="FB755" s="13">
        <v>3.2093415891489401</v>
      </c>
      <c r="FC755" s="13">
        <v>-2.45564501455293</v>
      </c>
      <c r="FD755" s="13">
        <v>0.458790709535637</v>
      </c>
      <c r="FE755" s="13" t="s">
        <v>1246</v>
      </c>
      <c r="FF755" s="13">
        <v>1.6590984558192701</v>
      </c>
      <c r="FG755" s="13">
        <v>2.8535257851897402</v>
      </c>
      <c r="FH755" s="13">
        <v>7.3038961195166996</v>
      </c>
      <c r="FI755" s="13" t="s">
        <v>1246</v>
      </c>
      <c r="FJ755" s="13">
        <v>-4.7816869435205396</v>
      </c>
      <c r="FK755" s="13">
        <v>3.4599014534748198</v>
      </c>
      <c r="FL755" s="13">
        <v>4.26844174226897</v>
      </c>
      <c r="FM755" s="13">
        <v>5.1847324741431304</v>
      </c>
      <c r="FN755" s="13">
        <v>-1.9716667318757499</v>
      </c>
      <c r="FO755" s="13">
        <v>4.8724188713971701</v>
      </c>
      <c r="FP755" s="13">
        <v>-4.0535913659165796</v>
      </c>
      <c r="FQ755" s="13">
        <v>5.15595920053378</v>
      </c>
      <c r="FR755" s="13">
        <v>5.1826283513801998</v>
      </c>
      <c r="FS755" s="13" t="s">
        <v>1246</v>
      </c>
      <c r="FT755" s="13">
        <v>5.8111605660101997</v>
      </c>
      <c r="FU755" s="13">
        <v>-3.5380876485500798</v>
      </c>
      <c r="FV755" s="13">
        <v>5.7062732340404397E-2</v>
      </c>
      <c r="FW755" s="13" t="s">
        <v>1246</v>
      </c>
      <c r="FX755" s="13">
        <v>1.4814452470933299</v>
      </c>
      <c r="FY755" s="13">
        <v>1.33543407961599</v>
      </c>
      <c r="FZ755" s="13" t="s">
        <v>1246</v>
      </c>
      <c r="GA755" s="13">
        <v>1.9658566492749301</v>
      </c>
      <c r="GB755" s="13">
        <v>1.1491049544935901</v>
      </c>
      <c r="GC755" s="13" t="s">
        <v>1246</v>
      </c>
      <c r="GD755" s="13" t="s">
        <v>1246</v>
      </c>
      <c r="GE755" s="13" t="s">
        <v>1246</v>
      </c>
      <c r="GF755" s="13" t="s">
        <v>1246</v>
      </c>
      <c r="GG755" s="13" t="s">
        <v>1246</v>
      </c>
      <c r="GH755" s="13" t="s">
        <v>1246</v>
      </c>
      <c r="GI755" s="13">
        <v>4.1881643992726998</v>
      </c>
      <c r="GJ755" s="13">
        <v>4.26844174226897</v>
      </c>
      <c r="GK755" s="13">
        <v>3.9381427167070102</v>
      </c>
      <c r="GL755" s="13" t="s">
        <v>1246</v>
      </c>
      <c r="GM755" s="13">
        <v>2.7570473747825699</v>
      </c>
      <c r="GN755" s="13">
        <v>1.32849227338861</v>
      </c>
      <c r="GO755" s="13" t="s">
        <v>1246</v>
      </c>
      <c r="GP755" s="13" t="s">
        <v>1246</v>
      </c>
      <c r="GQ755" s="13" t="s">
        <v>1246</v>
      </c>
      <c r="GR755" s="13" t="s">
        <v>1246</v>
      </c>
      <c r="GS755" s="13" t="s">
        <v>1246</v>
      </c>
      <c r="GT755" s="13">
        <v>7.8702116250459504</v>
      </c>
      <c r="GU755" s="13">
        <v>4.5837562774417497</v>
      </c>
      <c r="GV755" s="13" t="s">
        <v>1246</v>
      </c>
      <c r="GW755" s="13">
        <v>3.1316677320457398</v>
      </c>
      <c r="GX755" s="13" t="s">
        <v>1246</v>
      </c>
      <c r="GY755" s="13">
        <v>0.405631470660619</v>
      </c>
      <c r="GZ755" s="13" t="s">
        <v>1246</v>
      </c>
      <c r="HA755" s="13" t="s">
        <v>1246</v>
      </c>
      <c r="HB755" s="13" t="s">
        <v>1246</v>
      </c>
      <c r="HC755" s="13" t="s">
        <v>1246</v>
      </c>
      <c r="HD755" s="13" t="s">
        <v>1246</v>
      </c>
      <c r="HE755" s="13">
        <v>6.2949758126584898</v>
      </c>
      <c r="HF755" s="13">
        <v>4.26817252814842</v>
      </c>
      <c r="HG755" s="13" t="s">
        <v>1246</v>
      </c>
      <c r="HH755" s="13">
        <v>2.1173344150334099</v>
      </c>
      <c r="HI755" s="13" t="s">
        <v>1246</v>
      </c>
      <c r="HJ755" s="13">
        <v>4.9805958553193204</v>
      </c>
      <c r="HK755" s="13">
        <v>0.88720560035930496</v>
      </c>
      <c r="HL755" s="13">
        <v>-0.64755698869065204</v>
      </c>
      <c r="HM755" s="13">
        <v>4.8588248460487904</v>
      </c>
      <c r="HN755" s="13">
        <v>2.1872028726760302</v>
      </c>
      <c r="HO755" s="13">
        <v>4.63783462778337</v>
      </c>
      <c r="HP755" s="13">
        <v>1.9895903634468699</v>
      </c>
      <c r="HQ755" s="13">
        <v>2.2732335227239</v>
      </c>
      <c r="HR755" s="13">
        <v>5.6408025923105001</v>
      </c>
      <c r="HS755" s="13" t="s">
        <v>1246</v>
      </c>
      <c r="HT755" s="13" t="s">
        <v>1246</v>
      </c>
      <c r="HU755" s="13" t="s">
        <v>1246</v>
      </c>
      <c r="HV755" s="13" t="s">
        <v>1246</v>
      </c>
      <c r="HW755" s="13" t="s">
        <v>1246</v>
      </c>
      <c r="HX755" s="13" t="s">
        <v>1246</v>
      </c>
      <c r="HY755" s="13" t="s">
        <v>1246</v>
      </c>
      <c r="HZ755" s="13" t="s">
        <v>1246</v>
      </c>
      <c r="IA755" s="13" t="s">
        <v>1246</v>
      </c>
      <c r="IB755" s="13" t="s">
        <v>1246</v>
      </c>
      <c r="IC755" s="13" t="s">
        <v>1246</v>
      </c>
      <c r="ID755" s="13" t="s">
        <v>1246</v>
      </c>
      <c r="IE755" s="13" t="s">
        <v>1246</v>
      </c>
      <c r="IF755" s="13" t="s">
        <v>1246</v>
      </c>
      <c r="IG755" s="13" t="s">
        <v>1246</v>
      </c>
      <c r="IH755" s="13" t="s">
        <v>1246</v>
      </c>
      <c r="II755" s="13" t="s">
        <v>1246</v>
      </c>
      <c r="IJ755" s="13" t="s">
        <v>1246</v>
      </c>
      <c r="IK755" s="13" t="s">
        <v>1246</v>
      </c>
      <c r="IL755" s="13" t="s">
        <v>1246</v>
      </c>
      <c r="IM755" s="13" t="s">
        <v>1246</v>
      </c>
      <c r="IN755" s="13" t="s">
        <v>1246</v>
      </c>
      <c r="IO755" s="13" t="s">
        <v>1246</v>
      </c>
      <c r="IP755" s="13" t="s">
        <v>1246</v>
      </c>
      <c r="IQ755" s="13" t="s">
        <v>1246</v>
      </c>
      <c r="IR755" s="13" t="s">
        <v>1246</v>
      </c>
      <c r="IS755" s="13" t="s">
        <v>1246</v>
      </c>
      <c r="IT755" s="13" t="s">
        <v>1246</v>
      </c>
      <c r="IU755" s="13" t="s">
        <v>1246</v>
      </c>
      <c r="IV755" s="13" t="s">
        <v>1246</v>
      </c>
      <c r="IW755" s="13" t="s">
        <v>1246</v>
      </c>
      <c r="IX755" s="13" t="s">
        <v>1246</v>
      </c>
      <c r="IY755" s="13" t="s">
        <v>1246</v>
      </c>
      <c r="IZ755" s="13" t="s">
        <v>1246</v>
      </c>
      <c r="JA755" s="13" t="s">
        <v>1246</v>
      </c>
      <c r="JB755" s="13" t="s">
        <v>1246</v>
      </c>
      <c r="JC755" s="13" t="s">
        <v>1246</v>
      </c>
      <c r="JD755" s="13" t="s">
        <v>1246</v>
      </c>
      <c r="JE755" s="13" t="s">
        <v>1246</v>
      </c>
      <c r="JF755" s="13" t="s">
        <v>1246</v>
      </c>
      <c r="JG755" s="13" t="s">
        <v>1246</v>
      </c>
    </row>
    <row r="756" spans="1:267">
      <c r="A756" s="1">
        <v>1298358</v>
      </c>
      <c r="B756" s="1" t="s">
        <v>1005</v>
      </c>
      <c r="C756" s="13">
        <v>5.3513559412709704</v>
      </c>
      <c r="D756" s="13">
        <v>4.8991277476728703</v>
      </c>
      <c r="E756" s="13">
        <v>4.5455972128279996</v>
      </c>
      <c r="F756" s="13">
        <v>5.37705817715237</v>
      </c>
      <c r="G756" s="13">
        <v>5.3527209780088798</v>
      </c>
      <c r="H756" s="13">
        <v>5.9419017821526801</v>
      </c>
      <c r="I756" s="13">
        <v>4.5208977549990301</v>
      </c>
      <c r="J756" s="13">
        <v>0.71834795245289995</v>
      </c>
      <c r="K756" s="13">
        <v>3.6159584743906299</v>
      </c>
      <c r="L756" s="13">
        <v>5.3527209780088798</v>
      </c>
      <c r="M756" s="13">
        <v>6.0187843600713498</v>
      </c>
      <c r="N756" s="13">
        <v>5.5377222376881097</v>
      </c>
      <c r="O756" s="13">
        <v>5.3184981770817004</v>
      </c>
      <c r="P756" s="13">
        <v>5.07030074292281</v>
      </c>
      <c r="Q756" s="13">
        <v>6.0221516319515098</v>
      </c>
      <c r="R756" s="13">
        <v>0.97167127762669003</v>
      </c>
      <c r="S756" s="13">
        <v>4.93048108422333</v>
      </c>
      <c r="T756" s="13">
        <v>4.9244872123012096</v>
      </c>
      <c r="U756" s="13">
        <v>4.2034790640467898</v>
      </c>
      <c r="V756" s="13">
        <v>2.8259312339085998</v>
      </c>
      <c r="W756" s="13">
        <v>-1.4618647296030001</v>
      </c>
      <c r="X756" s="13">
        <v>3.3271570067748799</v>
      </c>
      <c r="Y756" s="13">
        <v>4.35085248677498</v>
      </c>
      <c r="Z756" s="13">
        <v>5.3527209780088798</v>
      </c>
      <c r="AA756" s="13">
        <v>5.3518139748457498</v>
      </c>
      <c r="AB756" s="13">
        <v>4.8348988129866601</v>
      </c>
      <c r="AC756" s="13">
        <v>3.0501358850148401</v>
      </c>
      <c r="AD756" s="13">
        <v>3.49974871510251</v>
      </c>
      <c r="AE756" s="13">
        <v>5.1401212819382902</v>
      </c>
      <c r="AF756" s="13">
        <v>4.5752477287450599</v>
      </c>
      <c r="AG756" s="13">
        <v>4.6749567539322401</v>
      </c>
      <c r="AH756" s="13">
        <v>2.3467619291047499</v>
      </c>
      <c r="AI756" s="13">
        <v>3.33722952544165</v>
      </c>
      <c r="AJ756" s="13">
        <v>4.2978660531702602</v>
      </c>
      <c r="AK756" s="13">
        <v>5.2811697546387002</v>
      </c>
      <c r="AL756" s="13">
        <v>4.8455027657076597</v>
      </c>
      <c r="AM756" s="13">
        <v>4.89919590088991</v>
      </c>
      <c r="AN756" s="13">
        <v>3.4163980799870401</v>
      </c>
      <c r="AO756" s="13">
        <v>5.3809314153480203</v>
      </c>
      <c r="AP756" s="13">
        <v>5.9483619269760402</v>
      </c>
      <c r="AQ756" s="13">
        <v>5.9182224637618202</v>
      </c>
      <c r="AR756" s="13">
        <v>5.1394316211637898</v>
      </c>
      <c r="AS756" s="13">
        <v>5.2693588878342803</v>
      </c>
      <c r="AT756" s="13">
        <v>5.2781762706200199</v>
      </c>
      <c r="AU756" s="13">
        <v>5.3527209780088798</v>
      </c>
      <c r="AV756" s="13">
        <v>5.6675715512896696</v>
      </c>
      <c r="AW756" s="13">
        <v>5.3779559821349299</v>
      </c>
      <c r="AX756" s="13">
        <v>5.1111253939786501</v>
      </c>
      <c r="AY756" s="13">
        <v>4.6595737974489397</v>
      </c>
      <c r="AZ756" s="13">
        <v>0.96789052857119695</v>
      </c>
      <c r="BA756" s="13">
        <v>5.33968781795088</v>
      </c>
      <c r="BB756" s="13">
        <v>5.7668666244289897</v>
      </c>
      <c r="BC756" s="13">
        <v>4.5412406059604402</v>
      </c>
      <c r="BD756" s="13">
        <v>3.1429292753395002</v>
      </c>
      <c r="BE756" s="13">
        <v>6.0197427336716798</v>
      </c>
      <c r="BF756" s="13">
        <v>6.0214263748951504</v>
      </c>
      <c r="BG756" s="13">
        <v>4.4957190898470003</v>
      </c>
      <c r="BH756" s="13">
        <v>5.2828501611918197</v>
      </c>
      <c r="BI756" s="13">
        <v>5.8673946183153101</v>
      </c>
      <c r="BJ756" s="13">
        <v>4.3956982761086598</v>
      </c>
      <c r="BK756" s="13">
        <v>5.3497493999474699</v>
      </c>
      <c r="BL756" s="13">
        <v>5.8885447824778199</v>
      </c>
      <c r="BM756" s="13">
        <v>4.6019412774630402</v>
      </c>
      <c r="BN756" s="13">
        <v>2.05132338790186</v>
      </c>
      <c r="BO756" s="13">
        <v>5.5812868936818996</v>
      </c>
      <c r="BP756" s="13">
        <v>6.0221516319515098</v>
      </c>
      <c r="BQ756" s="13" t="s">
        <v>1246</v>
      </c>
      <c r="BR756" s="13" t="s">
        <v>1246</v>
      </c>
      <c r="BS756" s="13">
        <v>5.34513034506982</v>
      </c>
      <c r="BT756" s="13">
        <v>2.7888075933220402</v>
      </c>
      <c r="BU756" s="13">
        <v>-4.4186976353540404</v>
      </c>
      <c r="BV756" s="13">
        <v>3.0506825762573602</v>
      </c>
      <c r="BW756" s="13">
        <v>4.3084393871896598</v>
      </c>
      <c r="BX756" s="13" t="s">
        <v>1246</v>
      </c>
      <c r="BY756" s="13">
        <v>4.5329085395637598</v>
      </c>
      <c r="BZ756" s="13">
        <v>5.5736532527794402</v>
      </c>
      <c r="CA756" s="13">
        <v>5.6439719950751197</v>
      </c>
      <c r="CB756" s="13" t="s">
        <v>1246</v>
      </c>
      <c r="CC756" s="13" t="s">
        <v>1246</v>
      </c>
      <c r="CD756" s="13" t="s">
        <v>1246</v>
      </c>
      <c r="CE756" s="13" t="s">
        <v>1246</v>
      </c>
      <c r="CF756" s="13">
        <v>5.3525257024118398</v>
      </c>
      <c r="CG756" s="13">
        <v>9.2690048212229303</v>
      </c>
      <c r="CH756" s="13">
        <v>2.56387226921255</v>
      </c>
      <c r="CI756" s="13">
        <v>3.1714084531716402</v>
      </c>
      <c r="CJ756" s="13" t="s">
        <v>1246</v>
      </c>
      <c r="CK756" s="13">
        <v>4.2177504180511898</v>
      </c>
      <c r="CL756" s="13">
        <v>4.7587406672272099</v>
      </c>
      <c r="CM756" s="13">
        <v>3.5511656661014501</v>
      </c>
      <c r="CN756" s="13">
        <v>4.9134890074298996</v>
      </c>
      <c r="CO756" s="13">
        <v>4.2449699302586996</v>
      </c>
      <c r="CP756" s="13">
        <v>-3.40284927629114</v>
      </c>
      <c r="CQ756" s="13">
        <v>-0.76906439745830302</v>
      </c>
      <c r="CR756" s="13">
        <v>-1.2707506582160999</v>
      </c>
      <c r="CS756" s="13">
        <v>4.5069427961161397</v>
      </c>
      <c r="CT756" s="13">
        <v>4.1349380180060402</v>
      </c>
      <c r="CU756" s="13">
        <v>5.2018123307825999</v>
      </c>
      <c r="CV756" s="13">
        <v>3.56426368290734</v>
      </c>
      <c r="CW756" s="13">
        <v>2.9240299025921201</v>
      </c>
      <c r="CX756" s="13" t="s">
        <v>1246</v>
      </c>
      <c r="CY756" s="13" t="s">
        <v>1246</v>
      </c>
      <c r="CZ756" s="13" t="s">
        <v>1246</v>
      </c>
      <c r="DA756" s="13">
        <v>1.25757173470376</v>
      </c>
      <c r="DB756" s="13">
        <v>5.2018123307825999</v>
      </c>
      <c r="DC756" s="13">
        <v>2.89922723778855</v>
      </c>
      <c r="DD756" s="13">
        <v>1.73463870403919</v>
      </c>
      <c r="DE756" s="13">
        <v>6.2842812615791601</v>
      </c>
      <c r="DF756" s="13">
        <v>3.9654979149528899</v>
      </c>
      <c r="DG756" s="13">
        <v>5.2385327115602296</v>
      </c>
      <c r="DH756" s="13">
        <v>4.2122425435649298</v>
      </c>
      <c r="DI756" s="13">
        <v>3.4082631967400898</v>
      </c>
      <c r="DJ756" s="13">
        <v>4.3060734462496102</v>
      </c>
      <c r="DK756" s="13" t="s">
        <v>1246</v>
      </c>
      <c r="DL756" s="13">
        <v>3.5223069053322398</v>
      </c>
      <c r="DM756" s="13">
        <v>3.5804263605608901</v>
      </c>
      <c r="DN756" s="13">
        <v>-2.7248867609830301</v>
      </c>
      <c r="DO756" s="13">
        <v>1.3360185871498301E-2</v>
      </c>
      <c r="DP756" s="13">
        <v>1.2230202311377401</v>
      </c>
      <c r="DQ756" s="13">
        <v>2.3550287680617701</v>
      </c>
      <c r="DR756" s="13">
        <v>-0.43604063212876498</v>
      </c>
      <c r="DS756" s="13">
        <v>0.80416949064858401</v>
      </c>
      <c r="DT756" s="13">
        <v>2.8844917598671</v>
      </c>
      <c r="DU756" s="13">
        <v>-6.9735848949012897</v>
      </c>
      <c r="DV756" s="13">
        <v>3.9011150598694702</v>
      </c>
      <c r="DW756" s="13">
        <v>1.9776315342250601</v>
      </c>
      <c r="DX756" s="13">
        <v>3.2706945318229801</v>
      </c>
      <c r="DY756" s="13">
        <v>5.7926089242260703</v>
      </c>
      <c r="DZ756" s="13">
        <v>3.9844110518073599</v>
      </c>
      <c r="EA756" s="13">
        <v>2.9873237031265099</v>
      </c>
      <c r="EB756" s="13">
        <v>8.8264742359502897</v>
      </c>
      <c r="EC756" s="13">
        <v>2.4215576867879198</v>
      </c>
      <c r="ED756" s="13">
        <v>-0.90196982176268103</v>
      </c>
      <c r="EE756" s="13">
        <v>1.8947181706604099</v>
      </c>
      <c r="EF756" s="13">
        <v>-3.7049843750546998</v>
      </c>
      <c r="EG756" s="13">
        <v>-2.2086944416091301</v>
      </c>
      <c r="EH756" s="13">
        <v>4.5958693120258101</v>
      </c>
      <c r="EI756" s="13">
        <v>-3.9764838468031498</v>
      </c>
      <c r="EJ756" s="13">
        <v>0.245215087124627</v>
      </c>
      <c r="EK756" s="13">
        <v>2.3948857712006202</v>
      </c>
      <c r="EL756" s="13">
        <v>2.9206096760804399</v>
      </c>
      <c r="EM756" s="13">
        <v>5.73396584787187</v>
      </c>
      <c r="EN756" s="13">
        <v>5.4761366381017398</v>
      </c>
      <c r="EO756" s="13" t="s">
        <v>1246</v>
      </c>
      <c r="EP756" s="13">
        <v>1.26148491633886</v>
      </c>
      <c r="EQ756" s="13">
        <v>-1.43337456717502</v>
      </c>
      <c r="ER756" s="13" t="s">
        <v>1246</v>
      </c>
      <c r="ES756" s="13" t="s">
        <v>1246</v>
      </c>
      <c r="ET756" s="13">
        <v>1.7385809260062099</v>
      </c>
      <c r="EU756" s="13">
        <v>0.131465595484243</v>
      </c>
      <c r="EV756" s="13">
        <v>2.8799148073452301</v>
      </c>
      <c r="EW756" s="13">
        <v>-3.5128226105001099</v>
      </c>
      <c r="EX756" s="13">
        <v>-3.9211687452933899</v>
      </c>
      <c r="EY756" s="13">
        <v>-0.86724321272611404</v>
      </c>
      <c r="EZ756" s="13">
        <v>0.172637736082564</v>
      </c>
      <c r="FA756" s="13">
        <v>2.3020449972311101</v>
      </c>
      <c r="FB756" s="13">
        <v>5.0027340119321204</v>
      </c>
      <c r="FC756" s="13">
        <v>-2.4956268044855099</v>
      </c>
      <c r="FD756" s="13" t="s">
        <v>1246</v>
      </c>
      <c r="FE756" s="13">
        <v>5.1230586647590002</v>
      </c>
      <c r="FF756" s="13" t="s">
        <v>1246</v>
      </c>
      <c r="FG756" s="13">
        <v>3.98939098348926</v>
      </c>
      <c r="FH756" s="13">
        <v>6.9170964598270297</v>
      </c>
      <c r="FI756" s="13">
        <v>4.2470835484694396</v>
      </c>
      <c r="FJ756" s="13">
        <v>-4.6905157590544402</v>
      </c>
      <c r="FK756" s="13">
        <v>0.374130088950972</v>
      </c>
      <c r="FL756" s="13">
        <v>2.0436192778923701</v>
      </c>
      <c r="FM756" s="13">
        <v>4.6338939973632902</v>
      </c>
      <c r="FN756" s="13">
        <v>-3.4018113488727701</v>
      </c>
      <c r="FO756" s="13">
        <v>3.3455357637949201</v>
      </c>
      <c r="FP756" s="13">
        <v>-5.05926799455119</v>
      </c>
      <c r="FQ756" s="13">
        <v>3.2306062069734001</v>
      </c>
      <c r="FR756" s="13">
        <v>4.6354256794663904</v>
      </c>
      <c r="FS756" s="13">
        <v>-2.4237140127051999</v>
      </c>
      <c r="FT756" s="13">
        <v>5.3290044513915698</v>
      </c>
      <c r="FU756" s="13">
        <v>-4.5525448591378703</v>
      </c>
      <c r="FV756" s="13">
        <v>1.41698144596342</v>
      </c>
      <c r="FW756" s="13">
        <v>-1.5817628637896699</v>
      </c>
      <c r="FX756" s="13">
        <v>-2.39444007912252</v>
      </c>
      <c r="FY756" s="13">
        <v>-1.71746643752329</v>
      </c>
      <c r="FZ756" s="13">
        <v>2.2359278201866299</v>
      </c>
      <c r="GA756" s="13">
        <v>-2.9801239937476698</v>
      </c>
      <c r="GB756" s="13">
        <v>2.2861413434286399</v>
      </c>
      <c r="GC756" s="13">
        <v>1.7656591304567</v>
      </c>
      <c r="GD756" s="13">
        <v>1.32397055494896</v>
      </c>
      <c r="GE756" s="13">
        <v>3.7193708672516301</v>
      </c>
      <c r="GF756" s="13">
        <v>2.1608515040985301</v>
      </c>
      <c r="GG756" s="13">
        <v>5.10350677251538</v>
      </c>
      <c r="GH756" s="13">
        <v>4.5973275427340203</v>
      </c>
      <c r="GI756" s="13">
        <v>1.5797374545606699</v>
      </c>
      <c r="GJ756" s="13">
        <v>1.72167790967653</v>
      </c>
      <c r="GK756" s="13">
        <v>3.7195665389574701</v>
      </c>
      <c r="GL756" s="13">
        <v>4.3710650958296497</v>
      </c>
      <c r="GM756" s="13">
        <v>-2.0861497317181299</v>
      </c>
      <c r="GN756" s="13">
        <v>2.1790245341844199</v>
      </c>
      <c r="GO756" s="13">
        <v>3.4160776659487002</v>
      </c>
      <c r="GP756" s="13">
        <v>-2.1314884717073599</v>
      </c>
      <c r="GQ756" s="13">
        <v>1.18169837919077</v>
      </c>
      <c r="GR756" s="13">
        <v>-0.43239648159883798</v>
      </c>
      <c r="GS756" s="13">
        <v>-6.0615044709734498</v>
      </c>
      <c r="GT756" s="13">
        <v>9.1010329527000504</v>
      </c>
      <c r="GU756" s="13">
        <v>5.3290044513915698</v>
      </c>
      <c r="GV756" s="13">
        <v>-2.7942376940735798</v>
      </c>
      <c r="GW756" s="13">
        <v>-1.31939818945996</v>
      </c>
      <c r="GX756" s="13">
        <v>3.2812040076604299</v>
      </c>
      <c r="GY756" s="13">
        <v>-1.34692472232808</v>
      </c>
      <c r="GZ756" s="13">
        <v>5.3290044513915698</v>
      </c>
      <c r="HA756" s="13">
        <v>4.5801439042347498</v>
      </c>
      <c r="HB756" s="13">
        <v>1.54789180777746E-2</v>
      </c>
      <c r="HC756" s="13">
        <v>1.8081184462734201</v>
      </c>
      <c r="HD756" s="13">
        <v>3.3492401346652199</v>
      </c>
      <c r="HE756" s="13">
        <v>6.0219500426658401</v>
      </c>
      <c r="HF756" s="13">
        <v>3.7153757386441502</v>
      </c>
      <c r="HG756" s="13">
        <v>1.8848148334244701</v>
      </c>
      <c r="HH756" s="13" t="s">
        <v>1246</v>
      </c>
      <c r="HI756" s="13" t="s">
        <v>1246</v>
      </c>
      <c r="HJ756" s="13" t="s">
        <v>1246</v>
      </c>
      <c r="HK756" s="13">
        <v>0.73854604214334396</v>
      </c>
      <c r="HL756" s="13" t="s">
        <v>1246</v>
      </c>
      <c r="HM756" s="13" t="s">
        <v>1246</v>
      </c>
      <c r="HN756" s="13" t="s">
        <v>1246</v>
      </c>
      <c r="HO756" s="13" t="s">
        <v>1246</v>
      </c>
      <c r="HP756" s="13" t="s">
        <v>1246</v>
      </c>
      <c r="HQ756" s="13" t="s">
        <v>1246</v>
      </c>
      <c r="HR756" s="13" t="s">
        <v>1246</v>
      </c>
      <c r="HS756" s="13" t="s">
        <v>1246</v>
      </c>
      <c r="HT756" s="13" t="s">
        <v>1246</v>
      </c>
      <c r="HU756" s="13" t="s">
        <v>1246</v>
      </c>
      <c r="HV756" s="13" t="s">
        <v>1246</v>
      </c>
      <c r="HW756" s="13" t="s">
        <v>1246</v>
      </c>
      <c r="HX756" s="13" t="s">
        <v>1246</v>
      </c>
      <c r="HY756" s="13" t="s">
        <v>1246</v>
      </c>
      <c r="HZ756" s="13" t="s">
        <v>1246</v>
      </c>
      <c r="IA756" s="13" t="s">
        <v>1246</v>
      </c>
      <c r="IB756" s="13" t="s">
        <v>1246</v>
      </c>
      <c r="IC756" s="13" t="s">
        <v>1246</v>
      </c>
      <c r="ID756" s="13" t="s">
        <v>1246</v>
      </c>
      <c r="IE756" s="13" t="s">
        <v>1246</v>
      </c>
      <c r="IF756" s="13" t="s">
        <v>1246</v>
      </c>
      <c r="IG756" s="13" t="s">
        <v>1246</v>
      </c>
      <c r="IH756" s="13" t="s">
        <v>1246</v>
      </c>
      <c r="II756" s="13" t="s">
        <v>1246</v>
      </c>
      <c r="IJ756" s="13" t="s">
        <v>1246</v>
      </c>
      <c r="IK756" s="13" t="s">
        <v>1246</v>
      </c>
      <c r="IL756" s="13" t="s">
        <v>1246</v>
      </c>
      <c r="IM756" s="13" t="s">
        <v>1246</v>
      </c>
      <c r="IN756" s="13" t="s">
        <v>1246</v>
      </c>
      <c r="IO756" s="13" t="s">
        <v>1246</v>
      </c>
      <c r="IP756" s="13" t="s">
        <v>1246</v>
      </c>
      <c r="IQ756" s="13" t="s">
        <v>1246</v>
      </c>
      <c r="IR756" s="13" t="s">
        <v>1246</v>
      </c>
      <c r="IS756" s="13" t="s">
        <v>1246</v>
      </c>
      <c r="IT756" s="13" t="s">
        <v>1246</v>
      </c>
      <c r="IU756" s="13" t="s">
        <v>1246</v>
      </c>
      <c r="IV756" s="13" t="s">
        <v>1246</v>
      </c>
      <c r="IW756" s="13" t="s">
        <v>1246</v>
      </c>
      <c r="IX756" s="13" t="s">
        <v>1246</v>
      </c>
      <c r="IY756" s="13" t="s">
        <v>1246</v>
      </c>
      <c r="IZ756" s="13" t="s">
        <v>1246</v>
      </c>
      <c r="JA756" s="13" t="s">
        <v>1246</v>
      </c>
      <c r="JB756" s="13" t="s">
        <v>1246</v>
      </c>
      <c r="JC756" s="13" t="s">
        <v>1246</v>
      </c>
      <c r="JD756" s="13" t="s">
        <v>1246</v>
      </c>
      <c r="JE756" s="13" t="s">
        <v>1246</v>
      </c>
      <c r="JF756" s="13" t="s">
        <v>1246</v>
      </c>
      <c r="JG756" s="13" t="s">
        <v>1246</v>
      </c>
    </row>
    <row r="757" spans="1:267">
      <c r="A757" s="1">
        <v>1299050</v>
      </c>
      <c r="B757" s="1" t="s">
        <v>1006</v>
      </c>
      <c r="C757" s="13">
        <v>5.9279119565890603</v>
      </c>
      <c r="D757" s="13">
        <v>5.3531771377110502</v>
      </c>
      <c r="E757" s="13">
        <v>2.9011656414192499</v>
      </c>
      <c r="F757" s="13">
        <v>3.4987719355198998</v>
      </c>
      <c r="G757" s="13">
        <v>5.9177926589973699</v>
      </c>
      <c r="H757" s="13">
        <v>6.1996985757463996</v>
      </c>
      <c r="I757" s="13">
        <v>5.1188111029821899</v>
      </c>
      <c r="J757" s="13">
        <v>0.58058127844403196</v>
      </c>
      <c r="K757" s="13">
        <v>0.92697469118778097</v>
      </c>
      <c r="L757" s="13">
        <v>5.8488885770746704</v>
      </c>
      <c r="M757" s="13">
        <v>4.5998782155298699</v>
      </c>
      <c r="N757" s="13">
        <v>6.1536165473073599</v>
      </c>
      <c r="O757" s="13">
        <v>4.8274097632800697</v>
      </c>
      <c r="P757" s="13">
        <v>4.1392144654211904</v>
      </c>
      <c r="Q757" s="13">
        <v>5.7757877744399204</v>
      </c>
      <c r="R757" s="13">
        <v>1.27717568684132</v>
      </c>
      <c r="S757" s="13">
        <v>5.8779182429471799</v>
      </c>
      <c r="T757" s="13">
        <v>3.6657128989780001</v>
      </c>
      <c r="U757" s="13">
        <v>5.08899347544381</v>
      </c>
      <c r="V757" s="13">
        <v>3.0933279182936602</v>
      </c>
      <c r="W757" s="13">
        <v>-2.8919591796335702</v>
      </c>
      <c r="X757" s="13">
        <v>4.35526178080951</v>
      </c>
      <c r="Y757" s="13">
        <v>1.97762248469682</v>
      </c>
      <c r="Z757" s="13">
        <v>5.9279119565890603</v>
      </c>
      <c r="AA757" s="13">
        <v>5.80567181242139</v>
      </c>
      <c r="AB757" s="13">
        <v>4.9431617450794398</v>
      </c>
      <c r="AC757" s="13">
        <v>3.4127301293160301</v>
      </c>
      <c r="AD757" s="13">
        <v>0.21342805885409599</v>
      </c>
      <c r="AE757" s="13">
        <v>6.5947506691116997</v>
      </c>
      <c r="AF757" s="13">
        <v>5.9017977117340301</v>
      </c>
      <c r="AG757" s="13">
        <v>5.9279119565890603</v>
      </c>
      <c r="AH757" s="13">
        <v>2.34107546080859</v>
      </c>
      <c r="AI757" s="13">
        <v>-5.2800992896368901E-2</v>
      </c>
      <c r="AJ757" s="13">
        <v>3.02511752216714</v>
      </c>
      <c r="AK757" s="13">
        <v>3.70693639284146</v>
      </c>
      <c r="AL757" s="13">
        <v>4.4695056167305998</v>
      </c>
      <c r="AM757" s="13">
        <v>4.97289442020121</v>
      </c>
      <c r="AN757" s="13">
        <v>2.8085109042979601</v>
      </c>
      <c r="AO757" s="13">
        <v>6.0241926063596702</v>
      </c>
      <c r="AP757" s="13">
        <v>6.4932701286286996</v>
      </c>
      <c r="AQ757" s="13">
        <v>5.2651666338695504</v>
      </c>
      <c r="AR757" s="13">
        <v>5.5735999779798497</v>
      </c>
      <c r="AS757" s="13">
        <v>5.27188766633925</v>
      </c>
      <c r="AT757" s="13">
        <v>3.78950195090921</v>
      </c>
      <c r="AU757" s="13">
        <v>4.6918895132219802</v>
      </c>
      <c r="AV757" s="13">
        <v>3.1811570272249798</v>
      </c>
      <c r="AW757" s="13">
        <v>4.52390391734248</v>
      </c>
      <c r="AX757" s="13">
        <v>5.9128194509084802</v>
      </c>
      <c r="AY757" s="13">
        <v>4.6359757029837203</v>
      </c>
      <c r="AZ757" s="13">
        <v>1.3750413433267299</v>
      </c>
      <c r="BA757" s="13">
        <v>5.9274556847692601</v>
      </c>
      <c r="BB757" s="13">
        <v>5.6411169649862103</v>
      </c>
      <c r="BC757" s="13">
        <v>4.6568210510496</v>
      </c>
      <c r="BD757" s="13">
        <v>3.66345914255785</v>
      </c>
      <c r="BE757" s="13">
        <v>6.0232171176807396</v>
      </c>
      <c r="BF757" s="13">
        <v>5.5531276586053302</v>
      </c>
      <c r="BG757" s="13">
        <v>2.51829027078215</v>
      </c>
      <c r="BH757" s="13">
        <v>4.6635573491786797</v>
      </c>
      <c r="BI757" s="13">
        <v>3.7935482412771102</v>
      </c>
      <c r="BJ757" s="13">
        <v>3.29436830655803</v>
      </c>
      <c r="BK757" s="13">
        <v>4.40567362565666</v>
      </c>
      <c r="BL757" s="13">
        <v>5.1959459525025498</v>
      </c>
      <c r="BM757" s="13">
        <v>3.6527008886567298</v>
      </c>
      <c r="BN757" s="13">
        <v>0.15817689242754601</v>
      </c>
      <c r="BO757" s="13">
        <v>6.5846381376736298</v>
      </c>
      <c r="BP757" s="13">
        <v>6.5822987167917004</v>
      </c>
      <c r="BQ757" s="13" t="s">
        <v>1246</v>
      </c>
      <c r="BR757" s="13" t="s">
        <v>1246</v>
      </c>
      <c r="BS757" s="13">
        <v>3.2920213389626598</v>
      </c>
      <c r="BT757" s="13">
        <v>6.0245353523977299</v>
      </c>
      <c r="BU757" s="13">
        <v>-3.0951792671479201</v>
      </c>
      <c r="BV757" s="13">
        <v>6.5973426105316904</v>
      </c>
      <c r="BW757" s="13">
        <v>5.9279119565890603</v>
      </c>
      <c r="BX757" s="13" t="s">
        <v>1246</v>
      </c>
      <c r="BY757" s="13">
        <v>5.3629886828145699</v>
      </c>
      <c r="BZ757" s="13">
        <v>6.5819274432444796</v>
      </c>
      <c r="CA757" s="13">
        <v>1.09385540156468</v>
      </c>
      <c r="CB757" s="13" t="s">
        <v>1246</v>
      </c>
      <c r="CC757" s="13" t="s">
        <v>1246</v>
      </c>
      <c r="CD757" s="13" t="s">
        <v>1246</v>
      </c>
      <c r="CE757" s="13" t="s">
        <v>1246</v>
      </c>
      <c r="CF757" s="13">
        <v>2.35144131993968</v>
      </c>
      <c r="CG757" s="13">
        <v>10.0303876729152</v>
      </c>
      <c r="CH757" s="13">
        <v>-7.2343509945128198E-2</v>
      </c>
      <c r="CI757" s="13">
        <v>3.37263972733572</v>
      </c>
      <c r="CJ757" s="13" t="s">
        <v>1246</v>
      </c>
      <c r="CK757" s="13">
        <v>-0.23328536793590701</v>
      </c>
      <c r="CL757" s="13">
        <v>3.7061621638958</v>
      </c>
      <c r="CM757" s="13">
        <v>4.8639240813582898</v>
      </c>
      <c r="CN757" s="13">
        <v>3.0801486180328501</v>
      </c>
      <c r="CO757" s="13">
        <v>4.5843649277247103</v>
      </c>
      <c r="CP757" s="13">
        <v>-0.126458869374518</v>
      </c>
      <c r="CQ757" s="13">
        <v>-0.49749248583293998</v>
      </c>
      <c r="CR757" s="13">
        <v>-2.1370770804325501</v>
      </c>
      <c r="CS757" s="13">
        <v>0.34789328840509798</v>
      </c>
      <c r="CT757" s="13">
        <v>2.0346039365851598</v>
      </c>
      <c r="CU757" s="13">
        <v>3.74243363538372</v>
      </c>
      <c r="CV757" s="13">
        <v>-0.98765571020477505</v>
      </c>
      <c r="CW757" s="13">
        <v>-1.4851434022641601</v>
      </c>
      <c r="CX757" s="13" t="s">
        <v>1246</v>
      </c>
      <c r="CY757" s="13" t="s">
        <v>1246</v>
      </c>
      <c r="CZ757" s="13" t="s">
        <v>1246</v>
      </c>
      <c r="DA757" s="13">
        <v>2.6813458673405002</v>
      </c>
      <c r="DB757" s="13">
        <v>-1.3778715028891</v>
      </c>
      <c r="DC757" s="13">
        <v>2.8673290693428601</v>
      </c>
      <c r="DD757" s="13">
        <v>1.67354907463017</v>
      </c>
      <c r="DE757" s="13">
        <v>5.9834344351150399</v>
      </c>
      <c r="DF757" s="13">
        <v>2.5247349000889701</v>
      </c>
      <c r="DG757" s="13">
        <v>7.3323125279546306E-2</v>
      </c>
      <c r="DH757" s="13">
        <v>2.3371009555503202</v>
      </c>
      <c r="DI757" s="13">
        <v>3.2372497793651802</v>
      </c>
      <c r="DJ757" s="13">
        <v>-3.4309058576565699</v>
      </c>
      <c r="DK757" s="13" t="s">
        <v>1246</v>
      </c>
      <c r="DL757" s="13">
        <v>3.2191650851106299</v>
      </c>
      <c r="DM757" s="13">
        <v>5.6291670334792503</v>
      </c>
      <c r="DN757" s="13">
        <v>-1.0040094478649</v>
      </c>
      <c r="DO757" s="13">
        <v>0.819953273386407</v>
      </c>
      <c r="DP757" s="13">
        <v>2.4820987295605401</v>
      </c>
      <c r="DQ757" s="13">
        <v>2.3679426966961201</v>
      </c>
      <c r="DR757" s="13">
        <v>-0.170856839273894</v>
      </c>
      <c r="DS757" s="13">
        <v>1.09789006947337</v>
      </c>
      <c r="DT757" s="13">
        <v>0.33945807610906997</v>
      </c>
      <c r="DU757" s="13">
        <v>-3.5576099028568802</v>
      </c>
      <c r="DV757" s="13">
        <v>2.92360708573564</v>
      </c>
      <c r="DW757" s="13" t="s">
        <v>1246</v>
      </c>
      <c r="DX757" s="13">
        <v>4.0355756406485401</v>
      </c>
      <c r="DY757" s="13">
        <v>4.2787334802207599</v>
      </c>
      <c r="DZ757" s="13">
        <v>3.1752139964271602</v>
      </c>
      <c r="EA757" s="13">
        <v>2.2597616917393402</v>
      </c>
      <c r="EB757" s="13">
        <v>8.5500874954601205</v>
      </c>
      <c r="EC757" s="13">
        <v>3.8319073507621302</v>
      </c>
      <c r="ED757" s="13">
        <v>1.88462242902188</v>
      </c>
      <c r="EE757" s="13">
        <v>3.5326594783613299</v>
      </c>
      <c r="EF757" s="13">
        <v>-2.1704784527274299</v>
      </c>
      <c r="EG757" s="13">
        <v>0.81202098494961905</v>
      </c>
      <c r="EH757" s="13">
        <v>5.8985464147058897</v>
      </c>
      <c r="EI757" s="13">
        <v>-3.5432793671371199</v>
      </c>
      <c r="EJ757" s="13">
        <v>3.1409041439982599</v>
      </c>
      <c r="EK757" s="13">
        <v>3.5567420149759501</v>
      </c>
      <c r="EL757" s="13">
        <v>3.2760465446563698</v>
      </c>
      <c r="EM757" s="13">
        <v>6.9394901705393304</v>
      </c>
      <c r="EN757" s="13">
        <v>5.5466337328222304</v>
      </c>
      <c r="EO757" s="13" t="s">
        <v>1246</v>
      </c>
      <c r="EP757" s="13">
        <v>4.5942526364218397</v>
      </c>
      <c r="EQ757" s="13">
        <v>4.6841070749017302</v>
      </c>
      <c r="ER757" s="13">
        <v>3.5217444818659001</v>
      </c>
      <c r="ES757" s="13">
        <v>4.0751306518446597</v>
      </c>
      <c r="ET757" s="13">
        <v>1.4929162360550099</v>
      </c>
      <c r="EU757" s="13">
        <v>1.93087128716136</v>
      </c>
      <c r="EV757" s="13">
        <v>2.9907458721902298</v>
      </c>
      <c r="EW757" s="13">
        <v>1.9326433852643901</v>
      </c>
      <c r="EX757" s="13">
        <v>-1.63186306135811</v>
      </c>
      <c r="EY757" s="13">
        <v>2.04604969669596</v>
      </c>
      <c r="EZ757" s="13">
        <v>4.78626112967296</v>
      </c>
      <c r="FA757" s="13">
        <v>2.53683379827251</v>
      </c>
      <c r="FB757" s="13">
        <v>4.43023439361275</v>
      </c>
      <c r="FC757" s="13">
        <v>-2.1902917857865498</v>
      </c>
      <c r="FD757" s="13" t="s">
        <v>1246</v>
      </c>
      <c r="FE757" s="13">
        <v>4.3277011362397104</v>
      </c>
      <c r="FF757" s="13">
        <v>3.1323695159586298</v>
      </c>
      <c r="FG757" s="13">
        <v>4.03573467452813</v>
      </c>
      <c r="FH757" s="13">
        <v>3.35157746048439</v>
      </c>
      <c r="FI757" s="13">
        <v>2.1242240576813098</v>
      </c>
      <c r="FJ757" s="13">
        <v>-3.6233386343522</v>
      </c>
      <c r="FK757" s="13">
        <v>0.25204878024902599</v>
      </c>
      <c r="FL757" s="13">
        <v>-0.66588367074194799</v>
      </c>
      <c r="FM757" s="13">
        <v>2.68027565649649</v>
      </c>
      <c r="FN757" s="13">
        <v>-4.5962345433691096</v>
      </c>
      <c r="FO757" s="13">
        <v>2.3261332509180201</v>
      </c>
      <c r="FP757" s="13">
        <v>-5.53450794857239</v>
      </c>
      <c r="FQ757" s="13">
        <v>1.7859458542403299</v>
      </c>
      <c r="FR757" s="13">
        <v>2.5228514415524099</v>
      </c>
      <c r="FS757" s="13">
        <v>-2.0711264414416202</v>
      </c>
      <c r="FT757" s="13">
        <v>3.4507339650073998</v>
      </c>
      <c r="FU757" s="13">
        <v>-2.6731301605083102</v>
      </c>
      <c r="FV757" s="13">
        <v>-0.237055557182342</v>
      </c>
      <c r="FW757" s="13">
        <v>1.2001334205835199</v>
      </c>
      <c r="FX757" s="13">
        <v>-0.39126869052310798</v>
      </c>
      <c r="FY757" s="13">
        <v>-0.63114732464358303</v>
      </c>
      <c r="FZ757" s="13">
        <v>3.6574024785973802</v>
      </c>
      <c r="GA757" s="13">
        <v>-1.1918583262109399</v>
      </c>
      <c r="GB757" s="13">
        <v>-3.2767596892615498</v>
      </c>
      <c r="GC757" s="13">
        <v>1.5144285783956599</v>
      </c>
      <c r="GD757" s="13">
        <v>3.5499384229519699</v>
      </c>
      <c r="GE757" s="13">
        <v>1.7125151013558</v>
      </c>
      <c r="GF757" s="13">
        <v>2.1185001058745301</v>
      </c>
      <c r="GG757" s="13">
        <v>4.5268403052521302</v>
      </c>
      <c r="GH757" s="13">
        <v>3.7579066780699102</v>
      </c>
      <c r="GI757" s="13">
        <v>0.92818405244334001</v>
      </c>
      <c r="GJ757" s="13">
        <v>0.47220076908494901</v>
      </c>
      <c r="GK757" s="13">
        <v>1.9252276727178199</v>
      </c>
      <c r="GL757" s="13">
        <v>3.2125270523720899</v>
      </c>
      <c r="GM757" s="13">
        <v>1.0527471913631501</v>
      </c>
      <c r="GN757" s="13">
        <v>-1.8941605169656599</v>
      </c>
      <c r="GO757" s="13">
        <v>2.4723229050578901</v>
      </c>
      <c r="GP757" s="13">
        <v>-2.4177703110082902</v>
      </c>
      <c r="GQ757" s="13">
        <v>-0.73459088099026204</v>
      </c>
      <c r="GR757" s="13">
        <v>-0.28885981005262201</v>
      </c>
      <c r="GS757" s="13">
        <v>-1.7867727289375099</v>
      </c>
      <c r="GT757" s="13">
        <v>6.76237971803417</v>
      </c>
      <c r="GU757" s="13">
        <v>3.4622221038724001</v>
      </c>
      <c r="GV757" s="13">
        <v>0.45807923539414902</v>
      </c>
      <c r="GW757" s="13">
        <v>1.6088694360726601</v>
      </c>
      <c r="GX757" s="13">
        <v>5.3143443133912003</v>
      </c>
      <c r="GY757" s="13">
        <v>-2.6444485729193099</v>
      </c>
      <c r="GZ757" s="13">
        <v>5.0874458604263602</v>
      </c>
      <c r="HA757" s="13">
        <v>4.0863361523128203</v>
      </c>
      <c r="HB757" s="13">
        <v>0.726223914958531</v>
      </c>
      <c r="HC757" s="13">
        <v>2.0457189704016701</v>
      </c>
      <c r="HD757" s="13">
        <v>0.80281750278026198</v>
      </c>
      <c r="HE757" s="13" t="s">
        <v>1246</v>
      </c>
      <c r="HF757" s="13">
        <v>0.70355890035292501</v>
      </c>
      <c r="HG757" s="13">
        <v>1.08794111638297</v>
      </c>
      <c r="HH757" s="13" t="s">
        <v>1246</v>
      </c>
      <c r="HI757" s="13" t="s">
        <v>1246</v>
      </c>
      <c r="HJ757" s="13" t="s">
        <v>1246</v>
      </c>
      <c r="HK757" s="13" t="s">
        <v>1246</v>
      </c>
      <c r="HL757" s="13" t="s">
        <v>1246</v>
      </c>
      <c r="HM757" s="13" t="s">
        <v>1246</v>
      </c>
      <c r="HN757" s="13" t="s">
        <v>1246</v>
      </c>
      <c r="HO757" s="13" t="s">
        <v>1246</v>
      </c>
      <c r="HP757" s="13" t="s">
        <v>1246</v>
      </c>
      <c r="HQ757" s="13" t="s">
        <v>1246</v>
      </c>
      <c r="HR757" s="13" t="s">
        <v>1246</v>
      </c>
      <c r="HS757" s="13" t="s">
        <v>1246</v>
      </c>
      <c r="HT757" s="13" t="s">
        <v>1246</v>
      </c>
      <c r="HU757" s="13" t="s">
        <v>1246</v>
      </c>
      <c r="HV757" s="13" t="s">
        <v>1246</v>
      </c>
      <c r="HW757" s="13" t="s">
        <v>1246</v>
      </c>
      <c r="HX757" s="13" t="s">
        <v>1246</v>
      </c>
      <c r="HY757" s="13" t="s">
        <v>1246</v>
      </c>
      <c r="HZ757" s="13" t="s">
        <v>1246</v>
      </c>
      <c r="IA757" s="13" t="s">
        <v>1246</v>
      </c>
      <c r="IB757" s="13" t="s">
        <v>1246</v>
      </c>
      <c r="IC757" s="13" t="s">
        <v>1246</v>
      </c>
      <c r="ID757" s="13" t="s">
        <v>1246</v>
      </c>
      <c r="IE757" s="13" t="s">
        <v>1246</v>
      </c>
      <c r="IF757" s="13" t="s">
        <v>1246</v>
      </c>
      <c r="IG757" s="13" t="s">
        <v>1246</v>
      </c>
      <c r="IH757" s="13" t="s">
        <v>1246</v>
      </c>
      <c r="II757" s="13" t="s">
        <v>1246</v>
      </c>
      <c r="IJ757" s="13" t="s">
        <v>1246</v>
      </c>
      <c r="IK757" s="13" t="s">
        <v>1246</v>
      </c>
      <c r="IL757" s="13" t="s">
        <v>1246</v>
      </c>
      <c r="IM757" s="13" t="s">
        <v>1246</v>
      </c>
      <c r="IN757" s="13" t="s">
        <v>1246</v>
      </c>
      <c r="IO757" s="13" t="s">
        <v>1246</v>
      </c>
      <c r="IP757" s="13" t="s">
        <v>1246</v>
      </c>
      <c r="IQ757" s="13" t="s">
        <v>1246</v>
      </c>
      <c r="IR757" s="13" t="s">
        <v>1246</v>
      </c>
      <c r="IS757" s="13" t="s">
        <v>1246</v>
      </c>
      <c r="IT757" s="13" t="s">
        <v>1246</v>
      </c>
      <c r="IU757" s="13" t="s">
        <v>1246</v>
      </c>
      <c r="IV757" s="13" t="s">
        <v>1246</v>
      </c>
      <c r="IW757" s="13" t="s">
        <v>1246</v>
      </c>
      <c r="IX757" s="13" t="s">
        <v>1246</v>
      </c>
      <c r="IY757" s="13" t="s">
        <v>1246</v>
      </c>
      <c r="IZ757" s="13" t="s">
        <v>1246</v>
      </c>
      <c r="JA757" s="13" t="s">
        <v>1246</v>
      </c>
      <c r="JB757" s="13" t="s">
        <v>1246</v>
      </c>
      <c r="JC757" s="13" t="s">
        <v>1246</v>
      </c>
      <c r="JD757" s="13" t="s">
        <v>1246</v>
      </c>
      <c r="JE757" s="13" t="s">
        <v>1246</v>
      </c>
      <c r="JF757" s="13" t="s">
        <v>1246</v>
      </c>
      <c r="JG757" s="13" t="s">
        <v>1246</v>
      </c>
    </row>
    <row r="758" spans="1:267">
      <c r="A758" s="1">
        <v>1240161</v>
      </c>
      <c r="B758" s="1" t="s">
        <v>1007</v>
      </c>
      <c r="C758" s="13">
        <v>4.0649478770381098</v>
      </c>
      <c r="D758" s="13">
        <v>3.40973890597783</v>
      </c>
      <c r="E758" s="13">
        <v>2.0495461681577298</v>
      </c>
      <c r="F758" s="13">
        <v>1.3692170745740799</v>
      </c>
      <c r="G758" s="13">
        <v>1.1145748640659501</v>
      </c>
      <c r="H758" s="13">
        <v>5.1168372491633702</v>
      </c>
      <c r="I758" s="13">
        <v>3.74814449212634</v>
      </c>
      <c r="J758" s="13">
        <v>-3.9863188366272002</v>
      </c>
      <c r="K758" s="13">
        <v>0.461345651202625</v>
      </c>
      <c r="L758" s="13">
        <v>2.33733889173355</v>
      </c>
      <c r="M758" s="13">
        <v>3.9217389675400001</v>
      </c>
      <c r="N758" s="13">
        <v>5.4389754604215304</v>
      </c>
      <c r="O758" s="13">
        <v>4.4880458395666798</v>
      </c>
      <c r="P758" s="13">
        <v>2.6106732356063902</v>
      </c>
      <c r="Q758" s="13">
        <v>1.95669024771241</v>
      </c>
      <c r="R758" s="13">
        <v>-1.0758645904572199</v>
      </c>
      <c r="S758" s="13">
        <v>2.4258358705642098</v>
      </c>
      <c r="T758" s="13">
        <v>2.98885268732537</v>
      </c>
      <c r="U758" s="13">
        <v>0.27147513545719798</v>
      </c>
      <c r="V758" s="13">
        <v>1.7459285158854301</v>
      </c>
      <c r="W758" s="13">
        <v>-3.9034589358656202</v>
      </c>
      <c r="X758" s="13">
        <v>0.33749747502000599</v>
      </c>
      <c r="Y758" s="13">
        <v>0.91698320727758598</v>
      </c>
      <c r="Z758" s="13">
        <v>3.8833736796280598</v>
      </c>
      <c r="AA758" s="13">
        <v>4.0290547158608101</v>
      </c>
      <c r="AB758" s="13">
        <v>0.460094870188553</v>
      </c>
      <c r="AC758" s="13">
        <v>2.4124896205018902</v>
      </c>
      <c r="AD758" s="13">
        <v>-6.6734407945883104E-2</v>
      </c>
      <c r="AE758" s="13">
        <v>1.9220870668046901</v>
      </c>
      <c r="AF758" s="13">
        <v>4.0548263856610998</v>
      </c>
      <c r="AG758" s="13">
        <v>1.67809291420225</v>
      </c>
      <c r="AH758" s="13">
        <v>-1.8449434563300999</v>
      </c>
      <c r="AI758" s="13">
        <v>-1.26876907659745</v>
      </c>
      <c r="AJ758" s="13">
        <v>2.0655640592358302</v>
      </c>
      <c r="AK758" s="13">
        <v>1.3206728196203099</v>
      </c>
      <c r="AL758" s="13">
        <v>2.5614077639367698</v>
      </c>
      <c r="AM758" s="13">
        <v>3.2521120705484199</v>
      </c>
      <c r="AN758" s="13">
        <v>2.3005228990885498</v>
      </c>
      <c r="AO758" s="13">
        <v>4.66495383648813</v>
      </c>
      <c r="AP758" s="13">
        <v>5.4225075116362298</v>
      </c>
      <c r="AQ758" s="13">
        <v>4.1961718300104698</v>
      </c>
      <c r="AR758" s="13">
        <v>3.69732799741021</v>
      </c>
      <c r="AS758" s="13">
        <v>3.2146098120756599</v>
      </c>
      <c r="AT758" s="13">
        <v>2.8490808844537199</v>
      </c>
      <c r="AU758" s="13">
        <v>3.3202752112856402</v>
      </c>
      <c r="AV758" s="13">
        <v>2.4311468242866798</v>
      </c>
      <c r="AW758" s="13">
        <v>2.1365698967136901</v>
      </c>
      <c r="AX758" s="13">
        <v>4.2890084989706203</v>
      </c>
      <c r="AY758" s="13">
        <v>2.2670673890564199</v>
      </c>
      <c r="AZ758" s="13">
        <v>0.30374279913993601</v>
      </c>
      <c r="BA758" s="13">
        <v>2.7922291317229799</v>
      </c>
      <c r="BB758" s="13">
        <v>4.5180863384565804</v>
      </c>
      <c r="BC758" s="13">
        <v>3.5766449814916501</v>
      </c>
      <c r="BD758" s="13">
        <v>3.1502246357100598</v>
      </c>
      <c r="BE758" s="13">
        <v>4.6883741609663501</v>
      </c>
      <c r="BF758" s="13">
        <v>5.4389754604215304</v>
      </c>
      <c r="BG758" s="13">
        <v>1.90838075725829</v>
      </c>
      <c r="BH758" s="13">
        <v>4.3212929607626798</v>
      </c>
      <c r="BI758" s="13">
        <v>3.19018306492451</v>
      </c>
      <c r="BJ758" s="13">
        <v>2.7931816253238502</v>
      </c>
      <c r="BK758" s="13">
        <v>1.56440848861676</v>
      </c>
      <c r="BL758" s="13">
        <v>4.6710736044920802</v>
      </c>
      <c r="BM758" s="13">
        <v>3.3912146669699998</v>
      </c>
      <c r="BN758" s="13">
        <v>-0.753373546509435</v>
      </c>
      <c r="BO758" s="13">
        <v>5.4389754604215304</v>
      </c>
      <c r="BP758" s="13">
        <v>4.2671396988955799</v>
      </c>
      <c r="BQ758" s="13">
        <v>2.4619585347011101</v>
      </c>
      <c r="BR758" s="13">
        <v>2.2119737204036301</v>
      </c>
      <c r="BS758" s="13">
        <v>1.90697517117509</v>
      </c>
      <c r="BT758" s="13">
        <v>-0.224953933011586</v>
      </c>
      <c r="BU758" s="13">
        <v>-5.5987094071888999</v>
      </c>
      <c r="BV758" s="13">
        <v>4.9322262636787597</v>
      </c>
      <c r="BW758" s="13">
        <v>3.9754128693721</v>
      </c>
      <c r="BX758" s="13">
        <v>-4.0670804890233302E-2</v>
      </c>
      <c r="BY758" s="13">
        <v>3.2441742661433702E-2</v>
      </c>
      <c r="BZ758" s="13">
        <v>3.0180810847627701</v>
      </c>
      <c r="CA758" s="13">
        <v>-4.1093710280150297E-2</v>
      </c>
      <c r="CB758" s="13">
        <v>3.06254758678089</v>
      </c>
      <c r="CC758" s="13">
        <v>4.5531537565736802</v>
      </c>
      <c r="CD758" s="13">
        <v>3.9438803740670898</v>
      </c>
      <c r="CE758" s="13">
        <v>1.6614382348475401</v>
      </c>
      <c r="CF758" s="13">
        <v>-1.5679561353160301</v>
      </c>
      <c r="CG758" s="13">
        <v>7.8763197208517104</v>
      </c>
      <c r="CH758" s="13">
        <v>-2.50317868982606</v>
      </c>
      <c r="CI758" s="13">
        <v>3.5770593815685201</v>
      </c>
      <c r="CJ758" s="13">
        <v>3.3616325298484102</v>
      </c>
      <c r="CK758" s="13">
        <v>-0.81150875737571304</v>
      </c>
      <c r="CL758" s="13">
        <v>2.9793019839727899</v>
      </c>
      <c r="CM758" s="13">
        <v>0.495880082011044</v>
      </c>
      <c r="CN758" s="13">
        <v>3.4338535462832902</v>
      </c>
      <c r="CO758" s="13">
        <v>2.9308605517279198</v>
      </c>
      <c r="CP758" s="13">
        <v>2.1386301760548498</v>
      </c>
      <c r="CQ758" s="13">
        <v>-0.83113128280134596</v>
      </c>
      <c r="CR758" s="13" t="s">
        <v>1246</v>
      </c>
      <c r="CS758" s="13" t="s">
        <v>1246</v>
      </c>
      <c r="CT758" s="13">
        <v>1.85757194260994</v>
      </c>
      <c r="CU758" s="13" t="s">
        <v>1246</v>
      </c>
      <c r="CV758" s="13">
        <v>-0.99068296583727</v>
      </c>
      <c r="CW758" s="13">
        <v>-2.43599521566885</v>
      </c>
      <c r="CX758" s="13">
        <v>2.4576384568044701E-2</v>
      </c>
      <c r="CY758" s="13">
        <v>2.3012825915521402</v>
      </c>
      <c r="CZ758" s="13">
        <v>4.3809483585259299</v>
      </c>
      <c r="DA758" s="13" t="s">
        <v>1246</v>
      </c>
      <c r="DB758" s="13" t="s">
        <v>1246</v>
      </c>
      <c r="DC758" s="13" t="s">
        <v>1246</v>
      </c>
      <c r="DD758" s="13" t="s">
        <v>1246</v>
      </c>
      <c r="DE758" s="13" t="s">
        <v>1246</v>
      </c>
      <c r="DF758" s="13" t="s">
        <v>1246</v>
      </c>
      <c r="DG758" s="13">
        <v>-0.78473670262558604</v>
      </c>
      <c r="DH758" s="13">
        <v>3.8838696350150301</v>
      </c>
      <c r="DI758" s="13" t="s">
        <v>1246</v>
      </c>
      <c r="DJ758" s="13">
        <v>-5.7811854703708301</v>
      </c>
      <c r="DK758" s="13" t="s">
        <v>1246</v>
      </c>
      <c r="DL758" s="13">
        <v>1.4891287789463901</v>
      </c>
      <c r="DM758" s="13">
        <v>-0.95252123277773104</v>
      </c>
      <c r="DN758" s="13">
        <v>-5.8778066700185096</v>
      </c>
      <c r="DO758" s="13">
        <v>-1.4145537812779401</v>
      </c>
      <c r="DP758" s="13">
        <v>2.1301469735410299</v>
      </c>
      <c r="DQ758" s="13">
        <v>-0.92282325700324996</v>
      </c>
      <c r="DR758" s="13">
        <v>-1.27334221654768</v>
      </c>
      <c r="DS758" s="13">
        <v>-0.95569840579390697</v>
      </c>
      <c r="DT758" s="13">
        <v>0.81347566913491698</v>
      </c>
      <c r="DU758" s="13" t="s">
        <v>1246</v>
      </c>
      <c r="DV758" s="13">
        <v>2.9544262161396002</v>
      </c>
      <c r="DW758" s="13">
        <v>-0.90455103667982895</v>
      </c>
      <c r="DX758" s="13">
        <v>0.86832874389745296</v>
      </c>
      <c r="DY758" s="13">
        <v>3.6937541714861002</v>
      </c>
      <c r="DZ758" s="13">
        <v>2.5838130139321702</v>
      </c>
      <c r="EA758" s="13">
        <v>-9.1308579162793502E-2</v>
      </c>
      <c r="EB758" s="13">
        <v>6.02467936418424</v>
      </c>
      <c r="EC758" s="13">
        <v>0.27519898490321398</v>
      </c>
      <c r="ED758" s="13">
        <v>-3.8887332772369199</v>
      </c>
      <c r="EE758" s="13">
        <v>2.5345785383107202</v>
      </c>
      <c r="EF758" s="13">
        <v>-4.6795922390007698</v>
      </c>
      <c r="EG758" s="13">
        <v>-4.3915532236078398</v>
      </c>
      <c r="EH758" s="13">
        <v>2.19775125616796</v>
      </c>
      <c r="EI758" s="13">
        <v>-7.9341499232144201</v>
      </c>
      <c r="EJ758" s="13">
        <v>2.2322178209808601</v>
      </c>
      <c r="EK758" s="13">
        <v>2.4629653781732399</v>
      </c>
      <c r="EL758" s="13">
        <v>0.69998308108521101</v>
      </c>
      <c r="EM758" s="13">
        <v>2.9264639212842001</v>
      </c>
      <c r="EN758" s="13">
        <v>4.9562752644402597</v>
      </c>
      <c r="EO758" s="13">
        <v>1.24744360337922</v>
      </c>
      <c r="EP758" s="13">
        <v>-0.13576706639052399</v>
      </c>
      <c r="EQ758" s="13">
        <v>1.4728797406190599</v>
      </c>
      <c r="ER758" s="13">
        <v>1.59677262413781</v>
      </c>
      <c r="ES758" s="13">
        <v>1.7011368444327</v>
      </c>
      <c r="ET758" s="13">
        <v>2.4281633402489202</v>
      </c>
      <c r="EU758" s="13">
        <v>-1.51734278419275</v>
      </c>
      <c r="EV758" s="13">
        <v>0.57875403235869305</v>
      </c>
      <c r="EW758" s="13">
        <v>-5.2664582950750303</v>
      </c>
      <c r="EX758" s="13">
        <v>-2.6064962247010399</v>
      </c>
      <c r="EY758" s="13">
        <v>-3.7084076285917802</v>
      </c>
      <c r="EZ758" s="13">
        <v>3.8642705490153702E-2</v>
      </c>
      <c r="FA758" s="13">
        <v>1.0150430310853999</v>
      </c>
      <c r="FB758" s="13">
        <v>1.1946685614944801</v>
      </c>
      <c r="FC758" s="13">
        <v>-4.7010019840477097</v>
      </c>
      <c r="FD758" s="13">
        <v>1.54751456332945</v>
      </c>
      <c r="FE758" s="13" t="s">
        <v>1246</v>
      </c>
      <c r="FF758" s="13">
        <v>0.62346686852622002</v>
      </c>
      <c r="FG758" s="13">
        <v>3.8100197117732</v>
      </c>
      <c r="FH758" s="13" t="s">
        <v>1246</v>
      </c>
      <c r="FI758" s="13" t="s">
        <v>1246</v>
      </c>
      <c r="FJ758" s="13">
        <v>-5.1602129165057002</v>
      </c>
      <c r="FK758" s="13">
        <v>-0.460760862190702</v>
      </c>
      <c r="FL758" s="13">
        <v>-1.12114961336923</v>
      </c>
      <c r="FM758" s="13">
        <v>3.1008978347171698</v>
      </c>
      <c r="FN758" s="13">
        <v>-6.0112500234836297</v>
      </c>
      <c r="FO758" s="13">
        <v>1.5833534385772201</v>
      </c>
      <c r="FP758" s="13">
        <v>-8.0123319850228292</v>
      </c>
      <c r="FQ758" s="13">
        <v>2.5552316765711098</v>
      </c>
      <c r="FR758" s="13">
        <v>3.2973019584660599</v>
      </c>
      <c r="FS758" s="13">
        <v>-3.8533765839762899</v>
      </c>
      <c r="FT758" s="13">
        <v>3.6493247428274702</v>
      </c>
      <c r="FU758" s="13">
        <v>-5.8915803464355996</v>
      </c>
      <c r="FV758" s="13">
        <v>-4.3115510825941703</v>
      </c>
      <c r="FW758" s="13">
        <v>1.3940966034395099</v>
      </c>
      <c r="FX758" s="13">
        <v>-1.6030644160053</v>
      </c>
      <c r="FY758" s="13">
        <v>-2.7398787191086198</v>
      </c>
      <c r="FZ758" s="13">
        <v>2.3232557087479599</v>
      </c>
      <c r="GA758" s="13">
        <v>-4.0774216323973196</v>
      </c>
      <c r="GB758" s="13">
        <v>-3.3740396339805101</v>
      </c>
      <c r="GC758" s="13">
        <v>0.56569034889680003</v>
      </c>
      <c r="GD758" s="13">
        <v>3.28387519730079</v>
      </c>
      <c r="GE758" s="13">
        <v>1.2619474041862899</v>
      </c>
      <c r="GF758" s="13">
        <v>1.3842764989460501</v>
      </c>
      <c r="GG758" s="13">
        <v>3.0025023419865602</v>
      </c>
      <c r="GH758" s="13">
        <v>2.4700543716448302</v>
      </c>
      <c r="GI758" s="13">
        <v>0.69294922591840402</v>
      </c>
      <c r="GJ758" s="13">
        <v>1.58152049656479</v>
      </c>
      <c r="GK758" s="13">
        <v>1.6912423095348299</v>
      </c>
      <c r="GL758" s="13">
        <v>3.3065386408697099</v>
      </c>
      <c r="GM758" s="13">
        <v>-0.76496015160025999</v>
      </c>
      <c r="GN758" s="13">
        <v>-1.78374601231329</v>
      </c>
      <c r="GO758" s="13">
        <v>1.2472881618012099</v>
      </c>
      <c r="GP758" s="13">
        <v>-4.0904846536601198</v>
      </c>
      <c r="GQ758" s="13">
        <v>-0.88470239892811597</v>
      </c>
      <c r="GR758" s="13">
        <v>-0.91733258745834301</v>
      </c>
      <c r="GS758" s="13">
        <v>-3.5457352373878201</v>
      </c>
      <c r="GT758" s="13">
        <v>5.6507431186865</v>
      </c>
      <c r="GU758" s="13">
        <v>2.9781063307098101</v>
      </c>
      <c r="GV758" s="13">
        <v>-0.95247256754796805</v>
      </c>
      <c r="GW758" s="13">
        <v>-0.12860620248351801</v>
      </c>
      <c r="GX758" s="13">
        <v>3.4561579646452998</v>
      </c>
      <c r="GY758" s="13" t="s">
        <v>1246</v>
      </c>
      <c r="GZ758" s="13">
        <v>4.1285639399673499</v>
      </c>
      <c r="HA758" s="13">
        <v>1.8402937214705599</v>
      </c>
      <c r="HB758" s="13">
        <v>1.14019329500799E-2</v>
      </c>
      <c r="HC758" s="13">
        <v>-1.5463535528339001</v>
      </c>
      <c r="HD758" s="13">
        <v>2.0687853980343101</v>
      </c>
      <c r="HE758" s="13">
        <v>4.1163589640440303</v>
      </c>
      <c r="HF758" s="13" t="s">
        <v>1246</v>
      </c>
      <c r="HG758" s="13" t="s">
        <v>1246</v>
      </c>
      <c r="HH758" s="13">
        <v>0.39147216997738499</v>
      </c>
      <c r="HI758" s="13" t="s">
        <v>1246</v>
      </c>
      <c r="HJ758" s="13" t="s">
        <v>1246</v>
      </c>
      <c r="HK758" s="13" t="s">
        <v>1246</v>
      </c>
      <c r="HL758" s="13" t="s">
        <v>1246</v>
      </c>
      <c r="HM758" s="13" t="s">
        <v>1246</v>
      </c>
      <c r="HN758" s="13" t="s">
        <v>1246</v>
      </c>
      <c r="HO758" s="13" t="s">
        <v>1246</v>
      </c>
      <c r="HP758" s="13" t="s">
        <v>1246</v>
      </c>
      <c r="HQ758" s="13" t="s">
        <v>1246</v>
      </c>
      <c r="HR758" s="13" t="s">
        <v>1246</v>
      </c>
      <c r="HS758" s="13" t="s">
        <v>1246</v>
      </c>
      <c r="HT758" s="13" t="s">
        <v>1246</v>
      </c>
      <c r="HU758" s="13" t="s">
        <v>1246</v>
      </c>
      <c r="HV758" s="13" t="s">
        <v>1246</v>
      </c>
      <c r="HW758" s="13" t="s">
        <v>1246</v>
      </c>
      <c r="HX758" s="13" t="s">
        <v>1246</v>
      </c>
      <c r="HY758" s="13" t="s">
        <v>1246</v>
      </c>
      <c r="HZ758" s="13" t="s">
        <v>1246</v>
      </c>
      <c r="IA758" s="13" t="s">
        <v>1246</v>
      </c>
      <c r="IB758" s="13" t="s">
        <v>1246</v>
      </c>
      <c r="IC758" s="13" t="s">
        <v>1246</v>
      </c>
      <c r="ID758" s="13" t="s">
        <v>1246</v>
      </c>
      <c r="IE758" s="13" t="s">
        <v>1246</v>
      </c>
      <c r="IF758" s="13" t="s">
        <v>1246</v>
      </c>
      <c r="IG758" s="13" t="s">
        <v>1246</v>
      </c>
      <c r="IH758" s="13" t="s">
        <v>1246</v>
      </c>
      <c r="II758" s="13" t="s">
        <v>1246</v>
      </c>
      <c r="IJ758" s="13" t="s">
        <v>1246</v>
      </c>
      <c r="IK758" s="13" t="s">
        <v>1246</v>
      </c>
      <c r="IL758" s="13" t="s">
        <v>1246</v>
      </c>
      <c r="IM758" s="13" t="s">
        <v>1246</v>
      </c>
      <c r="IN758" s="13" t="s">
        <v>1246</v>
      </c>
      <c r="IO758" s="13" t="s">
        <v>1246</v>
      </c>
      <c r="IP758" s="13" t="s">
        <v>1246</v>
      </c>
      <c r="IQ758" s="13" t="s">
        <v>1246</v>
      </c>
      <c r="IR758" s="13" t="s">
        <v>1246</v>
      </c>
      <c r="IS758" s="13" t="s">
        <v>1246</v>
      </c>
      <c r="IT758" s="13" t="s">
        <v>1246</v>
      </c>
      <c r="IU758" s="13" t="s">
        <v>1246</v>
      </c>
      <c r="IV758" s="13" t="s">
        <v>1246</v>
      </c>
      <c r="IW758" s="13" t="s">
        <v>1246</v>
      </c>
      <c r="IX758" s="13" t="s">
        <v>1246</v>
      </c>
      <c r="IY758" s="13" t="s">
        <v>1246</v>
      </c>
      <c r="IZ758" s="13" t="s">
        <v>1246</v>
      </c>
      <c r="JA758" s="13" t="s">
        <v>1246</v>
      </c>
      <c r="JB758" s="13" t="s">
        <v>1246</v>
      </c>
      <c r="JC758" s="13" t="s">
        <v>1246</v>
      </c>
      <c r="JD758" s="13" t="s">
        <v>1246</v>
      </c>
      <c r="JE758" s="13" t="s">
        <v>1246</v>
      </c>
      <c r="JF758" s="13" t="s">
        <v>1246</v>
      </c>
      <c r="JG758" s="13" t="s">
        <v>1246</v>
      </c>
    </row>
    <row r="759" spans="1:267">
      <c r="A759" s="1">
        <v>907281</v>
      </c>
      <c r="B759" s="1" t="s">
        <v>1008</v>
      </c>
      <c r="C759" s="13">
        <v>2.73567576176645</v>
      </c>
      <c r="D759" s="13">
        <v>2.7932521295493302</v>
      </c>
      <c r="E759" s="13">
        <v>0.65358397833195603</v>
      </c>
      <c r="F759" s="13">
        <v>2.05757102601443</v>
      </c>
      <c r="G759" s="13">
        <v>0.26461742216911199</v>
      </c>
      <c r="H759" s="13">
        <v>4.38007566833656</v>
      </c>
      <c r="I759" s="13">
        <v>3.51659143204314</v>
      </c>
      <c r="J759" s="13">
        <v>-3.58139929831037</v>
      </c>
      <c r="K759" s="13">
        <v>-0.79537403483485103</v>
      </c>
      <c r="L759" s="13">
        <v>0.94916746349681802</v>
      </c>
      <c r="M759" s="13">
        <v>3.0143526222906698</v>
      </c>
      <c r="N759" s="13">
        <v>4.8824078510365396</v>
      </c>
      <c r="O759" s="13">
        <v>4.2129771970939096</v>
      </c>
      <c r="P759" s="13">
        <v>1.6055751666776401</v>
      </c>
      <c r="Q759" s="13">
        <v>2.4606188413931398</v>
      </c>
      <c r="R759" s="13">
        <v>-2.0080694725975698</v>
      </c>
      <c r="S759" s="13">
        <v>3.5667484063568802</v>
      </c>
      <c r="T759" s="13">
        <v>3.71816779540488</v>
      </c>
      <c r="U759" s="13">
        <v>-0.74582428902266495</v>
      </c>
      <c r="V759" s="13">
        <v>1.9053430455013001</v>
      </c>
      <c r="W759" s="13">
        <v>-5.1743597114429303</v>
      </c>
      <c r="X759" s="13">
        <v>-0.73560554334137795</v>
      </c>
      <c r="Y759" s="13">
        <v>-0.99964315193082298</v>
      </c>
      <c r="Z759" s="13">
        <v>2.19349613638486</v>
      </c>
      <c r="AA759" s="13">
        <v>2.8336891046311998</v>
      </c>
      <c r="AB759" s="13">
        <v>1.75564173963012</v>
      </c>
      <c r="AC759" s="13">
        <v>1.31398263264274</v>
      </c>
      <c r="AD759" s="13">
        <v>-0.72938474822957799</v>
      </c>
      <c r="AE759" s="13">
        <v>2.0188429913172699</v>
      </c>
      <c r="AF759" s="13">
        <v>2.21457646509388</v>
      </c>
      <c r="AG759" s="13">
        <v>8.7598690169231903E-3</v>
      </c>
      <c r="AH759" s="13" t="s">
        <v>1246</v>
      </c>
      <c r="AI759" s="13">
        <v>-1.28748863173059</v>
      </c>
      <c r="AJ759" s="13">
        <v>2.3011802465497202</v>
      </c>
      <c r="AK759" s="13">
        <v>8.5014440143210204E-2</v>
      </c>
      <c r="AL759" s="13">
        <v>1.9463520011314299</v>
      </c>
      <c r="AM759" s="13">
        <v>1.84515757800063</v>
      </c>
      <c r="AN759" s="13">
        <v>2.59927309608684</v>
      </c>
      <c r="AO759" s="13">
        <v>3.98386079120074</v>
      </c>
      <c r="AP759" s="13">
        <v>4.5889782758151298</v>
      </c>
      <c r="AQ759" s="13">
        <v>3.0970484404935101</v>
      </c>
      <c r="AR759" s="13">
        <v>3.1697486022566999</v>
      </c>
      <c r="AS759" s="13">
        <v>3.2067211485188301</v>
      </c>
      <c r="AT759" s="13">
        <v>2.8755355114746801</v>
      </c>
      <c r="AU759" s="13">
        <v>3.2655831228963401</v>
      </c>
      <c r="AV759" s="13">
        <v>1.08039476388883</v>
      </c>
      <c r="AW759" s="13">
        <v>0.37283107223571599</v>
      </c>
      <c r="AX759" s="13">
        <v>2.6383191210135499</v>
      </c>
      <c r="AY759" s="13">
        <v>1.6584809524337101</v>
      </c>
      <c r="AZ759" s="13">
        <v>-0.39291324008060202</v>
      </c>
      <c r="BA759" s="13">
        <v>1.59213419218847</v>
      </c>
      <c r="BB759" s="13">
        <v>4.4195793160696599</v>
      </c>
      <c r="BC759" s="13">
        <v>3.4751758870694398</v>
      </c>
      <c r="BD759" s="13">
        <v>2.5320470100265902</v>
      </c>
      <c r="BE759" s="13">
        <v>2.4508901654216699</v>
      </c>
      <c r="BF759" s="13">
        <v>4.3846477196201104</v>
      </c>
      <c r="BG759" s="13">
        <v>2.9797360925252399</v>
      </c>
      <c r="BH759" s="13">
        <v>3.5164718883809098</v>
      </c>
      <c r="BI759" s="13">
        <v>-0.57687219466851203</v>
      </c>
      <c r="BJ759" s="13">
        <v>2.3699454304391301</v>
      </c>
      <c r="BK759" s="13">
        <v>1.2526933167623699</v>
      </c>
      <c r="BL759" s="13">
        <v>2.1848823379227</v>
      </c>
      <c r="BM759" s="13">
        <v>2.7744561837008899</v>
      </c>
      <c r="BN759" s="13">
        <v>0.65145754784266996</v>
      </c>
      <c r="BO759" s="13">
        <v>4.2988017032850596</v>
      </c>
      <c r="BP759" s="13">
        <v>0.49470565052072002</v>
      </c>
      <c r="BQ759" s="13" t="s">
        <v>1246</v>
      </c>
      <c r="BR759" s="13" t="s">
        <v>1246</v>
      </c>
      <c r="BS759" s="13">
        <v>1.91576451482948</v>
      </c>
      <c r="BT759" s="13">
        <v>-1.91700125134065</v>
      </c>
      <c r="BU759" s="13" t="s">
        <v>1246</v>
      </c>
      <c r="BV759" s="13">
        <v>2.3383209208789499</v>
      </c>
      <c r="BW759" s="13">
        <v>2.44307211092441</v>
      </c>
      <c r="BX759" s="13" t="s">
        <v>1246</v>
      </c>
      <c r="BY759" s="13">
        <v>2.9369943144512898</v>
      </c>
      <c r="BZ759" s="13">
        <v>2.8868411347491501</v>
      </c>
      <c r="CA759" s="13">
        <v>-0.82646747597718995</v>
      </c>
      <c r="CB759" s="13" t="s">
        <v>1246</v>
      </c>
      <c r="CC759" s="13" t="s">
        <v>1246</v>
      </c>
      <c r="CD759" s="13" t="s">
        <v>1246</v>
      </c>
      <c r="CE759" s="13" t="s">
        <v>1246</v>
      </c>
      <c r="CF759" s="13">
        <v>-2.0295421941974898</v>
      </c>
      <c r="CG759" s="13">
        <v>6.4337963144258001</v>
      </c>
      <c r="CH759" s="13">
        <v>-2.41048782012242</v>
      </c>
      <c r="CI759" s="13">
        <v>3.0645631956144901</v>
      </c>
      <c r="CJ759" s="13" t="s">
        <v>1246</v>
      </c>
      <c r="CK759" s="13">
        <v>-2.4752776939501402</v>
      </c>
      <c r="CL759" s="13">
        <v>2.5832397510094198</v>
      </c>
      <c r="CM759" s="13">
        <v>-0.68477180519846603</v>
      </c>
      <c r="CN759" s="13">
        <v>3.1744684902220102</v>
      </c>
      <c r="CO759" s="13">
        <v>3.4961134899166502</v>
      </c>
      <c r="CP759" s="13" t="s">
        <v>1246</v>
      </c>
      <c r="CQ759" s="13">
        <v>-1.2566920761993701</v>
      </c>
      <c r="CR759" s="13" t="s">
        <v>1246</v>
      </c>
      <c r="CS759" s="13" t="s">
        <v>1246</v>
      </c>
      <c r="CT759" s="13">
        <v>1.94638186177638</v>
      </c>
      <c r="CU759" s="13" t="s">
        <v>1246</v>
      </c>
      <c r="CV759" s="13">
        <v>-2.5272902315838901</v>
      </c>
      <c r="CW759" s="13">
        <v>-5.9337619375403099</v>
      </c>
      <c r="CX759" s="13" t="s">
        <v>1246</v>
      </c>
      <c r="CY759" s="13" t="s">
        <v>1246</v>
      </c>
      <c r="CZ759" s="13" t="s">
        <v>1246</v>
      </c>
      <c r="DA759" s="13" t="s">
        <v>1246</v>
      </c>
      <c r="DB759" s="13" t="s">
        <v>1246</v>
      </c>
      <c r="DC759" s="13" t="s">
        <v>1246</v>
      </c>
      <c r="DD759" s="13" t="s">
        <v>1246</v>
      </c>
      <c r="DE759" s="13" t="s">
        <v>1246</v>
      </c>
      <c r="DF759" s="13">
        <v>-4.6990186297358703E-2</v>
      </c>
      <c r="DG759" s="13">
        <v>-1.7727636209029201</v>
      </c>
      <c r="DH759" s="13">
        <v>2.6686782274050098</v>
      </c>
      <c r="DI759" s="13" t="s">
        <v>1246</v>
      </c>
      <c r="DJ759" s="13">
        <v>-5.3774881168708397</v>
      </c>
      <c r="DK759" s="13" t="s">
        <v>1246</v>
      </c>
      <c r="DL759" s="13">
        <v>1.0465788585059499</v>
      </c>
      <c r="DM759" s="13">
        <v>1.4980530742450799</v>
      </c>
      <c r="DN759" s="13">
        <v>-4.8376799502308403</v>
      </c>
      <c r="DO759" s="13">
        <v>0.17094924338641901</v>
      </c>
      <c r="DP759" s="13">
        <v>2.8961011261273102</v>
      </c>
      <c r="DQ759" s="13">
        <v>0.61170096329640999</v>
      </c>
      <c r="DR759" s="13">
        <v>-0.53616933195892302</v>
      </c>
      <c r="DS759" s="13">
        <v>-2.00585685187832</v>
      </c>
      <c r="DT759" s="13">
        <v>1.84167771901193</v>
      </c>
      <c r="DU759" s="13" t="s">
        <v>1246</v>
      </c>
      <c r="DV759" s="13">
        <v>2.82647125901347</v>
      </c>
      <c r="DW759" s="13">
        <v>-1.1759364292783501</v>
      </c>
      <c r="DX759" s="13">
        <v>1.8480113489604699</v>
      </c>
      <c r="DY759" s="13">
        <v>4.4739106329634604</v>
      </c>
      <c r="DZ759" s="13">
        <v>2.21678492302068</v>
      </c>
      <c r="EA759" s="13">
        <v>0.646297680760752</v>
      </c>
      <c r="EB759" s="13">
        <v>5.0226906995931397</v>
      </c>
      <c r="EC759" s="13">
        <v>0.58443443030787001</v>
      </c>
      <c r="ED759" s="13">
        <v>0.21494064578362501</v>
      </c>
      <c r="EE759" s="13">
        <v>3.4246574940641401</v>
      </c>
      <c r="EF759" s="13">
        <v>-4.1644451499204402</v>
      </c>
      <c r="EG759" s="13">
        <v>-1.11950792104703</v>
      </c>
      <c r="EH759" s="13">
        <v>2.3890742837404302</v>
      </c>
      <c r="EI759" s="13">
        <v>-5.5041180737314503</v>
      </c>
      <c r="EJ759" s="13">
        <v>1.90418091206721</v>
      </c>
      <c r="EK759" s="13">
        <v>1.89737695610034</v>
      </c>
      <c r="EL759" s="13">
        <v>1.43758591445674</v>
      </c>
      <c r="EM759" s="13">
        <v>3.8791818767553101</v>
      </c>
      <c r="EN759" s="13">
        <v>4.5034029859337599</v>
      </c>
      <c r="EO759" s="13" t="s">
        <v>1246</v>
      </c>
      <c r="EP759" s="13">
        <v>1.6784668557486799</v>
      </c>
      <c r="EQ759" s="13">
        <v>1.7945152286706101</v>
      </c>
      <c r="ER759" s="13">
        <v>2.1050884018165701</v>
      </c>
      <c r="ES759" s="13">
        <v>3.4204172611729402</v>
      </c>
      <c r="ET759" s="13">
        <v>2.3346778231381098</v>
      </c>
      <c r="EU759" s="13">
        <v>0.79624647497224799</v>
      </c>
      <c r="EV759" s="13">
        <v>0.55670019993519404</v>
      </c>
      <c r="EW759" s="13">
        <v>-0.87117207200294899</v>
      </c>
      <c r="EX759" s="13">
        <v>-2.9720327206263701</v>
      </c>
      <c r="EY759" s="13">
        <v>-1.07936993436503</v>
      </c>
      <c r="EZ759" s="13">
        <v>3.7201894456242401</v>
      </c>
      <c r="FA759" s="13">
        <v>1.25956471685799</v>
      </c>
      <c r="FB759" s="13">
        <v>3.6211441418386099</v>
      </c>
      <c r="FC759" s="13">
        <v>-3.0410237551199302</v>
      </c>
      <c r="FD759" s="13" t="s">
        <v>1246</v>
      </c>
      <c r="FE759" s="13" t="s">
        <v>1246</v>
      </c>
      <c r="FF759" s="13">
        <v>0.87328192322138398</v>
      </c>
      <c r="FG759" s="13">
        <v>3.28232824456359</v>
      </c>
      <c r="FH759" s="13" t="s">
        <v>1246</v>
      </c>
      <c r="FI759" s="13" t="s">
        <v>1246</v>
      </c>
      <c r="FJ759" s="13">
        <v>-5.4087883809031796</v>
      </c>
      <c r="FK759" s="13">
        <v>-1.1819739944477099</v>
      </c>
      <c r="FL759" s="13">
        <v>-0.80694668428966498</v>
      </c>
      <c r="FM759" s="13">
        <v>-0.743149428085083</v>
      </c>
      <c r="FN759" s="13">
        <v>-5.8899869787478796</v>
      </c>
      <c r="FO759" s="13">
        <v>2.88583614093832</v>
      </c>
      <c r="FP759" s="13">
        <v>-5.7986307428428798</v>
      </c>
      <c r="FQ759" s="13">
        <v>3.3596790125593299</v>
      </c>
      <c r="FR759" s="13">
        <v>3.4961134899166502</v>
      </c>
      <c r="FS759" s="13" t="s">
        <v>1246</v>
      </c>
      <c r="FT759" s="13">
        <v>2.8537916554121501</v>
      </c>
      <c r="FU759" s="13">
        <v>-3.9410886007680199</v>
      </c>
      <c r="FV759" s="13">
        <v>-1.5749330533700501</v>
      </c>
      <c r="FW759" s="13" t="s">
        <v>1246</v>
      </c>
      <c r="FX759" s="13">
        <v>-2.0064886258345598</v>
      </c>
      <c r="FY759" s="13">
        <v>-3.5511186842019602</v>
      </c>
      <c r="FZ759" s="13" t="s">
        <v>1246</v>
      </c>
      <c r="GA759" s="13">
        <v>-4.5814881963878404</v>
      </c>
      <c r="GB759" s="13">
        <v>1.19352839692261</v>
      </c>
      <c r="GC759" s="13" t="s">
        <v>1246</v>
      </c>
      <c r="GD759" s="13" t="s">
        <v>1246</v>
      </c>
      <c r="GE759" s="13" t="s">
        <v>1246</v>
      </c>
      <c r="GF759" s="13" t="s">
        <v>1246</v>
      </c>
      <c r="GG759" s="13" t="s">
        <v>1246</v>
      </c>
      <c r="GH759" s="13" t="s">
        <v>1246</v>
      </c>
      <c r="GI759" s="13">
        <v>0.75764759291781003</v>
      </c>
      <c r="GJ759" s="13">
        <v>2.17205880496505</v>
      </c>
      <c r="GK759" s="13">
        <v>2.1719580433474102</v>
      </c>
      <c r="GL759" s="13" t="s">
        <v>1246</v>
      </c>
      <c r="GM759" s="13">
        <v>1.0843598594342001</v>
      </c>
      <c r="GN759" s="13">
        <v>0.79514286521934097</v>
      </c>
      <c r="GO759" s="13" t="s">
        <v>1246</v>
      </c>
      <c r="GP759" s="13" t="s">
        <v>1246</v>
      </c>
      <c r="GQ759" s="13" t="s">
        <v>1246</v>
      </c>
      <c r="GR759" s="13" t="s">
        <v>1246</v>
      </c>
      <c r="GS759" s="13" t="s">
        <v>1246</v>
      </c>
      <c r="GT759" s="13">
        <v>5.8166361179507398</v>
      </c>
      <c r="GU759" s="13">
        <v>1.5986528755290501</v>
      </c>
      <c r="GV759" s="13" t="s">
        <v>1246</v>
      </c>
      <c r="GW759" s="13">
        <v>1.9996748671753599</v>
      </c>
      <c r="GX759" s="13" t="s">
        <v>1246</v>
      </c>
      <c r="GY759" s="13">
        <v>-2.9994564670682999</v>
      </c>
      <c r="GZ759" s="13" t="s">
        <v>1246</v>
      </c>
      <c r="HA759" s="13" t="s">
        <v>1246</v>
      </c>
      <c r="HB759" s="13" t="s">
        <v>1246</v>
      </c>
      <c r="HC759" s="13" t="s">
        <v>1246</v>
      </c>
      <c r="HD759" s="13" t="s">
        <v>1246</v>
      </c>
      <c r="HE759" s="13">
        <v>3.98537195010671</v>
      </c>
      <c r="HF759" s="13">
        <v>1.4701038739444099</v>
      </c>
      <c r="HG759" s="13" t="s">
        <v>1246</v>
      </c>
      <c r="HH759" s="13" t="s">
        <v>1246</v>
      </c>
      <c r="HI759" s="13" t="s">
        <v>1246</v>
      </c>
      <c r="HJ759" s="13">
        <v>3.59362370700121</v>
      </c>
      <c r="HK759" s="13" t="s">
        <v>1246</v>
      </c>
      <c r="HL759" s="13" t="s">
        <v>1246</v>
      </c>
      <c r="HM759" s="13" t="s">
        <v>1246</v>
      </c>
      <c r="HN759" s="13" t="s">
        <v>1246</v>
      </c>
      <c r="HO759" s="13" t="s">
        <v>1246</v>
      </c>
      <c r="HP759" s="13" t="s">
        <v>1246</v>
      </c>
      <c r="HQ759" s="13" t="s">
        <v>1246</v>
      </c>
      <c r="HR759" s="13" t="s">
        <v>1246</v>
      </c>
      <c r="HS759" s="13">
        <v>2.5656360303821502</v>
      </c>
      <c r="HT759" s="13">
        <v>3.3182374425475003E-2</v>
      </c>
      <c r="HU759" s="13">
        <v>1.57141027271932</v>
      </c>
      <c r="HV759" s="13">
        <v>2.4178798478167498</v>
      </c>
      <c r="HW759" s="13">
        <v>2.4840761834559699</v>
      </c>
      <c r="HX759" s="13" t="s">
        <v>1246</v>
      </c>
      <c r="HY759" s="13">
        <v>3.2296269460794198</v>
      </c>
      <c r="HZ759" s="13">
        <v>3.48177411594241</v>
      </c>
      <c r="IA759" s="13">
        <v>1.4176550652867901</v>
      </c>
      <c r="IB759" s="13" t="s">
        <v>1246</v>
      </c>
      <c r="IC759" s="13">
        <v>2.8020770644091102</v>
      </c>
      <c r="ID759" s="13">
        <v>-0.89885028905211495</v>
      </c>
      <c r="IE759" s="13">
        <v>-5.0908057592574503</v>
      </c>
      <c r="IF759" s="13">
        <v>3.0101042343842499</v>
      </c>
      <c r="IG759" s="13">
        <v>1.6929942074645401</v>
      </c>
      <c r="IH759" s="13">
        <v>3.0501087339517898</v>
      </c>
      <c r="II759" s="13">
        <v>-4.4585985250501698</v>
      </c>
      <c r="IJ759" s="13" t="s">
        <v>1246</v>
      </c>
      <c r="IK759" s="13">
        <v>3.96155290444803</v>
      </c>
      <c r="IL759" s="13">
        <v>1.38186167777237</v>
      </c>
      <c r="IM759" s="13">
        <v>9.8215411365866395E-2</v>
      </c>
      <c r="IN759" s="13">
        <v>-2.3617491082262898</v>
      </c>
      <c r="IO759" s="13">
        <v>2.4841473153127902</v>
      </c>
      <c r="IP759" s="13">
        <v>2.9207658683340401</v>
      </c>
      <c r="IQ759" s="13">
        <v>1.66067561621868</v>
      </c>
      <c r="IR759" s="13">
        <v>1.1439636967258999</v>
      </c>
      <c r="IS759" s="13">
        <v>-1.93680661892771</v>
      </c>
      <c r="IT759" s="13">
        <v>0.22841568649892799</v>
      </c>
      <c r="IU759" s="13">
        <v>-3.7619582898187001</v>
      </c>
      <c r="IV759" s="13">
        <v>2.1335356554140801</v>
      </c>
      <c r="IW759" s="13">
        <v>3.03445735210921</v>
      </c>
      <c r="IX759" s="13">
        <v>2.0324430352513501</v>
      </c>
      <c r="IY759" s="13">
        <v>1.42572711700402</v>
      </c>
      <c r="IZ759" s="13">
        <v>1.17835126285653</v>
      </c>
      <c r="JA759" s="13" t="s">
        <v>1246</v>
      </c>
      <c r="JB759" s="13" t="s">
        <v>1246</v>
      </c>
      <c r="JC759" s="13">
        <v>4.5690888219255497</v>
      </c>
      <c r="JD759" s="13">
        <v>1.6465991134084299</v>
      </c>
      <c r="JE759" s="13">
        <v>-1.4031076234623501</v>
      </c>
      <c r="JF759" s="13" t="s">
        <v>1246</v>
      </c>
      <c r="JG759" s="13">
        <v>-2.17597113930844</v>
      </c>
    </row>
    <row r="760" spans="1:267">
      <c r="A760" s="1">
        <v>908139</v>
      </c>
      <c r="B760" s="1" t="s">
        <v>1009</v>
      </c>
      <c r="C760" s="13">
        <v>4.7973689967699702</v>
      </c>
      <c r="D760" s="13">
        <v>4.0391082952615101</v>
      </c>
      <c r="E760" s="13">
        <v>3.99385875527227</v>
      </c>
      <c r="F760" s="13">
        <v>3.4786163894470801</v>
      </c>
      <c r="G760" s="13">
        <v>3.39965850231509</v>
      </c>
      <c r="H760" s="13">
        <v>5.3448799288659297</v>
      </c>
      <c r="I760" s="13">
        <v>4.2656024613461998</v>
      </c>
      <c r="J760" s="13">
        <v>-1.29214326529692</v>
      </c>
      <c r="K760" s="13">
        <v>2.5128577172883602</v>
      </c>
      <c r="L760" s="13">
        <v>3.63493267417434</v>
      </c>
      <c r="M760" s="13">
        <v>5.3054122827514396</v>
      </c>
      <c r="N760" s="13">
        <v>5.6608456198498303</v>
      </c>
      <c r="O760" s="13">
        <v>4.9908220206015299</v>
      </c>
      <c r="P760" s="13">
        <v>3.6257805671259602</v>
      </c>
      <c r="Q760" s="13">
        <v>3.8773362590434899</v>
      </c>
      <c r="R760" s="13">
        <v>1.01967944044034</v>
      </c>
      <c r="S760" s="13">
        <v>4.7921830086373296</v>
      </c>
      <c r="T760" s="13">
        <v>4.4589763294362301</v>
      </c>
      <c r="U760" s="13">
        <v>2.4548563131484298</v>
      </c>
      <c r="V760" s="13">
        <v>2.3820601577459199</v>
      </c>
      <c r="W760" s="13">
        <v>-1.35402600762355</v>
      </c>
      <c r="X760" s="13">
        <v>2.77090932710058</v>
      </c>
      <c r="Y760" s="13">
        <v>2.4050338849459401</v>
      </c>
      <c r="Z760" s="13">
        <v>4.3530356992389798</v>
      </c>
      <c r="AA760" s="13">
        <v>4.5614143152262603</v>
      </c>
      <c r="AB760" s="13">
        <v>1.3187312198133001</v>
      </c>
      <c r="AC760" s="13">
        <v>2.66861461346073</v>
      </c>
      <c r="AD760" s="13">
        <v>1.55387407781831</v>
      </c>
      <c r="AE760" s="13">
        <v>4.179400445113</v>
      </c>
      <c r="AF760" s="13">
        <v>4.5648024400197098</v>
      </c>
      <c r="AG760" s="13">
        <v>3.6256188904101498</v>
      </c>
      <c r="AH760" s="13">
        <v>1.5748353186827799</v>
      </c>
      <c r="AI760" s="13">
        <v>2.0762896666155402</v>
      </c>
      <c r="AJ760" s="13">
        <v>3.1218100514408298</v>
      </c>
      <c r="AK760" s="13">
        <v>4.2069277508402596</v>
      </c>
      <c r="AL760" s="13">
        <v>2.2047779286463198</v>
      </c>
      <c r="AM760" s="13">
        <v>3.7179405660843399</v>
      </c>
      <c r="AN760" s="13">
        <v>2.12282674577901</v>
      </c>
      <c r="AO760" s="13">
        <v>4.2486070613268199</v>
      </c>
      <c r="AP760" s="13">
        <v>5.3378140485163597</v>
      </c>
      <c r="AQ760" s="13">
        <v>3.8412878546878302</v>
      </c>
      <c r="AR760" s="13">
        <v>4.3212528602368199</v>
      </c>
      <c r="AS760" s="13">
        <v>4.5838284178634101</v>
      </c>
      <c r="AT760" s="13">
        <v>2.7565204418842799</v>
      </c>
      <c r="AU760" s="13">
        <v>3.7803576824718501</v>
      </c>
      <c r="AV760" s="13">
        <v>3.5122822352207401</v>
      </c>
      <c r="AW760" s="13">
        <v>3.26369416427239</v>
      </c>
      <c r="AX760" s="13">
        <v>4.1856951602196304</v>
      </c>
      <c r="AY760" s="13">
        <v>2.65580295064114</v>
      </c>
      <c r="AZ760" s="13">
        <v>0.30928976909712302</v>
      </c>
      <c r="BA760" s="13">
        <v>4.2982021936135002</v>
      </c>
      <c r="BB760" s="13">
        <v>4.81871965676845</v>
      </c>
      <c r="BC760" s="13">
        <v>4.0677854233967103</v>
      </c>
      <c r="BD760" s="13">
        <v>3.03253874350861</v>
      </c>
      <c r="BE760" s="13">
        <v>5.2761280079623303</v>
      </c>
      <c r="BF760" s="13">
        <v>4.0047629096637598</v>
      </c>
      <c r="BG760" s="13">
        <v>4.7051845822216602</v>
      </c>
      <c r="BH760" s="13">
        <v>4.1247063799924897</v>
      </c>
      <c r="BI760" s="13">
        <v>4.8069346840007796</v>
      </c>
      <c r="BJ760" s="13">
        <v>3.7581108691826</v>
      </c>
      <c r="BK760" s="13">
        <v>0.19549290271685699</v>
      </c>
      <c r="BL760" s="13">
        <v>4.5804857539591604</v>
      </c>
      <c r="BM760" s="13">
        <v>2.9771819011078202</v>
      </c>
      <c r="BN760" s="13">
        <v>8.2398969631995403E-2</v>
      </c>
      <c r="BO760" s="13">
        <v>5.5175146074067003</v>
      </c>
      <c r="BP760" s="13">
        <v>5.12477135386185</v>
      </c>
      <c r="BQ760" s="13">
        <v>1.70016753745538</v>
      </c>
      <c r="BR760" s="13">
        <v>2.4051422221399599</v>
      </c>
      <c r="BS760" s="13">
        <v>3.1387132936847202</v>
      </c>
      <c r="BT760" s="13">
        <v>3.9745353044092702</v>
      </c>
      <c r="BU760" s="13" t="s">
        <v>1246</v>
      </c>
      <c r="BV760" s="13">
        <v>4.071807710171</v>
      </c>
      <c r="BW760" s="13">
        <v>4.1425367327979599</v>
      </c>
      <c r="BX760" s="13">
        <v>-0.57312922956801904</v>
      </c>
      <c r="BY760" s="13">
        <v>1.9647706232353099</v>
      </c>
      <c r="BZ760" s="13">
        <v>2.5208241098083302</v>
      </c>
      <c r="CA760" s="13">
        <v>1.2183948579903401</v>
      </c>
      <c r="CB760" s="13">
        <v>3.5243996906812698</v>
      </c>
      <c r="CC760" s="13" t="s">
        <v>1246</v>
      </c>
      <c r="CD760" s="13" t="s">
        <v>1246</v>
      </c>
      <c r="CE760" s="13" t="s">
        <v>1246</v>
      </c>
      <c r="CF760" s="13">
        <v>2.5742682162081398</v>
      </c>
      <c r="CG760" s="13">
        <v>7.1646094107762499</v>
      </c>
      <c r="CH760" s="13">
        <v>0.195164088994386</v>
      </c>
      <c r="CI760" s="13">
        <v>3.2139339488598</v>
      </c>
      <c r="CJ760" s="13" t="s">
        <v>1246</v>
      </c>
      <c r="CK760" s="13">
        <v>0.83289401286880105</v>
      </c>
      <c r="CL760" s="13">
        <v>3.07313228186029</v>
      </c>
      <c r="CM760" s="13">
        <v>2.3017968346918698</v>
      </c>
      <c r="CN760" s="13">
        <v>3.2752964669535198</v>
      </c>
      <c r="CO760" s="13">
        <v>3.2000670907580999</v>
      </c>
      <c r="CP760" s="13" t="s">
        <v>1246</v>
      </c>
      <c r="CQ760" s="13">
        <v>-0.17636156132212399</v>
      </c>
      <c r="CR760" s="13" t="s">
        <v>1246</v>
      </c>
      <c r="CS760" s="13" t="s">
        <v>1246</v>
      </c>
      <c r="CT760" s="13">
        <v>2.2536522970006101</v>
      </c>
      <c r="CU760" s="13" t="s">
        <v>1246</v>
      </c>
      <c r="CV760" s="13">
        <v>0.51808432698846496</v>
      </c>
      <c r="CW760" s="13">
        <v>-1.6233902391374999</v>
      </c>
      <c r="CX760" s="13" t="s">
        <v>1246</v>
      </c>
      <c r="CY760" s="13" t="s">
        <v>1246</v>
      </c>
      <c r="CZ760" s="13" t="s">
        <v>1246</v>
      </c>
      <c r="DA760" s="13" t="s">
        <v>1246</v>
      </c>
      <c r="DB760" s="13" t="s">
        <v>1246</v>
      </c>
      <c r="DC760" s="13" t="s">
        <v>1246</v>
      </c>
      <c r="DD760" s="13" t="s">
        <v>1246</v>
      </c>
      <c r="DE760" s="13" t="s">
        <v>1246</v>
      </c>
      <c r="DF760" s="13">
        <v>2.7504798007754898</v>
      </c>
      <c r="DG760" s="13">
        <v>1.18617597748592</v>
      </c>
      <c r="DH760" s="13">
        <v>3.3105502884593401</v>
      </c>
      <c r="DI760" s="13" t="s">
        <v>1246</v>
      </c>
      <c r="DJ760" s="13">
        <v>-3.9411684954623198</v>
      </c>
      <c r="DK760" s="13" t="s">
        <v>1246</v>
      </c>
      <c r="DL760" s="13">
        <v>3.1674137320137201</v>
      </c>
      <c r="DM760" s="13">
        <v>1.0133346559907099</v>
      </c>
      <c r="DN760" s="13">
        <v>-5.7048691908640796</v>
      </c>
      <c r="DO760" s="13">
        <v>-0.12812832464222099</v>
      </c>
      <c r="DP760" s="13">
        <v>3.5570850170658499</v>
      </c>
      <c r="DQ760" s="13">
        <v>0.28359213588514998</v>
      </c>
      <c r="DR760" s="13">
        <v>-0.90469702954179099</v>
      </c>
      <c r="DS760" s="13">
        <v>0.24662865832283501</v>
      </c>
      <c r="DT760" s="13">
        <v>-9.0411488855485694E-2</v>
      </c>
      <c r="DU760" s="13" t="s">
        <v>1246</v>
      </c>
      <c r="DV760" s="13">
        <v>1.62665357751054</v>
      </c>
      <c r="DW760" s="13">
        <v>-0.54365935436407697</v>
      </c>
      <c r="DX760" s="13">
        <v>1.7592598503366701</v>
      </c>
      <c r="DY760" s="13">
        <v>2.5739316901924498</v>
      </c>
      <c r="DZ760" s="13">
        <v>4.2061077672502103</v>
      </c>
      <c r="EA760" s="13">
        <v>0.33852890401415198</v>
      </c>
      <c r="EB760" s="13">
        <v>6.9235660595270003</v>
      </c>
      <c r="EC760" s="13">
        <v>7.8358473734563006E-2</v>
      </c>
      <c r="ED760" s="13">
        <v>-1.57189176085534</v>
      </c>
      <c r="EE760" s="13">
        <v>1.92724896429184</v>
      </c>
      <c r="EF760" s="13">
        <v>-3.3012643306264602</v>
      </c>
      <c r="EG760" s="13">
        <v>-3.4895109652090599</v>
      </c>
      <c r="EH760" s="13">
        <v>0.72384424633983901</v>
      </c>
      <c r="EI760" s="13">
        <v>-7.2669475515470996</v>
      </c>
      <c r="EJ760" s="13">
        <v>1.6479110367043099</v>
      </c>
      <c r="EK760" s="13">
        <v>2.6781797467356898</v>
      </c>
      <c r="EL760" s="13">
        <v>-0.67805003799782804</v>
      </c>
      <c r="EM760" s="13">
        <v>3.1518426190588298</v>
      </c>
      <c r="EN760" s="13">
        <v>4.5831340756798902</v>
      </c>
      <c r="EO760" s="13" t="s">
        <v>1246</v>
      </c>
      <c r="EP760" s="13">
        <v>-6.13152854947384E-2</v>
      </c>
      <c r="EQ760" s="13">
        <v>1.3112913269422</v>
      </c>
      <c r="ER760" s="13">
        <v>1.42089558135522</v>
      </c>
      <c r="ES760" s="13">
        <v>3.5022970270514202</v>
      </c>
      <c r="ET760" s="13">
        <v>1.19904413069045</v>
      </c>
      <c r="EU760" s="13">
        <v>0.79845701234991195</v>
      </c>
      <c r="EV760" s="13">
        <v>2.0554100712126901</v>
      </c>
      <c r="EW760" s="13">
        <v>0.26989191305092097</v>
      </c>
      <c r="EX760" s="13">
        <v>-2.1824135859979799</v>
      </c>
      <c r="EY760" s="13">
        <v>-1.97142242306264</v>
      </c>
      <c r="EZ760" s="13">
        <v>-2.8504599775284301</v>
      </c>
      <c r="FA760" s="13">
        <v>1.23173980032382</v>
      </c>
      <c r="FB760" s="13">
        <v>2.2471590696801398</v>
      </c>
      <c r="FC760" s="13">
        <v>-4.5203915587024701</v>
      </c>
      <c r="FD760" s="13" t="s">
        <v>1246</v>
      </c>
      <c r="FE760" s="13" t="s">
        <v>1246</v>
      </c>
      <c r="FF760" s="13">
        <v>0.77557517463829195</v>
      </c>
      <c r="FG760" s="13">
        <v>2.9743044607096598</v>
      </c>
      <c r="FH760" s="13" t="s">
        <v>1246</v>
      </c>
      <c r="FI760" s="13" t="s">
        <v>1246</v>
      </c>
      <c r="FJ760" s="13">
        <v>-5.3235486582592602</v>
      </c>
      <c r="FK760" s="13">
        <v>0.82940830508937902</v>
      </c>
      <c r="FL760" s="13">
        <v>0.80888778347211798</v>
      </c>
      <c r="FM760" s="13">
        <v>3.8537136997475301</v>
      </c>
      <c r="FN760" s="13">
        <v>-4.4630185709139498</v>
      </c>
      <c r="FO760" s="13">
        <v>3.1138057879318901</v>
      </c>
      <c r="FP760" s="13">
        <v>-4.9369095253563504</v>
      </c>
      <c r="FQ760" s="13">
        <v>4.2310102836885601</v>
      </c>
      <c r="FR760" s="13">
        <v>4.2747297894949998</v>
      </c>
      <c r="FS760" s="13">
        <v>-0.39250986938596399</v>
      </c>
      <c r="FT760" s="13">
        <v>4.1299204972540702</v>
      </c>
      <c r="FU760" s="13">
        <v>-2.3371204551746998</v>
      </c>
      <c r="FV760" s="13">
        <v>-0.94370987823302299</v>
      </c>
      <c r="FW760" s="13">
        <v>1.7728429201014</v>
      </c>
      <c r="FX760" s="13">
        <v>0.198946086326209</v>
      </c>
      <c r="FY760" s="13">
        <v>1.0726020442330699</v>
      </c>
      <c r="FZ760" s="13">
        <v>1.9506342445573801</v>
      </c>
      <c r="GA760" s="13">
        <v>-5.1204253729398896</v>
      </c>
      <c r="GB760" s="13">
        <v>1.17777806057685</v>
      </c>
      <c r="GC760" s="13">
        <v>2.1218392315733099</v>
      </c>
      <c r="GD760" s="13">
        <v>4.49498270929712</v>
      </c>
      <c r="GE760" s="13">
        <v>3.2626307934335901</v>
      </c>
      <c r="GF760" s="13">
        <v>3.7016459142340201</v>
      </c>
      <c r="GG760" s="13">
        <v>3.8178583914531301</v>
      </c>
      <c r="GH760" s="13">
        <v>4.5123717221488402</v>
      </c>
      <c r="GI760" s="13">
        <v>2.4429921868545801</v>
      </c>
      <c r="GJ760" s="13">
        <v>2.43319269930161</v>
      </c>
      <c r="GK760" s="13">
        <v>3.26813391151205</v>
      </c>
      <c r="GL760" s="13">
        <v>4.3039497209510298</v>
      </c>
      <c r="GM760" s="13">
        <v>0.19697000044871499</v>
      </c>
      <c r="GN760" s="13">
        <v>0.59487804101888198</v>
      </c>
      <c r="GO760" s="13">
        <v>2.4459513275328</v>
      </c>
      <c r="GP760" s="13">
        <v>-1.74893252223756</v>
      </c>
      <c r="GQ760" s="13">
        <v>1.76948715428461</v>
      </c>
      <c r="GR760" s="13">
        <v>0.23693015090059</v>
      </c>
      <c r="GS760" s="13">
        <v>-1.3233495322005799</v>
      </c>
      <c r="GT760" s="13">
        <v>6.6903771862091199</v>
      </c>
      <c r="GU760" s="13">
        <v>4.4981701459477499</v>
      </c>
      <c r="GV760" s="13">
        <v>0.92970533542304201</v>
      </c>
      <c r="GW760" s="13">
        <v>2.1997575970984702</v>
      </c>
      <c r="GX760" s="13">
        <v>3.4139148602459999</v>
      </c>
      <c r="GY760" s="13">
        <v>-2.5776066115951801</v>
      </c>
      <c r="GZ760" s="13">
        <v>4.7465157207549797</v>
      </c>
      <c r="HA760" s="13">
        <v>3.9284954244408401</v>
      </c>
      <c r="HB760" s="13">
        <v>1.2727731320403499</v>
      </c>
      <c r="HC760" s="13">
        <v>1.40568233993174</v>
      </c>
      <c r="HD760" s="13">
        <v>4.0508186122600396</v>
      </c>
      <c r="HE760" s="13">
        <v>5.2963126104432501</v>
      </c>
      <c r="HF760" s="13">
        <v>3.0344885338346401</v>
      </c>
      <c r="HG760" s="13">
        <v>3.9401633709064199</v>
      </c>
      <c r="HH760" s="13" t="s">
        <v>1246</v>
      </c>
      <c r="HI760" s="13">
        <v>3.04118499669769</v>
      </c>
      <c r="HJ760" s="13">
        <v>3.5717006469878201</v>
      </c>
      <c r="HK760" s="13" t="s">
        <v>1246</v>
      </c>
      <c r="HL760" s="13">
        <v>-0.81973680648045399</v>
      </c>
      <c r="HM760" s="13">
        <v>2.0505667364224198</v>
      </c>
      <c r="HN760" s="13">
        <v>1.08984163355761</v>
      </c>
      <c r="HO760" s="13">
        <v>3.1317673008731899</v>
      </c>
      <c r="HP760" s="13">
        <v>0.67650032718416797</v>
      </c>
      <c r="HQ760" s="13">
        <v>3.1693190144054801</v>
      </c>
      <c r="HR760" s="13" t="s">
        <v>1246</v>
      </c>
      <c r="HS760" s="13" t="s">
        <v>1246</v>
      </c>
      <c r="HT760" s="13" t="s">
        <v>1246</v>
      </c>
      <c r="HU760" s="13" t="s">
        <v>1246</v>
      </c>
      <c r="HV760" s="13" t="s">
        <v>1246</v>
      </c>
      <c r="HW760" s="13" t="s">
        <v>1246</v>
      </c>
      <c r="HX760" s="13" t="s">
        <v>1246</v>
      </c>
      <c r="HY760" s="13" t="s">
        <v>1246</v>
      </c>
      <c r="HZ760" s="13" t="s">
        <v>1246</v>
      </c>
      <c r="IA760" s="13" t="s">
        <v>1246</v>
      </c>
      <c r="IB760" s="13" t="s">
        <v>1246</v>
      </c>
      <c r="IC760" s="13" t="s">
        <v>1246</v>
      </c>
      <c r="ID760" s="13" t="s">
        <v>1246</v>
      </c>
      <c r="IE760" s="13" t="s">
        <v>1246</v>
      </c>
      <c r="IF760" s="13" t="s">
        <v>1246</v>
      </c>
      <c r="IG760" s="13" t="s">
        <v>1246</v>
      </c>
      <c r="IH760" s="13" t="s">
        <v>1246</v>
      </c>
      <c r="II760" s="13" t="s">
        <v>1246</v>
      </c>
      <c r="IJ760" s="13" t="s">
        <v>1246</v>
      </c>
      <c r="IK760" s="13" t="s">
        <v>1246</v>
      </c>
      <c r="IL760" s="13" t="s">
        <v>1246</v>
      </c>
      <c r="IM760" s="13" t="s">
        <v>1246</v>
      </c>
      <c r="IN760" s="13" t="s">
        <v>1246</v>
      </c>
      <c r="IO760" s="13" t="s">
        <v>1246</v>
      </c>
      <c r="IP760" s="13" t="s">
        <v>1246</v>
      </c>
      <c r="IQ760" s="13" t="s">
        <v>1246</v>
      </c>
      <c r="IR760" s="13" t="s">
        <v>1246</v>
      </c>
      <c r="IS760" s="13" t="s">
        <v>1246</v>
      </c>
      <c r="IT760" s="13" t="s">
        <v>1246</v>
      </c>
      <c r="IU760" s="13" t="s">
        <v>1246</v>
      </c>
      <c r="IV760" s="13" t="s">
        <v>1246</v>
      </c>
      <c r="IW760" s="13" t="s">
        <v>1246</v>
      </c>
      <c r="IX760" s="13" t="s">
        <v>1246</v>
      </c>
      <c r="IY760" s="13" t="s">
        <v>1246</v>
      </c>
      <c r="IZ760" s="13" t="s">
        <v>1246</v>
      </c>
      <c r="JA760" s="13" t="s">
        <v>1246</v>
      </c>
      <c r="JB760" s="13" t="s">
        <v>1246</v>
      </c>
      <c r="JC760" s="13" t="s">
        <v>1246</v>
      </c>
      <c r="JD760" s="13" t="s">
        <v>1246</v>
      </c>
      <c r="JE760" s="13" t="s">
        <v>1246</v>
      </c>
      <c r="JF760" s="13" t="s">
        <v>1246</v>
      </c>
      <c r="JG760" s="13" t="s">
        <v>1246</v>
      </c>
    </row>
    <row r="761" spans="1:267">
      <c r="A761" s="1">
        <v>906791</v>
      </c>
      <c r="B761" s="1" t="s">
        <v>1010</v>
      </c>
      <c r="C761" s="13">
        <v>5.3857709569171597</v>
      </c>
      <c r="D761" s="13">
        <v>3.4971364245772198</v>
      </c>
      <c r="E761" s="13">
        <v>2.1221007243272898</v>
      </c>
      <c r="F761" s="13">
        <v>3.2748561428957901</v>
      </c>
      <c r="G761" s="13">
        <v>1.57594289464529</v>
      </c>
      <c r="H761" s="13">
        <v>5.5031222465308502</v>
      </c>
      <c r="I761" s="13">
        <v>4.6994005379698098</v>
      </c>
      <c r="J761" s="13">
        <v>-2.4541741961114698</v>
      </c>
      <c r="K761" s="13">
        <v>0.29741185666978898</v>
      </c>
      <c r="L761" s="13">
        <v>3.5853564451553801</v>
      </c>
      <c r="M761" s="13">
        <v>4.1544219171529297</v>
      </c>
      <c r="N761" s="13">
        <v>4.4941359645905301</v>
      </c>
      <c r="O761" s="13">
        <v>5.3854961259110601</v>
      </c>
      <c r="P761" s="13">
        <v>1.4742059848228399</v>
      </c>
      <c r="Q761" s="13">
        <v>4.1548592254647501</v>
      </c>
      <c r="R761" s="13">
        <v>-0.72268831323963401</v>
      </c>
      <c r="S761" s="13">
        <v>5.3842314243736</v>
      </c>
      <c r="T761" s="13">
        <v>3.0275891349614499</v>
      </c>
      <c r="U761" s="13">
        <v>1.1230621664848399</v>
      </c>
      <c r="V761" s="13">
        <v>2.19245175517977</v>
      </c>
      <c r="W761" s="13">
        <v>-4.5528915343082303</v>
      </c>
      <c r="X761" s="13">
        <v>1.82383439183239</v>
      </c>
      <c r="Y761" s="13">
        <v>3.2072281543654499</v>
      </c>
      <c r="Z761" s="13">
        <v>3.7635012689792302</v>
      </c>
      <c r="AA761" s="13">
        <v>5.2209403664994403</v>
      </c>
      <c r="AB761" s="13">
        <v>0.57029439375018298</v>
      </c>
      <c r="AC761" s="13">
        <v>3.0808207237431602</v>
      </c>
      <c r="AD761" s="13">
        <v>0.74843117852163898</v>
      </c>
      <c r="AE761" s="13">
        <v>2.8805123555464398</v>
      </c>
      <c r="AF761" s="13">
        <v>3.1914579800870801</v>
      </c>
      <c r="AG761" s="13">
        <v>3.19713330051247</v>
      </c>
      <c r="AH761" s="13">
        <v>2.8060324242574102</v>
      </c>
      <c r="AI761" s="13">
        <v>0.14758823497836401</v>
      </c>
      <c r="AJ761" s="13">
        <v>2.47175866249593</v>
      </c>
      <c r="AK761" s="13">
        <v>2.7411421314334299</v>
      </c>
      <c r="AL761" s="13">
        <v>3.8662866501997302</v>
      </c>
      <c r="AM761" s="13">
        <v>4.1179962513394202</v>
      </c>
      <c r="AN761" s="13">
        <v>2.01743336316546</v>
      </c>
      <c r="AO761" s="13">
        <v>4.9191463537546696</v>
      </c>
      <c r="AP761" s="13">
        <v>5.3760741210448604</v>
      </c>
      <c r="AQ761" s="13">
        <v>4.9824545137210299</v>
      </c>
      <c r="AR761" s="13">
        <v>4.9970532540159702</v>
      </c>
      <c r="AS761" s="13">
        <v>4.1586127198753902</v>
      </c>
      <c r="AT761" s="13">
        <v>4.2027230747642701</v>
      </c>
      <c r="AU761" s="13">
        <v>4.3803695982326101</v>
      </c>
      <c r="AV761" s="13">
        <v>3.0242176432008501</v>
      </c>
      <c r="AW761" s="13">
        <v>2.9299151799274301</v>
      </c>
      <c r="AX761" s="13">
        <v>4.2116667045942604</v>
      </c>
      <c r="AY761" s="13">
        <v>2.9174580318313601</v>
      </c>
      <c r="AZ761" s="13">
        <v>0.98329622387834004</v>
      </c>
      <c r="BA761" s="13">
        <v>2.02357077343237</v>
      </c>
      <c r="BB761" s="13">
        <v>4.74688530449854</v>
      </c>
      <c r="BC761" s="13">
        <v>4.2706605312497601</v>
      </c>
      <c r="BD761" s="13">
        <v>3.1911895183073602</v>
      </c>
      <c r="BE761" s="13">
        <v>5.1623968691379103</v>
      </c>
      <c r="BF761" s="13">
        <v>2.8802356328897201</v>
      </c>
      <c r="BG761" s="13">
        <v>1.7767326716542799</v>
      </c>
      <c r="BH761" s="13">
        <v>5.3328323776852899</v>
      </c>
      <c r="BI761" s="13">
        <v>4.8825433060005201</v>
      </c>
      <c r="BJ761" s="13">
        <v>2.9749345987185301</v>
      </c>
      <c r="BK761" s="13">
        <v>3.6168780611220601</v>
      </c>
      <c r="BL761" s="13">
        <v>5.1725675286699202</v>
      </c>
      <c r="BM761" s="13">
        <v>3.53306446794116</v>
      </c>
      <c r="BN761" s="13">
        <v>5.7533313693264101E-2</v>
      </c>
      <c r="BO761" s="13">
        <v>5.31394808482339</v>
      </c>
      <c r="BP761" s="13">
        <v>2.9021167227534099</v>
      </c>
      <c r="BQ761" s="13">
        <v>2.88522559876656</v>
      </c>
      <c r="BR761" s="13">
        <v>5.8921756551695497</v>
      </c>
      <c r="BS761" s="13">
        <v>6.6421137857273003</v>
      </c>
      <c r="BT761" s="13">
        <v>-0.91218652230620201</v>
      </c>
      <c r="BU761" s="13">
        <v>-5.2049472860188102</v>
      </c>
      <c r="BV761" s="13">
        <v>2.3311558233496599</v>
      </c>
      <c r="BW761" s="13">
        <v>5.2981336494620503</v>
      </c>
      <c r="BX761" s="13">
        <v>0.59220887055738003</v>
      </c>
      <c r="BY761" s="13">
        <v>3.2967125628592</v>
      </c>
      <c r="BZ761" s="13">
        <v>2.8593440956059899</v>
      </c>
      <c r="CA761" s="13">
        <v>0.36918890829183498</v>
      </c>
      <c r="CB761" s="13">
        <v>1.4346067099234601</v>
      </c>
      <c r="CC761" s="13">
        <v>4.4736390979247602</v>
      </c>
      <c r="CD761" s="13">
        <v>3.0981170921227901</v>
      </c>
      <c r="CE761" s="13">
        <v>0.71442884180330501</v>
      </c>
      <c r="CF761" s="13">
        <v>-0.65313932071769998</v>
      </c>
      <c r="CG761" s="13">
        <v>6.9067068622138503</v>
      </c>
      <c r="CH761" s="13">
        <v>-0.27062400358428401</v>
      </c>
      <c r="CI761" s="13">
        <v>4.20051511841557</v>
      </c>
      <c r="CJ761" s="13">
        <v>-0.10793315229188601</v>
      </c>
      <c r="CK761" s="13">
        <v>-0.80767142258896696</v>
      </c>
      <c r="CL761" s="13">
        <v>2.8989239033510099</v>
      </c>
      <c r="CM761" s="13">
        <v>0.43769640394617798</v>
      </c>
      <c r="CN761" s="13">
        <v>4.4209581918588903</v>
      </c>
      <c r="CO761" s="13">
        <v>4.6632076648918703</v>
      </c>
      <c r="CP761" s="13">
        <v>3.89748447444798</v>
      </c>
      <c r="CQ761" s="13">
        <v>-0.92063533731129998</v>
      </c>
      <c r="CR761" s="13">
        <v>0.104105751629557</v>
      </c>
      <c r="CS761" s="13">
        <v>1.16682523694312</v>
      </c>
      <c r="CT761" s="13">
        <v>2.6379690772948501</v>
      </c>
      <c r="CU761" s="13">
        <v>4.3004216255422296</v>
      </c>
      <c r="CV761" s="13">
        <v>-1.3508740140148801</v>
      </c>
      <c r="CW761" s="13">
        <v>-2.4111642822431198</v>
      </c>
      <c r="CX761" s="13">
        <v>0.90318494991285303</v>
      </c>
      <c r="CY761" s="13">
        <v>2.8313519342143798</v>
      </c>
      <c r="CZ761" s="13">
        <v>5.1990284746096096</v>
      </c>
      <c r="DA761" s="13">
        <v>1.7063693239683999</v>
      </c>
      <c r="DB761" s="13" t="s">
        <v>1246</v>
      </c>
      <c r="DC761" s="13">
        <v>2.8203045276741499</v>
      </c>
      <c r="DD761" s="13">
        <v>2.2032962010556201</v>
      </c>
      <c r="DE761" s="13">
        <v>5.9159842378424496</v>
      </c>
      <c r="DF761" s="13">
        <v>0.59702885042162801</v>
      </c>
      <c r="DG761" s="13">
        <v>0.27683826916617299</v>
      </c>
      <c r="DH761" s="13">
        <v>2.58002284641905</v>
      </c>
      <c r="DI761" s="13">
        <v>4.4166719340864402</v>
      </c>
      <c r="DJ761" s="13">
        <v>-6.0449282020462398</v>
      </c>
      <c r="DK761" s="13">
        <v>2.32106060444521</v>
      </c>
      <c r="DL761" s="13">
        <v>3.6985146737664398</v>
      </c>
      <c r="DM761" s="13">
        <v>-0.84539658128898398</v>
      </c>
      <c r="DN761" s="13">
        <v>-5.0852820367512699</v>
      </c>
      <c r="DO761" s="13">
        <v>-1.50038706616755</v>
      </c>
      <c r="DP761" s="13">
        <v>5.19307469712904</v>
      </c>
      <c r="DQ761" s="13">
        <v>1.7268386620105201</v>
      </c>
      <c r="DR761" s="13">
        <v>-0.25673632707028998</v>
      </c>
      <c r="DS761" s="13">
        <v>-0.118351164117106</v>
      </c>
      <c r="DT761" s="13">
        <v>1.7309100195620399</v>
      </c>
      <c r="DU761" s="13">
        <v>-1.5302010802338299</v>
      </c>
      <c r="DV761" s="13">
        <v>3.9902677543074399</v>
      </c>
      <c r="DW761" s="13">
        <v>-0.33267046330049099</v>
      </c>
      <c r="DX761" s="13">
        <v>1.81818616274915</v>
      </c>
      <c r="DY761" s="13">
        <v>5.79436289273072</v>
      </c>
      <c r="DZ761" s="13">
        <v>2.7440833699305398</v>
      </c>
      <c r="EA761" s="13">
        <v>0.98864955355505002</v>
      </c>
      <c r="EB761" s="13">
        <v>6.2223711231833398</v>
      </c>
      <c r="EC761" s="13">
        <v>-0.11656248213675301</v>
      </c>
      <c r="ED761" s="13">
        <v>-2.0763818974135102</v>
      </c>
      <c r="EE761" s="13">
        <v>3.7193367747665498</v>
      </c>
      <c r="EF761" s="13">
        <v>-3.3896695701337198</v>
      </c>
      <c r="EG761" s="13">
        <v>-2.6216943904090901</v>
      </c>
      <c r="EH761" s="13">
        <v>2.4673582287849798</v>
      </c>
      <c r="EI761" s="13">
        <v>-6.3299015315562004</v>
      </c>
      <c r="EJ761" s="13">
        <v>2.3423542332944298</v>
      </c>
      <c r="EK761" s="13">
        <v>2.6207918084763899</v>
      </c>
      <c r="EL761" s="13">
        <v>0.98496759814603596</v>
      </c>
      <c r="EM761" s="13">
        <v>5.2807475960742396</v>
      </c>
      <c r="EN761" s="13">
        <v>5.2293654260553097</v>
      </c>
      <c r="EO761" s="13">
        <v>-0.143747452674751</v>
      </c>
      <c r="EP761" s="13">
        <v>0.54192110221068102</v>
      </c>
      <c r="EQ761" s="13">
        <v>1.26923168604403</v>
      </c>
      <c r="ER761" s="13">
        <v>2.0143340357597599</v>
      </c>
      <c r="ES761" s="13">
        <v>4.2515775481990099</v>
      </c>
      <c r="ET761" s="13">
        <v>1.90152282435775</v>
      </c>
      <c r="EU761" s="13">
        <v>-2.03876953288747</v>
      </c>
      <c r="EV761" s="13">
        <v>-0.21162410313910901</v>
      </c>
      <c r="EW761" s="13">
        <v>-3.9801649477472498</v>
      </c>
      <c r="EX761" s="13">
        <v>-4.7297766046309198</v>
      </c>
      <c r="EY761" s="13">
        <v>-0.66073334439753095</v>
      </c>
      <c r="EZ761" s="13">
        <v>3.1827419927492899</v>
      </c>
      <c r="FA761" s="13" t="s">
        <v>1246</v>
      </c>
      <c r="FB761" s="13">
        <v>1.4802799769191599</v>
      </c>
      <c r="FC761" s="13">
        <v>-3.4709947958763099</v>
      </c>
      <c r="FD761" s="13">
        <v>2.3523695749770601</v>
      </c>
      <c r="FE761" s="13">
        <v>4.1933001735203996</v>
      </c>
      <c r="FF761" s="13">
        <v>3.49458379585879</v>
      </c>
      <c r="FG761" s="13">
        <v>4.0015994130729897</v>
      </c>
      <c r="FH761" s="13" t="s">
        <v>1246</v>
      </c>
      <c r="FI761" s="13">
        <v>3.3268824700007702</v>
      </c>
      <c r="FJ761" s="13">
        <v>-6.3062696598061896</v>
      </c>
      <c r="FK761" s="13">
        <v>1.1116728268540901</v>
      </c>
      <c r="FL761" s="13">
        <v>0.37882076965250899</v>
      </c>
      <c r="FM761" s="13">
        <v>2.5261093499286198</v>
      </c>
      <c r="FN761" s="13">
        <v>-4.4682268940518801</v>
      </c>
      <c r="FO761" s="13">
        <v>1.00270678891675</v>
      </c>
      <c r="FP761" s="13">
        <v>-3.9392887716446201</v>
      </c>
      <c r="FQ761" s="13">
        <v>3.3702845523449199</v>
      </c>
      <c r="FR761" s="13">
        <v>3.69164568527684</v>
      </c>
      <c r="FS761" s="13" t="s">
        <v>1246</v>
      </c>
      <c r="FT761" s="13">
        <v>5.35730623457974</v>
      </c>
      <c r="FU761" s="13">
        <v>-5.6353736610059002</v>
      </c>
      <c r="FV761" s="13">
        <v>1.4500314248716999</v>
      </c>
      <c r="FW761" s="13" t="s">
        <v>1246</v>
      </c>
      <c r="FX761" s="13">
        <v>-1.37352037298126</v>
      </c>
      <c r="FY761" s="13">
        <v>1.8995158201256801</v>
      </c>
      <c r="FZ761" s="13" t="s">
        <v>1246</v>
      </c>
      <c r="GA761" s="13">
        <v>-7.0904955420751001</v>
      </c>
      <c r="GB761" s="13">
        <v>2.3663221567458499</v>
      </c>
      <c r="GC761" s="13" t="s">
        <v>1246</v>
      </c>
      <c r="GD761" s="13" t="s">
        <v>1246</v>
      </c>
      <c r="GE761" s="13" t="s">
        <v>1246</v>
      </c>
      <c r="GF761" s="13" t="s">
        <v>1246</v>
      </c>
      <c r="GG761" s="13" t="s">
        <v>1246</v>
      </c>
      <c r="GH761" s="13" t="s">
        <v>1246</v>
      </c>
      <c r="GI761" s="13">
        <v>0.67271965900027197</v>
      </c>
      <c r="GJ761" s="13">
        <v>0.36608885281160702</v>
      </c>
      <c r="GK761" s="13">
        <v>3.73876808379124</v>
      </c>
      <c r="GL761" s="13" t="s">
        <v>1246</v>
      </c>
      <c r="GM761" s="13" t="s">
        <v>1246</v>
      </c>
      <c r="GN761" s="13">
        <v>1.76403326617588</v>
      </c>
      <c r="GO761" s="13" t="s">
        <v>1246</v>
      </c>
      <c r="GP761" s="13" t="s">
        <v>1246</v>
      </c>
      <c r="GQ761" s="13" t="s">
        <v>1246</v>
      </c>
      <c r="GR761" s="13" t="s">
        <v>1246</v>
      </c>
      <c r="GS761" s="13" t="s">
        <v>1246</v>
      </c>
      <c r="GT761" s="13">
        <v>9.4339902418648602</v>
      </c>
      <c r="GU761" s="13">
        <v>5.3620544302998399</v>
      </c>
      <c r="GV761" s="13" t="s">
        <v>1246</v>
      </c>
      <c r="GW761" s="13">
        <v>2.4626340474949302</v>
      </c>
      <c r="GX761" s="13" t="s">
        <v>1246</v>
      </c>
      <c r="GY761" s="13">
        <v>-2.2507186737032701</v>
      </c>
      <c r="GZ761" s="13" t="s">
        <v>1246</v>
      </c>
      <c r="HA761" s="13" t="s">
        <v>1246</v>
      </c>
      <c r="HB761" s="13" t="s">
        <v>1246</v>
      </c>
      <c r="HC761" s="13" t="s">
        <v>1246</v>
      </c>
      <c r="HD761" s="13" t="s">
        <v>1246</v>
      </c>
      <c r="HE761" s="13">
        <v>5.7356475439656203</v>
      </c>
      <c r="HF761" s="13">
        <v>3.5366526191378198</v>
      </c>
      <c r="HG761" s="13" t="s">
        <v>1246</v>
      </c>
      <c r="HH761" s="13">
        <v>0.94200099445331398</v>
      </c>
      <c r="HI761" s="13" t="s">
        <v>1246</v>
      </c>
      <c r="HJ761" s="13">
        <v>5.3620544302998399</v>
      </c>
      <c r="HK761" s="13" t="s">
        <v>1246</v>
      </c>
      <c r="HL761" s="13">
        <v>-2.3106908065181799</v>
      </c>
      <c r="HM761" s="13">
        <v>3.5967719032684702</v>
      </c>
      <c r="HN761" s="13">
        <v>-4.5617552491007997E-2</v>
      </c>
      <c r="HO761" s="13">
        <v>4.2136149590194298</v>
      </c>
      <c r="HP761" s="13">
        <v>0.86740750667366595</v>
      </c>
      <c r="HQ761" s="13">
        <v>2.0823966366772901</v>
      </c>
      <c r="HR761" s="13">
        <v>4.2132226783224</v>
      </c>
      <c r="HS761" s="13" t="s">
        <v>1246</v>
      </c>
      <c r="HT761" s="13" t="s">
        <v>1246</v>
      </c>
      <c r="HU761" s="13" t="s">
        <v>1246</v>
      </c>
      <c r="HV761" s="13" t="s">
        <v>1246</v>
      </c>
      <c r="HW761" s="13" t="s">
        <v>1246</v>
      </c>
      <c r="HX761" s="13" t="s">
        <v>1246</v>
      </c>
      <c r="HY761" s="13" t="s">
        <v>1246</v>
      </c>
      <c r="HZ761" s="13" t="s">
        <v>1246</v>
      </c>
      <c r="IA761" s="13" t="s">
        <v>1246</v>
      </c>
      <c r="IB761" s="13" t="s">
        <v>1246</v>
      </c>
      <c r="IC761" s="13" t="s">
        <v>1246</v>
      </c>
      <c r="ID761" s="13" t="s">
        <v>1246</v>
      </c>
      <c r="IE761" s="13" t="s">
        <v>1246</v>
      </c>
      <c r="IF761" s="13" t="s">
        <v>1246</v>
      </c>
      <c r="IG761" s="13" t="s">
        <v>1246</v>
      </c>
      <c r="IH761" s="13" t="s">
        <v>1246</v>
      </c>
      <c r="II761" s="13" t="s">
        <v>1246</v>
      </c>
      <c r="IJ761" s="13" t="s">
        <v>1246</v>
      </c>
      <c r="IK761" s="13" t="s">
        <v>1246</v>
      </c>
      <c r="IL761" s="13" t="s">
        <v>1246</v>
      </c>
      <c r="IM761" s="13" t="s">
        <v>1246</v>
      </c>
      <c r="IN761" s="13" t="s">
        <v>1246</v>
      </c>
      <c r="IO761" s="13" t="s">
        <v>1246</v>
      </c>
      <c r="IP761" s="13" t="s">
        <v>1246</v>
      </c>
      <c r="IQ761" s="13" t="s">
        <v>1246</v>
      </c>
      <c r="IR761" s="13" t="s">
        <v>1246</v>
      </c>
      <c r="IS761" s="13" t="s">
        <v>1246</v>
      </c>
      <c r="IT761" s="13" t="s">
        <v>1246</v>
      </c>
      <c r="IU761" s="13" t="s">
        <v>1246</v>
      </c>
      <c r="IV761" s="13" t="s">
        <v>1246</v>
      </c>
      <c r="IW761" s="13" t="s">
        <v>1246</v>
      </c>
      <c r="IX761" s="13" t="s">
        <v>1246</v>
      </c>
      <c r="IY761" s="13" t="s">
        <v>1246</v>
      </c>
      <c r="IZ761" s="13" t="s">
        <v>1246</v>
      </c>
      <c r="JA761" s="13" t="s">
        <v>1246</v>
      </c>
      <c r="JB761" s="13" t="s">
        <v>1246</v>
      </c>
      <c r="JC761" s="13" t="s">
        <v>1246</v>
      </c>
      <c r="JD761" s="13" t="s">
        <v>1246</v>
      </c>
      <c r="JE761" s="13" t="s">
        <v>1246</v>
      </c>
      <c r="JF761" s="13" t="s">
        <v>1246</v>
      </c>
      <c r="JG761" s="13" t="s">
        <v>1246</v>
      </c>
    </row>
    <row r="762" spans="1:267">
      <c r="A762" s="1">
        <v>906790</v>
      </c>
      <c r="B762" s="1" t="s">
        <v>1011</v>
      </c>
      <c r="C762" s="13">
        <v>4.4240891142373897</v>
      </c>
      <c r="D762" s="13">
        <v>3.7450469646224298</v>
      </c>
      <c r="E762" s="13">
        <v>4.7501839376344703</v>
      </c>
      <c r="F762" s="13">
        <v>2.6773601025298501</v>
      </c>
      <c r="G762" s="13">
        <v>3.6253687647941701</v>
      </c>
      <c r="H762" s="13">
        <v>4.8187616347266804</v>
      </c>
      <c r="I762" s="13">
        <v>3.8157740017091002</v>
      </c>
      <c r="J762" s="13">
        <v>-1.9488167270246599</v>
      </c>
      <c r="K762" s="13">
        <v>1.38729886233939</v>
      </c>
      <c r="L762" s="13">
        <v>2.9904946185822698</v>
      </c>
      <c r="M762" s="13">
        <v>4.3815225162246501</v>
      </c>
      <c r="N762" s="13">
        <v>4.6912566576785002</v>
      </c>
      <c r="O762" s="13">
        <v>4.4403585449485901</v>
      </c>
      <c r="P762" s="13">
        <v>3.4392485992608002</v>
      </c>
      <c r="Q762" s="13">
        <v>4.0642553851679901</v>
      </c>
      <c r="R762" s="13">
        <v>0.142577248810138</v>
      </c>
      <c r="S762" s="13">
        <v>4.3888301747760501</v>
      </c>
      <c r="T762" s="13">
        <v>3.9988234498123698</v>
      </c>
      <c r="U762" s="13">
        <v>3.4214000356606098</v>
      </c>
      <c r="V762" s="13">
        <v>2.2358063802030599</v>
      </c>
      <c r="W762" s="13">
        <v>-2.4318480853584399</v>
      </c>
      <c r="X762" s="13">
        <v>2.26193342266984</v>
      </c>
      <c r="Y762" s="13">
        <v>2.25115475811223</v>
      </c>
      <c r="Z762" s="13">
        <v>4.5408101511040604</v>
      </c>
      <c r="AA762" s="13">
        <v>4.5535803089601901</v>
      </c>
      <c r="AB762" s="13">
        <v>1.54803429665526</v>
      </c>
      <c r="AC762" s="13">
        <v>2.25075166519603</v>
      </c>
      <c r="AD762" s="13">
        <v>2.2622127924193598</v>
      </c>
      <c r="AE762" s="13">
        <v>4.4066102575072703</v>
      </c>
      <c r="AF762" s="13">
        <v>3.90884098807854</v>
      </c>
      <c r="AG762" s="13">
        <v>3.7116058360191402</v>
      </c>
      <c r="AH762" s="13">
        <v>-0.42656407513931299</v>
      </c>
      <c r="AI762" s="13">
        <v>0.16545936760105401</v>
      </c>
      <c r="AJ762" s="13">
        <v>2.8882112009987599</v>
      </c>
      <c r="AK762" s="13">
        <v>2.7336003010091798</v>
      </c>
      <c r="AL762" s="13">
        <v>2.6656491698757798</v>
      </c>
      <c r="AM762" s="13">
        <v>4.0868249590489603</v>
      </c>
      <c r="AN762" s="13">
        <v>0.69199025987017504</v>
      </c>
      <c r="AO762" s="13">
        <v>5.0653778790460597</v>
      </c>
      <c r="AP762" s="13">
        <v>5.2097518407569199</v>
      </c>
      <c r="AQ762" s="13">
        <v>4.4877178847669299</v>
      </c>
      <c r="AR762" s="13">
        <v>4.5394973338097397</v>
      </c>
      <c r="AS762" s="13">
        <v>3.9043923747155098</v>
      </c>
      <c r="AT762" s="13">
        <v>2.6604054043002501</v>
      </c>
      <c r="AU762" s="13">
        <v>1.60261158517809</v>
      </c>
      <c r="AV762" s="13">
        <v>2.87859108346629</v>
      </c>
      <c r="AW762" s="13">
        <v>4.1395918379951704</v>
      </c>
      <c r="AX762" s="13">
        <v>4.8700151933155098</v>
      </c>
      <c r="AY762" s="13">
        <v>1.89752491772915</v>
      </c>
      <c r="AZ762" s="13">
        <v>0.16970727471083899</v>
      </c>
      <c r="BA762" s="13">
        <v>3.68842362471083</v>
      </c>
      <c r="BB762" s="13">
        <v>4.3250432378572503</v>
      </c>
      <c r="BC762" s="13">
        <v>3.85924663623502</v>
      </c>
      <c r="BD762" s="13">
        <v>3.4349896253999801</v>
      </c>
      <c r="BE762" s="13">
        <v>4.9265456699573402</v>
      </c>
      <c r="BF762" s="13">
        <v>3.24613881035213</v>
      </c>
      <c r="BG762" s="13">
        <v>0.90491549838968299</v>
      </c>
      <c r="BH762" s="13">
        <v>4.5400572547973397</v>
      </c>
      <c r="BI762" s="13">
        <v>4.3749306530743697</v>
      </c>
      <c r="BJ762" s="13">
        <v>3.4262201242516501</v>
      </c>
      <c r="BK762" s="13">
        <v>3.6729509446411699</v>
      </c>
      <c r="BL762" s="13">
        <v>5.1552702184736301</v>
      </c>
      <c r="BM762" s="13">
        <v>3.5104261082661901</v>
      </c>
      <c r="BN762" s="13">
        <v>0.20904532725970201</v>
      </c>
      <c r="BO762" s="13">
        <v>5.0729998363047502</v>
      </c>
      <c r="BP762" s="13">
        <v>5.2229456251456803</v>
      </c>
      <c r="BQ762" s="13">
        <v>1.8913262188856701</v>
      </c>
      <c r="BR762" s="13">
        <v>2.5625826683392101</v>
      </c>
      <c r="BS762" s="13">
        <v>3.8575427338061599</v>
      </c>
      <c r="BT762" s="13">
        <v>3.0286105650180999</v>
      </c>
      <c r="BU762" s="13" t="s">
        <v>1246</v>
      </c>
      <c r="BV762" s="13">
        <v>3.72781616110526</v>
      </c>
      <c r="BW762" s="13">
        <v>3.9273282001328198</v>
      </c>
      <c r="BX762" s="13">
        <v>-1.2687372565834301</v>
      </c>
      <c r="BY762" s="13">
        <v>3.9864867317639101</v>
      </c>
      <c r="BZ762" s="13">
        <v>2.4328983412193601</v>
      </c>
      <c r="CA762" s="13">
        <v>0.26442795627566601</v>
      </c>
      <c r="CB762" s="13">
        <v>0.20352669015599001</v>
      </c>
      <c r="CC762" s="13" t="s">
        <v>1246</v>
      </c>
      <c r="CD762" s="13" t="s">
        <v>1246</v>
      </c>
      <c r="CE762" s="13" t="s">
        <v>1246</v>
      </c>
      <c r="CF762" s="13">
        <v>1.5710146042572199</v>
      </c>
      <c r="CG762" s="13">
        <v>7.8510467556129697</v>
      </c>
      <c r="CH762" s="13">
        <v>-2.3203381339031699</v>
      </c>
      <c r="CI762" s="13">
        <v>3.4278413754475001</v>
      </c>
      <c r="CJ762" s="13" t="s">
        <v>1246</v>
      </c>
      <c r="CK762" s="13">
        <v>-0.96060078885043299</v>
      </c>
      <c r="CL762" s="13">
        <v>2.76950397961313</v>
      </c>
      <c r="CM762" s="13">
        <v>2.6144644746869599</v>
      </c>
      <c r="CN762" s="13">
        <v>3.8786377396759999</v>
      </c>
      <c r="CO762" s="13">
        <v>2.9806452687024501</v>
      </c>
      <c r="CP762" s="13" t="s">
        <v>1246</v>
      </c>
      <c r="CQ762" s="13">
        <v>-2.6379901966057901</v>
      </c>
      <c r="CR762" s="13" t="s">
        <v>1246</v>
      </c>
      <c r="CS762" s="13" t="s">
        <v>1246</v>
      </c>
      <c r="CT762" s="13">
        <v>1.4534099362270101</v>
      </c>
      <c r="CU762" s="13" t="s">
        <v>1246</v>
      </c>
      <c r="CV762" s="13">
        <v>-1.09885537825826</v>
      </c>
      <c r="CW762" s="13">
        <v>-2.7130556790084999</v>
      </c>
      <c r="CX762" s="13" t="s">
        <v>1246</v>
      </c>
      <c r="CY762" s="13" t="s">
        <v>1246</v>
      </c>
      <c r="CZ762" s="13" t="s">
        <v>1246</v>
      </c>
      <c r="DA762" s="13" t="s">
        <v>1246</v>
      </c>
      <c r="DB762" s="13" t="s">
        <v>1246</v>
      </c>
      <c r="DC762" s="13" t="s">
        <v>1246</v>
      </c>
      <c r="DD762" s="13" t="s">
        <v>1246</v>
      </c>
      <c r="DE762" s="13" t="s">
        <v>1246</v>
      </c>
      <c r="DF762" s="13">
        <v>2.2921981169024601</v>
      </c>
      <c r="DG762" s="13">
        <v>-0.40581039149426001</v>
      </c>
      <c r="DH762" s="13">
        <v>4.0709081109508496</v>
      </c>
      <c r="DI762" s="13" t="s">
        <v>1246</v>
      </c>
      <c r="DJ762" s="13">
        <v>-4.7796696546472504</v>
      </c>
      <c r="DK762" s="13" t="s">
        <v>1246</v>
      </c>
      <c r="DL762" s="13">
        <v>1.82609403961779</v>
      </c>
      <c r="DM762" s="13">
        <v>-0.94175315641170099</v>
      </c>
      <c r="DN762" s="13">
        <v>-5.5827668980409797</v>
      </c>
      <c r="DO762" s="13">
        <v>-1.6870784292666801</v>
      </c>
      <c r="DP762" s="13">
        <v>1.6416964532689999</v>
      </c>
      <c r="DQ762" s="13">
        <v>-5.9538250633673698E-2</v>
      </c>
      <c r="DR762" s="13">
        <v>-1.16891499222518</v>
      </c>
      <c r="DS762" s="13">
        <v>-0.49018764312629898</v>
      </c>
      <c r="DT762" s="13">
        <v>1.2923312727664999</v>
      </c>
      <c r="DU762" s="13" t="s">
        <v>1246</v>
      </c>
      <c r="DV762" s="13">
        <v>3.1604562896388999</v>
      </c>
      <c r="DW762" s="13">
        <v>-0.98305167565266405</v>
      </c>
      <c r="DX762" s="13">
        <v>1.3531592517985001</v>
      </c>
      <c r="DY762" s="13">
        <v>4.9998674115886104</v>
      </c>
      <c r="DZ762" s="13">
        <v>1.91419388391686</v>
      </c>
      <c r="EA762" s="13">
        <v>-8.9124442009400603E-2</v>
      </c>
      <c r="EB762" s="13">
        <v>6.4051751833355901</v>
      </c>
      <c r="EC762" s="13">
        <v>-1.1775913918111001</v>
      </c>
      <c r="ED762" s="13">
        <v>-2.1920353666977701</v>
      </c>
      <c r="EE762" s="13">
        <v>2.2010124559211199</v>
      </c>
      <c r="EF762" s="13">
        <v>-3.8669409049744301</v>
      </c>
      <c r="EG762" s="13">
        <v>-4.1285933680729796</v>
      </c>
      <c r="EH762" s="13">
        <v>1.6286198300835</v>
      </c>
      <c r="EI762" s="13">
        <v>-6.0242698557321201</v>
      </c>
      <c r="EJ762" s="13">
        <v>2.2457006790251599</v>
      </c>
      <c r="EK762" s="13">
        <v>2.24416149939728</v>
      </c>
      <c r="EL762" s="13">
        <v>0.160285851409498</v>
      </c>
      <c r="EM762" s="13">
        <v>2.6594551902355001</v>
      </c>
      <c r="EN762" s="13">
        <v>4.4033940417601496</v>
      </c>
      <c r="EO762" s="13" t="s">
        <v>1246</v>
      </c>
      <c r="EP762" s="13">
        <v>0.76980121787155398</v>
      </c>
      <c r="EQ762" s="13">
        <v>1.82359960481282</v>
      </c>
      <c r="ER762" s="13">
        <v>1.67021508042946</v>
      </c>
      <c r="ES762" s="13">
        <v>4.24551589318152</v>
      </c>
      <c r="ET762" s="13">
        <v>2.0750586728637699</v>
      </c>
      <c r="EU762" s="13">
        <v>-7.3073220988359902E-2</v>
      </c>
      <c r="EV762" s="13">
        <v>3.0639161025807899</v>
      </c>
      <c r="EW762" s="13">
        <v>-5.7083805488340102</v>
      </c>
      <c r="EX762" s="13">
        <v>-3.0994910015156498</v>
      </c>
      <c r="EY762" s="13">
        <v>-0.95492442236943598</v>
      </c>
      <c r="EZ762" s="13">
        <v>-0.333505785465608</v>
      </c>
      <c r="FA762" s="13">
        <v>0.25266573458133301</v>
      </c>
      <c r="FB762" s="13">
        <v>1.9520691482019199</v>
      </c>
      <c r="FC762" s="13">
        <v>-4.4299115240742104</v>
      </c>
      <c r="FD762" s="13" t="s">
        <v>1246</v>
      </c>
      <c r="FE762" s="13" t="s">
        <v>1246</v>
      </c>
      <c r="FF762" s="13">
        <v>2.7440889970131801</v>
      </c>
      <c r="FG762" s="13">
        <v>3.0994102307679201</v>
      </c>
      <c r="FH762" s="13" t="s">
        <v>1246</v>
      </c>
      <c r="FI762" s="13" t="s">
        <v>1246</v>
      </c>
      <c r="FJ762" s="13">
        <v>-4.4390899560656898</v>
      </c>
      <c r="FK762" s="13">
        <v>-0.51528315633051403</v>
      </c>
      <c r="FL762" s="13">
        <v>1.99145325882525</v>
      </c>
      <c r="FM762" s="13">
        <v>3.8221366806453099</v>
      </c>
      <c r="FN762" s="13">
        <v>-4.2870640693597597</v>
      </c>
      <c r="FO762" s="13">
        <v>2.6117266315055399</v>
      </c>
      <c r="FP762" s="13">
        <v>-6.8313296822872598</v>
      </c>
      <c r="FQ762" s="13">
        <v>3.1849816735663499</v>
      </c>
      <c r="FR762" s="13">
        <v>3.83615925723258</v>
      </c>
      <c r="FS762" s="13">
        <v>-3.9093136085893199</v>
      </c>
      <c r="FT762" s="13">
        <v>4.3834237464668204</v>
      </c>
      <c r="FU762" s="13">
        <v>-5.7409306167964704</v>
      </c>
      <c r="FV762" s="13">
        <v>0.12880340710200999</v>
      </c>
      <c r="FW762" s="13">
        <v>-2.34357290711027</v>
      </c>
      <c r="FX762" s="13">
        <v>-0.78180033583285202</v>
      </c>
      <c r="FY762" s="13">
        <v>-3.8216876416308798</v>
      </c>
      <c r="FZ762" s="13">
        <v>2.9177936264858602</v>
      </c>
      <c r="GA762" s="13">
        <v>-7.7323897681640199</v>
      </c>
      <c r="GB762" s="13">
        <v>0.70783074852666195</v>
      </c>
      <c r="GC762" s="13">
        <v>0.278260528885795</v>
      </c>
      <c r="GD762" s="13">
        <v>0.74004775178311499</v>
      </c>
      <c r="GE762" s="13">
        <v>2.1145259083162098</v>
      </c>
      <c r="GF762" s="13">
        <v>0.65561653325853597</v>
      </c>
      <c r="GG762" s="13">
        <v>3.08487825049539</v>
      </c>
      <c r="GH762" s="13">
        <v>4.52862324791601</v>
      </c>
      <c r="GI762" s="13">
        <v>1.26214281933127</v>
      </c>
      <c r="GJ762" s="13">
        <v>1.59092317020358</v>
      </c>
      <c r="GK762" s="13">
        <v>2.9189497228298702</v>
      </c>
      <c r="GL762" s="13">
        <v>4.5279904809388896</v>
      </c>
      <c r="GM762" s="13">
        <v>-0.135802000903679</v>
      </c>
      <c r="GN762" s="13">
        <v>1.4885942976250099</v>
      </c>
      <c r="GO762" s="13">
        <v>1.0063302963260601</v>
      </c>
      <c r="GP762" s="13">
        <v>-3.8748778841434</v>
      </c>
      <c r="GQ762" s="13">
        <v>-0.61978060995286899</v>
      </c>
      <c r="GR762" s="13">
        <v>-0.192397756205753</v>
      </c>
      <c r="GS762" s="13">
        <v>-4.8501117880412297</v>
      </c>
      <c r="GT762" s="13">
        <v>8.2503413722510501</v>
      </c>
      <c r="GU762" s="13">
        <v>4.4821382691439098</v>
      </c>
      <c r="GV762" s="13">
        <v>-1.9393390027332</v>
      </c>
      <c r="GW762" s="13">
        <v>9.1435156517612595E-2</v>
      </c>
      <c r="GX762" s="13">
        <v>4.5246541908208204</v>
      </c>
      <c r="GY762" s="13" t="s">
        <v>1246</v>
      </c>
      <c r="GZ762" s="13">
        <v>4.4499400311116304</v>
      </c>
      <c r="HA762" s="13">
        <v>2.0801413735685799</v>
      </c>
      <c r="HB762" s="13">
        <v>-0.40509569182400301</v>
      </c>
      <c r="HC762" s="13">
        <v>0.47727498170855798</v>
      </c>
      <c r="HD762" s="13">
        <v>2.0743482285572901</v>
      </c>
      <c r="HE762" s="13">
        <v>5.1918511756395098</v>
      </c>
      <c r="HF762" s="13">
        <v>2.4579025520319102</v>
      </c>
      <c r="HG762" s="13">
        <v>1.6257010840274899</v>
      </c>
      <c r="HH762" s="13" t="s">
        <v>1246</v>
      </c>
      <c r="HI762" s="13">
        <v>2.2798106059595602</v>
      </c>
      <c r="HJ762" s="13">
        <v>4.4789716430649502</v>
      </c>
      <c r="HK762" s="13" t="s">
        <v>1246</v>
      </c>
      <c r="HL762" s="13">
        <v>-2.8587269286929602</v>
      </c>
      <c r="HM762" s="13">
        <v>1.8255973718251199</v>
      </c>
      <c r="HN762" s="13">
        <v>3.7104806744237703E-2</v>
      </c>
      <c r="HO762" s="13">
        <v>2.45046654960192</v>
      </c>
      <c r="HP762" s="13">
        <v>0.39247410716158199</v>
      </c>
      <c r="HQ762" s="13">
        <v>2.7379379154250101</v>
      </c>
      <c r="HR762" s="13" t="s">
        <v>1246</v>
      </c>
      <c r="HS762" s="13" t="s">
        <v>1246</v>
      </c>
      <c r="HT762" s="13" t="s">
        <v>1246</v>
      </c>
      <c r="HU762" s="13" t="s">
        <v>1246</v>
      </c>
      <c r="HV762" s="13" t="s">
        <v>1246</v>
      </c>
      <c r="HW762" s="13" t="s">
        <v>1246</v>
      </c>
      <c r="HX762" s="13" t="s">
        <v>1246</v>
      </c>
      <c r="HY762" s="13" t="s">
        <v>1246</v>
      </c>
      <c r="HZ762" s="13" t="s">
        <v>1246</v>
      </c>
      <c r="IA762" s="13" t="s">
        <v>1246</v>
      </c>
      <c r="IB762" s="13" t="s">
        <v>1246</v>
      </c>
      <c r="IC762" s="13" t="s">
        <v>1246</v>
      </c>
      <c r="ID762" s="13" t="s">
        <v>1246</v>
      </c>
      <c r="IE762" s="13" t="s">
        <v>1246</v>
      </c>
      <c r="IF762" s="13" t="s">
        <v>1246</v>
      </c>
      <c r="IG762" s="13" t="s">
        <v>1246</v>
      </c>
      <c r="IH762" s="13" t="s">
        <v>1246</v>
      </c>
      <c r="II762" s="13" t="s">
        <v>1246</v>
      </c>
      <c r="IJ762" s="13" t="s">
        <v>1246</v>
      </c>
      <c r="IK762" s="13" t="s">
        <v>1246</v>
      </c>
      <c r="IL762" s="13" t="s">
        <v>1246</v>
      </c>
      <c r="IM762" s="13" t="s">
        <v>1246</v>
      </c>
      <c r="IN762" s="13" t="s">
        <v>1246</v>
      </c>
      <c r="IO762" s="13" t="s">
        <v>1246</v>
      </c>
      <c r="IP762" s="13" t="s">
        <v>1246</v>
      </c>
      <c r="IQ762" s="13" t="s">
        <v>1246</v>
      </c>
      <c r="IR762" s="13" t="s">
        <v>1246</v>
      </c>
      <c r="IS762" s="13" t="s">
        <v>1246</v>
      </c>
      <c r="IT762" s="13" t="s">
        <v>1246</v>
      </c>
      <c r="IU762" s="13" t="s">
        <v>1246</v>
      </c>
      <c r="IV762" s="13" t="s">
        <v>1246</v>
      </c>
      <c r="IW762" s="13" t="s">
        <v>1246</v>
      </c>
      <c r="IX762" s="13" t="s">
        <v>1246</v>
      </c>
      <c r="IY762" s="13" t="s">
        <v>1246</v>
      </c>
      <c r="IZ762" s="13" t="s">
        <v>1246</v>
      </c>
      <c r="JA762" s="13" t="s">
        <v>1246</v>
      </c>
      <c r="JB762" s="13" t="s">
        <v>1246</v>
      </c>
      <c r="JC762" s="13" t="s">
        <v>1246</v>
      </c>
      <c r="JD762" s="13" t="s">
        <v>1246</v>
      </c>
      <c r="JE762" s="13" t="s">
        <v>1246</v>
      </c>
      <c r="JF762" s="13" t="s">
        <v>1246</v>
      </c>
      <c r="JG762" s="13" t="s">
        <v>1246</v>
      </c>
    </row>
    <row r="763" spans="1:267">
      <c r="A763" s="1">
        <v>907062</v>
      </c>
      <c r="B763" s="1" t="s">
        <v>1012</v>
      </c>
      <c r="C763" s="13">
        <v>5.5193752517620096</v>
      </c>
      <c r="D763" s="13">
        <v>5.66984584455916</v>
      </c>
      <c r="E763" s="13">
        <v>3.58448393378454</v>
      </c>
      <c r="F763" s="13">
        <v>3.5195483166588399</v>
      </c>
      <c r="G763" s="13">
        <v>5.5094409748981397</v>
      </c>
      <c r="H763" s="13">
        <v>5.8186687540582502</v>
      </c>
      <c r="I763" s="13">
        <v>4.6998229531739302</v>
      </c>
      <c r="J763" s="13">
        <v>0.56612259544407595</v>
      </c>
      <c r="K763" s="13">
        <v>3.4428361023693399</v>
      </c>
      <c r="L763" s="13">
        <v>5.13294763524617</v>
      </c>
      <c r="M763" s="13">
        <v>5.9678189458259903</v>
      </c>
      <c r="N763" s="13">
        <v>6.1747396766878797</v>
      </c>
      <c r="O763" s="13">
        <v>5.5193752517620096</v>
      </c>
      <c r="P763" s="13">
        <v>5.0308538564295597</v>
      </c>
      <c r="Q763" s="13">
        <v>6.0361864003075798</v>
      </c>
      <c r="R763" s="13">
        <v>0.59773138022926797</v>
      </c>
      <c r="S763" s="13">
        <v>5.5180965264145501</v>
      </c>
      <c r="T763" s="13">
        <v>4.8281288859543903</v>
      </c>
      <c r="U763" s="13">
        <v>2.4215466487686599</v>
      </c>
      <c r="V763" s="13">
        <v>3.0924409122128602</v>
      </c>
      <c r="W763" s="13">
        <v>-2.9491221697508299</v>
      </c>
      <c r="X763" s="13">
        <v>3.7065030260913501</v>
      </c>
      <c r="Y763" s="13">
        <v>4.2093806011430202</v>
      </c>
      <c r="Z763" s="13">
        <v>5.4500026394181802</v>
      </c>
      <c r="AA763" s="13">
        <v>5.5193752517620096</v>
      </c>
      <c r="AB763" s="13">
        <v>1.8120244632584099</v>
      </c>
      <c r="AC763" s="13">
        <v>3.2128406798499798</v>
      </c>
      <c r="AD763" s="13">
        <v>1.45047043909569</v>
      </c>
      <c r="AE763" s="13">
        <v>5.6424706436688403</v>
      </c>
      <c r="AF763" s="13">
        <v>5.25205222694475</v>
      </c>
      <c r="AG763" s="13">
        <v>4.5218851140503897</v>
      </c>
      <c r="AH763" s="13" t="s">
        <v>1246</v>
      </c>
      <c r="AI763" s="13">
        <v>0.420330812542967</v>
      </c>
      <c r="AJ763" s="13">
        <v>3.8145207065058901</v>
      </c>
      <c r="AK763" s="13">
        <v>5.0817444460861303</v>
      </c>
      <c r="AL763" s="13">
        <v>3.6764026549149298</v>
      </c>
      <c r="AM763" s="13">
        <v>4.55205538737391</v>
      </c>
      <c r="AN763" s="13">
        <v>3.63023018460256</v>
      </c>
      <c r="AO763" s="13">
        <v>5.4000298257855004</v>
      </c>
      <c r="AP763" s="13">
        <v>6.1835281468563696</v>
      </c>
      <c r="AQ763" s="13">
        <v>5.2903269234717403</v>
      </c>
      <c r="AR763" s="13">
        <v>5.5121493307291702</v>
      </c>
      <c r="AS763" s="13">
        <v>4.66030584690317</v>
      </c>
      <c r="AT763" s="13">
        <v>3.15592512581454</v>
      </c>
      <c r="AU763" s="13">
        <v>4.7364465070926904</v>
      </c>
      <c r="AV763" s="13">
        <v>3.97487371636729</v>
      </c>
      <c r="AW763" s="13">
        <v>5.3456042851049803</v>
      </c>
      <c r="AX763" s="13">
        <v>5.3625440863645304</v>
      </c>
      <c r="AY763" s="13">
        <v>4.8262280712020704</v>
      </c>
      <c r="AZ763" s="13">
        <v>1.0755929240161699</v>
      </c>
      <c r="BA763" s="13">
        <v>3.3931391835674498</v>
      </c>
      <c r="BB763" s="13">
        <v>4.93019486483999</v>
      </c>
      <c r="BC763" s="13">
        <v>4.7523079373497401</v>
      </c>
      <c r="BD763" s="13">
        <v>4.3131663980407202</v>
      </c>
      <c r="BE763" s="13">
        <v>6.1831888528649301</v>
      </c>
      <c r="BF763" s="13">
        <v>5.4382776588111597</v>
      </c>
      <c r="BG763" s="13">
        <v>4.64260625980803</v>
      </c>
      <c r="BH763" s="13">
        <v>5.5024747630526498</v>
      </c>
      <c r="BI763" s="13">
        <v>6.1128879270571996</v>
      </c>
      <c r="BJ763" s="13">
        <v>5.5873880569028698</v>
      </c>
      <c r="BK763" s="13">
        <v>5.32064766038184</v>
      </c>
      <c r="BL763" s="13">
        <v>6.1682041225331004</v>
      </c>
      <c r="BM763" s="13">
        <v>4.4332285581294002</v>
      </c>
      <c r="BN763" s="13">
        <v>0.91855586308182202</v>
      </c>
      <c r="BO763" s="13">
        <v>5.9556876580937503</v>
      </c>
      <c r="BP763" s="13">
        <v>6.1881222458266096</v>
      </c>
      <c r="BQ763" s="13">
        <v>2.03370182019012</v>
      </c>
      <c r="BR763" s="13">
        <v>3.16984274814219</v>
      </c>
      <c r="BS763" s="13">
        <v>6.1862838228891004</v>
      </c>
      <c r="BT763" s="13">
        <v>0.78738941737698098</v>
      </c>
      <c r="BU763" s="13" t="s">
        <v>1246</v>
      </c>
      <c r="BV763" s="13">
        <v>2.2118276329919002</v>
      </c>
      <c r="BW763" s="13">
        <v>4.47777838032997</v>
      </c>
      <c r="BX763" s="13">
        <v>-2.17545181735606</v>
      </c>
      <c r="BY763" s="13">
        <v>1.67157215170416</v>
      </c>
      <c r="BZ763" s="13">
        <v>3.4259820952360398</v>
      </c>
      <c r="CA763" s="13">
        <v>1.8103608526742301</v>
      </c>
      <c r="CB763" s="13">
        <v>1.25561214945822</v>
      </c>
      <c r="CC763" s="13">
        <v>2.2670198991089299</v>
      </c>
      <c r="CD763" s="13">
        <v>3.16309350943129</v>
      </c>
      <c r="CE763" s="13">
        <v>0.91103009117139599</v>
      </c>
      <c r="CF763" s="13">
        <v>2.4054867601510899</v>
      </c>
      <c r="CG763" s="13">
        <v>8.29042968642168</v>
      </c>
      <c r="CH763" s="13">
        <v>0.49650100604678299</v>
      </c>
      <c r="CI763" s="13">
        <v>3.6995220054834901</v>
      </c>
      <c r="CJ763" s="13">
        <v>0.57431135574112901</v>
      </c>
      <c r="CK763" s="13">
        <v>1.1131107415310599</v>
      </c>
      <c r="CL763" s="13">
        <v>3.5262427838553498</v>
      </c>
      <c r="CM763" s="13">
        <v>1.5378108429816699</v>
      </c>
      <c r="CN763" s="13">
        <v>1.93867683782759</v>
      </c>
      <c r="CO763" s="13">
        <v>2.5168410255234699</v>
      </c>
      <c r="CP763" s="13" t="s">
        <v>1246</v>
      </c>
      <c r="CQ763" s="13">
        <v>-1.51472262065047</v>
      </c>
      <c r="CR763" s="13">
        <v>-0.15942149182454199</v>
      </c>
      <c r="CS763" s="13">
        <v>1.37736197853555</v>
      </c>
      <c r="CT763" s="13">
        <v>2.3428209549946999</v>
      </c>
      <c r="CU763" s="13">
        <v>3.6911253793341801</v>
      </c>
      <c r="CV763" s="13">
        <v>-1.0892291465130499</v>
      </c>
      <c r="CW763" s="13">
        <v>-0.19073847812685801</v>
      </c>
      <c r="CX763" s="13">
        <v>-0.48242647853238801</v>
      </c>
      <c r="CY763" s="13">
        <v>2.8476418512175599</v>
      </c>
      <c r="CZ763" s="13">
        <v>3.6774083569126899</v>
      </c>
      <c r="DA763" s="13">
        <v>-0.62416033159223705</v>
      </c>
      <c r="DB763" s="13">
        <v>-0.65062625644007499</v>
      </c>
      <c r="DC763" s="13">
        <v>2.7385266824394399</v>
      </c>
      <c r="DD763" s="13">
        <v>1.9697612382132701</v>
      </c>
      <c r="DE763" s="13">
        <v>5.2793772240135404</v>
      </c>
      <c r="DF763" s="13">
        <v>3.7624306557737701</v>
      </c>
      <c r="DG763" s="13">
        <v>1.14411589203872</v>
      </c>
      <c r="DH763" s="13">
        <v>3.8258479130652301</v>
      </c>
      <c r="DI763" s="13">
        <v>3.1929693812131501</v>
      </c>
      <c r="DJ763" s="13">
        <v>-6.1599902641634801</v>
      </c>
      <c r="DK763" s="13">
        <v>-4.6466681210216203</v>
      </c>
      <c r="DL763" s="13">
        <v>2.2003842231058499</v>
      </c>
      <c r="DM763" s="13">
        <v>0.602360917603187</v>
      </c>
      <c r="DN763" s="13">
        <v>-1.40948001270141</v>
      </c>
      <c r="DO763" s="13">
        <v>1.57307577821891</v>
      </c>
      <c r="DP763" s="13">
        <v>1.85161562082339</v>
      </c>
      <c r="DQ763" s="13">
        <v>1.42176869383863</v>
      </c>
      <c r="DR763" s="13">
        <v>7.3292198549591001E-2</v>
      </c>
      <c r="DS763" s="13">
        <v>1.8213031174947001</v>
      </c>
      <c r="DT763" s="13">
        <v>3.0734094891413202</v>
      </c>
      <c r="DU763" s="13">
        <v>-2.1060935339523201</v>
      </c>
      <c r="DV763" s="13">
        <v>4.1200091084289001</v>
      </c>
      <c r="DW763" s="13">
        <v>0.31342096574901501</v>
      </c>
      <c r="DX763" s="13">
        <v>3.1530336563962802</v>
      </c>
      <c r="DY763" s="13">
        <v>5.8473750928567103</v>
      </c>
      <c r="DZ763" s="13">
        <v>2.7859057416274302</v>
      </c>
      <c r="EA763" s="13">
        <v>2.0144559894726699</v>
      </c>
      <c r="EB763" s="13">
        <v>5.8967053445773399</v>
      </c>
      <c r="EC763" s="13">
        <v>3.4141469252666798</v>
      </c>
      <c r="ED763" s="13">
        <v>-0.77215738315053895</v>
      </c>
      <c r="EE763" s="13">
        <v>2.6546902305712399</v>
      </c>
      <c r="EF763" s="13">
        <v>-1.7898890056619901</v>
      </c>
      <c r="EG763" s="13">
        <v>-2.5222565546817499</v>
      </c>
      <c r="EH763" s="13">
        <v>5.3462177242887901</v>
      </c>
      <c r="EI763" s="13">
        <v>-4.1758678011472696</v>
      </c>
      <c r="EJ763" s="13">
        <v>3.0010224503441001</v>
      </c>
      <c r="EK763" s="13">
        <v>3.2167901587679699</v>
      </c>
      <c r="EL763" s="13">
        <v>1.6681161415260799</v>
      </c>
      <c r="EM763" s="13">
        <v>3.78739362133149</v>
      </c>
      <c r="EN763" s="13">
        <v>5.7202693711898398</v>
      </c>
      <c r="EO763" s="13">
        <v>-0.46111229731532799</v>
      </c>
      <c r="EP763" s="13">
        <v>2.4563762037232899</v>
      </c>
      <c r="EQ763" s="13">
        <v>2.54067770098231</v>
      </c>
      <c r="ER763" s="13">
        <v>2.5255258087322399</v>
      </c>
      <c r="ES763" s="13">
        <v>5.1405986150388996</v>
      </c>
      <c r="ET763" s="13">
        <v>2.9043397130406099</v>
      </c>
      <c r="EU763" s="13">
        <v>2.7411882091064901</v>
      </c>
      <c r="EV763" s="13">
        <v>4.1188271626107102</v>
      </c>
      <c r="EW763" s="13">
        <v>-5.8636395252114797</v>
      </c>
      <c r="EX763" s="13">
        <v>-2.4773086872767598</v>
      </c>
      <c r="EY763" s="13">
        <v>-0.33819785768274602</v>
      </c>
      <c r="EZ763" s="13">
        <v>5.4027096992340802</v>
      </c>
      <c r="FA763" s="13">
        <v>1.5700026451424001</v>
      </c>
      <c r="FB763" s="13">
        <v>4.7997395797465696</v>
      </c>
      <c r="FC763" s="13">
        <v>-2.14056795502034</v>
      </c>
      <c r="FD763" s="13">
        <v>-1.70902308777016</v>
      </c>
      <c r="FE763" s="13">
        <v>4.0600168989510799</v>
      </c>
      <c r="FF763" s="13">
        <v>3.6909840779601399</v>
      </c>
      <c r="FG763" s="13">
        <v>4.3446907444694496</v>
      </c>
      <c r="FH763" s="13">
        <v>2.61122505261398</v>
      </c>
      <c r="FI763" s="13">
        <v>1.73659062662051</v>
      </c>
      <c r="FJ763" s="13">
        <v>-1.47753101668363</v>
      </c>
      <c r="FK763" s="13">
        <v>-5.6483212408515497E-2</v>
      </c>
      <c r="FL763" s="13">
        <v>-1.6338805816352799</v>
      </c>
      <c r="FM763" s="13">
        <v>1.7234908036936201</v>
      </c>
      <c r="FN763" s="13">
        <v>-5.8710865027197396</v>
      </c>
      <c r="FO763" s="13">
        <v>0.57533850327208003</v>
      </c>
      <c r="FP763" s="13">
        <v>-7.8692225683347203</v>
      </c>
      <c r="FQ763" s="13">
        <v>3.7972715917755302</v>
      </c>
      <c r="FR763" s="13">
        <v>4.1700250977603197</v>
      </c>
      <c r="FS763" s="13" t="s">
        <v>1246</v>
      </c>
      <c r="FT763" s="13">
        <v>3.9923374112669201</v>
      </c>
      <c r="FU763" s="13">
        <v>-6.6817715795726498</v>
      </c>
      <c r="FV763" s="13">
        <v>0.758887807895963</v>
      </c>
      <c r="FW763" s="13" t="s">
        <v>1246</v>
      </c>
      <c r="FX763" s="13">
        <v>-2.1730008392672802</v>
      </c>
      <c r="FY763" s="13">
        <v>-1.3631090923771501</v>
      </c>
      <c r="FZ763" s="13" t="s">
        <v>1246</v>
      </c>
      <c r="GA763" s="13">
        <v>-5.3186837465873698</v>
      </c>
      <c r="GB763" s="13">
        <v>-3.9294377875393298</v>
      </c>
      <c r="GC763" s="13" t="s">
        <v>1246</v>
      </c>
      <c r="GD763" s="13" t="s">
        <v>1246</v>
      </c>
      <c r="GE763" s="13" t="s">
        <v>1246</v>
      </c>
      <c r="GF763" s="13" t="s">
        <v>1246</v>
      </c>
      <c r="GG763" s="13" t="s">
        <v>1246</v>
      </c>
      <c r="GH763" s="13" t="s">
        <v>1246</v>
      </c>
      <c r="GI763" s="13">
        <v>0.61670999791919001</v>
      </c>
      <c r="GJ763" s="13">
        <v>5.9878425144478602E-2</v>
      </c>
      <c r="GK763" s="13">
        <v>2.71110245276394</v>
      </c>
      <c r="GL763" s="13" t="s">
        <v>1246</v>
      </c>
      <c r="GM763" s="13">
        <v>-0.67836108118375404</v>
      </c>
      <c r="GN763" s="13">
        <v>-2.6936716951783199</v>
      </c>
      <c r="GO763" s="13" t="s">
        <v>1246</v>
      </c>
      <c r="GP763" s="13" t="s">
        <v>1246</v>
      </c>
      <c r="GQ763" s="13" t="s">
        <v>1246</v>
      </c>
      <c r="GR763" s="13" t="s">
        <v>1246</v>
      </c>
      <c r="GS763" s="13" t="s">
        <v>1246</v>
      </c>
      <c r="GT763" s="13">
        <v>7.1485840326125896</v>
      </c>
      <c r="GU763" s="13">
        <v>2.6959514203058199</v>
      </c>
      <c r="GV763" s="13" t="s">
        <v>1246</v>
      </c>
      <c r="GW763" s="13">
        <v>-1.33072358637975</v>
      </c>
      <c r="GX763" s="13" t="s">
        <v>1246</v>
      </c>
      <c r="GY763" s="13">
        <v>-6.7094758431978399</v>
      </c>
      <c r="GZ763" s="13" t="s">
        <v>1246</v>
      </c>
      <c r="HA763" s="13" t="s">
        <v>1246</v>
      </c>
      <c r="HB763" s="13" t="s">
        <v>1246</v>
      </c>
      <c r="HC763" s="13" t="s">
        <v>1246</v>
      </c>
      <c r="HD763" s="13" t="s">
        <v>1246</v>
      </c>
      <c r="HE763" s="13">
        <v>4.9356657636572097</v>
      </c>
      <c r="HF763" s="13">
        <v>2.95172106427091</v>
      </c>
      <c r="HG763" s="13" t="s">
        <v>1246</v>
      </c>
      <c r="HH763" s="13" t="s">
        <v>1246</v>
      </c>
      <c r="HI763" s="13" t="s">
        <v>1246</v>
      </c>
      <c r="HJ763" s="13">
        <v>4.1642739404744002</v>
      </c>
      <c r="HK763" s="13" t="s">
        <v>1246</v>
      </c>
      <c r="HL763" s="13">
        <v>-2.4753096449138599</v>
      </c>
      <c r="HM763" s="13">
        <v>1.8832532605210599</v>
      </c>
      <c r="HN763" s="13">
        <v>0.43794778032626103</v>
      </c>
      <c r="HO763" s="13">
        <v>2.51434229221897</v>
      </c>
      <c r="HP763" s="13">
        <v>-0.158751076066523</v>
      </c>
      <c r="HQ763" s="13">
        <v>1.8001502191446099</v>
      </c>
      <c r="HR763" s="13">
        <v>5.01008329788396</v>
      </c>
      <c r="HS763" s="13" t="s">
        <v>1246</v>
      </c>
      <c r="HT763" s="13" t="s">
        <v>1246</v>
      </c>
      <c r="HU763" s="13" t="s">
        <v>1246</v>
      </c>
      <c r="HV763" s="13" t="s">
        <v>1246</v>
      </c>
      <c r="HW763" s="13" t="s">
        <v>1246</v>
      </c>
      <c r="HX763" s="13" t="s">
        <v>1246</v>
      </c>
      <c r="HY763" s="13" t="s">
        <v>1246</v>
      </c>
      <c r="HZ763" s="13" t="s">
        <v>1246</v>
      </c>
      <c r="IA763" s="13" t="s">
        <v>1246</v>
      </c>
      <c r="IB763" s="13" t="s">
        <v>1246</v>
      </c>
      <c r="IC763" s="13" t="s">
        <v>1246</v>
      </c>
      <c r="ID763" s="13" t="s">
        <v>1246</v>
      </c>
      <c r="IE763" s="13" t="s">
        <v>1246</v>
      </c>
      <c r="IF763" s="13" t="s">
        <v>1246</v>
      </c>
      <c r="IG763" s="13" t="s">
        <v>1246</v>
      </c>
      <c r="IH763" s="13" t="s">
        <v>1246</v>
      </c>
      <c r="II763" s="13" t="s">
        <v>1246</v>
      </c>
      <c r="IJ763" s="13" t="s">
        <v>1246</v>
      </c>
      <c r="IK763" s="13" t="s">
        <v>1246</v>
      </c>
      <c r="IL763" s="13" t="s">
        <v>1246</v>
      </c>
      <c r="IM763" s="13" t="s">
        <v>1246</v>
      </c>
      <c r="IN763" s="13" t="s">
        <v>1246</v>
      </c>
      <c r="IO763" s="13" t="s">
        <v>1246</v>
      </c>
      <c r="IP763" s="13" t="s">
        <v>1246</v>
      </c>
      <c r="IQ763" s="13" t="s">
        <v>1246</v>
      </c>
      <c r="IR763" s="13" t="s">
        <v>1246</v>
      </c>
      <c r="IS763" s="13" t="s">
        <v>1246</v>
      </c>
      <c r="IT763" s="13" t="s">
        <v>1246</v>
      </c>
      <c r="IU763" s="13" t="s">
        <v>1246</v>
      </c>
      <c r="IV763" s="13" t="s">
        <v>1246</v>
      </c>
      <c r="IW763" s="13" t="s">
        <v>1246</v>
      </c>
      <c r="IX763" s="13" t="s">
        <v>1246</v>
      </c>
      <c r="IY763" s="13" t="s">
        <v>1246</v>
      </c>
      <c r="IZ763" s="13" t="s">
        <v>1246</v>
      </c>
      <c r="JA763" s="13" t="s">
        <v>1246</v>
      </c>
      <c r="JB763" s="13" t="s">
        <v>1246</v>
      </c>
      <c r="JC763" s="13" t="s">
        <v>1246</v>
      </c>
      <c r="JD763" s="13" t="s">
        <v>1246</v>
      </c>
      <c r="JE763" s="13" t="s">
        <v>1246</v>
      </c>
      <c r="JF763" s="13" t="s">
        <v>1246</v>
      </c>
      <c r="JG763" s="13" t="s">
        <v>1246</v>
      </c>
    </row>
    <row r="764" spans="1:267">
      <c r="A764" s="1">
        <v>753573</v>
      </c>
      <c r="B764" s="1" t="s">
        <v>1013</v>
      </c>
      <c r="C764" s="13">
        <v>3.2290285587508101</v>
      </c>
      <c r="D764" s="13">
        <v>2.6278833726759898</v>
      </c>
      <c r="E764" s="13">
        <v>1.1024669584764599</v>
      </c>
      <c r="F764" s="13">
        <v>1.4843504875495599</v>
      </c>
      <c r="G764" s="13">
        <v>1.9698238362018901</v>
      </c>
      <c r="H764" s="13">
        <v>3.8023690980067202</v>
      </c>
      <c r="I764" s="13">
        <v>4.3756653020034104</v>
      </c>
      <c r="J764" s="13">
        <v>-2.8578803986114698</v>
      </c>
      <c r="K764" s="13">
        <v>0.29422120725385698</v>
      </c>
      <c r="L764" s="13">
        <v>2.5490730365213699</v>
      </c>
      <c r="M764" s="13">
        <v>4.8427049768408299</v>
      </c>
      <c r="N764" s="13">
        <v>5.8860863231353102</v>
      </c>
      <c r="O764" s="13">
        <v>4.5332359911637097</v>
      </c>
      <c r="P764" s="13">
        <v>2.6718002907072398</v>
      </c>
      <c r="Q764" s="13">
        <v>1.7775086125000501</v>
      </c>
      <c r="R764" s="13">
        <v>-1.4062660052986</v>
      </c>
      <c r="S764" s="13">
        <v>5.21295120450268</v>
      </c>
      <c r="T764" s="13">
        <v>3.8710496109042798</v>
      </c>
      <c r="U764" s="13">
        <v>0.56289319883470201</v>
      </c>
      <c r="V764" s="13">
        <v>2.8082155624101799</v>
      </c>
      <c r="W764" s="13">
        <v>-3.14980315297991</v>
      </c>
      <c r="X764" s="13">
        <v>0.76281787508195498</v>
      </c>
      <c r="Y764" s="13">
        <v>1.6127840299910401</v>
      </c>
      <c r="Z764" s="13">
        <v>2.8769502350727199</v>
      </c>
      <c r="AA764" s="13">
        <v>4.9628830283116097</v>
      </c>
      <c r="AB764" s="13">
        <v>9.3255620152094695E-2</v>
      </c>
      <c r="AC764" s="13">
        <v>2.8685631371506899</v>
      </c>
      <c r="AD764" s="13">
        <v>-2.4621906902628399</v>
      </c>
      <c r="AE764" s="13">
        <v>3.35795756297918</v>
      </c>
      <c r="AF764" s="13">
        <v>4.3468989111048701</v>
      </c>
      <c r="AG764" s="13">
        <v>2.67810520022869</v>
      </c>
      <c r="AH764" s="13">
        <v>2.1254435512419501</v>
      </c>
      <c r="AI764" s="13">
        <v>-0.69545852117360796</v>
      </c>
      <c r="AJ764" s="13">
        <v>2.7177848019355801</v>
      </c>
      <c r="AK764" s="13">
        <v>3.53136768970991</v>
      </c>
      <c r="AL764" s="13">
        <v>1.3748630938422199</v>
      </c>
      <c r="AM764" s="13">
        <v>2.5515874127926401</v>
      </c>
      <c r="AN764" s="13">
        <v>1.62499284776664</v>
      </c>
      <c r="AO764" s="13">
        <v>3.7085410176876601</v>
      </c>
      <c r="AP764" s="13">
        <v>5.7789106861112396</v>
      </c>
      <c r="AQ764" s="13">
        <v>2.9610810453445402</v>
      </c>
      <c r="AR764" s="13">
        <v>3.7230585574789798</v>
      </c>
      <c r="AS764" s="13">
        <v>1.5309700543295801</v>
      </c>
      <c r="AT764" s="13">
        <v>2.5332372039132101</v>
      </c>
      <c r="AU764" s="13">
        <v>1.9073327454767399</v>
      </c>
      <c r="AV764" s="13">
        <v>2.5722761121478599</v>
      </c>
      <c r="AW764" s="13">
        <v>2.6115495089812302</v>
      </c>
      <c r="AX764" s="13">
        <v>4.2020423420624899</v>
      </c>
      <c r="AY764" s="13">
        <v>1.7601713920142701</v>
      </c>
      <c r="AZ764" s="13">
        <v>0.39020267893699601</v>
      </c>
      <c r="BA764" s="13">
        <v>0.54257353072715897</v>
      </c>
      <c r="BB764" s="13">
        <v>4.7236630893933098</v>
      </c>
      <c r="BC764" s="13">
        <v>3.3173014477832501</v>
      </c>
      <c r="BD764" s="13">
        <v>2.58420492637104</v>
      </c>
      <c r="BE764" s="13">
        <v>4.3932328113785104</v>
      </c>
      <c r="BF764" s="13">
        <v>4.3091157428038702</v>
      </c>
      <c r="BG764" s="13">
        <v>4.2486776710541898</v>
      </c>
      <c r="BH764" s="13">
        <v>4.9096136667582302</v>
      </c>
      <c r="BI764" s="13">
        <v>5.8065345808394904</v>
      </c>
      <c r="BJ764" s="13">
        <v>3.33976433128064</v>
      </c>
      <c r="BK764" s="13">
        <v>5.1975984827484396</v>
      </c>
      <c r="BL764" s="13">
        <v>5.8250449774916602</v>
      </c>
      <c r="BM764" s="13">
        <v>4.4251410484885501</v>
      </c>
      <c r="BN764" s="13">
        <v>-0.25606546425517102</v>
      </c>
      <c r="BO764" s="13">
        <v>5.8849152688471902</v>
      </c>
      <c r="BP764" s="13">
        <v>5.8860863231353102</v>
      </c>
      <c r="BQ764" s="13">
        <v>3.4313057026187601</v>
      </c>
      <c r="BR764" s="13">
        <v>2.4958626714736298</v>
      </c>
      <c r="BS764" s="13">
        <v>6.55720005803592</v>
      </c>
      <c r="BT764" s="13">
        <v>7.0965994763694806E-2</v>
      </c>
      <c r="BU764" s="13" t="s">
        <v>1246</v>
      </c>
      <c r="BV764" s="13">
        <v>4.6465605809191901</v>
      </c>
      <c r="BW764" s="13">
        <v>5.1969051944938904</v>
      </c>
      <c r="BX764" s="13">
        <v>-0.28153674949750401</v>
      </c>
      <c r="BY764" s="13">
        <v>6.2413345730238303</v>
      </c>
      <c r="BZ764" s="13">
        <v>5.82524357566842</v>
      </c>
      <c r="CA764" s="13">
        <v>5.8860863231353102</v>
      </c>
      <c r="CB764" s="13">
        <v>4.3537601584133601</v>
      </c>
      <c r="CC764" s="13" t="s">
        <v>1246</v>
      </c>
      <c r="CD764" s="13" t="s">
        <v>1246</v>
      </c>
      <c r="CE764" s="13" t="s">
        <v>1246</v>
      </c>
      <c r="CF764" s="13">
        <v>0.66382271369679302</v>
      </c>
      <c r="CG764" s="13">
        <v>11.1822673934679</v>
      </c>
      <c r="CH764" s="13">
        <v>-2.4355768877401802</v>
      </c>
      <c r="CI764" s="13">
        <v>4.4172736593477797</v>
      </c>
      <c r="CJ764" s="13" t="s">
        <v>1246</v>
      </c>
      <c r="CK764" s="13">
        <v>4.4310588248094103</v>
      </c>
      <c r="CL764" s="13">
        <v>4.4335505705444396</v>
      </c>
      <c r="CM764" s="13">
        <v>0.71797884856501104</v>
      </c>
      <c r="CN764" s="13">
        <v>4.7774236986137</v>
      </c>
      <c r="CO764" s="13">
        <v>3.5869355968711298</v>
      </c>
      <c r="CP764" s="13" t="s">
        <v>1246</v>
      </c>
      <c r="CQ764" s="13">
        <v>-1.3342707145428501</v>
      </c>
      <c r="CR764" s="13" t="s">
        <v>1246</v>
      </c>
      <c r="CS764" s="13" t="s">
        <v>1246</v>
      </c>
      <c r="CT764" s="13">
        <v>1.93511191207448</v>
      </c>
      <c r="CU764" s="13" t="s">
        <v>1246</v>
      </c>
      <c r="CV764" s="13">
        <v>4.0823531650198097</v>
      </c>
      <c r="CW764" s="13">
        <v>-2.52061689008509</v>
      </c>
      <c r="CX764" s="13" t="s">
        <v>1246</v>
      </c>
      <c r="CY764" s="13" t="s">
        <v>1246</v>
      </c>
      <c r="CZ764" s="13" t="s">
        <v>1246</v>
      </c>
      <c r="DA764" s="13" t="s">
        <v>1246</v>
      </c>
      <c r="DB764" s="13" t="s">
        <v>1246</v>
      </c>
      <c r="DC764" s="13" t="s">
        <v>1246</v>
      </c>
      <c r="DD764" s="13" t="s">
        <v>1246</v>
      </c>
      <c r="DE764" s="13" t="s">
        <v>1246</v>
      </c>
      <c r="DF764" s="13">
        <v>1.3519641828925599</v>
      </c>
      <c r="DG764" s="13">
        <v>5.6010215200514599</v>
      </c>
      <c r="DH764" s="13">
        <v>3.3241572317885999</v>
      </c>
      <c r="DI764" s="13" t="s">
        <v>1246</v>
      </c>
      <c r="DJ764" s="13">
        <v>4.4864056491569597</v>
      </c>
      <c r="DK764" s="13" t="s">
        <v>1246</v>
      </c>
      <c r="DL764" s="13">
        <v>4.4907569052324003</v>
      </c>
      <c r="DM764" s="13">
        <v>1.4797217660723501</v>
      </c>
      <c r="DN764" s="13">
        <v>-4.0090993043287302</v>
      </c>
      <c r="DO764" s="13">
        <v>-4.1256236595784798E-2</v>
      </c>
      <c r="DP764" s="13">
        <v>3.0833124012701401</v>
      </c>
      <c r="DQ764" s="13">
        <v>-0.19764649053101899</v>
      </c>
      <c r="DR764" s="13">
        <v>-0.54038306696392902</v>
      </c>
      <c r="DS764" s="13">
        <v>-3.64069444445295E-2</v>
      </c>
      <c r="DT764" s="13">
        <v>2.8341530330813201</v>
      </c>
      <c r="DU764" s="13" t="s">
        <v>1246</v>
      </c>
      <c r="DV764" s="13">
        <v>3.5938181215236602</v>
      </c>
      <c r="DW764" s="13">
        <v>-1.2304133914208599</v>
      </c>
      <c r="DX764" s="13">
        <v>2.3580112808181699</v>
      </c>
      <c r="DY764" s="13">
        <v>3.6879476733499601</v>
      </c>
      <c r="DZ764" s="13">
        <v>4.4025647719165004</v>
      </c>
      <c r="EA764" s="13">
        <v>-0.43027141657498202</v>
      </c>
      <c r="EB764" s="13">
        <v>7.6579079974349398</v>
      </c>
      <c r="EC764" s="13">
        <v>1.59773031169879</v>
      </c>
      <c r="ED764" s="13">
        <v>-0.67824299676183097</v>
      </c>
      <c r="EE764" s="13">
        <v>1.8587568045668399</v>
      </c>
      <c r="EF764" s="13">
        <v>-3.3429765232555799</v>
      </c>
      <c r="EG764" s="13">
        <v>-3.0244075457335802</v>
      </c>
      <c r="EH764" s="13">
        <v>1.91722818695286</v>
      </c>
      <c r="EI764" s="13">
        <v>-6.70507346125832</v>
      </c>
      <c r="EJ764" s="13">
        <v>2.68867220915938</v>
      </c>
      <c r="EK764" s="13">
        <v>2.9140705761986299</v>
      </c>
      <c r="EL764" s="13">
        <v>0.44871674417385099</v>
      </c>
      <c r="EM764" s="13">
        <v>2.5863906352171102</v>
      </c>
      <c r="EN764" s="13">
        <v>5.6612479249758501</v>
      </c>
      <c r="EO764" s="13" t="s">
        <v>1246</v>
      </c>
      <c r="EP764" s="13">
        <v>-0.20548518152643999</v>
      </c>
      <c r="EQ764" s="13">
        <v>1.73566825798892</v>
      </c>
      <c r="ER764" s="13">
        <v>1.37319109037519</v>
      </c>
      <c r="ES764" s="13">
        <v>4.25137612586314</v>
      </c>
      <c r="ET764" s="13">
        <v>-7.6459079238276106E-2</v>
      </c>
      <c r="EU764" s="13">
        <v>0.77513265130689701</v>
      </c>
      <c r="EV764" s="13">
        <v>2.67294028077368</v>
      </c>
      <c r="EW764" s="13">
        <v>-3.5744300479795799</v>
      </c>
      <c r="EX764" s="13">
        <v>-2.0398103560576999</v>
      </c>
      <c r="EY764" s="13">
        <v>-3.7687956246688499</v>
      </c>
      <c r="EZ764" s="13">
        <v>1.5178575842631701</v>
      </c>
      <c r="FA764" s="13">
        <v>1.78502787540573</v>
      </c>
      <c r="FB764" s="13">
        <v>1.8881801723813501</v>
      </c>
      <c r="FC764" s="13">
        <v>-4.4071280451851003</v>
      </c>
      <c r="FD764" s="13" t="s">
        <v>1246</v>
      </c>
      <c r="FE764" s="13" t="s">
        <v>1246</v>
      </c>
      <c r="FF764" s="13">
        <v>0.58240532735075801</v>
      </c>
      <c r="FG764" s="13">
        <v>2.99926503603497</v>
      </c>
      <c r="FH764" s="13" t="s">
        <v>1246</v>
      </c>
      <c r="FI764" s="13" t="s">
        <v>1246</v>
      </c>
      <c r="FJ764" s="13">
        <v>-5.5926289948666401</v>
      </c>
      <c r="FK764" s="13">
        <v>1.3850843424366299</v>
      </c>
      <c r="FL764" s="13">
        <v>-0.33054107540189198</v>
      </c>
      <c r="FM764" s="13">
        <v>4.3821576127380704</v>
      </c>
      <c r="FN764" s="13">
        <v>-3.0406949853328298</v>
      </c>
      <c r="FO764" s="13">
        <v>0.808518837719158</v>
      </c>
      <c r="FP764" s="13">
        <v>-5.8937142857585201</v>
      </c>
      <c r="FQ764" s="13">
        <v>4.4833938411412797</v>
      </c>
      <c r="FR764" s="13">
        <v>4.4921088155737303</v>
      </c>
      <c r="FS764" s="13">
        <v>1.81849517505257</v>
      </c>
      <c r="FT764" s="13">
        <v>4.7705121084851498</v>
      </c>
      <c r="FU764" s="13">
        <v>-2.3020471707519699</v>
      </c>
      <c r="FV764" s="13">
        <v>-1.5728400783487599</v>
      </c>
      <c r="FW764" s="13">
        <v>1.8661819740680201</v>
      </c>
      <c r="FX764" s="13">
        <v>-2.2663340142582098</v>
      </c>
      <c r="FY764" s="13">
        <v>-0.76223113374477403</v>
      </c>
      <c r="FZ764" s="13">
        <v>2.1241142881063002</v>
      </c>
      <c r="GA764" s="13">
        <v>-4.3575902905696404</v>
      </c>
      <c r="GB764" s="13">
        <v>-2.7432246722440099</v>
      </c>
      <c r="GC764" s="13">
        <v>1.70252142508565</v>
      </c>
      <c r="GD764" s="13">
        <v>4.9697955912611498</v>
      </c>
      <c r="GE764" s="13">
        <v>3.5835012301412599</v>
      </c>
      <c r="GF764" s="13">
        <v>3.4066213554875602</v>
      </c>
      <c r="GG764" s="13">
        <v>3.25901520626722</v>
      </c>
      <c r="GH764" s="13">
        <v>2.91982220850565</v>
      </c>
      <c r="GI764" s="13">
        <v>2.5036823144240001</v>
      </c>
      <c r="GJ764" s="13">
        <v>0.36210548516353602</v>
      </c>
      <c r="GK764" s="13">
        <v>3.5799674821543501</v>
      </c>
      <c r="GL764" s="13">
        <v>2.70955575754309</v>
      </c>
      <c r="GM764" s="13">
        <v>-1.2532844848018601</v>
      </c>
      <c r="GN764" s="13">
        <v>-1.09099028466016</v>
      </c>
      <c r="GO764" s="13">
        <v>2.3652741412642002</v>
      </c>
      <c r="GP764" s="13">
        <v>-2.6692180053004102</v>
      </c>
      <c r="GQ764" s="13">
        <v>1.8150462126937501</v>
      </c>
      <c r="GR764" s="13">
        <v>-0.13080386374312999</v>
      </c>
      <c r="GS764" s="13">
        <v>-0.93225005982957299</v>
      </c>
      <c r="GT764" s="13">
        <v>7.2019417599125699</v>
      </c>
      <c r="GU764" s="13">
        <v>3.2687959763101002</v>
      </c>
      <c r="GV764" s="13">
        <v>1.48653943346358</v>
      </c>
      <c r="GW764" s="13">
        <v>2.73340661958159</v>
      </c>
      <c r="GX764" s="13">
        <v>3.4038326454875301</v>
      </c>
      <c r="GY764" s="13">
        <v>-2.85426926661893</v>
      </c>
      <c r="GZ764" s="13">
        <v>5.1929391425753604</v>
      </c>
      <c r="HA764" s="13">
        <v>3.6538446726706302</v>
      </c>
      <c r="HB764" s="13">
        <v>2.0494578271960902</v>
      </c>
      <c r="HC764" s="13">
        <v>1.9786761934960899</v>
      </c>
      <c r="HD764" s="13">
        <v>4.2727033371935397</v>
      </c>
      <c r="HE764" s="13" t="s">
        <v>1246</v>
      </c>
      <c r="HF764" s="13">
        <v>2.8171329124389901</v>
      </c>
      <c r="HG764" s="13">
        <v>2.2570295320398102</v>
      </c>
      <c r="HH764" s="13" t="s">
        <v>1246</v>
      </c>
      <c r="HI764" s="13">
        <v>0.71555584862326904</v>
      </c>
      <c r="HJ764" s="13">
        <v>3.58047414675704</v>
      </c>
      <c r="HK764" s="13" t="s">
        <v>1246</v>
      </c>
      <c r="HL764" s="13">
        <v>-1.8913590300124601</v>
      </c>
      <c r="HM764" s="13">
        <v>3.8417195724754198</v>
      </c>
      <c r="HN764" s="13">
        <v>3.1433180391120898</v>
      </c>
      <c r="HO764" s="13">
        <v>4.2294987375884796</v>
      </c>
      <c r="HP764" s="13">
        <v>0.99616312654485994</v>
      </c>
      <c r="HQ764" s="13">
        <v>3.6938879684511301</v>
      </c>
      <c r="HR764" s="13" t="s">
        <v>1246</v>
      </c>
      <c r="HS764" s="13" t="s">
        <v>1246</v>
      </c>
      <c r="HT764" s="13" t="s">
        <v>1246</v>
      </c>
      <c r="HU764" s="13" t="s">
        <v>1246</v>
      </c>
      <c r="HV764" s="13" t="s">
        <v>1246</v>
      </c>
      <c r="HW764" s="13" t="s">
        <v>1246</v>
      </c>
      <c r="HX764" s="13" t="s">
        <v>1246</v>
      </c>
      <c r="HY764" s="13" t="s">
        <v>1246</v>
      </c>
      <c r="HZ764" s="13" t="s">
        <v>1246</v>
      </c>
      <c r="IA764" s="13" t="s">
        <v>1246</v>
      </c>
      <c r="IB764" s="13" t="s">
        <v>1246</v>
      </c>
      <c r="IC764" s="13" t="s">
        <v>1246</v>
      </c>
      <c r="ID764" s="13" t="s">
        <v>1246</v>
      </c>
      <c r="IE764" s="13" t="s">
        <v>1246</v>
      </c>
      <c r="IF764" s="13" t="s">
        <v>1246</v>
      </c>
      <c r="IG764" s="13" t="s">
        <v>1246</v>
      </c>
      <c r="IH764" s="13" t="s">
        <v>1246</v>
      </c>
      <c r="II764" s="13" t="s">
        <v>1246</v>
      </c>
      <c r="IJ764" s="13" t="s">
        <v>1246</v>
      </c>
      <c r="IK764" s="13" t="s">
        <v>1246</v>
      </c>
      <c r="IL764" s="13" t="s">
        <v>1246</v>
      </c>
      <c r="IM764" s="13" t="s">
        <v>1246</v>
      </c>
      <c r="IN764" s="13" t="s">
        <v>1246</v>
      </c>
      <c r="IO764" s="13" t="s">
        <v>1246</v>
      </c>
      <c r="IP764" s="13" t="s">
        <v>1246</v>
      </c>
      <c r="IQ764" s="13" t="s">
        <v>1246</v>
      </c>
      <c r="IR764" s="13" t="s">
        <v>1246</v>
      </c>
      <c r="IS764" s="13" t="s">
        <v>1246</v>
      </c>
      <c r="IT764" s="13" t="s">
        <v>1246</v>
      </c>
      <c r="IU764" s="13" t="s">
        <v>1246</v>
      </c>
      <c r="IV764" s="13" t="s">
        <v>1246</v>
      </c>
      <c r="IW764" s="13" t="s">
        <v>1246</v>
      </c>
      <c r="IX764" s="13" t="s">
        <v>1246</v>
      </c>
      <c r="IY764" s="13" t="s">
        <v>1246</v>
      </c>
      <c r="IZ764" s="13" t="s">
        <v>1246</v>
      </c>
      <c r="JA764" s="13" t="s">
        <v>1246</v>
      </c>
      <c r="JB764" s="13" t="s">
        <v>1246</v>
      </c>
      <c r="JC764" s="13" t="s">
        <v>1246</v>
      </c>
      <c r="JD764" s="13" t="s">
        <v>1246</v>
      </c>
      <c r="JE764" s="13" t="s">
        <v>1246</v>
      </c>
      <c r="JF764" s="13" t="s">
        <v>1246</v>
      </c>
      <c r="JG764" s="13" t="s">
        <v>1246</v>
      </c>
    </row>
    <row r="765" spans="1:267">
      <c r="A765" s="1">
        <v>908482</v>
      </c>
      <c r="B765" s="1" t="s">
        <v>1014</v>
      </c>
      <c r="C765" s="13">
        <v>5.2947858992837196</v>
      </c>
      <c r="D765" s="13">
        <v>4.0251533025998398</v>
      </c>
      <c r="E765" s="13">
        <v>3.7118425224873199</v>
      </c>
      <c r="F765" s="13">
        <v>3.4612947592898999</v>
      </c>
      <c r="G765" s="13">
        <v>2.6506996821768398</v>
      </c>
      <c r="H765" s="13">
        <v>5.9110996187986</v>
      </c>
      <c r="I765" s="13">
        <v>4.54657388669645</v>
      </c>
      <c r="J765" s="13">
        <v>-0.48686459122428499</v>
      </c>
      <c r="K765" s="13">
        <v>1.6521235816081601</v>
      </c>
      <c r="L765" s="13">
        <v>3.22432192778466</v>
      </c>
      <c r="M765" s="13">
        <v>4.8301268526435699</v>
      </c>
      <c r="N765" s="13">
        <v>5.3000285470711503</v>
      </c>
      <c r="O765" s="13">
        <v>3.4023693445260599</v>
      </c>
      <c r="P765" s="13">
        <v>3.9318790116446598</v>
      </c>
      <c r="Q765" s="13">
        <v>4.1602305125025101</v>
      </c>
      <c r="R765" s="13">
        <v>3.8382173191929998</v>
      </c>
      <c r="S765" s="13">
        <v>4.6269977400073898</v>
      </c>
      <c r="T765" s="13">
        <v>3.4466923647554002</v>
      </c>
      <c r="U765" s="13">
        <v>2.3872422566406901</v>
      </c>
      <c r="V765" s="13">
        <v>2.8344643086299302</v>
      </c>
      <c r="W765" s="13">
        <v>0.36175964810732297</v>
      </c>
      <c r="X765" s="13">
        <v>5.1127033007879596</v>
      </c>
      <c r="Y765" s="13">
        <v>3.4715056375405999</v>
      </c>
      <c r="Z765" s="13">
        <v>5.2783612541868896</v>
      </c>
      <c r="AA765" s="13">
        <v>4.9144379266762996</v>
      </c>
      <c r="AB765" s="13">
        <v>2.1085156637851199</v>
      </c>
      <c r="AC765" s="13">
        <v>2.98530673950411</v>
      </c>
      <c r="AD765" s="13">
        <v>2.2521049808292601</v>
      </c>
      <c r="AE765" s="13">
        <v>3.5055956721113901</v>
      </c>
      <c r="AF765" s="13">
        <v>3.9160967530730302</v>
      </c>
      <c r="AG765" s="13">
        <v>4.4471109972854697</v>
      </c>
      <c r="AH765" s="13">
        <v>4.3004148112319101</v>
      </c>
      <c r="AI765" s="13">
        <v>4.56060882405251</v>
      </c>
      <c r="AJ765" s="13">
        <v>2.78246070516342</v>
      </c>
      <c r="AK765" s="13">
        <v>4.1705928796868097</v>
      </c>
      <c r="AL765" s="13">
        <v>3.5321724596353001</v>
      </c>
      <c r="AM765" s="13">
        <v>4.2407145204211698</v>
      </c>
      <c r="AN765" s="13">
        <v>1.76279515186941</v>
      </c>
      <c r="AO765" s="13">
        <v>4.7385802477831103</v>
      </c>
      <c r="AP765" s="13">
        <v>5.8430029731681801</v>
      </c>
      <c r="AQ765" s="13">
        <v>4.6442322024802598</v>
      </c>
      <c r="AR765" s="13">
        <v>4.6326459614534796</v>
      </c>
      <c r="AS765" s="13">
        <v>4.4533041662671602</v>
      </c>
      <c r="AT765" s="13">
        <v>2.9720047843566801</v>
      </c>
      <c r="AU765" s="13">
        <v>4.4258470667075001</v>
      </c>
      <c r="AV765" s="13">
        <v>4.32164612290231</v>
      </c>
      <c r="AW765" s="13">
        <v>3.12449699500175</v>
      </c>
      <c r="AX765" s="13">
        <v>5.6235751092045296</v>
      </c>
      <c r="AY765" s="13">
        <v>2.4420461427849798</v>
      </c>
      <c r="AZ765" s="13">
        <v>0.914921179149771</v>
      </c>
      <c r="BA765" s="13">
        <v>5.2985712019348004</v>
      </c>
      <c r="BB765" s="13">
        <v>5.6800087178939798</v>
      </c>
      <c r="BC765" s="13">
        <v>1.95888510310259</v>
      </c>
      <c r="BD765" s="13">
        <v>3.7246369122740002</v>
      </c>
      <c r="BE765" s="13">
        <v>5.1899619565110502</v>
      </c>
      <c r="BF765" s="13">
        <v>4.4094048824841297</v>
      </c>
      <c r="BG765" s="13">
        <v>4.3725162535106197</v>
      </c>
      <c r="BH765" s="13">
        <v>5.0975882539348998</v>
      </c>
      <c r="BI765" s="13">
        <v>3.06507782493486</v>
      </c>
      <c r="BJ765" s="13">
        <v>2.6934427313512401</v>
      </c>
      <c r="BK765" s="13">
        <v>3.10299510603725</v>
      </c>
      <c r="BL765" s="13">
        <v>4.7862790138726998</v>
      </c>
      <c r="BM765" s="13">
        <v>4.4954325332209102</v>
      </c>
      <c r="BN765" s="13">
        <v>1.15793126995773</v>
      </c>
      <c r="BO765" s="13">
        <v>5.1027899476414698</v>
      </c>
      <c r="BP765" s="13">
        <v>2.6822140781705102</v>
      </c>
      <c r="BQ765" s="13">
        <v>2.0251366725478999</v>
      </c>
      <c r="BR765" s="13">
        <v>5.4963052735612701</v>
      </c>
      <c r="BS765" s="13">
        <v>4.2002208443724598</v>
      </c>
      <c r="BT765" s="13">
        <v>3.0584498734171501</v>
      </c>
      <c r="BU765" s="13">
        <v>-2.2947450813254799</v>
      </c>
      <c r="BV765" s="13">
        <v>4.5677817228964397</v>
      </c>
      <c r="BW765" s="13">
        <v>4.4441268925968096</v>
      </c>
      <c r="BX765" s="13">
        <v>-8.1463486181849606E-2</v>
      </c>
      <c r="BY765" s="13">
        <v>2.8996360174783198</v>
      </c>
      <c r="BZ765" s="13">
        <v>4.5921917045790801</v>
      </c>
      <c r="CA765" s="13">
        <v>1.0743258168884</v>
      </c>
      <c r="CB765" s="13">
        <v>3.08744291688437</v>
      </c>
      <c r="CC765" s="13">
        <v>5.1594653074737904</v>
      </c>
      <c r="CD765" s="13">
        <v>4.4663181269138503</v>
      </c>
      <c r="CE765" s="13">
        <v>2.9609946274186698</v>
      </c>
      <c r="CF765" s="13">
        <v>4.21483160073584</v>
      </c>
      <c r="CG765" s="13">
        <v>5.4262600046471103</v>
      </c>
      <c r="CH765" s="13">
        <v>0.167093559457892</v>
      </c>
      <c r="CI765" s="13">
        <v>4.2066803316966501</v>
      </c>
      <c r="CJ765" s="13">
        <v>0.84405245927106598</v>
      </c>
      <c r="CK765" s="13">
        <v>-0.19542716655846101</v>
      </c>
      <c r="CL765" s="13">
        <v>3.5612886142633098</v>
      </c>
      <c r="CM765" s="13">
        <v>3.3193698382427002</v>
      </c>
      <c r="CN765" s="13">
        <v>4.5532044084563497</v>
      </c>
      <c r="CO765" s="13">
        <v>4.5494866825409703</v>
      </c>
      <c r="CP765" s="13">
        <v>1.30305274658292</v>
      </c>
      <c r="CQ765" s="13">
        <v>-0.64943448163581097</v>
      </c>
      <c r="CR765" s="13">
        <v>-2.0698941738510102</v>
      </c>
      <c r="CS765" s="13">
        <v>4.4663181269138503</v>
      </c>
      <c r="CT765" s="13">
        <v>5.1439068573715296</v>
      </c>
      <c r="CU765" s="13">
        <v>5.1594653074737904</v>
      </c>
      <c r="CV765" s="13">
        <v>0.10917392688758</v>
      </c>
      <c r="CW765" s="13">
        <v>0.45406783754357</v>
      </c>
      <c r="CX765" s="13">
        <v>1.8526725889720099</v>
      </c>
      <c r="CY765" s="13">
        <v>2.8568802144797498</v>
      </c>
      <c r="CZ765" s="13">
        <v>3.6693767027156698</v>
      </c>
      <c r="DA765" s="13">
        <v>4.2299279636115301</v>
      </c>
      <c r="DB765" s="13">
        <v>2.9145921685618199</v>
      </c>
      <c r="DC765" s="13">
        <v>2.8431834384365402</v>
      </c>
      <c r="DD765" s="13">
        <v>2.16364104673415</v>
      </c>
      <c r="DE765" s="13">
        <v>6.2580775961419004</v>
      </c>
      <c r="DF765" s="13">
        <v>2.4337886125458899</v>
      </c>
      <c r="DG765" s="13">
        <v>0.13339838261860201</v>
      </c>
      <c r="DH765" s="13">
        <v>5.2748546753174903</v>
      </c>
      <c r="DI765" s="13">
        <v>5.1594653074737904</v>
      </c>
      <c r="DJ765" s="13">
        <v>1.24460766069113</v>
      </c>
      <c r="DK765" s="13">
        <v>0.13550679557988801</v>
      </c>
      <c r="DL765" s="13">
        <v>3.67695313309788</v>
      </c>
      <c r="DM765" s="13">
        <v>2.2605069994986402</v>
      </c>
      <c r="DN765" s="13">
        <v>-2.91178628371437</v>
      </c>
      <c r="DO765" s="13">
        <v>-0.18340334275381101</v>
      </c>
      <c r="DP765" s="13">
        <v>4.6799564049787703</v>
      </c>
      <c r="DQ765" s="13">
        <v>1.43606160388419</v>
      </c>
      <c r="DR765" s="13">
        <v>-0.32579423830307203</v>
      </c>
      <c r="DS765" s="13">
        <v>-0.44156045852129899</v>
      </c>
      <c r="DT765" s="13">
        <v>2.2438291767040499</v>
      </c>
      <c r="DU765" s="13">
        <v>-1.09083787115442</v>
      </c>
      <c r="DV765" s="13">
        <v>3.9021994314939499</v>
      </c>
      <c r="DW765" s="13">
        <v>0.35366196344128198</v>
      </c>
      <c r="DX765" s="13">
        <v>1.1085869591589601</v>
      </c>
      <c r="DY765" s="13">
        <v>4.0905976003419298</v>
      </c>
      <c r="DZ765" s="13">
        <v>2.5592368133277899</v>
      </c>
      <c r="EA765" s="13">
        <v>1.95730289415544</v>
      </c>
      <c r="EB765" s="13">
        <v>7.72331832919647</v>
      </c>
      <c r="EC765" s="13">
        <v>1.93048873702018</v>
      </c>
      <c r="ED765" s="13" t="s">
        <v>1246</v>
      </c>
      <c r="EE765" s="13" t="s">
        <v>1246</v>
      </c>
      <c r="EF765" s="13" t="s">
        <v>1246</v>
      </c>
      <c r="EG765" s="13" t="s">
        <v>1246</v>
      </c>
      <c r="EH765" s="13" t="s">
        <v>1246</v>
      </c>
      <c r="EI765" s="13" t="s">
        <v>1246</v>
      </c>
      <c r="EJ765" s="13" t="s">
        <v>1246</v>
      </c>
      <c r="EK765" s="13" t="s">
        <v>1246</v>
      </c>
      <c r="EL765" s="13" t="s">
        <v>1246</v>
      </c>
      <c r="EM765" s="13" t="s">
        <v>1246</v>
      </c>
      <c r="EN765" s="13" t="s">
        <v>1246</v>
      </c>
      <c r="EO765" s="13">
        <v>1.2278028982740701</v>
      </c>
      <c r="EP765" s="13" t="s">
        <v>1246</v>
      </c>
      <c r="EQ765" s="13" t="s">
        <v>1246</v>
      </c>
      <c r="ER765" s="13" t="s">
        <v>1246</v>
      </c>
      <c r="ES765" s="13" t="s">
        <v>1246</v>
      </c>
      <c r="ET765" s="13" t="s">
        <v>1246</v>
      </c>
      <c r="EU765" s="13" t="s">
        <v>1246</v>
      </c>
      <c r="EV765" s="13" t="s">
        <v>1246</v>
      </c>
      <c r="EW765" s="13" t="s">
        <v>1246</v>
      </c>
      <c r="EX765" s="13" t="s">
        <v>1246</v>
      </c>
      <c r="EY765" s="13" t="s">
        <v>1246</v>
      </c>
      <c r="EZ765" s="13" t="s">
        <v>1246</v>
      </c>
      <c r="FA765" s="13">
        <v>2.2326466710713602</v>
      </c>
      <c r="FB765" s="13" t="s">
        <v>1246</v>
      </c>
      <c r="FC765" s="13" t="s">
        <v>1246</v>
      </c>
      <c r="FD765" s="13">
        <v>1.3871893561023201</v>
      </c>
      <c r="FE765" s="13">
        <v>5.1594653074737904</v>
      </c>
      <c r="FF765" s="13" t="s">
        <v>1246</v>
      </c>
      <c r="FG765" s="13" t="s">
        <v>1246</v>
      </c>
      <c r="FH765" s="13">
        <v>4.7534725286063004</v>
      </c>
      <c r="FI765" s="13">
        <v>3.7052141204604401</v>
      </c>
      <c r="FJ765" s="13" t="s">
        <v>1246</v>
      </c>
      <c r="FK765" s="13">
        <v>1.7631569183554401</v>
      </c>
      <c r="FL765" s="13">
        <v>2.5967127070801999</v>
      </c>
      <c r="FM765" s="13">
        <v>3.8239727142493001</v>
      </c>
      <c r="FN765" s="13">
        <v>-1.47024588831868</v>
      </c>
      <c r="FO765" s="13">
        <v>4.8636363441222299</v>
      </c>
      <c r="FP765" s="13">
        <v>-2.3253451420219</v>
      </c>
      <c r="FQ765" s="13">
        <v>3.3898557307395998</v>
      </c>
      <c r="FR765" s="13">
        <v>3.6057408467520502</v>
      </c>
      <c r="FS765" s="13">
        <v>1.35618705013137</v>
      </c>
      <c r="FT765" s="13">
        <v>4.4029469099011997</v>
      </c>
      <c r="FU765" s="13">
        <v>-2.18461896182672</v>
      </c>
      <c r="FV765" s="13">
        <v>0.64874628333164197</v>
      </c>
      <c r="FW765" s="13">
        <v>1.34771071768981</v>
      </c>
      <c r="FX765" s="13">
        <v>0.41681211011829999</v>
      </c>
      <c r="FY765" s="13">
        <v>0.34400480349541801</v>
      </c>
      <c r="FZ765" s="13">
        <v>3.5610327702697799</v>
      </c>
      <c r="GA765" s="13">
        <v>0.50220056117016398</v>
      </c>
      <c r="GB765" s="13">
        <v>-0.14078431725107199</v>
      </c>
      <c r="GC765" s="13">
        <v>2.7390066463650302</v>
      </c>
      <c r="GD765" s="13">
        <v>4.3176570233273202</v>
      </c>
      <c r="GE765" s="13">
        <v>3.4249915819510202</v>
      </c>
      <c r="GF765" s="13">
        <v>4.5526451075123298</v>
      </c>
      <c r="GG765" s="13">
        <v>5.1515351473156201</v>
      </c>
      <c r="GH765" s="13">
        <v>5.1911658241656404</v>
      </c>
      <c r="GI765" s="13">
        <v>3.1252083120789398</v>
      </c>
      <c r="GJ765" s="13">
        <v>3.5246271031454102</v>
      </c>
      <c r="GK765" s="13">
        <v>3.32995718096124</v>
      </c>
      <c r="GL765" s="13">
        <v>5.1471094208999704</v>
      </c>
      <c r="GM765" s="13">
        <v>1.3944581971916401</v>
      </c>
      <c r="GN765" s="13">
        <v>1.31293111353438</v>
      </c>
      <c r="GO765" s="13">
        <v>2.2380007915599101</v>
      </c>
      <c r="GP765" s="13">
        <v>-0.43488811800180199</v>
      </c>
      <c r="GQ765" s="13">
        <v>3.47333601849961</v>
      </c>
      <c r="GR765" s="13">
        <v>1.2844872598992201</v>
      </c>
      <c r="GS765" s="13">
        <v>-0.46956835541731601</v>
      </c>
      <c r="GT765" s="13">
        <v>7.4825106943121504</v>
      </c>
      <c r="GU765" s="13">
        <v>4.6611436182680501</v>
      </c>
      <c r="GV765" s="13">
        <v>1.47029066909765</v>
      </c>
      <c r="GW765" s="13">
        <v>2.5042109336431202</v>
      </c>
      <c r="GX765" s="13">
        <v>3.8701645383702399</v>
      </c>
      <c r="GY765" s="13">
        <v>1.35760425833173</v>
      </c>
      <c r="GZ765" s="13">
        <v>5.1457996792904899</v>
      </c>
      <c r="HA765" s="13">
        <v>4.5669358337404704</v>
      </c>
      <c r="HB765" s="13">
        <v>4.3583192768008399</v>
      </c>
      <c r="HC765" s="13">
        <v>2.49973645703305</v>
      </c>
      <c r="HD765" s="13">
        <v>2.2409529279006701</v>
      </c>
      <c r="HE765" s="13">
        <v>5.2544815255788402</v>
      </c>
      <c r="HF765" s="13">
        <v>1.9769838235852799</v>
      </c>
      <c r="HG765" s="13">
        <v>3.6101827150031101</v>
      </c>
      <c r="HH765" s="13" t="s">
        <v>1246</v>
      </c>
      <c r="HI765" s="13">
        <v>0.83306560500035998</v>
      </c>
      <c r="HJ765" s="13">
        <v>4.1790198345149703</v>
      </c>
      <c r="HK765" s="13" t="s">
        <v>1246</v>
      </c>
      <c r="HL765" s="13">
        <v>2.2194332230142102</v>
      </c>
      <c r="HM765" s="13">
        <v>2.3142625162955701</v>
      </c>
      <c r="HN765" s="13">
        <v>1.9504418948912901</v>
      </c>
      <c r="HO765" s="13">
        <v>3.2458148646376701</v>
      </c>
      <c r="HP765" s="13">
        <v>3.82585430304364</v>
      </c>
      <c r="HQ765" s="13">
        <v>2.8718541563824398</v>
      </c>
      <c r="HR765" s="13">
        <v>4.5151635744940304</v>
      </c>
      <c r="HS765" s="13" t="s">
        <v>1246</v>
      </c>
      <c r="HT765" s="13" t="s">
        <v>1246</v>
      </c>
      <c r="HU765" s="13" t="s">
        <v>1246</v>
      </c>
      <c r="HV765" s="13" t="s">
        <v>1246</v>
      </c>
      <c r="HW765" s="13" t="s">
        <v>1246</v>
      </c>
      <c r="HX765" s="13" t="s">
        <v>1246</v>
      </c>
      <c r="HY765" s="13" t="s">
        <v>1246</v>
      </c>
      <c r="HZ765" s="13" t="s">
        <v>1246</v>
      </c>
      <c r="IA765" s="13" t="s">
        <v>1246</v>
      </c>
      <c r="IB765" s="13" t="s">
        <v>1246</v>
      </c>
      <c r="IC765" s="13" t="s">
        <v>1246</v>
      </c>
      <c r="ID765" s="13" t="s">
        <v>1246</v>
      </c>
      <c r="IE765" s="13" t="s">
        <v>1246</v>
      </c>
      <c r="IF765" s="13" t="s">
        <v>1246</v>
      </c>
      <c r="IG765" s="13" t="s">
        <v>1246</v>
      </c>
      <c r="IH765" s="13" t="s">
        <v>1246</v>
      </c>
      <c r="II765" s="13" t="s">
        <v>1246</v>
      </c>
      <c r="IJ765" s="13" t="s">
        <v>1246</v>
      </c>
      <c r="IK765" s="13" t="s">
        <v>1246</v>
      </c>
      <c r="IL765" s="13" t="s">
        <v>1246</v>
      </c>
      <c r="IM765" s="13" t="s">
        <v>1246</v>
      </c>
      <c r="IN765" s="13" t="s">
        <v>1246</v>
      </c>
      <c r="IO765" s="13" t="s">
        <v>1246</v>
      </c>
      <c r="IP765" s="13" t="s">
        <v>1246</v>
      </c>
      <c r="IQ765" s="13" t="s">
        <v>1246</v>
      </c>
      <c r="IR765" s="13" t="s">
        <v>1246</v>
      </c>
      <c r="IS765" s="13" t="s">
        <v>1246</v>
      </c>
      <c r="IT765" s="13" t="s">
        <v>1246</v>
      </c>
      <c r="IU765" s="13" t="s">
        <v>1246</v>
      </c>
      <c r="IV765" s="13" t="s">
        <v>1246</v>
      </c>
      <c r="IW765" s="13" t="s">
        <v>1246</v>
      </c>
      <c r="IX765" s="13" t="s">
        <v>1246</v>
      </c>
      <c r="IY765" s="13" t="s">
        <v>1246</v>
      </c>
      <c r="IZ765" s="13" t="s">
        <v>1246</v>
      </c>
      <c r="JA765" s="13" t="s">
        <v>1246</v>
      </c>
      <c r="JB765" s="13" t="s">
        <v>1246</v>
      </c>
      <c r="JC765" s="13" t="s">
        <v>1246</v>
      </c>
      <c r="JD765" s="13" t="s">
        <v>1246</v>
      </c>
      <c r="JE765" s="13" t="s">
        <v>1246</v>
      </c>
      <c r="JF765" s="13" t="s">
        <v>1246</v>
      </c>
      <c r="JG765" s="13" t="s">
        <v>1246</v>
      </c>
    </row>
    <row r="766" spans="1:267">
      <c r="A766" s="1">
        <v>909776</v>
      </c>
      <c r="B766" s="1" t="s">
        <v>1015</v>
      </c>
      <c r="C766" s="13">
        <v>4.5976870918817196</v>
      </c>
      <c r="D766" s="13">
        <v>4.3981870776609</v>
      </c>
      <c r="E766" s="13">
        <v>4.2004972694904197</v>
      </c>
      <c r="F766" s="13">
        <v>4.0315341443009602</v>
      </c>
      <c r="G766" s="13">
        <v>4.8181064567053298</v>
      </c>
      <c r="H766" s="13">
        <v>5.8379923306659798</v>
      </c>
      <c r="I766" s="13">
        <v>4.3570908037673899</v>
      </c>
      <c r="J766" s="13">
        <v>0.63643747693007802</v>
      </c>
      <c r="K766" s="13">
        <v>2.0314871638380798</v>
      </c>
      <c r="L766" s="13">
        <v>3.4456592014470702</v>
      </c>
      <c r="M766" s="13">
        <v>5.0680996123477096</v>
      </c>
      <c r="N766" s="13">
        <v>5.83087068402586</v>
      </c>
      <c r="O766" s="13">
        <v>5.0880303019656496</v>
      </c>
      <c r="P766" s="13">
        <v>4.3381495690756298</v>
      </c>
      <c r="Q766" s="13">
        <v>5.55131903787289</v>
      </c>
      <c r="R766" s="13">
        <v>2.7567520801649201</v>
      </c>
      <c r="S766" s="13">
        <v>4.5459941135492503</v>
      </c>
      <c r="T766" s="13">
        <v>3.3869594229613398</v>
      </c>
      <c r="U766" s="13">
        <v>3.1003755950429901</v>
      </c>
      <c r="V766" s="13">
        <v>2.0582801937348001</v>
      </c>
      <c r="W766" s="13">
        <v>-1.5949236695376801</v>
      </c>
      <c r="X766" s="13">
        <v>4.9440056600275399</v>
      </c>
      <c r="Y766" s="13">
        <v>3.4805036205654298</v>
      </c>
      <c r="Z766" s="13">
        <v>4.5772308484823201</v>
      </c>
      <c r="AA766" s="13">
        <v>4.4300617125806001</v>
      </c>
      <c r="AB766" s="13">
        <v>4.4571956792165297</v>
      </c>
      <c r="AC766" s="13">
        <v>2.5059032965049801</v>
      </c>
      <c r="AD766" s="13">
        <v>1.6158863279772</v>
      </c>
      <c r="AE766" s="13">
        <v>5.1424505586315901</v>
      </c>
      <c r="AF766" s="13">
        <v>4.4772643657070201</v>
      </c>
      <c r="AG766" s="13">
        <v>3.8936057913476998</v>
      </c>
      <c r="AH766" s="13">
        <v>0.21080137253817299</v>
      </c>
      <c r="AI766" s="13">
        <v>4.9613784857360201</v>
      </c>
      <c r="AJ766" s="13">
        <v>4.25927832404947</v>
      </c>
      <c r="AK766" s="13">
        <v>4.9748093961223399</v>
      </c>
      <c r="AL766" s="13">
        <v>5.1475737183782098</v>
      </c>
      <c r="AM766" s="13">
        <v>5.1309044135220701</v>
      </c>
      <c r="AN766" s="13">
        <v>4.1635370946124199</v>
      </c>
      <c r="AO766" s="13">
        <v>5.7630301510187198</v>
      </c>
      <c r="AP766" s="13">
        <v>5.4607533113816702</v>
      </c>
      <c r="AQ766" s="13">
        <v>5.1957127571897601</v>
      </c>
      <c r="AR766" s="13">
        <v>5.1378093983042197</v>
      </c>
      <c r="AS766" s="13">
        <v>5.0723018178255499</v>
      </c>
      <c r="AT766" s="13">
        <v>5.7768223160822902</v>
      </c>
      <c r="AU766" s="13">
        <v>5.1392244108907903</v>
      </c>
      <c r="AV766" s="13">
        <v>5.2398641920526199</v>
      </c>
      <c r="AW766" s="13">
        <v>5.3676759763855699</v>
      </c>
      <c r="AX766" s="13">
        <v>5.0227156105795396</v>
      </c>
      <c r="AY766" s="13">
        <v>4.4022673921504998</v>
      </c>
      <c r="AZ766" s="13">
        <v>-4.0254396224369798E-2</v>
      </c>
      <c r="BA766" s="13">
        <v>4.5707405092461002</v>
      </c>
      <c r="BB766" s="13">
        <v>5.5312250512413899</v>
      </c>
      <c r="BC766" s="13">
        <v>3.5636548075657699</v>
      </c>
      <c r="BD766" s="13">
        <v>5.8157657925692501</v>
      </c>
      <c r="BE766" s="13">
        <v>5.7795161494206004</v>
      </c>
      <c r="BF766" s="13">
        <v>5.4880076234437096</v>
      </c>
      <c r="BG766" s="13">
        <v>5.3348368177572398</v>
      </c>
      <c r="BH766" s="13">
        <v>5.01248009563749</v>
      </c>
      <c r="BI766" s="13">
        <v>2.7450718773388001</v>
      </c>
      <c r="BJ766" s="13">
        <v>5.6890792359342797</v>
      </c>
      <c r="BK766" s="13">
        <v>1.5939357063256201</v>
      </c>
      <c r="BL766" s="13">
        <v>5.5843985382703698</v>
      </c>
      <c r="BM766" s="13">
        <v>4.0423336707516002</v>
      </c>
      <c r="BN766" s="13">
        <v>4.2913762902549104</v>
      </c>
      <c r="BO766" s="13">
        <v>5.8318747166503302</v>
      </c>
      <c r="BP766" s="13">
        <v>5.7911565214767098</v>
      </c>
      <c r="BQ766" s="13">
        <v>3.1459933109032998</v>
      </c>
      <c r="BR766" s="13">
        <v>2.1693519056768702</v>
      </c>
      <c r="BS766" s="13">
        <v>3.5948422849386099</v>
      </c>
      <c r="BT766" s="13">
        <v>3.130096352132</v>
      </c>
      <c r="BU766" s="13">
        <v>-4.3193356345950402</v>
      </c>
      <c r="BV766" s="13">
        <v>4.3787143957530796</v>
      </c>
      <c r="BW766" s="13">
        <v>4.3509733601888199</v>
      </c>
      <c r="BX766" s="13">
        <v>0.14358590013359401</v>
      </c>
      <c r="BY766" s="13">
        <v>1.40655977538594</v>
      </c>
      <c r="BZ766" s="13">
        <v>5.6395756714178598</v>
      </c>
      <c r="CA766" s="13">
        <v>-0.16616308955262399</v>
      </c>
      <c r="CB766" s="13">
        <v>1.78668939437667</v>
      </c>
      <c r="CC766" s="13">
        <v>4.0404187804664504</v>
      </c>
      <c r="CD766" s="13">
        <v>4.3104265294675299</v>
      </c>
      <c r="CE766" s="13">
        <v>1.0910340407947401</v>
      </c>
      <c r="CF766" s="13">
        <v>3.1003554366120101</v>
      </c>
      <c r="CG766" s="13" t="s">
        <v>1246</v>
      </c>
      <c r="CH766" s="13">
        <v>3.4832615775259801</v>
      </c>
      <c r="CI766" s="13">
        <v>3.61541904535654</v>
      </c>
      <c r="CJ766" s="13">
        <v>1.9426134517979901</v>
      </c>
      <c r="CK766" s="13">
        <v>-1.6094354505444901</v>
      </c>
      <c r="CL766" s="13">
        <v>3.4498523761553699</v>
      </c>
      <c r="CM766" s="13">
        <v>4.5712638557320897</v>
      </c>
      <c r="CN766" s="13">
        <v>4.36114274990803</v>
      </c>
      <c r="CO766" s="13">
        <v>2.2902879570349701</v>
      </c>
      <c r="CP766" s="13">
        <v>1.16076404015438</v>
      </c>
      <c r="CQ766" s="13">
        <v>-0.71639897411562703</v>
      </c>
      <c r="CR766" s="13">
        <v>-0.70603176294144598</v>
      </c>
      <c r="CS766" s="13">
        <v>3.3990577242026099</v>
      </c>
      <c r="CT766" s="13">
        <v>1.22044733892544</v>
      </c>
      <c r="CU766" s="13">
        <v>5.0138553526344296</v>
      </c>
      <c r="CV766" s="13" t="s">
        <v>1246</v>
      </c>
      <c r="CW766" s="13">
        <v>3.6908714139173502</v>
      </c>
      <c r="CX766" s="13">
        <v>-0.142480226691893</v>
      </c>
      <c r="CY766" s="13">
        <v>2.6939610634703799</v>
      </c>
      <c r="CZ766" s="13">
        <v>3.5167360108037098</v>
      </c>
      <c r="DA766" s="13">
        <v>1.08714283214975</v>
      </c>
      <c r="DB766" s="13">
        <v>4.0353197506883598</v>
      </c>
      <c r="DC766" s="13">
        <v>2.6988288924530899</v>
      </c>
      <c r="DD766" s="13">
        <v>2.01823136311575</v>
      </c>
      <c r="DE766" s="13">
        <v>6.0231416373750699</v>
      </c>
      <c r="DF766" s="13">
        <v>2.3025818496106099</v>
      </c>
      <c r="DG766" s="13">
        <v>-1.54625617943315</v>
      </c>
      <c r="DH766" s="13">
        <v>3.7479488922510402</v>
      </c>
      <c r="DI766" s="13">
        <v>3.5642927761329299</v>
      </c>
      <c r="DJ766" s="13" t="s">
        <v>1246</v>
      </c>
      <c r="DK766" s="13">
        <v>-4.95959604551234</v>
      </c>
      <c r="DL766" s="13">
        <v>1.7544673012666501</v>
      </c>
      <c r="DM766" s="13">
        <v>5.0933630992769503</v>
      </c>
      <c r="DN766" s="13">
        <v>3.9588047630196702E-2</v>
      </c>
      <c r="DO766" s="13">
        <v>-0.105850374472548</v>
      </c>
      <c r="DP766" s="13">
        <v>2.3265974657556399</v>
      </c>
      <c r="DQ766" s="13">
        <v>-0.328733498971717</v>
      </c>
      <c r="DR766" s="13">
        <v>1.13765526124573</v>
      </c>
      <c r="DS766" s="13">
        <v>1.5039550467586</v>
      </c>
      <c r="DT766" s="13">
        <v>2.45266336377605</v>
      </c>
      <c r="DU766" s="13">
        <v>-2.7159689696323102</v>
      </c>
      <c r="DV766" s="13">
        <v>1.5858761142243201</v>
      </c>
      <c r="DW766" s="13">
        <v>1.9099522047753299</v>
      </c>
      <c r="DX766" s="13">
        <v>3.1187240350757102</v>
      </c>
      <c r="DY766" s="13">
        <v>4.6150605071082804</v>
      </c>
      <c r="DZ766" s="13">
        <v>3.3300543886535099</v>
      </c>
      <c r="EA766" s="13">
        <v>-0.26436848649934702</v>
      </c>
      <c r="EB766" s="13">
        <v>8.3280701249974793</v>
      </c>
      <c r="EC766" s="13">
        <v>2.1036189793170901</v>
      </c>
      <c r="ED766" s="13">
        <v>1.7217482965623601</v>
      </c>
      <c r="EE766" s="13">
        <v>5.5515714793528996</v>
      </c>
      <c r="EF766" s="13">
        <v>-2.53987601383785</v>
      </c>
      <c r="EG766" s="13">
        <v>1.4600060179616901</v>
      </c>
      <c r="EH766" s="13">
        <v>5.0322933696999197</v>
      </c>
      <c r="EI766" s="13">
        <v>-0.93726055040517897</v>
      </c>
      <c r="EJ766" s="13">
        <v>1.7996395620510699</v>
      </c>
      <c r="EK766" s="13">
        <v>2.85117467838836</v>
      </c>
      <c r="EL766" s="13">
        <v>2.90909753890721</v>
      </c>
      <c r="EM766" s="13">
        <v>6.0618407762398503</v>
      </c>
      <c r="EN766" s="13">
        <v>4.5226848028766797</v>
      </c>
      <c r="EO766" s="13">
        <v>1.06779083450412</v>
      </c>
      <c r="EP766" s="13">
        <v>2.7073126772753202</v>
      </c>
      <c r="EQ766" s="13">
        <v>4.4911690429411797</v>
      </c>
      <c r="ER766" s="13">
        <v>4.90570572487501</v>
      </c>
      <c r="ES766" s="13">
        <v>2.42379653714812</v>
      </c>
      <c r="ET766" s="13">
        <v>4.18223810284863</v>
      </c>
      <c r="EU766" s="13">
        <v>1.33535134165414</v>
      </c>
      <c r="EV766" s="13">
        <v>2.4786879966608701</v>
      </c>
      <c r="EW766" s="13">
        <v>2.8659765837293101</v>
      </c>
      <c r="EX766" s="13">
        <v>-2.13024898332334</v>
      </c>
      <c r="EY766" s="13">
        <v>2.64381347354478</v>
      </c>
      <c r="EZ766" s="13">
        <v>4.3391637619419496</v>
      </c>
      <c r="FA766" s="13">
        <v>1.45803490298997</v>
      </c>
      <c r="FB766" s="13">
        <v>5.1585318704539302</v>
      </c>
      <c r="FC766" s="13">
        <v>-3.36842827894157</v>
      </c>
      <c r="FD766" s="13">
        <v>0.64994198143210302</v>
      </c>
      <c r="FE766" s="13">
        <v>4.8905572833715896</v>
      </c>
      <c r="FF766" s="13">
        <v>3.2325611932263398</v>
      </c>
      <c r="FG766" s="13">
        <v>3.5747067295148298</v>
      </c>
      <c r="FH766" s="13">
        <v>5.4805630051137397</v>
      </c>
      <c r="FI766" s="13">
        <v>4.7183870846517397</v>
      </c>
      <c r="FJ766" s="13">
        <v>-3.4376473853222</v>
      </c>
      <c r="FK766" s="13">
        <v>7.0044711610095706E-2</v>
      </c>
      <c r="FL766" s="13">
        <v>1.70927414186636</v>
      </c>
      <c r="FM766" s="13">
        <v>3.9307463486205898</v>
      </c>
      <c r="FN766" s="13">
        <v>-3.6322931661307698</v>
      </c>
      <c r="FO766" s="13">
        <v>2.34266347416508</v>
      </c>
      <c r="FP766" s="13">
        <v>-6.10197545024928</v>
      </c>
      <c r="FQ766" s="13">
        <v>4.0704984559402604</v>
      </c>
      <c r="FR766" s="13">
        <v>3.9136037297780701</v>
      </c>
      <c r="FS766" s="13" t="s">
        <v>1246</v>
      </c>
      <c r="FT766" s="13">
        <v>4.5919341811305499</v>
      </c>
      <c r="FU766" s="13">
        <v>-4.2981527412026503</v>
      </c>
      <c r="FV766" s="13">
        <v>-1.7448848311501499</v>
      </c>
      <c r="FW766" s="13" t="s">
        <v>1246</v>
      </c>
      <c r="FX766" s="13">
        <v>-1.7311302476041499</v>
      </c>
      <c r="FY766" s="13">
        <v>-2.3786129270875298</v>
      </c>
      <c r="FZ766" s="13" t="s">
        <v>1246</v>
      </c>
      <c r="GA766" s="13">
        <v>-3.9996156564143401</v>
      </c>
      <c r="GB766" s="13">
        <v>1.6439756994281001</v>
      </c>
      <c r="GC766" s="13" t="s">
        <v>1246</v>
      </c>
      <c r="GD766" s="13" t="s">
        <v>1246</v>
      </c>
      <c r="GE766" s="13" t="s">
        <v>1246</v>
      </c>
      <c r="GF766" s="13" t="s">
        <v>1246</v>
      </c>
      <c r="GG766" s="13" t="s">
        <v>1246</v>
      </c>
      <c r="GH766" s="13" t="s">
        <v>1246</v>
      </c>
      <c r="GI766" s="13">
        <v>1.00372186479153</v>
      </c>
      <c r="GJ766" s="13">
        <v>3.1767820696257298</v>
      </c>
      <c r="GK766" s="13">
        <v>2.2990680051025199</v>
      </c>
      <c r="GL766" s="13" t="s">
        <v>1246</v>
      </c>
      <c r="GM766" s="13">
        <v>-1.1456080553646999</v>
      </c>
      <c r="GN766" s="13">
        <v>2.0141847590216</v>
      </c>
      <c r="GO766" s="13" t="s">
        <v>1246</v>
      </c>
      <c r="GP766" s="13" t="s">
        <v>1246</v>
      </c>
      <c r="GQ766" s="13" t="s">
        <v>1246</v>
      </c>
      <c r="GR766" s="13" t="s">
        <v>1246</v>
      </c>
      <c r="GS766" s="13" t="s">
        <v>1246</v>
      </c>
      <c r="GT766" s="13">
        <v>7.3594295890784496</v>
      </c>
      <c r="GU766" s="13">
        <v>3.5604509404926299</v>
      </c>
      <c r="GV766" s="13" t="s">
        <v>1246</v>
      </c>
      <c r="GW766" s="13">
        <v>1.3457541088901599</v>
      </c>
      <c r="GX766" s="13" t="s">
        <v>1246</v>
      </c>
      <c r="GY766" s="13">
        <v>-2.8738607498014002</v>
      </c>
      <c r="GZ766" s="13" t="s">
        <v>1246</v>
      </c>
      <c r="HA766" s="13" t="s">
        <v>1246</v>
      </c>
      <c r="HB766" s="13" t="s">
        <v>1246</v>
      </c>
      <c r="HC766" s="13" t="s">
        <v>1246</v>
      </c>
      <c r="HD766" s="13" t="s">
        <v>1246</v>
      </c>
      <c r="HE766" s="13">
        <v>4.8656109831643901</v>
      </c>
      <c r="HF766" s="13">
        <v>2.5314249273341498</v>
      </c>
      <c r="HG766" s="13" t="s">
        <v>1246</v>
      </c>
      <c r="HH766" s="13" t="s">
        <v>1246</v>
      </c>
      <c r="HI766" s="13" t="s">
        <v>1246</v>
      </c>
      <c r="HJ766" s="13">
        <v>3.8227802837570599</v>
      </c>
      <c r="HK766" s="13" t="s">
        <v>1246</v>
      </c>
      <c r="HL766" s="13">
        <v>-0.35306732787508799</v>
      </c>
      <c r="HM766" s="13">
        <v>3.47273395385943</v>
      </c>
      <c r="HN766" s="13">
        <v>0.70390919392927198</v>
      </c>
      <c r="HO766" s="13">
        <v>4.53931339971985</v>
      </c>
      <c r="HP766" s="13">
        <v>1.3911334291784101</v>
      </c>
      <c r="HQ766" s="13">
        <v>3.0583428763068001</v>
      </c>
      <c r="HR766" s="13">
        <v>2.42343617506328</v>
      </c>
      <c r="HS766" s="13" t="s">
        <v>1246</v>
      </c>
      <c r="HT766" s="13" t="s">
        <v>1246</v>
      </c>
      <c r="HU766" s="13" t="s">
        <v>1246</v>
      </c>
      <c r="HV766" s="13" t="s">
        <v>1246</v>
      </c>
      <c r="HW766" s="13" t="s">
        <v>1246</v>
      </c>
      <c r="HX766" s="13" t="s">
        <v>1246</v>
      </c>
      <c r="HY766" s="13" t="s">
        <v>1246</v>
      </c>
      <c r="HZ766" s="13" t="s">
        <v>1246</v>
      </c>
      <c r="IA766" s="13" t="s">
        <v>1246</v>
      </c>
      <c r="IB766" s="13" t="s">
        <v>1246</v>
      </c>
      <c r="IC766" s="13" t="s">
        <v>1246</v>
      </c>
      <c r="ID766" s="13" t="s">
        <v>1246</v>
      </c>
      <c r="IE766" s="13" t="s">
        <v>1246</v>
      </c>
      <c r="IF766" s="13" t="s">
        <v>1246</v>
      </c>
      <c r="IG766" s="13" t="s">
        <v>1246</v>
      </c>
      <c r="IH766" s="13" t="s">
        <v>1246</v>
      </c>
      <c r="II766" s="13" t="s">
        <v>1246</v>
      </c>
      <c r="IJ766" s="13" t="s">
        <v>1246</v>
      </c>
      <c r="IK766" s="13" t="s">
        <v>1246</v>
      </c>
      <c r="IL766" s="13" t="s">
        <v>1246</v>
      </c>
      <c r="IM766" s="13" t="s">
        <v>1246</v>
      </c>
      <c r="IN766" s="13" t="s">
        <v>1246</v>
      </c>
      <c r="IO766" s="13" t="s">
        <v>1246</v>
      </c>
      <c r="IP766" s="13" t="s">
        <v>1246</v>
      </c>
      <c r="IQ766" s="13" t="s">
        <v>1246</v>
      </c>
      <c r="IR766" s="13" t="s">
        <v>1246</v>
      </c>
      <c r="IS766" s="13" t="s">
        <v>1246</v>
      </c>
      <c r="IT766" s="13" t="s">
        <v>1246</v>
      </c>
      <c r="IU766" s="13" t="s">
        <v>1246</v>
      </c>
      <c r="IV766" s="13" t="s">
        <v>1246</v>
      </c>
      <c r="IW766" s="13" t="s">
        <v>1246</v>
      </c>
      <c r="IX766" s="13" t="s">
        <v>1246</v>
      </c>
      <c r="IY766" s="13" t="s">
        <v>1246</v>
      </c>
      <c r="IZ766" s="13" t="s">
        <v>1246</v>
      </c>
      <c r="JA766" s="13" t="s">
        <v>1246</v>
      </c>
      <c r="JB766" s="13" t="s">
        <v>1246</v>
      </c>
      <c r="JC766" s="13" t="s">
        <v>1246</v>
      </c>
      <c r="JD766" s="13" t="s">
        <v>1246</v>
      </c>
      <c r="JE766" s="13" t="s">
        <v>1246</v>
      </c>
      <c r="JF766" s="13" t="s">
        <v>1246</v>
      </c>
      <c r="JG766" s="13" t="s">
        <v>1246</v>
      </c>
    </row>
    <row r="767" spans="1:267">
      <c r="A767" s="1">
        <v>1240174</v>
      </c>
      <c r="B767" s="1" t="s">
        <v>1016</v>
      </c>
      <c r="C767" s="13">
        <v>4.43535542210524</v>
      </c>
      <c r="D767" s="13">
        <v>4.5370927527798504</v>
      </c>
      <c r="E767" s="13">
        <v>2.5753486767379701</v>
      </c>
      <c r="F767" s="13">
        <v>3.0773238329355599</v>
      </c>
      <c r="G767" s="13">
        <v>4.1427775899238801</v>
      </c>
      <c r="H767" s="13">
        <v>5.3755463967311803</v>
      </c>
      <c r="I767" s="13">
        <v>4.1855733479183002</v>
      </c>
      <c r="J767" s="13">
        <v>-3.9654137255636699</v>
      </c>
      <c r="K767" s="13">
        <v>0.71092622309384801</v>
      </c>
      <c r="L767" s="13">
        <v>2.41156972645144</v>
      </c>
      <c r="M767" s="13">
        <v>4.5052586836817001</v>
      </c>
      <c r="N767" s="13">
        <v>5.3725983876834098</v>
      </c>
      <c r="O767" s="13">
        <v>4.8720663558658099</v>
      </c>
      <c r="P767" s="13">
        <v>3.5385482289550798</v>
      </c>
      <c r="Q767" s="13">
        <v>4.3471124761480802</v>
      </c>
      <c r="R767" s="13">
        <v>0.21710794925120699</v>
      </c>
      <c r="S767" s="13">
        <v>4.8856187912061397</v>
      </c>
      <c r="T767" s="13">
        <v>4.24143762244013</v>
      </c>
      <c r="U767" s="13">
        <v>1.86442378174831</v>
      </c>
      <c r="V767" s="13">
        <v>2.5014510300867201</v>
      </c>
      <c r="W767" s="13">
        <v>-3.7266110524241598</v>
      </c>
      <c r="X767" s="13">
        <v>3.5907949599565301</v>
      </c>
      <c r="Y767" s="13">
        <v>3.54330029568125</v>
      </c>
      <c r="Z767" s="13">
        <v>4.8819951020987302</v>
      </c>
      <c r="AA767" s="13">
        <v>4.8856187912061397</v>
      </c>
      <c r="AB767" s="13">
        <v>4.6487076848234299</v>
      </c>
      <c r="AC767" s="13">
        <v>2.5273441710274702</v>
      </c>
      <c r="AD767" s="13">
        <v>2.6904625748235098</v>
      </c>
      <c r="AE767" s="13">
        <v>3.2314255271369898</v>
      </c>
      <c r="AF767" s="13">
        <v>4.5526820813236197</v>
      </c>
      <c r="AG767" s="13">
        <v>3.1058318816912198</v>
      </c>
      <c r="AH767" s="13">
        <v>2.9129456374943801</v>
      </c>
      <c r="AI767" s="13">
        <v>1.9242754500252499</v>
      </c>
      <c r="AJ767" s="13">
        <v>3.8464765109024102</v>
      </c>
      <c r="AK767" s="13">
        <v>2.4818270015824599</v>
      </c>
      <c r="AL767" s="13">
        <v>2.6243965290370199</v>
      </c>
      <c r="AM767" s="13">
        <v>4.4920858132753798</v>
      </c>
      <c r="AN767" s="13">
        <v>3.1914238445243801</v>
      </c>
      <c r="AO767" s="13">
        <v>5.3106667046276197</v>
      </c>
      <c r="AP767" s="13">
        <v>5.0913952184882802</v>
      </c>
      <c r="AQ767" s="13">
        <v>5.4343232368139596</v>
      </c>
      <c r="AR767" s="13">
        <v>4.37797615128527</v>
      </c>
      <c r="AS767" s="13">
        <v>4.4408637264608704</v>
      </c>
      <c r="AT767" s="13">
        <v>3.1887233838197999</v>
      </c>
      <c r="AU767" s="13">
        <v>3.2508212941020602</v>
      </c>
      <c r="AV767" s="13">
        <v>3.0184447318765799</v>
      </c>
      <c r="AW767" s="13">
        <v>4.9799541246764099</v>
      </c>
      <c r="AX767" s="13">
        <v>5.5530176605043398</v>
      </c>
      <c r="AY767" s="13">
        <v>2.7290931344214702</v>
      </c>
      <c r="AZ767" s="13">
        <v>0.49432979011405997</v>
      </c>
      <c r="BA767" s="13">
        <v>4.2029912964187499</v>
      </c>
      <c r="BB767" s="13">
        <v>4.8642352771627602</v>
      </c>
      <c r="BC767" s="13">
        <v>4.1912952586558099</v>
      </c>
      <c r="BD767" s="13">
        <v>3.5094412131285999</v>
      </c>
      <c r="BE767" s="13">
        <v>5.54974260443114</v>
      </c>
      <c r="BF767" s="13">
        <v>5.2349748399851403</v>
      </c>
      <c r="BG767" s="13">
        <v>2.5603962590405298</v>
      </c>
      <c r="BH767" s="13">
        <v>4.7201862500806104</v>
      </c>
      <c r="BI767" s="13">
        <v>5.3968394260360197</v>
      </c>
      <c r="BJ767" s="13">
        <v>4.5539331662628504</v>
      </c>
      <c r="BK767" s="13">
        <v>4.8856187912061397</v>
      </c>
      <c r="BL767" s="13">
        <v>5.4255255676726204</v>
      </c>
      <c r="BM767" s="13">
        <v>3.73880152973957</v>
      </c>
      <c r="BN767" s="13">
        <v>1.0493310958311901</v>
      </c>
      <c r="BO767" s="13">
        <v>5.5550494451487697</v>
      </c>
      <c r="BP767" s="13">
        <v>5.5550494451487697</v>
      </c>
      <c r="BQ767" s="13">
        <v>2.3582499026377901</v>
      </c>
      <c r="BR767" s="13">
        <v>4.9449325588292803</v>
      </c>
      <c r="BS767" s="13">
        <v>5.1095168387255097</v>
      </c>
      <c r="BT767" s="13">
        <v>1.59614960938866</v>
      </c>
      <c r="BU767" s="13">
        <v>-2.74396524037983</v>
      </c>
      <c r="BV767" s="13">
        <v>3.03710959205028</v>
      </c>
      <c r="BW767" s="13">
        <v>3.7859146536791002</v>
      </c>
      <c r="BX767" s="13">
        <v>-0.51263372691690601</v>
      </c>
      <c r="BY767" s="13">
        <v>5.6374774493762203</v>
      </c>
      <c r="BZ767" s="13">
        <v>5.5550494451487697</v>
      </c>
      <c r="CA767" s="13">
        <v>3.6065529000674199</v>
      </c>
      <c r="CB767" s="13">
        <v>2.5672059428554399</v>
      </c>
      <c r="CC767" s="13">
        <v>4.7674251516680899</v>
      </c>
      <c r="CD767" s="13">
        <v>3.3096057293083598</v>
      </c>
      <c r="CE767" s="13">
        <v>1.76057135649235</v>
      </c>
      <c r="CF767" s="13">
        <v>-0.199084278231249</v>
      </c>
      <c r="CG767" s="13">
        <v>9.3939330271115793</v>
      </c>
      <c r="CH767" s="13">
        <v>0.75382039906184095</v>
      </c>
      <c r="CI767" s="13">
        <v>3.8298150335362999</v>
      </c>
      <c r="CJ767" s="13">
        <v>3.5462229811097998</v>
      </c>
      <c r="CK767" s="13">
        <v>2.1482874551598599</v>
      </c>
      <c r="CL767" s="13">
        <v>3.54465503713402</v>
      </c>
      <c r="CM767" s="13">
        <v>1.2083251999314</v>
      </c>
      <c r="CN767" s="13">
        <v>3.8653680004508599</v>
      </c>
      <c r="CO767" s="13">
        <v>2.6036449995016602</v>
      </c>
      <c r="CP767" s="13">
        <v>1.85646439219739</v>
      </c>
      <c r="CQ767" s="13">
        <v>-0.44938957846676503</v>
      </c>
      <c r="CR767" s="13">
        <v>0.162254965679997</v>
      </c>
      <c r="CS767" s="13">
        <v>2.9338145312648698</v>
      </c>
      <c r="CT767" s="13">
        <v>3.6024974687588802</v>
      </c>
      <c r="CU767" s="13">
        <v>4.7386606501539497</v>
      </c>
      <c r="CV767" s="13">
        <v>2.2637950250032302</v>
      </c>
      <c r="CW767" s="13">
        <v>0.69066569575262104</v>
      </c>
      <c r="CX767" s="13">
        <v>1.25711968579272</v>
      </c>
      <c r="CY767" s="13">
        <v>2.46484005867404</v>
      </c>
      <c r="CZ767" s="13">
        <v>3.7510651219716999</v>
      </c>
      <c r="DA767" s="13">
        <v>3.1888358552524001</v>
      </c>
      <c r="DB767" s="13">
        <v>1.8408069333450601</v>
      </c>
      <c r="DC767" s="13">
        <v>2.4342972741374602</v>
      </c>
      <c r="DD767" s="13">
        <v>1.7716928781140999</v>
      </c>
      <c r="DE767" s="13">
        <v>5.8660374403361999</v>
      </c>
      <c r="DF767" s="13">
        <v>3.4306103811285902</v>
      </c>
      <c r="DG767" s="13">
        <v>3.5432758795450598</v>
      </c>
      <c r="DH767" s="13">
        <v>3.0419780094736302</v>
      </c>
      <c r="DI767" s="13">
        <v>3.93950348380034</v>
      </c>
      <c r="DJ767" s="13">
        <v>3.10667827565671</v>
      </c>
      <c r="DK767" s="13">
        <v>-3.2634269613184301</v>
      </c>
      <c r="DL767" s="13">
        <v>1.8454228232926899</v>
      </c>
      <c r="DM767" s="13">
        <v>0.107958933437411</v>
      </c>
      <c r="DN767" s="13">
        <v>-5.2768061314410799</v>
      </c>
      <c r="DO767" s="13">
        <v>-0.20700495228742599</v>
      </c>
      <c r="DP767" s="13">
        <v>2.7780636416228099</v>
      </c>
      <c r="DQ767" s="13">
        <v>0.203326938230011</v>
      </c>
      <c r="DR767" s="13">
        <v>-0.60772528696286099</v>
      </c>
      <c r="DS767" s="13">
        <v>-0.84766783319824002</v>
      </c>
      <c r="DT767" s="13">
        <v>1.7234873676645699</v>
      </c>
      <c r="DU767" s="13">
        <v>-1.1913362000366701</v>
      </c>
      <c r="DV767" s="13">
        <v>2.8914489962892098</v>
      </c>
      <c r="DW767" s="13">
        <v>-1.2131476102593099</v>
      </c>
      <c r="DX767" s="13">
        <v>1.4218252602989301</v>
      </c>
      <c r="DY767" s="13">
        <v>3.8522718035983599</v>
      </c>
      <c r="DZ767" s="13">
        <v>2.1742244757267799</v>
      </c>
      <c r="EA767" s="13">
        <v>-0.24047111979753699</v>
      </c>
      <c r="EB767" s="13">
        <v>7.2132196909151096</v>
      </c>
      <c r="EC767" s="13">
        <v>1.30376496243033</v>
      </c>
      <c r="ED767" s="13">
        <v>-0.31014803066344099</v>
      </c>
      <c r="EE767" s="13">
        <v>1.69522260734706</v>
      </c>
      <c r="EF767" s="13">
        <v>-2.8579471996139501</v>
      </c>
      <c r="EG767" s="13">
        <v>-2.6474734398493198</v>
      </c>
      <c r="EH767" s="13">
        <v>1.82976166712598</v>
      </c>
      <c r="EI767" s="13">
        <v>-7.1564861704303704</v>
      </c>
      <c r="EJ767" s="13">
        <v>1.90843594408784</v>
      </c>
      <c r="EK767" s="13">
        <v>2.2916462392349501</v>
      </c>
      <c r="EL767" s="13">
        <v>0.570785687203056</v>
      </c>
      <c r="EM767" s="13">
        <v>3.3646804460231299</v>
      </c>
      <c r="EN767" s="13">
        <v>4.71262005619052</v>
      </c>
      <c r="EO767" s="13">
        <v>1.19832858748037</v>
      </c>
      <c r="EP767" s="13">
        <v>0.480724594569227</v>
      </c>
      <c r="EQ767" s="13">
        <v>1.29724499835229</v>
      </c>
      <c r="ER767" s="13">
        <v>1.5333697859520901</v>
      </c>
      <c r="ES767" s="13">
        <v>2.2512472659504099</v>
      </c>
      <c r="ET767" s="13">
        <v>0.43005257796838497</v>
      </c>
      <c r="EU767" s="13">
        <v>2.5670977354922799</v>
      </c>
      <c r="EV767" s="13">
        <v>3.4993244300862498</v>
      </c>
      <c r="EW767" s="13">
        <v>-2.34781475686346</v>
      </c>
      <c r="EX767" s="13">
        <v>-2.7599462287909202</v>
      </c>
      <c r="EY767" s="13">
        <v>-1.61452404878565</v>
      </c>
      <c r="EZ767" s="13">
        <v>-0.62615975419580605</v>
      </c>
      <c r="FA767" s="13">
        <v>0.84911405656471395</v>
      </c>
      <c r="FB767" s="13">
        <v>1.1573385389406701</v>
      </c>
      <c r="FC767" s="13">
        <v>-3.7191685218294199</v>
      </c>
      <c r="FD767" s="13">
        <v>1.7287347185756701</v>
      </c>
      <c r="FE767" s="13">
        <v>4.6827314575273702</v>
      </c>
      <c r="FF767" s="13">
        <v>2.5733121909987</v>
      </c>
      <c r="FG767" s="13">
        <v>1.9069138551060401</v>
      </c>
      <c r="FH767" s="13">
        <v>4.3595468480715596</v>
      </c>
      <c r="FI767" s="13">
        <v>4.5230514022512702</v>
      </c>
      <c r="FJ767" s="13">
        <v>-6.1632898191614203</v>
      </c>
      <c r="FK767" s="13" t="s">
        <v>1246</v>
      </c>
      <c r="FL767" s="13" t="s">
        <v>1246</v>
      </c>
      <c r="FM767" s="13" t="s">
        <v>1246</v>
      </c>
      <c r="FN767" s="13" t="s">
        <v>1246</v>
      </c>
      <c r="FO767" s="13" t="s">
        <v>1246</v>
      </c>
      <c r="FP767" s="13" t="s">
        <v>1246</v>
      </c>
      <c r="FQ767" s="13" t="s">
        <v>1246</v>
      </c>
      <c r="FR767" s="13" t="s">
        <v>1246</v>
      </c>
      <c r="FS767" s="13">
        <v>-1.4638097403441599</v>
      </c>
      <c r="FT767" s="13" t="s">
        <v>1246</v>
      </c>
      <c r="FU767" s="13" t="s">
        <v>1246</v>
      </c>
      <c r="FV767" s="13" t="s">
        <v>1246</v>
      </c>
      <c r="FW767" s="13">
        <v>0.72367089387931605</v>
      </c>
      <c r="FX767" s="13" t="s">
        <v>1246</v>
      </c>
      <c r="FY767" s="13" t="s">
        <v>1246</v>
      </c>
      <c r="FZ767" s="13">
        <v>1.0792790044865701</v>
      </c>
      <c r="GA767" s="13" t="s">
        <v>1246</v>
      </c>
      <c r="GB767" s="13" t="s">
        <v>1246</v>
      </c>
      <c r="GC767" s="13">
        <v>2.6350273640965001</v>
      </c>
      <c r="GD767" s="13">
        <v>3.15550849203402</v>
      </c>
      <c r="GE767" s="13">
        <v>2.8345795872690198</v>
      </c>
      <c r="GF767" s="13">
        <v>2.28831930963542</v>
      </c>
      <c r="GG767" s="13">
        <v>2.8341559775319101</v>
      </c>
      <c r="GH767" s="13">
        <v>2.8179860570877802</v>
      </c>
      <c r="GI767" s="13" t="s">
        <v>1246</v>
      </c>
      <c r="GJ767" s="13" t="s">
        <v>1246</v>
      </c>
      <c r="GK767" s="13" t="s">
        <v>1246</v>
      </c>
      <c r="GL767" s="13">
        <v>3.36928696749399</v>
      </c>
      <c r="GM767" s="13" t="s">
        <v>1246</v>
      </c>
      <c r="GN767" s="13" t="s">
        <v>1246</v>
      </c>
      <c r="GO767" s="13">
        <v>2.5102670305413501</v>
      </c>
      <c r="GP767" s="13">
        <v>-5.3323952133264401</v>
      </c>
      <c r="GQ767" s="13">
        <v>0.85507595025796501</v>
      </c>
      <c r="GR767" s="13">
        <v>1.54605703725831</v>
      </c>
      <c r="GS767" s="13">
        <v>-0.91937328835745902</v>
      </c>
      <c r="GT767" s="13" t="s">
        <v>1246</v>
      </c>
      <c r="GU767" s="13" t="s">
        <v>1246</v>
      </c>
      <c r="GV767" s="13">
        <v>1.99739172576886</v>
      </c>
      <c r="GW767" s="13" t="s">
        <v>1246</v>
      </c>
      <c r="GX767" s="13">
        <v>4.0029606773195896</v>
      </c>
      <c r="GY767" s="13" t="s">
        <v>1246</v>
      </c>
      <c r="GZ767" s="13">
        <v>4.3222523239344</v>
      </c>
      <c r="HA767" s="13" t="s">
        <v>1246</v>
      </c>
      <c r="HB767" s="13" t="s">
        <v>1246</v>
      </c>
      <c r="HC767" s="13" t="s">
        <v>1246</v>
      </c>
      <c r="HD767" s="13" t="s">
        <v>1246</v>
      </c>
      <c r="HE767" s="13">
        <v>5.5172342176344999</v>
      </c>
      <c r="HF767" s="13" t="s">
        <v>1246</v>
      </c>
      <c r="HG767" s="13">
        <v>0.98855944271123397</v>
      </c>
      <c r="HH767" s="13">
        <v>0.99552541491153401</v>
      </c>
      <c r="HI767" s="13">
        <v>0.88493053542247702</v>
      </c>
      <c r="HJ767" s="13" t="s">
        <v>1246</v>
      </c>
      <c r="HK767" s="13">
        <v>2.4291773077803498</v>
      </c>
      <c r="HL767" s="13">
        <v>-2.84610141204594</v>
      </c>
      <c r="HM767" s="13">
        <v>3.3225701466412598</v>
      </c>
      <c r="HN767" s="13">
        <v>2.3583881091199399</v>
      </c>
      <c r="HO767" s="13">
        <v>3.7133474116706</v>
      </c>
      <c r="HP767" s="13">
        <v>1.1832425892851499</v>
      </c>
      <c r="HQ767" s="13">
        <v>3.7078467927335002</v>
      </c>
      <c r="HR767" s="13">
        <v>4.4334998511231696</v>
      </c>
      <c r="HS767" s="13" t="s">
        <v>1246</v>
      </c>
      <c r="HT767" s="13" t="s">
        <v>1246</v>
      </c>
      <c r="HU767" s="13" t="s">
        <v>1246</v>
      </c>
      <c r="HV767" s="13" t="s">
        <v>1246</v>
      </c>
      <c r="HW767" s="13" t="s">
        <v>1246</v>
      </c>
      <c r="HX767" s="13" t="s">
        <v>1246</v>
      </c>
      <c r="HY767" s="13" t="s">
        <v>1246</v>
      </c>
      <c r="HZ767" s="13" t="s">
        <v>1246</v>
      </c>
      <c r="IA767" s="13" t="s">
        <v>1246</v>
      </c>
      <c r="IB767" s="13" t="s">
        <v>1246</v>
      </c>
      <c r="IC767" s="13" t="s">
        <v>1246</v>
      </c>
      <c r="ID767" s="13" t="s">
        <v>1246</v>
      </c>
      <c r="IE767" s="13" t="s">
        <v>1246</v>
      </c>
      <c r="IF767" s="13" t="s">
        <v>1246</v>
      </c>
      <c r="IG767" s="13" t="s">
        <v>1246</v>
      </c>
      <c r="IH767" s="13" t="s">
        <v>1246</v>
      </c>
      <c r="II767" s="13" t="s">
        <v>1246</v>
      </c>
      <c r="IJ767" s="13" t="s">
        <v>1246</v>
      </c>
      <c r="IK767" s="13" t="s">
        <v>1246</v>
      </c>
      <c r="IL767" s="13" t="s">
        <v>1246</v>
      </c>
      <c r="IM767" s="13" t="s">
        <v>1246</v>
      </c>
      <c r="IN767" s="13" t="s">
        <v>1246</v>
      </c>
      <c r="IO767" s="13" t="s">
        <v>1246</v>
      </c>
      <c r="IP767" s="13" t="s">
        <v>1246</v>
      </c>
      <c r="IQ767" s="13" t="s">
        <v>1246</v>
      </c>
      <c r="IR767" s="13" t="s">
        <v>1246</v>
      </c>
      <c r="IS767" s="13" t="s">
        <v>1246</v>
      </c>
      <c r="IT767" s="13" t="s">
        <v>1246</v>
      </c>
      <c r="IU767" s="13" t="s">
        <v>1246</v>
      </c>
      <c r="IV767" s="13" t="s">
        <v>1246</v>
      </c>
      <c r="IW767" s="13" t="s">
        <v>1246</v>
      </c>
      <c r="IX767" s="13" t="s">
        <v>1246</v>
      </c>
      <c r="IY767" s="13" t="s">
        <v>1246</v>
      </c>
      <c r="IZ767" s="13" t="s">
        <v>1246</v>
      </c>
      <c r="JA767" s="13" t="s">
        <v>1246</v>
      </c>
      <c r="JB767" s="13" t="s">
        <v>1246</v>
      </c>
      <c r="JC767" s="13" t="s">
        <v>1246</v>
      </c>
      <c r="JD767" s="13" t="s">
        <v>1246</v>
      </c>
      <c r="JE767" s="13" t="s">
        <v>1246</v>
      </c>
      <c r="JF767" s="13" t="s">
        <v>1246</v>
      </c>
      <c r="JG767" s="13" t="s">
        <v>1246</v>
      </c>
    </row>
    <row r="768" spans="1:267">
      <c r="A768" s="1">
        <v>905950</v>
      </c>
      <c r="B768" s="1" t="s">
        <v>1017</v>
      </c>
      <c r="C768" s="13">
        <v>4.3969542758086204</v>
      </c>
      <c r="D768" s="13">
        <v>3.01383648555821</v>
      </c>
      <c r="E768" s="13">
        <v>2.3582619076704798</v>
      </c>
      <c r="F768" s="13">
        <v>3.22229592963355</v>
      </c>
      <c r="G768" s="13">
        <v>1.66501243609285</v>
      </c>
      <c r="H768" s="13">
        <v>5.0936356509839804</v>
      </c>
      <c r="I768" s="13">
        <v>4.13096275731671</v>
      </c>
      <c r="J768" s="13">
        <v>-0.59609713489607197</v>
      </c>
      <c r="K768" s="13">
        <v>0.92106942335044195</v>
      </c>
      <c r="L768" s="13">
        <v>3.23226876912846</v>
      </c>
      <c r="M768" s="13">
        <v>4.1245300118076802</v>
      </c>
      <c r="N768" s="13">
        <v>5.3019825525476101</v>
      </c>
      <c r="O768" s="13">
        <v>5.2054327340948898</v>
      </c>
      <c r="P768" s="13">
        <v>3.0651057048785799</v>
      </c>
      <c r="Q768" s="13">
        <v>3.2477064296270401</v>
      </c>
      <c r="R768" s="13">
        <v>2.7402344651203601</v>
      </c>
      <c r="S768" s="13">
        <v>4.7759482596253298</v>
      </c>
      <c r="T768" s="13">
        <v>3.6813676912442199</v>
      </c>
      <c r="U768" s="13">
        <v>2.2969422055475501</v>
      </c>
      <c r="V768" s="13">
        <v>2.6555327555835602</v>
      </c>
      <c r="W768" s="13">
        <v>-2.4993900254876702</v>
      </c>
      <c r="X768" s="13">
        <v>3.89852441931327</v>
      </c>
      <c r="Y768" s="13">
        <v>1.6540732571361401</v>
      </c>
      <c r="Z768" s="13">
        <v>4.3651633053516301</v>
      </c>
      <c r="AA768" s="13">
        <v>4.4902810838815999</v>
      </c>
      <c r="AB768" s="13">
        <v>1.31221087129971</v>
      </c>
      <c r="AC768" s="13">
        <v>2.79807117336241</v>
      </c>
      <c r="AD768" s="13">
        <v>0.41708897935050798</v>
      </c>
      <c r="AE768" s="13">
        <v>4.6965077529077099</v>
      </c>
      <c r="AF768" s="13">
        <v>4.6692549625487896</v>
      </c>
      <c r="AG768" s="13">
        <v>3.73621497412103</v>
      </c>
      <c r="AH768" s="13">
        <v>-2.19291687703809</v>
      </c>
      <c r="AI768" s="13">
        <v>2.3679244340461598</v>
      </c>
      <c r="AJ768" s="13">
        <v>2.7880330812710099</v>
      </c>
      <c r="AK768" s="13">
        <v>4.2537201543552801</v>
      </c>
      <c r="AL768" s="13">
        <v>2.4469849685971301</v>
      </c>
      <c r="AM768" s="13">
        <v>2.9774397648265798</v>
      </c>
      <c r="AN768" s="13">
        <v>2.9968178792387601</v>
      </c>
      <c r="AO768" s="13">
        <v>4.2691425553428601</v>
      </c>
      <c r="AP768" s="13">
        <v>5.69429988741485</v>
      </c>
      <c r="AQ768" s="13">
        <v>3.1830029160131499</v>
      </c>
      <c r="AR768" s="13">
        <v>4.25471936619111</v>
      </c>
      <c r="AS768" s="13">
        <v>3.13177073018326</v>
      </c>
      <c r="AT768" s="13">
        <v>3.3962037441011499</v>
      </c>
      <c r="AU768" s="13">
        <v>2.9907858886474501</v>
      </c>
      <c r="AV768" s="13">
        <v>3.2345523610401501</v>
      </c>
      <c r="AW768" s="13">
        <v>2.5385475058084701</v>
      </c>
      <c r="AX768" s="13">
        <v>4.5971726859759796</v>
      </c>
      <c r="AY768" s="13">
        <v>1.9444361064267099</v>
      </c>
      <c r="AZ768" s="13">
        <v>0.58982849251012004</v>
      </c>
      <c r="BA768" s="13">
        <v>4.1017877393841697</v>
      </c>
      <c r="BB768" s="13">
        <v>5.4806585596420403</v>
      </c>
      <c r="BC768" s="13">
        <v>3.8689411151692701</v>
      </c>
      <c r="BD768" s="13">
        <v>3.1944939584452898</v>
      </c>
      <c r="BE768" s="13">
        <v>5.0804835004253297</v>
      </c>
      <c r="BF768" s="13">
        <v>4.2771135415937103</v>
      </c>
      <c r="BG768" s="13">
        <v>3.1427522726244499</v>
      </c>
      <c r="BH768" s="13">
        <v>4.1745527213014304</v>
      </c>
      <c r="BI768" s="13">
        <v>3.3468911841219802</v>
      </c>
      <c r="BJ768" s="13">
        <v>4.58250955376334</v>
      </c>
      <c r="BK768" s="13">
        <v>2.9793800044417398</v>
      </c>
      <c r="BL768" s="13">
        <v>5.0207216843723099</v>
      </c>
      <c r="BM768" s="13">
        <v>3.93778548895689</v>
      </c>
      <c r="BN768" s="13">
        <v>-8.0335461553225601E-2</v>
      </c>
      <c r="BO768" s="13">
        <v>5.8339725878761897</v>
      </c>
      <c r="BP768" s="13">
        <v>4.11745036318296</v>
      </c>
      <c r="BQ768" s="13">
        <v>2.8429332939532199</v>
      </c>
      <c r="BR768" s="13">
        <v>3.2291780585610299</v>
      </c>
      <c r="BS768" s="13">
        <v>3.7279720060958401</v>
      </c>
      <c r="BT768" s="13">
        <v>2.2223945898563202</v>
      </c>
      <c r="BU768" s="13">
        <v>-5.4761351773638696</v>
      </c>
      <c r="BV768" s="13">
        <v>3.7937007740177102</v>
      </c>
      <c r="BW768" s="13">
        <v>4.2405094359925801</v>
      </c>
      <c r="BX768" s="13">
        <v>0.30655217999947998</v>
      </c>
      <c r="BY768" s="13">
        <v>4.04408134270499</v>
      </c>
      <c r="BZ768" s="13">
        <v>4.38678444174238</v>
      </c>
      <c r="CA768" s="13">
        <v>1.07999380720687</v>
      </c>
      <c r="CB768" s="13">
        <v>1.9464266215888499</v>
      </c>
      <c r="CC768" s="13">
        <v>4.9718091409890404</v>
      </c>
      <c r="CD768" s="13">
        <v>4.2463067674861401</v>
      </c>
      <c r="CE768" s="13">
        <v>1.47771157473677</v>
      </c>
      <c r="CF768" s="13">
        <v>0.43682578928416699</v>
      </c>
      <c r="CG768" s="13">
        <v>7.9342183677632097</v>
      </c>
      <c r="CH768" s="13">
        <v>0.99723703772399197</v>
      </c>
      <c r="CI768" s="13">
        <v>4.0240156685383397</v>
      </c>
      <c r="CJ768" s="13">
        <v>2.0029240156622099</v>
      </c>
      <c r="CK768" s="13">
        <v>6.0322268362722399E-2</v>
      </c>
      <c r="CL768" s="13">
        <v>3.1969452946912802</v>
      </c>
      <c r="CM768" s="13">
        <v>2.5318043940625299</v>
      </c>
      <c r="CN768" s="13">
        <v>3.8465260690360101</v>
      </c>
      <c r="CO768" s="13">
        <v>2.97853171603672</v>
      </c>
      <c r="CP768" s="13">
        <v>0.15146506924414699</v>
      </c>
      <c r="CQ768" s="13">
        <v>-1.80762198549548</v>
      </c>
      <c r="CR768" s="13">
        <v>0.424733055822061</v>
      </c>
      <c r="CS768" s="13">
        <v>3.3922020610004502</v>
      </c>
      <c r="CT768" s="13">
        <v>2.16265184105609</v>
      </c>
      <c r="CU768" s="13">
        <v>2.9232409976902098</v>
      </c>
      <c r="CV768" s="13">
        <v>0.32710022899364999</v>
      </c>
      <c r="CW768" s="13">
        <v>0.299572992872984</v>
      </c>
      <c r="CX768" s="13">
        <v>0.69553734796785505</v>
      </c>
      <c r="CY768" s="13">
        <v>2.5090103631234002</v>
      </c>
      <c r="CZ768" s="13">
        <v>2.5312156778089698</v>
      </c>
      <c r="DA768" s="13">
        <v>4.9349190830735301</v>
      </c>
      <c r="DB768" s="13">
        <v>-1.2854750172480101</v>
      </c>
      <c r="DC768" s="13">
        <v>2.4715208512570901</v>
      </c>
      <c r="DD768" s="13">
        <v>2.0205273301907001</v>
      </c>
      <c r="DE768" s="13">
        <v>5.59772353615711</v>
      </c>
      <c r="DF768" s="13">
        <v>2.4595214603151199</v>
      </c>
      <c r="DG768" s="13">
        <v>0.50799365025930698</v>
      </c>
      <c r="DH768" s="13">
        <v>3.3216048711780202</v>
      </c>
      <c r="DI768" s="13">
        <v>3.5895841398318402</v>
      </c>
      <c r="DJ768" s="13">
        <v>-3.4553497703087701</v>
      </c>
      <c r="DK768" s="13">
        <v>-2.3629690479745298</v>
      </c>
      <c r="DL768" s="13">
        <v>0.67063138820335699</v>
      </c>
      <c r="DM768" s="13">
        <v>4.1671282274571798E-3</v>
      </c>
      <c r="DN768" s="13">
        <v>-3.0119415269969898</v>
      </c>
      <c r="DO768" s="13">
        <v>-0.84814988420309101</v>
      </c>
      <c r="DP768" s="13">
        <v>2.55580245462692</v>
      </c>
      <c r="DQ768" s="13">
        <v>-0.89016487634182295</v>
      </c>
      <c r="DR768" s="13">
        <v>-1.13122749012465</v>
      </c>
      <c r="DS768" s="13">
        <v>-7.7106761941094906E-2</v>
      </c>
      <c r="DT768" s="13">
        <v>1.6444693913505</v>
      </c>
      <c r="DU768" s="13">
        <v>-2.6765002882885498</v>
      </c>
      <c r="DV768" s="13">
        <v>1.7823925392045801</v>
      </c>
      <c r="DW768" s="13">
        <v>-1.2878779900642601</v>
      </c>
      <c r="DX768" s="13">
        <v>2.1411734559286999</v>
      </c>
      <c r="DY768" s="13">
        <v>4.9875585899018899</v>
      </c>
      <c r="DZ768" s="13">
        <v>2.6285773564783801</v>
      </c>
      <c r="EA768" s="13">
        <v>-0.84241062752942997</v>
      </c>
      <c r="EB768" s="13">
        <v>5.7152962242320999</v>
      </c>
      <c r="EC768" s="13">
        <v>0.62017076017754602</v>
      </c>
      <c r="ED768" s="13">
        <v>-2.0179102882270201</v>
      </c>
      <c r="EE768" s="13">
        <v>2.91165249795815</v>
      </c>
      <c r="EF768" s="13">
        <v>-2.7804181105497201</v>
      </c>
      <c r="EG768" s="13">
        <v>-2.9230476615530598</v>
      </c>
      <c r="EH768" s="13">
        <v>2.69032188066332</v>
      </c>
      <c r="EI768" s="13">
        <v>-6.8802587582455796</v>
      </c>
      <c r="EJ768" s="13">
        <v>1.56985769277405</v>
      </c>
      <c r="EK768" s="13">
        <v>2.8872428778701198</v>
      </c>
      <c r="EL768" s="13">
        <v>1.17617813193861</v>
      </c>
      <c r="EM768" s="13">
        <v>2.5144669281891199</v>
      </c>
      <c r="EN768" s="13">
        <v>4.9407852602592097</v>
      </c>
      <c r="EO768" s="13">
        <v>0.30032027781354298</v>
      </c>
      <c r="EP768" s="13">
        <v>1.2086297664093099E-2</v>
      </c>
      <c r="EQ768" s="13">
        <v>1.6900164944482801</v>
      </c>
      <c r="ER768" s="13">
        <v>0.391306432978345</v>
      </c>
      <c r="ES768" s="13">
        <v>2.2782230641473902</v>
      </c>
      <c r="ET768" s="13">
        <v>0.84655958438776002</v>
      </c>
      <c r="EU768" s="13">
        <v>0.855548153337787</v>
      </c>
      <c r="EV768" s="13">
        <v>3.8191383729749999</v>
      </c>
      <c r="EW768" s="13">
        <v>-7.0913570668467001</v>
      </c>
      <c r="EX768" s="13">
        <v>-2.2605519268094199</v>
      </c>
      <c r="EY768" s="13">
        <v>-2.1213227321541201</v>
      </c>
      <c r="EZ768" s="13">
        <v>-1.1078146431181799</v>
      </c>
      <c r="FA768" s="13">
        <v>1.38382502333141</v>
      </c>
      <c r="FB768" s="13">
        <v>2.0976404607827202</v>
      </c>
      <c r="FC768" s="13">
        <v>-4.0004143472020202</v>
      </c>
      <c r="FD768" s="13">
        <v>0.67388486415138504</v>
      </c>
      <c r="FE768" s="13">
        <v>3.8725303223592702</v>
      </c>
      <c r="FF768" s="13">
        <v>0.83798451284460596</v>
      </c>
      <c r="FG768" s="13">
        <v>3.4614251594363701</v>
      </c>
      <c r="FH768" s="13">
        <v>5.2589562640935403</v>
      </c>
      <c r="FI768" s="13">
        <v>0.72013747719032795</v>
      </c>
      <c r="FJ768" s="13">
        <v>-3.8351735807342102</v>
      </c>
      <c r="FK768" s="13">
        <v>1.16485552122535</v>
      </c>
      <c r="FL768" s="13">
        <v>-0.615780181032346</v>
      </c>
      <c r="FM768" s="13">
        <v>4.1457683374484198</v>
      </c>
      <c r="FN768" s="13">
        <v>-3.0983008890547299</v>
      </c>
      <c r="FO768" s="13">
        <v>2.03556062389797</v>
      </c>
      <c r="FP768" s="13">
        <v>-3.8277908139405699</v>
      </c>
      <c r="FQ768" s="13">
        <v>3.3968987538808499</v>
      </c>
      <c r="FR768" s="13">
        <v>4.2251577943662104</v>
      </c>
      <c r="FS768" s="13" t="s">
        <v>1246</v>
      </c>
      <c r="FT768" s="13">
        <v>4.2101573990951699</v>
      </c>
      <c r="FU768" s="13">
        <v>-4.67888784244911</v>
      </c>
      <c r="FV768" s="13">
        <v>-2.0853234537275598</v>
      </c>
      <c r="FW768" s="13" t="s">
        <v>1246</v>
      </c>
      <c r="FX768" s="13">
        <v>-1.9459530887023</v>
      </c>
      <c r="FY768" s="13">
        <v>-2.4413896563092301</v>
      </c>
      <c r="FZ768" s="13" t="s">
        <v>1246</v>
      </c>
      <c r="GA768" s="13">
        <v>8.1126703341575707E-2</v>
      </c>
      <c r="GB768" s="13">
        <v>-1.7985844838280201</v>
      </c>
      <c r="GC768" s="13" t="s">
        <v>1246</v>
      </c>
      <c r="GD768" s="13" t="s">
        <v>1246</v>
      </c>
      <c r="GE768" s="13" t="s">
        <v>1246</v>
      </c>
      <c r="GF768" s="13" t="s">
        <v>1246</v>
      </c>
      <c r="GG768" s="13" t="s">
        <v>1246</v>
      </c>
      <c r="GH768" s="13" t="s">
        <v>1246</v>
      </c>
      <c r="GI768" s="13">
        <v>2.5522767583728299</v>
      </c>
      <c r="GJ768" s="13">
        <v>2.4517836174824899</v>
      </c>
      <c r="GK768" s="13">
        <v>3.1480916620429502</v>
      </c>
      <c r="GL768" s="13" t="s">
        <v>1246</v>
      </c>
      <c r="GM768" s="13">
        <v>-0.92531790928630098</v>
      </c>
      <c r="GN768" s="13">
        <v>-1.3828732206509</v>
      </c>
      <c r="GO768" s="13" t="s">
        <v>1246</v>
      </c>
      <c r="GP768" s="13" t="s">
        <v>1246</v>
      </c>
      <c r="GQ768" s="13" t="s">
        <v>1246</v>
      </c>
      <c r="GR768" s="13" t="s">
        <v>1246</v>
      </c>
      <c r="GS768" s="13" t="s">
        <v>1246</v>
      </c>
      <c r="GT768" s="13">
        <v>6.9437214795175404</v>
      </c>
      <c r="GU768" s="13">
        <v>3.4047586569315702</v>
      </c>
      <c r="GV768" s="13" t="s">
        <v>1246</v>
      </c>
      <c r="GW768" s="13">
        <v>1.20364214086501</v>
      </c>
      <c r="GX768" s="13" t="s">
        <v>1246</v>
      </c>
      <c r="GY768" s="13">
        <v>-1.5060083735441401</v>
      </c>
      <c r="GZ768" s="13" t="s">
        <v>1246</v>
      </c>
      <c r="HA768" s="13" t="s">
        <v>1246</v>
      </c>
      <c r="HB768" s="13" t="s">
        <v>1246</v>
      </c>
      <c r="HC768" s="13" t="s">
        <v>1246</v>
      </c>
      <c r="HD768" s="13" t="s">
        <v>1246</v>
      </c>
      <c r="HE768" s="13">
        <v>4.4349725862021598</v>
      </c>
      <c r="HF768" s="13">
        <v>1.78934101371518</v>
      </c>
      <c r="HG768" s="13" t="s">
        <v>1246</v>
      </c>
      <c r="HH768" s="13">
        <v>1.9082606626207499</v>
      </c>
      <c r="HI768" s="13" t="s">
        <v>1246</v>
      </c>
      <c r="HJ768" s="13">
        <v>5.1395801000571302</v>
      </c>
      <c r="HK768" s="13">
        <v>9.7724980330795394E-2</v>
      </c>
      <c r="HL768" s="13" t="s">
        <v>1246</v>
      </c>
      <c r="HM768" s="13" t="s">
        <v>1246</v>
      </c>
      <c r="HN768" s="13" t="s">
        <v>1246</v>
      </c>
      <c r="HO768" s="13" t="s">
        <v>1246</v>
      </c>
      <c r="HP768" s="13" t="s">
        <v>1246</v>
      </c>
      <c r="HQ768" s="13" t="s">
        <v>1246</v>
      </c>
      <c r="HR768" s="13" t="s">
        <v>1246</v>
      </c>
      <c r="HS768" s="13" t="s">
        <v>1246</v>
      </c>
      <c r="HT768" s="13" t="s">
        <v>1246</v>
      </c>
      <c r="HU768" s="13" t="s">
        <v>1246</v>
      </c>
      <c r="HV768" s="13" t="s">
        <v>1246</v>
      </c>
      <c r="HW768" s="13" t="s">
        <v>1246</v>
      </c>
      <c r="HX768" s="13" t="s">
        <v>1246</v>
      </c>
      <c r="HY768" s="13" t="s">
        <v>1246</v>
      </c>
      <c r="HZ768" s="13" t="s">
        <v>1246</v>
      </c>
      <c r="IA768" s="13" t="s">
        <v>1246</v>
      </c>
      <c r="IB768" s="13" t="s">
        <v>1246</v>
      </c>
      <c r="IC768" s="13" t="s">
        <v>1246</v>
      </c>
      <c r="ID768" s="13" t="s">
        <v>1246</v>
      </c>
      <c r="IE768" s="13" t="s">
        <v>1246</v>
      </c>
      <c r="IF768" s="13" t="s">
        <v>1246</v>
      </c>
      <c r="IG768" s="13" t="s">
        <v>1246</v>
      </c>
      <c r="IH768" s="13" t="s">
        <v>1246</v>
      </c>
      <c r="II768" s="13" t="s">
        <v>1246</v>
      </c>
      <c r="IJ768" s="13" t="s">
        <v>1246</v>
      </c>
      <c r="IK768" s="13" t="s">
        <v>1246</v>
      </c>
      <c r="IL768" s="13" t="s">
        <v>1246</v>
      </c>
      <c r="IM768" s="13" t="s">
        <v>1246</v>
      </c>
      <c r="IN768" s="13" t="s">
        <v>1246</v>
      </c>
      <c r="IO768" s="13" t="s">
        <v>1246</v>
      </c>
      <c r="IP768" s="13" t="s">
        <v>1246</v>
      </c>
      <c r="IQ768" s="13" t="s">
        <v>1246</v>
      </c>
      <c r="IR768" s="13" t="s">
        <v>1246</v>
      </c>
      <c r="IS768" s="13" t="s">
        <v>1246</v>
      </c>
      <c r="IT768" s="13" t="s">
        <v>1246</v>
      </c>
      <c r="IU768" s="13" t="s">
        <v>1246</v>
      </c>
      <c r="IV768" s="13" t="s">
        <v>1246</v>
      </c>
      <c r="IW768" s="13" t="s">
        <v>1246</v>
      </c>
      <c r="IX768" s="13" t="s">
        <v>1246</v>
      </c>
      <c r="IY768" s="13" t="s">
        <v>1246</v>
      </c>
      <c r="IZ768" s="13" t="s">
        <v>1246</v>
      </c>
      <c r="JA768" s="13" t="s">
        <v>1246</v>
      </c>
      <c r="JB768" s="13" t="s">
        <v>1246</v>
      </c>
      <c r="JC768" s="13" t="s">
        <v>1246</v>
      </c>
      <c r="JD768" s="13" t="s">
        <v>1246</v>
      </c>
      <c r="JE768" s="13" t="s">
        <v>1246</v>
      </c>
      <c r="JF768" s="13" t="s">
        <v>1246</v>
      </c>
      <c r="JG768" s="13" t="s">
        <v>1246</v>
      </c>
    </row>
    <row r="769" spans="1:267">
      <c r="A769" s="1">
        <v>905963</v>
      </c>
      <c r="B769" s="1" t="s">
        <v>1018</v>
      </c>
      <c r="C769" s="13">
        <v>5.8068170949223701</v>
      </c>
      <c r="D769" s="13">
        <v>3.6526875115004498</v>
      </c>
      <c r="E769" s="13">
        <v>1.57798120766295</v>
      </c>
      <c r="F769" s="13">
        <v>2.6675157826496898</v>
      </c>
      <c r="G769" s="13">
        <v>2.6458130875641701</v>
      </c>
      <c r="H769" s="13">
        <v>5.51883246688136</v>
      </c>
      <c r="I769" s="13">
        <v>5.1393702792348002</v>
      </c>
      <c r="J769" s="13">
        <v>-0.72997555846653195</v>
      </c>
      <c r="K769" s="13">
        <v>0.37698159655535202</v>
      </c>
      <c r="L769" s="13">
        <v>3.8570993478856099</v>
      </c>
      <c r="M769" s="13">
        <v>4.1785982098462897</v>
      </c>
      <c r="N769" s="13">
        <v>5.8292226969870704</v>
      </c>
      <c r="O769" s="13">
        <v>5.27676858997678</v>
      </c>
      <c r="P769" s="13">
        <v>5.5189802703494903</v>
      </c>
      <c r="Q769" s="13">
        <v>1.0730497207568599</v>
      </c>
      <c r="R769" s="13">
        <v>3.3842952710649898</v>
      </c>
      <c r="S769" s="13">
        <v>5.2587846666815796</v>
      </c>
      <c r="T769" s="13">
        <v>4.4214573348427697</v>
      </c>
      <c r="U769" s="13">
        <v>-2.7743160983426901E-3</v>
      </c>
      <c r="V769" s="13">
        <v>2.73542884099448</v>
      </c>
      <c r="W769" s="13">
        <v>-3.18327020725406</v>
      </c>
      <c r="X769" s="13">
        <v>4.1950889963419904</v>
      </c>
      <c r="Y769" s="13">
        <v>1.5752810725178401</v>
      </c>
      <c r="Z769" s="13">
        <v>4.3662208388019002</v>
      </c>
      <c r="AA769" s="13">
        <v>5.7321070818627398</v>
      </c>
      <c r="AB769" s="13">
        <v>0.48774381825892399</v>
      </c>
      <c r="AC769" s="13">
        <v>3.52394920589128</v>
      </c>
      <c r="AD769" s="13">
        <v>-7.7086738056705503E-2</v>
      </c>
      <c r="AE769" s="13">
        <v>4.0192282873434202</v>
      </c>
      <c r="AF769" s="13">
        <v>5.8656877054138699</v>
      </c>
      <c r="AG769" s="13">
        <v>4.4468266059434098</v>
      </c>
      <c r="AH769" s="13">
        <v>0.90495928399339298</v>
      </c>
      <c r="AI769" s="13">
        <v>4.35926285960611</v>
      </c>
      <c r="AJ769" s="13">
        <v>2.7281849060888499</v>
      </c>
      <c r="AK769" s="13">
        <v>5.5645869955888596</v>
      </c>
      <c r="AL769" s="13">
        <v>2.4623406631259002</v>
      </c>
      <c r="AM769" s="13">
        <v>3.0476595254869099</v>
      </c>
      <c r="AN769" s="13">
        <v>4.0297745646538603</v>
      </c>
      <c r="AO769" s="13">
        <v>5.3066527308372899</v>
      </c>
      <c r="AP769" s="13">
        <v>6.22880131209015</v>
      </c>
      <c r="AQ769" s="13">
        <v>4.4714860843885003</v>
      </c>
      <c r="AR769" s="13">
        <v>5.6360700410629496</v>
      </c>
      <c r="AS769" s="13">
        <v>3.7272478357284702</v>
      </c>
      <c r="AT769" s="13">
        <v>3.5100703777114499</v>
      </c>
      <c r="AU769" s="13">
        <v>3.8596183749227801</v>
      </c>
      <c r="AV769" s="13">
        <v>3.6119106985909202</v>
      </c>
      <c r="AW769" s="13">
        <v>2.2781813291501498</v>
      </c>
      <c r="AX769" s="13">
        <v>4.8840206864677302</v>
      </c>
      <c r="AY769" s="13">
        <v>2.7722888199649498</v>
      </c>
      <c r="AZ769" s="13">
        <v>1.00816214514174</v>
      </c>
      <c r="BA769" s="13">
        <v>4.7413348431970697</v>
      </c>
      <c r="BB769" s="13">
        <v>5.66075684035932</v>
      </c>
      <c r="BC769" s="13">
        <v>4.4729417169025103</v>
      </c>
      <c r="BD769" s="13">
        <v>4.18006240761739</v>
      </c>
      <c r="BE769" s="13">
        <v>5.3190993862732201</v>
      </c>
      <c r="BF769" s="13">
        <v>4.8787977164136</v>
      </c>
      <c r="BG769" s="13">
        <v>3.3203526071076799</v>
      </c>
      <c r="BH769" s="13">
        <v>4.3047523735537796</v>
      </c>
      <c r="BI769" s="13">
        <v>4.5040577599479796</v>
      </c>
      <c r="BJ769" s="13">
        <v>5.5622588534687996</v>
      </c>
      <c r="BK769" s="13">
        <v>3.53832885558099</v>
      </c>
      <c r="BL769" s="13">
        <v>5.5613383555180604</v>
      </c>
      <c r="BM769" s="13">
        <v>4.2183872869672099</v>
      </c>
      <c r="BN769" s="13">
        <v>-0.79801191339162403</v>
      </c>
      <c r="BO769" s="13">
        <v>5.8983767145301398</v>
      </c>
      <c r="BP769" s="13">
        <v>6.0193637299309399</v>
      </c>
      <c r="BQ769" s="13">
        <v>1.84873082520518</v>
      </c>
      <c r="BR769" s="13">
        <v>3.54275085525114</v>
      </c>
      <c r="BS769" s="13">
        <v>3.8996628084537299</v>
      </c>
      <c r="BT769" s="13">
        <v>-0.81743076252403302</v>
      </c>
      <c r="BU769" s="13">
        <v>-4.8854074094348103</v>
      </c>
      <c r="BV769" s="13">
        <v>-0.328143360479137</v>
      </c>
      <c r="BW769" s="13">
        <v>5.7113113417588703</v>
      </c>
      <c r="BX769" s="13">
        <v>1.0184295964282799</v>
      </c>
      <c r="BY769" s="13">
        <v>3.5163137539989</v>
      </c>
      <c r="BZ769" s="13">
        <v>6.1965299389243</v>
      </c>
      <c r="CA769" s="13">
        <v>0.79143055378744898</v>
      </c>
      <c r="CB769" s="13">
        <v>1.4861504291257199</v>
      </c>
      <c r="CC769" s="13">
        <v>5.6364765197034599</v>
      </c>
      <c r="CD769" s="13">
        <v>3.0409316440706502</v>
      </c>
      <c r="CE769" s="13">
        <v>1.46550523209294</v>
      </c>
      <c r="CF769" s="13">
        <v>1.0623326168188001</v>
      </c>
      <c r="CG769" s="13">
        <v>7.9452366809948503</v>
      </c>
      <c r="CH769" s="13">
        <v>1.02509014438361</v>
      </c>
      <c r="CI769" s="13">
        <v>3.7244926129519</v>
      </c>
      <c r="CJ769" s="13">
        <v>2.9134170765871299</v>
      </c>
      <c r="CK769" s="13">
        <v>-1.05265985191038</v>
      </c>
      <c r="CL769" s="13">
        <v>5.12792709386963</v>
      </c>
      <c r="CM769" s="13">
        <v>2.21996734771013</v>
      </c>
      <c r="CN769" s="13">
        <v>4.7623682463215404</v>
      </c>
      <c r="CO769" s="13">
        <v>2.8429383854928201</v>
      </c>
      <c r="CP769" s="13">
        <v>4.2834820507930998E-2</v>
      </c>
      <c r="CQ769" s="13">
        <v>-1.55097118960949</v>
      </c>
      <c r="CR769" s="13">
        <v>0.99818528002388296</v>
      </c>
      <c r="CS769" s="13">
        <v>1.8870907066854801</v>
      </c>
      <c r="CT769" s="13">
        <v>2.3279287628017</v>
      </c>
      <c r="CU769" s="13">
        <v>4.1882632047164297</v>
      </c>
      <c r="CV769" s="13">
        <v>0.32869450869217598</v>
      </c>
      <c r="CW769" s="13">
        <v>1.46257693264216</v>
      </c>
      <c r="CX769" s="13">
        <v>0.88161312559474003</v>
      </c>
      <c r="CY769" s="13">
        <v>2.5492582279503</v>
      </c>
      <c r="CZ769" s="13">
        <v>5.5999653986113804</v>
      </c>
      <c r="DA769" s="13">
        <v>2.2704268120205899</v>
      </c>
      <c r="DB769" s="13">
        <v>1.23500565833274</v>
      </c>
      <c r="DC769" s="13">
        <v>2.9552651707711899</v>
      </c>
      <c r="DD769" s="13">
        <v>2.5070167089026398</v>
      </c>
      <c r="DE769" s="13">
        <v>5.7663191148133803</v>
      </c>
      <c r="DF769" s="13">
        <v>2.2891011962601802</v>
      </c>
      <c r="DG769" s="13">
        <v>-0.39798007974682298</v>
      </c>
      <c r="DH769" s="13">
        <v>3.7260349437565101</v>
      </c>
      <c r="DI769" s="13">
        <v>3.8760700325034798</v>
      </c>
      <c r="DJ769" s="13">
        <v>0.97932732745765805</v>
      </c>
      <c r="DK769" s="13">
        <v>-1.65996011034292</v>
      </c>
      <c r="DL769" s="13">
        <v>1.2175335314198601</v>
      </c>
      <c r="DM769" s="13">
        <v>2.1047980893460898</v>
      </c>
      <c r="DN769" s="13">
        <v>-0.31488990600112399</v>
      </c>
      <c r="DO769" s="13">
        <v>-1.4304506926013101</v>
      </c>
      <c r="DP769" s="13">
        <v>3.89163306755156</v>
      </c>
      <c r="DQ769" s="13">
        <v>-0.94332118570399903</v>
      </c>
      <c r="DR769" s="13">
        <v>-1.00907674348176</v>
      </c>
      <c r="DS769" s="13">
        <v>-2.0834308188233299</v>
      </c>
      <c r="DT769" s="13">
        <v>1.83853004956456</v>
      </c>
      <c r="DU769" s="13">
        <v>-1.11944526530973</v>
      </c>
      <c r="DV769" s="13">
        <v>2.0692222923724701</v>
      </c>
      <c r="DW769" s="13">
        <v>-0.42045373333685299</v>
      </c>
      <c r="DX769" s="13">
        <v>3.6161770348954301</v>
      </c>
      <c r="DY769" s="13">
        <v>6.3108217134075302</v>
      </c>
      <c r="DZ769" s="13">
        <v>0.55194475040910795</v>
      </c>
      <c r="EA769" s="13">
        <v>-1.1612144507373099</v>
      </c>
      <c r="EB769" s="13">
        <v>5.6749082066646404</v>
      </c>
      <c r="EC769" s="13">
        <v>-0.49406945177605399</v>
      </c>
      <c r="ED769" s="13">
        <v>-2.84205145067323</v>
      </c>
      <c r="EE769" s="13">
        <v>3.9828803716498702</v>
      </c>
      <c r="EF769" s="13">
        <v>-2.0618303607617601</v>
      </c>
      <c r="EG769" s="13">
        <v>-1.4891906346855499</v>
      </c>
      <c r="EH769" s="13">
        <v>4.9458676144079003</v>
      </c>
      <c r="EI769" s="13">
        <v>-4.7648182615555701</v>
      </c>
      <c r="EJ769" s="13">
        <v>1.6757118767711401</v>
      </c>
      <c r="EK769" s="13">
        <v>3.14152953749812</v>
      </c>
      <c r="EL769" s="13">
        <v>3.0132148489589299</v>
      </c>
      <c r="EM769" s="13">
        <v>6.9182823810818297</v>
      </c>
      <c r="EN769" s="13">
        <v>2.73066341997934</v>
      </c>
      <c r="EO769" s="13">
        <v>0.48880146363511801</v>
      </c>
      <c r="EP769" s="13">
        <v>3.18838988998005</v>
      </c>
      <c r="EQ769" s="13">
        <v>2.1857682919488202</v>
      </c>
      <c r="ER769" s="13">
        <v>1.0048181791556701</v>
      </c>
      <c r="ES769" s="13">
        <v>2.0710379102122598</v>
      </c>
      <c r="ET769" s="13">
        <v>1.92481546342791</v>
      </c>
      <c r="EU769" s="13">
        <v>0.269107099555287</v>
      </c>
      <c r="EV769" s="13">
        <v>1.7424017018503299</v>
      </c>
      <c r="EW769" s="13">
        <v>2.00403673178015</v>
      </c>
      <c r="EX769" s="13">
        <v>-2.0073517955594999</v>
      </c>
      <c r="EY769" s="13">
        <v>0.60878065082601895</v>
      </c>
      <c r="EZ769" s="13">
        <v>4.5760855437636902E-2</v>
      </c>
      <c r="FA769" s="13">
        <v>0.89849677924026505</v>
      </c>
      <c r="FB769" s="13">
        <v>4.6125357348127896</v>
      </c>
      <c r="FC769" s="13">
        <v>-1.4961098414863501</v>
      </c>
      <c r="FD769" s="13">
        <v>0.941756698772933</v>
      </c>
      <c r="FE769" s="13">
        <v>4.70345208272846</v>
      </c>
      <c r="FF769" s="13">
        <v>1.7356409650011799</v>
      </c>
      <c r="FG769" s="13">
        <v>1.84710051908032</v>
      </c>
      <c r="FH769" s="13">
        <v>4.0977195838123102</v>
      </c>
      <c r="FI769" s="13">
        <v>2.8210573177904998</v>
      </c>
      <c r="FJ769" s="13">
        <v>-2.4249869192086901</v>
      </c>
      <c r="FK769" s="13">
        <v>1.7826736426512799</v>
      </c>
      <c r="FL769" s="13">
        <v>1.4470801092062699</v>
      </c>
      <c r="FM769" s="13">
        <v>4.97542804842828</v>
      </c>
      <c r="FN769" s="13">
        <v>-3.55208880852522</v>
      </c>
      <c r="FO769" s="13">
        <v>2.2517095381362102</v>
      </c>
      <c r="FP769" s="13">
        <v>-3.7959838411099698</v>
      </c>
      <c r="FQ769" s="13">
        <v>2.5647895704986401</v>
      </c>
      <c r="FR769" s="13">
        <v>3.7853276663851299</v>
      </c>
      <c r="FS769" s="13" t="s">
        <v>1246</v>
      </c>
      <c r="FT769" s="13">
        <v>4.7320342275667899</v>
      </c>
      <c r="FU769" s="13">
        <v>-5.1166641275283196</v>
      </c>
      <c r="FV769" s="13">
        <v>-0.76184316430265298</v>
      </c>
      <c r="FW769" s="13" t="s">
        <v>1246</v>
      </c>
      <c r="FX769" s="13">
        <v>-0.99717228463785901</v>
      </c>
      <c r="FY769" s="13">
        <v>-1.8350794361423901</v>
      </c>
      <c r="FZ769" s="13" t="s">
        <v>1246</v>
      </c>
      <c r="GA769" s="13">
        <v>-3.7223864343777899</v>
      </c>
      <c r="GB769" s="13">
        <v>0.59807282217428004</v>
      </c>
      <c r="GC769" s="13" t="s">
        <v>1246</v>
      </c>
      <c r="GD769" s="13" t="s">
        <v>1246</v>
      </c>
      <c r="GE769" s="13" t="s">
        <v>1246</v>
      </c>
      <c r="GF769" s="13" t="s">
        <v>1246</v>
      </c>
      <c r="GG769" s="13" t="s">
        <v>1246</v>
      </c>
      <c r="GH769" s="13" t="s">
        <v>1246</v>
      </c>
      <c r="GI769" s="13">
        <v>2.9386643570096398</v>
      </c>
      <c r="GJ769" s="13">
        <v>3.25992894213244</v>
      </c>
      <c r="GK769" s="13">
        <v>2.95549771056498</v>
      </c>
      <c r="GL769" s="13" t="s">
        <v>1246</v>
      </c>
      <c r="GM769" s="13">
        <v>-2.1592895754388701</v>
      </c>
      <c r="GN769" s="13">
        <v>1.1178937421611099</v>
      </c>
      <c r="GO769" s="13" t="s">
        <v>1246</v>
      </c>
      <c r="GP769" s="13" t="s">
        <v>1246</v>
      </c>
      <c r="GQ769" s="13" t="s">
        <v>1246</v>
      </c>
      <c r="GR769" s="13" t="s">
        <v>1246</v>
      </c>
      <c r="GS769" s="13" t="s">
        <v>1246</v>
      </c>
      <c r="GT769" s="13">
        <v>8.0183133957790105</v>
      </c>
      <c r="GU769" s="13">
        <v>2.7075359865706301</v>
      </c>
      <c r="GV769" s="13" t="s">
        <v>1246</v>
      </c>
      <c r="GW769" s="13">
        <v>2.4116825842740202</v>
      </c>
      <c r="GX769" s="13" t="s">
        <v>1246</v>
      </c>
      <c r="GY769" s="13">
        <v>-2.82347864051901</v>
      </c>
      <c r="GZ769" s="13" t="s">
        <v>1246</v>
      </c>
      <c r="HA769" s="13" t="s">
        <v>1246</v>
      </c>
      <c r="HB769" s="13" t="s">
        <v>1246</v>
      </c>
      <c r="HC769" s="13" t="s">
        <v>1246</v>
      </c>
      <c r="HD769" s="13" t="s">
        <v>1246</v>
      </c>
      <c r="HE769" s="13">
        <v>5.0188857908154203</v>
      </c>
      <c r="HF769" s="13">
        <v>3.93733046451697</v>
      </c>
      <c r="HG769" s="13" t="s">
        <v>1246</v>
      </c>
      <c r="HH769" s="13">
        <v>2.2817357647716401</v>
      </c>
      <c r="HI769" s="13" t="s">
        <v>1246</v>
      </c>
      <c r="HJ769" s="13">
        <v>5.0171791744522398</v>
      </c>
      <c r="HK769" s="13">
        <v>1.36799492820823</v>
      </c>
      <c r="HL769" s="13" t="s">
        <v>1246</v>
      </c>
      <c r="HM769" s="13" t="s">
        <v>1246</v>
      </c>
      <c r="HN769" s="13" t="s">
        <v>1246</v>
      </c>
      <c r="HO769" s="13" t="s">
        <v>1246</v>
      </c>
      <c r="HP769" s="13" t="s">
        <v>1246</v>
      </c>
      <c r="HQ769" s="13" t="s">
        <v>1246</v>
      </c>
      <c r="HR769" s="13" t="s">
        <v>1246</v>
      </c>
      <c r="HS769" s="13" t="s">
        <v>1246</v>
      </c>
      <c r="HT769" s="13" t="s">
        <v>1246</v>
      </c>
      <c r="HU769" s="13" t="s">
        <v>1246</v>
      </c>
      <c r="HV769" s="13" t="s">
        <v>1246</v>
      </c>
      <c r="HW769" s="13" t="s">
        <v>1246</v>
      </c>
      <c r="HX769" s="13" t="s">
        <v>1246</v>
      </c>
      <c r="HY769" s="13" t="s">
        <v>1246</v>
      </c>
      <c r="HZ769" s="13" t="s">
        <v>1246</v>
      </c>
      <c r="IA769" s="13" t="s">
        <v>1246</v>
      </c>
      <c r="IB769" s="13" t="s">
        <v>1246</v>
      </c>
      <c r="IC769" s="13" t="s">
        <v>1246</v>
      </c>
      <c r="ID769" s="13" t="s">
        <v>1246</v>
      </c>
      <c r="IE769" s="13" t="s">
        <v>1246</v>
      </c>
      <c r="IF769" s="13" t="s">
        <v>1246</v>
      </c>
      <c r="IG769" s="13" t="s">
        <v>1246</v>
      </c>
      <c r="IH769" s="13" t="s">
        <v>1246</v>
      </c>
      <c r="II769" s="13" t="s">
        <v>1246</v>
      </c>
      <c r="IJ769" s="13" t="s">
        <v>1246</v>
      </c>
      <c r="IK769" s="13" t="s">
        <v>1246</v>
      </c>
      <c r="IL769" s="13" t="s">
        <v>1246</v>
      </c>
      <c r="IM769" s="13" t="s">
        <v>1246</v>
      </c>
      <c r="IN769" s="13" t="s">
        <v>1246</v>
      </c>
      <c r="IO769" s="13" t="s">
        <v>1246</v>
      </c>
      <c r="IP769" s="13" t="s">
        <v>1246</v>
      </c>
      <c r="IQ769" s="13" t="s">
        <v>1246</v>
      </c>
      <c r="IR769" s="13" t="s">
        <v>1246</v>
      </c>
      <c r="IS769" s="13" t="s">
        <v>1246</v>
      </c>
      <c r="IT769" s="13" t="s">
        <v>1246</v>
      </c>
      <c r="IU769" s="13" t="s">
        <v>1246</v>
      </c>
      <c r="IV769" s="13" t="s">
        <v>1246</v>
      </c>
      <c r="IW769" s="13" t="s">
        <v>1246</v>
      </c>
      <c r="IX769" s="13" t="s">
        <v>1246</v>
      </c>
      <c r="IY769" s="13" t="s">
        <v>1246</v>
      </c>
      <c r="IZ769" s="13" t="s">
        <v>1246</v>
      </c>
      <c r="JA769" s="13" t="s">
        <v>1246</v>
      </c>
      <c r="JB769" s="13" t="s">
        <v>1246</v>
      </c>
      <c r="JC769" s="13" t="s">
        <v>1246</v>
      </c>
      <c r="JD769" s="13" t="s">
        <v>1246</v>
      </c>
      <c r="JE769" s="13" t="s">
        <v>1246</v>
      </c>
      <c r="JF769" s="13" t="s">
        <v>1246</v>
      </c>
      <c r="JG769" s="13" t="s">
        <v>1246</v>
      </c>
    </row>
    <row r="770" spans="1:267">
      <c r="A770" s="1">
        <v>905973</v>
      </c>
      <c r="B770" s="1" t="s">
        <v>1019</v>
      </c>
      <c r="C770" s="13">
        <v>5.1346821757735404</v>
      </c>
      <c r="D770" s="13">
        <v>5.4448972944363003</v>
      </c>
      <c r="E770" s="13">
        <v>4.3273766454549003</v>
      </c>
      <c r="F770" s="13">
        <v>5.2696588537506601</v>
      </c>
      <c r="G770" s="13">
        <v>5.3475752507936196</v>
      </c>
      <c r="H770" s="13">
        <v>6.00115569581821</v>
      </c>
      <c r="I770" s="13">
        <v>4.2541572745367899</v>
      </c>
      <c r="J770" s="13">
        <v>0.47409611225857101</v>
      </c>
      <c r="K770" s="13">
        <v>3.1170932744859101</v>
      </c>
      <c r="L770" s="13">
        <v>5.1608142268083999</v>
      </c>
      <c r="M770" s="13">
        <v>5.6881470342205898</v>
      </c>
      <c r="N770" s="13">
        <v>5.7765790729513196</v>
      </c>
      <c r="O770" s="13">
        <v>5.0702843208532098</v>
      </c>
      <c r="P770" s="13">
        <v>4.5493714587575296</v>
      </c>
      <c r="Q770" s="13">
        <v>6.0222514515933598</v>
      </c>
      <c r="R770" s="13">
        <v>2.5549092128332198</v>
      </c>
      <c r="S770" s="13">
        <v>5.2738822299762003</v>
      </c>
      <c r="T770" s="13">
        <v>4.6629133959993299</v>
      </c>
      <c r="U770" s="13">
        <v>5.3576274718728802</v>
      </c>
      <c r="V770" s="13">
        <v>2.7267205741620799</v>
      </c>
      <c r="W770" s="13">
        <v>0.97701222872665905</v>
      </c>
      <c r="X770" s="13">
        <v>5.14860813881893</v>
      </c>
      <c r="Y770" s="13">
        <v>5.3591036486438304</v>
      </c>
      <c r="Z770" s="13">
        <v>5.2912988430575298</v>
      </c>
      <c r="AA770" s="13">
        <v>5.3591036486438304</v>
      </c>
      <c r="AB770" s="13">
        <v>5.1500586241726802</v>
      </c>
      <c r="AC770" s="13">
        <v>3.01320959684683</v>
      </c>
      <c r="AD770" s="13">
        <v>3.7098066759552402</v>
      </c>
      <c r="AE770" s="13">
        <v>5.7067452387397202</v>
      </c>
      <c r="AF770" s="13">
        <v>3.95471930406134</v>
      </c>
      <c r="AG770" s="13">
        <v>4.6961292823465399</v>
      </c>
      <c r="AH770" s="13">
        <v>1.1059259382187101</v>
      </c>
      <c r="AI770" s="13">
        <v>3.4486679926547699</v>
      </c>
      <c r="AJ770" s="13">
        <v>4.4919255578064199</v>
      </c>
      <c r="AK770" s="13">
        <v>5.1292640196740296</v>
      </c>
      <c r="AL770" s="13">
        <v>5.3589039527953304</v>
      </c>
      <c r="AM770" s="13">
        <v>5.2006297154403898</v>
      </c>
      <c r="AN770" s="13">
        <v>4.3145410934714201</v>
      </c>
      <c r="AO770" s="13">
        <v>5.3309874185617101</v>
      </c>
      <c r="AP770" s="13">
        <v>5.9490602096236804</v>
      </c>
      <c r="AQ770" s="13">
        <v>5.7331540218994501</v>
      </c>
      <c r="AR770" s="13">
        <v>5.1861059676572099</v>
      </c>
      <c r="AS770" s="13">
        <v>5.3442874442641504</v>
      </c>
      <c r="AT770" s="13">
        <v>5.6522224748490997</v>
      </c>
      <c r="AU770" s="13">
        <v>5.3589294979489104</v>
      </c>
      <c r="AV770" s="13">
        <v>4.8604557917588096</v>
      </c>
      <c r="AW770" s="13">
        <v>5.0663117194567198</v>
      </c>
      <c r="AX770" s="13">
        <v>5.7355923592449596</v>
      </c>
      <c r="AY770" s="13">
        <v>4.6569994341403298</v>
      </c>
      <c r="AZ770" s="13">
        <v>0.73264397386069802</v>
      </c>
      <c r="BA770" s="13">
        <v>5.32733881239366</v>
      </c>
      <c r="BB770" s="13">
        <v>4.6375673259152297</v>
      </c>
      <c r="BC770" s="13">
        <v>4.6454705219571597</v>
      </c>
      <c r="BD770" s="13">
        <v>5.6368661658045802</v>
      </c>
      <c r="BE770" s="13">
        <v>5.9682249070651698</v>
      </c>
      <c r="BF770" s="13">
        <v>5.6420558362201403</v>
      </c>
      <c r="BG770" s="13">
        <v>5.0410637852496798</v>
      </c>
      <c r="BH770" s="13">
        <v>5.0664266288863802</v>
      </c>
      <c r="BI770" s="13">
        <v>5.48401214352665</v>
      </c>
      <c r="BJ770" s="13">
        <v>6.0175856434698503</v>
      </c>
      <c r="BK770" s="13">
        <v>5.3590451639236401</v>
      </c>
      <c r="BL770" s="13">
        <v>5.86340393494081</v>
      </c>
      <c r="BM770" s="13">
        <v>4.3684519762571901</v>
      </c>
      <c r="BN770" s="13">
        <v>1.89494274086855</v>
      </c>
      <c r="BO770" s="13">
        <v>5.6170694103318803</v>
      </c>
      <c r="BP770" s="13">
        <v>6.0285343025864604</v>
      </c>
      <c r="BQ770" s="13">
        <v>1.93565933155184</v>
      </c>
      <c r="BR770" s="13">
        <v>2.7500794019900199</v>
      </c>
      <c r="BS770" s="13">
        <v>4.1763044290985798</v>
      </c>
      <c r="BT770" s="13">
        <v>5.8011034515780704</v>
      </c>
      <c r="BU770" s="13">
        <v>-5.1299575889392104</v>
      </c>
      <c r="BV770" s="13">
        <v>5.7972135233903401</v>
      </c>
      <c r="BW770" s="13">
        <v>5.3179589928441402</v>
      </c>
      <c r="BX770" s="13">
        <v>0.49191219487196303</v>
      </c>
      <c r="BY770" s="13">
        <v>6.2331073849441099</v>
      </c>
      <c r="BZ770" s="13">
        <v>4.6325468646304397</v>
      </c>
      <c r="CA770" s="13">
        <v>2.1266049684725998</v>
      </c>
      <c r="CB770" s="13">
        <v>-3.95481305191362E-2</v>
      </c>
      <c r="CC770" s="13">
        <v>4.3477388365990599</v>
      </c>
      <c r="CD770" s="13">
        <v>3.5275180221543598</v>
      </c>
      <c r="CE770" s="13">
        <v>1.18600222850391</v>
      </c>
      <c r="CF770" s="13">
        <v>5.3311531183192198</v>
      </c>
      <c r="CG770" s="13">
        <v>8.5749113206486207</v>
      </c>
      <c r="CH770" s="13">
        <v>-1.14582800635023</v>
      </c>
      <c r="CI770" s="13">
        <v>4.3940662116476803</v>
      </c>
      <c r="CJ770" s="13">
        <v>2.4038221868322598</v>
      </c>
      <c r="CK770" s="13">
        <v>0.67962081531454899</v>
      </c>
      <c r="CL770" s="13">
        <v>4.3394967643035303</v>
      </c>
      <c r="CM770" s="13">
        <v>5.3511726697123896</v>
      </c>
      <c r="CN770" s="13">
        <v>3.5952194620867099</v>
      </c>
      <c r="CO770" s="13">
        <v>3.4451062415710201</v>
      </c>
      <c r="CP770" s="13">
        <v>1.36429853855023</v>
      </c>
      <c r="CQ770" s="13">
        <v>-1.50469426850027</v>
      </c>
      <c r="CR770" s="13">
        <v>-2.81556428102121</v>
      </c>
      <c r="CS770" s="13">
        <v>4.4037408940188199</v>
      </c>
      <c r="CT770" s="13">
        <v>2.9615258576742001</v>
      </c>
      <c r="CU770" s="13">
        <v>4.25307631297086</v>
      </c>
      <c r="CV770" s="13">
        <v>1.2763252950252699</v>
      </c>
      <c r="CW770" s="13">
        <v>1.9457510645692</v>
      </c>
      <c r="CX770" s="13">
        <v>-0.55812279801507203</v>
      </c>
      <c r="CY770" s="13">
        <v>2.03486532876981</v>
      </c>
      <c r="CZ770" s="13">
        <v>3.3030737274312401</v>
      </c>
      <c r="DA770" s="13">
        <v>2.18852739565809</v>
      </c>
      <c r="DB770" s="13">
        <v>3.7783479182613702</v>
      </c>
      <c r="DC770" s="13">
        <v>1.96637054615753</v>
      </c>
      <c r="DD770" s="13">
        <v>1.11875411372402</v>
      </c>
      <c r="DE770" s="13">
        <v>5.5049725563208298</v>
      </c>
      <c r="DF770" s="13">
        <v>3.7880677268196501</v>
      </c>
      <c r="DG770" s="13">
        <v>1.5813435111843399</v>
      </c>
      <c r="DH770" s="13">
        <v>4.4567190956179097</v>
      </c>
      <c r="DI770" s="13">
        <v>3.6593376979809999</v>
      </c>
      <c r="DJ770" s="13">
        <v>-4.2658852378718999</v>
      </c>
      <c r="DK770" s="13">
        <v>-0.70083336996081702</v>
      </c>
      <c r="DL770" s="13">
        <v>1.13772143986549</v>
      </c>
      <c r="DM770" s="13">
        <v>1.5332987624711001</v>
      </c>
      <c r="DN770" s="13">
        <v>-2.6651195852816301</v>
      </c>
      <c r="DO770" s="13">
        <v>-0.63952307230929295</v>
      </c>
      <c r="DP770" s="13">
        <v>3.7145281973193298</v>
      </c>
      <c r="DQ770" s="13">
        <v>-0.41400217365497199</v>
      </c>
      <c r="DR770" s="13">
        <v>0.951281221922744</v>
      </c>
      <c r="DS770" s="13">
        <v>1.5304445447080499</v>
      </c>
      <c r="DT770" s="13">
        <v>2.0368078193431001</v>
      </c>
      <c r="DU770" s="13">
        <v>-3.3745508221706402</v>
      </c>
      <c r="DV770" s="13">
        <v>3.2029027797001302</v>
      </c>
      <c r="DW770" s="13">
        <v>0.226834987292928</v>
      </c>
      <c r="DX770" s="13">
        <v>1.72119776576079</v>
      </c>
      <c r="DY770" s="13">
        <v>5.7610107723534503</v>
      </c>
      <c r="DZ770" s="13">
        <v>1.5992317832913701</v>
      </c>
      <c r="EA770" s="13">
        <v>0.24319798786767099</v>
      </c>
      <c r="EB770" s="13">
        <v>6.8881727702777296</v>
      </c>
      <c r="EC770" s="13">
        <v>0.52624330550673304</v>
      </c>
      <c r="ED770" s="13">
        <v>0.75571303655549804</v>
      </c>
      <c r="EE770" s="13">
        <v>2.1954599575445499</v>
      </c>
      <c r="EF770" s="13">
        <v>-3.4221528411232098</v>
      </c>
      <c r="EG770" s="13">
        <v>-1.09861849001866</v>
      </c>
      <c r="EH770" s="13">
        <v>4.2001037445408098</v>
      </c>
      <c r="EI770" s="13">
        <v>-3.17043694403855</v>
      </c>
      <c r="EJ770" s="13">
        <v>2.2856266284797502</v>
      </c>
      <c r="EK770" s="13">
        <v>3.0317479704150401</v>
      </c>
      <c r="EL770" s="13">
        <v>2.5335079681751602</v>
      </c>
      <c r="EM770" s="13">
        <v>4.0580229426583001</v>
      </c>
      <c r="EN770" s="13">
        <v>5.1185095254081396</v>
      </c>
      <c r="EO770" s="13">
        <v>-0.57734561354177305</v>
      </c>
      <c r="EP770" s="13">
        <v>1.56073293458725</v>
      </c>
      <c r="EQ770" s="13">
        <v>0.75746997343373601</v>
      </c>
      <c r="ER770" s="13">
        <v>2.4407143112626901</v>
      </c>
      <c r="ES770" s="13">
        <v>2.4393143707748499</v>
      </c>
      <c r="ET770" s="13">
        <v>2.59016302025038</v>
      </c>
      <c r="EU770" s="13">
        <v>0.99790520389846504</v>
      </c>
      <c r="EV770" s="13">
        <v>2.1604499060888802</v>
      </c>
      <c r="EW770" s="13">
        <v>-0.34062105169143603</v>
      </c>
      <c r="EX770" s="13">
        <v>-2.5458987365899399</v>
      </c>
      <c r="EY770" s="13">
        <v>-1.3911824266141499</v>
      </c>
      <c r="EZ770" s="13">
        <v>2.0572241028726599</v>
      </c>
      <c r="FA770" s="13">
        <v>0.72513540189030601</v>
      </c>
      <c r="FB770" s="13">
        <v>5.0241489683278804</v>
      </c>
      <c r="FC770" s="13">
        <v>-2.9543555186951198</v>
      </c>
      <c r="FD770" s="13">
        <v>0.44676488697752897</v>
      </c>
      <c r="FE770" s="13">
        <v>4.7714153143580402</v>
      </c>
      <c r="FF770" s="13">
        <v>3.2829248547018701</v>
      </c>
      <c r="FG770" s="13">
        <v>4.0686092014823201</v>
      </c>
      <c r="FH770" s="13">
        <v>6.4899786355599698</v>
      </c>
      <c r="FI770" s="13">
        <v>4.0008169406591803</v>
      </c>
      <c r="FJ770" s="13">
        <v>-5.5935084829761204</v>
      </c>
      <c r="FK770" s="13">
        <v>1.27495285681913</v>
      </c>
      <c r="FL770" s="13">
        <v>0.97282979454476504</v>
      </c>
      <c r="FM770" s="13">
        <v>4.0271691659076696</v>
      </c>
      <c r="FN770" s="13">
        <v>-4.0739999793926804</v>
      </c>
      <c r="FO770" s="13">
        <v>1.0457407762761199</v>
      </c>
      <c r="FP770" s="13">
        <v>-5.1439891274691503</v>
      </c>
      <c r="FQ770" s="13">
        <v>4.49536589586915</v>
      </c>
      <c r="FR770" s="13">
        <v>4.2195655543122204</v>
      </c>
      <c r="FS770" s="13" t="s">
        <v>1246</v>
      </c>
      <c r="FT770" s="13">
        <v>5.1968305103019103</v>
      </c>
      <c r="FU770" s="13">
        <v>-5.0502775075360802</v>
      </c>
      <c r="FV770" s="13">
        <v>1.3804751427458799</v>
      </c>
      <c r="FW770" s="13" t="s">
        <v>1246</v>
      </c>
      <c r="FX770" s="13">
        <v>-1.4184338347460399</v>
      </c>
      <c r="FY770" s="13">
        <v>-0.293665089931059</v>
      </c>
      <c r="FZ770" s="13" t="s">
        <v>1246</v>
      </c>
      <c r="GA770" s="13">
        <v>-4.4446425226840196</v>
      </c>
      <c r="GB770" s="13">
        <v>1.82604555626084</v>
      </c>
      <c r="GC770" s="13" t="s">
        <v>1246</v>
      </c>
      <c r="GD770" s="13" t="s">
        <v>1246</v>
      </c>
      <c r="GE770" s="13" t="s">
        <v>1246</v>
      </c>
      <c r="GF770" s="13" t="s">
        <v>1246</v>
      </c>
      <c r="GG770" s="13" t="s">
        <v>1246</v>
      </c>
      <c r="GH770" s="13" t="s">
        <v>1246</v>
      </c>
      <c r="GI770" s="13">
        <v>2.8832441718470401</v>
      </c>
      <c r="GJ770" s="13">
        <v>1.96836085929632</v>
      </c>
      <c r="GK770" s="13">
        <v>3.4821205231311798</v>
      </c>
      <c r="GL770" s="13" t="s">
        <v>1246</v>
      </c>
      <c r="GM770" s="13">
        <v>-1.12860772211489</v>
      </c>
      <c r="GN770" s="13">
        <v>2.2877099885488201</v>
      </c>
      <c r="GO770" s="13" t="s">
        <v>1246</v>
      </c>
      <c r="GP770" s="13" t="s">
        <v>1246</v>
      </c>
      <c r="GQ770" s="13" t="s">
        <v>1246</v>
      </c>
      <c r="GR770" s="13" t="s">
        <v>1246</v>
      </c>
      <c r="GS770" s="13" t="s">
        <v>1246</v>
      </c>
      <c r="GT770" s="13">
        <v>7.6528642157920403</v>
      </c>
      <c r="GU770" s="13">
        <v>3.7218738495099699</v>
      </c>
      <c r="GV770" s="13" t="s">
        <v>1246</v>
      </c>
      <c r="GW770" s="13">
        <v>1.3664231554378701</v>
      </c>
      <c r="GX770" s="13" t="s">
        <v>1246</v>
      </c>
      <c r="GY770" s="13">
        <v>-1.93631914009355</v>
      </c>
      <c r="GZ770" s="13" t="s">
        <v>1246</v>
      </c>
      <c r="HA770" s="13" t="s">
        <v>1246</v>
      </c>
      <c r="HB770" s="13" t="s">
        <v>1246</v>
      </c>
      <c r="HC770" s="13" t="s">
        <v>1246</v>
      </c>
      <c r="HD770" s="13" t="s">
        <v>1246</v>
      </c>
      <c r="HE770" s="13">
        <v>5.1043474534128004</v>
      </c>
      <c r="HF770" s="13">
        <v>3.5412015562744501</v>
      </c>
      <c r="HG770" s="13" t="s">
        <v>1246</v>
      </c>
      <c r="HH770" s="13">
        <v>1.21680156464203</v>
      </c>
      <c r="HI770" s="13" t="s">
        <v>1246</v>
      </c>
      <c r="HJ770" s="13">
        <v>3.6317102516969499</v>
      </c>
      <c r="HK770" s="13">
        <v>1.2364702434147601</v>
      </c>
      <c r="HL770" s="13" t="s">
        <v>1246</v>
      </c>
      <c r="HM770" s="13" t="s">
        <v>1246</v>
      </c>
      <c r="HN770" s="13" t="s">
        <v>1246</v>
      </c>
      <c r="HO770" s="13" t="s">
        <v>1246</v>
      </c>
      <c r="HP770" s="13" t="s">
        <v>1246</v>
      </c>
      <c r="HQ770" s="13" t="s">
        <v>1246</v>
      </c>
      <c r="HR770" s="13" t="s">
        <v>1246</v>
      </c>
      <c r="HS770" s="13" t="s">
        <v>1246</v>
      </c>
      <c r="HT770" s="13" t="s">
        <v>1246</v>
      </c>
      <c r="HU770" s="13" t="s">
        <v>1246</v>
      </c>
      <c r="HV770" s="13" t="s">
        <v>1246</v>
      </c>
      <c r="HW770" s="13" t="s">
        <v>1246</v>
      </c>
      <c r="HX770" s="13" t="s">
        <v>1246</v>
      </c>
      <c r="HY770" s="13" t="s">
        <v>1246</v>
      </c>
      <c r="HZ770" s="13" t="s">
        <v>1246</v>
      </c>
      <c r="IA770" s="13" t="s">
        <v>1246</v>
      </c>
      <c r="IB770" s="13" t="s">
        <v>1246</v>
      </c>
      <c r="IC770" s="13" t="s">
        <v>1246</v>
      </c>
      <c r="ID770" s="13" t="s">
        <v>1246</v>
      </c>
      <c r="IE770" s="13" t="s">
        <v>1246</v>
      </c>
      <c r="IF770" s="13" t="s">
        <v>1246</v>
      </c>
      <c r="IG770" s="13" t="s">
        <v>1246</v>
      </c>
      <c r="IH770" s="13" t="s">
        <v>1246</v>
      </c>
      <c r="II770" s="13" t="s">
        <v>1246</v>
      </c>
      <c r="IJ770" s="13" t="s">
        <v>1246</v>
      </c>
      <c r="IK770" s="13" t="s">
        <v>1246</v>
      </c>
      <c r="IL770" s="13" t="s">
        <v>1246</v>
      </c>
      <c r="IM770" s="13" t="s">
        <v>1246</v>
      </c>
      <c r="IN770" s="13" t="s">
        <v>1246</v>
      </c>
      <c r="IO770" s="13" t="s">
        <v>1246</v>
      </c>
      <c r="IP770" s="13" t="s">
        <v>1246</v>
      </c>
      <c r="IQ770" s="13" t="s">
        <v>1246</v>
      </c>
      <c r="IR770" s="13" t="s">
        <v>1246</v>
      </c>
      <c r="IS770" s="13" t="s">
        <v>1246</v>
      </c>
      <c r="IT770" s="13" t="s">
        <v>1246</v>
      </c>
      <c r="IU770" s="13" t="s">
        <v>1246</v>
      </c>
      <c r="IV770" s="13" t="s">
        <v>1246</v>
      </c>
      <c r="IW770" s="13" t="s">
        <v>1246</v>
      </c>
      <c r="IX770" s="13" t="s">
        <v>1246</v>
      </c>
      <c r="IY770" s="13" t="s">
        <v>1246</v>
      </c>
      <c r="IZ770" s="13" t="s">
        <v>1246</v>
      </c>
      <c r="JA770" s="13" t="s">
        <v>1246</v>
      </c>
      <c r="JB770" s="13" t="s">
        <v>1246</v>
      </c>
      <c r="JC770" s="13" t="s">
        <v>1246</v>
      </c>
      <c r="JD770" s="13" t="s">
        <v>1246</v>
      </c>
      <c r="JE770" s="13" t="s">
        <v>1246</v>
      </c>
      <c r="JF770" s="13" t="s">
        <v>1246</v>
      </c>
      <c r="JG770" s="13" t="s">
        <v>1246</v>
      </c>
    </row>
    <row r="771" spans="1:267">
      <c r="A771" s="1">
        <v>688011</v>
      </c>
      <c r="B771" s="1" t="s">
        <v>1020</v>
      </c>
      <c r="C771" s="13">
        <v>4.2204606361394896</v>
      </c>
      <c r="D771" s="13">
        <v>3.4703651480387498</v>
      </c>
      <c r="E771" s="13">
        <v>3.7944182958051802</v>
      </c>
      <c r="F771" s="13">
        <v>3.3278084170328901</v>
      </c>
      <c r="G771" s="13">
        <v>3.0502511331995499</v>
      </c>
      <c r="H771" s="13">
        <v>5.4496348549429801</v>
      </c>
      <c r="I771" s="13">
        <v>4.1839535841233504</v>
      </c>
      <c r="J771" s="13">
        <v>-1.66458856929717</v>
      </c>
      <c r="K771" s="13">
        <v>1.86262589843237</v>
      </c>
      <c r="L771" s="13">
        <v>3.4020787001706698</v>
      </c>
      <c r="M771" s="13">
        <v>5.1877133702029496</v>
      </c>
      <c r="N771" s="13">
        <v>4.6319644626271899</v>
      </c>
      <c r="O771" s="13">
        <v>4.8114636719123602</v>
      </c>
      <c r="P771" s="13">
        <v>2.8215095609782299</v>
      </c>
      <c r="Q771" s="13">
        <v>4.95545390265303</v>
      </c>
      <c r="R771" s="13">
        <v>-0.20638119684199599</v>
      </c>
      <c r="S771" s="13">
        <v>4.8676909193350397</v>
      </c>
      <c r="T771" s="13">
        <v>4.8676909193350397</v>
      </c>
      <c r="U771" s="13">
        <v>2.7917107243935302</v>
      </c>
      <c r="V771" s="13">
        <v>2.56416276630245</v>
      </c>
      <c r="W771" s="13">
        <v>-1.6591414100317801</v>
      </c>
      <c r="X771" s="13">
        <v>2.7388851879871701</v>
      </c>
      <c r="Y771" s="13">
        <v>3.45325599336579</v>
      </c>
      <c r="Z771" s="13">
        <v>3.7463270270271898</v>
      </c>
      <c r="AA771" s="13">
        <v>4.8671829661677197</v>
      </c>
      <c r="AB771" s="13">
        <v>1.1076011726442401</v>
      </c>
      <c r="AC771" s="13">
        <v>2.3221370910546701</v>
      </c>
      <c r="AD771" s="13">
        <v>3.4376799076351401</v>
      </c>
      <c r="AE771" s="13">
        <v>4.2304633774576503</v>
      </c>
      <c r="AF771" s="13">
        <v>4.7613375155009701</v>
      </c>
      <c r="AG771" s="13">
        <v>3.2891550134382301</v>
      </c>
      <c r="AH771" s="13">
        <v>4.9091932048704097</v>
      </c>
      <c r="AI771" s="13">
        <v>0.43379363276836003</v>
      </c>
      <c r="AJ771" s="13">
        <v>4.09152888510613</v>
      </c>
      <c r="AK771" s="13">
        <v>1.9995292032495999</v>
      </c>
      <c r="AL771" s="13">
        <v>3.1676143932975802</v>
      </c>
      <c r="AM771" s="13">
        <v>4.0747994672105801</v>
      </c>
      <c r="AN771" s="13">
        <v>3.8876642997939199</v>
      </c>
      <c r="AO771" s="13">
        <v>4.7611362099301404</v>
      </c>
      <c r="AP771" s="13">
        <v>5.4483916336024398</v>
      </c>
      <c r="AQ771" s="13">
        <v>4.9909178879800997</v>
      </c>
      <c r="AR771" s="13">
        <v>4.3594684831042798</v>
      </c>
      <c r="AS771" s="13">
        <v>4.2025615754513801</v>
      </c>
      <c r="AT771" s="13">
        <v>5.1042905195937296</v>
      </c>
      <c r="AU771" s="13">
        <v>3.9049478584208601</v>
      </c>
      <c r="AV771" s="13">
        <v>3.7562599163047499</v>
      </c>
      <c r="AW771" s="13">
        <v>3.7802583795040499</v>
      </c>
      <c r="AX771" s="13">
        <v>4.7244138615744999</v>
      </c>
      <c r="AY771" s="13">
        <v>2.7779300800447699</v>
      </c>
      <c r="AZ771" s="13">
        <v>0.48566428466116102</v>
      </c>
      <c r="BA771" s="13">
        <v>3.0826776431441401</v>
      </c>
      <c r="BB771" s="13">
        <v>5.1120511599723404</v>
      </c>
      <c r="BC771" s="13">
        <v>3.9720811286474098</v>
      </c>
      <c r="BD771" s="13">
        <v>3.1563976996389602</v>
      </c>
      <c r="BE771" s="13">
        <v>5.0392140643995802</v>
      </c>
      <c r="BF771" s="13">
        <v>4.9023049813670401</v>
      </c>
      <c r="BG771" s="13">
        <v>3.8067712775392901</v>
      </c>
      <c r="BH771" s="13">
        <v>4.8675778257539903</v>
      </c>
      <c r="BI771" s="13">
        <v>4.4382360209709102</v>
      </c>
      <c r="BJ771" s="13">
        <v>4.1239149520178602</v>
      </c>
      <c r="BK771" s="13">
        <v>3.6044037352306999</v>
      </c>
      <c r="BL771" s="13">
        <v>5.2773981925356201</v>
      </c>
      <c r="BM771" s="13">
        <v>3.8399832825828901</v>
      </c>
      <c r="BN771" s="13">
        <v>0.84145479394760203</v>
      </c>
      <c r="BO771" s="13">
        <v>5.2469376397587597</v>
      </c>
      <c r="BP771" s="13">
        <v>5.5371215732776697</v>
      </c>
      <c r="BQ771" s="13">
        <v>4.7108623227769799</v>
      </c>
      <c r="BR771" s="13">
        <v>3.6662210200538401</v>
      </c>
      <c r="BS771" s="13">
        <v>2.5985390987061399</v>
      </c>
      <c r="BT771" s="13">
        <v>3.10603850922692</v>
      </c>
      <c r="BU771" s="13">
        <v>-2.8372968574672499</v>
      </c>
      <c r="BV771" s="13">
        <v>3.2172839088449501</v>
      </c>
      <c r="BW771" s="13">
        <v>4.2670172044413999</v>
      </c>
      <c r="BX771" s="13">
        <v>0.17518597724961499</v>
      </c>
      <c r="BY771" s="13">
        <v>3.8360057169996802</v>
      </c>
      <c r="BZ771" s="13">
        <v>4.9088095876095297</v>
      </c>
      <c r="CA771" s="13">
        <v>1.698010593087</v>
      </c>
      <c r="CB771" s="13">
        <v>2.8171518851709898</v>
      </c>
      <c r="CC771" s="13">
        <v>4.5303117464092502</v>
      </c>
      <c r="CD771" s="13">
        <v>4.08720898267776</v>
      </c>
      <c r="CE771" s="13">
        <v>1.96829915269278</v>
      </c>
      <c r="CF771" s="13">
        <v>2.3105381363200799</v>
      </c>
      <c r="CG771" s="13">
        <v>5.4388871627660098</v>
      </c>
      <c r="CH771" s="13">
        <v>0.56210140159803801</v>
      </c>
      <c r="CI771" s="13">
        <v>3.81846014544135</v>
      </c>
      <c r="CJ771" s="13">
        <v>2.5537616445143398</v>
      </c>
      <c r="CK771" s="13">
        <v>-0.95421923170040401</v>
      </c>
      <c r="CL771" s="13">
        <v>4.6793299456095401</v>
      </c>
      <c r="CM771" s="13">
        <v>2.2495039880199901</v>
      </c>
      <c r="CN771" s="13">
        <v>4.2843376632177499</v>
      </c>
      <c r="CO771" s="13">
        <v>3.45423488917092</v>
      </c>
      <c r="CP771" s="13">
        <v>3.6924364758152</v>
      </c>
      <c r="CQ771" s="13">
        <v>2.0171714718326599</v>
      </c>
      <c r="CR771" s="13">
        <v>0.17404347205388701</v>
      </c>
      <c r="CS771" s="13">
        <v>3.9666092682554699</v>
      </c>
      <c r="CT771" s="13">
        <v>3.08654738605463</v>
      </c>
      <c r="CU771" s="13">
        <v>4.7803561632377098</v>
      </c>
      <c r="CV771" s="13">
        <v>5.1663166797871501E-2</v>
      </c>
      <c r="CW771" s="13">
        <v>-2.5558610369158701</v>
      </c>
      <c r="CX771" s="13">
        <v>1.7308565860781999</v>
      </c>
      <c r="CY771" s="13">
        <v>2.2580192623802202</v>
      </c>
      <c r="CZ771" s="13">
        <v>4.7798648068582503</v>
      </c>
      <c r="DA771" s="13">
        <v>4.7508280588653999</v>
      </c>
      <c r="DB771" s="13">
        <v>4.7795148770558802</v>
      </c>
      <c r="DC771" s="13">
        <v>2.4777710702436599</v>
      </c>
      <c r="DD771" s="13">
        <v>1.15211840114371</v>
      </c>
      <c r="DE771" s="13">
        <v>5.8741471656560904</v>
      </c>
      <c r="DF771" s="13">
        <v>3.33311342140161</v>
      </c>
      <c r="DG771" s="13">
        <v>0.14139750299092399</v>
      </c>
      <c r="DH771" s="13">
        <v>4.65890854085022</v>
      </c>
      <c r="DI771" s="13">
        <v>4.0743047601292499</v>
      </c>
      <c r="DJ771" s="13">
        <v>-1.3497708734848</v>
      </c>
      <c r="DK771" s="13">
        <v>1.4272861261102801</v>
      </c>
      <c r="DL771" s="13">
        <v>3.59734731773831</v>
      </c>
      <c r="DM771" s="13">
        <v>2.5060631947485699</v>
      </c>
      <c r="DN771" s="13">
        <v>-2.8066011105375299</v>
      </c>
      <c r="DO771" s="13">
        <v>0.98864392295923098</v>
      </c>
      <c r="DP771" s="13">
        <v>4.8428076822775603</v>
      </c>
      <c r="DQ771" s="13">
        <v>1.87143630599043</v>
      </c>
      <c r="DR771" s="13">
        <v>0.77221226766271001</v>
      </c>
      <c r="DS771" s="13">
        <v>1.5911491347426301</v>
      </c>
      <c r="DT771" s="13">
        <v>1.80386116254118</v>
      </c>
      <c r="DU771" s="13">
        <v>2.2392399832268</v>
      </c>
      <c r="DV771" s="13">
        <v>3.48133047409996</v>
      </c>
      <c r="DW771" s="13">
        <v>2.7501439988422698</v>
      </c>
      <c r="DX771" s="13">
        <v>3.4076848174474699</v>
      </c>
      <c r="DY771" s="13">
        <v>4.9218786000644199</v>
      </c>
      <c r="DZ771" s="13">
        <v>4.1735362913606098</v>
      </c>
      <c r="EA771" s="13">
        <v>3.6277206347075399</v>
      </c>
      <c r="EB771" s="13">
        <v>6.6519249492755899</v>
      </c>
      <c r="EC771" s="13">
        <v>3.1654333914327699</v>
      </c>
      <c r="ED771" s="13">
        <v>2.0028267224069398</v>
      </c>
      <c r="EE771" s="13">
        <v>4.2824467268430704</v>
      </c>
      <c r="EF771" s="13">
        <v>-1.7372799395031899</v>
      </c>
      <c r="EG771" s="13">
        <v>-9.5252298751360501E-2</v>
      </c>
      <c r="EH771" s="13">
        <v>4.8328627749198096</v>
      </c>
      <c r="EI771" s="13">
        <v>-1.19682201990828</v>
      </c>
      <c r="EJ771" s="13">
        <v>2.565105826341</v>
      </c>
      <c r="EK771" s="13">
        <v>2.5649301284306101</v>
      </c>
      <c r="EL771" s="13">
        <v>3.03818264875202</v>
      </c>
      <c r="EM771" s="13">
        <v>6.0070516036738102</v>
      </c>
      <c r="EN771" s="13">
        <v>5.31397802196346</v>
      </c>
      <c r="EO771" s="13">
        <v>3.2684935250042302</v>
      </c>
      <c r="EP771" s="13">
        <v>4.4476272623922997</v>
      </c>
      <c r="EQ771" s="13">
        <v>3.2053871479613201</v>
      </c>
      <c r="ER771" s="13">
        <v>3.4472206482049299</v>
      </c>
      <c r="ES771" s="13">
        <v>4.6022134949961204</v>
      </c>
      <c r="ET771" s="13">
        <v>3.89155212255503</v>
      </c>
      <c r="EU771" s="13">
        <v>0.66731442484772197</v>
      </c>
      <c r="EV771" s="13">
        <v>2.60308440208768</v>
      </c>
      <c r="EW771" s="13">
        <v>0.78031875311732102</v>
      </c>
      <c r="EX771" s="13">
        <v>-2.28692443757862</v>
      </c>
      <c r="EY771" s="13">
        <v>2.30630505201461</v>
      </c>
      <c r="EZ771" s="13">
        <v>4.76707790710718</v>
      </c>
      <c r="FA771" s="13">
        <v>3.1294471548796299</v>
      </c>
      <c r="FB771" s="13">
        <v>4.8161518188474703</v>
      </c>
      <c r="FC771" s="13">
        <v>-0.74403717161775795</v>
      </c>
      <c r="FD771" s="13">
        <v>4.08720898267776</v>
      </c>
      <c r="FE771" s="13">
        <v>4.7784988404893696</v>
      </c>
      <c r="FF771" s="13">
        <v>3.47733635383794</v>
      </c>
      <c r="FG771" s="13">
        <v>4.62083084140352</v>
      </c>
      <c r="FH771" s="13">
        <v>6.5932210595358596</v>
      </c>
      <c r="FI771" s="13">
        <v>4.7741531831530297</v>
      </c>
      <c r="FJ771" s="13">
        <v>-0.875408254049586</v>
      </c>
      <c r="FK771" s="13">
        <v>1.9791431460561</v>
      </c>
      <c r="FL771" s="13">
        <v>1.0912461689098001</v>
      </c>
      <c r="FM771" s="13">
        <v>3.1485823800679298</v>
      </c>
      <c r="FN771" s="13">
        <v>-1.9866176570268299</v>
      </c>
      <c r="FO771" s="13">
        <v>4.7718354505359697</v>
      </c>
      <c r="FP771" s="13">
        <v>-2.8577052777617702</v>
      </c>
      <c r="FQ771" s="13">
        <v>4.1002136886333904</v>
      </c>
      <c r="FR771" s="13">
        <v>2.4066870413708199</v>
      </c>
      <c r="FS771" s="13" t="s">
        <v>1246</v>
      </c>
      <c r="FT771" s="13">
        <v>4.8439743927177297</v>
      </c>
      <c r="FU771" s="13">
        <v>-2.3358876562975901</v>
      </c>
      <c r="FV771" s="13">
        <v>0.91714031651986305</v>
      </c>
      <c r="FW771" s="13" t="s">
        <v>1246</v>
      </c>
      <c r="FX771" s="13">
        <v>0.88025244469842401</v>
      </c>
      <c r="FY771" s="13">
        <v>0.90111032325109397</v>
      </c>
      <c r="FZ771" s="13" t="s">
        <v>1246</v>
      </c>
      <c r="GA771" s="13">
        <v>0.119079837501275</v>
      </c>
      <c r="GB771" s="13">
        <v>1.78607340708108</v>
      </c>
      <c r="GC771" s="13" t="s">
        <v>1246</v>
      </c>
      <c r="GD771" s="13" t="s">
        <v>1246</v>
      </c>
      <c r="GE771" s="13" t="s">
        <v>1246</v>
      </c>
      <c r="GF771" s="13" t="s">
        <v>1246</v>
      </c>
      <c r="GG771" s="13" t="s">
        <v>1246</v>
      </c>
      <c r="GH771" s="13" t="s">
        <v>1246</v>
      </c>
      <c r="GI771" s="13">
        <v>1.70221871769708</v>
      </c>
      <c r="GJ771" s="13">
        <v>2.16856630841106</v>
      </c>
      <c r="GK771" s="13">
        <v>3.2345364802836301</v>
      </c>
      <c r="GL771" s="13" t="s">
        <v>1246</v>
      </c>
      <c r="GM771" s="13">
        <v>2.07280019333309</v>
      </c>
      <c r="GN771" s="13">
        <v>1.4761901076972399</v>
      </c>
      <c r="GO771" s="13" t="s">
        <v>1246</v>
      </c>
      <c r="GP771" s="13" t="s">
        <v>1246</v>
      </c>
      <c r="GQ771" s="13" t="s">
        <v>1246</v>
      </c>
      <c r="GR771" s="13" t="s">
        <v>1246</v>
      </c>
      <c r="GS771" s="13" t="s">
        <v>1246</v>
      </c>
      <c r="GT771" s="13">
        <v>9.7874090545277408</v>
      </c>
      <c r="GU771" s="13">
        <v>4.2095265353949296</v>
      </c>
      <c r="GV771" s="13" t="s">
        <v>1246</v>
      </c>
      <c r="GW771" s="13">
        <v>4.0660002132923703</v>
      </c>
      <c r="GX771" s="13" t="s">
        <v>1246</v>
      </c>
      <c r="GY771" s="13">
        <v>0.55168341207092697</v>
      </c>
      <c r="GZ771" s="13" t="s">
        <v>1246</v>
      </c>
      <c r="HA771" s="13" t="s">
        <v>1246</v>
      </c>
      <c r="HB771" s="13" t="s">
        <v>1246</v>
      </c>
      <c r="HC771" s="13" t="s">
        <v>1246</v>
      </c>
      <c r="HD771" s="13" t="s">
        <v>1246</v>
      </c>
      <c r="HE771" s="13">
        <v>5.4993643103860901</v>
      </c>
      <c r="HF771" s="13">
        <v>1.4765247212969299</v>
      </c>
      <c r="HG771" s="13" t="s">
        <v>1246</v>
      </c>
      <c r="HH771" s="13">
        <v>3.5616411674651798</v>
      </c>
      <c r="HI771" s="13" t="s">
        <v>1246</v>
      </c>
      <c r="HJ771" s="13">
        <v>4.5216951756206996</v>
      </c>
      <c r="HK771" s="13">
        <v>0.86865272867536802</v>
      </c>
      <c r="HL771" s="13" t="s">
        <v>1246</v>
      </c>
      <c r="HM771" s="13" t="s">
        <v>1246</v>
      </c>
      <c r="HN771" s="13" t="s">
        <v>1246</v>
      </c>
      <c r="HO771" s="13" t="s">
        <v>1246</v>
      </c>
      <c r="HP771" s="13" t="s">
        <v>1246</v>
      </c>
      <c r="HQ771" s="13" t="s">
        <v>1246</v>
      </c>
      <c r="HR771" s="13" t="s">
        <v>1246</v>
      </c>
      <c r="HS771" s="13" t="s">
        <v>1246</v>
      </c>
      <c r="HT771" s="13" t="s">
        <v>1246</v>
      </c>
      <c r="HU771" s="13" t="s">
        <v>1246</v>
      </c>
      <c r="HV771" s="13" t="s">
        <v>1246</v>
      </c>
      <c r="HW771" s="13" t="s">
        <v>1246</v>
      </c>
      <c r="HX771" s="13" t="s">
        <v>1246</v>
      </c>
      <c r="HY771" s="13" t="s">
        <v>1246</v>
      </c>
      <c r="HZ771" s="13" t="s">
        <v>1246</v>
      </c>
      <c r="IA771" s="13" t="s">
        <v>1246</v>
      </c>
      <c r="IB771" s="13" t="s">
        <v>1246</v>
      </c>
      <c r="IC771" s="13" t="s">
        <v>1246</v>
      </c>
      <c r="ID771" s="13" t="s">
        <v>1246</v>
      </c>
      <c r="IE771" s="13" t="s">
        <v>1246</v>
      </c>
      <c r="IF771" s="13" t="s">
        <v>1246</v>
      </c>
      <c r="IG771" s="13" t="s">
        <v>1246</v>
      </c>
      <c r="IH771" s="13" t="s">
        <v>1246</v>
      </c>
      <c r="II771" s="13" t="s">
        <v>1246</v>
      </c>
      <c r="IJ771" s="13" t="s">
        <v>1246</v>
      </c>
      <c r="IK771" s="13" t="s">
        <v>1246</v>
      </c>
      <c r="IL771" s="13" t="s">
        <v>1246</v>
      </c>
      <c r="IM771" s="13" t="s">
        <v>1246</v>
      </c>
      <c r="IN771" s="13" t="s">
        <v>1246</v>
      </c>
      <c r="IO771" s="13" t="s">
        <v>1246</v>
      </c>
      <c r="IP771" s="13" t="s">
        <v>1246</v>
      </c>
      <c r="IQ771" s="13" t="s">
        <v>1246</v>
      </c>
      <c r="IR771" s="13" t="s">
        <v>1246</v>
      </c>
      <c r="IS771" s="13" t="s">
        <v>1246</v>
      </c>
      <c r="IT771" s="13" t="s">
        <v>1246</v>
      </c>
      <c r="IU771" s="13" t="s">
        <v>1246</v>
      </c>
      <c r="IV771" s="13" t="s">
        <v>1246</v>
      </c>
      <c r="IW771" s="13" t="s">
        <v>1246</v>
      </c>
      <c r="IX771" s="13" t="s">
        <v>1246</v>
      </c>
      <c r="IY771" s="13" t="s">
        <v>1246</v>
      </c>
      <c r="IZ771" s="13" t="s">
        <v>1246</v>
      </c>
      <c r="JA771" s="13" t="s">
        <v>1246</v>
      </c>
      <c r="JB771" s="13" t="s">
        <v>1246</v>
      </c>
      <c r="JC771" s="13" t="s">
        <v>1246</v>
      </c>
      <c r="JD771" s="13" t="s">
        <v>1246</v>
      </c>
      <c r="JE771" s="13" t="s">
        <v>1246</v>
      </c>
      <c r="JF771" s="13" t="s">
        <v>1246</v>
      </c>
      <c r="JG771" s="13" t="s">
        <v>1246</v>
      </c>
    </row>
    <row r="772" spans="1:267">
      <c r="A772" s="1">
        <v>1240201</v>
      </c>
      <c r="B772" s="1" t="s">
        <v>1021</v>
      </c>
      <c r="C772" s="13">
        <v>4.2381657512584798</v>
      </c>
      <c r="D772" s="13">
        <v>4.0922610647427602</v>
      </c>
      <c r="E772" s="13">
        <v>2.7425045505460401</v>
      </c>
      <c r="F772" s="13">
        <v>3.2895064028675298</v>
      </c>
      <c r="G772" s="13">
        <v>4.9088006194240599</v>
      </c>
      <c r="H772" s="13">
        <v>5.41354255270672</v>
      </c>
      <c r="I772" s="13">
        <v>4.2350845667691903</v>
      </c>
      <c r="J772" s="13">
        <v>-3.3111634069029701</v>
      </c>
      <c r="K772" s="13">
        <v>0.88589296248122995</v>
      </c>
      <c r="L772" s="13">
        <v>4.6044765393464999</v>
      </c>
      <c r="M772" s="13">
        <v>4.6606182437636399</v>
      </c>
      <c r="N772" s="13">
        <v>4.7945216135819901</v>
      </c>
      <c r="O772" s="13">
        <v>4.9088006194240599</v>
      </c>
      <c r="P772" s="13">
        <v>3.0454792032559301</v>
      </c>
      <c r="Q772" s="13">
        <v>4.4715846947563698</v>
      </c>
      <c r="R772" s="13">
        <v>-0.25995775191911002</v>
      </c>
      <c r="S772" s="13">
        <v>4.8779587104875999</v>
      </c>
      <c r="T772" s="13">
        <v>4.1226739698748203</v>
      </c>
      <c r="U772" s="13">
        <v>1.4591336699858599</v>
      </c>
      <c r="V772" s="13">
        <v>2.2489650052366699</v>
      </c>
      <c r="W772" s="13">
        <v>-3.0843806320502298</v>
      </c>
      <c r="X772" s="13">
        <v>1.99598335505014</v>
      </c>
      <c r="Y772" s="13">
        <v>2.8431974120201802</v>
      </c>
      <c r="Z772" s="13">
        <v>4.3872037663621901</v>
      </c>
      <c r="AA772" s="13">
        <v>4.9023577807028396</v>
      </c>
      <c r="AB772" s="13">
        <v>0.586877657220923</v>
      </c>
      <c r="AC772" s="13">
        <v>2.4787855925992899</v>
      </c>
      <c r="AD772" s="13">
        <v>2.0576205648494299</v>
      </c>
      <c r="AE772" s="13">
        <v>4.6356060254836304</v>
      </c>
      <c r="AF772" s="13">
        <v>3.3097449955590301</v>
      </c>
      <c r="AG772" s="13">
        <v>3.87438851557856</v>
      </c>
      <c r="AH772" s="13">
        <v>-1.31028387903638</v>
      </c>
      <c r="AI772" s="13">
        <v>0.40378706723102398</v>
      </c>
      <c r="AJ772" s="13">
        <v>2.80046804541885</v>
      </c>
      <c r="AK772" s="13">
        <v>3.44224384328417</v>
      </c>
      <c r="AL772" s="13">
        <v>2.8301582455292702</v>
      </c>
      <c r="AM772" s="13">
        <v>3.3582644691041001</v>
      </c>
      <c r="AN772" s="13">
        <v>2.89475957577752</v>
      </c>
      <c r="AO772" s="13">
        <v>4.8843687638901399</v>
      </c>
      <c r="AP772" s="13">
        <v>5.5579171567430201</v>
      </c>
      <c r="AQ772" s="13">
        <v>4.4000862423234697</v>
      </c>
      <c r="AR772" s="13">
        <v>4.9088006194240599</v>
      </c>
      <c r="AS772" s="13">
        <v>4.3429781826604197</v>
      </c>
      <c r="AT772" s="13">
        <v>3.8467542919464202</v>
      </c>
      <c r="AU772" s="13">
        <v>2.6564151985331699</v>
      </c>
      <c r="AV772" s="13">
        <v>3.2477354388854001</v>
      </c>
      <c r="AW772" s="13">
        <v>4.2909964747785398</v>
      </c>
      <c r="AX772" s="13">
        <v>4.8645752770800703</v>
      </c>
      <c r="AY772" s="13">
        <v>3.05910107446591</v>
      </c>
      <c r="AZ772" s="13">
        <v>0.52434978464272797</v>
      </c>
      <c r="BA772" s="13">
        <v>4.7950781388206902</v>
      </c>
      <c r="BB772" s="13">
        <v>5.0655153044366799</v>
      </c>
      <c r="BC772" s="13">
        <v>4.1558768140903002</v>
      </c>
      <c r="BD772" s="13">
        <v>3.3911227111143201</v>
      </c>
      <c r="BE772" s="13">
        <v>5.0144618298492203</v>
      </c>
      <c r="BF772" s="13">
        <v>5.0820617688524399</v>
      </c>
      <c r="BG772" s="13">
        <v>2.95638892095142</v>
      </c>
      <c r="BH772" s="13">
        <v>4.68724305660011</v>
      </c>
      <c r="BI772" s="13">
        <v>4.9173862192583897</v>
      </c>
      <c r="BJ772" s="13">
        <v>4.4765320412995697</v>
      </c>
      <c r="BK772" s="13">
        <v>2.2422223124909202</v>
      </c>
      <c r="BL772" s="13">
        <v>5.5093715267488896</v>
      </c>
      <c r="BM772" s="13">
        <v>4.0291100534693403</v>
      </c>
      <c r="BN772" s="13">
        <v>0.376377502890542</v>
      </c>
      <c r="BO772" s="13">
        <v>4.7170733965206102</v>
      </c>
      <c r="BP772" s="13">
        <v>1.3020573229358301</v>
      </c>
      <c r="BQ772" s="13">
        <v>1.3330057767077199</v>
      </c>
      <c r="BR772" s="13">
        <v>4.0936640830684103</v>
      </c>
      <c r="BS772" s="13">
        <v>4.1427501516332201</v>
      </c>
      <c r="BT772" s="13">
        <v>1.20496307674795</v>
      </c>
      <c r="BU772" s="13">
        <v>-4.3801667095125696</v>
      </c>
      <c r="BV772" s="13">
        <v>3.8571209008429301</v>
      </c>
      <c r="BW772" s="13">
        <v>3.4699873891560902</v>
      </c>
      <c r="BX772" s="13">
        <v>-0.13042149168432399</v>
      </c>
      <c r="BY772" s="13">
        <v>3.3320055838309699</v>
      </c>
      <c r="BZ772" s="13">
        <v>5.3744907857719397</v>
      </c>
      <c r="CA772" s="13">
        <v>1.9470281564532701</v>
      </c>
      <c r="CB772" s="13">
        <v>1.6499057621319899</v>
      </c>
      <c r="CC772" s="13">
        <v>2.5332762905133301</v>
      </c>
      <c r="CD772" s="13">
        <v>4.0144283055828804</v>
      </c>
      <c r="CE772" s="13">
        <v>1.0185594504270901</v>
      </c>
      <c r="CF772" s="13">
        <v>0.122230739302507</v>
      </c>
      <c r="CG772" s="13">
        <v>7.6799108697656298</v>
      </c>
      <c r="CH772" s="13">
        <v>-0.948909424024313</v>
      </c>
      <c r="CI772" s="13">
        <v>3.8060834613271401</v>
      </c>
      <c r="CJ772" s="13">
        <v>1.4784927633482501</v>
      </c>
      <c r="CK772" s="13">
        <v>0.84005097943617602</v>
      </c>
      <c r="CL772" s="13">
        <v>2.93526526629958</v>
      </c>
      <c r="CM772" s="13">
        <v>1.2644391704631801</v>
      </c>
      <c r="CN772" s="13">
        <v>3.6006627643905</v>
      </c>
      <c r="CO772" s="13">
        <v>2.9020930657502002</v>
      </c>
      <c r="CP772" s="13">
        <v>-0.83035344128889599</v>
      </c>
      <c r="CQ772" s="13">
        <v>-1.19100678052326</v>
      </c>
      <c r="CR772" s="13">
        <v>0.167396487633382</v>
      </c>
      <c r="CS772" s="13">
        <v>3.3370439630847399</v>
      </c>
      <c r="CT772" s="13">
        <v>2.02503340460065</v>
      </c>
      <c r="CU772" s="13">
        <v>4.7757695126446302</v>
      </c>
      <c r="CV772" s="13">
        <v>0.44969775023476599</v>
      </c>
      <c r="CW772" s="13">
        <v>-2.32600807704056</v>
      </c>
      <c r="CX772" s="13">
        <v>-0.58455772528987504</v>
      </c>
      <c r="CY772" s="13">
        <v>2.1126971147852598</v>
      </c>
      <c r="CZ772" s="13">
        <v>2.6859571559910198</v>
      </c>
      <c r="DA772" s="13">
        <v>2.6714033083337299</v>
      </c>
      <c r="DB772" s="13">
        <v>3.28880535734866</v>
      </c>
      <c r="DC772" s="13">
        <v>2.4298710781178099</v>
      </c>
      <c r="DD772" s="13">
        <v>1.78003723909064</v>
      </c>
      <c r="DE772" s="13">
        <v>5.7888059379412802</v>
      </c>
      <c r="DF772" s="13">
        <v>3.1881411650246698</v>
      </c>
      <c r="DG772" s="13">
        <v>1.08525984141206</v>
      </c>
      <c r="DH772" s="13">
        <v>2.9125827529808901</v>
      </c>
      <c r="DI772" s="13">
        <v>2.9131100681299</v>
      </c>
      <c r="DJ772" s="13">
        <v>-5.1860162046443197</v>
      </c>
      <c r="DK772" s="13">
        <v>-5.7241408102873104</v>
      </c>
      <c r="DL772" s="13">
        <v>0.66406972213704196</v>
      </c>
      <c r="DM772" s="13">
        <v>0.383142019519362</v>
      </c>
      <c r="DN772" s="13">
        <v>-4.4723262027526998</v>
      </c>
      <c r="DO772" s="13">
        <v>0.15461240360157799</v>
      </c>
      <c r="DP772" s="13">
        <v>2.2618261871097198</v>
      </c>
      <c r="DQ772" s="13">
        <v>-0.235099759387119</v>
      </c>
      <c r="DR772" s="13">
        <v>-0.42119115996407303</v>
      </c>
      <c r="DS772" s="13">
        <v>-0.51164385943519697</v>
      </c>
      <c r="DT772" s="13">
        <v>2.3017566947967101</v>
      </c>
      <c r="DU772" s="13">
        <v>-4.2071464926592999</v>
      </c>
      <c r="DV772" s="13">
        <v>3.4356796869148498</v>
      </c>
      <c r="DW772" s="13">
        <v>0.171641116822462</v>
      </c>
      <c r="DX772" s="13">
        <v>1.8939047105139</v>
      </c>
      <c r="DY772" s="13">
        <v>4.0210479192356301</v>
      </c>
      <c r="DZ772" s="13">
        <v>2.3317185468125801</v>
      </c>
      <c r="EA772" s="13">
        <v>-0.114950815092666</v>
      </c>
      <c r="EB772" s="13">
        <v>6.3421307196912302</v>
      </c>
      <c r="EC772" s="13">
        <v>3.19283091358189</v>
      </c>
      <c r="ED772" s="13">
        <v>-1.7270287457862501</v>
      </c>
      <c r="EE772" s="13">
        <v>1.46483486130938</v>
      </c>
      <c r="EF772" s="13">
        <v>-2.31100576117323</v>
      </c>
      <c r="EG772" s="13">
        <v>-2.8672364682251001</v>
      </c>
      <c r="EH772" s="13">
        <v>2.0426381738563602</v>
      </c>
      <c r="EI772" s="13">
        <v>-6.8753788704340604</v>
      </c>
      <c r="EJ772" s="13">
        <v>2.34008967124511</v>
      </c>
      <c r="EK772" s="13">
        <v>2.5492374378882299</v>
      </c>
      <c r="EL772" s="13">
        <v>0.85678230620617302</v>
      </c>
      <c r="EM772" s="13">
        <v>2.51028825925943</v>
      </c>
      <c r="EN772" s="13">
        <v>4.2627358925583296</v>
      </c>
      <c r="EO772" s="13">
        <v>0.54019676280946305</v>
      </c>
      <c r="EP772" s="13">
        <v>1.5179882911487801</v>
      </c>
      <c r="EQ772" s="13">
        <v>0.43794187591621397</v>
      </c>
      <c r="ER772" s="13">
        <v>1.60699251167767</v>
      </c>
      <c r="ES772" s="13">
        <v>2.8600834643551298</v>
      </c>
      <c r="ET772" s="13">
        <v>1.6996385730238299</v>
      </c>
      <c r="EU772" s="13">
        <v>0.84670622282215802</v>
      </c>
      <c r="EV772" s="13">
        <v>2.9419993361303298</v>
      </c>
      <c r="EW772" s="13">
        <v>-4.2699631989580702</v>
      </c>
      <c r="EX772" s="13">
        <v>-3.12372006790509</v>
      </c>
      <c r="EY772" s="13">
        <v>-1.35052626581956</v>
      </c>
      <c r="EZ772" s="13">
        <v>-0.83252452973114599</v>
      </c>
      <c r="FA772" s="13">
        <v>1.5432811135811599</v>
      </c>
      <c r="FB772" s="13">
        <v>0.47876117466885298</v>
      </c>
      <c r="FC772" s="13">
        <v>-3.8838375714831699</v>
      </c>
      <c r="FD772" s="13">
        <v>0.19882253410705</v>
      </c>
      <c r="FE772" s="13">
        <v>3.4749256278661802</v>
      </c>
      <c r="FF772" s="13">
        <v>2.8915097981999498</v>
      </c>
      <c r="FG772" s="13">
        <v>2.41640769524997</v>
      </c>
      <c r="FH772" s="13">
        <v>6.4498636766414501</v>
      </c>
      <c r="FI772" s="13">
        <v>2.8026625858971399</v>
      </c>
      <c r="FJ772" s="13">
        <v>-5.8719428880697198</v>
      </c>
      <c r="FK772" s="13">
        <v>2.1298414702103599</v>
      </c>
      <c r="FL772" s="13">
        <v>2.9406921690861001</v>
      </c>
      <c r="FM772" s="13">
        <v>3.59379406610118</v>
      </c>
      <c r="FN772" s="13">
        <v>-4.10695571908819</v>
      </c>
      <c r="FO772" s="13">
        <v>4.6434209376274902</v>
      </c>
      <c r="FP772" s="13">
        <v>-5.6863462639074598</v>
      </c>
      <c r="FQ772" s="13">
        <v>4.08062605060897</v>
      </c>
      <c r="FR772" s="13">
        <v>3.2829438834692302</v>
      </c>
      <c r="FS772" s="13" t="s">
        <v>1246</v>
      </c>
      <c r="FT772" s="13">
        <v>4.8850840928067401</v>
      </c>
      <c r="FU772" s="13">
        <v>-3.9366972302632801</v>
      </c>
      <c r="FV772" s="13">
        <v>0.70524235032402405</v>
      </c>
      <c r="FW772" s="13" t="s">
        <v>1246</v>
      </c>
      <c r="FX772" s="13">
        <v>1.4289884028182001</v>
      </c>
      <c r="FY772" s="13">
        <v>-0.700018640868734</v>
      </c>
      <c r="FZ772" s="13" t="s">
        <v>1246</v>
      </c>
      <c r="GA772" s="13">
        <v>-5.8474258966965502</v>
      </c>
      <c r="GB772" s="13">
        <v>1.49617036055615</v>
      </c>
      <c r="GC772" s="13" t="s">
        <v>1246</v>
      </c>
      <c r="GD772" s="13" t="s">
        <v>1246</v>
      </c>
      <c r="GE772" s="13" t="s">
        <v>1246</v>
      </c>
      <c r="GF772" s="13" t="s">
        <v>1246</v>
      </c>
      <c r="GG772" s="13" t="s">
        <v>1246</v>
      </c>
      <c r="GH772" s="13" t="s">
        <v>1246</v>
      </c>
      <c r="GI772" s="13">
        <v>1.7492299648934</v>
      </c>
      <c r="GJ772" s="13">
        <v>2.33364731317186</v>
      </c>
      <c r="GK772" s="13">
        <v>2.9356186286491499</v>
      </c>
      <c r="GL772" s="13" t="s">
        <v>1246</v>
      </c>
      <c r="GM772" s="13">
        <v>-1.19038313900571</v>
      </c>
      <c r="GN772" s="13">
        <v>1.2752445509336301</v>
      </c>
      <c r="GO772" s="13" t="s">
        <v>1246</v>
      </c>
      <c r="GP772" s="13" t="s">
        <v>1246</v>
      </c>
      <c r="GQ772" s="13" t="s">
        <v>1246</v>
      </c>
      <c r="GR772" s="13" t="s">
        <v>1246</v>
      </c>
      <c r="GS772" s="13" t="s">
        <v>1246</v>
      </c>
      <c r="GT772" s="13">
        <v>7.0505306115420101</v>
      </c>
      <c r="GU772" s="13">
        <v>3.18764441387113</v>
      </c>
      <c r="GV772" s="13" t="s">
        <v>1246</v>
      </c>
      <c r="GW772" s="13">
        <v>1.92741212172359</v>
      </c>
      <c r="GX772" s="13" t="s">
        <v>1246</v>
      </c>
      <c r="GY772" s="13">
        <v>-1.41128961894796</v>
      </c>
      <c r="GZ772" s="13" t="s">
        <v>1246</v>
      </c>
      <c r="HA772" s="13" t="s">
        <v>1246</v>
      </c>
      <c r="HB772" s="13" t="s">
        <v>1246</v>
      </c>
      <c r="HC772" s="13" t="s">
        <v>1246</v>
      </c>
      <c r="HD772" s="13" t="s">
        <v>1246</v>
      </c>
      <c r="HE772" s="13">
        <v>5.5782312733666899</v>
      </c>
      <c r="HF772" s="13">
        <v>2.0463579807375298</v>
      </c>
      <c r="HG772" s="13" t="s">
        <v>1246</v>
      </c>
      <c r="HH772" s="13">
        <v>0.89277301742086701</v>
      </c>
      <c r="HI772" s="13" t="s">
        <v>1246</v>
      </c>
      <c r="HJ772" s="13">
        <v>3.21972637898077</v>
      </c>
      <c r="HK772" s="13">
        <v>-0.60984817136000502</v>
      </c>
      <c r="HL772" s="13" t="s">
        <v>1246</v>
      </c>
      <c r="HM772" s="13" t="s">
        <v>1246</v>
      </c>
      <c r="HN772" s="13" t="s">
        <v>1246</v>
      </c>
      <c r="HO772" s="13" t="s">
        <v>1246</v>
      </c>
      <c r="HP772" s="13" t="s">
        <v>1246</v>
      </c>
      <c r="HQ772" s="13" t="s">
        <v>1246</v>
      </c>
      <c r="HR772" s="13" t="s">
        <v>1246</v>
      </c>
      <c r="HS772" s="13" t="s">
        <v>1246</v>
      </c>
      <c r="HT772" s="13" t="s">
        <v>1246</v>
      </c>
      <c r="HU772" s="13" t="s">
        <v>1246</v>
      </c>
      <c r="HV772" s="13" t="s">
        <v>1246</v>
      </c>
      <c r="HW772" s="13" t="s">
        <v>1246</v>
      </c>
      <c r="HX772" s="13" t="s">
        <v>1246</v>
      </c>
      <c r="HY772" s="13" t="s">
        <v>1246</v>
      </c>
      <c r="HZ772" s="13" t="s">
        <v>1246</v>
      </c>
      <c r="IA772" s="13" t="s">
        <v>1246</v>
      </c>
      <c r="IB772" s="13" t="s">
        <v>1246</v>
      </c>
      <c r="IC772" s="13" t="s">
        <v>1246</v>
      </c>
      <c r="ID772" s="13" t="s">
        <v>1246</v>
      </c>
      <c r="IE772" s="13" t="s">
        <v>1246</v>
      </c>
      <c r="IF772" s="13" t="s">
        <v>1246</v>
      </c>
      <c r="IG772" s="13" t="s">
        <v>1246</v>
      </c>
      <c r="IH772" s="13" t="s">
        <v>1246</v>
      </c>
      <c r="II772" s="13" t="s">
        <v>1246</v>
      </c>
      <c r="IJ772" s="13" t="s">
        <v>1246</v>
      </c>
      <c r="IK772" s="13" t="s">
        <v>1246</v>
      </c>
      <c r="IL772" s="13" t="s">
        <v>1246</v>
      </c>
      <c r="IM772" s="13" t="s">
        <v>1246</v>
      </c>
      <c r="IN772" s="13" t="s">
        <v>1246</v>
      </c>
      <c r="IO772" s="13" t="s">
        <v>1246</v>
      </c>
      <c r="IP772" s="13" t="s">
        <v>1246</v>
      </c>
      <c r="IQ772" s="13" t="s">
        <v>1246</v>
      </c>
      <c r="IR772" s="13" t="s">
        <v>1246</v>
      </c>
      <c r="IS772" s="13" t="s">
        <v>1246</v>
      </c>
      <c r="IT772" s="13" t="s">
        <v>1246</v>
      </c>
      <c r="IU772" s="13" t="s">
        <v>1246</v>
      </c>
      <c r="IV772" s="13" t="s">
        <v>1246</v>
      </c>
      <c r="IW772" s="13" t="s">
        <v>1246</v>
      </c>
      <c r="IX772" s="13" t="s">
        <v>1246</v>
      </c>
      <c r="IY772" s="13" t="s">
        <v>1246</v>
      </c>
      <c r="IZ772" s="13" t="s">
        <v>1246</v>
      </c>
      <c r="JA772" s="13" t="s">
        <v>1246</v>
      </c>
      <c r="JB772" s="13" t="s">
        <v>1246</v>
      </c>
      <c r="JC772" s="13" t="s">
        <v>1246</v>
      </c>
      <c r="JD772" s="13" t="s">
        <v>1246</v>
      </c>
      <c r="JE772" s="13" t="s">
        <v>1246</v>
      </c>
      <c r="JF772" s="13" t="s">
        <v>1246</v>
      </c>
      <c r="JG772" s="13" t="s">
        <v>1246</v>
      </c>
    </row>
    <row r="773" spans="1:267">
      <c r="A773" s="1">
        <v>910907</v>
      </c>
      <c r="B773" s="1" t="s">
        <v>1022</v>
      </c>
      <c r="C773" s="13">
        <v>5.3993641782159703</v>
      </c>
      <c r="D773" s="13">
        <v>5.4584197057251398</v>
      </c>
      <c r="E773" s="13">
        <v>5.2614492626774796</v>
      </c>
      <c r="F773" s="13">
        <v>3.93117580176443</v>
      </c>
      <c r="G773" s="13">
        <v>5.4875395118055499</v>
      </c>
      <c r="H773" s="13">
        <v>5.40036797594954</v>
      </c>
      <c r="I773" s="13">
        <v>4.8175593905271397</v>
      </c>
      <c r="J773" s="13">
        <v>0.59440448861458095</v>
      </c>
      <c r="K773" s="13">
        <v>2.0475960471552299</v>
      </c>
      <c r="L773" s="13">
        <v>5.3027696523844998</v>
      </c>
      <c r="M773" s="13">
        <v>5.9083523152955397</v>
      </c>
      <c r="N773" s="13">
        <v>5.7609685141230198</v>
      </c>
      <c r="O773" s="13">
        <v>5.2285438510100004</v>
      </c>
      <c r="P773" s="13">
        <v>5.0584108717880101</v>
      </c>
      <c r="Q773" s="13">
        <v>5.0974845829528901</v>
      </c>
      <c r="R773" s="13">
        <v>1.6123362872268401</v>
      </c>
      <c r="S773" s="13">
        <v>5.1944684376151802</v>
      </c>
      <c r="T773" s="13">
        <v>4.8164458945447697</v>
      </c>
      <c r="U773" s="13">
        <v>3.04359148794711</v>
      </c>
      <c r="V773" s="13">
        <v>2.69648606584034</v>
      </c>
      <c r="W773" s="13">
        <v>-1.54264003546615</v>
      </c>
      <c r="X773" s="13">
        <v>3.9410167000656</v>
      </c>
      <c r="Y773" s="13">
        <v>5.3982321832136497</v>
      </c>
      <c r="Z773" s="13">
        <v>4.7899416506818904</v>
      </c>
      <c r="AA773" s="13">
        <v>5.48727398149562</v>
      </c>
      <c r="AB773" s="13">
        <v>4.5502974730004402</v>
      </c>
      <c r="AC773" s="13">
        <v>3.1792470762386</v>
      </c>
      <c r="AD773" s="13">
        <v>2.4374117312946399</v>
      </c>
      <c r="AE773" s="13">
        <v>5.6096387163816903</v>
      </c>
      <c r="AF773" s="13">
        <v>4.7425082225666699</v>
      </c>
      <c r="AG773" s="13">
        <v>4.9712807170679199</v>
      </c>
      <c r="AH773" s="13">
        <v>4.3702908478653999</v>
      </c>
      <c r="AI773" s="13">
        <v>2.6693944182506399</v>
      </c>
      <c r="AJ773" s="13">
        <v>4.7751236436984499</v>
      </c>
      <c r="AK773" s="13">
        <v>5.3646216760297003</v>
      </c>
      <c r="AL773" s="13">
        <v>4.8619021927603301</v>
      </c>
      <c r="AM773" s="13">
        <v>4.8329693944308598</v>
      </c>
      <c r="AN773" s="13">
        <v>4.0643475614057696</v>
      </c>
      <c r="AO773" s="13">
        <v>5.5418086721083499</v>
      </c>
      <c r="AP773" s="13">
        <v>6.14010636422611</v>
      </c>
      <c r="AQ773" s="13">
        <v>6.1060479527723901</v>
      </c>
      <c r="AR773" s="13">
        <v>5.0517721793859698</v>
      </c>
      <c r="AS773" s="13">
        <v>4.7740301731750101</v>
      </c>
      <c r="AT773" s="13">
        <v>5.0356541403791804</v>
      </c>
      <c r="AU773" s="13">
        <v>5.4875395118055499</v>
      </c>
      <c r="AV773" s="13">
        <v>5.2530277492909203</v>
      </c>
      <c r="AW773" s="13">
        <v>5.6707450954220899</v>
      </c>
      <c r="AX773" s="13">
        <v>6.11815710069272</v>
      </c>
      <c r="AY773" s="13">
        <v>4.7943923312456098</v>
      </c>
      <c r="AZ773" s="13">
        <v>0.66781891196979104</v>
      </c>
      <c r="BA773" s="13">
        <v>5.4875395118055499</v>
      </c>
      <c r="BB773" s="13">
        <v>5.4005412525572103</v>
      </c>
      <c r="BC773" s="13">
        <v>4.7750078199915196</v>
      </c>
      <c r="BD773" s="13">
        <v>4.6640949710020996</v>
      </c>
      <c r="BE773" s="13">
        <v>6.1510052536209203</v>
      </c>
      <c r="BF773" s="13">
        <v>5.6553062965226299</v>
      </c>
      <c r="BG773" s="13">
        <v>4.8608622603202596</v>
      </c>
      <c r="BH773" s="13">
        <v>5.0896116101375499</v>
      </c>
      <c r="BI773" s="13">
        <v>6.1551294142072299</v>
      </c>
      <c r="BJ773" s="13">
        <v>6.1569701657481799</v>
      </c>
      <c r="BK773" s="13">
        <v>5.2149690534030704</v>
      </c>
      <c r="BL773" s="13">
        <v>5.8754206993772797</v>
      </c>
      <c r="BM773" s="13">
        <v>4.6287329997526303</v>
      </c>
      <c r="BN773" s="13">
        <v>1.7680074938218699</v>
      </c>
      <c r="BO773" s="13">
        <v>5.5196845181483498</v>
      </c>
      <c r="BP773" s="13">
        <v>6.1569701657481799</v>
      </c>
      <c r="BQ773" s="13">
        <v>4.1014764879525103</v>
      </c>
      <c r="BR773" s="13">
        <v>5.9720018179871603</v>
      </c>
      <c r="BS773" s="13">
        <v>6.0488906084987297</v>
      </c>
      <c r="BT773" s="13">
        <v>3.0093823768877601</v>
      </c>
      <c r="BU773" s="13">
        <v>-4.7312832035984096</v>
      </c>
      <c r="BV773" s="13">
        <v>3.94571514968196</v>
      </c>
      <c r="BW773" s="13">
        <v>4.7084737851632301</v>
      </c>
      <c r="BX773" s="13">
        <v>0.65643955200951398</v>
      </c>
      <c r="BY773" s="13">
        <v>4.8534700594535298</v>
      </c>
      <c r="BZ773" s="13">
        <v>5.8629420230243703</v>
      </c>
      <c r="CA773" s="13">
        <v>5.4804161273621004</v>
      </c>
      <c r="CB773" s="13">
        <v>3.53462728175545</v>
      </c>
      <c r="CC773" s="13">
        <v>4.5733161252214503</v>
      </c>
      <c r="CD773" s="13">
        <v>4.6169272832596704</v>
      </c>
      <c r="CE773" s="13">
        <v>1.3010662262264301</v>
      </c>
      <c r="CF773" s="13">
        <v>3.7752216799328902</v>
      </c>
      <c r="CG773" s="13">
        <v>9.0506538915749797</v>
      </c>
      <c r="CH773" s="13">
        <v>4.0649593707765899</v>
      </c>
      <c r="CI773" s="13">
        <v>4.77067580462829</v>
      </c>
      <c r="CJ773" s="13">
        <v>3.0837700588438901</v>
      </c>
      <c r="CK773" s="13">
        <v>4.2797825713386999</v>
      </c>
      <c r="CL773" s="13">
        <v>4.6743602749826696</v>
      </c>
      <c r="CM773" s="13">
        <v>3.0689166924753</v>
      </c>
      <c r="CN773" s="13">
        <v>5.0483075412265697</v>
      </c>
      <c r="CO773" s="13">
        <v>4.77067580462829</v>
      </c>
      <c r="CP773" s="13">
        <v>1.1044414921621399</v>
      </c>
      <c r="CQ773" s="13">
        <v>0.49743754490727699</v>
      </c>
      <c r="CR773" s="13">
        <v>-0.78737774129538995</v>
      </c>
      <c r="CS773" s="13">
        <v>2.6300339706745501</v>
      </c>
      <c r="CT773" s="13">
        <v>3.13133653285748</v>
      </c>
      <c r="CU773" s="13">
        <v>3.4961822282164601</v>
      </c>
      <c r="CV773" s="13">
        <v>3.3874187690345101</v>
      </c>
      <c r="CW773" s="13">
        <v>3.7428107788479599</v>
      </c>
      <c r="CX773" s="13">
        <v>1.1192831846945099</v>
      </c>
      <c r="CY773" s="13">
        <v>0.80600180416776401</v>
      </c>
      <c r="CZ773" s="13">
        <v>5.3091797573112398</v>
      </c>
      <c r="DA773" s="13">
        <v>2.5418699730496299</v>
      </c>
      <c r="DB773" s="13">
        <v>2.05197925867814</v>
      </c>
      <c r="DC773" s="13">
        <v>2.9760170331398199</v>
      </c>
      <c r="DD773" s="13">
        <v>2.3041405346345099</v>
      </c>
      <c r="DE773" s="13">
        <v>5.4221204459289796</v>
      </c>
      <c r="DF773" s="13">
        <v>3.9038189061082398</v>
      </c>
      <c r="DG773" s="13">
        <v>6.0548080806656799</v>
      </c>
      <c r="DH773" s="13">
        <v>5.4638229851882398</v>
      </c>
      <c r="DI773" s="13">
        <v>3.1727886097801399</v>
      </c>
      <c r="DJ773" s="13">
        <v>1.5662622312150301</v>
      </c>
      <c r="DK773" s="13">
        <v>0.51745809700304102</v>
      </c>
      <c r="DL773" s="13">
        <v>4.1993584864421996</v>
      </c>
      <c r="DM773" s="13">
        <v>1.7527077328129099</v>
      </c>
      <c r="DN773" s="13">
        <v>-2.92592666307306</v>
      </c>
      <c r="DO773" s="13">
        <v>0.64462658625229796</v>
      </c>
      <c r="DP773" s="13">
        <v>3.22141898630283</v>
      </c>
      <c r="DQ773" s="13">
        <v>1.24726714236929</v>
      </c>
      <c r="DR773" s="13">
        <v>-5.2271307930497501E-2</v>
      </c>
      <c r="DS773" s="13">
        <v>0.47875867122513599</v>
      </c>
      <c r="DT773" s="13">
        <v>2.5518264904374601</v>
      </c>
      <c r="DU773" s="13">
        <v>-1.8333748539730601</v>
      </c>
      <c r="DV773" s="13">
        <v>4.0558216492052299</v>
      </c>
      <c r="DW773" s="13">
        <v>9.5696973006204195E-2</v>
      </c>
      <c r="DX773" s="13">
        <v>2.6549262391612798</v>
      </c>
      <c r="DY773" s="13">
        <v>5.1177775213802397</v>
      </c>
      <c r="DZ773" s="13">
        <v>4.61774190324532</v>
      </c>
      <c r="EA773" s="13">
        <v>1.78097869531327</v>
      </c>
      <c r="EB773" s="13">
        <v>6.06784812513889</v>
      </c>
      <c r="EC773" s="13">
        <v>0.56004706050431496</v>
      </c>
      <c r="ED773" s="13">
        <v>-0.505730195844311</v>
      </c>
      <c r="EE773" s="13">
        <v>2.0917423080085702</v>
      </c>
      <c r="EF773" s="13">
        <v>-2.1636034652479901</v>
      </c>
      <c r="EG773" s="13">
        <v>-1.4432863645031699</v>
      </c>
      <c r="EH773" s="13">
        <v>3.0884354579787199</v>
      </c>
      <c r="EI773" s="13">
        <v>-3.6197323660816898</v>
      </c>
      <c r="EJ773" s="13">
        <v>2.9813702830478501</v>
      </c>
      <c r="EK773" s="13">
        <v>2.79594729642558</v>
      </c>
      <c r="EL773" s="13">
        <v>1.2106966140292501</v>
      </c>
      <c r="EM773" s="13">
        <v>3.2782010743552101</v>
      </c>
      <c r="EN773" s="13">
        <v>4.2894281921147099</v>
      </c>
      <c r="EO773" s="13">
        <v>2.02549562831125</v>
      </c>
      <c r="EP773" s="13">
        <v>1.88132948988076</v>
      </c>
      <c r="EQ773" s="13">
        <v>1.7531773347200901</v>
      </c>
      <c r="ER773" s="13">
        <v>2.45160906467961</v>
      </c>
      <c r="ES773" s="13">
        <v>1.78824016088535</v>
      </c>
      <c r="ET773" s="13">
        <v>3.2367184358790899</v>
      </c>
      <c r="EU773" s="13">
        <v>2.62849039595429</v>
      </c>
      <c r="EV773" s="13">
        <v>3.0463957435097102</v>
      </c>
      <c r="EW773" s="13">
        <v>-2.4107607092021399</v>
      </c>
      <c r="EX773" s="13">
        <v>-2.2155202387310098</v>
      </c>
      <c r="EY773" s="13">
        <v>-1.24909270028702</v>
      </c>
      <c r="EZ773" s="13">
        <v>1.31831156746129</v>
      </c>
      <c r="FA773" s="13">
        <v>2.0168989279973002</v>
      </c>
      <c r="FB773" s="13">
        <v>2.6578976744308198</v>
      </c>
      <c r="FC773" s="13">
        <v>-3.8646638895566601</v>
      </c>
      <c r="FD773" s="13">
        <v>1.8151541631142101</v>
      </c>
      <c r="FE773" s="13">
        <v>4.2704943161636297</v>
      </c>
      <c r="FF773" s="13">
        <v>3.5722420425889698</v>
      </c>
      <c r="FG773" s="13">
        <v>2.2991113434635202</v>
      </c>
      <c r="FH773" s="13">
        <v>5.3262395836798202</v>
      </c>
      <c r="FI773" s="13">
        <v>5.0394681750261503</v>
      </c>
      <c r="FJ773" s="13">
        <v>-6.0901693354666504</v>
      </c>
      <c r="FK773" s="13">
        <v>3.31054944187207</v>
      </c>
      <c r="FL773" s="13">
        <v>2.06350093258412</v>
      </c>
      <c r="FM773" s="13">
        <v>2.6440050483878399</v>
      </c>
      <c r="FN773" s="13">
        <v>-3.0746293466603598</v>
      </c>
      <c r="FO773" s="13">
        <v>1.8568339513357099</v>
      </c>
      <c r="FP773" s="13">
        <v>-4.4939181303501501</v>
      </c>
      <c r="FQ773" s="13">
        <v>4.1823193964609899</v>
      </c>
      <c r="FR773" s="13">
        <v>3.1062681744642799</v>
      </c>
      <c r="FS773" s="13" t="s">
        <v>1246</v>
      </c>
      <c r="FT773" s="13">
        <v>5.43967192327404</v>
      </c>
      <c r="FU773" s="13">
        <v>-3.4616878957185802</v>
      </c>
      <c r="FV773" s="13">
        <v>1.5451677633665299</v>
      </c>
      <c r="FW773" s="13" t="s">
        <v>1246</v>
      </c>
      <c r="FX773" s="13">
        <v>-1.3803714036408501</v>
      </c>
      <c r="FY773" s="13">
        <v>0.16089619698021901</v>
      </c>
      <c r="FZ773" s="13" t="s">
        <v>1246</v>
      </c>
      <c r="GA773" s="13">
        <v>-5.3503617388207303</v>
      </c>
      <c r="GB773" s="13">
        <v>1.61931456787256</v>
      </c>
      <c r="GC773" s="13" t="s">
        <v>1246</v>
      </c>
      <c r="GD773" s="13" t="s">
        <v>1246</v>
      </c>
      <c r="GE773" s="13" t="s">
        <v>1246</v>
      </c>
      <c r="GF773" s="13" t="s">
        <v>1246</v>
      </c>
      <c r="GG773" s="13" t="s">
        <v>1246</v>
      </c>
      <c r="GH773" s="13" t="s">
        <v>1246</v>
      </c>
      <c r="GI773" s="13">
        <v>2.76075542864996</v>
      </c>
      <c r="GJ773" s="13">
        <v>2.5586695769807402</v>
      </c>
      <c r="GK773" s="13">
        <v>3.7243075661544802</v>
      </c>
      <c r="GL773" s="13" t="s">
        <v>1246</v>
      </c>
      <c r="GM773" s="13">
        <v>0.50406486586853805</v>
      </c>
      <c r="GN773" s="13">
        <v>0.61768913271389803</v>
      </c>
      <c r="GO773" s="13" t="s">
        <v>1246</v>
      </c>
      <c r="GP773" s="13" t="s">
        <v>1246</v>
      </c>
      <c r="GQ773" s="13" t="s">
        <v>1246</v>
      </c>
      <c r="GR773" s="13" t="s">
        <v>1246</v>
      </c>
      <c r="GS773" s="13" t="s">
        <v>1246</v>
      </c>
      <c r="GT773" s="13">
        <v>7.3335336088085397</v>
      </c>
      <c r="GU773" s="13">
        <v>5.2353028380749898</v>
      </c>
      <c r="GV773" s="13" t="s">
        <v>1246</v>
      </c>
      <c r="GW773" s="13">
        <v>2.3262598229511</v>
      </c>
      <c r="GX773" s="13" t="s">
        <v>1246</v>
      </c>
      <c r="GY773" s="13">
        <v>-1.65639492357774</v>
      </c>
      <c r="GZ773" s="13" t="s">
        <v>1246</v>
      </c>
      <c r="HA773" s="13" t="s">
        <v>1246</v>
      </c>
      <c r="HB773" s="13" t="s">
        <v>1246</v>
      </c>
      <c r="HC773" s="13" t="s">
        <v>1246</v>
      </c>
      <c r="HD773" s="13" t="s">
        <v>1246</v>
      </c>
      <c r="HE773" s="13">
        <v>5.2995158518132301</v>
      </c>
      <c r="HF773" s="13">
        <v>2.6285977902767801</v>
      </c>
      <c r="HG773" s="13" t="s">
        <v>1246</v>
      </c>
      <c r="HH773" s="13">
        <v>2.5073771664422702</v>
      </c>
      <c r="HI773" s="13" t="s">
        <v>1246</v>
      </c>
      <c r="HJ773" s="13">
        <v>4.89571235589196</v>
      </c>
      <c r="HK773" s="13">
        <v>-0.78157934497015202</v>
      </c>
      <c r="HL773" s="13" t="s">
        <v>1246</v>
      </c>
      <c r="HM773" s="13" t="s">
        <v>1246</v>
      </c>
      <c r="HN773" s="13" t="s">
        <v>1246</v>
      </c>
      <c r="HO773" s="13" t="s">
        <v>1246</v>
      </c>
      <c r="HP773" s="13" t="s">
        <v>1246</v>
      </c>
      <c r="HQ773" s="13" t="s">
        <v>1246</v>
      </c>
      <c r="HR773" s="13" t="s">
        <v>1246</v>
      </c>
      <c r="HS773" s="13" t="s">
        <v>1246</v>
      </c>
      <c r="HT773" s="13" t="s">
        <v>1246</v>
      </c>
      <c r="HU773" s="13" t="s">
        <v>1246</v>
      </c>
      <c r="HV773" s="13" t="s">
        <v>1246</v>
      </c>
      <c r="HW773" s="13" t="s">
        <v>1246</v>
      </c>
      <c r="HX773" s="13" t="s">
        <v>1246</v>
      </c>
      <c r="HY773" s="13" t="s">
        <v>1246</v>
      </c>
      <c r="HZ773" s="13" t="s">
        <v>1246</v>
      </c>
      <c r="IA773" s="13" t="s">
        <v>1246</v>
      </c>
      <c r="IB773" s="13" t="s">
        <v>1246</v>
      </c>
      <c r="IC773" s="13" t="s">
        <v>1246</v>
      </c>
      <c r="ID773" s="13" t="s">
        <v>1246</v>
      </c>
      <c r="IE773" s="13" t="s">
        <v>1246</v>
      </c>
      <c r="IF773" s="13" t="s">
        <v>1246</v>
      </c>
      <c r="IG773" s="13" t="s">
        <v>1246</v>
      </c>
      <c r="IH773" s="13" t="s">
        <v>1246</v>
      </c>
      <c r="II773" s="13" t="s">
        <v>1246</v>
      </c>
      <c r="IJ773" s="13" t="s">
        <v>1246</v>
      </c>
      <c r="IK773" s="13" t="s">
        <v>1246</v>
      </c>
      <c r="IL773" s="13" t="s">
        <v>1246</v>
      </c>
      <c r="IM773" s="13" t="s">
        <v>1246</v>
      </c>
      <c r="IN773" s="13" t="s">
        <v>1246</v>
      </c>
      <c r="IO773" s="13" t="s">
        <v>1246</v>
      </c>
      <c r="IP773" s="13" t="s">
        <v>1246</v>
      </c>
      <c r="IQ773" s="13" t="s">
        <v>1246</v>
      </c>
      <c r="IR773" s="13" t="s">
        <v>1246</v>
      </c>
      <c r="IS773" s="13" t="s">
        <v>1246</v>
      </c>
      <c r="IT773" s="13" t="s">
        <v>1246</v>
      </c>
      <c r="IU773" s="13" t="s">
        <v>1246</v>
      </c>
      <c r="IV773" s="13" t="s">
        <v>1246</v>
      </c>
      <c r="IW773" s="13" t="s">
        <v>1246</v>
      </c>
      <c r="IX773" s="13" t="s">
        <v>1246</v>
      </c>
      <c r="IY773" s="13" t="s">
        <v>1246</v>
      </c>
      <c r="IZ773" s="13" t="s">
        <v>1246</v>
      </c>
      <c r="JA773" s="13" t="s">
        <v>1246</v>
      </c>
      <c r="JB773" s="13" t="s">
        <v>1246</v>
      </c>
      <c r="JC773" s="13" t="s">
        <v>1246</v>
      </c>
      <c r="JD773" s="13" t="s">
        <v>1246</v>
      </c>
      <c r="JE773" s="13" t="s">
        <v>1246</v>
      </c>
      <c r="JF773" s="13" t="s">
        <v>1246</v>
      </c>
      <c r="JG773" s="13" t="s">
        <v>1246</v>
      </c>
    </row>
    <row r="774" spans="1:267">
      <c r="A774" s="1">
        <v>909779</v>
      </c>
      <c r="B774" s="1" t="s">
        <v>1023</v>
      </c>
      <c r="C774" s="13">
        <v>3.44383315159055</v>
      </c>
      <c r="D774" s="13">
        <v>3.7066113333791701</v>
      </c>
      <c r="E774" s="13">
        <v>1.8218468952992299</v>
      </c>
      <c r="F774" s="13">
        <v>2.9132694862742898</v>
      </c>
      <c r="G774" s="13">
        <v>2.06528846345822</v>
      </c>
      <c r="H774" s="13">
        <v>4.2366822683758301</v>
      </c>
      <c r="I774" s="13">
        <v>3.9643721486165702</v>
      </c>
      <c r="J774" s="13">
        <v>-2.6398133933669898</v>
      </c>
      <c r="K774" s="13">
        <v>2.1862582020413499</v>
      </c>
      <c r="L774" s="13">
        <v>2.3308546202556202</v>
      </c>
      <c r="M774" s="13">
        <v>4.9075591288817604</v>
      </c>
      <c r="N774" s="13">
        <v>4.4658775524399603</v>
      </c>
      <c r="O774" s="13">
        <v>4.6509707172019397</v>
      </c>
      <c r="P774" s="13">
        <v>2.6078470030369201</v>
      </c>
      <c r="Q774" s="13">
        <v>2.9981460814251299</v>
      </c>
      <c r="R774" s="13">
        <v>-0.374973984615254</v>
      </c>
      <c r="S774" s="13">
        <v>3.4409501497976001</v>
      </c>
      <c r="T774" s="13">
        <v>4.2221098261821197</v>
      </c>
      <c r="U774" s="13">
        <v>0.75139392848683695</v>
      </c>
      <c r="V774" s="13">
        <v>2.2560027208421798</v>
      </c>
      <c r="W774" s="13">
        <v>-2.42331757284619</v>
      </c>
      <c r="X774" s="13">
        <v>2.47936135209493</v>
      </c>
      <c r="Y774" s="13">
        <v>1.6627152557468201</v>
      </c>
      <c r="Z774" s="13">
        <v>3.7164412482739801</v>
      </c>
      <c r="AA774" s="13">
        <v>4.6261544448318297</v>
      </c>
      <c r="AB774" s="13">
        <v>2.2012870457742899</v>
      </c>
      <c r="AC774" s="13">
        <v>0.85978321517586997</v>
      </c>
      <c r="AD774" s="13">
        <v>2.1990616269901202</v>
      </c>
      <c r="AE774" s="13">
        <v>2.2995509897139601</v>
      </c>
      <c r="AF774" s="13">
        <v>4.1828837224390103</v>
      </c>
      <c r="AG774" s="13">
        <v>2.7590267053413799</v>
      </c>
      <c r="AH774" s="13">
        <v>4.2834376811795503</v>
      </c>
      <c r="AI774" s="13">
        <v>1.4593061665089799</v>
      </c>
      <c r="AJ774" s="13">
        <v>1.85274638878218</v>
      </c>
      <c r="AK774" s="13">
        <v>1.8691584667921399</v>
      </c>
      <c r="AL774" s="13">
        <v>2.1466308690748401</v>
      </c>
      <c r="AM774" s="13">
        <v>3.0489937562271199</v>
      </c>
      <c r="AN774" s="13">
        <v>3.1447961536618898</v>
      </c>
      <c r="AO774" s="13">
        <v>4.8113678457960196</v>
      </c>
      <c r="AP774" s="13">
        <v>5.2961844691385203</v>
      </c>
      <c r="AQ774" s="13">
        <v>4.2148653509881697</v>
      </c>
      <c r="AR774" s="13">
        <v>3.2787285630006102</v>
      </c>
      <c r="AS774" s="13">
        <v>3.9081604634683198</v>
      </c>
      <c r="AT774" s="13">
        <v>2.7791114963029</v>
      </c>
      <c r="AU774" s="13">
        <v>2.8456090205667701</v>
      </c>
      <c r="AV774" s="13">
        <v>3.52152616186831</v>
      </c>
      <c r="AW774" s="13">
        <v>3.0426256856573</v>
      </c>
      <c r="AX774" s="13">
        <v>2.9531927724990399</v>
      </c>
      <c r="AY774" s="13">
        <v>1.4649004767234901</v>
      </c>
      <c r="AZ774" s="13">
        <v>0.15357520558937701</v>
      </c>
      <c r="BA774" s="13">
        <v>4.3183634900192098</v>
      </c>
      <c r="BB774" s="13">
        <v>4.1583802537691703</v>
      </c>
      <c r="BC774" s="13">
        <v>3.8169516627817699</v>
      </c>
      <c r="BD774" s="13">
        <v>2.9328244013868701</v>
      </c>
      <c r="BE774" s="13">
        <v>4.1122443642323496</v>
      </c>
      <c r="BF774" s="13">
        <v>4.40587867916142</v>
      </c>
      <c r="BG774" s="13">
        <v>3.5320174363999901</v>
      </c>
      <c r="BH774" s="13">
        <v>4.1597750009268397</v>
      </c>
      <c r="BI774" s="13">
        <v>3.2035230765482501</v>
      </c>
      <c r="BJ774" s="13">
        <v>3.0315984033417598</v>
      </c>
      <c r="BK774" s="13">
        <v>2.14690333951288</v>
      </c>
      <c r="BL774" s="13">
        <v>2.7887232100006099</v>
      </c>
      <c r="BM774" s="13">
        <v>3.53838627269936</v>
      </c>
      <c r="BN774" s="13">
        <v>-0.34763925708672799</v>
      </c>
      <c r="BO774" s="13">
        <v>4.6292013858640697</v>
      </c>
      <c r="BP774" s="13">
        <v>-4.5242255731679698E-2</v>
      </c>
      <c r="BQ774" s="13">
        <v>1.7260169968535799</v>
      </c>
      <c r="BR774" s="13">
        <v>3.0131071546297901</v>
      </c>
      <c r="BS774" s="13">
        <v>2.3920628814297999</v>
      </c>
      <c r="BT774" s="13">
        <v>-0.70400100253742204</v>
      </c>
      <c r="BU774" s="13">
        <v>-2.1138334737291098</v>
      </c>
      <c r="BV774" s="13">
        <v>2.3398244256888998</v>
      </c>
      <c r="BW774" s="13">
        <v>4.2843635901671</v>
      </c>
      <c r="BX774" s="13">
        <v>-3.8781974541867499E-2</v>
      </c>
      <c r="BY774" s="13">
        <v>3.7247997948367102</v>
      </c>
      <c r="BZ774" s="13">
        <v>4.07703622032487</v>
      </c>
      <c r="CA774" s="13">
        <v>-0.30369873737820502</v>
      </c>
      <c r="CB774" s="13">
        <v>-1.75760660888918</v>
      </c>
      <c r="CC774" s="13">
        <v>4.4266236511642001</v>
      </c>
      <c r="CD774" s="13">
        <v>3.81925202364339</v>
      </c>
      <c r="CE774" s="13">
        <v>2.4879479684945198</v>
      </c>
      <c r="CF774" s="13">
        <v>0.278087525786678</v>
      </c>
      <c r="CG774" s="13">
        <v>5.7593482903667796</v>
      </c>
      <c r="CH774" s="13">
        <v>-0.30751583002808602</v>
      </c>
      <c r="CI774" s="13">
        <v>3.3120578141525701</v>
      </c>
      <c r="CJ774" s="13">
        <v>3.6500974795720702</v>
      </c>
      <c r="CK774" s="13">
        <v>-2.12293109249801</v>
      </c>
      <c r="CL774" s="13">
        <v>2.4397068310554699</v>
      </c>
      <c r="CM774" s="13">
        <v>0.67137794465530298</v>
      </c>
      <c r="CN774" s="13">
        <v>3.9470948231289</v>
      </c>
      <c r="CO774" s="13">
        <v>3.6601007578094999</v>
      </c>
      <c r="CP774" s="13">
        <v>3.2552791456555199</v>
      </c>
      <c r="CQ774" s="13">
        <v>0.36381056089671499</v>
      </c>
      <c r="CR774" s="13">
        <v>-4.5697422259480397E-2</v>
      </c>
      <c r="CS774" s="13">
        <v>3.1295340427588498</v>
      </c>
      <c r="CT774" s="13">
        <v>2.2574995083006302</v>
      </c>
      <c r="CU774" s="13">
        <v>4.2390015938021204</v>
      </c>
      <c r="CV774" s="13">
        <v>-1.9200603440600901</v>
      </c>
      <c r="CW774" s="13">
        <v>-3.0437997390521998</v>
      </c>
      <c r="CX774" s="13">
        <v>2.9768842874786601</v>
      </c>
      <c r="CY774" s="13">
        <v>2.1016463762116899</v>
      </c>
      <c r="CZ774" s="13">
        <v>4.5663882114462204</v>
      </c>
      <c r="DA774" s="13">
        <v>3.7821535273695401</v>
      </c>
      <c r="DB774" s="13">
        <v>4.3350568820098898</v>
      </c>
      <c r="DC774" s="13">
        <v>2.2585927364499199</v>
      </c>
      <c r="DD774" s="13">
        <v>1.5628748912944099</v>
      </c>
      <c r="DE774" s="13">
        <v>4.8435176876336001</v>
      </c>
      <c r="DF774" s="13">
        <v>1.5346699388312799</v>
      </c>
      <c r="DG774" s="13">
        <v>-1.5214442791948799</v>
      </c>
      <c r="DH774" s="13">
        <v>3.15239157103432</v>
      </c>
      <c r="DI774" s="13">
        <v>3.2280980903137202</v>
      </c>
      <c r="DJ774" s="13">
        <v>-4.0420300251708499</v>
      </c>
      <c r="DK774" s="13">
        <v>-0.50769243321181901</v>
      </c>
      <c r="DL774" s="13">
        <v>3.7399208269878401</v>
      </c>
      <c r="DM774" s="13">
        <v>2.77745582878216</v>
      </c>
      <c r="DN774" s="13">
        <v>-2.8836061182633701</v>
      </c>
      <c r="DO774" s="13">
        <v>-0.12735061099098199</v>
      </c>
      <c r="DP774" s="13">
        <v>3.25336175970354</v>
      </c>
      <c r="DQ774" s="13">
        <v>1.6425211011182901</v>
      </c>
      <c r="DR774" s="13">
        <v>-0.93996108750724805</v>
      </c>
      <c r="DS774" s="13">
        <v>-1.36725137449347</v>
      </c>
      <c r="DT774" s="13">
        <v>2.3535654206662802</v>
      </c>
      <c r="DU774" s="13">
        <v>1.5169523460194201</v>
      </c>
      <c r="DV774" s="13">
        <v>3.2637562904912998</v>
      </c>
      <c r="DW774" s="13">
        <v>1.92709316790291</v>
      </c>
      <c r="DX774" s="13">
        <v>3.23717202920206</v>
      </c>
      <c r="DY774" s="13">
        <v>5.0990872517607899</v>
      </c>
      <c r="DZ774" s="13">
        <v>3.5457202484082502</v>
      </c>
      <c r="EA774" s="13">
        <v>2.09264090559831</v>
      </c>
      <c r="EB774" s="13">
        <v>5.1578044040633504</v>
      </c>
      <c r="EC774" s="13">
        <v>0.22286026651590099</v>
      </c>
      <c r="ED774" s="13">
        <v>-0.17015648772563299</v>
      </c>
      <c r="EE774" s="13">
        <v>2.4054539641008299</v>
      </c>
      <c r="EF774" s="13">
        <v>-2.3313118099893302</v>
      </c>
      <c r="EG774" s="13">
        <v>-0.87631259582872401</v>
      </c>
      <c r="EH774" s="13">
        <v>4.4896378711164502</v>
      </c>
      <c r="EI774" s="13">
        <v>-3.0700656500137602</v>
      </c>
      <c r="EJ774" s="13">
        <v>2.3115387479521998</v>
      </c>
      <c r="EK774" s="13">
        <v>2.3561042662056702</v>
      </c>
      <c r="EL774" s="13">
        <v>2.08816166687946</v>
      </c>
      <c r="EM774" s="13">
        <v>5.7753383696400098</v>
      </c>
      <c r="EN774" s="13">
        <v>4.0889621650830099</v>
      </c>
      <c r="EO774" s="13">
        <v>2.6703190893650199</v>
      </c>
      <c r="EP774" s="13">
        <v>3.1588547554737501</v>
      </c>
      <c r="EQ774" s="13">
        <v>0.38882825164313201</v>
      </c>
      <c r="ER774" s="13">
        <v>2.0699111745502599</v>
      </c>
      <c r="ES774" s="13">
        <v>3.0904089645472701</v>
      </c>
      <c r="ET774" s="13">
        <v>3.19165569583827</v>
      </c>
      <c r="EU774" s="13">
        <v>0.79347864425020098</v>
      </c>
      <c r="EV774" s="13">
        <v>3.1845477725696698</v>
      </c>
      <c r="EW774" s="13">
        <v>0.92129064215371703</v>
      </c>
      <c r="EX774" s="13">
        <v>-2.8464797077783301</v>
      </c>
      <c r="EY774" s="13">
        <v>0.19766385443134099</v>
      </c>
      <c r="EZ774" s="13">
        <v>6.2720519671069699</v>
      </c>
      <c r="FA774" s="13">
        <v>1.77749301041604</v>
      </c>
      <c r="FB774" s="13">
        <v>2.4385059306549302</v>
      </c>
      <c r="FC774" s="13">
        <v>-0.425928825263797</v>
      </c>
      <c r="FD774" s="13">
        <v>3.8655937467872401</v>
      </c>
      <c r="FE774" s="13">
        <v>3.9098149903991</v>
      </c>
      <c r="FF774" s="13">
        <v>3.2310377857918402</v>
      </c>
      <c r="FG774" s="13">
        <v>2.8424345711627699</v>
      </c>
      <c r="FH774" s="13">
        <v>6.2039975956274001</v>
      </c>
      <c r="FI774" s="13">
        <v>3.4082454838323799</v>
      </c>
      <c r="FJ774" s="13">
        <v>-4.5037847454813704</v>
      </c>
      <c r="FK774" s="13">
        <v>1.4349792256088301</v>
      </c>
      <c r="FL774" s="13">
        <v>2.8661083579367999</v>
      </c>
      <c r="FM774" s="13">
        <v>3.9195310258112199</v>
      </c>
      <c r="FN774" s="13">
        <v>-3.1485852018270402</v>
      </c>
      <c r="FO774" s="13">
        <v>4.61915860006504</v>
      </c>
      <c r="FP774" s="13">
        <v>-4.4785299502423603</v>
      </c>
      <c r="FQ774" s="13">
        <v>3.9348418660928699</v>
      </c>
      <c r="FR774" s="13">
        <v>3.9172342427479401</v>
      </c>
      <c r="FS774" s="13" t="s">
        <v>1246</v>
      </c>
      <c r="FT774" s="13">
        <v>4.6329584314373298</v>
      </c>
      <c r="FU774" s="13">
        <v>-0.86355569942423005</v>
      </c>
      <c r="FV774" s="13">
        <v>0.41498400844877897</v>
      </c>
      <c r="FW774" s="13" t="s">
        <v>1246</v>
      </c>
      <c r="FX774" s="13">
        <v>0.31789158734726097</v>
      </c>
      <c r="FY774" s="13">
        <v>-0.201503081607151</v>
      </c>
      <c r="FZ774" s="13" t="s">
        <v>1246</v>
      </c>
      <c r="GA774" s="13">
        <v>-0.25425343652007198</v>
      </c>
      <c r="GB774" s="13">
        <v>1.3781388687645799</v>
      </c>
      <c r="GC774" s="13" t="s">
        <v>1246</v>
      </c>
      <c r="GD774" s="13" t="s">
        <v>1246</v>
      </c>
      <c r="GE774" s="13" t="s">
        <v>1246</v>
      </c>
      <c r="GF774" s="13" t="s">
        <v>1246</v>
      </c>
      <c r="GG774" s="13" t="s">
        <v>1246</v>
      </c>
      <c r="GH774" s="13" t="s">
        <v>1246</v>
      </c>
      <c r="GI774" s="13">
        <v>1.2300266265484101</v>
      </c>
      <c r="GJ774" s="13">
        <v>2.4257204943308999</v>
      </c>
      <c r="GK774" s="13">
        <v>2.16716637921586</v>
      </c>
      <c r="GL774" s="13" t="s">
        <v>1246</v>
      </c>
      <c r="GM774" s="13">
        <v>2.4947821177906899</v>
      </c>
      <c r="GN774" s="13">
        <v>0.71939843684538696</v>
      </c>
      <c r="GO774" s="13" t="s">
        <v>1246</v>
      </c>
      <c r="GP774" s="13" t="s">
        <v>1246</v>
      </c>
      <c r="GQ774" s="13" t="s">
        <v>1246</v>
      </c>
      <c r="GR774" s="13" t="s">
        <v>1246</v>
      </c>
      <c r="GS774" s="13" t="s">
        <v>1246</v>
      </c>
      <c r="GT774" s="13">
        <v>7.4850913567651398</v>
      </c>
      <c r="GU774" s="13">
        <v>3.2261448944861901</v>
      </c>
      <c r="GV774" s="13" t="s">
        <v>1246</v>
      </c>
      <c r="GW774" s="13">
        <v>2.4462428654998498</v>
      </c>
      <c r="GX774" s="13" t="s">
        <v>1246</v>
      </c>
      <c r="GY774" s="13">
        <v>-3.0603419481727498</v>
      </c>
      <c r="GZ774" s="13" t="s">
        <v>1246</v>
      </c>
      <c r="HA774" s="13" t="s">
        <v>1246</v>
      </c>
      <c r="HB774" s="13" t="s">
        <v>1246</v>
      </c>
      <c r="HC774" s="13" t="s">
        <v>1246</v>
      </c>
      <c r="HD774" s="13" t="s">
        <v>1246</v>
      </c>
      <c r="HE774" s="13">
        <v>4.9393034523379704</v>
      </c>
      <c r="HF774" s="13">
        <v>2.89596798048616</v>
      </c>
      <c r="HG774" s="13" t="s">
        <v>1246</v>
      </c>
      <c r="HH774" s="13">
        <v>1.3029441879219199</v>
      </c>
      <c r="HI774" s="13" t="s">
        <v>1246</v>
      </c>
      <c r="HJ774" s="13">
        <v>4.63206957656379</v>
      </c>
      <c r="HK774" s="13">
        <v>0.94529449735358295</v>
      </c>
      <c r="HL774" s="13" t="s">
        <v>1246</v>
      </c>
      <c r="HM774" s="13" t="s">
        <v>1246</v>
      </c>
      <c r="HN774" s="13" t="s">
        <v>1246</v>
      </c>
      <c r="HO774" s="13" t="s">
        <v>1246</v>
      </c>
      <c r="HP774" s="13" t="s">
        <v>1246</v>
      </c>
      <c r="HQ774" s="13" t="s">
        <v>1246</v>
      </c>
      <c r="HR774" s="13" t="s">
        <v>1246</v>
      </c>
      <c r="HS774" s="13" t="s">
        <v>1246</v>
      </c>
      <c r="HT774" s="13" t="s">
        <v>1246</v>
      </c>
      <c r="HU774" s="13" t="s">
        <v>1246</v>
      </c>
      <c r="HV774" s="13" t="s">
        <v>1246</v>
      </c>
      <c r="HW774" s="13" t="s">
        <v>1246</v>
      </c>
      <c r="HX774" s="13" t="s">
        <v>1246</v>
      </c>
      <c r="HY774" s="13" t="s">
        <v>1246</v>
      </c>
      <c r="HZ774" s="13" t="s">
        <v>1246</v>
      </c>
      <c r="IA774" s="13" t="s">
        <v>1246</v>
      </c>
      <c r="IB774" s="13" t="s">
        <v>1246</v>
      </c>
      <c r="IC774" s="13" t="s">
        <v>1246</v>
      </c>
      <c r="ID774" s="13" t="s">
        <v>1246</v>
      </c>
      <c r="IE774" s="13" t="s">
        <v>1246</v>
      </c>
      <c r="IF774" s="13" t="s">
        <v>1246</v>
      </c>
      <c r="IG774" s="13" t="s">
        <v>1246</v>
      </c>
      <c r="IH774" s="13" t="s">
        <v>1246</v>
      </c>
      <c r="II774" s="13" t="s">
        <v>1246</v>
      </c>
      <c r="IJ774" s="13" t="s">
        <v>1246</v>
      </c>
      <c r="IK774" s="13" t="s">
        <v>1246</v>
      </c>
      <c r="IL774" s="13" t="s">
        <v>1246</v>
      </c>
      <c r="IM774" s="13" t="s">
        <v>1246</v>
      </c>
      <c r="IN774" s="13" t="s">
        <v>1246</v>
      </c>
      <c r="IO774" s="13" t="s">
        <v>1246</v>
      </c>
      <c r="IP774" s="13" t="s">
        <v>1246</v>
      </c>
      <c r="IQ774" s="13" t="s">
        <v>1246</v>
      </c>
      <c r="IR774" s="13" t="s">
        <v>1246</v>
      </c>
      <c r="IS774" s="13" t="s">
        <v>1246</v>
      </c>
      <c r="IT774" s="13" t="s">
        <v>1246</v>
      </c>
      <c r="IU774" s="13" t="s">
        <v>1246</v>
      </c>
      <c r="IV774" s="13" t="s">
        <v>1246</v>
      </c>
      <c r="IW774" s="13" t="s">
        <v>1246</v>
      </c>
      <c r="IX774" s="13" t="s">
        <v>1246</v>
      </c>
      <c r="IY774" s="13" t="s">
        <v>1246</v>
      </c>
      <c r="IZ774" s="13" t="s">
        <v>1246</v>
      </c>
      <c r="JA774" s="13" t="s">
        <v>1246</v>
      </c>
      <c r="JB774" s="13" t="s">
        <v>1246</v>
      </c>
      <c r="JC774" s="13" t="s">
        <v>1246</v>
      </c>
      <c r="JD774" s="13" t="s">
        <v>1246</v>
      </c>
      <c r="JE774" s="13" t="s">
        <v>1246</v>
      </c>
      <c r="JF774" s="13" t="s">
        <v>1246</v>
      </c>
      <c r="JG774" s="13" t="s">
        <v>1246</v>
      </c>
    </row>
    <row r="775" spans="1:267">
      <c r="A775" s="1">
        <v>724838</v>
      </c>
      <c r="B775" s="1" t="s">
        <v>1024</v>
      </c>
      <c r="C775" s="13">
        <v>2.4536209024429998</v>
      </c>
      <c r="D775" s="13">
        <v>3.8708529931578801</v>
      </c>
      <c r="E775" s="13">
        <v>1.5991337269052099</v>
      </c>
      <c r="F775" s="13">
        <v>2.9027564010913598</v>
      </c>
      <c r="G775" s="13">
        <v>2.0041579056482401</v>
      </c>
      <c r="H775" s="13">
        <v>3.9799025308324998</v>
      </c>
      <c r="I775" s="13">
        <v>3.3912244663886701</v>
      </c>
      <c r="J775" s="13">
        <v>-3.5740446703608901</v>
      </c>
      <c r="K775" s="13">
        <v>-0.42691922153977302</v>
      </c>
      <c r="L775" s="13">
        <v>2.4766950677507902</v>
      </c>
      <c r="M775" s="13">
        <v>3.2495130412428499</v>
      </c>
      <c r="N775" s="13">
        <v>4.8036488522964396</v>
      </c>
      <c r="O775" s="13">
        <v>4.4485507741642998</v>
      </c>
      <c r="P775" s="13">
        <v>2.3011451639437599</v>
      </c>
      <c r="Q775" s="13">
        <v>4.0494828809591201</v>
      </c>
      <c r="R775" s="13">
        <v>-0.97274505792108001</v>
      </c>
      <c r="S775" s="13">
        <v>3.99978081412464</v>
      </c>
      <c r="T775" s="13">
        <v>3.12773719163535</v>
      </c>
      <c r="U775" s="13">
        <v>0.36952914652303698</v>
      </c>
      <c r="V775" s="13">
        <v>2.1614734602491601</v>
      </c>
      <c r="W775" s="13">
        <v>-5.2483913366637003</v>
      </c>
      <c r="X775" s="13">
        <v>1.4904988173196301</v>
      </c>
      <c r="Y775" s="13">
        <v>2.5343961041776999</v>
      </c>
      <c r="Z775" s="13">
        <v>2.4692426992519199</v>
      </c>
      <c r="AA775" s="13">
        <v>3.8693109397893002</v>
      </c>
      <c r="AB775" s="13">
        <v>9.5223855404891297E-2</v>
      </c>
      <c r="AC775" s="13">
        <v>1.93345665143773</v>
      </c>
      <c r="AD775" s="13">
        <v>0.72265642944694397</v>
      </c>
      <c r="AE775" s="13">
        <v>3.6580252456671198</v>
      </c>
      <c r="AF775" s="13">
        <v>2.4022399591256498</v>
      </c>
      <c r="AG775" s="13">
        <v>3.0762455450056101</v>
      </c>
      <c r="AH775" s="13">
        <v>0.32554523358909399</v>
      </c>
      <c r="AI775" s="13">
        <v>2.08331764889033</v>
      </c>
      <c r="AJ775" s="13">
        <v>1.7293863850886899</v>
      </c>
      <c r="AK775" s="13">
        <v>1.74838720922022</v>
      </c>
      <c r="AL775" s="13">
        <v>1.8838280152093001</v>
      </c>
      <c r="AM775" s="13">
        <v>2.2976904725460501</v>
      </c>
      <c r="AN775" s="13">
        <v>1.21377561326214</v>
      </c>
      <c r="AO775" s="13">
        <v>4.29183073724574</v>
      </c>
      <c r="AP775" s="13">
        <v>4.7029439765730698</v>
      </c>
      <c r="AQ775" s="13">
        <v>3.51044619243986</v>
      </c>
      <c r="AR775" s="13">
        <v>3.5605043985757101</v>
      </c>
      <c r="AS775" s="13">
        <v>2.8942180809323199</v>
      </c>
      <c r="AT775" s="13">
        <v>2.8841309354129199</v>
      </c>
      <c r="AU775" s="13">
        <v>1.6645334225633801</v>
      </c>
      <c r="AV775" s="13">
        <v>1.3743854020186801</v>
      </c>
      <c r="AW775" s="13">
        <v>2.4448720834295798</v>
      </c>
      <c r="AX775" s="13">
        <v>3.5958997804088502</v>
      </c>
      <c r="AY775" s="13">
        <v>0.67130613428240404</v>
      </c>
      <c r="AZ775" s="13">
        <v>-2.3352305997822302E-3</v>
      </c>
      <c r="BA775" s="13">
        <v>3.4114182844279899</v>
      </c>
      <c r="BB775" s="13">
        <v>3.1256330498053901</v>
      </c>
      <c r="BC775" s="13">
        <v>3.6840749591675901</v>
      </c>
      <c r="BD775" s="13">
        <v>1.85641466962095</v>
      </c>
      <c r="BE775" s="13">
        <v>3.34434389905958</v>
      </c>
      <c r="BF775" s="13">
        <v>3.78078675741676</v>
      </c>
      <c r="BG775" s="13">
        <v>2.84521906278253</v>
      </c>
      <c r="BH775" s="13">
        <v>3.3105176679055699</v>
      </c>
      <c r="BI775" s="13">
        <v>4.5945249506292303</v>
      </c>
      <c r="BJ775" s="13">
        <v>2.1751772637798599</v>
      </c>
      <c r="BK775" s="13">
        <v>0.66058340019518103</v>
      </c>
      <c r="BL775" s="13">
        <v>3.6783354431344799</v>
      </c>
      <c r="BM775" s="13">
        <v>3.9626536342997398</v>
      </c>
      <c r="BN775" s="13">
        <v>-0.587450705397075</v>
      </c>
      <c r="BO775" s="13">
        <v>4.8597547576323503</v>
      </c>
      <c r="BP775" s="13">
        <v>-0.14166693026973501</v>
      </c>
      <c r="BQ775" s="13">
        <v>2.7875876589572801</v>
      </c>
      <c r="BR775" s="13">
        <v>4.1329157247089396</v>
      </c>
      <c r="BS775" s="13">
        <v>3.5919078831058799</v>
      </c>
      <c r="BT775" s="13">
        <v>-0.27914719383262399</v>
      </c>
      <c r="BU775" s="13">
        <v>-5.2922614052656698</v>
      </c>
      <c r="BV775" s="13">
        <v>3.5697236222178699</v>
      </c>
      <c r="BW775" s="13">
        <v>3.2026600962767899</v>
      </c>
      <c r="BX775" s="13">
        <v>-0.158252902083104</v>
      </c>
      <c r="BY775" s="13">
        <v>2.3140227965454199</v>
      </c>
      <c r="BZ775" s="13">
        <v>2.82082719114866</v>
      </c>
      <c r="CA775" s="13">
        <v>0.75520420178894299</v>
      </c>
      <c r="CB775" s="13">
        <v>1.58405903287358</v>
      </c>
      <c r="CC775" s="13">
        <v>3.4439251450341599</v>
      </c>
      <c r="CD775" s="13">
        <v>3.7328426897826201</v>
      </c>
      <c r="CE775" s="13">
        <v>0.55964205426991998</v>
      </c>
      <c r="CF775" s="13">
        <v>-1.82554693540274</v>
      </c>
      <c r="CG775" s="13">
        <v>6.5603912316599002</v>
      </c>
      <c r="CH775" s="13">
        <v>-2.9448644026334398</v>
      </c>
      <c r="CI775" s="13">
        <v>3.7576255919027699</v>
      </c>
      <c r="CJ775" s="13">
        <v>3.6506169447429002</v>
      </c>
      <c r="CK775" s="13">
        <v>-6.4897367907177497E-2</v>
      </c>
      <c r="CL775" s="13">
        <v>2.8038159265329901</v>
      </c>
      <c r="CM775" s="13">
        <v>0.89206812049559503</v>
      </c>
      <c r="CN775" s="13">
        <v>3.3903440622529399</v>
      </c>
      <c r="CO775" s="13">
        <v>3.0908193776091699</v>
      </c>
      <c r="CP775" s="13">
        <v>1.5395225590533399</v>
      </c>
      <c r="CQ775" s="13">
        <v>-1.8077837104085199</v>
      </c>
      <c r="CR775" s="13">
        <v>-3.7707248175083299</v>
      </c>
      <c r="CS775" s="13">
        <v>2.8648454103241798</v>
      </c>
      <c r="CT775" s="13">
        <v>1.9056511809704799</v>
      </c>
      <c r="CU775" s="13">
        <v>3.3400186994845402</v>
      </c>
      <c r="CV775" s="13">
        <v>-0.39719587875295598</v>
      </c>
      <c r="CW775" s="13">
        <v>-3.1572502604034201</v>
      </c>
      <c r="CX775" s="13">
        <v>0.208162875140182</v>
      </c>
      <c r="CY775" s="13">
        <v>2.1135897153951202</v>
      </c>
      <c r="CZ775" s="13">
        <v>2.9396685828582498</v>
      </c>
      <c r="DA775" s="13">
        <v>0.93911277817948602</v>
      </c>
      <c r="DB775" s="13">
        <v>3.783876247712</v>
      </c>
      <c r="DC775" s="13">
        <v>2.2206621705232199</v>
      </c>
      <c r="DD775" s="13">
        <v>1.55274255603821</v>
      </c>
      <c r="DE775" s="13">
        <v>5.4665735758621903</v>
      </c>
      <c r="DF775" s="13">
        <v>1.4816741280525201</v>
      </c>
      <c r="DG775" s="13">
        <v>-8.6502107196370498E-2</v>
      </c>
      <c r="DH775" s="13">
        <v>3.30281416286565</v>
      </c>
      <c r="DI775" s="13">
        <v>2.5319700714247699</v>
      </c>
      <c r="DJ775" s="13">
        <v>-5.2484059246301999</v>
      </c>
      <c r="DK775" s="13">
        <v>-5.4055005392673596</v>
      </c>
      <c r="DL775" s="13">
        <v>1.5621523786226399</v>
      </c>
      <c r="DM775" s="13">
        <v>0.231592541981127</v>
      </c>
      <c r="DN775" s="13">
        <v>-4.1912707437348304</v>
      </c>
      <c r="DO775" s="13">
        <v>-0.55510999924605997</v>
      </c>
      <c r="DP775" s="13">
        <v>1.8245961686441701</v>
      </c>
      <c r="DQ775" s="13">
        <v>1.66715402468341</v>
      </c>
      <c r="DR775" s="13">
        <v>-0.73530225016506701</v>
      </c>
      <c r="DS775" s="13">
        <v>1.74967166230186</v>
      </c>
      <c r="DT775" s="13">
        <v>2.2838739117731102</v>
      </c>
      <c r="DU775" s="13">
        <v>-1.34587751319224</v>
      </c>
      <c r="DV775" s="13">
        <v>2.83610803478923</v>
      </c>
      <c r="DW775" s="13">
        <v>-0.142900004161332</v>
      </c>
      <c r="DX775" s="13">
        <v>2.5624355715944001</v>
      </c>
      <c r="DY775" s="13">
        <v>5.1338771863765302</v>
      </c>
      <c r="DZ775" s="13">
        <v>1.58040152844737</v>
      </c>
      <c r="EA775" s="13">
        <v>1.53718494661614</v>
      </c>
      <c r="EB775" s="13">
        <v>5.3882101500179402</v>
      </c>
      <c r="EC775" s="13">
        <v>3.2429361680883799</v>
      </c>
      <c r="ED775" s="13">
        <v>-1.7925283126151299</v>
      </c>
      <c r="EE775" s="13">
        <v>2.4216880432313501</v>
      </c>
      <c r="EF775" s="13">
        <v>-1.9763606927034101</v>
      </c>
      <c r="EG775" s="13">
        <v>-2.36346233383702</v>
      </c>
      <c r="EH775" s="13">
        <v>2.6315136252920102</v>
      </c>
      <c r="EI775" s="13">
        <v>-6.2962624776556098</v>
      </c>
      <c r="EJ775" s="13">
        <v>2.16979533285709</v>
      </c>
      <c r="EK775" s="13">
        <v>2.3398411076779202</v>
      </c>
      <c r="EL775" s="13">
        <v>1.79120980605847</v>
      </c>
      <c r="EM775" s="13">
        <v>3.5713975918140601</v>
      </c>
      <c r="EN775" s="13">
        <v>3.8584013832422301</v>
      </c>
      <c r="EO775" s="13">
        <v>0.73118743933274999</v>
      </c>
      <c r="EP775" s="13">
        <v>2.2250262229119202</v>
      </c>
      <c r="EQ775" s="13">
        <v>0.52090947273952104</v>
      </c>
      <c r="ER775" s="13">
        <v>1.9601712043752799</v>
      </c>
      <c r="ES775" s="13">
        <v>2.9254562473653301</v>
      </c>
      <c r="ET775" s="13">
        <v>1.92258099410307</v>
      </c>
      <c r="EU775" s="13">
        <v>1.35100732575213</v>
      </c>
      <c r="EV775" s="13">
        <v>2.96627760364983</v>
      </c>
      <c r="EW775" s="13">
        <v>-4.2494411749643097</v>
      </c>
      <c r="EX775" s="13">
        <v>-3.7422256510306302</v>
      </c>
      <c r="EY775" s="13">
        <v>-1.3460278926609901</v>
      </c>
      <c r="EZ775" s="13">
        <v>0.106500101360348</v>
      </c>
      <c r="FA775" s="13">
        <v>2.46840639389676</v>
      </c>
      <c r="FB775" s="13">
        <v>1.64679144328875</v>
      </c>
      <c r="FC775" s="13">
        <v>-3.7603281604507601</v>
      </c>
      <c r="FD775" s="13">
        <v>1.2303039112570799</v>
      </c>
      <c r="FE775" s="13">
        <v>3.3831436984695</v>
      </c>
      <c r="FF775" s="13">
        <v>3.23245062620936</v>
      </c>
      <c r="FG775" s="13">
        <v>3.00469726163317</v>
      </c>
      <c r="FH775" s="13">
        <v>6.31840269468782</v>
      </c>
      <c r="FI775" s="13">
        <v>3.2642954287438699</v>
      </c>
      <c r="FJ775" s="13">
        <v>-5.3064375774284596</v>
      </c>
      <c r="FK775" s="13">
        <v>1.41382580396008</v>
      </c>
      <c r="FL775" s="13">
        <v>0.51148163656365697</v>
      </c>
      <c r="FM775" s="13">
        <v>1.33202694867862</v>
      </c>
      <c r="FN775" s="13">
        <v>-4.7513093765282299</v>
      </c>
      <c r="FO775" s="13">
        <v>1.77943928647601</v>
      </c>
      <c r="FP775" s="13">
        <v>-5.1358360400546497</v>
      </c>
      <c r="FQ775" s="13">
        <v>3.8791602638247702</v>
      </c>
      <c r="FR775" s="13">
        <v>3.9676884479096501</v>
      </c>
      <c r="FS775" s="13" t="s">
        <v>1246</v>
      </c>
      <c r="FT775" s="13">
        <v>4.6627590875842699</v>
      </c>
      <c r="FU775" s="13">
        <v>-5.0700817372393097</v>
      </c>
      <c r="FV775" s="13">
        <v>0.67527913433032505</v>
      </c>
      <c r="FW775" s="13" t="s">
        <v>1246</v>
      </c>
      <c r="FX775" s="13">
        <v>-8.1082078832458701E-2</v>
      </c>
      <c r="FY775" s="13">
        <v>0.40454285489017999</v>
      </c>
      <c r="FZ775" s="13" t="s">
        <v>1246</v>
      </c>
      <c r="GA775" s="13">
        <v>-3.50024802214338</v>
      </c>
      <c r="GB775" s="13">
        <v>1.5343525980353001</v>
      </c>
      <c r="GC775" s="13" t="s">
        <v>1246</v>
      </c>
      <c r="GD775" s="13" t="s">
        <v>1246</v>
      </c>
      <c r="GE775" s="13" t="s">
        <v>1246</v>
      </c>
      <c r="GF775" s="13" t="s">
        <v>1246</v>
      </c>
      <c r="GG775" s="13" t="s">
        <v>1246</v>
      </c>
      <c r="GH775" s="13" t="s">
        <v>1246</v>
      </c>
      <c r="GI775" s="13">
        <v>1.5327180013951001</v>
      </c>
      <c r="GJ775" s="13">
        <v>1.6846754096521299</v>
      </c>
      <c r="GK775" s="13">
        <v>2.9845098709320501</v>
      </c>
      <c r="GL775" s="13" t="s">
        <v>1246</v>
      </c>
      <c r="GM775" s="13">
        <v>-0.25345154968061201</v>
      </c>
      <c r="GN775" s="13">
        <v>0.91698157408713299</v>
      </c>
      <c r="GO775" s="13" t="s">
        <v>1246</v>
      </c>
      <c r="GP775" s="13" t="s">
        <v>1246</v>
      </c>
      <c r="GQ775" s="13" t="s">
        <v>1246</v>
      </c>
      <c r="GR775" s="13" t="s">
        <v>1246</v>
      </c>
      <c r="GS775" s="13" t="s">
        <v>1246</v>
      </c>
      <c r="GT775" s="13">
        <v>7.9258361657994501</v>
      </c>
      <c r="GU775" s="13">
        <v>4.6360703692353296</v>
      </c>
      <c r="GV775" s="13" t="s">
        <v>1246</v>
      </c>
      <c r="GW775" s="13">
        <v>2.0257984846360002</v>
      </c>
      <c r="GX775" s="13" t="s">
        <v>1246</v>
      </c>
      <c r="GY775" s="13">
        <v>-3.7331263758337498</v>
      </c>
      <c r="GZ775" s="13" t="s">
        <v>1246</v>
      </c>
      <c r="HA775" s="13" t="s">
        <v>1246</v>
      </c>
      <c r="HB775" s="13" t="s">
        <v>1246</v>
      </c>
      <c r="HC775" s="13" t="s">
        <v>1246</v>
      </c>
      <c r="HD775" s="13" t="s">
        <v>1246</v>
      </c>
      <c r="HE775" s="13">
        <v>4.7585642813723599</v>
      </c>
      <c r="HF775" s="13">
        <v>2.3893707783706999</v>
      </c>
      <c r="HG775" s="13" t="s">
        <v>1246</v>
      </c>
      <c r="HH775" s="13">
        <v>0.58153370927152603</v>
      </c>
      <c r="HI775" s="13" t="s">
        <v>1246</v>
      </c>
      <c r="HJ775" s="13">
        <v>4.6104486098291897</v>
      </c>
      <c r="HK775" s="13">
        <v>-2.3113720722162201</v>
      </c>
      <c r="HL775" s="13" t="s">
        <v>1246</v>
      </c>
      <c r="HM775" s="13" t="s">
        <v>1246</v>
      </c>
      <c r="HN775" s="13" t="s">
        <v>1246</v>
      </c>
      <c r="HO775" s="13" t="s">
        <v>1246</v>
      </c>
      <c r="HP775" s="13" t="s">
        <v>1246</v>
      </c>
      <c r="HQ775" s="13" t="s">
        <v>1246</v>
      </c>
      <c r="HR775" s="13" t="s">
        <v>1246</v>
      </c>
      <c r="HS775" s="13" t="s">
        <v>1246</v>
      </c>
      <c r="HT775" s="13" t="s">
        <v>1246</v>
      </c>
      <c r="HU775" s="13" t="s">
        <v>1246</v>
      </c>
      <c r="HV775" s="13" t="s">
        <v>1246</v>
      </c>
      <c r="HW775" s="13" t="s">
        <v>1246</v>
      </c>
      <c r="HX775" s="13" t="s">
        <v>1246</v>
      </c>
      <c r="HY775" s="13" t="s">
        <v>1246</v>
      </c>
      <c r="HZ775" s="13" t="s">
        <v>1246</v>
      </c>
      <c r="IA775" s="13" t="s">
        <v>1246</v>
      </c>
      <c r="IB775" s="13" t="s">
        <v>1246</v>
      </c>
      <c r="IC775" s="13" t="s">
        <v>1246</v>
      </c>
      <c r="ID775" s="13" t="s">
        <v>1246</v>
      </c>
      <c r="IE775" s="13" t="s">
        <v>1246</v>
      </c>
      <c r="IF775" s="13" t="s">
        <v>1246</v>
      </c>
      <c r="IG775" s="13" t="s">
        <v>1246</v>
      </c>
      <c r="IH775" s="13" t="s">
        <v>1246</v>
      </c>
      <c r="II775" s="13" t="s">
        <v>1246</v>
      </c>
      <c r="IJ775" s="13" t="s">
        <v>1246</v>
      </c>
      <c r="IK775" s="13" t="s">
        <v>1246</v>
      </c>
      <c r="IL775" s="13" t="s">
        <v>1246</v>
      </c>
      <c r="IM775" s="13" t="s">
        <v>1246</v>
      </c>
      <c r="IN775" s="13" t="s">
        <v>1246</v>
      </c>
      <c r="IO775" s="13" t="s">
        <v>1246</v>
      </c>
      <c r="IP775" s="13" t="s">
        <v>1246</v>
      </c>
      <c r="IQ775" s="13" t="s">
        <v>1246</v>
      </c>
      <c r="IR775" s="13" t="s">
        <v>1246</v>
      </c>
      <c r="IS775" s="13" t="s">
        <v>1246</v>
      </c>
      <c r="IT775" s="13" t="s">
        <v>1246</v>
      </c>
      <c r="IU775" s="13" t="s">
        <v>1246</v>
      </c>
      <c r="IV775" s="13" t="s">
        <v>1246</v>
      </c>
      <c r="IW775" s="13" t="s">
        <v>1246</v>
      </c>
      <c r="IX775" s="13" t="s">
        <v>1246</v>
      </c>
      <c r="IY775" s="13" t="s">
        <v>1246</v>
      </c>
      <c r="IZ775" s="13" t="s">
        <v>1246</v>
      </c>
      <c r="JA775" s="13" t="s">
        <v>1246</v>
      </c>
      <c r="JB775" s="13" t="s">
        <v>1246</v>
      </c>
      <c r="JC775" s="13" t="s">
        <v>1246</v>
      </c>
      <c r="JD775" s="13" t="s">
        <v>1246</v>
      </c>
      <c r="JE775" s="13" t="s">
        <v>1246</v>
      </c>
      <c r="JF775" s="13" t="s">
        <v>1246</v>
      </c>
      <c r="JG775" s="13" t="s">
        <v>1246</v>
      </c>
    </row>
    <row r="776" spans="1:267">
      <c r="A776" s="1">
        <v>930301</v>
      </c>
      <c r="B776" s="1" t="s">
        <v>1025</v>
      </c>
      <c r="C776" s="13">
        <v>5.22534923630728</v>
      </c>
      <c r="D776" s="13">
        <v>5.5872717769952098</v>
      </c>
      <c r="E776" s="13">
        <v>4.0880396861831496</v>
      </c>
      <c r="F776" s="13">
        <v>4.0933891438416099</v>
      </c>
      <c r="G776" s="13">
        <v>4.7357134399029803</v>
      </c>
      <c r="H776" s="13">
        <v>5.4820680484676103</v>
      </c>
      <c r="I776" s="13">
        <v>4.6013027551010799</v>
      </c>
      <c r="J776" s="13">
        <v>0.69450042758183494</v>
      </c>
      <c r="K776" s="13">
        <v>3.16815411916944</v>
      </c>
      <c r="L776" s="13">
        <v>5.2188734003557302</v>
      </c>
      <c r="M776" s="13">
        <v>5.5875210648333997</v>
      </c>
      <c r="N776" s="13">
        <v>5.4324384798648602</v>
      </c>
      <c r="O776" s="13">
        <v>5.19277264696996</v>
      </c>
      <c r="P776" s="13">
        <v>5.0595226460065197</v>
      </c>
      <c r="Q776" s="13">
        <v>5.9380417317214897</v>
      </c>
      <c r="R776" s="13">
        <v>2.9204904382888599</v>
      </c>
      <c r="S776" s="13">
        <v>4.6386949393842096</v>
      </c>
      <c r="T776" s="13">
        <v>5.0877355004406999</v>
      </c>
      <c r="U776" s="13">
        <v>4.59544271267377</v>
      </c>
      <c r="V776" s="13">
        <v>2.2851710697739902</v>
      </c>
      <c r="W776" s="13">
        <v>-0.64920779318785105</v>
      </c>
      <c r="X776" s="13">
        <v>5.1225811139769597</v>
      </c>
      <c r="Y776" s="13">
        <v>3.7419461495958899</v>
      </c>
      <c r="Z776" s="13">
        <v>4.7311496335222403</v>
      </c>
      <c r="AA776" s="13">
        <v>5.2712828763794901</v>
      </c>
      <c r="AB776" s="13">
        <v>4.2472003280952597</v>
      </c>
      <c r="AC776" s="13">
        <v>2.94199309653651</v>
      </c>
      <c r="AD776" s="13">
        <v>3.4058280283745099</v>
      </c>
      <c r="AE776" s="13">
        <v>5.2569707226826496</v>
      </c>
      <c r="AF776" s="13">
        <v>4.35843158800715</v>
      </c>
      <c r="AG776" s="13">
        <v>5.1265474260288997</v>
      </c>
      <c r="AH776" s="13">
        <v>6.5471171120622698</v>
      </c>
      <c r="AI776" s="13">
        <v>2.8081441408153198</v>
      </c>
      <c r="AJ776" s="13">
        <v>1.0710152676626801</v>
      </c>
      <c r="AK776" s="13">
        <v>3.3494179001138802</v>
      </c>
      <c r="AL776" s="13">
        <v>2.8828202436870898</v>
      </c>
      <c r="AM776" s="13">
        <v>4.8995186741506398</v>
      </c>
      <c r="AN776" s="13">
        <v>4.5077096014936</v>
      </c>
      <c r="AO776" s="13">
        <v>4.1051026115876397</v>
      </c>
      <c r="AP776" s="13">
        <v>5.79084280263121</v>
      </c>
      <c r="AQ776" s="13">
        <v>4.1558437230555203</v>
      </c>
      <c r="AR776" s="13">
        <v>5.0181889065244896</v>
      </c>
      <c r="AS776" s="13">
        <v>2.4112429127725101</v>
      </c>
      <c r="AT776" s="13">
        <v>2.5726155930185701</v>
      </c>
      <c r="AU776" s="13">
        <v>4.1284580372536404</v>
      </c>
      <c r="AV776" s="13">
        <v>3.9767952704331302</v>
      </c>
      <c r="AW776" s="13">
        <v>4.3798856960972401</v>
      </c>
      <c r="AX776" s="13">
        <v>5.7716599471260803</v>
      </c>
      <c r="AY776" s="13">
        <v>3.9083538264036601</v>
      </c>
      <c r="AZ776" s="13">
        <v>0.59883608812039502</v>
      </c>
      <c r="BA776" s="13">
        <v>5.2712828763794901</v>
      </c>
      <c r="BB776" s="13">
        <v>5.6544719560560104</v>
      </c>
      <c r="BC776" s="13">
        <v>4.5281396625572397</v>
      </c>
      <c r="BD776" s="13">
        <v>2.1962665051894801</v>
      </c>
      <c r="BE776" s="13">
        <v>4.2708922842795696</v>
      </c>
      <c r="BF776" s="13">
        <v>3.0443795822300102</v>
      </c>
      <c r="BG776" s="13">
        <v>5.0301672948233298</v>
      </c>
      <c r="BH776" s="13">
        <v>4.9509100490524496</v>
      </c>
      <c r="BI776" s="13">
        <v>1.8314666066937499</v>
      </c>
      <c r="BJ776" s="13">
        <v>3.68137501802026</v>
      </c>
      <c r="BK776" s="13">
        <v>5.0921820666079496</v>
      </c>
      <c r="BL776" s="13">
        <v>5.3191717998620502</v>
      </c>
      <c r="BM776" s="13">
        <v>4.50291659135274</v>
      </c>
      <c r="BN776" s="13">
        <v>-0.89558309973431804</v>
      </c>
      <c r="BO776" s="13">
        <v>5.0233727495346399</v>
      </c>
      <c r="BP776" s="13">
        <v>1.1837189609552301</v>
      </c>
      <c r="BQ776" s="13">
        <v>2.51552178493138</v>
      </c>
      <c r="BR776" s="13">
        <v>2.8712406048813599</v>
      </c>
      <c r="BS776" s="13">
        <v>3.7369209139919901</v>
      </c>
      <c r="BT776" s="13">
        <v>5.6864652434906704</v>
      </c>
      <c r="BU776" s="13">
        <v>-0.15657474493728499</v>
      </c>
      <c r="BV776" s="13">
        <v>4.4555719719216098</v>
      </c>
      <c r="BW776" s="13">
        <v>4.7435775912927003</v>
      </c>
      <c r="BX776" s="13">
        <v>-2.08368023807318</v>
      </c>
      <c r="BY776" s="13">
        <v>4.6649725737904104</v>
      </c>
      <c r="BZ776" s="13">
        <v>5.0180015901639097</v>
      </c>
      <c r="CA776" s="13">
        <v>0.90088166711857198</v>
      </c>
      <c r="CB776" s="13">
        <v>4.4485954410508102</v>
      </c>
      <c r="CC776" s="13">
        <v>5.1417426216107502</v>
      </c>
      <c r="CD776" s="13">
        <v>4.4485954410508102</v>
      </c>
      <c r="CE776" s="13">
        <v>3.2823836510353299</v>
      </c>
      <c r="CF776" s="13">
        <v>4.2590189522684199</v>
      </c>
      <c r="CG776" s="13">
        <v>8.1551320894085109</v>
      </c>
      <c r="CH776" s="13">
        <v>-1.12450157044713</v>
      </c>
      <c r="CI776" s="13">
        <v>3.9412690271145401</v>
      </c>
      <c r="CJ776" s="13">
        <v>2.1124983593161799</v>
      </c>
      <c r="CK776" s="13">
        <v>-1.3924996150428</v>
      </c>
      <c r="CL776" s="13">
        <v>4.4720391251808396</v>
      </c>
      <c r="CM776" s="13">
        <v>4.2477901360423802</v>
      </c>
      <c r="CN776" s="13">
        <v>4.8277230983438502</v>
      </c>
      <c r="CO776" s="13">
        <v>4.5262601607678397</v>
      </c>
      <c r="CP776" s="13">
        <v>2.48827682206892</v>
      </c>
      <c r="CQ776" s="13">
        <v>-0.95030966457868804</v>
      </c>
      <c r="CR776" s="13">
        <v>-3.03490736883071</v>
      </c>
      <c r="CS776" s="13">
        <v>4.4485954410508102</v>
      </c>
      <c r="CT776" s="13">
        <v>3.63835578985013</v>
      </c>
      <c r="CU776" s="13">
        <v>4.74276048974495</v>
      </c>
      <c r="CV776" s="13">
        <v>-0.22626071466139</v>
      </c>
      <c r="CW776" s="13">
        <v>-0.42563779318259398</v>
      </c>
      <c r="CX776" s="13">
        <v>2.0728982195714498</v>
      </c>
      <c r="CY776" s="13">
        <v>2.8356969259283198</v>
      </c>
      <c r="CZ776" s="13">
        <v>2.1204610324936799</v>
      </c>
      <c r="DA776" s="13">
        <v>3.5109768940842998</v>
      </c>
      <c r="DB776" s="13">
        <v>5.1417426216107502</v>
      </c>
      <c r="DC776" s="13">
        <v>2.8391575286167101</v>
      </c>
      <c r="DD776" s="13">
        <v>1.9911610038465399</v>
      </c>
      <c r="DE776" s="13">
        <v>6.2403549102788602</v>
      </c>
      <c r="DF776" s="13">
        <v>3.8037880070153398</v>
      </c>
      <c r="DG776" s="13">
        <v>-1.56674781596705</v>
      </c>
      <c r="DH776" s="13">
        <v>5.1223947422686003</v>
      </c>
      <c r="DI776" s="13">
        <v>5.1417426216107502</v>
      </c>
      <c r="DJ776" s="13">
        <v>-2.6113643454073299</v>
      </c>
      <c r="DK776" s="13">
        <v>2.8391575286167101</v>
      </c>
      <c r="DL776" s="13">
        <v>1.3058123668019901</v>
      </c>
      <c r="DM776" s="13">
        <v>5.5960835153546897</v>
      </c>
      <c r="DN776" s="13">
        <v>-0.92779410983444999</v>
      </c>
      <c r="DO776" s="13">
        <v>2.1188616196002399</v>
      </c>
      <c r="DP776" s="13">
        <v>4.4400724851675699</v>
      </c>
      <c r="DQ776" s="13">
        <v>0.63779579468261804</v>
      </c>
      <c r="DR776" s="13">
        <v>-0.465163672004902</v>
      </c>
      <c r="DS776" s="13">
        <v>0.187353051754172</v>
      </c>
      <c r="DT776" s="13">
        <v>2.2145077274384599</v>
      </c>
      <c r="DU776" s="13">
        <v>1.19761733137481</v>
      </c>
      <c r="DV776" s="13">
        <v>2.8929594561400802</v>
      </c>
      <c r="DW776" s="13">
        <v>2.3861661226278201</v>
      </c>
      <c r="DX776" s="13">
        <v>2.7677558807804399</v>
      </c>
      <c r="DY776" s="13">
        <v>5.6990157386864801</v>
      </c>
      <c r="DZ776" s="13">
        <v>1.68152740714849</v>
      </c>
      <c r="EA776" s="13">
        <v>2.3540904607888402</v>
      </c>
      <c r="EB776" s="13">
        <v>6.1236938219503996</v>
      </c>
      <c r="EC776" s="13">
        <v>1.55728821545209</v>
      </c>
      <c r="ED776" s="13">
        <v>0.645418261647139</v>
      </c>
      <c r="EE776" s="13">
        <v>3.5639672647915601</v>
      </c>
      <c r="EF776" s="13">
        <v>-2.2907919683835098</v>
      </c>
      <c r="EG776" s="13">
        <v>-0.197590551743384</v>
      </c>
      <c r="EH776" s="13">
        <v>5.1910790753366998</v>
      </c>
      <c r="EI776" s="13">
        <v>-1.5311368447971301</v>
      </c>
      <c r="EJ776" s="13">
        <v>2.65979683614496</v>
      </c>
      <c r="EK776" s="13">
        <v>2.9530202591127601</v>
      </c>
      <c r="EL776" s="13">
        <v>1.9259101592210699</v>
      </c>
      <c r="EM776" s="13">
        <v>5.2016554894610501</v>
      </c>
      <c r="EN776" s="13">
        <v>4.0815223258870104</v>
      </c>
      <c r="EO776" s="13" t="s">
        <v>1246</v>
      </c>
      <c r="EP776" s="13">
        <v>4.5114556085496904</v>
      </c>
      <c r="EQ776" s="13">
        <v>3.3766823789476099</v>
      </c>
      <c r="ER776" s="13">
        <v>2.4486208809060201</v>
      </c>
      <c r="ES776" s="13">
        <v>3.6100672690767599</v>
      </c>
      <c r="ET776" s="13">
        <v>2.30285544322633</v>
      </c>
      <c r="EU776" s="13">
        <v>-0.50755944195281699</v>
      </c>
      <c r="EV776" s="13">
        <v>1.3196385623598901</v>
      </c>
      <c r="EW776" s="13">
        <v>2.6157936175750001</v>
      </c>
      <c r="EX776" s="13">
        <v>-2.283963974527</v>
      </c>
      <c r="EY776" s="13">
        <v>0.17031611346445699</v>
      </c>
      <c r="EZ776" s="13">
        <v>2.0753088996939599</v>
      </c>
      <c r="FA776" s="13">
        <v>0.98745774025429001</v>
      </c>
      <c r="FB776" s="13">
        <v>5.6792428167895297</v>
      </c>
      <c r="FC776" s="13">
        <v>-3.3635673210300201</v>
      </c>
      <c r="FD776" s="13" t="s">
        <v>1246</v>
      </c>
      <c r="FE776" s="13" t="s">
        <v>1246</v>
      </c>
      <c r="FF776" s="13">
        <v>1.5091491029403601</v>
      </c>
      <c r="FG776" s="13">
        <v>5.0244227984479597</v>
      </c>
      <c r="FH776" s="13" t="s">
        <v>1246</v>
      </c>
      <c r="FI776" s="13">
        <v>3.70689066542027</v>
      </c>
      <c r="FJ776" s="13">
        <v>-4.1724102517236403</v>
      </c>
      <c r="FK776" s="13">
        <v>1.4655819525253899</v>
      </c>
      <c r="FL776" s="13">
        <v>3.6381284373280698</v>
      </c>
      <c r="FM776" s="13">
        <v>4.3863257456837701</v>
      </c>
      <c r="FN776" s="13">
        <v>-2.8656149648662299</v>
      </c>
      <c r="FO776" s="13">
        <v>4.9021088830655701</v>
      </c>
      <c r="FP776" s="13">
        <v>-3.9057727366463402</v>
      </c>
      <c r="FQ776" s="13">
        <v>4.1406482478085902</v>
      </c>
      <c r="FR776" s="13">
        <v>3.3340468153757898</v>
      </c>
      <c r="FS776" s="13" t="s">
        <v>1246</v>
      </c>
      <c r="FT776" s="13">
        <v>5.2475663497621703</v>
      </c>
      <c r="FU776" s="13">
        <v>0.24134163958227001</v>
      </c>
      <c r="FV776" s="13">
        <v>1.31807736602117</v>
      </c>
      <c r="FW776" s="13" t="s">
        <v>1246</v>
      </c>
      <c r="FX776" s="13">
        <v>1.8691606223753201</v>
      </c>
      <c r="FY776" s="13">
        <v>2.02893856211921</v>
      </c>
      <c r="FZ776" s="13" t="s">
        <v>1246</v>
      </c>
      <c r="GA776" s="13">
        <v>-1.5186262605171801</v>
      </c>
      <c r="GB776" s="13">
        <v>2.1693393846518498</v>
      </c>
      <c r="GC776" s="13" t="s">
        <v>1246</v>
      </c>
      <c r="GD776" s="13" t="s">
        <v>1246</v>
      </c>
      <c r="GE776" s="13" t="s">
        <v>1246</v>
      </c>
      <c r="GF776" s="13" t="s">
        <v>1246</v>
      </c>
      <c r="GG776" s="13" t="s">
        <v>1246</v>
      </c>
      <c r="GH776" s="13" t="s">
        <v>1246</v>
      </c>
      <c r="GI776" s="13">
        <v>2.2874094157040901</v>
      </c>
      <c r="GJ776" s="13">
        <v>1.78227796164052</v>
      </c>
      <c r="GK776" s="13">
        <v>3.5141744456095898</v>
      </c>
      <c r="GL776" s="13" t="s">
        <v>1246</v>
      </c>
      <c r="GM776" s="13">
        <v>1.5673414156974099</v>
      </c>
      <c r="GN776" s="13">
        <v>2.1073916083138999</v>
      </c>
      <c r="GO776" s="13" t="s">
        <v>1246</v>
      </c>
      <c r="GP776" s="13" t="s">
        <v>1246</v>
      </c>
      <c r="GQ776" s="13" t="s">
        <v>1246</v>
      </c>
      <c r="GR776" s="13" t="s">
        <v>1246</v>
      </c>
      <c r="GS776" s="13" t="s">
        <v>1246</v>
      </c>
      <c r="GT776" s="13">
        <v>9.5101127510564201</v>
      </c>
      <c r="GU776" s="13">
        <v>4.8750765242318099</v>
      </c>
      <c r="GV776" s="13" t="s">
        <v>1246</v>
      </c>
      <c r="GW776" s="13">
        <v>3.66875964921842</v>
      </c>
      <c r="GX776" s="13" t="s">
        <v>1246</v>
      </c>
      <c r="GY776" s="13">
        <v>-0.36373653132331002</v>
      </c>
      <c r="GZ776" s="13" t="s">
        <v>1246</v>
      </c>
      <c r="HA776" s="13" t="s">
        <v>1246</v>
      </c>
      <c r="HB776" s="13" t="s">
        <v>1246</v>
      </c>
      <c r="HC776" s="13" t="s">
        <v>1246</v>
      </c>
      <c r="HD776" s="13" t="s">
        <v>1246</v>
      </c>
      <c r="HE776" s="13" t="s">
        <v>1246</v>
      </c>
      <c r="HF776" s="13">
        <v>3.54072714696599</v>
      </c>
      <c r="HG776" s="13" t="s">
        <v>1246</v>
      </c>
      <c r="HH776" s="13" t="s">
        <v>1246</v>
      </c>
      <c r="HI776" s="13" t="s">
        <v>1246</v>
      </c>
      <c r="HJ776" s="13">
        <v>4.5718580945255898</v>
      </c>
      <c r="HK776" s="13" t="s">
        <v>1246</v>
      </c>
      <c r="HL776" s="13">
        <v>1.1085782572712699</v>
      </c>
      <c r="HM776" s="13">
        <v>3.1934807070789599</v>
      </c>
      <c r="HN776" s="13">
        <v>2.9227568404581699</v>
      </c>
      <c r="HO776" s="13">
        <v>5.1417426216107502</v>
      </c>
      <c r="HP776" s="13">
        <v>3.34314663739453</v>
      </c>
      <c r="HQ776" s="13">
        <v>3.6306614169514</v>
      </c>
      <c r="HR776" s="13">
        <v>4.3961064881521201</v>
      </c>
      <c r="HS776" s="13" t="s">
        <v>1246</v>
      </c>
      <c r="HT776" s="13" t="s">
        <v>1246</v>
      </c>
      <c r="HU776" s="13" t="s">
        <v>1246</v>
      </c>
      <c r="HV776" s="13" t="s">
        <v>1246</v>
      </c>
      <c r="HW776" s="13" t="s">
        <v>1246</v>
      </c>
      <c r="HX776" s="13" t="s">
        <v>1246</v>
      </c>
      <c r="HY776" s="13" t="s">
        <v>1246</v>
      </c>
      <c r="HZ776" s="13" t="s">
        <v>1246</v>
      </c>
      <c r="IA776" s="13" t="s">
        <v>1246</v>
      </c>
      <c r="IB776" s="13" t="s">
        <v>1246</v>
      </c>
      <c r="IC776" s="13" t="s">
        <v>1246</v>
      </c>
      <c r="ID776" s="13" t="s">
        <v>1246</v>
      </c>
      <c r="IE776" s="13" t="s">
        <v>1246</v>
      </c>
      <c r="IF776" s="13" t="s">
        <v>1246</v>
      </c>
      <c r="IG776" s="13" t="s">
        <v>1246</v>
      </c>
      <c r="IH776" s="13" t="s">
        <v>1246</v>
      </c>
      <c r="II776" s="13" t="s">
        <v>1246</v>
      </c>
      <c r="IJ776" s="13" t="s">
        <v>1246</v>
      </c>
      <c r="IK776" s="13" t="s">
        <v>1246</v>
      </c>
      <c r="IL776" s="13" t="s">
        <v>1246</v>
      </c>
      <c r="IM776" s="13" t="s">
        <v>1246</v>
      </c>
      <c r="IN776" s="13" t="s">
        <v>1246</v>
      </c>
      <c r="IO776" s="13" t="s">
        <v>1246</v>
      </c>
      <c r="IP776" s="13" t="s">
        <v>1246</v>
      </c>
      <c r="IQ776" s="13" t="s">
        <v>1246</v>
      </c>
      <c r="IR776" s="13" t="s">
        <v>1246</v>
      </c>
      <c r="IS776" s="13" t="s">
        <v>1246</v>
      </c>
      <c r="IT776" s="13" t="s">
        <v>1246</v>
      </c>
      <c r="IU776" s="13" t="s">
        <v>1246</v>
      </c>
      <c r="IV776" s="13" t="s">
        <v>1246</v>
      </c>
      <c r="IW776" s="13" t="s">
        <v>1246</v>
      </c>
      <c r="IX776" s="13" t="s">
        <v>1246</v>
      </c>
      <c r="IY776" s="13" t="s">
        <v>1246</v>
      </c>
      <c r="IZ776" s="13" t="s">
        <v>1246</v>
      </c>
      <c r="JA776" s="13" t="s">
        <v>1246</v>
      </c>
      <c r="JB776" s="13" t="s">
        <v>1246</v>
      </c>
      <c r="JC776" s="13" t="s">
        <v>1246</v>
      </c>
      <c r="JD776" s="13" t="s">
        <v>1246</v>
      </c>
      <c r="JE776" s="13" t="s">
        <v>1246</v>
      </c>
      <c r="JF776" s="13" t="s">
        <v>1246</v>
      </c>
      <c r="JG776" s="13" t="s">
        <v>1246</v>
      </c>
    </row>
    <row r="777" spans="1:267">
      <c r="A777" s="1">
        <v>1240159</v>
      </c>
      <c r="B777" s="1" t="s">
        <v>1026</v>
      </c>
      <c r="C777" s="13">
        <v>4.9678124635601799</v>
      </c>
      <c r="D777" s="13">
        <v>4.67616756912631</v>
      </c>
      <c r="E777" s="13">
        <v>4.0168155884602603</v>
      </c>
      <c r="F777" s="13">
        <v>3.2479448653037402</v>
      </c>
      <c r="G777" s="13">
        <v>4.9469958192213097</v>
      </c>
      <c r="H777" s="13">
        <v>5.4639095676575602</v>
      </c>
      <c r="I777" s="13">
        <v>4.2979209130173697</v>
      </c>
      <c r="J777" s="13">
        <v>-0.209936049104397</v>
      </c>
      <c r="K777" s="13">
        <v>2.1171223976489899</v>
      </c>
      <c r="L777" s="13">
        <v>4.9605640731591798</v>
      </c>
      <c r="M777" s="13">
        <v>5.5420207994236099</v>
      </c>
      <c r="N777" s="13">
        <v>4.4953270216789898</v>
      </c>
      <c r="O777" s="13">
        <v>4.8657492946721703</v>
      </c>
      <c r="P777" s="13">
        <v>3.4338416928330799</v>
      </c>
      <c r="Q777" s="13">
        <v>5.6373316882384099</v>
      </c>
      <c r="R777" s="13">
        <v>1.87834847919558</v>
      </c>
      <c r="S777" s="13">
        <v>4.8142601018462097</v>
      </c>
      <c r="T777" s="13">
        <v>4.9090881915018398</v>
      </c>
      <c r="U777" s="13">
        <v>2.2848171393336898</v>
      </c>
      <c r="V777" s="13">
        <v>2.4446223321685299</v>
      </c>
      <c r="W777" s="13">
        <v>0.50424134458474301</v>
      </c>
      <c r="X777" s="13">
        <v>3.5378605123109201</v>
      </c>
      <c r="Y777" s="13">
        <v>4.9561542788019297</v>
      </c>
      <c r="Z777" s="13">
        <v>4.7974441336702904</v>
      </c>
      <c r="AA777" s="13">
        <v>4.9171105839096798</v>
      </c>
      <c r="AB777" s="13">
        <v>4.8853484594244403</v>
      </c>
      <c r="AC777" s="13">
        <v>2.6628548099492302</v>
      </c>
      <c r="AD777" s="13">
        <v>3.2496455920288998</v>
      </c>
      <c r="AE777" s="13">
        <v>5.5500522340552898</v>
      </c>
      <c r="AF777" s="13">
        <v>4.4138976809247303</v>
      </c>
      <c r="AG777" s="13">
        <v>4.9470538437613198</v>
      </c>
      <c r="AH777" s="13">
        <v>0.64440921082084701</v>
      </c>
      <c r="AI777" s="13">
        <v>2.8134621633706201</v>
      </c>
      <c r="AJ777" s="13">
        <v>3.1421711363533098</v>
      </c>
      <c r="AK777" s="13">
        <v>3.3502738831279801</v>
      </c>
      <c r="AL777" s="13">
        <v>2.1451919730697302</v>
      </c>
      <c r="AM777" s="13">
        <v>2.6346731626193498</v>
      </c>
      <c r="AN777" s="13">
        <v>3.31460269042487</v>
      </c>
      <c r="AO777" s="13">
        <v>5.1333360609923098</v>
      </c>
      <c r="AP777" s="13">
        <v>5.5921953243136402</v>
      </c>
      <c r="AQ777" s="13">
        <v>4.4100763015007098</v>
      </c>
      <c r="AR777" s="13">
        <v>4.4294858598565803</v>
      </c>
      <c r="AS777" s="13">
        <v>4.4215990493114896</v>
      </c>
      <c r="AT777" s="13">
        <v>2.9834573716520199</v>
      </c>
      <c r="AU777" s="13">
        <v>3.66790654533547</v>
      </c>
      <c r="AV777" s="13">
        <v>3.19072698542087</v>
      </c>
      <c r="AW777" s="13">
        <v>3.7211219610528001</v>
      </c>
      <c r="AX777" s="13">
        <v>3.7122735228542698</v>
      </c>
      <c r="AY777" s="13">
        <v>1.9862518453834199</v>
      </c>
      <c r="AZ777" s="13">
        <v>0.17118049256864001</v>
      </c>
      <c r="BA777" s="13">
        <v>4.9654654420289601</v>
      </c>
      <c r="BB777" s="13">
        <v>4.7705701235105904</v>
      </c>
      <c r="BC777" s="13">
        <v>4.2746914812866903</v>
      </c>
      <c r="BD777" s="13">
        <v>3.06653441194466</v>
      </c>
      <c r="BE777" s="13">
        <v>4.9428778047520998</v>
      </c>
      <c r="BF777" s="13">
        <v>4.4795810148627302</v>
      </c>
      <c r="BG777" s="13">
        <v>5.5151502354829001</v>
      </c>
      <c r="BH777" s="13">
        <v>4.9375884171778903</v>
      </c>
      <c r="BI777" s="13">
        <v>4.35495138673277</v>
      </c>
      <c r="BJ777" s="13">
        <v>4.5352764643639496</v>
      </c>
      <c r="BK777" s="13">
        <v>4.5668712232825204</v>
      </c>
      <c r="BL777" s="13">
        <v>5.1431508030605402</v>
      </c>
      <c r="BM777" s="13">
        <v>3.8148375843951801</v>
      </c>
      <c r="BN777" s="13">
        <v>0.42434288749115601</v>
      </c>
      <c r="BO777" s="13">
        <v>4.9916984257421397</v>
      </c>
      <c r="BP777" s="13">
        <v>0.60626266256119399</v>
      </c>
      <c r="BQ777" s="13">
        <v>2.1524793510154199</v>
      </c>
      <c r="BR777" s="13">
        <v>2.37305949532514</v>
      </c>
      <c r="BS777" s="13">
        <v>5.8553887805484202</v>
      </c>
      <c r="BT777" s="13">
        <v>5.4384937918890497</v>
      </c>
      <c r="BU777" s="13">
        <v>-5.5581902281846602</v>
      </c>
      <c r="BV777" s="13">
        <v>5.0405540454747504</v>
      </c>
      <c r="BW777" s="13">
        <v>3.6094120754999501</v>
      </c>
      <c r="BX777" s="13">
        <v>0.226674556970546</v>
      </c>
      <c r="BY777" s="13">
        <v>5.0048075757116797</v>
      </c>
      <c r="BZ777" s="13">
        <v>3.3141119442629798</v>
      </c>
      <c r="CA777" s="13">
        <v>1.5855491324726001</v>
      </c>
      <c r="CB777" s="13">
        <v>1.16763292898917</v>
      </c>
      <c r="CC777" s="13">
        <v>2.9968674106491799</v>
      </c>
      <c r="CD777" s="13">
        <v>2.82478271513811</v>
      </c>
      <c r="CE777" s="13">
        <v>1.2793678690869901</v>
      </c>
      <c r="CF777" s="13">
        <v>3.0963462320378299</v>
      </c>
      <c r="CG777" s="13">
        <v>9.5185945155325804</v>
      </c>
      <c r="CH777" s="13">
        <v>0.92353550539718698</v>
      </c>
      <c r="CI777" s="13">
        <v>3.9977914337223699</v>
      </c>
      <c r="CJ777" s="13">
        <v>2.9179990911606901</v>
      </c>
      <c r="CK777" s="13">
        <v>0.48831260667112403</v>
      </c>
      <c r="CL777" s="13">
        <v>2.38916307385584</v>
      </c>
      <c r="CM777" s="13">
        <v>3.0741082647931499</v>
      </c>
      <c r="CN777" s="13">
        <v>4.4493732094902896</v>
      </c>
      <c r="CO777" s="13">
        <v>2.3734856128564399</v>
      </c>
      <c r="CP777" s="13">
        <v>2.73930663220216</v>
      </c>
      <c r="CQ777" s="13">
        <v>-0.50394955279271203</v>
      </c>
      <c r="CR777" s="13">
        <v>-6.0352971790584604</v>
      </c>
      <c r="CS777" s="13">
        <v>3.5808745466949299</v>
      </c>
      <c r="CT777" s="13">
        <v>1.9245935189262899</v>
      </c>
      <c r="CU777" s="13">
        <v>4.61178056021609</v>
      </c>
      <c r="CV777" s="13">
        <v>0.74936630615292599</v>
      </c>
      <c r="CW777" s="13">
        <v>0.110609516740618</v>
      </c>
      <c r="CX777" s="13">
        <v>1.1325714903815001</v>
      </c>
      <c r="CY777" s="13">
        <v>2.0276370527149701</v>
      </c>
      <c r="CZ777" s="13">
        <v>2.30804070417435</v>
      </c>
      <c r="DA777" s="13">
        <v>1.94177598820728</v>
      </c>
      <c r="DB777" s="13">
        <v>4.8279731749010297</v>
      </c>
      <c r="DC777" s="13">
        <v>1.3937849055756699</v>
      </c>
      <c r="DD777" s="13">
        <v>1.7346025105325</v>
      </c>
      <c r="DE777" s="13">
        <v>5.8879857839164904</v>
      </c>
      <c r="DF777" s="13">
        <v>3.21656795486403</v>
      </c>
      <c r="DG777" s="13">
        <v>0.63520930171777301</v>
      </c>
      <c r="DH777" s="13">
        <v>2.90626834316669</v>
      </c>
      <c r="DI777" s="13">
        <v>2.5444883613587899</v>
      </c>
      <c r="DJ777" s="13" t="s">
        <v>1246</v>
      </c>
      <c r="DK777" s="13">
        <v>-0.43822759073404399</v>
      </c>
      <c r="DL777" s="13">
        <v>1.5534911713390001</v>
      </c>
      <c r="DM777" s="13">
        <v>1.8497151116458601</v>
      </c>
      <c r="DN777" s="13">
        <v>-3.1078630718462499</v>
      </c>
      <c r="DO777" s="13">
        <v>0.17804236867148601</v>
      </c>
      <c r="DP777" s="13">
        <v>2.8527097241094399</v>
      </c>
      <c r="DQ777" s="13">
        <v>1.8609663973250199</v>
      </c>
      <c r="DR777" s="13">
        <v>-0.583422292741684</v>
      </c>
      <c r="DS777" s="13">
        <v>-0.75285857248231403</v>
      </c>
      <c r="DT777" s="13">
        <v>0.49076099483124502</v>
      </c>
      <c r="DU777" s="13">
        <v>0.89586475654335895</v>
      </c>
      <c r="DV777" s="13">
        <v>3.1360259238281798</v>
      </c>
      <c r="DW777" s="13">
        <v>1.0196090133904301</v>
      </c>
      <c r="DX777" s="13">
        <v>1.40337514197305</v>
      </c>
      <c r="DY777" s="13">
        <v>2.5742824493327898</v>
      </c>
      <c r="DZ777" s="13">
        <v>2.21569974694633</v>
      </c>
      <c r="EA777" s="13">
        <v>1.15127328470725</v>
      </c>
      <c r="EB777" s="13">
        <v>5.6104472495497104</v>
      </c>
      <c r="EC777" s="13">
        <v>1.6534776328265299</v>
      </c>
      <c r="ED777" s="13">
        <v>0.53334233602525805</v>
      </c>
      <c r="EE777" s="13">
        <v>2.7781208017747501</v>
      </c>
      <c r="EF777" s="13">
        <v>-3.0185476946627201</v>
      </c>
      <c r="EG777" s="13">
        <v>-1.3616205958110399</v>
      </c>
      <c r="EH777" s="13">
        <v>4.1018710980496804</v>
      </c>
      <c r="EI777" s="13">
        <v>-6.3228090914468602</v>
      </c>
      <c r="EJ777" s="13">
        <v>1.8321038928990201</v>
      </c>
      <c r="EK777" s="13">
        <v>2.6653159413017402</v>
      </c>
      <c r="EL777" s="13">
        <v>1.61843815711905</v>
      </c>
      <c r="EM777" s="13">
        <v>5.4499229294220601</v>
      </c>
      <c r="EN777" s="13">
        <v>4.2512361320773202</v>
      </c>
      <c r="EO777" s="13">
        <v>-0.136730745100341</v>
      </c>
      <c r="EP777" s="13">
        <v>2.1294752476276599</v>
      </c>
      <c r="EQ777" s="13">
        <v>1.0494709395347599</v>
      </c>
      <c r="ER777" s="13">
        <v>1.6693183711410999</v>
      </c>
      <c r="ES777" s="13">
        <v>4.3729904292609501</v>
      </c>
      <c r="ET777" s="13">
        <v>1.8809403386858601</v>
      </c>
      <c r="EU777" s="13">
        <v>0.68502958828786298</v>
      </c>
      <c r="EV777" s="13">
        <v>1.18800802451161</v>
      </c>
      <c r="EW777" s="13">
        <v>-2.04661342088245</v>
      </c>
      <c r="EX777" s="13">
        <v>-2.19701701590443</v>
      </c>
      <c r="EY777" s="13">
        <v>-1.2990199304538901</v>
      </c>
      <c r="EZ777" s="13">
        <v>2.2554664709713599</v>
      </c>
      <c r="FA777" s="13">
        <v>1.3242859857909901</v>
      </c>
      <c r="FB777" s="13">
        <v>2.0012003226508601</v>
      </c>
      <c r="FC777" s="13">
        <v>-3.33571085413202</v>
      </c>
      <c r="FD777" s="13">
        <v>2.2240893795839298</v>
      </c>
      <c r="FE777" s="13">
        <v>4.0119630662960599</v>
      </c>
      <c r="FF777" s="13">
        <v>3.55119243312497</v>
      </c>
      <c r="FG777" s="13">
        <v>3.05414903476689</v>
      </c>
      <c r="FH777" s="13">
        <v>5.5575124894158403</v>
      </c>
      <c r="FI777" s="13">
        <v>4.4304671542453402</v>
      </c>
      <c r="FJ777" s="13">
        <v>-5.9532390902855203</v>
      </c>
      <c r="FK777" s="13">
        <v>1.32995781158189</v>
      </c>
      <c r="FL777" s="13">
        <v>2.0344582777501099</v>
      </c>
      <c r="FM777" s="13">
        <v>3.9911252211598098</v>
      </c>
      <c r="FN777" s="13">
        <v>-4.0967623322801598</v>
      </c>
      <c r="FO777" s="13">
        <v>1.4539070755777801</v>
      </c>
      <c r="FP777" s="13">
        <v>-6.0008065827864696</v>
      </c>
      <c r="FQ777" s="13">
        <v>3.91086945199975</v>
      </c>
      <c r="FR777" s="13">
        <v>4.1683020856076904</v>
      </c>
      <c r="FS777" s="13" t="s">
        <v>1246</v>
      </c>
      <c r="FT777" s="13">
        <v>4.9412639157946696</v>
      </c>
      <c r="FU777" s="13">
        <v>-4.2882488904973801</v>
      </c>
      <c r="FV777" s="13">
        <v>0.15973374430149201</v>
      </c>
      <c r="FW777" s="13" t="s">
        <v>1246</v>
      </c>
      <c r="FX777" s="13">
        <v>1.4847951905313399</v>
      </c>
      <c r="FY777" s="13">
        <v>-4.0250163928868099E-2</v>
      </c>
      <c r="FZ777" s="13" t="s">
        <v>1246</v>
      </c>
      <c r="GA777" s="13">
        <v>-3.7281059366136602</v>
      </c>
      <c r="GB777" s="13">
        <v>1.93931240455568</v>
      </c>
      <c r="GC777" s="13" t="s">
        <v>1246</v>
      </c>
      <c r="GD777" s="13" t="s">
        <v>1246</v>
      </c>
      <c r="GE777" s="13" t="s">
        <v>1246</v>
      </c>
      <c r="GF777" s="13" t="s">
        <v>1246</v>
      </c>
      <c r="GG777" s="13" t="s">
        <v>1246</v>
      </c>
      <c r="GH777" s="13" t="s">
        <v>1246</v>
      </c>
      <c r="GI777" s="13">
        <v>3.0897580414238401</v>
      </c>
      <c r="GJ777" s="13">
        <v>2.8934574002397402</v>
      </c>
      <c r="GK777" s="13">
        <v>3.1607463031151801</v>
      </c>
      <c r="GL777" s="13" t="s">
        <v>1246</v>
      </c>
      <c r="GM777" s="13">
        <v>-0.28058187451466599</v>
      </c>
      <c r="GN777" s="13">
        <v>1.9416189524053999</v>
      </c>
      <c r="GO777" s="13" t="s">
        <v>1246</v>
      </c>
      <c r="GP777" s="13" t="s">
        <v>1246</v>
      </c>
      <c r="GQ777" s="13" t="s">
        <v>1246</v>
      </c>
      <c r="GR777" s="13" t="s">
        <v>1246</v>
      </c>
      <c r="GS777" s="13" t="s">
        <v>1246</v>
      </c>
      <c r="GT777" s="13">
        <v>5.8905152414476296</v>
      </c>
      <c r="GU777" s="13">
        <v>3.2981573161128099</v>
      </c>
      <c r="GV777" s="13" t="s">
        <v>1246</v>
      </c>
      <c r="GW777" s="13">
        <v>2.3328702059865001</v>
      </c>
      <c r="GX777" s="13" t="s">
        <v>1246</v>
      </c>
      <c r="GY777" s="13">
        <v>-1.1756166063610201</v>
      </c>
      <c r="GZ777" s="13" t="s">
        <v>1246</v>
      </c>
      <c r="HA777" s="13" t="s">
        <v>1246</v>
      </c>
      <c r="HB777" s="13" t="s">
        <v>1246</v>
      </c>
      <c r="HC777" s="13" t="s">
        <v>1246</v>
      </c>
      <c r="HD777" s="13" t="s">
        <v>1246</v>
      </c>
      <c r="HE777" s="13">
        <v>5.6215383226853302</v>
      </c>
      <c r="HF777" s="13">
        <v>3.3160681953636701</v>
      </c>
      <c r="HG777" s="13" t="s">
        <v>1246</v>
      </c>
      <c r="HH777" s="13">
        <v>1.07457891192282</v>
      </c>
      <c r="HI777" s="13" t="s">
        <v>1246</v>
      </c>
      <c r="HJ777" s="13">
        <v>4.9199637982458402</v>
      </c>
      <c r="HK777" s="13">
        <v>-0.28465916920469397</v>
      </c>
      <c r="HL777" s="13" t="s">
        <v>1246</v>
      </c>
      <c r="HM777" s="13" t="s">
        <v>1246</v>
      </c>
      <c r="HN777" s="13" t="s">
        <v>1246</v>
      </c>
      <c r="HO777" s="13" t="s">
        <v>1246</v>
      </c>
      <c r="HP777" s="13" t="s">
        <v>1246</v>
      </c>
      <c r="HQ777" s="13" t="s">
        <v>1246</v>
      </c>
      <c r="HR777" s="13" t="s">
        <v>1246</v>
      </c>
      <c r="HS777" s="13" t="s">
        <v>1246</v>
      </c>
      <c r="HT777" s="13" t="s">
        <v>1246</v>
      </c>
      <c r="HU777" s="13" t="s">
        <v>1246</v>
      </c>
      <c r="HV777" s="13" t="s">
        <v>1246</v>
      </c>
      <c r="HW777" s="13" t="s">
        <v>1246</v>
      </c>
      <c r="HX777" s="13" t="s">
        <v>1246</v>
      </c>
      <c r="HY777" s="13" t="s">
        <v>1246</v>
      </c>
      <c r="HZ777" s="13" t="s">
        <v>1246</v>
      </c>
      <c r="IA777" s="13" t="s">
        <v>1246</v>
      </c>
      <c r="IB777" s="13" t="s">
        <v>1246</v>
      </c>
      <c r="IC777" s="13" t="s">
        <v>1246</v>
      </c>
      <c r="ID777" s="13" t="s">
        <v>1246</v>
      </c>
      <c r="IE777" s="13" t="s">
        <v>1246</v>
      </c>
      <c r="IF777" s="13" t="s">
        <v>1246</v>
      </c>
      <c r="IG777" s="13" t="s">
        <v>1246</v>
      </c>
      <c r="IH777" s="13" t="s">
        <v>1246</v>
      </c>
      <c r="II777" s="13" t="s">
        <v>1246</v>
      </c>
      <c r="IJ777" s="13" t="s">
        <v>1246</v>
      </c>
      <c r="IK777" s="13" t="s">
        <v>1246</v>
      </c>
      <c r="IL777" s="13" t="s">
        <v>1246</v>
      </c>
      <c r="IM777" s="13" t="s">
        <v>1246</v>
      </c>
      <c r="IN777" s="13" t="s">
        <v>1246</v>
      </c>
      <c r="IO777" s="13" t="s">
        <v>1246</v>
      </c>
      <c r="IP777" s="13" t="s">
        <v>1246</v>
      </c>
      <c r="IQ777" s="13" t="s">
        <v>1246</v>
      </c>
      <c r="IR777" s="13" t="s">
        <v>1246</v>
      </c>
      <c r="IS777" s="13" t="s">
        <v>1246</v>
      </c>
      <c r="IT777" s="13" t="s">
        <v>1246</v>
      </c>
      <c r="IU777" s="13" t="s">
        <v>1246</v>
      </c>
      <c r="IV777" s="13" t="s">
        <v>1246</v>
      </c>
      <c r="IW777" s="13" t="s">
        <v>1246</v>
      </c>
      <c r="IX777" s="13" t="s">
        <v>1246</v>
      </c>
      <c r="IY777" s="13" t="s">
        <v>1246</v>
      </c>
      <c r="IZ777" s="13" t="s">
        <v>1246</v>
      </c>
      <c r="JA777" s="13" t="s">
        <v>1246</v>
      </c>
      <c r="JB777" s="13" t="s">
        <v>1246</v>
      </c>
      <c r="JC777" s="13" t="s">
        <v>1246</v>
      </c>
      <c r="JD777" s="13" t="s">
        <v>1246</v>
      </c>
      <c r="JE777" s="13" t="s">
        <v>1246</v>
      </c>
      <c r="JF777" s="13" t="s">
        <v>1246</v>
      </c>
      <c r="JG777" s="13" t="s">
        <v>1246</v>
      </c>
    </row>
    <row r="778" spans="1:267">
      <c r="A778" s="1">
        <v>753576</v>
      </c>
      <c r="B778" s="1" t="s">
        <v>1027</v>
      </c>
      <c r="C778" s="13">
        <v>5.1774666056117304</v>
      </c>
      <c r="D778" s="13">
        <v>4.1632817975609298</v>
      </c>
      <c r="E778" s="13">
        <v>3.6103996539673902</v>
      </c>
      <c r="F778" s="13">
        <v>3.4181832937549799</v>
      </c>
      <c r="G778" s="13">
        <v>3.2427345054186301</v>
      </c>
      <c r="H778" s="13">
        <v>5.58042998718643</v>
      </c>
      <c r="I778" s="13">
        <v>4.3658021933510103</v>
      </c>
      <c r="J778" s="13">
        <v>-1.3016420978096801</v>
      </c>
      <c r="K778" s="13">
        <v>2.2081880047019098</v>
      </c>
      <c r="L778" s="13">
        <v>3.0201078491238</v>
      </c>
      <c r="M778" s="13">
        <v>5.2095885479175896</v>
      </c>
      <c r="N778" s="13">
        <v>5.97125585578583</v>
      </c>
      <c r="O778" s="13">
        <v>5.2708220751407904</v>
      </c>
      <c r="P778" s="13">
        <v>4.2479819932924698</v>
      </c>
      <c r="Q778" s="13">
        <v>3.3079033107222799</v>
      </c>
      <c r="R778" s="13">
        <v>0.942320203337488</v>
      </c>
      <c r="S778" s="13">
        <v>5.0823548089450101</v>
      </c>
      <c r="T778" s="13">
        <v>4.3140329638082102</v>
      </c>
      <c r="U778" s="13">
        <v>1.8941985270474</v>
      </c>
      <c r="V778" s="13">
        <v>2.6393762709013999</v>
      </c>
      <c r="W778" s="13">
        <v>-1.78312067042087</v>
      </c>
      <c r="X778" s="13">
        <v>4.2591672575427397</v>
      </c>
      <c r="Y778" s="13">
        <v>3.1018144147408799</v>
      </c>
      <c r="Z778" s="13">
        <v>4.6593890722248599</v>
      </c>
      <c r="AA778" s="13">
        <v>5.2239856859010398</v>
      </c>
      <c r="AB778" s="13">
        <v>2.12344534441401</v>
      </c>
      <c r="AC778" s="13">
        <v>2.7524934402785899</v>
      </c>
      <c r="AD778" s="13">
        <v>2.0737903483666602</v>
      </c>
      <c r="AE778" s="13">
        <v>4.2530696100696099</v>
      </c>
      <c r="AF778" s="13">
        <v>4.61650143896372</v>
      </c>
      <c r="AG778" s="13">
        <v>3.7680418866760599</v>
      </c>
      <c r="AH778" s="13">
        <v>1.78056660881401</v>
      </c>
      <c r="AI778" s="13">
        <v>1.68394036142936</v>
      </c>
      <c r="AJ778" s="13">
        <v>4.3731947944632097</v>
      </c>
      <c r="AK778" s="13">
        <v>4.7387046210939303</v>
      </c>
      <c r="AL778" s="13">
        <v>4.4361231250443103</v>
      </c>
      <c r="AM778" s="13">
        <v>4.48337061390363</v>
      </c>
      <c r="AN778" s="13">
        <v>4.2497836281700003</v>
      </c>
      <c r="AO778" s="13">
        <v>5.64200217839897</v>
      </c>
      <c r="AP778" s="13">
        <v>5.9045853163998601</v>
      </c>
      <c r="AQ778" s="13">
        <v>4.9328139323071598</v>
      </c>
      <c r="AR778" s="13">
        <v>4.8867782543776501</v>
      </c>
      <c r="AS778" s="13">
        <v>4.4988259243006796</v>
      </c>
      <c r="AT778" s="13">
        <v>4.0324416630102604</v>
      </c>
      <c r="AU778" s="13">
        <v>5.3013747135163003</v>
      </c>
      <c r="AV778" s="13">
        <v>3.6159192011517001</v>
      </c>
      <c r="AW778" s="13">
        <v>4.6633356853382804</v>
      </c>
      <c r="AX778" s="13">
        <v>5.2213392638962999</v>
      </c>
      <c r="AY778" s="13">
        <v>3.2326033477632299</v>
      </c>
      <c r="AZ778" s="13">
        <v>0.86017665082164196</v>
      </c>
      <c r="BA778" s="13">
        <v>4.2591238758561296</v>
      </c>
      <c r="BB778" s="13">
        <v>5.9003300658943996</v>
      </c>
      <c r="BC778" s="13">
        <v>4.2896520547085704</v>
      </c>
      <c r="BD778" s="13">
        <v>3.7728487448794801</v>
      </c>
      <c r="BE778" s="13">
        <v>5.3252068115959998</v>
      </c>
      <c r="BF778" s="13">
        <v>5.6427860204761098</v>
      </c>
      <c r="BG778" s="13">
        <v>5.0449918313361701</v>
      </c>
      <c r="BH778" s="13">
        <v>5.2818277915271903</v>
      </c>
      <c r="BI778" s="13">
        <v>4.4425540397154304</v>
      </c>
      <c r="BJ778" s="13">
        <v>5.8325717792658196</v>
      </c>
      <c r="BK778" s="13">
        <v>4.6934798677602796</v>
      </c>
      <c r="BL778" s="13">
        <v>5.7638755210854598</v>
      </c>
      <c r="BM778" s="13">
        <v>4.4498949580294598</v>
      </c>
      <c r="BN778" s="13">
        <v>1.4355749840563801</v>
      </c>
      <c r="BO778" s="13">
        <v>5.83274888106377</v>
      </c>
      <c r="BP778" s="13">
        <v>5.8916669649132398</v>
      </c>
      <c r="BQ778" s="13">
        <v>0.922037652949527</v>
      </c>
      <c r="BR778" s="13">
        <v>3.9334856016047901</v>
      </c>
      <c r="BS778" s="13">
        <v>3.44948817448264</v>
      </c>
      <c r="BT778" s="13">
        <v>3.0500747860280399</v>
      </c>
      <c r="BU778" s="13">
        <v>-2.4493552198014599</v>
      </c>
      <c r="BV778" s="13">
        <v>4.2608096407390796</v>
      </c>
      <c r="BW778" s="13">
        <v>4.7748574128325796</v>
      </c>
      <c r="BX778" s="13">
        <v>-0.60548394968720598</v>
      </c>
      <c r="BY778" s="13">
        <v>4.1138877926869704</v>
      </c>
      <c r="BZ778" s="13">
        <v>5.9161212744462102</v>
      </c>
      <c r="CA778" s="13">
        <v>1.4891415448891001</v>
      </c>
      <c r="CB778" s="13">
        <v>-0.52192972100119495</v>
      </c>
      <c r="CC778" s="13">
        <v>3.9128460093334398</v>
      </c>
      <c r="CD778" s="13">
        <v>6.2334487384647502E-2</v>
      </c>
      <c r="CE778" s="13">
        <v>3.9359775359059701</v>
      </c>
      <c r="CF778" s="13">
        <v>0.93803895370687596</v>
      </c>
      <c r="CG778" s="13">
        <v>8.6198535776574392</v>
      </c>
      <c r="CH778" s="13">
        <v>1.48125361527308</v>
      </c>
      <c r="CI778" s="13">
        <v>3.9341471064889499</v>
      </c>
      <c r="CJ778" s="13" t="s">
        <v>1246</v>
      </c>
      <c r="CK778" s="13">
        <v>9.2446663364265602E-2</v>
      </c>
      <c r="CL778" s="13">
        <v>4.02615918342625</v>
      </c>
      <c r="CM778" s="13">
        <v>2.87421180736288</v>
      </c>
      <c r="CN778" s="13">
        <v>3.8087436217775901</v>
      </c>
      <c r="CO778" s="13">
        <v>3.9467906397241501</v>
      </c>
      <c r="CP778" s="13">
        <v>3.94796689019942</v>
      </c>
      <c r="CQ778" s="13">
        <v>1.26973398346016</v>
      </c>
      <c r="CR778" s="13">
        <v>-0.56254685573589003</v>
      </c>
      <c r="CS778" s="13">
        <v>3.75231050306907</v>
      </c>
      <c r="CT778" s="13">
        <v>3.8055764341523002</v>
      </c>
      <c r="CU778" s="13">
        <v>5.1548414711682504</v>
      </c>
      <c r="CV778" s="13">
        <v>0.56940903996931203</v>
      </c>
      <c r="CW778" s="13">
        <v>-1.0792014863939701</v>
      </c>
      <c r="CX778" s="13">
        <v>1.7678716214321</v>
      </c>
      <c r="CY778" s="13">
        <v>2.4715405069847498</v>
      </c>
      <c r="CZ778" s="13">
        <v>4.9803291580010898</v>
      </c>
      <c r="DA778" s="13">
        <v>2.9873971442495102</v>
      </c>
      <c r="DB778" s="13">
        <v>4.23870139282438</v>
      </c>
      <c r="DC778" s="13">
        <v>2.7225851096121398</v>
      </c>
      <c r="DD778" s="13">
        <v>2.15910919761426</v>
      </c>
      <c r="DE778" s="13">
        <v>5.4601431413524999</v>
      </c>
      <c r="DF778" s="13">
        <v>2.7544509387718001</v>
      </c>
      <c r="DG778" s="13">
        <v>0.60074013132374604</v>
      </c>
      <c r="DH778" s="13">
        <v>5.1134061996276001</v>
      </c>
      <c r="DI778" s="13">
        <v>4.3357748169093604</v>
      </c>
      <c r="DJ778" s="13">
        <v>-0.85040217752963898</v>
      </c>
      <c r="DK778" s="13">
        <v>-3.2370456084927302</v>
      </c>
      <c r="DL778" s="13">
        <v>4.2583130423991902</v>
      </c>
      <c r="DM778" s="13">
        <v>2.4175463207911099</v>
      </c>
      <c r="DN778" s="13">
        <v>-4.3174831578035704</v>
      </c>
      <c r="DO778" s="13">
        <v>-0.18518834292627401</v>
      </c>
      <c r="DP778" s="13">
        <v>3.5936894230788599</v>
      </c>
      <c r="DQ778" s="13">
        <v>0.29467740126043401</v>
      </c>
      <c r="DR778" s="13">
        <v>-0.37225955695527702</v>
      </c>
      <c r="DS778" s="13">
        <v>0.54727270705536202</v>
      </c>
      <c r="DT778" s="13">
        <v>1.6519121184563701</v>
      </c>
      <c r="DU778" s="13">
        <v>0.401193826419666</v>
      </c>
      <c r="DV778" s="13">
        <v>3.8045317021535299</v>
      </c>
      <c r="DW778" s="13">
        <v>0.38384469867959797</v>
      </c>
      <c r="DX778" s="13">
        <v>1.28971902870749</v>
      </c>
      <c r="DY778" s="13">
        <v>4.3840952831234299</v>
      </c>
      <c r="DZ778" s="13">
        <v>2.9568608677949499</v>
      </c>
      <c r="EA778" s="13">
        <v>-0.38069196909501501</v>
      </c>
      <c r="EB778" s="13">
        <v>6.34168103661316</v>
      </c>
      <c r="EC778" s="13">
        <v>1.0659046387914899</v>
      </c>
      <c r="ED778" s="13">
        <v>-1.28626979321977</v>
      </c>
      <c r="EE778" s="13">
        <v>2.85576497194995</v>
      </c>
      <c r="EF778" s="13">
        <v>-3.2186896487182199</v>
      </c>
      <c r="EG778" s="13">
        <v>-1.55298674471787</v>
      </c>
      <c r="EH778" s="13">
        <v>2.60133816658462</v>
      </c>
      <c r="EI778" s="13">
        <v>-4.8008612202495797</v>
      </c>
      <c r="EJ778" s="13">
        <v>2.8679406828651799</v>
      </c>
      <c r="EK778" s="13">
        <v>2.8485175040667099</v>
      </c>
      <c r="EL778" s="13">
        <v>0.608226965268158</v>
      </c>
      <c r="EM778" s="13">
        <v>3.5061443124501501</v>
      </c>
      <c r="EN778" s="13">
        <v>5.0505888911172603</v>
      </c>
      <c r="EO778" s="13">
        <v>1.2581911348729</v>
      </c>
      <c r="EP778" s="13">
        <v>9.5035210244698701E-2</v>
      </c>
      <c r="EQ778" s="13">
        <v>1.1004536135774901</v>
      </c>
      <c r="ER778" s="13">
        <v>2.0840935350904601</v>
      </c>
      <c r="ES778" s="13">
        <v>2.3814388701665101</v>
      </c>
      <c r="ET778" s="13">
        <v>1.6119901715343301</v>
      </c>
      <c r="EU778" s="13">
        <v>1.6768719855635099</v>
      </c>
      <c r="EV778" s="13">
        <v>3.1831081319306498</v>
      </c>
      <c r="EW778" s="13">
        <v>-1.3136276975607999</v>
      </c>
      <c r="EX778" s="13">
        <v>-2.43523522938241</v>
      </c>
      <c r="EY778" s="13">
        <v>-2.3382751792529399</v>
      </c>
      <c r="EZ778" s="13">
        <v>0.57936293098468405</v>
      </c>
      <c r="FA778" s="13">
        <v>2.78339871415095</v>
      </c>
      <c r="FB778" s="13">
        <v>2.32945687045647</v>
      </c>
      <c r="FC778" s="13">
        <v>-3.8455949280770398</v>
      </c>
      <c r="FD778" s="13">
        <v>1.8476638376874801</v>
      </c>
      <c r="FE778" s="13">
        <v>4.72652318156935</v>
      </c>
      <c r="FF778" s="13">
        <v>3.4314767501566701</v>
      </c>
      <c r="FG778" s="13">
        <v>2.9637040798521901</v>
      </c>
      <c r="FH778" s="13">
        <v>6.2593975677565998</v>
      </c>
      <c r="FI778" s="13">
        <v>5.0540208884994096</v>
      </c>
      <c r="FJ778" s="13">
        <v>-6.3360755284608699</v>
      </c>
      <c r="FK778" s="13">
        <v>1.5548097898637201</v>
      </c>
      <c r="FL778" s="13">
        <v>2.0493256450290298</v>
      </c>
      <c r="FM778" s="13">
        <v>3.71711580676426</v>
      </c>
      <c r="FN778" s="13">
        <v>-3.36232575366166</v>
      </c>
      <c r="FO778" s="13">
        <v>3.36139392165023</v>
      </c>
      <c r="FP778" s="13">
        <v>-4.8285024188829704</v>
      </c>
      <c r="FQ778" s="13">
        <v>3.2716422427727698</v>
      </c>
      <c r="FR778" s="13">
        <v>2.9540194291967499</v>
      </c>
      <c r="FS778" s="13" t="s">
        <v>1246</v>
      </c>
      <c r="FT778" s="13">
        <v>5.2498407655459598</v>
      </c>
      <c r="FU778" s="13">
        <v>-2.8957026208076799</v>
      </c>
      <c r="FV778" s="13">
        <v>0.27711409899101003</v>
      </c>
      <c r="FW778" s="13" t="s">
        <v>1246</v>
      </c>
      <c r="FX778" s="13">
        <v>1.0191491994114801</v>
      </c>
      <c r="FY778" s="13">
        <v>1.2143903821336399</v>
      </c>
      <c r="FZ778" s="13" t="s">
        <v>1246</v>
      </c>
      <c r="GA778" s="13">
        <v>-2.7389653649524801</v>
      </c>
      <c r="GB778" s="13">
        <v>2.2390732207360902</v>
      </c>
      <c r="GC778" s="13" t="s">
        <v>1246</v>
      </c>
      <c r="GD778" s="13" t="s">
        <v>1246</v>
      </c>
      <c r="GE778" s="13" t="s">
        <v>1246</v>
      </c>
      <c r="GF778" s="13" t="s">
        <v>1246</v>
      </c>
      <c r="GG778" s="13" t="s">
        <v>1246</v>
      </c>
      <c r="GH778" s="13" t="s">
        <v>1246</v>
      </c>
      <c r="GI778" s="13">
        <v>3.6686707627917801</v>
      </c>
      <c r="GJ778" s="13">
        <v>2.21781121565895</v>
      </c>
      <c r="GK778" s="13">
        <v>3.4931215065810099</v>
      </c>
      <c r="GL778" s="13" t="s">
        <v>1246</v>
      </c>
      <c r="GM778" s="13">
        <v>0.29058849835642803</v>
      </c>
      <c r="GN778" s="13">
        <v>0.92886610668529901</v>
      </c>
      <c r="GO778" s="13" t="s">
        <v>1246</v>
      </c>
      <c r="GP778" s="13" t="s">
        <v>1246</v>
      </c>
      <c r="GQ778" s="13" t="s">
        <v>1246</v>
      </c>
      <c r="GR778" s="13" t="s">
        <v>1246</v>
      </c>
      <c r="GS778" s="13" t="s">
        <v>1246</v>
      </c>
      <c r="GT778" s="13">
        <v>7.95086668045123</v>
      </c>
      <c r="GU778" s="13">
        <v>5.05727729359905</v>
      </c>
      <c r="GV778" s="13" t="s">
        <v>1246</v>
      </c>
      <c r="GW778" s="13">
        <v>2.6164566478918001</v>
      </c>
      <c r="GX778" s="13" t="s">
        <v>1246</v>
      </c>
      <c r="GY778" s="13">
        <v>-1.07331315609753</v>
      </c>
      <c r="GZ778" s="13" t="s">
        <v>1246</v>
      </c>
      <c r="HA778" s="13" t="s">
        <v>1246</v>
      </c>
      <c r="HB778" s="13" t="s">
        <v>1246</v>
      </c>
      <c r="HC778" s="13" t="s">
        <v>1246</v>
      </c>
      <c r="HD778" s="13" t="s">
        <v>1246</v>
      </c>
      <c r="HE778" s="13">
        <v>5.7662334481340602</v>
      </c>
      <c r="HF778" s="13">
        <v>3.5713908543887598</v>
      </c>
      <c r="HG778" s="13" t="s">
        <v>1246</v>
      </c>
      <c r="HH778" s="13">
        <v>0.109537626418631</v>
      </c>
      <c r="HI778" s="13" t="s">
        <v>1246</v>
      </c>
      <c r="HJ778" s="13">
        <v>5.2474171222499901</v>
      </c>
      <c r="HK778" s="13">
        <v>2.8522563781742098</v>
      </c>
      <c r="HL778" s="13" t="s">
        <v>1246</v>
      </c>
      <c r="HM778" s="13" t="s">
        <v>1246</v>
      </c>
      <c r="HN778" s="13" t="s">
        <v>1246</v>
      </c>
      <c r="HO778" s="13" t="s">
        <v>1246</v>
      </c>
      <c r="HP778" s="13" t="s">
        <v>1246</v>
      </c>
      <c r="HQ778" s="13" t="s">
        <v>1246</v>
      </c>
      <c r="HR778" s="13" t="s">
        <v>1246</v>
      </c>
      <c r="HS778" s="13" t="s">
        <v>1246</v>
      </c>
      <c r="HT778" s="13" t="s">
        <v>1246</v>
      </c>
      <c r="HU778" s="13" t="s">
        <v>1246</v>
      </c>
      <c r="HV778" s="13" t="s">
        <v>1246</v>
      </c>
      <c r="HW778" s="13" t="s">
        <v>1246</v>
      </c>
      <c r="HX778" s="13" t="s">
        <v>1246</v>
      </c>
      <c r="HY778" s="13" t="s">
        <v>1246</v>
      </c>
      <c r="HZ778" s="13" t="s">
        <v>1246</v>
      </c>
      <c r="IA778" s="13" t="s">
        <v>1246</v>
      </c>
      <c r="IB778" s="13" t="s">
        <v>1246</v>
      </c>
      <c r="IC778" s="13" t="s">
        <v>1246</v>
      </c>
      <c r="ID778" s="13" t="s">
        <v>1246</v>
      </c>
      <c r="IE778" s="13" t="s">
        <v>1246</v>
      </c>
      <c r="IF778" s="13" t="s">
        <v>1246</v>
      </c>
      <c r="IG778" s="13" t="s">
        <v>1246</v>
      </c>
      <c r="IH778" s="13" t="s">
        <v>1246</v>
      </c>
      <c r="II778" s="13" t="s">
        <v>1246</v>
      </c>
      <c r="IJ778" s="13" t="s">
        <v>1246</v>
      </c>
      <c r="IK778" s="13" t="s">
        <v>1246</v>
      </c>
      <c r="IL778" s="13" t="s">
        <v>1246</v>
      </c>
      <c r="IM778" s="13" t="s">
        <v>1246</v>
      </c>
      <c r="IN778" s="13" t="s">
        <v>1246</v>
      </c>
      <c r="IO778" s="13" t="s">
        <v>1246</v>
      </c>
      <c r="IP778" s="13" t="s">
        <v>1246</v>
      </c>
      <c r="IQ778" s="13" t="s">
        <v>1246</v>
      </c>
      <c r="IR778" s="13" t="s">
        <v>1246</v>
      </c>
      <c r="IS778" s="13" t="s">
        <v>1246</v>
      </c>
      <c r="IT778" s="13" t="s">
        <v>1246</v>
      </c>
      <c r="IU778" s="13" t="s">
        <v>1246</v>
      </c>
      <c r="IV778" s="13" t="s">
        <v>1246</v>
      </c>
      <c r="IW778" s="13" t="s">
        <v>1246</v>
      </c>
      <c r="IX778" s="13" t="s">
        <v>1246</v>
      </c>
      <c r="IY778" s="13" t="s">
        <v>1246</v>
      </c>
      <c r="IZ778" s="13" t="s">
        <v>1246</v>
      </c>
      <c r="JA778" s="13" t="s">
        <v>1246</v>
      </c>
      <c r="JB778" s="13" t="s">
        <v>1246</v>
      </c>
      <c r="JC778" s="13" t="s">
        <v>1246</v>
      </c>
      <c r="JD778" s="13" t="s">
        <v>1246</v>
      </c>
      <c r="JE778" s="13" t="s">
        <v>1246</v>
      </c>
      <c r="JF778" s="13" t="s">
        <v>1246</v>
      </c>
      <c r="JG778" s="13" t="s">
        <v>1246</v>
      </c>
    </row>
    <row r="779" spans="1:267">
      <c r="A779" s="1">
        <v>905975</v>
      </c>
      <c r="B779" s="1" t="s">
        <v>1028</v>
      </c>
      <c r="C779" s="13">
        <v>5.0858241185066602</v>
      </c>
      <c r="D779" s="13">
        <v>5.6956689468803301</v>
      </c>
      <c r="E779" s="13">
        <v>5.5339150946005402</v>
      </c>
      <c r="F779" s="13">
        <v>4.8270445306755096</v>
      </c>
      <c r="G779" s="13">
        <v>4.6593022889540299</v>
      </c>
      <c r="H779" s="13">
        <v>5.7424153208641</v>
      </c>
      <c r="I779" s="13">
        <v>4.3357114066911899</v>
      </c>
      <c r="J779" s="13">
        <v>-1.05986031314859</v>
      </c>
      <c r="K779" s="13">
        <v>3.0345052042798502</v>
      </c>
      <c r="L779" s="13">
        <v>4.4691587205296299</v>
      </c>
      <c r="M779" s="13">
        <v>5.7388475825266401</v>
      </c>
      <c r="N779" s="13">
        <v>5.7014019057614496</v>
      </c>
      <c r="O779" s="13">
        <v>5.1158719798683103</v>
      </c>
      <c r="P779" s="13">
        <v>3.9763153495396999</v>
      </c>
      <c r="Q779" s="13">
        <v>4.3236239860527501</v>
      </c>
      <c r="R779" s="13">
        <v>2.0393162496696502</v>
      </c>
      <c r="S779" s="13">
        <v>5.0062169893003796</v>
      </c>
      <c r="T779" s="13">
        <v>5.1075003405639201</v>
      </c>
      <c r="U779" s="13">
        <v>2.4314696420770101</v>
      </c>
      <c r="V779" s="13">
        <v>2.8132868868742702</v>
      </c>
      <c r="W779" s="13">
        <v>0.73384534519443201</v>
      </c>
      <c r="X779" s="13">
        <v>5.0453751668059503</v>
      </c>
      <c r="Y779" s="13">
        <v>5.1158719798683103</v>
      </c>
      <c r="Z779" s="13">
        <v>4.5583258428279096</v>
      </c>
      <c r="AA779" s="13">
        <v>5.0474730970888402</v>
      </c>
      <c r="AB779" s="13">
        <v>4.9737186127122603</v>
      </c>
      <c r="AC779" s="13">
        <v>2.8074958488547099</v>
      </c>
      <c r="AD779" s="13">
        <v>3.7050098122828001</v>
      </c>
      <c r="AE779" s="13">
        <v>3.43220959237496</v>
      </c>
      <c r="AF779" s="13">
        <v>4.9909008081097701</v>
      </c>
      <c r="AG779" s="13">
        <v>5.0986107092056097</v>
      </c>
      <c r="AH779" s="13">
        <v>2.064284174905</v>
      </c>
      <c r="AI779" s="13">
        <v>2.46863055246649</v>
      </c>
      <c r="AJ779" s="13">
        <v>1.69595265892006</v>
      </c>
      <c r="AK779" s="13">
        <v>2.2246127559434501</v>
      </c>
      <c r="AL779" s="13">
        <v>1.2535095272271499</v>
      </c>
      <c r="AM779" s="13">
        <v>1.3516126130819499</v>
      </c>
      <c r="AN779" s="13">
        <v>-0.58077725212434805</v>
      </c>
      <c r="AO779" s="13">
        <v>2.68231179510027</v>
      </c>
      <c r="AP779" s="13">
        <v>5.7807694016082198</v>
      </c>
      <c r="AQ779" s="13">
        <v>3.6948125696345699</v>
      </c>
      <c r="AR779" s="13">
        <v>3.6426009148155201</v>
      </c>
      <c r="AS779" s="13">
        <v>3.3770606238729499</v>
      </c>
      <c r="AT779" s="13">
        <v>2.9840773238807401</v>
      </c>
      <c r="AU779" s="13">
        <v>-8.7537795517819303E-2</v>
      </c>
      <c r="AV779" s="13">
        <v>2.0653958880608698</v>
      </c>
      <c r="AW779" s="13">
        <v>1.57900887318452</v>
      </c>
      <c r="AX779" s="13">
        <v>4.2126396618854898</v>
      </c>
      <c r="AY779" s="13">
        <v>1.0268103999677001</v>
      </c>
      <c r="AZ779" s="13">
        <v>0.22796926260444</v>
      </c>
      <c r="BA779" s="13">
        <v>5.1095450686944899</v>
      </c>
      <c r="BB779" s="13">
        <v>5.5167785390649797</v>
      </c>
      <c r="BC779" s="13">
        <v>4.3984729733137904</v>
      </c>
      <c r="BD779" s="13">
        <v>2.61880812240214</v>
      </c>
      <c r="BE779" s="13">
        <v>4.2854314512786296</v>
      </c>
      <c r="BF779" s="13">
        <v>2.79272497878075</v>
      </c>
      <c r="BG779" s="13">
        <v>2.30574827479112</v>
      </c>
      <c r="BH779" s="13">
        <v>4.3818894407498901</v>
      </c>
      <c r="BI779" s="13">
        <v>2.8518886768610998</v>
      </c>
      <c r="BJ779" s="13">
        <v>2.6693301898883299</v>
      </c>
      <c r="BK779" s="13">
        <v>5.1158719798683103</v>
      </c>
      <c r="BL779" s="13">
        <v>5.3464176825992604</v>
      </c>
      <c r="BM779" s="13">
        <v>4.0850201614216504</v>
      </c>
      <c r="BN779" s="13">
        <v>-0.81569948978767004</v>
      </c>
      <c r="BO779" s="13">
        <v>5.6838588436535904</v>
      </c>
      <c r="BP779" s="13">
        <v>1.8914744530046901</v>
      </c>
      <c r="BQ779" s="13">
        <v>2.3945146858030002</v>
      </c>
      <c r="BR779" s="13">
        <v>2.4929508205056901</v>
      </c>
      <c r="BS779" s="13">
        <v>1.49849028717129</v>
      </c>
      <c r="BT779" s="13">
        <v>5.7853026338109403</v>
      </c>
      <c r="BU779" s="13">
        <v>-4.4371765211210796</v>
      </c>
      <c r="BV779" s="13">
        <v>5.2023874173996596</v>
      </c>
      <c r="BW779" s="13">
        <v>4.3233398166627302</v>
      </c>
      <c r="BX779" s="13">
        <v>-0.25091151334321699</v>
      </c>
      <c r="BY779" s="13">
        <v>3.89095519123447</v>
      </c>
      <c r="BZ779" s="13">
        <v>4.6409594329696802</v>
      </c>
      <c r="CA779" s="13">
        <v>1.34934738270698</v>
      </c>
      <c r="CB779" s="13">
        <v>3.90770191011157</v>
      </c>
      <c r="CC779" s="13">
        <v>4.9724109850808</v>
      </c>
      <c r="CD779" s="13">
        <v>4.2792638045208502</v>
      </c>
      <c r="CE779" s="13">
        <v>1.71504163376398</v>
      </c>
      <c r="CF779" s="13">
        <v>5.1158719798683103</v>
      </c>
      <c r="CG779" s="13">
        <v>6.2406578036256199</v>
      </c>
      <c r="CH779" s="13">
        <v>-1.43779664926172</v>
      </c>
      <c r="CI779" s="13">
        <v>2.9351672828872499</v>
      </c>
      <c r="CJ779" s="13">
        <v>1.3957636274465699</v>
      </c>
      <c r="CK779" s="13">
        <v>0.14872101077706901</v>
      </c>
      <c r="CL779" s="13">
        <v>4.4099274839722504</v>
      </c>
      <c r="CM779" s="13">
        <v>5.1038344975432901</v>
      </c>
      <c r="CN779" s="13">
        <v>4.3863956238435602</v>
      </c>
      <c r="CO779" s="13">
        <v>3.6604149365962799</v>
      </c>
      <c r="CP779" s="13">
        <v>-2.9190114800168701</v>
      </c>
      <c r="CQ779" s="13">
        <v>0.96468315199363397</v>
      </c>
      <c r="CR779" s="13">
        <v>0.28262328244105001</v>
      </c>
      <c r="CS779" s="13">
        <v>4.2759474195778502</v>
      </c>
      <c r="CT779" s="13">
        <v>3.55458244614795</v>
      </c>
      <c r="CU779" s="13">
        <v>-0.15505094566956601</v>
      </c>
      <c r="CV779" s="13">
        <v>3.1468499385236E-2</v>
      </c>
      <c r="CW779" s="13">
        <v>-3.0376262378955001</v>
      </c>
      <c r="CX779" s="13">
        <v>-3.3642469502720198</v>
      </c>
      <c r="CY779" s="13">
        <v>2.6698258920867501</v>
      </c>
      <c r="CZ779" s="13">
        <v>3.62221817754468</v>
      </c>
      <c r="DA779" s="13">
        <v>1.80687054862736</v>
      </c>
      <c r="DB779" s="13">
        <v>4.53847934201921</v>
      </c>
      <c r="DC779" s="13">
        <v>2.6698258920867501</v>
      </c>
      <c r="DD779" s="13">
        <v>1.7384496448151101</v>
      </c>
      <c r="DE779" s="13">
        <v>4.9147454100504904</v>
      </c>
      <c r="DF779" s="13">
        <v>3.72957761874842</v>
      </c>
      <c r="DG779" s="13">
        <v>0.819900683332911</v>
      </c>
      <c r="DH779" s="13">
        <v>3.7193966127911202</v>
      </c>
      <c r="DI779" s="13">
        <v>3.0297497203962198</v>
      </c>
      <c r="DJ779" s="13">
        <v>-4.2514677141696398</v>
      </c>
      <c r="DK779" s="13">
        <v>-3.8547859810357599</v>
      </c>
      <c r="DL779" s="13">
        <v>2.3936380851770398</v>
      </c>
      <c r="DM779" s="13">
        <v>2.2307568753647602</v>
      </c>
      <c r="DN779" s="13">
        <v>-3.8589610495210902</v>
      </c>
      <c r="DO779" s="13">
        <v>1.3903563165660799</v>
      </c>
      <c r="DP779" s="13">
        <v>4.4068785410660096</v>
      </c>
      <c r="DQ779" s="13">
        <v>2.0942400217502799</v>
      </c>
      <c r="DR779" s="13">
        <v>-0.87498158736704201</v>
      </c>
      <c r="DS779" s="13">
        <v>-1.1550032417312901</v>
      </c>
      <c r="DT779" s="13">
        <v>2.7490579193267601</v>
      </c>
      <c r="DU779" s="13">
        <v>-6.1798538025091201</v>
      </c>
      <c r="DV779" s="13">
        <v>1.6871235174902699</v>
      </c>
      <c r="DW779" s="13">
        <v>-0.13352190511141801</v>
      </c>
      <c r="DX779" s="13">
        <v>2.3690953097662502</v>
      </c>
      <c r="DY779" s="13">
        <v>4.5126878436603404</v>
      </c>
      <c r="DZ779" s="13">
        <v>3.4292929730258899</v>
      </c>
      <c r="EA779" s="13">
        <v>1.3793110717534001</v>
      </c>
      <c r="EB779" s="13">
        <v>7.7048822017408698</v>
      </c>
      <c r="EC779" s="13">
        <v>3.07403598906604</v>
      </c>
      <c r="ED779" s="13">
        <v>2.8786652824965099E-2</v>
      </c>
      <c r="EE779" s="13">
        <v>2.7374835954947301</v>
      </c>
      <c r="EF779" s="13">
        <v>-1.1791907246640301</v>
      </c>
      <c r="EG779" s="13">
        <v>-0.146308645215981</v>
      </c>
      <c r="EH779" s="13">
        <v>4.5407260278392299</v>
      </c>
      <c r="EI779" s="13">
        <v>-3.4209230259712302</v>
      </c>
      <c r="EJ779" s="13">
        <v>-0.51519694693690699</v>
      </c>
      <c r="EK779" s="13">
        <v>2.5637889549620101</v>
      </c>
      <c r="EL779" s="13">
        <v>1.91952919008774</v>
      </c>
      <c r="EM779" s="13">
        <v>5.7479880243223302</v>
      </c>
      <c r="EN779" s="13">
        <v>5.23132866628342</v>
      </c>
      <c r="EO779" s="13">
        <v>2.4505269171068198</v>
      </c>
      <c r="EP779" s="13">
        <v>2.4460465860222498</v>
      </c>
      <c r="EQ779" s="13">
        <v>3.9204818328790001</v>
      </c>
      <c r="ER779" s="13">
        <v>3.6754726796883999</v>
      </c>
      <c r="ES779" s="13">
        <v>2.05341347593476</v>
      </c>
      <c r="ET779" s="13">
        <v>2.3668300194418501</v>
      </c>
      <c r="EU779" s="13">
        <v>1.3597813189331001</v>
      </c>
      <c r="EV779" s="13">
        <v>2.8293568146769399</v>
      </c>
      <c r="EW779" s="13">
        <v>-1.7728709858423699</v>
      </c>
      <c r="EX779" s="13">
        <v>-5.3487257034360001</v>
      </c>
      <c r="EY779" s="13">
        <v>-0.49862943196849902</v>
      </c>
      <c r="EZ779" s="13" t="s">
        <v>1246</v>
      </c>
      <c r="FA779" s="13">
        <v>3.4947632900972798</v>
      </c>
      <c r="FB779" s="13">
        <v>5.2822503429122403</v>
      </c>
      <c r="FC779" s="13">
        <v>-1.6884115148058301</v>
      </c>
      <c r="FD779" s="13">
        <v>-2.4113111004225098</v>
      </c>
      <c r="FE779" s="13">
        <v>4.5417566415346</v>
      </c>
      <c r="FF779" s="13">
        <v>3.10496239574648</v>
      </c>
      <c r="FG779" s="13">
        <v>2.7698980917509699</v>
      </c>
      <c r="FH779" s="13">
        <v>5.8880745235323202</v>
      </c>
      <c r="FI779" s="13">
        <v>-3.5606719367808002</v>
      </c>
      <c r="FJ779" s="13">
        <v>-4.7787989472760399</v>
      </c>
      <c r="FK779" s="13">
        <v>1.16059602085289</v>
      </c>
      <c r="FL779" s="13">
        <v>1.33259963290697</v>
      </c>
      <c r="FM779" s="13">
        <v>4.3909229533341403</v>
      </c>
      <c r="FN779" s="13">
        <v>-4.5886788065767901</v>
      </c>
      <c r="FO779" s="13">
        <v>3.9098601298030702</v>
      </c>
      <c r="FP779" s="13">
        <v>-6.0255032178140997</v>
      </c>
      <c r="FQ779" s="13">
        <v>4.39462129190124</v>
      </c>
      <c r="FR779" s="13">
        <v>4.3903184941664701</v>
      </c>
      <c r="FS779" s="13" t="s">
        <v>1246</v>
      </c>
      <c r="FT779" s="13">
        <v>5.0884792530651204</v>
      </c>
      <c r="FU779" s="13">
        <v>-4.3606222721099996</v>
      </c>
      <c r="FV779" s="13">
        <v>-0.26399483844101101</v>
      </c>
      <c r="FW779" s="13" t="s">
        <v>1246</v>
      </c>
      <c r="FX779" s="13">
        <v>-1.7889595063199799</v>
      </c>
      <c r="FY779" s="13">
        <v>-2.8453723289839998</v>
      </c>
      <c r="FZ779" s="13" t="s">
        <v>1246</v>
      </c>
      <c r="GA779" s="13">
        <v>-2.0179907873063998</v>
      </c>
      <c r="GB779" s="13">
        <v>1.8913179561789699</v>
      </c>
      <c r="GC779" s="13" t="s">
        <v>1246</v>
      </c>
      <c r="GD779" s="13" t="s">
        <v>1246</v>
      </c>
      <c r="GE779" s="13" t="s">
        <v>1246</v>
      </c>
      <c r="GF779" s="13" t="s">
        <v>1246</v>
      </c>
      <c r="GG779" s="13" t="s">
        <v>1246</v>
      </c>
      <c r="GH779" s="13" t="s">
        <v>1246</v>
      </c>
      <c r="GI779" s="13">
        <v>2.0443175014984099</v>
      </c>
      <c r="GJ779" s="13">
        <v>3.4724158291381899</v>
      </c>
      <c r="GK779" s="13">
        <v>3.4807633962442499</v>
      </c>
      <c r="GL779" s="13" t="s">
        <v>1246</v>
      </c>
      <c r="GM779" s="13">
        <v>-0.72896525236741805</v>
      </c>
      <c r="GN779" s="13">
        <v>1.8879002055801599</v>
      </c>
      <c r="GO779" s="13" t="s">
        <v>1246</v>
      </c>
      <c r="GP779" s="13" t="s">
        <v>1246</v>
      </c>
      <c r="GQ779" s="13" t="s">
        <v>1246</v>
      </c>
      <c r="GR779" s="13" t="s">
        <v>1246</v>
      </c>
      <c r="GS779" s="13" t="s">
        <v>1246</v>
      </c>
      <c r="GT779" s="13">
        <v>7.8583376069191404</v>
      </c>
      <c r="GU779" s="13">
        <v>4.7177241099832496</v>
      </c>
      <c r="GV779" s="13" t="s">
        <v>1246</v>
      </c>
      <c r="GW779" s="13">
        <v>-1.5141254621072999</v>
      </c>
      <c r="GX779" s="13" t="s">
        <v>1246</v>
      </c>
      <c r="GY779" s="13">
        <v>-1.55493918785949</v>
      </c>
      <c r="GZ779" s="13" t="s">
        <v>1246</v>
      </c>
      <c r="HA779" s="13" t="s">
        <v>1246</v>
      </c>
      <c r="HB779" s="13" t="s">
        <v>1246</v>
      </c>
      <c r="HC779" s="13" t="s">
        <v>1246</v>
      </c>
      <c r="HD779" s="13" t="s">
        <v>1246</v>
      </c>
      <c r="HE779" s="13">
        <v>5.7510299431815701</v>
      </c>
      <c r="HF779" s="13">
        <v>3.4328211949920902</v>
      </c>
      <c r="HG779" s="13" t="s">
        <v>1246</v>
      </c>
      <c r="HH779" s="13">
        <v>0.61954182705577898</v>
      </c>
      <c r="HI779" s="13" t="s">
        <v>1246</v>
      </c>
      <c r="HJ779" s="13">
        <v>5.0597987095161203</v>
      </c>
      <c r="HK779" s="13">
        <v>0.41927442821177602</v>
      </c>
      <c r="HL779" s="13" t="s">
        <v>1246</v>
      </c>
      <c r="HM779" s="13" t="s">
        <v>1246</v>
      </c>
      <c r="HN779" s="13" t="s">
        <v>1246</v>
      </c>
      <c r="HO779" s="13" t="s">
        <v>1246</v>
      </c>
      <c r="HP779" s="13" t="s">
        <v>1246</v>
      </c>
      <c r="HQ779" s="13" t="s">
        <v>1246</v>
      </c>
      <c r="HR779" s="13" t="s">
        <v>1246</v>
      </c>
      <c r="HS779" s="13" t="s">
        <v>1246</v>
      </c>
      <c r="HT779" s="13" t="s">
        <v>1246</v>
      </c>
      <c r="HU779" s="13" t="s">
        <v>1246</v>
      </c>
      <c r="HV779" s="13" t="s">
        <v>1246</v>
      </c>
      <c r="HW779" s="13" t="s">
        <v>1246</v>
      </c>
      <c r="HX779" s="13" t="s">
        <v>1246</v>
      </c>
      <c r="HY779" s="13" t="s">
        <v>1246</v>
      </c>
      <c r="HZ779" s="13" t="s">
        <v>1246</v>
      </c>
      <c r="IA779" s="13" t="s">
        <v>1246</v>
      </c>
      <c r="IB779" s="13" t="s">
        <v>1246</v>
      </c>
      <c r="IC779" s="13" t="s">
        <v>1246</v>
      </c>
      <c r="ID779" s="13" t="s">
        <v>1246</v>
      </c>
      <c r="IE779" s="13" t="s">
        <v>1246</v>
      </c>
      <c r="IF779" s="13" t="s">
        <v>1246</v>
      </c>
      <c r="IG779" s="13" t="s">
        <v>1246</v>
      </c>
      <c r="IH779" s="13" t="s">
        <v>1246</v>
      </c>
      <c r="II779" s="13" t="s">
        <v>1246</v>
      </c>
      <c r="IJ779" s="13" t="s">
        <v>1246</v>
      </c>
      <c r="IK779" s="13" t="s">
        <v>1246</v>
      </c>
      <c r="IL779" s="13" t="s">
        <v>1246</v>
      </c>
      <c r="IM779" s="13" t="s">
        <v>1246</v>
      </c>
      <c r="IN779" s="13" t="s">
        <v>1246</v>
      </c>
      <c r="IO779" s="13" t="s">
        <v>1246</v>
      </c>
      <c r="IP779" s="13" t="s">
        <v>1246</v>
      </c>
      <c r="IQ779" s="13" t="s">
        <v>1246</v>
      </c>
      <c r="IR779" s="13" t="s">
        <v>1246</v>
      </c>
      <c r="IS779" s="13" t="s">
        <v>1246</v>
      </c>
      <c r="IT779" s="13" t="s">
        <v>1246</v>
      </c>
      <c r="IU779" s="13" t="s">
        <v>1246</v>
      </c>
      <c r="IV779" s="13" t="s">
        <v>1246</v>
      </c>
      <c r="IW779" s="13" t="s">
        <v>1246</v>
      </c>
      <c r="IX779" s="13" t="s">
        <v>1246</v>
      </c>
      <c r="IY779" s="13" t="s">
        <v>1246</v>
      </c>
      <c r="IZ779" s="13" t="s">
        <v>1246</v>
      </c>
      <c r="JA779" s="13" t="s">
        <v>1246</v>
      </c>
      <c r="JB779" s="13" t="s">
        <v>1246</v>
      </c>
      <c r="JC779" s="13" t="s">
        <v>1246</v>
      </c>
      <c r="JD779" s="13" t="s">
        <v>1246</v>
      </c>
      <c r="JE779" s="13" t="s">
        <v>1246</v>
      </c>
      <c r="JF779" s="13" t="s">
        <v>1246</v>
      </c>
      <c r="JG779" s="13" t="s">
        <v>1246</v>
      </c>
    </row>
    <row r="780" spans="1:267">
      <c r="A780" s="1">
        <v>908128</v>
      </c>
      <c r="B780" s="1" t="s">
        <v>1029</v>
      </c>
      <c r="C780" s="13">
        <v>5.3017677110413803</v>
      </c>
      <c r="D780" s="13">
        <v>5.72522807105622</v>
      </c>
      <c r="E780" s="13">
        <v>5.8733215834610704</v>
      </c>
      <c r="F780" s="13">
        <v>3.5829896509263399</v>
      </c>
      <c r="G780" s="13">
        <v>5.43276706981211</v>
      </c>
      <c r="H780" s="13">
        <v>5.5259263576145301</v>
      </c>
      <c r="I780" s="13">
        <v>4.7780335044614004</v>
      </c>
      <c r="J780" s="13">
        <v>0.97279694339539002</v>
      </c>
      <c r="K780" s="13">
        <v>3.0189252340055801</v>
      </c>
      <c r="L780" s="13">
        <v>5.1357967885894498</v>
      </c>
      <c r="M780" s="13">
        <v>5.9976548614530101</v>
      </c>
      <c r="N780" s="13">
        <v>5.5383123180283498</v>
      </c>
      <c r="O780" s="13">
        <v>5.0727108038755002</v>
      </c>
      <c r="P780" s="13">
        <v>5.4139092064766903</v>
      </c>
      <c r="Q780" s="13">
        <v>5.7894995635619901</v>
      </c>
      <c r="R780" s="13">
        <v>1.17323954077252</v>
      </c>
      <c r="S780" s="13">
        <v>5.1224442823793996</v>
      </c>
      <c r="T780" s="13">
        <v>4.5528204419724201</v>
      </c>
      <c r="U780" s="13">
        <v>3.6426542166640501</v>
      </c>
      <c r="V780" s="13">
        <v>2.8945838063593099</v>
      </c>
      <c r="W780" s="13">
        <v>-1.5431506953526299</v>
      </c>
      <c r="X780" s="13">
        <v>5.1945199230386203</v>
      </c>
      <c r="Y780" s="13">
        <v>4.7412630735986099</v>
      </c>
      <c r="Z780" s="13">
        <v>5.2464557467016402</v>
      </c>
      <c r="AA780" s="13">
        <v>5.4164295499347102</v>
      </c>
      <c r="AB780" s="13">
        <v>5.4297452062272704</v>
      </c>
      <c r="AC780" s="13">
        <v>2.9111699415794101</v>
      </c>
      <c r="AD780" s="13">
        <v>3.1704908892588799</v>
      </c>
      <c r="AE780" s="13">
        <v>4.5276241995959996</v>
      </c>
      <c r="AF780" s="13">
        <v>5.0475895259779202</v>
      </c>
      <c r="AG780" s="13">
        <v>4.3373214953197001</v>
      </c>
      <c r="AH780" s="13">
        <v>1.1990349239150799</v>
      </c>
      <c r="AI780" s="13">
        <v>3.3151136865586102</v>
      </c>
      <c r="AJ780" s="13">
        <v>4.6463892652723198</v>
      </c>
      <c r="AK780" s="13">
        <v>5.4838121644739202</v>
      </c>
      <c r="AL780" s="13">
        <v>4.9935863851662203</v>
      </c>
      <c r="AM780" s="13">
        <v>5.08217175057188</v>
      </c>
      <c r="AN780" s="13">
        <v>4.79450753590696</v>
      </c>
      <c r="AO780" s="13">
        <v>6.0433469018575403</v>
      </c>
      <c r="AP780" s="13">
        <v>6.1539975420106696</v>
      </c>
      <c r="AQ780" s="13">
        <v>6.1281775194005101</v>
      </c>
      <c r="AR780" s="13">
        <v>5.4626588471602702</v>
      </c>
      <c r="AS780" s="13">
        <v>5.4865154380283503</v>
      </c>
      <c r="AT780" s="13">
        <v>4.5723201565856701</v>
      </c>
      <c r="AU780" s="13">
        <v>5.4686187629763596</v>
      </c>
      <c r="AV780" s="13">
        <v>4.3147428596120703</v>
      </c>
      <c r="AW780" s="13">
        <v>5.8962614319545397</v>
      </c>
      <c r="AX780" s="13">
        <v>5.4172584833395501</v>
      </c>
      <c r="AY780" s="13">
        <v>4.0998894820963399</v>
      </c>
      <c r="AZ780" s="13">
        <v>0.76784008932374304</v>
      </c>
      <c r="BA780" s="13">
        <v>5.28495086882198</v>
      </c>
      <c r="BB780" s="13">
        <v>5.7886393586800802</v>
      </c>
      <c r="BC780" s="13">
        <v>4.3080348526698398</v>
      </c>
      <c r="BD780" s="13">
        <v>5.1531089678703204</v>
      </c>
      <c r="BE780" s="13">
        <v>6.1227599314562102</v>
      </c>
      <c r="BF780" s="13">
        <v>4.3859730279434403</v>
      </c>
      <c r="BG780" s="13">
        <v>6.1653873555309202</v>
      </c>
      <c r="BH780" s="13">
        <v>4.7341429374983202</v>
      </c>
      <c r="BI780" s="13">
        <v>5.41642364024288</v>
      </c>
      <c r="BJ780" s="13">
        <v>6.1652059654095996</v>
      </c>
      <c r="BK780" s="13">
        <v>5.4959567015882902</v>
      </c>
      <c r="BL780" s="13">
        <v>5.7873340681096304</v>
      </c>
      <c r="BM780" s="13">
        <v>4.6448586123818698</v>
      </c>
      <c r="BN780" s="13">
        <v>1.6382281075828</v>
      </c>
      <c r="BO780" s="13">
        <v>5.7546920835057103</v>
      </c>
      <c r="BP780" s="13">
        <v>3.1958664548615201</v>
      </c>
      <c r="BQ780" s="13">
        <v>2.4718591716715301</v>
      </c>
      <c r="BR780" s="13">
        <v>2.63423379611215</v>
      </c>
      <c r="BS780" s="13">
        <v>2.7262591830330698</v>
      </c>
      <c r="BT780" s="13">
        <v>2.9780049263651298</v>
      </c>
      <c r="BU780" s="13">
        <v>-3.4925664880871801</v>
      </c>
      <c r="BV780" s="13">
        <v>3.9246975551518202</v>
      </c>
      <c r="BW780" s="13">
        <v>5.04543420980246</v>
      </c>
      <c r="BX780" s="13">
        <v>0.67865970397364295</v>
      </c>
      <c r="BY780" s="13">
        <v>5.2515019967631202</v>
      </c>
      <c r="BZ780" s="13">
        <v>5.0136189537142402</v>
      </c>
      <c r="CA780" s="13">
        <v>1.3308343843193</v>
      </c>
      <c r="CB780" s="13">
        <v>3.4119735459559499</v>
      </c>
      <c r="CC780" s="13">
        <v>5.3216209543726203</v>
      </c>
      <c r="CD780" s="13">
        <v>4.6284737738126802</v>
      </c>
      <c r="CE780" s="13">
        <v>1.33570854337496</v>
      </c>
      <c r="CF780" s="13">
        <v>2.2765006062367501</v>
      </c>
      <c r="CG780" s="13">
        <v>6.6743760768786</v>
      </c>
      <c r="CH780" s="13">
        <v>2.9318412236167402</v>
      </c>
      <c r="CI780" s="13">
        <v>3.5384319427245701</v>
      </c>
      <c r="CJ780" s="13">
        <v>3.3001860466865498</v>
      </c>
      <c r="CK780" s="13">
        <v>-8.3765586571681094E-2</v>
      </c>
      <c r="CL780" s="13">
        <v>3.14884513359236</v>
      </c>
      <c r="CM780" s="13">
        <v>4.9003519002378102</v>
      </c>
      <c r="CN780" s="13">
        <v>4.1465786987516502</v>
      </c>
      <c r="CO780" s="13">
        <v>4.0428660999451402</v>
      </c>
      <c r="CP780" s="13">
        <v>0.57954019428404302</v>
      </c>
      <c r="CQ780" s="13">
        <v>-0.60670434163054099</v>
      </c>
      <c r="CR780" s="13">
        <v>0.70304776331581498</v>
      </c>
      <c r="CS780" s="13">
        <v>4.3795363705058703</v>
      </c>
      <c r="CT780" s="13">
        <v>2.3695536679833</v>
      </c>
      <c r="CU780" s="13">
        <v>5.2849758139224203</v>
      </c>
      <c r="CV780" s="13">
        <v>-7.1261003883257207E-2</v>
      </c>
      <c r="CW780" s="13">
        <v>-0.212295004015574</v>
      </c>
      <c r="CX780" s="13">
        <v>0.38922422447734201</v>
      </c>
      <c r="CY780" s="13">
        <v>2.8094352091402599</v>
      </c>
      <c r="CZ780" s="13">
        <v>4.2874301141229196</v>
      </c>
      <c r="DA780" s="13">
        <v>2.9781513522387502</v>
      </c>
      <c r="DB780" s="13">
        <v>3.9600017644357299</v>
      </c>
      <c r="DC780" s="13">
        <v>3.0190358613785802</v>
      </c>
      <c r="DD780" s="13">
        <v>2.3033833729617901</v>
      </c>
      <c r="DE780" s="13">
        <v>5.8144098975316503</v>
      </c>
      <c r="DF780" s="13">
        <v>4.1096623404684003</v>
      </c>
      <c r="DG780" s="13">
        <v>1.0278363501279699</v>
      </c>
      <c r="DH780" s="13">
        <v>4.77092401933215</v>
      </c>
      <c r="DI780" s="13">
        <v>3.8020161442280398</v>
      </c>
      <c r="DJ780" s="13">
        <v>-4.4716638872949002</v>
      </c>
      <c r="DK780" s="13">
        <v>-3.1031210960956499</v>
      </c>
      <c r="DL780" s="13">
        <v>1.11752242192378</v>
      </c>
      <c r="DM780" s="13">
        <v>1.83457801474433</v>
      </c>
      <c r="DN780" s="13">
        <v>-4.0690680297525903</v>
      </c>
      <c r="DO780" s="13">
        <v>1.8461368770058599</v>
      </c>
      <c r="DP780" s="13">
        <v>2.7054176325808701</v>
      </c>
      <c r="DQ780" s="13">
        <v>2.4695229340332201</v>
      </c>
      <c r="DR780" s="13">
        <v>-5.2330395543570003E-2</v>
      </c>
      <c r="DS780" s="13">
        <v>2.8815889515814499</v>
      </c>
      <c r="DT780" s="13">
        <v>2.6871436096657302</v>
      </c>
      <c r="DU780" s="13">
        <v>-3.72939829373846</v>
      </c>
      <c r="DV780" s="13">
        <v>3.45310032022986</v>
      </c>
      <c r="DW780" s="13">
        <v>1.2299701418077199E-2</v>
      </c>
      <c r="DX780" s="13">
        <v>3.3485574010394501</v>
      </c>
      <c r="DY780" s="13">
        <v>2.6157929446984398</v>
      </c>
      <c r="DZ780" s="13">
        <v>3.5049560487138001</v>
      </c>
      <c r="EA780" s="13">
        <v>3.9969814363328799</v>
      </c>
      <c r="EB780" s="13">
        <v>5.4281160640742598</v>
      </c>
      <c r="EC780" s="13">
        <v>3.2851597382682098</v>
      </c>
      <c r="ED780" s="13">
        <v>2.2567336460773002</v>
      </c>
      <c r="EE780" s="13">
        <v>3.0433782151778401</v>
      </c>
      <c r="EF780" s="13">
        <v>-5.1476530985904302E-2</v>
      </c>
      <c r="EG780" s="13">
        <v>1.39595224638141</v>
      </c>
      <c r="EH780" s="13">
        <v>5.41045316609795</v>
      </c>
      <c r="EI780" s="13">
        <v>-1.13345382592639</v>
      </c>
      <c r="EJ780" s="13">
        <v>2.54277856662255</v>
      </c>
      <c r="EK780" s="13">
        <v>3.1859111906607098</v>
      </c>
      <c r="EL780" s="13">
        <v>2.7115721510231001</v>
      </c>
      <c r="EM780" s="13">
        <v>5.4576906848164803</v>
      </c>
      <c r="EN780" s="13">
        <v>5.8080179514234098</v>
      </c>
      <c r="EO780" s="13">
        <v>1.17482560461894</v>
      </c>
      <c r="EP780" s="13">
        <v>0.77851071099802105</v>
      </c>
      <c r="EQ780" s="13">
        <v>2.1353549649586698</v>
      </c>
      <c r="ER780" s="13">
        <v>4.1841603246491799</v>
      </c>
      <c r="ES780" s="13">
        <v>3.12205982240308</v>
      </c>
      <c r="ET780" s="13">
        <v>3.4895288127573298</v>
      </c>
      <c r="EU780" s="13">
        <v>3.3226764977233501</v>
      </c>
      <c r="EV780" s="13">
        <v>3.8204263762555799</v>
      </c>
      <c r="EW780" s="13">
        <v>0.82642369132455196</v>
      </c>
      <c r="EX780" s="13">
        <v>-4.5256908673754497</v>
      </c>
      <c r="EY780" s="13">
        <v>1.27723511506315</v>
      </c>
      <c r="EZ780" s="13">
        <v>4.0376404796232697</v>
      </c>
      <c r="FA780" s="13">
        <v>4.0903819262063799</v>
      </c>
      <c r="FB780" s="13">
        <v>5.2133826086803801</v>
      </c>
      <c r="FC780" s="13">
        <v>0.64057753601841305</v>
      </c>
      <c r="FD780" s="13">
        <v>0.76015271635020498</v>
      </c>
      <c r="FE780" s="13">
        <v>5.18893327434541</v>
      </c>
      <c r="FF780" s="13" t="s">
        <v>1246</v>
      </c>
      <c r="FG780" s="13">
        <v>4.5406121728641597</v>
      </c>
      <c r="FH780" s="13">
        <v>6.4512196602501</v>
      </c>
      <c r="FI780" s="13">
        <v>2.9899941640763399</v>
      </c>
      <c r="FJ780" s="13">
        <v>0.174978649858133</v>
      </c>
      <c r="FK780" s="13">
        <v>1.6286345629571799</v>
      </c>
      <c r="FL780" s="13">
        <v>1.15098870449194</v>
      </c>
      <c r="FM780" s="13">
        <v>3.1665148864964001</v>
      </c>
      <c r="FN780" s="13">
        <v>-4.6001269499884998</v>
      </c>
      <c r="FO780" s="13">
        <v>2.5890174401877499</v>
      </c>
      <c r="FP780" s="13">
        <v>-4.7489322994040704</v>
      </c>
      <c r="FQ780" s="13">
        <v>4.3407836950685796</v>
      </c>
      <c r="FR780" s="13">
        <v>4.7565904366188496</v>
      </c>
      <c r="FS780" s="13" t="s">
        <v>1246</v>
      </c>
      <c r="FT780" s="13">
        <v>4.0552662506197903</v>
      </c>
      <c r="FU780" s="13">
        <v>-3.43112411606789</v>
      </c>
      <c r="FV780" s="13">
        <v>0.49963338394186502</v>
      </c>
      <c r="FW780" s="13" t="s">
        <v>1246</v>
      </c>
      <c r="FX780" s="13">
        <v>-1.0343238261249099</v>
      </c>
      <c r="FY780" s="13">
        <v>-0.56047343786197401</v>
      </c>
      <c r="FZ780" s="13" t="s">
        <v>1246</v>
      </c>
      <c r="GA780" s="13">
        <v>-3.6798841145101502</v>
      </c>
      <c r="GB780" s="13">
        <v>1.80825971919755</v>
      </c>
      <c r="GC780" s="13" t="s">
        <v>1246</v>
      </c>
      <c r="GD780" s="13" t="s">
        <v>1246</v>
      </c>
      <c r="GE780" s="13" t="s">
        <v>1246</v>
      </c>
      <c r="GF780" s="13" t="s">
        <v>1246</v>
      </c>
      <c r="GG780" s="13" t="s">
        <v>1246</v>
      </c>
      <c r="GH780" s="13" t="s">
        <v>1246</v>
      </c>
      <c r="GI780" s="13">
        <v>3.0541101185286399</v>
      </c>
      <c r="GJ780" s="13">
        <v>2.1176365572326699</v>
      </c>
      <c r="GK780" s="13">
        <v>3.37045049625267</v>
      </c>
      <c r="GL780" s="13" t="s">
        <v>1246</v>
      </c>
      <c r="GM780" s="13">
        <v>-8.0199238004742698E-2</v>
      </c>
      <c r="GN780" s="13">
        <v>0.755599463997364</v>
      </c>
      <c r="GO780" s="13" t="s">
        <v>1246</v>
      </c>
      <c r="GP780" s="13" t="s">
        <v>1246</v>
      </c>
      <c r="GQ780" s="13" t="s">
        <v>1246</v>
      </c>
      <c r="GR780" s="13" t="s">
        <v>1246</v>
      </c>
      <c r="GS780" s="13" t="s">
        <v>1246</v>
      </c>
      <c r="GT780" s="13">
        <v>7.7211186981992199</v>
      </c>
      <c r="GU780" s="13">
        <v>2.59602971130129</v>
      </c>
      <c r="GV780" s="13" t="s">
        <v>1246</v>
      </c>
      <c r="GW780" s="13">
        <v>0.19284826695246601</v>
      </c>
      <c r="GX780" s="13" t="s">
        <v>1246</v>
      </c>
      <c r="GY780" s="13">
        <v>-3.2021674024713298</v>
      </c>
      <c r="GZ780" s="13" t="s">
        <v>1246</v>
      </c>
      <c r="HA780" s="13" t="s">
        <v>1246</v>
      </c>
      <c r="HB780" s="13" t="s">
        <v>1246</v>
      </c>
      <c r="HC780" s="13" t="s">
        <v>1246</v>
      </c>
      <c r="HD780" s="13" t="s">
        <v>1246</v>
      </c>
      <c r="HE780" s="13">
        <v>6.1616833088886098</v>
      </c>
      <c r="HF780" s="13">
        <v>3.5865658519583401</v>
      </c>
      <c r="HG780" s="13" t="s">
        <v>1246</v>
      </c>
      <c r="HH780" s="13">
        <v>1.9505068480195999</v>
      </c>
      <c r="HI780" s="13" t="s">
        <v>1246</v>
      </c>
      <c r="HJ780" s="13">
        <v>5.1256910443149897</v>
      </c>
      <c r="HK780" s="13">
        <v>0.74031667339357599</v>
      </c>
      <c r="HL780" s="13" t="s">
        <v>1246</v>
      </c>
      <c r="HM780" s="13" t="s">
        <v>1246</v>
      </c>
      <c r="HN780" s="13" t="s">
        <v>1246</v>
      </c>
      <c r="HO780" s="13" t="s">
        <v>1246</v>
      </c>
      <c r="HP780" s="13" t="s">
        <v>1246</v>
      </c>
      <c r="HQ780" s="13" t="s">
        <v>1246</v>
      </c>
      <c r="HR780" s="13" t="s">
        <v>1246</v>
      </c>
      <c r="HS780" s="13" t="s">
        <v>1246</v>
      </c>
      <c r="HT780" s="13" t="s">
        <v>1246</v>
      </c>
      <c r="HU780" s="13" t="s">
        <v>1246</v>
      </c>
      <c r="HV780" s="13" t="s">
        <v>1246</v>
      </c>
      <c r="HW780" s="13" t="s">
        <v>1246</v>
      </c>
      <c r="HX780" s="13" t="s">
        <v>1246</v>
      </c>
      <c r="HY780" s="13" t="s">
        <v>1246</v>
      </c>
      <c r="HZ780" s="13" t="s">
        <v>1246</v>
      </c>
      <c r="IA780" s="13" t="s">
        <v>1246</v>
      </c>
      <c r="IB780" s="13" t="s">
        <v>1246</v>
      </c>
      <c r="IC780" s="13" t="s">
        <v>1246</v>
      </c>
      <c r="ID780" s="13" t="s">
        <v>1246</v>
      </c>
      <c r="IE780" s="13" t="s">
        <v>1246</v>
      </c>
      <c r="IF780" s="13" t="s">
        <v>1246</v>
      </c>
      <c r="IG780" s="13" t="s">
        <v>1246</v>
      </c>
      <c r="IH780" s="13" t="s">
        <v>1246</v>
      </c>
      <c r="II780" s="13" t="s">
        <v>1246</v>
      </c>
      <c r="IJ780" s="13" t="s">
        <v>1246</v>
      </c>
      <c r="IK780" s="13" t="s">
        <v>1246</v>
      </c>
      <c r="IL780" s="13" t="s">
        <v>1246</v>
      </c>
      <c r="IM780" s="13" t="s">
        <v>1246</v>
      </c>
      <c r="IN780" s="13" t="s">
        <v>1246</v>
      </c>
      <c r="IO780" s="13" t="s">
        <v>1246</v>
      </c>
      <c r="IP780" s="13" t="s">
        <v>1246</v>
      </c>
      <c r="IQ780" s="13" t="s">
        <v>1246</v>
      </c>
      <c r="IR780" s="13" t="s">
        <v>1246</v>
      </c>
      <c r="IS780" s="13" t="s">
        <v>1246</v>
      </c>
      <c r="IT780" s="13" t="s">
        <v>1246</v>
      </c>
      <c r="IU780" s="13" t="s">
        <v>1246</v>
      </c>
      <c r="IV780" s="13" t="s">
        <v>1246</v>
      </c>
      <c r="IW780" s="13" t="s">
        <v>1246</v>
      </c>
      <c r="IX780" s="13" t="s">
        <v>1246</v>
      </c>
      <c r="IY780" s="13" t="s">
        <v>1246</v>
      </c>
      <c r="IZ780" s="13" t="s">
        <v>1246</v>
      </c>
      <c r="JA780" s="13" t="s">
        <v>1246</v>
      </c>
      <c r="JB780" s="13" t="s">
        <v>1246</v>
      </c>
      <c r="JC780" s="13" t="s">
        <v>1246</v>
      </c>
      <c r="JD780" s="13" t="s">
        <v>1246</v>
      </c>
      <c r="JE780" s="13" t="s">
        <v>1246</v>
      </c>
      <c r="JF780" s="13" t="s">
        <v>1246</v>
      </c>
      <c r="JG780" s="13" t="s">
        <v>1246</v>
      </c>
    </row>
    <row r="781" spans="1:267">
      <c r="A781" s="1">
        <v>925340</v>
      </c>
      <c r="B781" s="1" t="s">
        <v>1030</v>
      </c>
      <c r="C781" s="13">
        <v>4.9270458391669401</v>
      </c>
      <c r="D781" s="13">
        <v>4.1926192821752499</v>
      </c>
      <c r="E781" s="13">
        <v>3.3432032796853699</v>
      </c>
      <c r="F781" s="13">
        <v>1.1061990958669099</v>
      </c>
      <c r="G781" s="13">
        <v>3.4666162064452202</v>
      </c>
      <c r="H781" s="13">
        <v>6.0607502851389903</v>
      </c>
      <c r="I781" s="13">
        <v>4.8009231120887996</v>
      </c>
      <c r="J781" s="13">
        <v>-1.4556903282010001</v>
      </c>
      <c r="K781" s="13">
        <v>0.69526359143417304</v>
      </c>
      <c r="L781" s="13">
        <v>2.2359355157035901</v>
      </c>
      <c r="M781" s="13">
        <v>4.3907354453074001</v>
      </c>
      <c r="N781" s="13">
        <v>6.2054905844579498</v>
      </c>
      <c r="O781" s="13">
        <v>5.5320644836634099</v>
      </c>
      <c r="P781" s="13">
        <v>3.4168846690555101</v>
      </c>
      <c r="Q781" s="13">
        <v>-0.133338215940418</v>
      </c>
      <c r="R781" s="13">
        <v>-1.4346958060421099E-3</v>
      </c>
      <c r="S781" s="13">
        <v>4.6147512215672704</v>
      </c>
      <c r="T781" s="13">
        <v>5.4800166025916504</v>
      </c>
      <c r="U781" s="13">
        <v>3.5815547688409102</v>
      </c>
      <c r="V781" s="13">
        <v>3.1954008136483898</v>
      </c>
      <c r="W781" s="13">
        <v>-2.3582146018502499</v>
      </c>
      <c r="X781" s="13">
        <v>2.5790442707385601</v>
      </c>
      <c r="Y781" s="13">
        <v>4.1459264594126797</v>
      </c>
      <c r="Z781" s="13">
        <v>5.2634287540509597</v>
      </c>
      <c r="AA781" s="13">
        <v>5.4308703855263696</v>
      </c>
      <c r="AB781" s="13">
        <v>1.9877428686530301</v>
      </c>
      <c r="AC781" s="13">
        <v>3.1220498496293501</v>
      </c>
      <c r="AD781" s="13">
        <v>2.6476638923836</v>
      </c>
      <c r="AE781" s="13">
        <v>5.2558487864221899</v>
      </c>
      <c r="AF781" s="13">
        <v>5.06807857264352</v>
      </c>
      <c r="AG781" s="13">
        <v>4.0082716494202497</v>
      </c>
      <c r="AH781" s="13">
        <v>4.6592870727634796</v>
      </c>
      <c r="AI781" s="13">
        <v>0.83728329481692798</v>
      </c>
      <c r="AJ781" s="13">
        <v>-0.79439454651183905</v>
      </c>
      <c r="AK781" s="13">
        <v>4.39639221289438</v>
      </c>
      <c r="AL781" s="13">
        <v>3.4708576914898499</v>
      </c>
      <c r="AM781" s="13">
        <v>5.2213338248888501</v>
      </c>
      <c r="AN781" s="13">
        <v>1.90547591640793</v>
      </c>
      <c r="AO781" s="13">
        <v>6.2535448559342903</v>
      </c>
      <c r="AP781" s="13">
        <v>6.2535448559342903</v>
      </c>
      <c r="AQ781" s="13">
        <v>6.2153584383175904</v>
      </c>
      <c r="AR781" s="13">
        <v>5.5244446480777301</v>
      </c>
      <c r="AS781" s="13">
        <v>5.4546256130853603</v>
      </c>
      <c r="AT781" s="13">
        <v>4.9009577581872596</v>
      </c>
      <c r="AU781" s="13">
        <v>4.3747210947874704</v>
      </c>
      <c r="AV781" s="13">
        <v>4.4491080891260504</v>
      </c>
      <c r="AW781" s="13">
        <v>5.2426902428247901</v>
      </c>
      <c r="AX781" s="13">
        <v>6.2535448559342903</v>
      </c>
      <c r="AY781" s="13">
        <v>2.91355174740103</v>
      </c>
      <c r="AZ781" s="13">
        <v>1.03342677360697</v>
      </c>
      <c r="BA781" s="13">
        <v>4.3807574378102103</v>
      </c>
      <c r="BB781" s="13">
        <v>5.9972865623886298</v>
      </c>
      <c r="BC781" s="13">
        <v>4.7686153026504599</v>
      </c>
      <c r="BD781" s="13">
        <v>4.2920057538681</v>
      </c>
      <c r="BE781" s="13">
        <v>5.9045682276389302</v>
      </c>
      <c r="BF781" s="13">
        <v>3.60651655209722</v>
      </c>
      <c r="BG781" s="13">
        <v>3.12732283409962</v>
      </c>
      <c r="BH781" s="13">
        <v>5.5841142019916603</v>
      </c>
      <c r="BI781" s="13">
        <v>5.87072157658229</v>
      </c>
      <c r="BJ781" s="13">
        <v>4.5489593934207297</v>
      </c>
      <c r="BK781" s="13">
        <v>3.26981676205373</v>
      </c>
      <c r="BL781" s="13">
        <v>6.0306326304992197</v>
      </c>
      <c r="BM781" s="13">
        <v>4.5169334625914503</v>
      </c>
      <c r="BN781" s="13">
        <v>-1.7005915468516599</v>
      </c>
      <c r="BO781" s="13">
        <v>6.0761102450913098</v>
      </c>
      <c r="BP781" s="13">
        <v>6.2535448559342903</v>
      </c>
      <c r="BQ781" s="13">
        <v>3.3318619192125598</v>
      </c>
      <c r="BR781" s="13">
        <v>3.1132078073271501</v>
      </c>
      <c r="BS781" s="13">
        <v>3.96675657995387</v>
      </c>
      <c r="BT781" s="13">
        <v>1.6557743591571601</v>
      </c>
      <c r="BU781" s="13">
        <v>-3.83223926137864</v>
      </c>
      <c r="BV781" s="13">
        <v>4.8168522626802996</v>
      </c>
      <c r="BW781" s="13">
        <v>5.3318604627555501</v>
      </c>
      <c r="BX781" s="13">
        <v>0.400678600440392</v>
      </c>
      <c r="BY781" s="13">
        <v>3.1182234937606799</v>
      </c>
      <c r="BZ781" s="13">
        <v>5.7990804258238597</v>
      </c>
      <c r="CA781" s="13">
        <v>3.6125853681749001</v>
      </c>
      <c r="CB781" s="13">
        <v>4.0976137809033597</v>
      </c>
      <c r="CC781" s="13">
        <v>3.8697507631891401</v>
      </c>
      <c r="CD781" s="13">
        <v>4.5259076039972301</v>
      </c>
      <c r="CE781" s="13">
        <v>4.5795510735758</v>
      </c>
      <c r="CF781" s="13">
        <v>0.97326389497267396</v>
      </c>
      <c r="CG781" s="13">
        <v>8.7128172380325903</v>
      </c>
      <c r="CH781" s="13">
        <v>-0.155884024637473</v>
      </c>
      <c r="CI781" s="13">
        <v>2.6212992304710001</v>
      </c>
      <c r="CJ781" s="13">
        <v>3.8764415977835101</v>
      </c>
      <c r="CK781" s="13">
        <v>2.6772464992034899</v>
      </c>
      <c r="CL781" s="13">
        <v>4.2785039855549103</v>
      </c>
      <c r="CM781" s="13">
        <v>2.6090164278878398</v>
      </c>
      <c r="CN781" s="13">
        <v>4.7705176336678301</v>
      </c>
      <c r="CO781" s="13">
        <v>3.4952749591944898</v>
      </c>
      <c r="CP781" s="13">
        <v>2.1899161486566499</v>
      </c>
      <c r="CQ781" s="13">
        <v>-1.12324729868665</v>
      </c>
      <c r="CR781" s="13">
        <v>-1.11144950556663</v>
      </c>
      <c r="CS781" s="13">
        <v>3.2521311316001298</v>
      </c>
      <c r="CT781" s="13">
        <v>2.6821267924451599</v>
      </c>
      <c r="CU781" s="13">
        <v>3.49072549345567</v>
      </c>
      <c r="CV781" s="13">
        <v>2.08293395988087</v>
      </c>
      <c r="CW781" s="13">
        <v>-0.13540976741437699</v>
      </c>
      <c r="CX781" s="13">
        <v>3.8452919957034801</v>
      </c>
      <c r="CY781" s="13">
        <v>2.8187553191919701</v>
      </c>
      <c r="CZ781" s="13">
        <v>4.0211161944316203</v>
      </c>
      <c r="DA781" s="13">
        <v>3.3826902589491001</v>
      </c>
      <c r="DB781" s="13">
        <v>4.3379943234012801</v>
      </c>
      <c r="DC781" s="13">
        <v>2.2082372588673498</v>
      </c>
      <c r="DD781" s="13">
        <v>2.3957810780086799</v>
      </c>
      <c r="DE781" s="13">
        <v>6.4130133373485103</v>
      </c>
      <c r="DF781" s="13">
        <v>2.40525200608083</v>
      </c>
      <c r="DG781" s="13">
        <v>3.2826387454978301</v>
      </c>
      <c r="DH781" s="13">
        <v>3.9325530452594601</v>
      </c>
      <c r="DI781" s="13">
        <v>4.44223706162862</v>
      </c>
      <c r="DJ781" s="13">
        <v>-2.8431075067743099</v>
      </c>
      <c r="DK781" s="13">
        <v>-3.94838845258989</v>
      </c>
      <c r="DL781" s="13">
        <v>4.6104665620451604</v>
      </c>
      <c r="DM781" s="13">
        <v>0.61874187576469597</v>
      </c>
      <c r="DN781" s="13">
        <v>-6.1134960972464203</v>
      </c>
      <c r="DO781" s="13">
        <v>-1.6441911816094099</v>
      </c>
      <c r="DP781" s="13">
        <v>3.3582680398684199</v>
      </c>
      <c r="DQ781" s="13">
        <v>-4.1451386204834101E-2</v>
      </c>
      <c r="DR781" s="13">
        <v>-0.57914645916022101</v>
      </c>
      <c r="DS781" s="13">
        <v>-9.0443855047780505E-2</v>
      </c>
      <c r="DT781" s="13">
        <v>3.26812652007587</v>
      </c>
      <c r="DU781" s="13">
        <v>-3.2461914333233799</v>
      </c>
      <c r="DV781" s="13">
        <v>3.4774814513846102</v>
      </c>
      <c r="DW781" s="13">
        <v>-0.35565507163193</v>
      </c>
      <c r="DX781" s="13">
        <v>3.4735307797504098</v>
      </c>
      <c r="DY781" s="13">
        <v>4.1468512844063303</v>
      </c>
      <c r="DZ781" s="13">
        <v>4.84601608740304</v>
      </c>
      <c r="EA781" s="13">
        <v>1.9947814314477099</v>
      </c>
      <c r="EB781" s="13">
        <v>8.3925051401590594</v>
      </c>
      <c r="EC781" s="13">
        <v>1.81724257789015</v>
      </c>
      <c r="ED781" s="13">
        <v>-1.8521727765068501</v>
      </c>
      <c r="EE781" s="13">
        <v>2.0165139058174102</v>
      </c>
      <c r="EF781" s="13">
        <v>-2.1732453125972699</v>
      </c>
      <c r="EG781" s="13">
        <v>-3.0128146795675201</v>
      </c>
      <c r="EH781" s="13">
        <v>1.72421032282508</v>
      </c>
      <c r="EI781" s="13">
        <v>-5.6136013954313704</v>
      </c>
      <c r="EJ781" s="13">
        <v>2.7203909908555102</v>
      </c>
      <c r="EK781" s="13">
        <v>0.62260787947967</v>
      </c>
      <c r="EL781" s="13">
        <v>0.73562834273241096</v>
      </c>
      <c r="EM781" s="13">
        <v>3.2350847256990698</v>
      </c>
      <c r="EN781" s="13">
        <v>5.4012544080917699</v>
      </c>
      <c r="EO781" s="13">
        <v>0.81333278068373804</v>
      </c>
      <c r="EP781" s="13">
        <v>1.0545017014966001</v>
      </c>
      <c r="EQ781" s="13">
        <v>0.82860259539245895</v>
      </c>
      <c r="ER781" s="13">
        <v>3.2094078261789298</v>
      </c>
      <c r="ES781" s="13">
        <v>5.3372541240601299</v>
      </c>
      <c r="ET781" s="13">
        <v>2.7324931803776602</v>
      </c>
      <c r="EU781" s="13">
        <v>-0.16695919316508101</v>
      </c>
      <c r="EV781" s="13">
        <v>3.47805712375304</v>
      </c>
      <c r="EW781" s="13">
        <v>-3.7450026085255099</v>
      </c>
      <c r="EX781" s="13">
        <v>-1.6684019963999099</v>
      </c>
      <c r="EY781" s="13">
        <v>0.54037586394875603</v>
      </c>
      <c r="EZ781" s="13">
        <v>-2.09803554755015</v>
      </c>
      <c r="FA781" s="13">
        <v>1.7846845537165099</v>
      </c>
      <c r="FB781" s="13" t="s">
        <v>1246</v>
      </c>
      <c r="FC781" s="13">
        <v>-1.4156467137986</v>
      </c>
      <c r="FD781" s="13">
        <v>1.34329929426213</v>
      </c>
      <c r="FE781" s="13">
        <v>5.2566284201067699</v>
      </c>
      <c r="FF781" s="13">
        <v>4.1143083292475402E-2</v>
      </c>
      <c r="FG781" s="13">
        <v>5.3372541240601299</v>
      </c>
      <c r="FH781" s="13">
        <v>7.2755480968999002</v>
      </c>
      <c r="FI781" s="13">
        <v>3.8629771506221302</v>
      </c>
      <c r="FJ781" s="13">
        <v>-4.3887559354086099</v>
      </c>
      <c r="FK781" s="13">
        <v>1.9138363865843699</v>
      </c>
      <c r="FL781" s="13">
        <v>1.70476081951152</v>
      </c>
      <c r="FM781" s="13">
        <v>4.8627933350783801</v>
      </c>
      <c r="FN781" s="13">
        <v>-3.7382557705601802</v>
      </c>
      <c r="FO781" s="13">
        <v>2.4034256608904201</v>
      </c>
      <c r="FP781" s="13">
        <v>-5.5316860042271703</v>
      </c>
      <c r="FQ781" s="13">
        <v>4.7141320562579798</v>
      </c>
      <c r="FR781" s="13">
        <v>4.29429025897341</v>
      </c>
      <c r="FS781" s="13" t="s">
        <v>1246</v>
      </c>
      <c r="FT781" s="13">
        <v>4.8969701178751199</v>
      </c>
      <c r="FU781" s="13">
        <v>-4.61206447565581</v>
      </c>
      <c r="FV781" s="13">
        <v>-0.94965402046942904</v>
      </c>
      <c r="FW781" s="13" t="s">
        <v>1246</v>
      </c>
      <c r="FX781" s="13">
        <v>-1.1243485428268101</v>
      </c>
      <c r="FY781" s="13">
        <v>9.6024778441201206E-2</v>
      </c>
      <c r="FZ781" s="13" t="s">
        <v>1246</v>
      </c>
      <c r="GA781" s="13">
        <v>-3.2277535689761798</v>
      </c>
      <c r="GB781" s="13">
        <v>2.3125063829201902</v>
      </c>
      <c r="GC781" s="13" t="s">
        <v>1246</v>
      </c>
      <c r="GD781" s="13" t="s">
        <v>1246</v>
      </c>
      <c r="GE781" s="13" t="s">
        <v>1246</v>
      </c>
      <c r="GF781" s="13" t="s">
        <v>1246</v>
      </c>
      <c r="GG781" s="13" t="s">
        <v>1246</v>
      </c>
      <c r="GH781" s="13" t="s">
        <v>1246</v>
      </c>
      <c r="GI781" s="13">
        <v>1.7668911924240001</v>
      </c>
      <c r="GJ781" s="13">
        <v>2.6685784113164401</v>
      </c>
      <c r="GK781" s="13">
        <v>1.98670624189511</v>
      </c>
      <c r="GL781" s="13" t="s">
        <v>1246</v>
      </c>
      <c r="GM781" s="13">
        <v>-0.41414538992750399</v>
      </c>
      <c r="GN781" s="13">
        <v>2.2942706766268599</v>
      </c>
      <c r="GO781" s="13" t="s">
        <v>1246</v>
      </c>
      <c r="GP781" s="13" t="s">
        <v>1246</v>
      </c>
      <c r="GQ781" s="13" t="s">
        <v>1246</v>
      </c>
      <c r="GR781" s="13" t="s">
        <v>1246</v>
      </c>
      <c r="GS781" s="13" t="s">
        <v>1246</v>
      </c>
      <c r="GT781" s="13">
        <v>10.211738519353499</v>
      </c>
      <c r="GU781" s="13">
        <v>3.77254299737079</v>
      </c>
      <c r="GV781" s="13" t="s">
        <v>1246</v>
      </c>
      <c r="GW781" s="13">
        <v>2.3348471110439202</v>
      </c>
      <c r="GX781" s="13" t="s">
        <v>1246</v>
      </c>
      <c r="GY781" s="13">
        <v>-0.99429691580933599</v>
      </c>
      <c r="GZ781" s="13" t="s">
        <v>1246</v>
      </c>
      <c r="HA781" s="13" t="s">
        <v>1246</v>
      </c>
      <c r="HB781" s="13" t="s">
        <v>1246</v>
      </c>
      <c r="HC781" s="13" t="s">
        <v>1246</v>
      </c>
      <c r="HD781" s="13" t="s">
        <v>1246</v>
      </c>
      <c r="HE781" s="13">
        <v>6.1198550672741101</v>
      </c>
      <c r="HF781" s="13">
        <v>3.49440657813967</v>
      </c>
      <c r="HG781" s="13" t="s">
        <v>1246</v>
      </c>
      <c r="HH781" s="13">
        <v>1.1883433631711999</v>
      </c>
      <c r="HI781" s="13" t="s">
        <v>1246</v>
      </c>
      <c r="HJ781" s="13">
        <v>4.4864248928881798</v>
      </c>
      <c r="HK781" s="13">
        <v>-2.2493349362562299E-2</v>
      </c>
      <c r="HL781" s="13" t="s">
        <v>1246</v>
      </c>
      <c r="HM781" s="13" t="s">
        <v>1246</v>
      </c>
      <c r="HN781" s="13" t="s">
        <v>1246</v>
      </c>
      <c r="HO781" s="13" t="s">
        <v>1246</v>
      </c>
      <c r="HP781" s="13" t="s">
        <v>1246</v>
      </c>
      <c r="HQ781" s="13" t="s">
        <v>1246</v>
      </c>
      <c r="HR781" s="13" t="s">
        <v>1246</v>
      </c>
      <c r="HS781" s="13" t="s">
        <v>1246</v>
      </c>
      <c r="HT781" s="13" t="s">
        <v>1246</v>
      </c>
      <c r="HU781" s="13" t="s">
        <v>1246</v>
      </c>
      <c r="HV781" s="13" t="s">
        <v>1246</v>
      </c>
      <c r="HW781" s="13" t="s">
        <v>1246</v>
      </c>
      <c r="HX781" s="13" t="s">
        <v>1246</v>
      </c>
      <c r="HY781" s="13" t="s">
        <v>1246</v>
      </c>
      <c r="HZ781" s="13" t="s">
        <v>1246</v>
      </c>
      <c r="IA781" s="13" t="s">
        <v>1246</v>
      </c>
      <c r="IB781" s="13" t="s">
        <v>1246</v>
      </c>
      <c r="IC781" s="13" t="s">
        <v>1246</v>
      </c>
      <c r="ID781" s="13" t="s">
        <v>1246</v>
      </c>
      <c r="IE781" s="13" t="s">
        <v>1246</v>
      </c>
      <c r="IF781" s="13" t="s">
        <v>1246</v>
      </c>
      <c r="IG781" s="13" t="s">
        <v>1246</v>
      </c>
      <c r="IH781" s="13" t="s">
        <v>1246</v>
      </c>
      <c r="II781" s="13" t="s">
        <v>1246</v>
      </c>
      <c r="IJ781" s="13" t="s">
        <v>1246</v>
      </c>
      <c r="IK781" s="13" t="s">
        <v>1246</v>
      </c>
      <c r="IL781" s="13" t="s">
        <v>1246</v>
      </c>
      <c r="IM781" s="13" t="s">
        <v>1246</v>
      </c>
      <c r="IN781" s="13" t="s">
        <v>1246</v>
      </c>
      <c r="IO781" s="13" t="s">
        <v>1246</v>
      </c>
      <c r="IP781" s="13" t="s">
        <v>1246</v>
      </c>
      <c r="IQ781" s="13" t="s">
        <v>1246</v>
      </c>
      <c r="IR781" s="13" t="s">
        <v>1246</v>
      </c>
      <c r="IS781" s="13" t="s">
        <v>1246</v>
      </c>
      <c r="IT781" s="13" t="s">
        <v>1246</v>
      </c>
      <c r="IU781" s="13" t="s">
        <v>1246</v>
      </c>
      <c r="IV781" s="13" t="s">
        <v>1246</v>
      </c>
      <c r="IW781" s="13" t="s">
        <v>1246</v>
      </c>
      <c r="IX781" s="13" t="s">
        <v>1246</v>
      </c>
      <c r="IY781" s="13" t="s">
        <v>1246</v>
      </c>
      <c r="IZ781" s="13" t="s">
        <v>1246</v>
      </c>
      <c r="JA781" s="13" t="s">
        <v>1246</v>
      </c>
      <c r="JB781" s="13" t="s">
        <v>1246</v>
      </c>
      <c r="JC781" s="13" t="s">
        <v>1246</v>
      </c>
      <c r="JD781" s="13" t="s">
        <v>1246</v>
      </c>
      <c r="JE781" s="13" t="s">
        <v>1246</v>
      </c>
      <c r="JF781" s="13" t="s">
        <v>1246</v>
      </c>
      <c r="JG781" s="13" t="s">
        <v>1246</v>
      </c>
    </row>
    <row r="782" spans="1:267">
      <c r="A782" s="1">
        <v>925347</v>
      </c>
      <c r="B782" s="1" t="s">
        <v>1031</v>
      </c>
      <c r="C782" s="13">
        <v>4.0693469451127404</v>
      </c>
      <c r="D782" s="13">
        <v>5.9102795936737396</v>
      </c>
      <c r="E782" s="13">
        <v>3.2281883671709899</v>
      </c>
      <c r="F782" s="13">
        <v>3.7547280045721099</v>
      </c>
      <c r="G782" s="13">
        <v>5.63241360105686</v>
      </c>
      <c r="H782" s="13">
        <v>6.3195619411991304</v>
      </c>
      <c r="I782" s="13">
        <v>4.93582850862422</v>
      </c>
      <c r="J782" s="13">
        <v>0.36150291274781898</v>
      </c>
      <c r="K782" s="13">
        <v>-0.14317037034928301</v>
      </c>
      <c r="L782" s="13">
        <v>3.03651018879963</v>
      </c>
      <c r="M782" s="13">
        <v>3.85263422961583</v>
      </c>
      <c r="N782" s="13">
        <v>5.5962294811003996</v>
      </c>
      <c r="O782" s="13">
        <v>5.2712161578819501</v>
      </c>
      <c r="P782" s="13">
        <v>4.3666426423696096</v>
      </c>
      <c r="Q782" s="13">
        <v>1.0569691118449001</v>
      </c>
      <c r="R782" s="13">
        <v>-0.607430726551762</v>
      </c>
      <c r="S782" s="13">
        <v>4.5824199096676699</v>
      </c>
      <c r="T782" s="13">
        <v>5.4975674944956996</v>
      </c>
      <c r="U782" s="13">
        <v>1.83743098057112</v>
      </c>
      <c r="V782" s="13">
        <v>2.28791570407473</v>
      </c>
      <c r="W782" s="13">
        <v>-5.39025504726074</v>
      </c>
      <c r="X782" s="13">
        <v>0.76724299121617601</v>
      </c>
      <c r="Y782" s="13">
        <v>2.7245038541428199</v>
      </c>
      <c r="Z782" s="13">
        <v>4.6293481009475901</v>
      </c>
      <c r="AA782" s="13">
        <v>5.64089508542604</v>
      </c>
      <c r="AB782" s="13">
        <v>5.33322521206709E-2</v>
      </c>
      <c r="AC782" s="13">
        <v>3.24335914700008</v>
      </c>
      <c r="AD782" s="13">
        <v>0.44350918098143499</v>
      </c>
      <c r="AE782" s="13">
        <v>3.8059846312268402</v>
      </c>
      <c r="AF782" s="13">
        <v>4.7959524304959702</v>
      </c>
      <c r="AG782" s="13">
        <v>4.4369148901829298</v>
      </c>
      <c r="AH782" s="13">
        <v>2.7663003124677701</v>
      </c>
      <c r="AI782" s="13">
        <v>-5.2389326371731E-2</v>
      </c>
      <c r="AJ782" s="13">
        <v>1.72374625053043</v>
      </c>
      <c r="AK782" s="13">
        <v>3.1788260048186801</v>
      </c>
      <c r="AL782" s="13">
        <v>2.4174620789850501</v>
      </c>
      <c r="AM782" s="13">
        <v>3.4373075141726099</v>
      </c>
      <c r="AN782" s="13">
        <v>2.1029633027604602</v>
      </c>
      <c r="AO782" s="13">
        <v>3.7747075552870899</v>
      </c>
      <c r="AP782" s="13">
        <v>5.6356271779294103</v>
      </c>
      <c r="AQ782" s="13">
        <v>4.05079468466871</v>
      </c>
      <c r="AR782" s="13">
        <v>5.63120052741428</v>
      </c>
      <c r="AS782" s="13">
        <v>4.0933816132746799</v>
      </c>
      <c r="AT782" s="13">
        <v>2.47440317127068</v>
      </c>
      <c r="AU782" s="13">
        <v>2.59896063348104</v>
      </c>
      <c r="AV782" s="13">
        <v>1.8595236639900199</v>
      </c>
      <c r="AW782" s="13">
        <v>1.96907701540739</v>
      </c>
      <c r="AX782" s="13">
        <v>4.5491633851014601</v>
      </c>
      <c r="AY782" s="13">
        <v>2.1304707803927898</v>
      </c>
      <c r="AZ782" s="13">
        <v>0.50501195632275997</v>
      </c>
      <c r="BA782" s="13">
        <v>5.6476832379514601</v>
      </c>
      <c r="BB782" s="13">
        <v>6.3195619411991304</v>
      </c>
      <c r="BC782" s="13">
        <v>3.71916055217129</v>
      </c>
      <c r="BD782" s="13">
        <v>4.8796375122284603</v>
      </c>
      <c r="BE782" s="13">
        <v>4.6819574177216801</v>
      </c>
      <c r="BF782" s="13">
        <v>3.9925964308468198</v>
      </c>
      <c r="BG782" s="13">
        <v>2.5871562903674898</v>
      </c>
      <c r="BH782" s="13">
        <v>5.6047891446300397</v>
      </c>
      <c r="BI782" s="13">
        <v>3.5868467715062202</v>
      </c>
      <c r="BJ782" s="13">
        <v>2.6216167832569699</v>
      </c>
      <c r="BK782" s="13">
        <v>4.1334411281061101</v>
      </c>
      <c r="BL782" s="13">
        <v>6.3053832905854401</v>
      </c>
      <c r="BM782" s="13">
        <v>4.7860834709339999</v>
      </c>
      <c r="BN782" s="13">
        <v>-0.74452589963254501</v>
      </c>
      <c r="BO782" s="13">
        <v>6.3134018457592997</v>
      </c>
      <c r="BP782" s="13">
        <v>0.135791932170409</v>
      </c>
      <c r="BQ782" s="13">
        <v>2.8494046398169299</v>
      </c>
      <c r="BR782" s="13">
        <v>2.8753418769570902</v>
      </c>
      <c r="BS782" s="13">
        <v>2.5084987002189498</v>
      </c>
      <c r="BT782" s="13">
        <v>-0.73172057016059699</v>
      </c>
      <c r="BU782" s="13">
        <v>-1.2794742118757201</v>
      </c>
      <c r="BV782" s="13">
        <v>5.0412770391462702</v>
      </c>
      <c r="BW782" s="13">
        <v>4.9520468584960504</v>
      </c>
      <c r="BX782" s="13">
        <v>0.84965887380444105</v>
      </c>
      <c r="BY782" s="13">
        <v>3.6481840380570798</v>
      </c>
      <c r="BZ782" s="13">
        <v>6.2475874880192501</v>
      </c>
      <c r="CA782" s="13">
        <v>2.0676280902401398</v>
      </c>
      <c r="CB782" s="13">
        <v>4.5207892914894696</v>
      </c>
      <c r="CC782" s="13">
        <v>5.3404377713965596</v>
      </c>
      <c r="CD782" s="13">
        <v>4.28562066798382</v>
      </c>
      <c r="CE782" s="13">
        <v>1.8576660940283201</v>
      </c>
      <c r="CF782" s="13">
        <v>0.112281035535688</v>
      </c>
      <c r="CG782" s="13">
        <v>7.1610168081527199</v>
      </c>
      <c r="CH782" s="13">
        <v>-0.57909692218675202</v>
      </c>
      <c r="CI782" s="13">
        <v>1.8329457285220001</v>
      </c>
      <c r="CJ782" s="13">
        <v>1.44533202961234</v>
      </c>
      <c r="CK782" s="13">
        <v>1.11631455404298</v>
      </c>
      <c r="CL782" s="13">
        <v>4.2553621473943704</v>
      </c>
      <c r="CM782" s="13">
        <v>2.2241721999441801</v>
      </c>
      <c r="CN782" s="13">
        <v>4.1315352318147696</v>
      </c>
      <c r="CO782" s="13">
        <v>3.5442287523609202</v>
      </c>
      <c r="CP782" s="13">
        <v>3.3196643434303899</v>
      </c>
      <c r="CQ782" s="13">
        <v>1.2758581592629601</v>
      </c>
      <c r="CR782" s="13">
        <v>-3.0756956813026699</v>
      </c>
      <c r="CS782" s="13">
        <v>2.8618944082357398</v>
      </c>
      <c r="CT782" s="13">
        <v>3.1255240005693499</v>
      </c>
      <c r="CU782" s="13">
        <v>5.4557653858041704</v>
      </c>
      <c r="CV782" s="13">
        <v>0.34701699383100598</v>
      </c>
      <c r="CW782" s="13">
        <v>-2.1075378383227101</v>
      </c>
      <c r="CX782" s="13">
        <v>1.90009979885628</v>
      </c>
      <c r="CY782" s="13">
        <v>2.9810877799481701</v>
      </c>
      <c r="CZ782" s="13">
        <v>4.2959179455372203</v>
      </c>
      <c r="DA782" s="13">
        <v>3.6697693524186201</v>
      </c>
      <c r="DB782" s="13">
        <v>3.3947378654343301</v>
      </c>
      <c r="DC782" s="13">
        <v>3.15318029281012</v>
      </c>
      <c r="DD782" s="13">
        <v>2.46003311225018</v>
      </c>
      <c r="DE782" s="13">
        <v>5.8573758721086904</v>
      </c>
      <c r="DF782" s="13">
        <v>2.39135900386426</v>
      </c>
      <c r="DG782" s="13">
        <v>1.9139179278875</v>
      </c>
      <c r="DH782" s="13">
        <v>3.9506472965314599</v>
      </c>
      <c r="DI782" s="13">
        <v>3.6755875147907302</v>
      </c>
      <c r="DJ782" s="13">
        <v>-4.8298006995310097</v>
      </c>
      <c r="DK782" s="13">
        <v>0.71132080401381903</v>
      </c>
      <c r="DL782" s="13">
        <v>2.2652877561014901</v>
      </c>
      <c r="DM782" s="13">
        <v>4.59386535935014</v>
      </c>
      <c r="DN782" s="13">
        <v>-3.0295485657865999</v>
      </c>
      <c r="DO782" s="13">
        <v>1.04115826677406</v>
      </c>
      <c r="DP782" s="13">
        <v>4.2904006984213598</v>
      </c>
      <c r="DQ782" s="13">
        <v>0.182789014498109</v>
      </c>
      <c r="DR782" s="13">
        <v>-2.2566695810294202</v>
      </c>
      <c r="DS782" s="13">
        <v>-0.366242302190665</v>
      </c>
      <c r="DT782" s="13">
        <v>2.5709617078274398</v>
      </c>
      <c r="DU782" s="13">
        <v>2.3213874763297002</v>
      </c>
      <c r="DV782" s="13">
        <v>3.4388573206279802</v>
      </c>
      <c r="DW782" s="13">
        <v>1.3548020685926601</v>
      </c>
      <c r="DX782" s="13">
        <v>3.1226391716875401</v>
      </c>
      <c r="DY782" s="13">
        <v>6.0734381119454399</v>
      </c>
      <c r="DZ782" s="13">
        <v>2.26654082779991</v>
      </c>
      <c r="EA782" s="13">
        <v>0.34919665948274597</v>
      </c>
      <c r="EB782" s="13">
        <v>7.0675582188621604</v>
      </c>
      <c r="EC782" s="13">
        <v>1.4886418801971999</v>
      </c>
      <c r="ED782" s="13">
        <v>0.80842457929001099</v>
      </c>
      <c r="EE782" s="13">
        <v>5.1538692784572602</v>
      </c>
      <c r="EF782" s="13">
        <v>-2.0831136409976998</v>
      </c>
      <c r="EG782" s="13">
        <v>-3.74634208869254E-3</v>
      </c>
      <c r="EH782" s="13">
        <v>5.5975900457521801</v>
      </c>
      <c r="EI782" s="13">
        <v>-3.7734971180400998</v>
      </c>
      <c r="EJ782" s="13">
        <v>2.5742175081993701</v>
      </c>
      <c r="EK782" s="13">
        <v>3.3374779090967901</v>
      </c>
      <c r="EL782" s="13">
        <v>6.0450683411405501</v>
      </c>
      <c r="EM782" s="13">
        <v>6.6907044561522104</v>
      </c>
      <c r="EN782" s="13">
        <v>4.7347778766238102</v>
      </c>
      <c r="EO782" s="13">
        <v>0.35093376816059302</v>
      </c>
      <c r="EP782" s="13">
        <v>3.9522991030496799</v>
      </c>
      <c r="EQ782" s="13">
        <v>4.6573741830482298</v>
      </c>
      <c r="ER782" s="13">
        <v>2.2728673765216301</v>
      </c>
      <c r="ES782" s="13">
        <v>4.2722973652021601</v>
      </c>
      <c r="ET782" s="13">
        <v>1.03323339366973</v>
      </c>
      <c r="EU782" s="13">
        <v>-4.3924398298736902</v>
      </c>
      <c r="EV782" s="13">
        <v>-0.88145548683381003</v>
      </c>
      <c r="EW782" s="13">
        <v>-0.49126263723952901</v>
      </c>
      <c r="EX782" s="13">
        <v>-2.1665667340922399</v>
      </c>
      <c r="EY782" s="13">
        <v>4.1913159478444699E-2</v>
      </c>
      <c r="EZ782" s="13">
        <v>2.4701759715404301</v>
      </c>
      <c r="FA782" s="13">
        <v>1.55342667021873</v>
      </c>
      <c r="FB782" s="13">
        <v>6.0964183898849198</v>
      </c>
      <c r="FC782" s="13">
        <v>-2.4930376193572501</v>
      </c>
      <c r="FD782" s="13">
        <v>4.6024851521824797</v>
      </c>
      <c r="FE782" s="13">
        <v>4.3704515142397904</v>
      </c>
      <c r="FF782" s="13">
        <v>3.9265161950480101</v>
      </c>
      <c r="FG782" s="13" t="s">
        <v>1246</v>
      </c>
      <c r="FH782" s="13">
        <v>5.7428519260437998</v>
      </c>
      <c r="FI782" s="13">
        <v>5.4557653858041704</v>
      </c>
      <c r="FJ782" s="13">
        <v>-3.9350196543522</v>
      </c>
      <c r="FK782" s="13">
        <v>1.1887157107239299</v>
      </c>
      <c r="FL782" s="13">
        <v>3.8644285179423501</v>
      </c>
      <c r="FM782" s="13">
        <v>2.4557288775064698</v>
      </c>
      <c r="FN782" s="13">
        <v>-3.6168878796242101</v>
      </c>
      <c r="FO782" s="13">
        <v>2.5797201175938298</v>
      </c>
      <c r="FP782" s="13">
        <v>-4.0804061128633302</v>
      </c>
      <c r="FQ782" s="13">
        <v>3.9733931170977299</v>
      </c>
      <c r="FR782" s="13">
        <v>4.1901788099485104</v>
      </c>
      <c r="FS782" s="13" t="s">
        <v>1246</v>
      </c>
      <c r="FT782" s="13">
        <v>3.85456969592448</v>
      </c>
      <c r="FU782" s="13">
        <v>-3.3350291028639698</v>
      </c>
      <c r="FV782" s="13">
        <v>0.67864614046798499</v>
      </c>
      <c r="FW782" s="13" t="s">
        <v>1246</v>
      </c>
      <c r="FX782" s="13">
        <v>-0.23329696469903899</v>
      </c>
      <c r="FY782" s="13">
        <v>1.68262585087175</v>
      </c>
      <c r="FZ782" s="13" t="s">
        <v>1246</v>
      </c>
      <c r="GA782" s="13">
        <v>-4.3684286241679304</v>
      </c>
      <c r="GB782" s="13">
        <v>-0.13225069483369201</v>
      </c>
      <c r="GC782" s="13" t="s">
        <v>1246</v>
      </c>
      <c r="GD782" s="13" t="s">
        <v>1246</v>
      </c>
      <c r="GE782" s="13" t="s">
        <v>1246</v>
      </c>
      <c r="GF782" s="13" t="s">
        <v>1246</v>
      </c>
      <c r="GG782" s="13" t="s">
        <v>1246</v>
      </c>
      <c r="GH782" s="13" t="s">
        <v>1246</v>
      </c>
      <c r="GI782" s="13">
        <v>3.2475927568333902</v>
      </c>
      <c r="GJ782" s="13">
        <v>2.16832381257916</v>
      </c>
      <c r="GK782" s="13">
        <v>3.3919272791858099</v>
      </c>
      <c r="GL782" s="13" t="s">
        <v>1246</v>
      </c>
      <c r="GM782" s="13">
        <v>0.52087924683268505</v>
      </c>
      <c r="GN782" s="13">
        <v>1.6590944572539399</v>
      </c>
      <c r="GO782" s="13" t="s">
        <v>1246</v>
      </c>
      <c r="GP782" s="13" t="s">
        <v>1246</v>
      </c>
      <c r="GQ782" s="13" t="s">
        <v>1246</v>
      </c>
      <c r="GR782" s="13" t="s">
        <v>1246</v>
      </c>
      <c r="GS782" s="13" t="s">
        <v>1246</v>
      </c>
      <c r="GT782" s="13">
        <v>7.14753648304624</v>
      </c>
      <c r="GU782" s="13">
        <v>5.0396969189644896</v>
      </c>
      <c r="GV782" s="13" t="s">
        <v>1246</v>
      </c>
      <c r="GW782" s="13">
        <v>2.7713853354769298</v>
      </c>
      <c r="GX782" s="13" t="s">
        <v>1246</v>
      </c>
      <c r="GY782" s="13">
        <v>-1.4415282686553901</v>
      </c>
      <c r="GZ782" s="13" t="s">
        <v>1246</v>
      </c>
      <c r="HA782" s="13" t="s">
        <v>1246</v>
      </c>
      <c r="HB782" s="13" t="s">
        <v>1246</v>
      </c>
      <c r="HC782" s="13" t="s">
        <v>1246</v>
      </c>
      <c r="HD782" s="13" t="s">
        <v>1246</v>
      </c>
      <c r="HE782" s="13">
        <v>4.3838124016482496</v>
      </c>
      <c r="HF782" s="13">
        <v>3.75991529698305</v>
      </c>
      <c r="HG782" s="13" t="s">
        <v>1246</v>
      </c>
      <c r="HH782" s="13">
        <v>2.19738536365367</v>
      </c>
      <c r="HI782" s="13" t="s">
        <v>1246</v>
      </c>
      <c r="HJ782" s="13">
        <v>4.6512598960065397</v>
      </c>
      <c r="HK782" s="13">
        <v>3.15318029281012</v>
      </c>
      <c r="HL782" s="13" t="s">
        <v>1246</v>
      </c>
      <c r="HM782" s="13" t="s">
        <v>1246</v>
      </c>
      <c r="HN782" s="13" t="s">
        <v>1246</v>
      </c>
      <c r="HO782" s="13" t="s">
        <v>1246</v>
      </c>
      <c r="HP782" s="13" t="s">
        <v>1246</v>
      </c>
      <c r="HQ782" s="13" t="s">
        <v>1246</v>
      </c>
      <c r="HR782" s="13" t="s">
        <v>1246</v>
      </c>
      <c r="HS782" s="13" t="s">
        <v>1246</v>
      </c>
      <c r="HT782" s="13" t="s">
        <v>1246</v>
      </c>
      <c r="HU782" s="13" t="s">
        <v>1246</v>
      </c>
      <c r="HV782" s="13" t="s">
        <v>1246</v>
      </c>
      <c r="HW782" s="13" t="s">
        <v>1246</v>
      </c>
      <c r="HX782" s="13" t="s">
        <v>1246</v>
      </c>
      <c r="HY782" s="13" t="s">
        <v>1246</v>
      </c>
      <c r="HZ782" s="13" t="s">
        <v>1246</v>
      </c>
      <c r="IA782" s="13" t="s">
        <v>1246</v>
      </c>
      <c r="IB782" s="13" t="s">
        <v>1246</v>
      </c>
      <c r="IC782" s="13" t="s">
        <v>1246</v>
      </c>
      <c r="ID782" s="13" t="s">
        <v>1246</v>
      </c>
      <c r="IE782" s="13" t="s">
        <v>1246</v>
      </c>
      <c r="IF782" s="13" t="s">
        <v>1246</v>
      </c>
      <c r="IG782" s="13" t="s">
        <v>1246</v>
      </c>
      <c r="IH782" s="13" t="s">
        <v>1246</v>
      </c>
      <c r="II782" s="13" t="s">
        <v>1246</v>
      </c>
      <c r="IJ782" s="13" t="s">
        <v>1246</v>
      </c>
      <c r="IK782" s="13" t="s">
        <v>1246</v>
      </c>
      <c r="IL782" s="13" t="s">
        <v>1246</v>
      </c>
      <c r="IM782" s="13" t="s">
        <v>1246</v>
      </c>
      <c r="IN782" s="13" t="s">
        <v>1246</v>
      </c>
      <c r="IO782" s="13" t="s">
        <v>1246</v>
      </c>
      <c r="IP782" s="13" t="s">
        <v>1246</v>
      </c>
      <c r="IQ782" s="13" t="s">
        <v>1246</v>
      </c>
      <c r="IR782" s="13" t="s">
        <v>1246</v>
      </c>
      <c r="IS782" s="13" t="s">
        <v>1246</v>
      </c>
      <c r="IT782" s="13" t="s">
        <v>1246</v>
      </c>
      <c r="IU782" s="13" t="s">
        <v>1246</v>
      </c>
      <c r="IV782" s="13" t="s">
        <v>1246</v>
      </c>
      <c r="IW782" s="13" t="s">
        <v>1246</v>
      </c>
      <c r="IX782" s="13" t="s">
        <v>1246</v>
      </c>
      <c r="IY782" s="13" t="s">
        <v>1246</v>
      </c>
      <c r="IZ782" s="13" t="s">
        <v>1246</v>
      </c>
      <c r="JA782" s="13" t="s">
        <v>1246</v>
      </c>
      <c r="JB782" s="13" t="s">
        <v>1246</v>
      </c>
      <c r="JC782" s="13" t="s">
        <v>1246</v>
      </c>
      <c r="JD782" s="13" t="s">
        <v>1246</v>
      </c>
      <c r="JE782" s="13" t="s">
        <v>1246</v>
      </c>
      <c r="JF782" s="13" t="s">
        <v>1246</v>
      </c>
      <c r="JG782" s="13" t="s">
        <v>1246</v>
      </c>
    </row>
    <row r="783" spans="1:267">
      <c r="A783" s="1">
        <v>905983</v>
      </c>
      <c r="B783" s="1" t="s">
        <v>1032</v>
      </c>
      <c r="C783" s="13">
        <v>4.3511286018786102</v>
      </c>
      <c r="D783" s="13">
        <v>3.3086539737660901</v>
      </c>
      <c r="E783" s="13">
        <v>1.90003770129613</v>
      </c>
      <c r="F783" s="13">
        <v>2.7743637385496598</v>
      </c>
      <c r="G783" s="13">
        <v>1.4909899052756601</v>
      </c>
      <c r="H783" s="13">
        <v>4.7048368565345102</v>
      </c>
      <c r="I783" s="13">
        <v>4.0150601819085097</v>
      </c>
      <c r="J783" s="13">
        <v>-3.7111496392701002</v>
      </c>
      <c r="K783" s="13">
        <v>1.8459228024891801</v>
      </c>
      <c r="L783" s="13">
        <v>2.8390022320403601</v>
      </c>
      <c r="M783" s="13">
        <v>3.5268079520948499</v>
      </c>
      <c r="N783" s="13">
        <v>5.06142116705304</v>
      </c>
      <c r="O783" s="13">
        <v>4.6712261758909897</v>
      </c>
      <c r="P783" s="13">
        <v>1.58360899548426</v>
      </c>
      <c r="Q783" s="13">
        <v>2.9454137377346101</v>
      </c>
      <c r="R783" s="13">
        <v>-0.96672025053320199</v>
      </c>
      <c r="S783" s="13">
        <v>4.2440647647280301</v>
      </c>
      <c r="T783" s="13">
        <v>4.1064468311690199</v>
      </c>
      <c r="U783" s="13">
        <v>0.441998939209514</v>
      </c>
      <c r="V783" s="13">
        <v>2.0980800840039402</v>
      </c>
      <c r="W783" s="13">
        <v>-3.1470687168010998</v>
      </c>
      <c r="X783" s="13">
        <v>0.223968906381185</v>
      </c>
      <c r="Y783" s="13">
        <v>3.02885805812023</v>
      </c>
      <c r="Z783" s="13">
        <v>1.9935719048651701</v>
      </c>
      <c r="AA783" s="13">
        <v>4.5223963761787003</v>
      </c>
      <c r="AB783" s="13">
        <v>-1.1702762043944901</v>
      </c>
      <c r="AC783" s="13">
        <v>2.2632684762756501</v>
      </c>
      <c r="AD783" s="13">
        <v>1.3251440856212899</v>
      </c>
      <c r="AE783" s="13">
        <v>2.6724580674581202</v>
      </c>
      <c r="AF783" s="13">
        <v>2.98218703866497</v>
      </c>
      <c r="AG783" s="13">
        <v>1.28514520512366</v>
      </c>
      <c r="AH783" s="13">
        <v>-0.69768623192231005</v>
      </c>
      <c r="AI783" s="13">
        <v>-0.68582549507176205</v>
      </c>
      <c r="AJ783" s="13">
        <v>1.2063098057592501</v>
      </c>
      <c r="AK783" s="13">
        <v>1.42938525875004</v>
      </c>
      <c r="AL783" s="13">
        <v>1.7266981660921501</v>
      </c>
      <c r="AM783" s="13">
        <v>1.69247535968389</v>
      </c>
      <c r="AN783" s="13">
        <v>2.2842117796835502</v>
      </c>
      <c r="AO783" s="13">
        <v>5.3775769217642697</v>
      </c>
      <c r="AP783" s="13">
        <v>5.0145196136948798</v>
      </c>
      <c r="AQ783" s="13">
        <v>3.8146524394540702</v>
      </c>
      <c r="AR783" s="13">
        <v>4.0756263196811204</v>
      </c>
      <c r="AS783" s="13">
        <v>4.5935631758255697</v>
      </c>
      <c r="AT783" s="13">
        <v>2.5127515927263402</v>
      </c>
      <c r="AU783" s="13">
        <v>2.6608851577468799</v>
      </c>
      <c r="AV783" s="13">
        <v>2.5523764312915098</v>
      </c>
      <c r="AW783" s="13">
        <v>2.9699773703110899</v>
      </c>
      <c r="AX783" s="13">
        <v>2.0428293836728399</v>
      </c>
      <c r="AY783" s="13">
        <v>2.1943734313288301</v>
      </c>
      <c r="AZ783" s="13">
        <v>0.212692145862625</v>
      </c>
      <c r="BA783" s="13">
        <v>3.3052120314068101</v>
      </c>
      <c r="BB783" s="13">
        <v>3.6979737344107599</v>
      </c>
      <c r="BC783" s="13">
        <v>3.7709610422988402</v>
      </c>
      <c r="BD783" s="13">
        <v>1.82846548917681</v>
      </c>
      <c r="BE783" s="13">
        <v>4.1727861194790696</v>
      </c>
      <c r="BF783" s="13">
        <v>1.6319456483193899</v>
      </c>
      <c r="BG783" s="13">
        <v>2.87813527870976</v>
      </c>
      <c r="BH783" s="13">
        <v>3.4761968629395601</v>
      </c>
      <c r="BI783" s="13">
        <v>3.2825134755704499</v>
      </c>
      <c r="BJ783" s="13">
        <v>2.6288194327019099</v>
      </c>
      <c r="BK783" s="13">
        <v>1.54219753173148</v>
      </c>
      <c r="BL783" s="13">
        <v>2.8872525770999999</v>
      </c>
      <c r="BM783" s="13">
        <v>3.85595830023742</v>
      </c>
      <c r="BN783" s="13">
        <v>-0.74499485699507795</v>
      </c>
      <c r="BO783" s="13">
        <v>5.3400338407682399</v>
      </c>
      <c r="BP783" s="13">
        <v>0.24523373015156399</v>
      </c>
      <c r="BQ783" s="13">
        <v>1.6933515429779999</v>
      </c>
      <c r="BR783" s="13">
        <v>2.95394327382248</v>
      </c>
      <c r="BS783" s="13">
        <v>2.6187364557313799</v>
      </c>
      <c r="BT783" s="13">
        <v>-1.68267063807905E-2</v>
      </c>
      <c r="BU783" s="13">
        <v>-7.3421575826642798</v>
      </c>
      <c r="BV783" s="13">
        <v>2.2675360158609101</v>
      </c>
      <c r="BW783" s="13">
        <v>3.6896519181678</v>
      </c>
      <c r="BX783" s="13">
        <v>-1.52736296695102</v>
      </c>
      <c r="BY783" s="13">
        <v>2.8649027607478099</v>
      </c>
      <c r="BZ783" s="13">
        <v>4.6247406513271399</v>
      </c>
      <c r="CA783" s="13">
        <v>-1.12656424502581</v>
      </c>
      <c r="CB783" s="13">
        <v>1.8705873710116101</v>
      </c>
      <c r="CC783" s="13">
        <v>1.4572834529029199</v>
      </c>
      <c r="CD783" s="13">
        <v>2.6705707473688798</v>
      </c>
      <c r="CE783" s="13">
        <v>0.78349834179325095</v>
      </c>
      <c r="CF783" s="13">
        <v>1.4739026648756799</v>
      </c>
      <c r="CG783" s="13">
        <v>6.0148878962886103</v>
      </c>
      <c r="CH783" s="13">
        <v>-3.2537459044592199</v>
      </c>
      <c r="CI783" s="13">
        <v>3.8200579290809</v>
      </c>
      <c r="CJ783" s="13">
        <v>3.40887009536547</v>
      </c>
      <c r="CK783" s="13">
        <v>-1.9536538065445499</v>
      </c>
      <c r="CL783" s="13">
        <v>2.8455665130925101</v>
      </c>
      <c r="CM783" s="13">
        <v>0.133363228508353</v>
      </c>
      <c r="CN783" s="13">
        <v>3.9393149159243199</v>
      </c>
      <c r="CO783" s="13">
        <v>1.2188925469057501</v>
      </c>
      <c r="CP783" s="13">
        <v>0.59367813495047494</v>
      </c>
      <c r="CQ783" s="13">
        <v>-1.39230273645255</v>
      </c>
      <c r="CR783" s="13">
        <v>-1.0080913652647201</v>
      </c>
      <c r="CS783" s="13">
        <v>2.7149040902468702</v>
      </c>
      <c r="CT783" s="13">
        <v>2.1746773154427799</v>
      </c>
      <c r="CU783" s="13">
        <v>3.2957467003896701</v>
      </c>
      <c r="CV783" s="13">
        <v>-2.38006174900356</v>
      </c>
      <c r="CW783" s="13">
        <v>-3.5043672853555998</v>
      </c>
      <c r="CX783" s="13">
        <v>0.78262501472060397</v>
      </c>
      <c r="CY783" s="13">
        <v>0.55180512391205505</v>
      </c>
      <c r="CZ783" s="13">
        <v>4.5253722669455003</v>
      </c>
      <c r="DA783" s="13">
        <v>0.90600188448584296</v>
      </c>
      <c r="DB783" s="13">
        <v>4.0056119090682101</v>
      </c>
      <c r="DC783" s="13">
        <v>2.29893653720488</v>
      </c>
      <c r="DD783" s="13">
        <v>1.6057893566449399</v>
      </c>
      <c r="DE783" s="13">
        <v>4.3214497064286403</v>
      </c>
      <c r="DF783" s="13" t="s">
        <v>1246</v>
      </c>
      <c r="DG783" s="13">
        <v>-1.4465272350417999</v>
      </c>
      <c r="DH783" s="13">
        <v>3.1001030582004101</v>
      </c>
      <c r="DI783" s="13">
        <v>2.08416112378019</v>
      </c>
      <c r="DJ783" s="13">
        <v>-5.6973008585189602</v>
      </c>
      <c r="DK783" s="13">
        <v>-5.5032651455962602</v>
      </c>
      <c r="DL783" s="13">
        <v>2.2235709682999101</v>
      </c>
      <c r="DM783" s="13">
        <v>-0.61530507757085195</v>
      </c>
      <c r="DN783" s="13">
        <v>-4.8710833463629797</v>
      </c>
      <c r="DO783" s="13">
        <v>-0.83540933967380704</v>
      </c>
      <c r="DP783" s="13">
        <v>1.66238833434517</v>
      </c>
      <c r="DQ783" s="13">
        <v>1.2271028659912799</v>
      </c>
      <c r="DR783" s="13">
        <v>-0.15012197361791099</v>
      </c>
      <c r="DS783" s="13">
        <v>0.100815729509886</v>
      </c>
      <c r="DT783" s="13">
        <v>1.60615882137856</v>
      </c>
      <c r="DU783" s="13">
        <v>-1.5919802123751701</v>
      </c>
      <c r="DV783" s="13">
        <v>3.2831390521844002</v>
      </c>
      <c r="DW783" s="13">
        <v>2.6693216424825202E-2</v>
      </c>
      <c r="DX783" s="13">
        <v>1.9174500621788599</v>
      </c>
      <c r="DY783" s="13">
        <v>5.0203452586094199</v>
      </c>
      <c r="DZ783" s="13">
        <v>1.3914215627366799</v>
      </c>
      <c r="EA783" s="13">
        <v>0.31318553415202099</v>
      </c>
      <c r="EB783" s="13">
        <v>5.3189768656558298</v>
      </c>
      <c r="EC783" s="13">
        <v>0.97462325085406798</v>
      </c>
      <c r="ED783" s="13">
        <v>-1.8375833941681201</v>
      </c>
      <c r="EE783" s="13">
        <v>2.2815496359173202</v>
      </c>
      <c r="EF783" s="13">
        <v>-2.3331415955639101</v>
      </c>
      <c r="EG783" s="13">
        <v>-2.5956871077299</v>
      </c>
      <c r="EH783" s="13">
        <v>3.7894223754955698</v>
      </c>
      <c r="EI783" s="13">
        <v>-4.5792142576977302</v>
      </c>
      <c r="EJ783" s="13">
        <v>2.03671008407705</v>
      </c>
      <c r="EK783" s="13">
        <v>2.2135906334109601</v>
      </c>
      <c r="EL783" s="13">
        <v>2.6263995702064702</v>
      </c>
      <c r="EM783" s="13">
        <v>5.7840097948502702</v>
      </c>
      <c r="EN783" s="13">
        <v>4.3605431044360996</v>
      </c>
      <c r="EO783" s="13">
        <v>1.8703095129827101</v>
      </c>
      <c r="EP783" s="13">
        <v>1.6218223050740399</v>
      </c>
      <c r="EQ783" s="13">
        <v>0.86613097683260498</v>
      </c>
      <c r="ER783" s="13">
        <v>2.9509324389395299</v>
      </c>
      <c r="ES783" s="13">
        <v>2.9450452440845099</v>
      </c>
      <c r="ET783" s="13">
        <v>2.3957913128019901</v>
      </c>
      <c r="EU783" s="13">
        <v>1.29435896367623</v>
      </c>
      <c r="EV783" s="13">
        <v>3.0834682718292798</v>
      </c>
      <c r="EW783" s="13">
        <v>-3.7096824468502501</v>
      </c>
      <c r="EX783" s="13">
        <v>-3.3006241333295199</v>
      </c>
      <c r="EY783" s="13">
        <v>-1.14604689495968</v>
      </c>
      <c r="EZ783" s="13">
        <v>1.46106110457437</v>
      </c>
      <c r="FA783" s="13">
        <v>0.49106476847050501</v>
      </c>
      <c r="FB783" s="13">
        <v>2.6087796479378902</v>
      </c>
      <c r="FC783" s="13">
        <v>-3.0163927587598098</v>
      </c>
      <c r="FD783" s="13">
        <v>0.96120173007572196</v>
      </c>
      <c r="FE783" s="13">
        <v>4.0042312564977998</v>
      </c>
      <c r="FF783" s="13">
        <v>3.2468798413823401</v>
      </c>
      <c r="FG783" s="13">
        <v>3.2683030149465102</v>
      </c>
      <c r="FH783" s="13">
        <v>6.0661173341742201</v>
      </c>
      <c r="FI783" s="13">
        <v>3.8308204112759898</v>
      </c>
      <c r="FJ783" s="13">
        <v>-5.20619497714757</v>
      </c>
      <c r="FK783" s="13">
        <v>0.96494708749911995</v>
      </c>
      <c r="FL783" s="13">
        <v>3.0876567765714</v>
      </c>
      <c r="FM783" s="13">
        <v>3.9280552858198199</v>
      </c>
      <c r="FN783" s="13">
        <v>-4.7404031360277097</v>
      </c>
      <c r="FO783" s="13">
        <v>2.2643304785577398</v>
      </c>
      <c r="FP783" s="13">
        <v>-5.8211676484930299</v>
      </c>
      <c r="FQ783" s="13">
        <v>1.60912429606789</v>
      </c>
      <c r="FR783" s="13">
        <v>3.8750260062892701</v>
      </c>
      <c r="FS783" s="13" t="s">
        <v>1246</v>
      </c>
      <c r="FT783" s="13">
        <v>3.6496055936389702</v>
      </c>
      <c r="FU783" s="13">
        <v>-6.1733898926080704</v>
      </c>
      <c r="FV783" s="13">
        <v>0.75652094848497997</v>
      </c>
      <c r="FW783" s="13" t="s">
        <v>1246</v>
      </c>
      <c r="FX783" s="13">
        <v>2.5424514750871601</v>
      </c>
      <c r="FY783" s="13">
        <v>1.5692418912885699</v>
      </c>
      <c r="FZ783" s="13" t="s">
        <v>1246</v>
      </c>
      <c r="GA783" s="13">
        <v>-4.5657974821227496</v>
      </c>
      <c r="GB783" s="13">
        <v>1.3449441951512</v>
      </c>
      <c r="GC783" s="13" t="s">
        <v>1246</v>
      </c>
      <c r="GD783" s="13" t="s">
        <v>1246</v>
      </c>
      <c r="GE783" s="13" t="s">
        <v>1246</v>
      </c>
      <c r="GF783" s="13" t="s">
        <v>1246</v>
      </c>
      <c r="GG783" s="13" t="s">
        <v>1246</v>
      </c>
      <c r="GH783" s="13" t="s">
        <v>1246</v>
      </c>
      <c r="GI783" s="13">
        <v>2.1845241239667699</v>
      </c>
      <c r="GJ783" s="13">
        <v>2.6757754526620001</v>
      </c>
      <c r="GK783" s="13">
        <v>2.9768260426381201</v>
      </c>
      <c r="GL783" s="13" t="s">
        <v>1246</v>
      </c>
      <c r="GM783" s="13">
        <v>4.8517507626813901E-2</v>
      </c>
      <c r="GN783" s="13">
        <v>1.2818260520698599</v>
      </c>
      <c r="GO783" s="13" t="s">
        <v>1246</v>
      </c>
      <c r="GP783" s="13" t="s">
        <v>1246</v>
      </c>
      <c r="GQ783" s="13" t="s">
        <v>1246</v>
      </c>
      <c r="GR783" s="13" t="s">
        <v>1246</v>
      </c>
      <c r="GS783" s="13" t="s">
        <v>1246</v>
      </c>
      <c r="GT783" s="13">
        <v>7.7230592932043702</v>
      </c>
      <c r="GU783" s="13">
        <v>4.4948005923023402</v>
      </c>
      <c r="GV783" s="13" t="s">
        <v>1246</v>
      </c>
      <c r="GW783" s="13">
        <v>2.1812023165651002</v>
      </c>
      <c r="GX783" s="13" t="s">
        <v>1246</v>
      </c>
      <c r="GY783" s="13">
        <v>-1.8541834425119801</v>
      </c>
      <c r="GZ783" s="13" t="s">
        <v>1246</v>
      </c>
      <c r="HA783" s="13" t="s">
        <v>1246</v>
      </c>
      <c r="HB783" s="13" t="s">
        <v>1246</v>
      </c>
      <c r="HC783" s="13" t="s">
        <v>1246</v>
      </c>
      <c r="HD783" s="13" t="s">
        <v>1246</v>
      </c>
      <c r="HE783" s="13">
        <v>5.1818805395547498</v>
      </c>
      <c r="HF783" s="13">
        <v>3.0735365161554</v>
      </c>
      <c r="HG783" s="13" t="s">
        <v>1246</v>
      </c>
      <c r="HH783" s="13">
        <v>8.7835105029983901E-2</v>
      </c>
      <c r="HI783" s="13" t="s">
        <v>1246</v>
      </c>
      <c r="HJ783" s="13">
        <v>2.4080745294730099</v>
      </c>
      <c r="HK783" s="13">
        <v>-1.7731800374295601</v>
      </c>
      <c r="HL783" s="13" t="s">
        <v>1246</v>
      </c>
      <c r="HM783" s="13" t="s">
        <v>1246</v>
      </c>
      <c r="HN783" s="13" t="s">
        <v>1246</v>
      </c>
      <c r="HO783" s="13" t="s">
        <v>1246</v>
      </c>
      <c r="HP783" s="13" t="s">
        <v>1246</v>
      </c>
      <c r="HQ783" s="13" t="s">
        <v>1246</v>
      </c>
      <c r="HR783" s="13" t="s">
        <v>1246</v>
      </c>
      <c r="HS783" s="13" t="s">
        <v>1246</v>
      </c>
      <c r="HT783" s="13" t="s">
        <v>1246</v>
      </c>
      <c r="HU783" s="13" t="s">
        <v>1246</v>
      </c>
      <c r="HV783" s="13" t="s">
        <v>1246</v>
      </c>
      <c r="HW783" s="13" t="s">
        <v>1246</v>
      </c>
      <c r="HX783" s="13" t="s">
        <v>1246</v>
      </c>
      <c r="HY783" s="13" t="s">
        <v>1246</v>
      </c>
      <c r="HZ783" s="13" t="s">
        <v>1246</v>
      </c>
      <c r="IA783" s="13" t="s">
        <v>1246</v>
      </c>
      <c r="IB783" s="13" t="s">
        <v>1246</v>
      </c>
      <c r="IC783" s="13" t="s">
        <v>1246</v>
      </c>
      <c r="ID783" s="13" t="s">
        <v>1246</v>
      </c>
      <c r="IE783" s="13" t="s">
        <v>1246</v>
      </c>
      <c r="IF783" s="13" t="s">
        <v>1246</v>
      </c>
      <c r="IG783" s="13" t="s">
        <v>1246</v>
      </c>
      <c r="IH783" s="13" t="s">
        <v>1246</v>
      </c>
      <c r="II783" s="13" t="s">
        <v>1246</v>
      </c>
      <c r="IJ783" s="13" t="s">
        <v>1246</v>
      </c>
      <c r="IK783" s="13" t="s">
        <v>1246</v>
      </c>
      <c r="IL783" s="13" t="s">
        <v>1246</v>
      </c>
      <c r="IM783" s="13" t="s">
        <v>1246</v>
      </c>
      <c r="IN783" s="13" t="s">
        <v>1246</v>
      </c>
      <c r="IO783" s="13" t="s">
        <v>1246</v>
      </c>
      <c r="IP783" s="13" t="s">
        <v>1246</v>
      </c>
      <c r="IQ783" s="13" t="s">
        <v>1246</v>
      </c>
      <c r="IR783" s="13" t="s">
        <v>1246</v>
      </c>
      <c r="IS783" s="13" t="s">
        <v>1246</v>
      </c>
      <c r="IT783" s="13" t="s">
        <v>1246</v>
      </c>
      <c r="IU783" s="13" t="s">
        <v>1246</v>
      </c>
      <c r="IV783" s="13" t="s">
        <v>1246</v>
      </c>
      <c r="IW783" s="13" t="s">
        <v>1246</v>
      </c>
      <c r="IX783" s="13" t="s">
        <v>1246</v>
      </c>
      <c r="IY783" s="13" t="s">
        <v>1246</v>
      </c>
      <c r="IZ783" s="13" t="s">
        <v>1246</v>
      </c>
      <c r="JA783" s="13" t="s">
        <v>1246</v>
      </c>
      <c r="JB783" s="13" t="s">
        <v>1246</v>
      </c>
      <c r="JC783" s="13" t="s">
        <v>1246</v>
      </c>
      <c r="JD783" s="13" t="s">
        <v>1246</v>
      </c>
      <c r="JE783" s="13" t="s">
        <v>1246</v>
      </c>
      <c r="JF783" s="13" t="s">
        <v>1246</v>
      </c>
      <c r="JG783" s="13" t="s">
        <v>1246</v>
      </c>
    </row>
    <row r="784" spans="1:267">
      <c r="A784" s="1">
        <v>905947</v>
      </c>
      <c r="B784" s="1" t="s">
        <v>1033</v>
      </c>
      <c r="C784" s="13">
        <v>4.1649655186256904</v>
      </c>
      <c r="D784" s="13">
        <v>3.1698235658148599</v>
      </c>
      <c r="E784" s="13">
        <v>2.1492693931739599</v>
      </c>
      <c r="F784" s="13">
        <v>1.5246480534651301</v>
      </c>
      <c r="G784" s="13">
        <v>-1.5783150717057799</v>
      </c>
      <c r="H784" s="13">
        <v>4.3588971850896003</v>
      </c>
      <c r="I784" s="13">
        <v>3.6979010936869101</v>
      </c>
      <c r="J784" s="13">
        <v>-4.2680514429124896</v>
      </c>
      <c r="K784" s="13">
        <v>-3.1958593064456198E-2</v>
      </c>
      <c r="L784" s="13">
        <v>1.2530277656967801</v>
      </c>
      <c r="M784" s="13">
        <v>3.49135247816699</v>
      </c>
      <c r="N784" s="13">
        <v>4.4694399204827802</v>
      </c>
      <c r="O784" s="13">
        <v>4.18902136991455</v>
      </c>
      <c r="P784" s="13">
        <v>2.5924894784616899</v>
      </c>
      <c r="Q784" s="13">
        <v>0.72965999876163901</v>
      </c>
      <c r="R784" s="13">
        <v>-0.10073081908992899</v>
      </c>
      <c r="S784" s="13">
        <v>2.6067624023114502</v>
      </c>
      <c r="T784" s="13">
        <v>3.55975504166627</v>
      </c>
      <c r="U784" s="13">
        <v>-0.69123751440885095</v>
      </c>
      <c r="V784" s="13">
        <v>1.4791696354539401</v>
      </c>
      <c r="W784" s="13">
        <v>-3.1844458311977801</v>
      </c>
      <c r="X784" s="13">
        <v>0.92477243475093596</v>
      </c>
      <c r="Y784" s="13">
        <v>0.63442156559686902</v>
      </c>
      <c r="Z784" s="13">
        <v>2.5323493509964199</v>
      </c>
      <c r="AA784" s="13">
        <v>3.7301851109842001</v>
      </c>
      <c r="AB784" s="13">
        <v>-2.0280273511967</v>
      </c>
      <c r="AC784" s="13">
        <v>2.1954884933996399</v>
      </c>
      <c r="AD784" s="13">
        <v>0.21194722530107399</v>
      </c>
      <c r="AE784" s="13">
        <v>1.8143569052930399</v>
      </c>
      <c r="AF784" s="13">
        <v>3.7994568429200601</v>
      </c>
      <c r="AG784" s="13">
        <v>1.9538584382338</v>
      </c>
      <c r="AH784" s="13">
        <v>7.6313242593366304E-3</v>
      </c>
      <c r="AI784" s="13">
        <v>-4.2556942057509102E-2</v>
      </c>
      <c r="AJ784" s="13">
        <v>2.1161181914815099</v>
      </c>
      <c r="AK784" s="13">
        <v>3.1879295354204</v>
      </c>
      <c r="AL784" s="13">
        <v>2.0391691520753601</v>
      </c>
      <c r="AM784" s="13">
        <v>2.0966454256485498</v>
      </c>
      <c r="AN784" s="13">
        <v>1.58999091505945</v>
      </c>
      <c r="AO784" s="13">
        <v>4.5610180221389003</v>
      </c>
      <c r="AP784" s="13">
        <v>4.5228880191493603</v>
      </c>
      <c r="AQ784" s="13">
        <v>3.0565369554213202</v>
      </c>
      <c r="AR784" s="13">
        <v>2.4222190925040699</v>
      </c>
      <c r="AS784" s="13">
        <v>2.9486117937730798</v>
      </c>
      <c r="AT784" s="13">
        <v>2.8187130353567298</v>
      </c>
      <c r="AU784" s="13">
        <v>2.8024764728107701</v>
      </c>
      <c r="AV784" s="13">
        <v>3.0545609050618001</v>
      </c>
      <c r="AW784" s="13">
        <v>2.3985367038366499</v>
      </c>
      <c r="AX784" s="13">
        <v>3.4619439169938802</v>
      </c>
      <c r="AY784" s="13">
        <v>0.98873529129069204</v>
      </c>
      <c r="AZ784" s="13">
        <v>-0.28296001533319398</v>
      </c>
      <c r="BA784" s="13">
        <v>0.19577649319372101</v>
      </c>
      <c r="BB784" s="13">
        <v>4.30671952174899</v>
      </c>
      <c r="BC784" s="13">
        <v>3.64213511538961</v>
      </c>
      <c r="BD784" s="13">
        <v>2.7602818433960699</v>
      </c>
      <c r="BE784" s="13">
        <v>4.7649193036886199</v>
      </c>
      <c r="BF784" s="13">
        <v>4.4344971241420801</v>
      </c>
      <c r="BG784" s="13">
        <v>1.8204499685591999</v>
      </c>
      <c r="BH784" s="13">
        <v>2.3185870350335902</v>
      </c>
      <c r="BI784" s="13">
        <v>3.1432749830358802</v>
      </c>
      <c r="BJ784" s="13">
        <v>2.88464906862548</v>
      </c>
      <c r="BK784" s="13">
        <v>0.89047111048111305</v>
      </c>
      <c r="BL784" s="13">
        <v>4.0564919155222698</v>
      </c>
      <c r="BM784" s="13">
        <v>3.3099886883481999</v>
      </c>
      <c r="BN784" s="13">
        <v>-0.77937056337897703</v>
      </c>
      <c r="BO784" s="13">
        <v>4.7370572474628103</v>
      </c>
      <c r="BP784" s="13">
        <v>-1.0260251183845801</v>
      </c>
      <c r="BQ784" s="13">
        <v>2.03808184001667</v>
      </c>
      <c r="BR784" s="13">
        <v>2.0220520480655502</v>
      </c>
      <c r="BS784" s="13">
        <v>1.75697717992337</v>
      </c>
      <c r="BT784" s="13">
        <v>-1.21462857637026</v>
      </c>
      <c r="BU784" s="13">
        <v>-5.5745275639052903</v>
      </c>
      <c r="BV784" s="13">
        <v>3.8457404109795701</v>
      </c>
      <c r="BW784" s="13">
        <v>3.8239031920412598</v>
      </c>
      <c r="BX784" s="13">
        <v>-0.15814474493057401</v>
      </c>
      <c r="BY784" s="13">
        <v>1.2482644666440801</v>
      </c>
      <c r="BZ784" s="13">
        <v>2.5212016110778399</v>
      </c>
      <c r="CA784" s="13">
        <v>1.51138629810641E-2</v>
      </c>
      <c r="CB784" s="13">
        <v>1.4325521049044001</v>
      </c>
      <c r="CC784" s="13">
        <v>3.9230915241489401</v>
      </c>
      <c r="CD784" s="13">
        <v>3.1717870953326002</v>
      </c>
      <c r="CE784" s="13">
        <v>0.656904891899314</v>
      </c>
      <c r="CF784" s="13">
        <v>-1.94159718850039</v>
      </c>
      <c r="CG784" s="13">
        <v>6.5458864544174702</v>
      </c>
      <c r="CH784" s="13">
        <v>-2.3837269607171701</v>
      </c>
      <c r="CI784" s="13">
        <v>-1.0412355517571099</v>
      </c>
      <c r="CJ784" s="13">
        <v>2.2666326738504599</v>
      </c>
      <c r="CK784" s="13">
        <v>-0.80953417722077803</v>
      </c>
      <c r="CL784" s="13">
        <v>1.8176132828062701</v>
      </c>
      <c r="CM784" s="13">
        <v>-0.337825279096645</v>
      </c>
      <c r="CN784" s="13">
        <v>1.9935421814346601</v>
      </c>
      <c r="CO784" s="13">
        <v>3.3356056369405902</v>
      </c>
      <c r="CP784" s="13">
        <v>1.3245894095145001</v>
      </c>
      <c r="CQ784" s="13">
        <v>1.0137937966574599</v>
      </c>
      <c r="CR784" s="13">
        <v>-0.121412500488946</v>
      </c>
      <c r="CS784" s="13">
        <v>3.7425281706409499</v>
      </c>
      <c r="CT784" s="13">
        <v>0.63209502423775599</v>
      </c>
      <c r="CU784" s="13">
        <v>4.4580842801727103</v>
      </c>
      <c r="CV784" s="13">
        <v>-0.98200088416415898</v>
      </c>
      <c r="CW784" s="13">
        <v>-3.1608231026326901</v>
      </c>
      <c r="CX784" s="13">
        <v>0.76800608778008495</v>
      </c>
      <c r="CY784" s="13">
        <v>2.17955552575678</v>
      </c>
      <c r="CZ784" s="13">
        <v>2.4085563287843499</v>
      </c>
      <c r="DA784" s="13">
        <v>2.5463469279391902</v>
      </c>
      <c r="DB784" s="13">
        <v>3.2271782497300801</v>
      </c>
      <c r="DC784" s="13">
        <v>2.1184503175773801</v>
      </c>
      <c r="DD784" s="13">
        <v>1.2721626141251099</v>
      </c>
      <c r="DE784" s="13">
        <v>4.3670331655190298</v>
      </c>
      <c r="DF784" s="13">
        <v>0.96738935633068601</v>
      </c>
      <c r="DG784" s="13">
        <v>-0.38939014799567401</v>
      </c>
      <c r="DH784" s="13">
        <v>1.4213467453053801</v>
      </c>
      <c r="DI784" s="13">
        <v>3.0788865469631701</v>
      </c>
      <c r="DJ784" s="13">
        <v>-5.6117042399522896</v>
      </c>
      <c r="DK784" s="13">
        <v>-4.0365899514048804</v>
      </c>
      <c r="DL784" s="13">
        <v>0.69455190104021702</v>
      </c>
      <c r="DM784" s="13">
        <v>-0.64406480184932902</v>
      </c>
      <c r="DN784" s="13">
        <v>-5.58543533422454</v>
      </c>
      <c r="DO784" s="13">
        <v>-1.2129128659275801</v>
      </c>
      <c r="DP784" s="13">
        <v>1.22591636178552</v>
      </c>
      <c r="DQ784" s="13">
        <v>-1.19067290054174</v>
      </c>
      <c r="DR784" s="13">
        <v>-1.1729395846622299</v>
      </c>
      <c r="DS784" s="13">
        <v>-2.2459269003973499</v>
      </c>
      <c r="DT784" s="13">
        <v>2.2728944852424302</v>
      </c>
      <c r="DU784" s="13">
        <v>-1.2993152816197899</v>
      </c>
      <c r="DV784" s="13">
        <v>2.97803615670021</v>
      </c>
      <c r="DW784" s="13">
        <v>-0.41277493884385102</v>
      </c>
      <c r="DX784" s="13">
        <v>-0.12402445437076499</v>
      </c>
      <c r="DY784" s="13">
        <v>1.7274155590616</v>
      </c>
      <c r="DZ784" s="13">
        <v>2.4898167922924801E-2</v>
      </c>
      <c r="EA784" s="13">
        <v>-1.2552330259951101</v>
      </c>
      <c r="EB784" s="13">
        <v>8.4319208333351199</v>
      </c>
      <c r="EC784" s="13">
        <v>-1.10062776873568</v>
      </c>
      <c r="ED784" s="13">
        <v>-2.7112194503110301</v>
      </c>
      <c r="EE784" s="13">
        <v>2.26825632060467</v>
      </c>
      <c r="EF784" s="13">
        <v>-4.4811936657974298</v>
      </c>
      <c r="EG784" s="13">
        <v>-4.4855914493920901</v>
      </c>
      <c r="EH784" s="13">
        <v>0.204648917633315</v>
      </c>
      <c r="EI784" s="13">
        <v>-9.19234837849638</v>
      </c>
      <c r="EJ784" s="13">
        <v>0.93631184105167997</v>
      </c>
      <c r="EK784" s="13">
        <v>2.2534909799038001</v>
      </c>
      <c r="EL784" s="13">
        <v>-0.59515352943348898</v>
      </c>
      <c r="EM784" s="13">
        <v>1.0344170016982199</v>
      </c>
      <c r="EN784" s="13">
        <v>3.4712669666344902</v>
      </c>
      <c r="EO784" s="13">
        <v>1.62496401302611</v>
      </c>
      <c r="EP784" s="13">
        <v>-2.01814007550254</v>
      </c>
      <c r="EQ784" s="13">
        <v>1.24745249642534</v>
      </c>
      <c r="ER784" s="13">
        <v>0.34997443747134799</v>
      </c>
      <c r="ES784" s="13">
        <v>2.22268329298028</v>
      </c>
      <c r="ET784" s="13">
        <v>0.91680928486534696</v>
      </c>
      <c r="EU784" s="13">
        <v>4.3300411176128699E-2</v>
      </c>
      <c r="EV784" s="13">
        <v>1.7174366016496601</v>
      </c>
      <c r="EW784" s="13">
        <v>-7.0085572987820299</v>
      </c>
      <c r="EX784" s="13">
        <v>-4.6594166866348896</v>
      </c>
      <c r="EY784" s="13">
        <v>-4.3402277795287603</v>
      </c>
      <c r="EZ784" s="13">
        <v>-1.94316736280795</v>
      </c>
      <c r="FA784" s="13">
        <v>0.83470009720475802</v>
      </c>
      <c r="FB784" s="13">
        <v>0.62170722720070803</v>
      </c>
      <c r="FC784" s="13">
        <v>-5.4374046285634101</v>
      </c>
      <c r="FD784" s="13">
        <v>0.95727029905673</v>
      </c>
      <c r="FE784" s="13">
        <v>4.3778348739136499</v>
      </c>
      <c r="FF784" s="13">
        <v>-0.217445179517716</v>
      </c>
      <c r="FG784" s="13">
        <v>2.2679601442700599</v>
      </c>
      <c r="FH784" s="13">
        <v>4.9383475287702101</v>
      </c>
      <c r="FI784" s="13">
        <v>3.3146455499396699</v>
      </c>
      <c r="FJ784" s="13">
        <v>-7.0186700260104402</v>
      </c>
      <c r="FK784" s="13" t="s">
        <v>1246</v>
      </c>
      <c r="FL784" s="13" t="s">
        <v>1246</v>
      </c>
      <c r="FM784" s="13" t="s">
        <v>1246</v>
      </c>
      <c r="FN784" s="13" t="s">
        <v>1246</v>
      </c>
      <c r="FO784" s="13" t="s">
        <v>1246</v>
      </c>
      <c r="FP784" s="13" t="s">
        <v>1246</v>
      </c>
      <c r="FQ784" s="13" t="s">
        <v>1246</v>
      </c>
      <c r="FR784" s="13" t="s">
        <v>1246</v>
      </c>
      <c r="FS784" s="13">
        <v>-2.06292962931769</v>
      </c>
      <c r="FT784" s="13" t="s">
        <v>1246</v>
      </c>
      <c r="FU784" s="13" t="s">
        <v>1246</v>
      </c>
      <c r="FV784" s="13" t="s">
        <v>1246</v>
      </c>
      <c r="FW784" s="13">
        <v>2.7462035364164898</v>
      </c>
      <c r="FX784" s="13" t="s">
        <v>1246</v>
      </c>
      <c r="FY784" s="13" t="s">
        <v>1246</v>
      </c>
      <c r="FZ784" s="13">
        <v>2.2262139766461599</v>
      </c>
      <c r="GA784" s="13" t="s">
        <v>1246</v>
      </c>
      <c r="GB784" s="13" t="s">
        <v>1246</v>
      </c>
      <c r="GC784" s="13">
        <v>1.6573187737170301</v>
      </c>
      <c r="GD784" s="13">
        <v>3.3150071187270802</v>
      </c>
      <c r="GE784" s="13">
        <v>2.4950056315523699</v>
      </c>
      <c r="GF784" s="13">
        <v>2.6523484571310401</v>
      </c>
      <c r="GG784" s="13">
        <v>3.5004934300158199</v>
      </c>
      <c r="GH784" s="13">
        <v>2.9794308829327898</v>
      </c>
      <c r="GI784" s="13" t="s">
        <v>1246</v>
      </c>
      <c r="GJ784" s="13" t="s">
        <v>1246</v>
      </c>
      <c r="GK784" s="13" t="s">
        <v>1246</v>
      </c>
      <c r="GL784" s="13">
        <v>3.9553650076918401</v>
      </c>
      <c r="GM784" s="13" t="s">
        <v>1246</v>
      </c>
      <c r="GN784" s="13" t="s">
        <v>1246</v>
      </c>
      <c r="GO784" s="13">
        <v>1.34453141546378</v>
      </c>
      <c r="GP784" s="13">
        <v>-3.4861444703261801</v>
      </c>
      <c r="GQ784" s="13">
        <v>0.93382573281245995</v>
      </c>
      <c r="GR784" s="13">
        <v>0.119128812065644</v>
      </c>
      <c r="GS784" s="13">
        <v>-1.59962338690344</v>
      </c>
      <c r="GT784" s="13" t="s">
        <v>1246</v>
      </c>
      <c r="GU784" s="13" t="s">
        <v>1246</v>
      </c>
      <c r="GV784" s="13">
        <v>0.66410116207757797</v>
      </c>
      <c r="GW784" s="13" t="s">
        <v>1246</v>
      </c>
      <c r="GX784" s="13">
        <v>3.9005618854688899</v>
      </c>
      <c r="GY784" s="13" t="s">
        <v>1246</v>
      </c>
      <c r="GZ784" s="13">
        <v>3.8830655772359099</v>
      </c>
      <c r="HA784" s="13">
        <v>3.0253919094381998</v>
      </c>
      <c r="HB784" s="13">
        <v>1.3330584888639501</v>
      </c>
      <c r="HC784" s="13">
        <v>0.267829428535313</v>
      </c>
      <c r="HD784" s="13">
        <v>1.57766491252775</v>
      </c>
      <c r="HE784" s="13">
        <v>4.3131748488538202</v>
      </c>
      <c r="HF784" s="13" t="s">
        <v>1246</v>
      </c>
      <c r="HG784" s="13">
        <v>1.95405830679294</v>
      </c>
      <c r="HH784" s="13">
        <v>1.2050478215515601</v>
      </c>
      <c r="HI784" s="13">
        <v>1.21561737230236</v>
      </c>
      <c r="HJ784" s="13" t="s">
        <v>1246</v>
      </c>
      <c r="HK784" s="13">
        <v>-1.0426189148429199</v>
      </c>
      <c r="HL784" s="13" t="s">
        <v>1246</v>
      </c>
      <c r="HM784" s="13" t="s">
        <v>1246</v>
      </c>
      <c r="HN784" s="13" t="s">
        <v>1246</v>
      </c>
      <c r="HO784" s="13" t="s">
        <v>1246</v>
      </c>
      <c r="HP784" s="13" t="s">
        <v>1246</v>
      </c>
      <c r="HQ784" s="13" t="s">
        <v>1246</v>
      </c>
      <c r="HR784" s="13" t="s">
        <v>1246</v>
      </c>
      <c r="HS784" s="13" t="s">
        <v>1246</v>
      </c>
      <c r="HT784" s="13" t="s">
        <v>1246</v>
      </c>
      <c r="HU784" s="13" t="s">
        <v>1246</v>
      </c>
      <c r="HV784" s="13" t="s">
        <v>1246</v>
      </c>
      <c r="HW784" s="13" t="s">
        <v>1246</v>
      </c>
      <c r="HX784" s="13" t="s">
        <v>1246</v>
      </c>
      <c r="HY784" s="13" t="s">
        <v>1246</v>
      </c>
      <c r="HZ784" s="13" t="s">
        <v>1246</v>
      </c>
      <c r="IA784" s="13" t="s">
        <v>1246</v>
      </c>
      <c r="IB784" s="13" t="s">
        <v>1246</v>
      </c>
      <c r="IC784" s="13" t="s">
        <v>1246</v>
      </c>
      <c r="ID784" s="13" t="s">
        <v>1246</v>
      </c>
      <c r="IE784" s="13" t="s">
        <v>1246</v>
      </c>
      <c r="IF784" s="13" t="s">
        <v>1246</v>
      </c>
      <c r="IG784" s="13" t="s">
        <v>1246</v>
      </c>
      <c r="IH784" s="13" t="s">
        <v>1246</v>
      </c>
      <c r="II784" s="13" t="s">
        <v>1246</v>
      </c>
      <c r="IJ784" s="13" t="s">
        <v>1246</v>
      </c>
      <c r="IK784" s="13" t="s">
        <v>1246</v>
      </c>
      <c r="IL784" s="13" t="s">
        <v>1246</v>
      </c>
      <c r="IM784" s="13" t="s">
        <v>1246</v>
      </c>
      <c r="IN784" s="13" t="s">
        <v>1246</v>
      </c>
      <c r="IO784" s="13" t="s">
        <v>1246</v>
      </c>
      <c r="IP784" s="13" t="s">
        <v>1246</v>
      </c>
      <c r="IQ784" s="13" t="s">
        <v>1246</v>
      </c>
      <c r="IR784" s="13" t="s">
        <v>1246</v>
      </c>
      <c r="IS784" s="13" t="s">
        <v>1246</v>
      </c>
      <c r="IT784" s="13" t="s">
        <v>1246</v>
      </c>
      <c r="IU784" s="13" t="s">
        <v>1246</v>
      </c>
      <c r="IV784" s="13" t="s">
        <v>1246</v>
      </c>
      <c r="IW784" s="13" t="s">
        <v>1246</v>
      </c>
      <c r="IX784" s="13" t="s">
        <v>1246</v>
      </c>
      <c r="IY784" s="13" t="s">
        <v>1246</v>
      </c>
      <c r="IZ784" s="13" t="s">
        <v>1246</v>
      </c>
      <c r="JA784" s="13" t="s">
        <v>1246</v>
      </c>
      <c r="JB784" s="13" t="s">
        <v>1246</v>
      </c>
      <c r="JC784" s="13" t="s">
        <v>1246</v>
      </c>
      <c r="JD784" s="13" t="s">
        <v>1246</v>
      </c>
      <c r="JE784" s="13" t="s">
        <v>1246</v>
      </c>
      <c r="JF784" s="13" t="s">
        <v>1246</v>
      </c>
      <c r="JG784" s="13" t="s">
        <v>1246</v>
      </c>
    </row>
    <row r="785" spans="1:267">
      <c r="A785" s="1">
        <v>910781</v>
      </c>
      <c r="B785" s="1" t="s">
        <v>1034</v>
      </c>
      <c r="C785" s="13">
        <v>3.6667975123732299</v>
      </c>
      <c r="D785" s="13">
        <v>4.3709366875451696</v>
      </c>
      <c r="E785" s="13">
        <v>2.7454338207439601</v>
      </c>
      <c r="F785" s="13">
        <v>3.5084471638346599</v>
      </c>
      <c r="G785" s="13">
        <v>2.3788556653971198</v>
      </c>
      <c r="H785" s="13">
        <v>4.8235821976749298</v>
      </c>
      <c r="I785" s="13">
        <v>4.3742589195943102</v>
      </c>
      <c r="J785" s="13">
        <v>0.18122592898527501</v>
      </c>
      <c r="K785" s="13">
        <v>0.81912294909128702</v>
      </c>
      <c r="L785" s="13">
        <v>1.9469130590649899</v>
      </c>
      <c r="M785" s="13">
        <v>4.6976648598126696</v>
      </c>
      <c r="N785" s="13">
        <v>5.3935586706737499</v>
      </c>
      <c r="O785" s="13">
        <v>5.13353743190138</v>
      </c>
      <c r="P785" s="13">
        <v>2.84203017379058</v>
      </c>
      <c r="Q785" s="13">
        <v>4.7726963782482903</v>
      </c>
      <c r="R785" s="13">
        <v>-1.3413152784081299</v>
      </c>
      <c r="S785" s="13">
        <v>4.7086513139749702</v>
      </c>
      <c r="T785" s="13">
        <v>4.9459235307331797</v>
      </c>
      <c r="U785" s="13">
        <v>1.2825198995457601</v>
      </c>
      <c r="V785" s="13">
        <v>-0.22912387599364401</v>
      </c>
      <c r="W785" s="13">
        <v>-4.4073843801642498</v>
      </c>
      <c r="X785" s="13">
        <v>2.4545082457918199</v>
      </c>
      <c r="Y785" s="13">
        <v>3.83583714456157</v>
      </c>
      <c r="Z785" s="13">
        <v>4.6234129862566498</v>
      </c>
      <c r="AA785" s="13">
        <v>5.1505313998857796</v>
      </c>
      <c r="AB785" s="13">
        <v>1.2291580229546299</v>
      </c>
      <c r="AC785" s="13">
        <v>2.78491373497832</v>
      </c>
      <c r="AD785" s="13">
        <v>3.3817161845123702</v>
      </c>
      <c r="AE785" s="13">
        <v>3.1922148992975301</v>
      </c>
      <c r="AF785" s="13">
        <v>4.4069806702203698</v>
      </c>
      <c r="AG785" s="13">
        <v>3.6544054280117302</v>
      </c>
      <c r="AH785" s="13">
        <v>3.5396676925059798</v>
      </c>
      <c r="AI785" s="13">
        <v>1.50433715436292</v>
      </c>
      <c r="AJ785" s="13">
        <v>1.70056916398367</v>
      </c>
      <c r="AK785" s="13">
        <v>2.52957742919968</v>
      </c>
      <c r="AL785" s="13">
        <v>1.1998677980310399</v>
      </c>
      <c r="AM785" s="13">
        <v>1.9985646394793199</v>
      </c>
      <c r="AN785" s="13">
        <v>3.6336707205474199</v>
      </c>
      <c r="AO785" s="13">
        <v>5.6128133360219898</v>
      </c>
      <c r="AP785" s="13">
        <v>5.6424114326404302</v>
      </c>
      <c r="AQ785" s="13">
        <v>5.2115178078922497</v>
      </c>
      <c r="AR785" s="13">
        <v>4.8782419606851501</v>
      </c>
      <c r="AS785" s="13">
        <v>4.2963742159500997</v>
      </c>
      <c r="AT785" s="13">
        <v>2.9346786475786</v>
      </c>
      <c r="AU785" s="13">
        <v>3.8418150303406202</v>
      </c>
      <c r="AV785" s="13">
        <v>2.3019665545863099</v>
      </c>
      <c r="AW785" s="13">
        <v>3.27521292077089</v>
      </c>
      <c r="AX785" s="13">
        <v>4.9109670811453698</v>
      </c>
      <c r="AY785" s="13">
        <v>1.8235016210602699</v>
      </c>
      <c r="AZ785" s="13">
        <v>0.76851577027145601</v>
      </c>
      <c r="BA785" s="13">
        <v>2.6649373159618199</v>
      </c>
      <c r="BB785" s="13">
        <v>5.4380595160853602</v>
      </c>
      <c r="BC785" s="13">
        <v>4.3317564187136899</v>
      </c>
      <c r="BD785" s="13">
        <v>3.22856325218808</v>
      </c>
      <c r="BE785" s="13">
        <v>5.73330214468844</v>
      </c>
      <c r="BF785" s="13">
        <v>4.3809104287051897</v>
      </c>
      <c r="BG785" s="13">
        <v>3.9916071717397101</v>
      </c>
      <c r="BH785" s="13">
        <v>5.1508625483795401</v>
      </c>
      <c r="BI785" s="13">
        <v>5.8194326647369703</v>
      </c>
      <c r="BJ785" s="13">
        <v>5.1597687027289503</v>
      </c>
      <c r="BK785" s="13">
        <v>5.1511689416421103</v>
      </c>
      <c r="BL785" s="13">
        <v>5.6735220953494698</v>
      </c>
      <c r="BM785" s="13">
        <v>4.0301183829846003</v>
      </c>
      <c r="BN785" s="13">
        <v>-0.645571728662656</v>
      </c>
      <c r="BO785" s="13">
        <v>5.1065214311705898</v>
      </c>
      <c r="BP785" s="13">
        <v>5.8200911585295403</v>
      </c>
      <c r="BQ785" s="13">
        <v>4.1700922892176999</v>
      </c>
      <c r="BR785" s="13">
        <v>5.6845876234293602</v>
      </c>
      <c r="BS785" s="13">
        <v>6.16586819299288</v>
      </c>
      <c r="BT785" s="13">
        <v>-0.44357384957955998</v>
      </c>
      <c r="BU785" s="13">
        <v>-3.3727301518983199</v>
      </c>
      <c r="BV785" s="13">
        <v>3.9499320081574898</v>
      </c>
      <c r="BW785" s="13">
        <v>4.7369007540529804</v>
      </c>
      <c r="BX785" s="13">
        <v>0.38811377657290003</v>
      </c>
      <c r="BY785" s="13">
        <v>5.8584518242674104</v>
      </c>
      <c r="BZ785" s="13">
        <v>3.1241896475783602</v>
      </c>
      <c r="CA785" s="13">
        <v>1.5471902491774201</v>
      </c>
      <c r="CB785" s="13">
        <v>6.2674019193016406E-2</v>
      </c>
      <c r="CC785" s="13">
        <v>4.07902246091591</v>
      </c>
      <c r="CD785" s="13">
        <v>2.9922128813887201</v>
      </c>
      <c r="CE785" s="13">
        <v>0.59022313756434897</v>
      </c>
      <c r="CF785" s="13">
        <v>-1.54576016305498</v>
      </c>
      <c r="CG785" s="13">
        <v>9.9515240796319198</v>
      </c>
      <c r="CH785" s="13">
        <v>0.96526647818567601</v>
      </c>
      <c r="CI785" s="13">
        <v>4.4341228699133</v>
      </c>
      <c r="CJ785" s="13">
        <v>1.30878943135208</v>
      </c>
      <c r="CK785" s="13">
        <v>0.37569529097122001</v>
      </c>
      <c r="CL785" s="13">
        <v>4.2941597507654699</v>
      </c>
      <c r="CM785" s="13">
        <v>0.57430327088248401</v>
      </c>
      <c r="CN785" s="13">
        <v>4.1518889901635498</v>
      </c>
      <c r="CO785" s="13">
        <v>4.3233731810394698</v>
      </c>
      <c r="CP785" s="13">
        <v>1.5709063810713</v>
      </c>
      <c r="CQ785" s="13">
        <v>0.40017985515562099</v>
      </c>
      <c r="CR785" s="13">
        <v>-2.0876609795667598</v>
      </c>
      <c r="CS785" s="13">
        <v>3.9685275094710701</v>
      </c>
      <c r="CT785" s="13">
        <v>3.1792050508393102</v>
      </c>
      <c r="CU785" s="13">
        <v>4.32569780393505</v>
      </c>
      <c r="CV785" s="13">
        <v>8.1135585826867307E-2</v>
      </c>
      <c r="CW785" s="13">
        <v>-3.4033877008987501</v>
      </c>
      <c r="CX785" s="13">
        <v>-0.68186522659083204</v>
      </c>
      <c r="CY785" s="13">
        <v>1.76366697466884</v>
      </c>
      <c r="CZ785" s="13">
        <v>3.9738811158876</v>
      </c>
      <c r="DA785" s="13">
        <v>3.3631769706828498</v>
      </c>
      <c r="DB785" s="13">
        <v>4.3611932424110904</v>
      </c>
      <c r="DC785" s="13">
        <v>2.6869338829618701</v>
      </c>
      <c r="DD785" s="13">
        <v>1.997551689007</v>
      </c>
      <c r="DE785" s="13">
        <v>5.2369611703756496</v>
      </c>
      <c r="DF785" s="13">
        <v>1.6108349626282401</v>
      </c>
      <c r="DG785" s="13">
        <v>1.5615967194364899</v>
      </c>
      <c r="DH785" s="13">
        <v>4.9140032324490903</v>
      </c>
      <c r="DI785" s="13">
        <v>2.6196021498845301</v>
      </c>
      <c r="DJ785" s="13">
        <v>-4.81997263165192</v>
      </c>
      <c r="DK785" s="13">
        <v>-4.3197719991007499</v>
      </c>
      <c r="DL785" s="13" t="s">
        <v>1246</v>
      </c>
      <c r="DM785" s="13">
        <v>0.96198861843123495</v>
      </c>
      <c r="DN785" s="13">
        <v>-5.2005782613539102</v>
      </c>
      <c r="DO785" s="13">
        <v>-1.2464661067434599</v>
      </c>
      <c r="DP785" s="13">
        <v>2.4799439722788699</v>
      </c>
      <c r="DQ785" s="13">
        <v>-3.84449302884711</v>
      </c>
      <c r="DR785" s="13">
        <v>-1.20642610783813</v>
      </c>
      <c r="DS785" s="13">
        <v>2.5708592498832901</v>
      </c>
      <c r="DT785" s="13">
        <v>2.5921115534444001</v>
      </c>
      <c r="DU785" s="13">
        <v>-0.54539522949418096</v>
      </c>
      <c r="DV785" s="13">
        <v>2.6941327592753601</v>
      </c>
      <c r="DW785" s="13">
        <v>-1.38807495251119</v>
      </c>
      <c r="DX785" s="13">
        <v>0.23048261700456901</v>
      </c>
      <c r="DY785" s="13">
        <v>2.4723577109525499</v>
      </c>
      <c r="DZ785" s="13">
        <v>1.3907798987187101</v>
      </c>
      <c r="EA785" s="13">
        <v>-1.8843270835633501</v>
      </c>
      <c r="EB785" s="13">
        <v>5.3210556379023304</v>
      </c>
      <c r="EC785" s="13">
        <v>0.81854404902070899</v>
      </c>
      <c r="ED785" s="13">
        <v>-0.88954769299141201</v>
      </c>
      <c r="EE785" s="13">
        <v>1.92701674023118</v>
      </c>
      <c r="EF785" s="13">
        <v>-3.4153506498909101</v>
      </c>
      <c r="EG785" s="13">
        <v>-2.8883943062598401</v>
      </c>
      <c r="EH785" s="13">
        <v>2.9003048851056099</v>
      </c>
      <c r="EI785" s="13">
        <v>-7.4566456971939497</v>
      </c>
      <c r="EJ785" s="13">
        <v>1.7483144788431799</v>
      </c>
      <c r="EK785" s="13">
        <v>2.8485838486480701</v>
      </c>
      <c r="EL785" s="13">
        <v>0.92098178092937</v>
      </c>
      <c r="EM785" s="13">
        <v>2.1479040823873001</v>
      </c>
      <c r="EN785" s="13">
        <v>4.5460123009520697</v>
      </c>
      <c r="EO785" s="13">
        <v>-1.26662713493443</v>
      </c>
      <c r="EP785" s="13">
        <v>-0.75583956697450005</v>
      </c>
      <c r="EQ785" s="13">
        <v>0.32928263000173102</v>
      </c>
      <c r="ER785" s="13">
        <v>1.45151457316349</v>
      </c>
      <c r="ES785" s="13">
        <v>-2.8210810402905402</v>
      </c>
      <c r="ET785" s="13">
        <v>0.74295500722126695</v>
      </c>
      <c r="EU785" s="13">
        <v>-0.44612540374320098</v>
      </c>
      <c r="EV785" s="13">
        <v>2.2060046994588798</v>
      </c>
      <c r="EW785" s="13">
        <v>-2.3575889027516799</v>
      </c>
      <c r="EX785" s="13">
        <v>-3.2143960078894902</v>
      </c>
      <c r="EY785" s="13">
        <v>-1.7577000175737501</v>
      </c>
      <c r="EZ785" s="13">
        <v>0.92119676580731402</v>
      </c>
      <c r="FA785" s="13">
        <v>0.42687242330972802</v>
      </c>
      <c r="FB785" s="13">
        <v>1.65236038736907</v>
      </c>
      <c r="FC785" s="13">
        <v>-4.7643830181166003</v>
      </c>
      <c r="FD785" s="13">
        <v>2.1158936985736201</v>
      </c>
      <c r="FE785" s="13">
        <v>4.0641531999525604</v>
      </c>
      <c r="FF785" s="13">
        <v>2.4012186468407402</v>
      </c>
      <c r="FG785" s="13">
        <v>2.27336514342517</v>
      </c>
      <c r="FH785" s="13">
        <v>6.7541564888200902</v>
      </c>
      <c r="FI785" s="13">
        <v>3.02161792113561</v>
      </c>
      <c r="FJ785" s="13">
        <v>-5.8860862497391002</v>
      </c>
      <c r="FK785" s="13">
        <v>1.5844435565530099</v>
      </c>
      <c r="FL785" s="13">
        <v>3.0211348638851598</v>
      </c>
      <c r="FM785" s="13">
        <v>4.3062533603924296</v>
      </c>
      <c r="FN785" s="13">
        <v>-4.6277511299111298</v>
      </c>
      <c r="FO785" s="13">
        <v>2.05604738528534</v>
      </c>
      <c r="FP785" s="13">
        <v>-5.06547184321344</v>
      </c>
      <c r="FQ785" s="13">
        <v>2.94714219568047</v>
      </c>
      <c r="FR785" s="13">
        <v>3.5749520728773301</v>
      </c>
      <c r="FS785" s="13" t="s">
        <v>1246</v>
      </c>
      <c r="FT785" s="13">
        <v>3.1891933123309602</v>
      </c>
      <c r="FU785" s="13">
        <v>-3.7998509643190599</v>
      </c>
      <c r="FV785" s="13">
        <v>0.65938106656374695</v>
      </c>
      <c r="FW785" s="13" t="s">
        <v>1246</v>
      </c>
      <c r="FX785" s="13">
        <v>-0.12939031991997399</v>
      </c>
      <c r="FY785" s="13">
        <v>-6.4427785963793699E-2</v>
      </c>
      <c r="FZ785" s="13" t="s">
        <v>1246</v>
      </c>
      <c r="GA785" s="13">
        <v>-4.3840757770975003</v>
      </c>
      <c r="GB785" s="13">
        <v>1.37034592142141</v>
      </c>
      <c r="GC785" s="13" t="s">
        <v>1246</v>
      </c>
      <c r="GD785" s="13" t="s">
        <v>1246</v>
      </c>
      <c r="GE785" s="13" t="s">
        <v>1246</v>
      </c>
      <c r="GF785" s="13" t="s">
        <v>1246</v>
      </c>
      <c r="GG785" s="13" t="s">
        <v>1246</v>
      </c>
      <c r="GH785" s="13" t="s">
        <v>1246</v>
      </c>
      <c r="GI785" s="13">
        <v>-0.13494272505166499</v>
      </c>
      <c r="GJ785" s="13">
        <v>2.88016487900371</v>
      </c>
      <c r="GK785" s="13">
        <v>3.4344484712168102</v>
      </c>
      <c r="GL785" s="13" t="s">
        <v>1246</v>
      </c>
      <c r="GM785" s="13">
        <v>0.50070095858654995</v>
      </c>
      <c r="GN785" s="13">
        <v>2.0921523680470901</v>
      </c>
      <c r="GO785" s="13" t="s">
        <v>1246</v>
      </c>
      <c r="GP785" s="13" t="s">
        <v>1246</v>
      </c>
      <c r="GQ785" s="13" t="s">
        <v>1246</v>
      </c>
      <c r="GR785" s="13" t="s">
        <v>1246</v>
      </c>
      <c r="GS785" s="13" t="s">
        <v>1246</v>
      </c>
      <c r="GT785" s="13">
        <v>8.0959216971469008</v>
      </c>
      <c r="GU785" s="13">
        <v>4.3994507706319599</v>
      </c>
      <c r="GV785" s="13" t="s">
        <v>1246</v>
      </c>
      <c r="GW785" s="13">
        <v>1.8621112496093899</v>
      </c>
      <c r="GX785" s="13" t="s">
        <v>1246</v>
      </c>
      <c r="GY785" s="13">
        <v>-3.46892058851865</v>
      </c>
      <c r="GZ785" s="13" t="s">
        <v>1246</v>
      </c>
      <c r="HA785" s="13" t="s">
        <v>1246</v>
      </c>
      <c r="HB785" s="13" t="s">
        <v>1246</v>
      </c>
      <c r="HC785" s="13" t="s">
        <v>1246</v>
      </c>
      <c r="HD785" s="13" t="s">
        <v>1246</v>
      </c>
      <c r="HE785" s="13" t="s">
        <v>1246</v>
      </c>
      <c r="HF785" s="13">
        <v>2.9908349577285298</v>
      </c>
      <c r="HG785" s="13" t="s">
        <v>1246</v>
      </c>
      <c r="HH785" s="13">
        <v>0.95636679807914404</v>
      </c>
      <c r="HI785" s="13" t="s">
        <v>1246</v>
      </c>
      <c r="HJ785" s="13">
        <v>4.5170700758755897</v>
      </c>
      <c r="HK785" s="13">
        <v>-5.3093224940833697E-3</v>
      </c>
      <c r="HL785" s="13" t="s">
        <v>1246</v>
      </c>
      <c r="HM785" s="13" t="s">
        <v>1246</v>
      </c>
      <c r="HN785" s="13" t="s">
        <v>1246</v>
      </c>
      <c r="HO785" s="13" t="s">
        <v>1246</v>
      </c>
      <c r="HP785" s="13" t="s">
        <v>1246</v>
      </c>
      <c r="HQ785" s="13" t="s">
        <v>1246</v>
      </c>
      <c r="HR785" s="13" t="s">
        <v>1246</v>
      </c>
      <c r="HS785" s="13" t="s">
        <v>1246</v>
      </c>
      <c r="HT785" s="13" t="s">
        <v>1246</v>
      </c>
      <c r="HU785" s="13" t="s">
        <v>1246</v>
      </c>
      <c r="HV785" s="13" t="s">
        <v>1246</v>
      </c>
      <c r="HW785" s="13" t="s">
        <v>1246</v>
      </c>
      <c r="HX785" s="13" t="s">
        <v>1246</v>
      </c>
      <c r="HY785" s="13" t="s">
        <v>1246</v>
      </c>
      <c r="HZ785" s="13" t="s">
        <v>1246</v>
      </c>
      <c r="IA785" s="13" t="s">
        <v>1246</v>
      </c>
      <c r="IB785" s="13" t="s">
        <v>1246</v>
      </c>
      <c r="IC785" s="13" t="s">
        <v>1246</v>
      </c>
      <c r="ID785" s="13" t="s">
        <v>1246</v>
      </c>
      <c r="IE785" s="13" t="s">
        <v>1246</v>
      </c>
      <c r="IF785" s="13" t="s">
        <v>1246</v>
      </c>
      <c r="IG785" s="13" t="s">
        <v>1246</v>
      </c>
      <c r="IH785" s="13" t="s">
        <v>1246</v>
      </c>
      <c r="II785" s="13" t="s">
        <v>1246</v>
      </c>
      <c r="IJ785" s="13" t="s">
        <v>1246</v>
      </c>
      <c r="IK785" s="13" t="s">
        <v>1246</v>
      </c>
      <c r="IL785" s="13" t="s">
        <v>1246</v>
      </c>
      <c r="IM785" s="13" t="s">
        <v>1246</v>
      </c>
      <c r="IN785" s="13" t="s">
        <v>1246</v>
      </c>
      <c r="IO785" s="13" t="s">
        <v>1246</v>
      </c>
      <c r="IP785" s="13" t="s">
        <v>1246</v>
      </c>
      <c r="IQ785" s="13" t="s">
        <v>1246</v>
      </c>
      <c r="IR785" s="13" t="s">
        <v>1246</v>
      </c>
      <c r="IS785" s="13" t="s">
        <v>1246</v>
      </c>
      <c r="IT785" s="13" t="s">
        <v>1246</v>
      </c>
      <c r="IU785" s="13" t="s">
        <v>1246</v>
      </c>
      <c r="IV785" s="13" t="s">
        <v>1246</v>
      </c>
      <c r="IW785" s="13" t="s">
        <v>1246</v>
      </c>
      <c r="IX785" s="13" t="s">
        <v>1246</v>
      </c>
      <c r="IY785" s="13" t="s">
        <v>1246</v>
      </c>
      <c r="IZ785" s="13" t="s">
        <v>1246</v>
      </c>
      <c r="JA785" s="13" t="s">
        <v>1246</v>
      </c>
      <c r="JB785" s="13" t="s">
        <v>1246</v>
      </c>
      <c r="JC785" s="13" t="s">
        <v>1246</v>
      </c>
      <c r="JD785" s="13" t="s">
        <v>1246</v>
      </c>
      <c r="JE785" s="13" t="s">
        <v>1246</v>
      </c>
      <c r="JF785" s="13" t="s">
        <v>1246</v>
      </c>
      <c r="JG785" s="13" t="s">
        <v>1246</v>
      </c>
    </row>
    <row r="786" spans="1:267">
      <c r="A786" s="1">
        <v>753535</v>
      </c>
      <c r="B786" s="1" t="s">
        <v>1035</v>
      </c>
      <c r="C786" s="13">
        <v>3.5088141870963101</v>
      </c>
      <c r="D786" s="13">
        <v>3.5165663250313401</v>
      </c>
      <c r="E786" s="13">
        <v>2.1156256908275801</v>
      </c>
      <c r="F786" s="13">
        <v>2.0585460052382398</v>
      </c>
      <c r="G786" s="13">
        <v>1.2360027589357001</v>
      </c>
      <c r="H786" s="13">
        <v>5.4438157093195096</v>
      </c>
      <c r="I786" s="13">
        <v>4.1799232470645498</v>
      </c>
      <c r="J786" s="13">
        <v>-2.7350902910430501</v>
      </c>
      <c r="K786" s="13">
        <v>0.188311294545213</v>
      </c>
      <c r="L786" s="13">
        <v>2.5786055810358999</v>
      </c>
      <c r="M786" s="13">
        <v>4.0358582032499797</v>
      </c>
      <c r="N786" s="13">
        <v>4.7449362357782698</v>
      </c>
      <c r="O786" s="13">
        <v>4.8941506667630099</v>
      </c>
      <c r="P786" s="13">
        <v>2.4876378645577399</v>
      </c>
      <c r="Q786" s="13">
        <v>2.3952604787013199</v>
      </c>
      <c r="R786" s="13">
        <v>0.45989760047413603</v>
      </c>
      <c r="S786" s="13">
        <v>4.8845836494130204</v>
      </c>
      <c r="T786" s="13">
        <v>4.0227323673670998</v>
      </c>
      <c r="U786" s="13">
        <v>2.0716390448865898</v>
      </c>
      <c r="V786" s="13">
        <v>2.1067304765000499</v>
      </c>
      <c r="W786" s="13">
        <v>-3.96062641518356</v>
      </c>
      <c r="X786" s="13">
        <v>1.73391637817522</v>
      </c>
      <c r="Y786" s="13">
        <v>2.1400449778521198</v>
      </c>
      <c r="Z786" s="13">
        <v>3.0636023611312901</v>
      </c>
      <c r="AA786" s="13">
        <v>4.3756380674483202</v>
      </c>
      <c r="AB786" s="13">
        <v>-1.4535904110394999</v>
      </c>
      <c r="AC786" s="13">
        <v>2.5591797996225099</v>
      </c>
      <c r="AD786" s="13">
        <v>-0.74227769597038395</v>
      </c>
      <c r="AE786" s="13">
        <v>3.0949218810608898</v>
      </c>
      <c r="AF786" s="13">
        <v>3.7712996347697998</v>
      </c>
      <c r="AG786" s="13">
        <v>3.1836201567793299</v>
      </c>
      <c r="AH786" s="13">
        <v>2.1431516029812698</v>
      </c>
      <c r="AI786" s="13">
        <v>-0.52682003334058203</v>
      </c>
      <c r="AJ786" s="13">
        <v>2.0402683780158699</v>
      </c>
      <c r="AK786" s="13">
        <v>2.6793446573042101</v>
      </c>
      <c r="AL786" s="13">
        <v>1.60454245017172</v>
      </c>
      <c r="AM786" s="13">
        <v>2.34462699627402</v>
      </c>
      <c r="AN786" s="13">
        <v>1.9421567328232501</v>
      </c>
      <c r="AO786" s="13">
        <v>4.5400292485987697</v>
      </c>
      <c r="AP786" s="13">
        <v>5.5509874860805697</v>
      </c>
      <c r="AQ786" s="13">
        <v>4.8077105979056798</v>
      </c>
      <c r="AR786" s="13">
        <v>4.0386198932810897</v>
      </c>
      <c r="AS786" s="13">
        <v>1.9460587342053901</v>
      </c>
      <c r="AT786" s="13">
        <v>2.2118402988422701</v>
      </c>
      <c r="AU786" s="13">
        <v>2.45022449013101</v>
      </c>
      <c r="AV786" s="13">
        <v>2.3919444549789901</v>
      </c>
      <c r="AW786" s="13">
        <v>2.62568533041153</v>
      </c>
      <c r="AX786" s="13">
        <v>4.3116624888090298</v>
      </c>
      <c r="AY786" s="13">
        <v>1.99989665712981</v>
      </c>
      <c r="AZ786" s="13">
        <v>0.136037220308875</v>
      </c>
      <c r="BA786" s="13">
        <v>3.9408141630056899</v>
      </c>
      <c r="BB786" s="13">
        <v>4.1732159383348701</v>
      </c>
      <c r="BC786" s="13">
        <v>3.5155297113660602</v>
      </c>
      <c r="BD786" s="13">
        <v>2.6704589815251798</v>
      </c>
      <c r="BE786" s="13">
        <v>5.4953987672831399</v>
      </c>
      <c r="BF786" s="13">
        <v>4.8532343465674304</v>
      </c>
      <c r="BG786" s="13">
        <v>1.6295542841462001</v>
      </c>
      <c r="BH786" s="13">
        <v>4.3973563636280897</v>
      </c>
      <c r="BI786" s="13">
        <v>3.6478746543049501</v>
      </c>
      <c r="BJ786" s="13">
        <v>3.06187200692088</v>
      </c>
      <c r="BK786" s="13">
        <v>1.4278218219121801</v>
      </c>
      <c r="BL786" s="13">
        <v>4.06553028894644</v>
      </c>
      <c r="BM786" s="13">
        <v>3.8666163409232799</v>
      </c>
      <c r="BN786" s="13">
        <v>-0.539342938303355</v>
      </c>
      <c r="BO786" s="13">
        <v>5.5590096031428899</v>
      </c>
      <c r="BP786" s="13">
        <v>2.49339208283136</v>
      </c>
      <c r="BQ786" s="13">
        <v>1.94159330874961</v>
      </c>
      <c r="BR786" s="13">
        <v>4.0867953617102097</v>
      </c>
      <c r="BS786" s="13">
        <v>3.2490564633538099</v>
      </c>
      <c r="BT786" s="13">
        <v>0.498867616760994</v>
      </c>
      <c r="BU786" s="13">
        <v>-5.5886094734746701</v>
      </c>
      <c r="BV786" s="13">
        <v>4.0885955608771303</v>
      </c>
      <c r="BW786" s="13">
        <v>4.8891210239225504</v>
      </c>
      <c r="BX786" s="13">
        <v>-1.01901862757547</v>
      </c>
      <c r="BY786" s="13">
        <v>3.5366790052281898</v>
      </c>
      <c r="BZ786" s="13">
        <v>3.8998833581488799</v>
      </c>
      <c r="CA786" s="13">
        <v>0.39634286986173201</v>
      </c>
      <c r="CB786" s="13">
        <v>3.5992326809219302</v>
      </c>
      <c r="CC786" s="13">
        <v>4.0383440957982097</v>
      </c>
      <c r="CD786" s="13">
        <v>3.5804088211500198</v>
      </c>
      <c r="CE786" s="13">
        <v>1.0058271150590301</v>
      </c>
      <c r="CF786" s="13">
        <v>-7.8642230456394804E-2</v>
      </c>
      <c r="CG786" s="13">
        <v>6.0366057539659703</v>
      </c>
      <c r="CH786" s="13">
        <v>-1.73207656568233</v>
      </c>
      <c r="CI786" s="13">
        <v>3.6075418234662</v>
      </c>
      <c r="CJ786" s="13">
        <v>2.3966287967997499</v>
      </c>
      <c r="CK786" s="13">
        <v>-0.90119975575637501</v>
      </c>
      <c r="CL786" s="13">
        <v>3.6023415518642299</v>
      </c>
      <c r="CM786" s="13">
        <v>0.95129400299043698</v>
      </c>
      <c r="CN786" s="13">
        <v>4.2741136483210598</v>
      </c>
      <c r="CO786" s="13">
        <v>3.7083215777434901</v>
      </c>
      <c r="CP786" s="13">
        <v>1.5345975142859301</v>
      </c>
      <c r="CQ786" s="13">
        <v>-0.33454918208083201</v>
      </c>
      <c r="CR786" s="13">
        <v>0.163119571809477</v>
      </c>
      <c r="CS786" s="13">
        <v>2.67396419478428</v>
      </c>
      <c r="CT786" s="13">
        <v>2.9337439242477599</v>
      </c>
      <c r="CU786" s="13">
        <v>3.6861107633048502</v>
      </c>
      <c r="CV786" s="13">
        <v>-1.7512451151450601</v>
      </c>
      <c r="CW786" s="13">
        <v>-3.2582818467061299</v>
      </c>
      <c r="CX786" s="13">
        <v>0.93950584527530401</v>
      </c>
      <c r="CY786" s="13">
        <v>1.4213780009633299</v>
      </c>
      <c r="CZ786" s="13">
        <v>4.4534895845821598</v>
      </c>
      <c r="DA786" s="13">
        <v>2.8496069600953402</v>
      </c>
      <c r="DB786" s="13">
        <v>0.52446501388390199</v>
      </c>
      <c r="DC786" s="13">
        <v>2.4596195043568101</v>
      </c>
      <c r="DD786" s="13">
        <v>1.7696646501820199</v>
      </c>
      <c r="DE786" s="13">
        <v>5.8666650642590001</v>
      </c>
      <c r="DF786" s="13">
        <v>1.70223855267707</v>
      </c>
      <c r="DG786" s="13">
        <v>-0.58966869286129198</v>
      </c>
      <c r="DH786" s="13">
        <v>3.7657690502625498</v>
      </c>
      <c r="DI786" s="13">
        <v>3.5021882052147499</v>
      </c>
      <c r="DJ786" s="13">
        <v>-5.3939134318937896</v>
      </c>
      <c r="DK786" s="13">
        <v>-1.1836508408447399</v>
      </c>
      <c r="DL786" s="13">
        <v>2.05104886403302</v>
      </c>
      <c r="DM786" s="13">
        <v>0.50278447213534705</v>
      </c>
      <c r="DN786" s="13">
        <v>-4.5382310958527396</v>
      </c>
      <c r="DO786" s="13">
        <v>-0.58605684871859998</v>
      </c>
      <c r="DP786" s="13">
        <v>3.7742969737551202</v>
      </c>
      <c r="DQ786" s="13">
        <v>7.8033932220122906E-2</v>
      </c>
      <c r="DR786" s="13">
        <v>-0.43256934259969099</v>
      </c>
      <c r="DS786" s="13">
        <v>-1.0684554574142799</v>
      </c>
      <c r="DT786" s="13">
        <v>0.93675881680096595</v>
      </c>
      <c r="DU786" s="13">
        <v>-1.02861468305062</v>
      </c>
      <c r="DV786" s="13">
        <v>3.46195643926609</v>
      </c>
      <c r="DW786" s="13">
        <v>-0.82851142193060501</v>
      </c>
      <c r="DX786" s="13">
        <v>1.86923421853775</v>
      </c>
      <c r="DY786" s="13">
        <v>5.3232424601673598</v>
      </c>
      <c r="DZ786" s="13">
        <v>1.3327802402295099</v>
      </c>
      <c r="EA786" s="13">
        <v>-0.147746442538434</v>
      </c>
      <c r="EB786" s="13">
        <v>5.9884445460445397</v>
      </c>
      <c r="EC786" s="13">
        <v>1.4607064167019701</v>
      </c>
      <c r="ED786" s="13">
        <v>-2.7189603883557898</v>
      </c>
      <c r="EE786" s="13">
        <v>1.7545345137380299</v>
      </c>
      <c r="EF786" s="13">
        <v>-3.4905896007038399</v>
      </c>
      <c r="EG786" s="13">
        <v>-3.4579326853463099</v>
      </c>
      <c r="EH786" s="13">
        <v>1.6875194712882899</v>
      </c>
      <c r="EI786" s="13">
        <v>-7.5989640615254901</v>
      </c>
      <c r="EJ786" s="13">
        <v>2.4721023264000901</v>
      </c>
      <c r="EK786" s="13">
        <v>2.3176611457207699</v>
      </c>
      <c r="EL786" s="13">
        <v>0.474674983922734</v>
      </c>
      <c r="EM786" s="13">
        <v>3.38690510777203</v>
      </c>
      <c r="EN786" s="13">
        <v>4.0496200651926904</v>
      </c>
      <c r="EO786" s="13">
        <v>0.52515928353553898</v>
      </c>
      <c r="EP786" s="13">
        <v>-5.4969176873039904E-4</v>
      </c>
      <c r="EQ786" s="13">
        <v>1.4185975918185101</v>
      </c>
      <c r="ER786" s="13">
        <v>1.0734441823104</v>
      </c>
      <c r="ES786" s="13">
        <v>3.7779806625800099</v>
      </c>
      <c r="ET786" s="13">
        <v>1.56572697924985</v>
      </c>
      <c r="EU786" s="13">
        <v>0.16078245714415501</v>
      </c>
      <c r="EV786" s="13">
        <v>1.7986680709601599</v>
      </c>
      <c r="EW786" s="13">
        <v>-4.96450807294437</v>
      </c>
      <c r="EX786" s="13">
        <v>-3.0710306694177598</v>
      </c>
      <c r="EY786" s="13">
        <v>-4.3671357849691201</v>
      </c>
      <c r="EZ786" s="13">
        <v>0.80927744312729899</v>
      </c>
      <c r="FA786" s="13">
        <v>2.8340301059835701E-2</v>
      </c>
      <c r="FB786" s="13">
        <v>1.6461210959911201</v>
      </c>
      <c r="FC786" s="13">
        <v>-4.5053033153784003</v>
      </c>
      <c r="FD786" s="13">
        <v>1.78493183276907</v>
      </c>
      <c r="FE786" s="13">
        <v>4.7091969886621401</v>
      </c>
      <c r="FF786" s="13">
        <v>2.3620111229746699</v>
      </c>
      <c r="FG786" s="13">
        <v>3.0193664024829099</v>
      </c>
      <c r="FH786" s="13">
        <v>4.23116553892676</v>
      </c>
      <c r="FI786" s="13">
        <v>4.3977634877043901</v>
      </c>
      <c r="FJ786" s="13">
        <v>-5.7454161880047101</v>
      </c>
      <c r="FK786" s="13" t="s">
        <v>1246</v>
      </c>
      <c r="FL786" s="13" t="s">
        <v>1246</v>
      </c>
      <c r="FM786" s="13" t="s">
        <v>1246</v>
      </c>
      <c r="FN786" s="13" t="s">
        <v>1246</v>
      </c>
      <c r="FO786" s="13" t="s">
        <v>1246</v>
      </c>
      <c r="FP786" s="13" t="s">
        <v>1246</v>
      </c>
      <c r="FQ786" s="13" t="s">
        <v>1246</v>
      </c>
      <c r="FR786" s="13" t="s">
        <v>1246</v>
      </c>
      <c r="FS786" s="13">
        <v>-1.2967749021413599</v>
      </c>
      <c r="FT786" s="13" t="s">
        <v>1246</v>
      </c>
      <c r="FU786" s="13" t="s">
        <v>1246</v>
      </c>
      <c r="FV786" s="13" t="s">
        <v>1246</v>
      </c>
      <c r="FW786" s="13">
        <v>1.95140792615186</v>
      </c>
      <c r="FX786" s="13" t="s">
        <v>1246</v>
      </c>
      <c r="FY786" s="13" t="s">
        <v>1246</v>
      </c>
      <c r="FZ786" s="13">
        <v>3.2314539622868601</v>
      </c>
      <c r="GA786" s="13" t="s">
        <v>1246</v>
      </c>
      <c r="GB786" s="13" t="s">
        <v>1246</v>
      </c>
      <c r="GC786" s="13">
        <v>1.68195569193179</v>
      </c>
      <c r="GD786" s="13">
        <v>3.9614704374131802</v>
      </c>
      <c r="GE786" s="13">
        <v>3.1822255690793901</v>
      </c>
      <c r="GF786" s="13">
        <v>2.7709037425070502</v>
      </c>
      <c r="GG786" s="13">
        <v>3.6881903405913601</v>
      </c>
      <c r="GH786" s="13">
        <v>3.8678651280751999</v>
      </c>
      <c r="GI786" s="13" t="s">
        <v>1246</v>
      </c>
      <c r="GJ786" s="13" t="s">
        <v>1246</v>
      </c>
      <c r="GK786" s="13" t="s">
        <v>1246</v>
      </c>
      <c r="GL786" s="13">
        <v>2.9335641112524402</v>
      </c>
      <c r="GM786" s="13" t="s">
        <v>1246</v>
      </c>
      <c r="GN786" s="13" t="s">
        <v>1246</v>
      </c>
      <c r="GO786" s="13">
        <v>2.4259937558474398</v>
      </c>
      <c r="GP786" s="13">
        <v>-2.9450535375801299</v>
      </c>
      <c r="GQ786" s="13">
        <v>0.65378792431648303</v>
      </c>
      <c r="GR786" s="13">
        <v>-2.1985988421862598E-2</v>
      </c>
      <c r="GS786" s="13">
        <v>-1.21377837089651</v>
      </c>
      <c r="GT786" s="13" t="s">
        <v>1246</v>
      </c>
      <c r="GU786" s="13" t="s">
        <v>1246</v>
      </c>
      <c r="GV786" s="13">
        <v>1.1272163058484801</v>
      </c>
      <c r="GW786" s="13" t="s">
        <v>1246</v>
      </c>
      <c r="GX786" s="13">
        <v>4.4534224111844596</v>
      </c>
      <c r="GY786" s="13" t="s">
        <v>1246</v>
      </c>
      <c r="GZ786" s="13">
        <v>3.30353721744356</v>
      </c>
      <c r="HA786" s="13">
        <v>3.94739554048394</v>
      </c>
      <c r="HB786" s="13">
        <v>2.8533632807037002</v>
      </c>
      <c r="HC786" s="13">
        <v>3.9448956981509797E-2</v>
      </c>
      <c r="HD786" s="13">
        <v>0.12359193642077999</v>
      </c>
      <c r="HE786" s="13">
        <v>4.4821693128153797</v>
      </c>
      <c r="HF786" s="13" t="s">
        <v>1246</v>
      </c>
      <c r="HG786" s="13">
        <v>1.7735486075540701</v>
      </c>
      <c r="HH786" s="13">
        <v>0.81660108209328197</v>
      </c>
      <c r="HI786" s="13">
        <v>0.38392963570416899</v>
      </c>
      <c r="HJ786" s="13" t="s">
        <v>1246</v>
      </c>
      <c r="HK786" s="13">
        <v>0.80774821478470504</v>
      </c>
      <c r="HL786" s="13" t="s">
        <v>1246</v>
      </c>
      <c r="HM786" s="13" t="s">
        <v>1246</v>
      </c>
      <c r="HN786" s="13" t="s">
        <v>1246</v>
      </c>
      <c r="HO786" s="13" t="s">
        <v>1246</v>
      </c>
      <c r="HP786" s="13" t="s">
        <v>1246</v>
      </c>
      <c r="HQ786" s="13" t="s">
        <v>1246</v>
      </c>
      <c r="HR786" s="13" t="s">
        <v>1246</v>
      </c>
      <c r="HS786" s="13" t="s">
        <v>1246</v>
      </c>
      <c r="HT786" s="13" t="s">
        <v>1246</v>
      </c>
      <c r="HU786" s="13" t="s">
        <v>1246</v>
      </c>
      <c r="HV786" s="13" t="s">
        <v>1246</v>
      </c>
      <c r="HW786" s="13" t="s">
        <v>1246</v>
      </c>
      <c r="HX786" s="13" t="s">
        <v>1246</v>
      </c>
      <c r="HY786" s="13" t="s">
        <v>1246</v>
      </c>
      <c r="HZ786" s="13" t="s">
        <v>1246</v>
      </c>
      <c r="IA786" s="13" t="s">
        <v>1246</v>
      </c>
      <c r="IB786" s="13" t="s">
        <v>1246</v>
      </c>
      <c r="IC786" s="13" t="s">
        <v>1246</v>
      </c>
      <c r="ID786" s="13" t="s">
        <v>1246</v>
      </c>
      <c r="IE786" s="13" t="s">
        <v>1246</v>
      </c>
      <c r="IF786" s="13" t="s">
        <v>1246</v>
      </c>
      <c r="IG786" s="13" t="s">
        <v>1246</v>
      </c>
      <c r="IH786" s="13" t="s">
        <v>1246</v>
      </c>
      <c r="II786" s="13" t="s">
        <v>1246</v>
      </c>
      <c r="IJ786" s="13" t="s">
        <v>1246</v>
      </c>
      <c r="IK786" s="13" t="s">
        <v>1246</v>
      </c>
      <c r="IL786" s="13" t="s">
        <v>1246</v>
      </c>
      <c r="IM786" s="13" t="s">
        <v>1246</v>
      </c>
      <c r="IN786" s="13" t="s">
        <v>1246</v>
      </c>
      <c r="IO786" s="13" t="s">
        <v>1246</v>
      </c>
      <c r="IP786" s="13" t="s">
        <v>1246</v>
      </c>
      <c r="IQ786" s="13" t="s">
        <v>1246</v>
      </c>
      <c r="IR786" s="13" t="s">
        <v>1246</v>
      </c>
      <c r="IS786" s="13" t="s">
        <v>1246</v>
      </c>
      <c r="IT786" s="13" t="s">
        <v>1246</v>
      </c>
      <c r="IU786" s="13" t="s">
        <v>1246</v>
      </c>
      <c r="IV786" s="13" t="s">
        <v>1246</v>
      </c>
      <c r="IW786" s="13" t="s">
        <v>1246</v>
      </c>
      <c r="IX786" s="13" t="s">
        <v>1246</v>
      </c>
      <c r="IY786" s="13" t="s">
        <v>1246</v>
      </c>
      <c r="IZ786" s="13" t="s">
        <v>1246</v>
      </c>
      <c r="JA786" s="13" t="s">
        <v>1246</v>
      </c>
      <c r="JB786" s="13" t="s">
        <v>1246</v>
      </c>
      <c r="JC786" s="13" t="s">
        <v>1246</v>
      </c>
      <c r="JD786" s="13" t="s">
        <v>1246</v>
      </c>
      <c r="JE786" s="13" t="s">
        <v>1246</v>
      </c>
      <c r="JF786" s="13" t="s">
        <v>1246</v>
      </c>
      <c r="JG786" s="13" t="s">
        <v>1246</v>
      </c>
    </row>
    <row r="787" spans="1:267">
      <c r="A787" s="1">
        <v>910952</v>
      </c>
      <c r="B787" s="1" t="s">
        <v>1036</v>
      </c>
      <c r="C787" s="13">
        <v>4.79169052963951</v>
      </c>
      <c r="D787" s="13">
        <v>5.9994609911863304</v>
      </c>
      <c r="E787" s="13">
        <v>2.2951488359539201</v>
      </c>
      <c r="F787" s="13">
        <v>4.2206060194682697</v>
      </c>
      <c r="G787" s="13">
        <v>0.75449737877606804</v>
      </c>
      <c r="H787" s="13">
        <v>4.7299800773926597</v>
      </c>
      <c r="I787" s="13">
        <v>2.04005084908998</v>
      </c>
      <c r="J787" s="13">
        <v>7.4995454063553901E-2</v>
      </c>
      <c r="K787" s="13">
        <v>2.5975840046450198</v>
      </c>
      <c r="L787" s="13">
        <v>2.9172072624621399</v>
      </c>
      <c r="M787" s="13">
        <v>4.4996173475335803</v>
      </c>
      <c r="N787" s="13">
        <v>5.4391678837436004</v>
      </c>
      <c r="O787" s="13">
        <v>5.3093279916647704</v>
      </c>
      <c r="P787" s="13">
        <v>2.6353365997669802</v>
      </c>
      <c r="Q787" s="13">
        <v>6.0015362288353096</v>
      </c>
      <c r="R787" s="13">
        <v>1.5118709661388701</v>
      </c>
      <c r="S787" s="13">
        <v>5.2496479824387396</v>
      </c>
      <c r="T787" s="13">
        <v>5.3291475493042002</v>
      </c>
      <c r="U787" s="13">
        <v>2.13711238606927</v>
      </c>
      <c r="V787" s="13">
        <v>2.4974562158526998</v>
      </c>
      <c r="W787" s="13">
        <v>-0.86988940675517401</v>
      </c>
      <c r="X787" s="13">
        <v>4.8858469232966204</v>
      </c>
      <c r="Y787" s="13">
        <v>2.24296288131857</v>
      </c>
      <c r="Z787" s="13">
        <v>5.30592465382942</v>
      </c>
      <c r="AA787" s="13">
        <v>5.3323478234651098</v>
      </c>
      <c r="AB787" s="13">
        <v>2.04620021178168</v>
      </c>
      <c r="AC787" s="13">
        <v>2.26128971277535</v>
      </c>
      <c r="AD787" s="13">
        <v>1.9457545485291701</v>
      </c>
      <c r="AE787" s="13">
        <v>5.42079896879972</v>
      </c>
      <c r="AF787" s="13">
        <v>5.3317882137861297</v>
      </c>
      <c r="AG787" s="13">
        <v>4.6228384346771696</v>
      </c>
      <c r="AH787" s="13">
        <v>-1.01738993157296</v>
      </c>
      <c r="AI787" s="13">
        <v>3.8423647066372602</v>
      </c>
      <c r="AJ787" s="13">
        <v>1.5559819299283699</v>
      </c>
      <c r="AK787" s="13">
        <v>3.11734459057686</v>
      </c>
      <c r="AL787" s="13">
        <v>1.9819238227082201</v>
      </c>
      <c r="AM787" s="13">
        <v>3.1450455049550099</v>
      </c>
      <c r="AN787" s="13">
        <v>1.72698714984247</v>
      </c>
      <c r="AO787" s="13">
        <v>5.8306984687409198</v>
      </c>
      <c r="AP787" s="13">
        <v>5.7857867207956497</v>
      </c>
      <c r="AQ787" s="13">
        <v>4.5719812363822001</v>
      </c>
      <c r="AR787" s="13">
        <v>5.3054807599938796</v>
      </c>
      <c r="AS787" s="13">
        <v>4.5676901862630297</v>
      </c>
      <c r="AT787" s="13">
        <v>5.4085190916500396</v>
      </c>
      <c r="AU787" s="13">
        <v>2.53898567318307</v>
      </c>
      <c r="AV787" s="13">
        <v>3.85043553708454</v>
      </c>
      <c r="AW787" s="13">
        <v>1.5084142138979399</v>
      </c>
      <c r="AX787" s="13">
        <v>5.2832226931896997</v>
      </c>
      <c r="AY787" s="13">
        <v>1.7589105710183599</v>
      </c>
      <c r="AZ787" s="13">
        <v>0.801577152302965</v>
      </c>
      <c r="BA787" s="13">
        <v>5.3095554090026402</v>
      </c>
      <c r="BB787" s="13">
        <v>5.1094332334517798</v>
      </c>
      <c r="BC787" s="13">
        <v>4.6307739477699501</v>
      </c>
      <c r="BD787" s="13">
        <v>3.7511261610751001</v>
      </c>
      <c r="BE787" s="13">
        <v>4.50043118704248</v>
      </c>
      <c r="BF787" s="13">
        <v>5.6251712012359301</v>
      </c>
      <c r="BG787" s="13">
        <v>2.9447419023301502</v>
      </c>
      <c r="BH787" s="13">
        <v>5.3290284155549301</v>
      </c>
      <c r="BI787" s="13">
        <v>3.4902344228570401</v>
      </c>
      <c r="BJ787" s="13">
        <v>4.7064983525790698</v>
      </c>
      <c r="BK787" s="13">
        <v>5.3311078548754303</v>
      </c>
      <c r="BL787" s="13">
        <v>4.9590529263974199</v>
      </c>
      <c r="BM787" s="13">
        <v>3.9506803781552402</v>
      </c>
      <c r="BN787" s="13">
        <v>-0.30473937139462698</v>
      </c>
      <c r="BO787" s="13">
        <v>5.9873851074066398</v>
      </c>
      <c r="BP787" s="13">
        <v>0.51083922014782002</v>
      </c>
      <c r="BQ787" s="13">
        <v>1.6251710919918201</v>
      </c>
      <c r="BR787" s="13">
        <v>5.8596116206018802</v>
      </c>
      <c r="BS787" s="13">
        <v>5.7035968838783697</v>
      </c>
      <c r="BT787" s="13">
        <v>3.0733855569216399</v>
      </c>
      <c r="BU787" s="13">
        <v>-5.1834978064230501</v>
      </c>
      <c r="BV787" s="13">
        <v>6.0017784774077398</v>
      </c>
      <c r="BW787" s="13">
        <v>5.2803554663858696</v>
      </c>
      <c r="BX787" s="13">
        <v>0.532900972181095</v>
      </c>
      <c r="BY787" s="13">
        <v>6.4288416458616702</v>
      </c>
      <c r="BZ787" s="13">
        <v>4.6803654740142999</v>
      </c>
      <c r="CA787" s="13">
        <v>0.92362553488785903</v>
      </c>
      <c r="CB787" s="13">
        <v>2.6060172831328798</v>
      </c>
      <c r="CC787" s="13">
        <v>2.9593313951524398</v>
      </c>
      <c r="CD787" s="13">
        <v>3.21798978543708</v>
      </c>
      <c r="CE787" s="13">
        <v>1.8297746424597201</v>
      </c>
      <c r="CF787" s="13">
        <v>3.99861616144476</v>
      </c>
      <c r="CG787" s="13">
        <v>8.2777357055712404</v>
      </c>
      <c r="CH787" s="13">
        <v>2.0869030724983402</v>
      </c>
      <c r="CI787" s="13">
        <v>2.90695876071868</v>
      </c>
      <c r="CJ787" s="13">
        <v>1.81862229902062</v>
      </c>
      <c r="CK787" s="13">
        <v>-0.66466387468282095</v>
      </c>
      <c r="CL787" s="13">
        <v>4.3024049019211201</v>
      </c>
      <c r="CM787" s="13">
        <v>3.3647083994172999</v>
      </c>
      <c r="CN787" s="13">
        <v>4.7003475527965497</v>
      </c>
      <c r="CO787" s="13">
        <v>2.3232248697784401</v>
      </c>
      <c r="CP787" s="13">
        <v>1.42772364232275</v>
      </c>
      <c r="CQ787" s="13">
        <v>-1.8131935031198201</v>
      </c>
      <c r="CR787" s="13">
        <v>0.56129425405384104</v>
      </c>
      <c r="CS787" s="13">
        <v>3.16687514672808</v>
      </c>
      <c r="CT787" s="13">
        <v>2.5208316973759302</v>
      </c>
      <c r="CU787" s="13">
        <v>4.1634729239004402</v>
      </c>
      <c r="CV787" s="13">
        <v>-0.41630197591822798</v>
      </c>
      <c r="CW787" s="13">
        <v>-0.69985232596704205</v>
      </c>
      <c r="CX787" s="13">
        <v>0.100524585178819</v>
      </c>
      <c r="CY787" s="13">
        <v>2.7059717650258701</v>
      </c>
      <c r="CZ787" s="13">
        <v>1.2749528802115799</v>
      </c>
      <c r="DA787" s="13">
        <v>2.5530953117971902</v>
      </c>
      <c r="DB787" s="13">
        <v>2.5561504483198298</v>
      </c>
      <c r="DC787" s="13">
        <v>2.8638793470478898</v>
      </c>
      <c r="DD787" s="13">
        <v>2.1634493273397801</v>
      </c>
      <c r="DE787" s="13">
        <v>6.2523464884944504</v>
      </c>
      <c r="DF787" s="13">
        <v>2.76812763933696</v>
      </c>
      <c r="DG787" s="13">
        <v>1.05290242211894</v>
      </c>
      <c r="DH787" s="13">
        <v>3.8940571911965902</v>
      </c>
      <c r="DI787" s="13">
        <v>5.02500181215244</v>
      </c>
      <c r="DJ787" s="13">
        <v>1.3610895855899201</v>
      </c>
      <c r="DK787" s="13">
        <v>0.72086087832593104</v>
      </c>
      <c r="DL787" s="13">
        <v>-3.5283353492397501E-2</v>
      </c>
      <c r="DM787" s="13">
        <v>2.3370056760290598</v>
      </c>
      <c r="DN787" s="13">
        <v>-1.9253537890258801</v>
      </c>
      <c r="DO787" s="13">
        <v>-1.4051976583733199</v>
      </c>
      <c r="DP787" s="13">
        <v>2.86840084805144</v>
      </c>
      <c r="DQ787" s="13">
        <v>0.17489644501500601</v>
      </c>
      <c r="DR787" s="13">
        <v>-0.33699286388747202</v>
      </c>
      <c r="DS787" s="13">
        <v>0.76292267223670196</v>
      </c>
      <c r="DT787" s="13">
        <v>2.97739919793512</v>
      </c>
      <c r="DU787" s="13">
        <v>-0.31910283582489402</v>
      </c>
      <c r="DV787" s="13">
        <v>3.45650811996232</v>
      </c>
      <c r="DW787" s="13">
        <v>0.433042878618348</v>
      </c>
      <c r="DX787" s="13">
        <v>1.07973479203777</v>
      </c>
      <c r="DY787" s="13">
        <v>4.2676325631688199</v>
      </c>
      <c r="DZ787" s="13">
        <v>1.0530492423234299</v>
      </c>
      <c r="EA787" s="13">
        <v>-4.3087367176402998E-2</v>
      </c>
      <c r="EB787" s="13">
        <v>6.7299288834625504</v>
      </c>
      <c r="EC787" s="13">
        <v>1.70544117970054</v>
      </c>
      <c r="ED787" s="13">
        <v>0.43222023773446899</v>
      </c>
      <c r="EE787" s="13">
        <v>2.8159104126671499</v>
      </c>
      <c r="EF787" s="13">
        <v>-3.3171689293634601</v>
      </c>
      <c r="EG787" s="13">
        <v>-1.16139091308501</v>
      </c>
      <c r="EH787" s="13">
        <v>4.3475064119496896</v>
      </c>
      <c r="EI787" s="13">
        <v>-2.95583545633755</v>
      </c>
      <c r="EJ787" s="13">
        <v>0.78705261652125502</v>
      </c>
      <c r="EK787" s="13">
        <v>2.9585096650109102</v>
      </c>
      <c r="EL787" s="13">
        <v>2.8948893000822302</v>
      </c>
      <c r="EM787" s="13">
        <v>5.1026246677260998</v>
      </c>
      <c r="EN787" s="13">
        <v>2.5815557001888001</v>
      </c>
      <c r="EO787" s="13">
        <v>-0.53095316884738697</v>
      </c>
      <c r="EP787" s="13">
        <v>2.1192253280873801</v>
      </c>
      <c r="EQ787" s="13">
        <v>1.0307314880404801</v>
      </c>
      <c r="ER787" s="13">
        <v>2.8708351615522298</v>
      </c>
      <c r="ES787" s="13">
        <v>1.70062996389281</v>
      </c>
      <c r="ET787" s="13">
        <v>2.8150321139525598</v>
      </c>
      <c r="EU787" s="13">
        <v>1.57076202021375</v>
      </c>
      <c r="EV787" s="13">
        <v>1.6768255702938499</v>
      </c>
      <c r="EW787" s="13">
        <v>-1.13873196808072</v>
      </c>
      <c r="EX787" s="13">
        <v>-3.5866036500648799</v>
      </c>
      <c r="EY787" s="13">
        <v>0.22626938841701499</v>
      </c>
      <c r="EZ787" s="13">
        <v>-3.1516250810404398</v>
      </c>
      <c r="FA787" s="13">
        <v>2.4598098847957299</v>
      </c>
      <c r="FB787" s="13">
        <v>5.7536215182813004</v>
      </c>
      <c r="FC787" s="13">
        <v>-0.17364644931807699</v>
      </c>
      <c r="FD787" s="13">
        <v>1.1674187833876799</v>
      </c>
      <c r="FE787" s="13">
        <v>5.1090561200557403</v>
      </c>
      <c r="FF787" s="13">
        <v>0.32037107597394898</v>
      </c>
      <c r="FG787" s="13">
        <v>5.0004498665609596</v>
      </c>
      <c r="FH787" s="13">
        <v>5.4401729967960604</v>
      </c>
      <c r="FI787" s="13">
        <v>4.20233081849622</v>
      </c>
      <c r="FJ787" s="13">
        <v>0.63139811837936499</v>
      </c>
      <c r="FK787" s="13" t="s">
        <v>1246</v>
      </c>
      <c r="FL787" s="13" t="s">
        <v>1246</v>
      </c>
      <c r="FM787" s="13" t="s">
        <v>1246</v>
      </c>
      <c r="FN787" s="13" t="s">
        <v>1246</v>
      </c>
      <c r="FO787" s="13" t="s">
        <v>1246</v>
      </c>
      <c r="FP787" s="13" t="s">
        <v>1246</v>
      </c>
      <c r="FQ787" s="13" t="s">
        <v>1246</v>
      </c>
      <c r="FR787" s="13" t="s">
        <v>1246</v>
      </c>
      <c r="FS787" s="13">
        <v>0.90414462120414196</v>
      </c>
      <c r="FT787" s="13" t="s">
        <v>1246</v>
      </c>
      <c r="FU787" s="13" t="s">
        <v>1246</v>
      </c>
      <c r="FV787" s="13" t="s">
        <v>1246</v>
      </c>
      <c r="FW787" s="13">
        <v>2.42867934627813</v>
      </c>
      <c r="FX787" s="13" t="s">
        <v>1246</v>
      </c>
      <c r="FY787" s="13" t="s">
        <v>1246</v>
      </c>
      <c r="FZ787" s="13">
        <v>3.6822097084569498</v>
      </c>
      <c r="GA787" s="13" t="s">
        <v>1246</v>
      </c>
      <c r="GB787" s="13" t="s">
        <v>1246</v>
      </c>
      <c r="GC787" s="13">
        <v>3.2944747325523398</v>
      </c>
      <c r="GD787" s="13">
        <v>1.4343970499697201</v>
      </c>
      <c r="GE787" s="13">
        <v>2.9870052695624301</v>
      </c>
      <c r="GF787" s="13">
        <v>4.6154841162878499</v>
      </c>
      <c r="GG787" s="13">
        <v>2.79714568042953</v>
      </c>
      <c r="GH787" s="13">
        <v>3.6019788339941501</v>
      </c>
      <c r="GI787" s="13" t="s">
        <v>1246</v>
      </c>
      <c r="GJ787" s="13" t="s">
        <v>1246</v>
      </c>
      <c r="GK787" s="13" t="s">
        <v>1246</v>
      </c>
      <c r="GL787" s="13">
        <v>4.2573322398411904</v>
      </c>
      <c r="GM787" s="13" t="s">
        <v>1246</v>
      </c>
      <c r="GN787" s="13" t="s">
        <v>1246</v>
      </c>
      <c r="GO787" s="13">
        <v>1.86217215100135</v>
      </c>
      <c r="GP787" s="13">
        <v>-1.9594309737897699</v>
      </c>
      <c r="GQ787" s="13">
        <v>-8.4367839739937001E-2</v>
      </c>
      <c r="GR787" s="13">
        <v>0.44589492058396302</v>
      </c>
      <c r="GS787" s="13">
        <v>-8.16919099943101E-2</v>
      </c>
      <c r="GT787" s="13" t="s">
        <v>1246</v>
      </c>
      <c r="GU787" s="13" t="s">
        <v>1246</v>
      </c>
      <c r="GV787" s="13">
        <v>1.2605738683190499</v>
      </c>
      <c r="GW787" s="13" t="s">
        <v>1246</v>
      </c>
      <c r="GX787" s="13">
        <v>4.0633328314424997</v>
      </c>
      <c r="GY787" s="13" t="s">
        <v>1246</v>
      </c>
      <c r="GZ787" s="13">
        <v>3.30681087096877</v>
      </c>
      <c r="HA787" s="13">
        <v>4.5479471735509103</v>
      </c>
      <c r="HB787" s="13">
        <v>-0.14472926182325599</v>
      </c>
      <c r="HC787" s="13">
        <v>0.54328709638464001</v>
      </c>
      <c r="HD787" s="13">
        <v>-4.2122060104495998E-2</v>
      </c>
      <c r="HE787" s="13">
        <v>6.0014274640603702</v>
      </c>
      <c r="HF787" s="13" t="s">
        <v>1246</v>
      </c>
      <c r="HG787" s="13">
        <v>2.0376888984844799</v>
      </c>
      <c r="HH787" s="13">
        <v>1.46415369360272</v>
      </c>
      <c r="HI787" s="13">
        <v>0.82241716032191103</v>
      </c>
      <c r="HJ787" s="13" t="s">
        <v>1246</v>
      </c>
      <c r="HK787" s="13">
        <v>0.63930939175389201</v>
      </c>
      <c r="HL787" s="13" t="s">
        <v>1246</v>
      </c>
      <c r="HM787" s="13" t="s">
        <v>1246</v>
      </c>
      <c r="HN787" s="13" t="s">
        <v>1246</v>
      </c>
      <c r="HO787" s="13" t="s">
        <v>1246</v>
      </c>
      <c r="HP787" s="13" t="s">
        <v>1246</v>
      </c>
      <c r="HQ787" s="13" t="s">
        <v>1246</v>
      </c>
      <c r="HR787" s="13" t="s">
        <v>1246</v>
      </c>
      <c r="HS787" s="13" t="s">
        <v>1246</v>
      </c>
      <c r="HT787" s="13" t="s">
        <v>1246</v>
      </c>
      <c r="HU787" s="13" t="s">
        <v>1246</v>
      </c>
      <c r="HV787" s="13" t="s">
        <v>1246</v>
      </c>
      <c r="HW787" s="13" t="s">
        <v>1246</v>
      </c>
      <c r="HX787" s="13" t="s">
        <v>1246</v>
      </c>
      <c r="HY787" s="13" t="s">
        <v>1246</v>
      </c>
      <c r="HZ787" s="13" t="s">
        <v>1246</v>
      </c>
      <c r="IA787" s="13" t="s">
        <v>1246</v>
      </c>
      <c r="IB787" s="13" t="s">
        <v>1246</v>
      </c>
      <c r="IC787" s="13" t="s">
        <v>1246</v>
      </c>
      <c r="ID787" s="13" t="s">
        <v>1246</v>
      </c>
      <c r="IE787" s="13" t="s">
        <v>1246</v>
      </c>
      <c r="IF787" s="13" t="s">
        <v>1246</v>
      </c>
      <c r="IG787" s="13" t="s">
        <v>1246</v>
      </c>
      <c r="IH787" s="13" t="s">
        <v>1246</v>
      </c>
      <c r="II787" s="13" t="s">
        <v>1246</v>
      </c>
      <c r="IJ787" s="13" t="s">
        <v>1246</v>
      </c>
      <c r="IK787" s="13" t="s">
        <v>1246</v>
      </c>
      <c r="IL787" s="13" t="s">
        <v>1246</v>
      </c>
      <c r="IM787" s="13" t="s">
        <v>1246</v>
      </c>
      <c r="IN787" s="13" t="s">
        <v>1246</v>
      </c>
      <c r="IO787" s="13" t="s">
        <v>1246</v>
      </c>
      <c r="IP787" s="13" t="s">
        <v>1246</v>
      </c>
      <c r="IQ787" s="13" t="s">
        <v>1246</v>
      </c>
      <c r="IR787" s="13" t="s">
        <v>1246</v>
      </c>
      <c r="IS787" s="13" t="s">
        <v>1246</v>
      </c>
      <c r="IT787" s="13" t="s">
        <v>1246</v>
      </c>
      <c r="IU787" s="13" t="s">
        <v>1246</v>
      </c>
      <c r="IV787" s="13" t="s">
        <v>1246</v>
      </c>
      <c r="IW787" s="13" t="s">
        <v>1246</v>
      </c>
      <c r="IX787" s="13" t="s">
        <v>1246</v>
      </c>
      <c r="IY787" s="13" t="s">
        <v>1246</v>
      </c>
      <c r="IZ787" s="13" t="s">
        <v>1246</v>
      </c>
      <c r="JA787" s="13" t="s">
        <v>1246</v>
      </c>
      <c r="JB787" s="13" t="s">
        <v>1246</v>
      </c>
      <c r="JC787" s="13" t="s">
        <v>1246</v>
      </c>
      <c r="JD787" s="13" t="s">
        <v>1246</v>
      </c>
      <c r="JE787" s="13" t="s">
        <v>1246</v>
      </c>
      <c r="JF787" s="13" t="s">
        <v>1246</v>
      </c>
      <c r="JG787" s="13" t="s">
        <v>1246</v>
      </c>
    </row>
    <row r="788" spans="1:267">
      <c r="A788" s="1">
        <v>906868</v>
      </c>
      <c r="B788" s="1" t="s">
        <v>1037</v>
      </c>
      <c r="C788" s="13">
        <v>3.8791383264146102</v>
      </c>
      <c r="D788" s="13">
        <v>4.7421014721606296</v>
      </c>
      <c r="E788" s="13">
        <v>1.65887072462459</v>
      </c>
      <c r="F788" s="13">
        <v>2.8539058954606098</v>
      </c>
      <c r="G788" s="13">
        <v>1.24494340263075</v>
      </c>
      <c r="H788" s="13">
        <v>4.6852909064496302</v>
      </c>
      <c r="I788" s="13">
        <v>3.5932002892276</v>
      </c>
      <c r="J788" s="13">
        <v>-4.2049915156417397</v>
      </c>
      <c r="K788" s="13">
        <v>-0.27974032994750198</v>
      </c>
      <c r="L788" s="13">
        <v>2.49505805274157</v>
      </c>
      <c r="M788" s="13">
        <v>3.4582373665537398</v>
      </c>
      <c r="N788" s="13">
        <v>5.0207114082892099</v>
      </c>
      <c r="O788" s="13">
        <v>4.9681465765003496</v>
      </c>
      <c r="P788" s="13">
        <v>1.2859181656575001</v>
      </c>
      <c r="Q788" s="13">
        <v>1.7163863973165601</v>
      </c>
      <c r="R788" s="13">
        <v>-0.97624309060574399</v>
      </c>
      <c r="S788" s="13">
        <v>4.9033201118929002</v>
      </c>
      <c r="T788" s="13">
        <v>4.2404972390387803</v>
      </c>
      <c r="U788" s="13">
        <v>0.25404891293792897</v>
      </c>
      <c r="V788" s="13">
        <v>2.1889627645330498</v>
      </c>
      <c r="W788" s="13">
        <v>-4.6362798885153698</v>
      </c>
      <c r="X788" s="13">
        <v>0.56848090809887497</v>
      </c>
      <c r="Y788" s="13">
        <v>1.96318920869805</v>
      </c>
      <c r="Z788" s="13">
        <v>2.04815479357663</v>
      </c>
      <c r="AA788" s="13">
        <v>4.9892148945277199</v>
      </c>
      <c r="AB788" s="13">
        <v>-0.74690373412363797</v>
      </c>
      <c r="AC788" s="13">
        <v>2.67239317741035</v>
      </c>
      <c r="AD788" s="13">
        <v>1.2824361911131901</v>
      </c>
      <c r="AE788" s="13">
        <v>3.3608166978262801</v>
      </c>
      <c r="AF788" s="13">
        <v>2.5035788741337499</v>
      </c>
      <c r="AG788" s="13">
        <v>1.6621850291093001</v>
      </c>
      <c r="AH788" s="13">
        <v>0.13908723564881401</v>
      </c>
      <c r="AI788" s="13">
        <v>0.242210971825672</v>
      </c>
      <c r="AJ788" s="13">
        <v>1.9852031665207801</v>
      </c>
      <c r="AK788" s="13">
        <v>1.5195957386569401</v>
      </c>
      <c r="AL788" s="13">
        <v>1.75166809046267</v>
      </c>
      <c r="AM788" s="13">
        <v>2.38898259042266</v>
      </c>
      <c r="AN788" s="13">
        <v>2.8564242381832998</v>
      </c>
      <c r="AO788" s="13">
        <v>5.5450761276609501</v>
      </c>
      <c r="AP788" s="13">
        <v>5.2124612093118596</v>
      </c>
      <c r="AQ788" s="13">
        <v>3.5926606889865198</v>
      </c>
      <c r="AR788" s="13">
        <v>3.00576920688134</v>
      </c>
      <c r="AS788" s="13">
        <v>4.9789003630884903</v>
      </c>
      <c r="AT788" s="13">
        <v>2.8106046395914301</v>
      </c>
      <c r="AU788" s="13">
        <v>1.7753552949864699</v>
      </c>
      <c r="AV788" s="13">
        <v>1.7622035605597699</v>
      </c>
      <c r="AW788" s="13">
        <v>2.7286399584699299</v>
      </c>
      <c r="AX788" s="13">
        <v>3.5236013698162201</v>
      </c>
      <c r="AY788" s="13">
        <v>1.8604984366953801</v>
      </c>
      <c r="AZ788" s="13">
        <v>0.19638563842780901</v>
      </c>
      <c r="BA788" s="13">
        <v>1.75932177703056</v>
      </c>
      <c r="BB788" s="13">
        <v>3.7127497049981502</v>
      </c>
      <c r="BC788" s="13">
        <v>3.7626462635646298</v>
      </c>
      <c r="BD788" s="13">
        <v>2.7427776198166001</v>
      </c>
      <c r="BE788" s="13">
        <v>4.7068798685432203</v>
      </c>
      <c r="BF788" s="13">
        <v>1.9018851526309699</v>
      </c>
      <c r="BG788" s="13">
        <v>3.17165734135915</v>
      </c>
      <c r="BH788" s="13">
        <v>2.5305318221978901</v>
      </c>
      <c r="BI788" s="13">
        <v>4.3666397687852401</v>
      </c>
      <c r="BJ788" s="13">
        <v>3.8316505150013498</v>
      </c>
      <c r="BK788" s="13">
        <v>1.3985091900487601</v>
      </c>
      <c r="BL788" s="13">
        <v>4.1302443508972404</v>
      </c>
      <c r="BM788" s="13">
        <v>4.0250094582837797</v>
      </c>
      <c r="BN788" s="13">
        <v>-0.96749305051328605</v>
      </c>
      <c r="BO788" s="13">
        <v>5.66096475342649</v>
      </c>
      <c r="BP788" s="13">
        <v>3.4591070179126E-2</v>
      </c>
      <c r="BQ788" s="13">
        <v>2.8869345200197101</v>
      </c>
      <c r="BR788" s="13">
        <v>3.8071567960841599</v>
      </c>
      <c r="BS788" s="13">
        <v>2.4594958623181502</v>
      </c>
      <c r="BT788" s="13">
        <v>-1.2983665750671201</v>
      </c>
      <c r="BU788" s="13">
        <v>-4.8231929266089404</v>
      </c>
      <c r="BV788" s="13">
        <v>2.3461844681754598</v>
      </c>
      <c r="BW788" s="13">
        <v>3.8040541209930701</v>
      </c>
      <c r="BX788" s="13">
        <v>0.23730637794557199</v>
      </c>
      <c r="BY788" s="13">
        <v>2.8770650565492999</v>
      </c>
      <c r="BZ788" s="13">
        <v>4.7036683227130798</v>
      </c>
      <c r="CA788" s="13">
        <v>-0.476513437701653</v>
      </c>
      <c r="CB788" s="13">
        <v>1.4880277999601399</v>
      </c>
      <c r="CC788" s="13">
        <v>4.1231257112723396</v>
      </c>
      <c r="CD788" s="13">
        <v>3.9008551871285602</v>
      </c>
      <c r="CE788" s="13">
        <v>1.7364711980718699</v>
      </c>
      <c r="CF788" s="13">
        <v>-1.8742818998694799</v>
      </c>
      <c r="CG788" s="13">
        <v>7.4634112197756002</v>
      </c>
      <c r="CH788" s="13">
        <v>-3.1825233762359</v>
      </c>
      <c r="CI788" s="13">
        <v>2.2371356014620898</v>
      </c>
      <c r="CJ788" s="13">
        <v>2.38857865769572</v>
      </c>
      <c r="CK788" s="13">
        <v>-1.3994675746010801</v>
      </c>
      <c r="CL788" s="13">
        <v>3.3863534661758998</v>
      </c>
      <c r="CM788" s="13">
        <v>-0.249077551493816</v>
      </c>
      <c r="CN788" s="13">
        <v>2.8447357712080801</v>
      </c>
      <c r="CO788" s="13">
        <v>2.0369148047735899</v>
      </c>
      <c r="CP788" s="13">
        <v>2.0580188993132298</v>
      </c>
      <c r="CQ788" s="13">
        <v>-1.3032520632685201</v>
      </c>
      <c r="CR788" s="13">
        <v>0.237638390181002</v>
      </c>
      <c r="CS788" s="13">
        <v>2.5258063997528599</v>
      </c>
      <c r="CT788" s="13">
        <v>2.3377681010764602</v>
      </c>
      <c r="CU788" s="13">
        <v>4.6058493835249097</v>
      </c>
      <c r="CV788" s="13">
        <v>-1.29458256681997</v>
      </c>
      <c r="CW788" s="13">
        <v>-2.7003686583797202</v>
      </c>
      <c r="CX788" s="13">
        <v>0.18454878047429801</v>
      </c>
      <c r="CY788" s="13">
        <v>2.48509945856682</v>
      </c>
      <c r="CZ788" s="13">
        <v>4.2645285028616904</v>
      </c>
      <c r="DA788" s="13">
        <v>3.15502716514992</v>
      </c>
      <c r="DB788" s="13">
        <v>3.5241377671395102</v>
      </c>
      <c r="DC788" s="13">
        <v>2.5022160392403601</v>
      </c>
      <c r="DD788" s="13">
        <v>1.7438759490983999</v>
      </c>
      <c r="DE788" s="13">
        <v>5.8700973815360804</v>
      </c>
      <c r="DF788" s="13">
        <v>-2.1415907613254301</v>
      </c>
      <c r="DG788" s="13">
        <v>-1.3761065639050201</v>
      </c>
      <c r="DH788" s="13">
        <v>2.7582741958130201</v>
      </c>
      <c r="DI788" s="13">
        <v>3.5825999353647799</v>
      </c>
      <c r="DJ788" s="13">
        <v>-5.8659009577446604</v>
      </c>
      <c r="DK788" s="13">
        <v>-0.26314450408353202</v>
      </c>
      <c r="DL788" s="13">
        <v>-8.3890549082452207E-2</v>
      </c>
      <c r="DM788" s="13">
        <v>0.87256860830516103</v>
      </c>
      <c r="DN788" s="13">
        <v>-4.50613724670868</v>
      </c>
      <c r="DO788" s="13">
        <v>-0.82198691020016301</v>
      </c>
      <c r="DP788" s="13">
        <v>2.2915514044031902</v>
      </c>
      <c r="DQ788" s="13">
        <v>-0.230263348833493</v>
      </c>
      <c r="DR788" s="13">
        <v>-9.5846103077181194E-2</v>
      </c>
      <c r="DS788" s="13">
        <v>-0.26430395033717802</v>
      </c>
      <c r="DT788" s="13">
        <v>1.7134655658509499</v>
      </c>
      <c r="DU788" s="13">
        <v>-0.55645012390425896</v>
      </c>
      <c r="DV788" s="13">
        <v>3.30257828300092</v>
      </c>
      <c r="DW788" s="13">
        <v>0.54259146399959801</v>
      </c>
      <c r="DX788" s="13">
        <v>0.96877835628586995</v>
      </c>
      <c r="DY788" s="13">
        <v>5.4378212021122803</v>
      </c>
      <c r="DZ788" s="13">
        <v>0.943096568941036</v>
      </c>
      <c r="EA788" s="13">
        <v>0.40613965155638998</v>
      </c>
      <c r="EB788" s="13">
        <v>6.8360463671320897</v>
      </c>
      <c r="EC788" s="13">
        <v>3.6214444490206603E-2</v>
      </c>
      <c r="ED788" s="13">
        <v>-0.96388330146689105</v>
      </c>
      <c r="EE788" s="13">
        <v>2.3371451960426599</v>
      </c>
      <c r="EF788" s="13">
        <v>-3.3845627361467798</v>
      </c>
      <c r="EG788" s="13">
        <v>-2.7553715739364302</v>
      </c>
      <c r="EH788" s="13">
        <v>3.04211313100833</v>
      </c>
      <c r="EI788" s="13">
        <v>-6.4029581291294297</v>
      </c>
      <c r="EJ788" s="13">
        <v>2.2124988593741399</v>
      </c>
      <c r="EK788" s="13">
        <v>2.3552736940179999</v>
      </c>
      <c r="EL788" s="13">
        <v>1.2934608752304999</v>
      </c>
      <c r="EM788" s="13">
        <v>2.0140499314318299</v>
      </c>
      <c r="EN788" s="13">
        <v>3.79653306335012</v>
      </c>
      <c r="EO788" s="13">
        <v>-0.35306968374342801</v>
      </c>
      <c r="EP788" s="13">
        <v>1.4078071248203601</v>
      </c>
      <c r="EQ788" s="13">
        <v>1.7468462181151501</v>
      </c>
      <c r="ER788" s="13">
        <v>3.3638116476315001</v>
      </c>
      <c r="ES788" s="13">
        <v>1.34965089680337</v>
      </c>
      <c r="ET788" s="13">
        <v>1.6045770550926199</v>
      </c>
      <c r="EU788" s="13">
        <v>0.206676212983191</v>
      </c>
      <c r="EV788" s="13">
        <v>2.1154203778894098</v>
      </c>
      <c r="EW788" s="13">
        <v>-4.86802402159317</v>
      </c>
      <c r="EX788" s="13">
        <v>-2.1942586106181801</v>
      </c>
      <c r="EY788" s="13">
        <v>-2.29624651223464</v>
      </c>
      <c r="EZ788" s="13">
        <v>-0.95511917109098499</v>
      </c>
      <c r="FA788" s="13">
        <v>1.81089334572178</v>
      </c>
      <c r="FB788" s="13">
        <v>0.82313279983642296</v>
      </c>
      <c r="FC788" s="13">
        <v>-4.6292122544445702</v>
      </c>
      <c r="FD788" s="13">
        <v>2.1521479481197199</v>
      </c>
      <c r="FE788" s="13">
        <v>3.9270478854820299</v>
      </c>
      <c r="FF788" s="13">
        <v>3.1310795461590502</v>
      </c>
      <c r="FG788" s="13">
        <v>2.6438559728923599</v>
      </c>
      <c r="FH788" s="13">
        <v>5.9819890555278601</v>
      </c>
      <c r="FI788" s="13">
        <v>3.72256806338642</v>
      </c>
      <c r="FJ788" s="13">
        <v>-5.0265153813867096</v>
      </c>
      <c r="FK788" s="13" t="s">
        <v>1246</v>
      </c>
      <c r="FL788" s="13" t="s">
        <v>1246</v>
      </c>
      <c r="FM788" s="13" t="s">
        <v>1246</v>
      </c>
      <c r="FN788" s="13" t="s">
        <v>1246</v>
      </c>
      <c r="FO788" s="13" t="s">
        <v>1246</v>
      </c>
      <c r="FP788" s="13" t="s">
        <v>1246</v>
      </c>
      <c r="FQ788" s="13" t="s">
        <v>1246</v>
      </c>
      <c r="FR788" s="13" t="s">
        <v>1246</v>
      </c>
      <c r="FS788" s="13">
        <v>-3.0553771620105898</v>
      </c>
      <c r="FT788" s="13" t="s">
        <v>1246</v>
      </c>
      <c r="FU788" s="13" t="s">
        <v>1246</v>
      </c>
      <c r="FV788" s="13" t="s">
        <v>1246</v>
      </c>
      <c r="FW788" s="13">
        <v>1.1619496708891901</v>
      </c>
      <c r="FX788" s="13" t="s">
        <v>1246</v>
      </c>
      <c r="FY788" s="13" t="s">
        <v>1246</v>
      </c>
      <c r="FZ788" s="13">
        <v>2.79347431778903</v>
      </c>
      <c r="GA788" s="13" t="s">
        <v>1246</v>
      </c>
      <c r="GB788" s="13" t="s">
        <v>1246</v>
      </c>
      <c r="GC788" s="13">
        <v>0.88903452074368206</v>
      </c>
      <c r="GD788" s="13">
        <v>4.5119125289062998</v>
      </c>
      <c r="GE788" s="13">
        <v>0.45833705414238002</v>
      </c>
      <c r="GF788" s="13">
        <v>1.4902414381820199</v>
      </c>
      <c r="GG788" s="13">
        <v>2.4519807840801802</v>
      </c>
      <c r="GH788" s="13">
        <v>2.6792216328750502</v>
      </c>
      <c r="GI788" s="13" t="s">
        <v>1246</v>
      </c>
      <c r="GJ788" s="13" t="s">
        <v>1246</v>
      </c>
      <c r="GK788" s="13" t="s">
        <v>1246</v>
      </c>
      <c r="GL788" s="13">
        <v>3.62844535766606</v>
      </c>
      <c r="GM788" s="13" t="s">
        <v>1246</v>
      </c>
      <c r="GN788" s="13" t="s">
        <v>1246</v>
      </c>
      <c r="GO788" s="13">
        <v>1.2208745609304299</v>
      </c>
      <c r="GP788" s="13">
        <v>-3.9296586490521399</v>
      </c>
      <c r="GQ788" s="13">
        <v>-0.88873437669398603</v>
      </c>
      <c r="GR788" s="13">
        <v>-0.60573850278388597</v>
      </c>
      <c r="GS788" s="13">
        <v>-1.1235712170413601</v>
      </c>
      <c r="GT788" s="13" t="s">
        <v>1246</v>
      </c>
      <c r="GU788" s="13" t="s">
        <v>1246</v>
      </c>
      <c r="GV788" s="13">
        <v>1.0420036584638399</v>
      </c>
      <c r="GW788" s="13" t="s">
        <v>1246</v>
      </c>
      <c r="GX788" s="13">
        <v>3.96112466100851</v>
      </c>
      <c r="GY788" s="13" t="s">
        <v>1246</v>
      </c>
      <c r="GZ788" s="13">
        <v>3.6985772801786099</v>
      </c>
      <c r="HA788" s="13">
        <v>1.92082011989457</v>
      </c>
      <c r="HB788" s="13">
        <v>0.32978072476550102</v>
      </c>
      <c r="HC788" s="13">
        <v>0.48932795281922398</v>
      </c>
      <c r="HD788" s="13">
        <v>1.8203156979195501</v>
      </c>
      <c r="HE788" s="13">
        <v>5.0468481500200504</v>
      </c>
      <c r="HF788" s="13" t="s">
        <v>1246</v>
      </c>
      <c r="HG788" s="13">
        <v>0.94110268946320097</v>
      </c>
      <c r="HH788" s="13">
        <v>1.4503261289934599</v>
      </c>
      <c r="HI788" s="13">
        <v>0.54139764425400605</v>
      </c>
      <c r="HJ788" s="13" t="s">
        <v>1246</v>
      </c>
      <c r="HK788" s="13">
        <v>-0.683951405491668</v>
      </c>
      <c r="HL788" s="13" t="s">
        <v>1246</v>
      </c>
      <c r="HM788" s="13" t="s">
        <v>1246</v>
      </c>
      <c r="HN788" s="13" t="s">
        <v>1246</v>
      </c>
      <c r="HO788" s="13" t="s">
        <v>1246</v>
      </c>
      <c r="HP788" s="13" t="s">
        <v>1246</v>
      </c>
      <c r="HQ788" s="13" t="s">
        <v>1246</v>
      </c>
      <c r="HR788" s="13" t="s">
        <v>1246</v>
      </c>
      <c r="HS788" s="13" t="s">
        <v>1246</v>
      </c>
      <c r="HT788" s="13" t="s">
        <v>1246</v>
      </c>
      <c r="HU788" s="13" t="s">
        <v>1246</v>
      </c>
      <c r="HV788" s="13" t="s">
        <v>1246</v>
      </c>
      <c r="HW788" s="13" t="s">
        <v>1246</v>
      </c>
      <c r="HX788" s="13" t="s">
        <v>1246</v>
      </c>
      <c r="HY788" s="13" t="s">
        <v>1246</v>
      </c>
      <c r="HZ788" s="13" t="s">
        <v>1246</v>
      </c>
      <c r="IA788" s="13" t="s">
        <v>1246</v>
      </c>
      <c r="IB788" s="13" t="s">
        <v>1246</v>
      </c>
      <c r="IC788" s="13" t="s">
        <v>1246</v>
      </c>
      <c r="ID788" s="13" t="s">
        <v>1246</v>
      </c>
      <c r="IE788" s="13" t="s">
        <v>1246</v>
      </c>
      <c r="IF788" s="13" t="s">
        <v>1246</v>
      </c>
      <c r="IG788" s="13" t="s">
        <v>1246</v>
      </c>
      <c r="IH788" s="13" t="s">
        <v>1246</v>
      </c>
      <c r="II788" s="13" t="s">
        <v>1246</v>
      </c>
      <c r="IJ788" s="13" t="s">
        <v>1246</v>
      </c>
      <c r="IK788" s="13" t="s">
        <v>1246</v>
      </c>
      <c r="IL788" s="13" t="s">
        <v>1246</v>
      </c>
      <c r="IM788" s="13" t="s">
        <v>1246</v>
      </c>
      <c r="IN788" s="13" t="s">
        <v>1246</v>
      </c>
      <c r="IO788" s="13" t="s">
        <v>1246</v>
      </c>
      <c r="IP788" s="13" t="s">
        <v>1246</v>
      </c>
      <c r="IQ788" s="13" t="s">
        <v>1246</v>
      </c>
      <c r="IR788" s="13" t="s">
        <v>1246</v>
      </c>
      <c r="IS788" s="13" t="s">
        <v>1246</v>
      </c>
      <c r="IT788" s="13" t="s">
        <v>1246</v>
      </c>
      <c r="IU788" s="13" t="s">
        <v>1246</v>
      </c>
      <c r="IV788" s="13" t="s">
        <v>1246</v>
      </c>
      <c r="IW788" s="13" t="s">
        <v>1246</v>
      </c>
      <c r="IX788" s="13" t="s">
        <v>1246</v>
      </c>
      <c r="IY788" s="13" t="s">
        <v>1246</v>
      </c>
      <c r="IZ788" s="13" t="s">
        <v>1246</v>
      </c>
      <c r="JA788" s="13" t="s">
        <v>1246</v>
      </c>
      <c r="JB788" s="13" t="s">
        <v>1246</v>
      </c>
      <c r="JC788" s="13" t="s">
        <v>1246</v>
      </c>
      <c r="JD788" s="13" t="s">
        <v>1246</v>
      </c>
      <c r="JE788" s="13" t="s">
        <v>1246</v>
      </c>
      <c r="JF788" s="13" t="s">
        <v>1246</v>
      </c>
      <c r="JG788" s="13" t="s">
        <v>1246</v>
      </c>
    </row>
    <row r="789" spans="1:267">
      <c r="A789" s="1">
        <v>907048</v>
      </c>
      <c r="B789" s="1" t="s">
        <v>1038</v>
      </c>
      <c r="C789" s="13">
        <v>4.3094701897896996</v>
      </c>
      <c r="D789" s="13">
        <v>4.4002313778420499</v>
      </c>
      <c r="E789" s="13">
        <v>2.48872749337374</v>
      </c>
      <c r="F789" s="13">
        <v>2.8200947756936001</v>
      </c>
      <c r="G789" s="13">
        <v>4.04402347579114</v>
      </c>
      <c r="H789" s="13">
        <v>5.5489938970548902</v>
      </c>
      <c r="I789" s="13">
        <v>4.2393778880663202</v>
      </c>
      <c r="J789" s="13">
        <v>-2.2918724826405801</v>
      </c>
      <c r="K789" s="13">
        <v>-0.12530014321674399</v>
      </c>
      <c r="L789" s="13">
        <v>0.33384765055555299</v>
      </c>
      <c r="M789" s="13">
        <v>3.6548601073204501</v>
      </c>
      <c r="N789" s="13">
        <v>5.5639687660336596</v>
      </c>
      <c r="O789" s="13">
        <v>4.7668166966222199</v>
      </c>
      <c r="P789" s="13">
        <v>1.9128525006049799</v>
      </c>
      <c r="Q789" s="13">
        <v>3.6693672576050602</v>
      </c>
      <c r="R789" s="13">
        <v>-2.5808653957304402</v>
      </c>
      <c r="S789" s="13">
        <v>4.6625372599527104</v>
      </c>
      <c r="T789" s="13">
        <v>4.83444647250038</v>
      </c>
      <c r="U789" s="13">
        <v>1.6294138668006</v>
      </c>
      <c r="V789" s="13">
        <v>2.2969250518364301</v>
      </c>
      <c r="W789" s="13">
        <v>-3.79764170235689</v>
      </c>
      <c r="X789" s="13">
        <v>-0.95459192685093996</v>
      </c>
      <c r="Y789" s="13">
        <v>2.8113608817796298</v>
      </c>
      <c r="Z789" s="13">
        <v>4.5559210798352199</v>
      </c>
      <c r="AA789" s="13">
        <v>4.9112259683769297</v>
      </c>
      <c r="AB789" s="13">
        <v>2.23079944583802</v>
      </c>
      <c r="AC789" s="13">
        <v>2.3012035399362198</v>
      </c>
      <c r="AD789" s="13">
        <v>2.7587997526487298</v>
      </c>
      <c r="AE789" s="13">
        <v>3.1547800325675399</v>
      </c>
      <c r="AF789" s="13">
        <v>4.5795370911315896</v>
      </c>
      <c r="AG789" s="13">
        <v>2.8187899443745001</v>
      </c>
      <c r="AH789" s="13">
        <v>4.0453160941840496</v>
      </c>
      <c r="AI789" s="13">
        <v>-1.3574380175901499</v>
      </c>
      <c r="AJ789" s="13">
        <v>3.4636465319396601</v>
      </c>
      <c r="AK789" s="13">
        <v>2.5805211077475101</v>
      </c>
      <c r="AL789" s="13">
        <v>1.6830866825686699</v>
      </c>
      <c r="AM789" s="13">
        <v>1.62560421376669</v>
      </c>
      <c r="AN789" s="13">
        <v>2.1739669288150898</v>
      </c>
      <c r="AO789" s="13">
        <v>3.0286094718580001</v>
      </c>
      <c r="AP789" s="13">
        <v>4.4325628602302301</v>
      </c>
      <c r="AQ789" s="13">
        <v>3.0502665420545498</v>
      </c>
      <c r="AR789" s="13">
        <v>4.9112259683769297</v>
      </c>
      <c r="AS789" s="13">
        <v>4.7728580710046504</v>
      </c>
      <c r="AT789" s="13">
        <v>1.94721364475488</v>
      </c>
      <c r="AU789" s="13">
        <v>3.1301555733691</v>
      </c>
      <c r="AV789" s="13">
        <v>1.8866943566615699</v>
      </c>
      <c r="AW789" s="13">
        <v>3.8628275918241899</v>
      </c>
      <c r="AX789" s="13">
        <v>2.9837041138760401</v>
      </c>
      <c r="AY789" s="13">
        <v>2.4849731447404801</v>
      </c>
      <c r="AZ789" s="13">
        <v>0.36005391435631001</v>
      </c>
      <c r="BA789" s="13">
        <v>2.2275932789772601</v>
      </c>
      <c r="BB789" s="13">
        <v>5.4898321438150202</v>
      </c>
      <c r="BC789" s="13">
        <v>2.3302373743112099</v>
      </c>
      <c r="BD789" s="13">
        <v>2.48955242651243</v>
      </c>
      <c r="BE789" s="13">
        <v>4.9728260135052302</v>
      </c>
      <c r="BF789" s="13">
        <v>3.2873382541732501</v>
      </c>
      <c r="BG789" s="13">
        <v>2.7688569386861501</v>
      </c>
      <c r="BH789" s="13">
        <v>3.8342531559626498</v>
      </c>
      <c r="BI789" s="13">
        <v>2.4815030287597102</v>
      </c>
      <c r="BJ789" s="13">
        <v>4.7582656192062904</v>
      </c>
      <c r="BK789" s="13">
        <v>3.3862486379763701</v>
      </c>
      <c r="BL789" s="13">
        <v>3.8742431846638401</v>
      </c>
      <c r="BM789" s="13">
        <v>4.2180787878169799</v>
      </c>
      <c r="BN789" s="13">
        <v>0.96694074392481799</v>
      </c>
      <c r="BO789" s="13">
        <v>5.4685120826417704</v>
      </c>
      <c r="BP789" s="13">
        <v>-0.16681442666795801</v>
      </c>
      <c r="BQ789" s="13">
        <v>3.87410805788529</v>
      </c>
      <c r="BR789" s="13">
        <v>2.5335974204477498</v>
      </c>
      <c r="BS789" s="13">
        <v>1.9372558329038301</v>
      </c>
      <c r="BT789" s="13">
        <v>1.87398693308618</v>
      </c>
      <c r="BU789" s="13">
        <v>-2.7077389211429699</v>
      </c>
      <c r="BV789" s="13">
        <v>4.6083680135221199</v>
      </c>
      <c r="BW789" s="13">
        <v>4.86882206856128</v>
      </c>
      <c r="BX789" s="13">
        <v>-0.31652296426209497</v>
      </c>
      <c r="BY789" s="13">
        <v>1.2899464072725699</v>
      </c>
      <c r="BZ789" s="13">
        <v>3.6891421208542399</v>
      </c>
      <c r="CA789" s="13">
        <v>-7.4333504968419506E-2</v>
      </c>
      <c r="CB789" s="13">
        <v>4.09526296464652</v>
      </c>
      <c r="CC789" s="13">
        <v>3.7456785860365098</v>
      </c>
      <c r="CD789" s="13">
        <v>4.0921178741087596</v>
      </c>
      <c r="CE789" s="13">
        <v>1.3342288490965699</v>
      </c>
      <c r="CF789" s="13">
        <v>0.93409711916056104</v>
      </c>
      <c r="CG789" s="13">
        <v>7.7925358300909604</v>
      </c>
      <c r="CH789" s="13">
        <v>-0.108732574147873</v>
      </c>
      <c r="CI789" s="13">
        <v>2.7479173383775102</v>
      </c>
      <c r="CJ789" s="13">
        <v>2.6797264950611699</v>
      </c>
      <c r="CK789" s="13">
        <v>-0.25173036641350699</v>
      </c>
      <c r="CL789" s="13">
        <v>3.8343053741645901</v>
      </c>
      <c r="CM789" s="13">
        <v>1.5113500688065</v>
      </c>
      <c r="CN789" s="13">
        <v>3.7376559159428799</v>
      </c>
      <c r="CO789" s="13">
        <v>3.9392674884346199</v>
      </c>
      <c r="CP789" s="13">
        <v>1.0811761907378401</v>
      </c>
      <c r="CQ789" s="13">
        <v>-0.38056588354070597</v>
      </c>
      <c r="CR789" s="13">
        <v>-1.8424394903457599</v>
      </c>
      <c r="CS789" s="13">
        <v>4.09526296464652</v>
      </c>
      <c r="CT789" s="13">
        <v>2.6669070071263898</v>
      </c>
      <c r="CU789" s="13">
        <v>4.1840602925289296</v>
      </c>
      <c r="CV789" s="13">
        <v>-0.68320852563086398</v>
      </c>
      <c r="CW789" s="13">
        <v>-5.5039947664500604</v>
      </c>
      <c r="CX789" s="13">
        <v>1.57784014176484</v>
      </c>
      <c r="CY789" s="13">
        <v>2.4214117016200301</v>
      </c>
      <c r="CZ789" s="13">
        <v>4.37374810855981</v>
      </c>
      <c r="DA789" s="13">
        <v>3.8519260100180102</v>
      </c>
      <c r="DB789" s="13">
        <v>3.6611023050600999</v>
      </c>
      <c r="DC789" s="13">
        <v>2.2700201718297199</v>
      </c>
      <c r="DD789" s="13">
        <v>1.7921299122120999</v>
      </c>
      <c r="DE789" s="13">
        <v>5.1741881848760798</v>
      </c>
      <c r="DF789" s="13">
        <v>2.3027461618169198</v>
      </c>
      <c r="DG789" s="13">
        <v>-0.68504057748286395</v>
      </c>
      <c r="DH789" s="13">
        <v>4.0129100936056297</v>
      </c>
      <c r="DI789" s="13">
        <v>4.2739138213382599</v>
      </c>
      <c r="DJ789" s="13">
        <v>-1.2139036337284901</v>
      </c>
      <c r="DK789" s="13">
        <v>-1.2801032406805699</v>
      </c>
      <c r="DL789" s="13">
        <v>1.1756374247282499</v>
      </c>
      <c r="DM789" s="13">
        <v>4.3587230886616197</v>
      </c>
      <c r="DN789" s="13">
        <v>-4.5912538991586596</v>
      </c>
      <c r="DO789" s="13">
        <v>0.32709403494892297</v>
      </c>
      <c r="DP789" s="13">
        <v>3.3389189960808001</v>
      </c>
      <c r="DQ789" s="13">
        <v>1.4739895652528201</v>
      </c>
      <c r="DR789" s="13">
        <v>-1.13379088657045</v>
      </c>
      <c r="DS789" s="13">
        <v>-0.80311965776540395</v>
      </c>
      <c r="DT789" s="13">
        <v>2.3886311582355</v>
      </c>
      <c r="DU789" s="13">
        <v>-0.52183467966910502</v>
      </c>
      <c r="DV789" s="13">
        <v>3.5249316072570398</v>
      </c>
      <c r="DW789" s="13">
        <v>0.64815755198665503</v>
      </c>
      <c r="DX789" s="13">
        <v>-0.261160244254107</v>
      </c>
      <c r="DY789" s="13">
        <v>5.3493039075474602</v>
      </c>
      <c r="DZ789" s="13">
        <v>0.16511682794631599</v>
      </c>
      <c r="EA789" s="13">
        <v>2.1602841086562701</v>
      </c>
      <c r="EB789" s="13">
        <v>5.9570879472850597</v>
      </c>
      <c r="EC789" s="13">
        <v>0.89781124236329501</v>
      </c>
      <c r="ED789" s="13">
        <v>-0.154267357534392</v>
      </c>
      <c r="EE789" s="13">
        <v>4.4251165644972899</v>
      </c>
      <c r="EF789" s="13">
        <v>-2.7686824117133102</v>
      </c>
      <c r="EG789" s="13">
        <v>-0.51189215903329</v>
      </c>
      <c r="EH789" s="13">
        <v>4.8868385312557798</v>
      </c>
      <c r="EI789" s="13">
        <v>-5.3973222198096504</v>
      </c>
      <c r="EJ789" s="13">
        <v>2.5376125184168998</v>
      </c>
      <c r="EK789" s="13">
        <v>2.3645741944708401</v>
      </c>
      <c r="EL789" s="13">
        <v>2.96963604050082</v>
      </c>
      <c r="EM789" s="13">
        <v>6.0506602515652901</v>
      </c>
      <c r="EN789" s="13">
        <v>3.3065174782254299</v>
      </c>
      <c r="EO789" s="13">
        <v>0.83030385013516705</v>
      </c>
      <c r="EP789" s="13">
        <v>8.6372422614225203E-2</v>
      </c>
      <c r="EQ789" s="13">
        <v>1.70177127008923</v>
      </c>
      <c r="ER789" s="13">
        <v>0.89840094460517705</v>
      </c>
      <c r="ES789" s="13">
        <v>2.8823524722012701</v>
      </c>
      <c r="ET789" s="13">
        <v>1.71800674624214</v>
      </c>
      <c r="EU789" s="13">
        <v>-0.33781427234655198</v>
      </c>
      <c r="EV789" s="13">
        <v>3.5228104401328899</v>
      </c>
      <c r="EW789" s="13" t="s">
        <v>1246</v>
      </c>
      <c r="EX789" s="13">
        <v>-4.0593602357947596</v>
      </c>
      <c r="EY789" s="13">
        <v>6.6243336440940895E-2</v>
      </c>
      <c r="EZ789" s="13">
        <v>4.05366964995868</v>
      </c>
      <c r="FA789" s="13">
        <v>0.50818936538830595</v>
      </c>
      <c r="FB789" s="13">
        <v>5.0608949353030601</v>
      </c>
      <c r="FC789" s="13">
        <v>-2.8704754142323998</v>
      </c>
      <c r="FD789" s="13">
        <v>1.62337159979418</v>
      </c>
      <c r="FE789" s="13">
        <v>3.9897162702691298</v>
      </c>
      <c r="FF789" s="13">
        <v>3.51774621099884</v>
      </c>
      <c r="FG789" s="13">
        <v>3.8128773088051302</v>
      </c>
      <c r="FH789" s="13">
        <v>5.62167784187797</v>
      </c>
      <c r="FI789" s="13">
        <v>4.7833097728199299</v>
      </c>
      <c r="FJ789" s="13">
        <v>-3.7176827666050398</v>
      </c>
      <c r="FK789" s="13">
        <v>1.11173831946855</v>
      </c>
      <c r="FL789" s="13">
        <v>3.1940343426164799</v>
      </c>
      <c r="FM789" s="13">
        <v>3.9037151100593102</v>
      </c>
      <c r="FN789" s="13">
        <v>-3.7194861733843299</v>
      </c>
      <c r="FO789" s="13">
        <v>2.2888836697260602</v>
      </c>
      <c r="FP789" s="13">
        <v>-6.0700329650123903</v>
      </c>
      <c r="FQ789" s="13">
        <v>4.0809324656438504</v>
      </c>
      <c r="FR789" s="13">
        <v>3.0805141301870802</v>
      </c>
      <c r="FS789" s="13" t="s">
        <v>1246</v>
      </c>
      <c r="FT789" s="13">
        <v>3.3384564547828202</v>
      </c>
      <c r="FU789" s="13">
        <v>-2.3829480511805401</v>
      </c>
      <c r="FV789" s="13">
        <v>-0.87673057207728899</v>
      </c>
      <c r="FW789" s="13" t="s">
        <v>1246</v>
      </c>
      <c r="FX789" s="13">
        <v>-0.89108037000932006</v>
      </c>
      <c r="FY789" s="13">
        <v>0.48424664914993298</v>
      </c>
      <c r="FZ789" s="13" t="s">
        <v>1246</v>
      </c>
      <c r="GA789" s="13">
        <v>-1.99062813833271</v>
      </c>
      <c r="GB789" s="13">
        <v>0.74951786268180498</v>
      </c>
      <c r="GC789" s="13" t="s">
        <v>1246</v>
      </c>
      <c r="GD789" s="13" t="s">
        <v>1246</v>
      </c>
      <c r="GE789" s="13" t="s">
        <v>1246</v>
      </c>
      <c r="GF789" s="13" t="s">
        <v>1246</v>
      </c>
      <c r="GG789" s="13" t="s">
        <v>1246</v>
      </c>
      <c r="GH789" s="13" t="s">
        <v>1246</v>
      </c>
      <c r="GI789" s="13">
        <v>1.63233660571717</v>
      </c>
      <c r="GJ789" s="13">
        <v>3.1234200304404198</v>
      </c>
      <c r="GK789" s="13">
        <v>2.7105119651280098</v>
      </c>
      <c r="GL789" s="13" t="s">
        <v>1246</v>
      </c>
      <c r="GM789" s="13">
        <v>1.5491604937863901</v>
      </c>
      <c r="GN789" s="13">
        <v>-4.5087893864526399E-2</v>
      </c>
      <c r="GO789" s="13" t="s">
        <v>1246</v>
      </c>
      <c r="GP789" s="13" t="s">
        <v>1246</v>
      </c>
      <c r="GQ789" s="13" t="s">
        <v>1246</v>
      </c>
      <c r="GR789" s="13" t="s">
        <v>1246</v>
      </c>
      <c r="GS789" s="13" t="s">
        <v>1246</v>
      </c>
      <c r="GT789" s="13">
        <v>6.4795982089827699</v>
      </c>
      <c r="GU789" s="13">
        <v>4.3577704955487002</v>
      </c>
      <c r="GV789" s="13" t="s">
        <v>1246</v>
      </c>
      <c r="GW789" s="13">
        <v>1.9709861887865501</v>
      </c>
      <c r="GX789" s="13" t="s">
        <v>1246</v>
      </c>
      <c r="GY789" s="13" t="s">
        <v>1246</v>
      </c>
      <c r="GZ789" s="13" t="s">
        <v>1246</v>
      </c>
      <c r="HA789" s="13" t="s">
        <v>1246</v>
      </c>
      <c r="HB789" s="13" t="s">
        <v>1246</v>
      </c>
      <c r="HC789" s="13" t="s">
        <v>1246</v>
      </c>
      <c r="HD789" s="13" t="s">
        <v>1246</v>
      </c>
      <c r="HE789" s="13">
        <v>5.5161071283283398</v>
      </c>
      <c r="HF789" s="13">
        <v>1.5155472524131499</v>
      </c>
      <c r="HG789" s="13" t="s">
        <v>1246</v>
      </c>
      <c r="HH789" s="13">
        <v>2.99104125878134</v>
      </c>
      <c r="HI789" s="13" t="s">
        <v>1246</v>
      </c>
      <c r="HJ789" s="13">
        <v>4.8401274391540596</v>
      </c>
      <c r="HK789" s="13">
        <v>-1.34043872544563</v>
      </c>
      <c r="HL789" s="13" t="s">
        <v>1246</v>
      </c>
      <c r="HM789" s="13" t="s">
        <v>1246</v>
      </c>
      <c r="HN789" s="13" t="s">
        <v>1246</v>
      </c>
      <c r="HO789" s="13" t="s">
        <v>1246</v>
      </c>
      <c r="HP789" s="13" t="s">
        <v>1246</v>
      </c>
      <c r="HQ789" s="13" t="s">
        <v>1246</v>
      </c>
      <c r="HR789" s="13" t="s">
        <v>1246</v>
      </c>
      <c r="HS789" s="13" t="s">
        <v>1246</v>
      </c>
      <c r="HT789" s="13" t="s">
        <v>1246</v>
      </c>
      <c r="HU789" s="13" t="s">
        <v>1246</v>
      </c>
      <c r="HV789" s="13" t="s">
        <v>1246</v>
      </c>
      <c r="HW789" s="13" t="s">
        <v>1246</v>
      </c>
      <c r="HX789" s="13" t="s">
        <v>1246</v>
      </c>
      <c r="HY789" s="13" t="s">
        <v>1246</v>
      </c>
      <c r="HZ789" s="13" t="s">
        <v>1246</v>
      </c>
      <c r="IA789" s="13" t="s">
        <v>1246</v>
      </c>
      <c r="IB789" s="13" t="s">
        <v>1246</v>
      </c>
      <c r="IC789" s="13" t="s">
        <v>1246</v>
      </c>
      <c r="ID789" s="13" t="s">
        <v>1246</v>
      </c>
      <c r="IE789" s="13" t="s">
        <v>1246</v>
      </c>
      <c r="IF789" s="13" t="s">
        <v>1246</v>
      </c>
      <c r="IG789" s="13" t="s">
        <v>1246</v>
      </c>
      <c r="IH789" s="13" t="s">
        <v>1246</v>
      </c>
      <c r="II789" s="13" t="s">
        <v>1246</v>
      </c>
      <c r="IJ789" s="13" t="s">
        <v>1246</v>
      </c>
      <c r="IK789" s="13" t="s">
        <v>1246</v>
      </c>
      <c r="IL789" s="13" t="s">
        <v>1246</v>
      </c>
      <c r="IM789" s="13" t="s">
        <v>1246</v>
      </c>
      <c r="IN789" s="13" t="s">
        <v>1246</v>
      </c>
      <c r="IO789" s="13" t="s">
        <v>1246</v>
      </c>
      <c r="IP789" s="13" t="s">
        <v>1246</v>
      </c>
      <c r="IQ789" s="13" t="s">
        <v>1246</v>
      </c>
      <c r="IR789" s="13" t="s">
        <v>1246</v>
      </c>
      <c r="IS789" s="13" t="s">
        <v>1246</v>
      </c>
      <c r="IT789" s="13" t="s">
        <v>1246</v>
      </c>
      <c r="IU789" s="13" t="s">
        <v>1246</v>
      </c>
      <c r="IV789" s="13" t="s">
        <v>1246</v>
      </c>
      <c r="IW789" s="13" t="s">
        <v>1246</v>
      </c>
      <c r="IX789" s="13" t="s">
        <v>1246</v>
      </c>
      <c r="IY789" s="13" t="s">
        <v>1246</v>
      </c>
      <c r="IZ789" s="13" t="s">
        <v>1246</v>
      </c>
      <c r="JA789" s="13" t="s">
        <v>1246</v>
      </c>
      <c r="JB789" s="13" t="s">
        <v>1246</v>
      </c>
      <c r="JC789" s="13" t="s">
        <v>1246</v>
      </c>
      <c r="JD789" s="13" t="s">
        <v>1246</v>
      </c>
      <c r="JE789" s="13" t="s">
        <v>1246</v>
      </c>
      <c r="JF789" s="13" t="s">
        <v>1246</v>
      </c>
      <c r="JG789" s="13" t="s">
        <v>1246</v>
      </c>
    </row>
    <row r="790" spans="1:267">
      <c r="A790" s="1">
        <v>907057</v>
      </c>
      <c r="B790" s="1" t="s">
        <v>1039</v>
      </c>
      <c r="C790" s="13">
        <v>4.7326228300705404</v>
      </c>
      <c r="D790" s="13">
        <v>5.4053474435733397</v>
      </c>
      <c r="E790" s="13">
        <v>4.0411865334307402</v>
      </c>
      <c r="F790" s="13">
        <v>4.2942592254816203</v>
      </c>
      <c r="G790" s="13">
        <v>2.35404029780574</v>
      </c>
      <c r="H790" s="13">
        <v>4.5229013177739503</v>
      </c>
      <c r="I790" s="13">
        <v>3.65049554304565</v>
      </c>
      <c r="J790" s="13">
        <v>-1.50183032449497</v>
      </c>
      <c r="K790" s="13">
        <v>1.7852866152439</v>
      </c>
      <c r="L790" s="13">
        <v>4.6950785416553202</v>
      </c>
      <c r="M790" s="13">
        <v>5.4053474435733397</v>
      </c>
      <c r="N790" s="13">
        <v>4.6586687863086498</v>
      </c>
      <c r="O790" s="13">
        <v>4.7359167896307097</v>
      </c>
      <c r="P790" s="13">
        <v>4.10837490598702</v>
      </c>
      <c r="Q790" s="13">
        <v>4.5358860342907601</v>
      </c>
      <c r="R790" s="13">
        <v>1.55170870102738</v>
      </c>
      <c r="S790" s="13">
        <v>4.4934021755856799</v>
      </c>
      <c r="T790" s="13">
        <v>3.1614235197439098</v>
      </c>
      <c r="U790" s="13">
        <v>2.2448428281077701</v>
      </c>
      <c r="V790" s="13">
        <v>1.7416926959375501</v>
      </c>
      <c r="W790" s="13">
        <v>0.31921806881749998</v>
      </c>
      <c r="X790" s="13">
        <v>4.0548227018203296</v>
      </c>
      <c r="Y790" s="13">
        <v>4.32491907042081</v>
      </c>
      <c r="Z790" s="13">
        <v>3.8261859525022999</v>
      </c>
      <c r="AA790" s="13">
        <v>4.7359167896307097</v>
      </c>
      <c r="AB790" s="13">
        <v>4.7359167896307097</v>
      </c>
      <c r="AC790" s="13">
        <v>2.4333316966366598</v>
      </c>
      <c r="AD790" s="13">
        <v>1.33803648133143</v>
      </c>
      <c r="AE790" s="13">
        <v>4.4483956830851001</v>
      </c>
      <c r="AF790" s="13">
        <v>4.4339945516473804</v>
      </c>
      <c r="AG790" s="13">
        <v>4.7359167896307097</v>
      </c>
      <c r="AH790" s="13">
        <v>1.34059109378403</v>
      </c>
      <c r="AI790" s="13">
        <v>1.8142605369132301</v>
      </c>
      <c r="AJ790" s="13">
        <v>2.2801190563987901</v>
      </c>
      <c r="AK790" s="13">
        <v>1.11346218056447</v>
      </c>
      <c r="AL790" s="13">
        <v>2.0481053150670299</v>
      </c>
      <c r="AM790" s="13">
        <v>2.1609238988338002</v>
      </c>
      <c r="AN790" s="13">
        <v>3.3456880406202698</v>
      </c>
      <c r="AO790" s="13">
        <v>4.8515648173466399</v>
      </c>
      <c r="AP790" s="13">
        <v>5.3531091430750299</v>
      </c>
      <c r="AQ790" s="13">
        <v>3.6384192629448</v>
      </c>
      <c r="AR790" s="13">
        <v>3.38173118121603</v>
      </c>
      <c r="AS790" s="13">
        <v>3.17898650818683</v>
      </c>
      <c r="AT790" s="13">
        <v>2.8135465050125799</v>
      </c>
      <c r="AU790" s="13">
        <v>3.2453884375990998</v>
      </c>
      <c r="AV790" s="13">
        <v>2.1685148611871101</v>
      </c>
      <c r="AW790" s="13">
        <v>2.72002414438137</v>
      </c>
      <c r="AX790" s="13">
        <v>3.2648600673117398</v>
      </c>
      <c r="AY790" s="13">
        <v>1.1766316385859801</v>
      </c>
      <c r="AZ790" s="13">
        <v>0.17215042188139801</v>
      </c>
      <c r="BA790" s="13">
        <v>4.6224426294379999</v>
      </c>
      <c r="BB790" s="13">
        <v>3.8502795546228201</v>
      </c>
      <c r="BC790" s="13">
        <v>3.1581785759664802</v>
      </c>
      <c r="BD790" s="13">
        <v>2.2653159624957602</v>
      </c>
      <c r="BE790" s="13">
        <v>4.4758561910622596</v>
      </c>
      <c r="BF790" s="13">
        <v>4.2488824289880602</v>
      </c>
      <c r="BG790" s="13">
        <v>5.4053474435733397</v>
      </c>
      <c r="BH790" s="13">
        <v>3.3815049048854999</v>
      </c>
      <c r="BI790" s="13">
        <v>3.42849087621244</v>
      </c>
      <c r="BJ790" s="13">
        <v>3.69924623575363</v>
      </c>
      <c r="BK790" s="13">
        <v>3.4547101319936999</v>
      </c>
      <c r="BL790" s="13">
        <v>3.85114365829256</v>
      </c>
      <c r="BM790" s="13">
        <v>2.5791979510937302</v>
      </c>
      <c r="BN790" s="13">
        <v>-0.16785501350564899</v>
      </c>
      <c r="BO790" s="13">
        <v>4.1486845619874</v>
      </c>
      <c r="BP790" s="13">
        <v>0.58868006704733999</v>
      </c>
      <c r="BQ790" s="13">
        <v>2.5145533470994601</v>
      </c>
      <c r="BR790" s="13">
        <v>3.19582041706557</v>
      </c>
      <c r="BS790" s="13">
        <v>2.79106904121989</v>
      </c>
      <c r="BT790" s="13">
        <v>5.4053474435733397</v>
      </c>
      <c r="BU790" s="13">
        <v>-5.4061471922688398</v>
      </c>
      <c r="BV790" s="13">
        <v>2.9074556474161701</v>
      </c>
      <c r="BW790" s="13">
        <v>4.7359167896307097</v>
      </c>
      <c r="BX790" s="13">
        <v>-0.21580143452810499</v>
      </c>
      <c r="BY790" s="13">
        <v>3.7496393357802602</v>
      </c>
      <c r="BZ790" s="13">
        <v>0.37680740326756901</v>
      </c>
      <c r="CA790" s="13">
        <v>-0.179697968868435</v>
      </c>
      <c r="CB790" s="13">
        <v>1.3075306798621</v>
      </c>
      <c r="CC790" s="13">
        <v>4.2792604041704303</v>
      </c>
      <c r="CD790" s="13">
        <v>2.9102059204747399</v>
      </c>
      <c r="CE790" s="13">
        <v>0.67639957945309603</v>
      </c>
      <c r="CF790" s="13">
        <v>2.4610857041412899</v>
      </c>
      <c r="CG790" s="13">
        <v>9.5498079198043104</v>
      </c>
      <c r="CH790" s="13">
        <v>-2.5989284770335801</v>
      </c>
      <c r="CI790" s="13">
        <v>3.2115072171986898</v>
      </c>
      <c r="CJ790" s="13">
        <v>1.73968424818597</v>
      </c>
      <c r="CK790" s="13">
        <v>-3.5872966185725198E-2</v>
      </c>
      <c r="CL790" s="13">
        <v>2.88575078648867</v>
      </c>
      <c r="CM790" s="13">
        <v>1.77948009487084</v>
      </c>
      <c r="CN790" s="13">
        <v>3.5393744596413899</v>
      </c>
      <c r="CO790" s="13">
        <v>2.6843949133423202</v>
      </c>
      <c r="CP790" s="13">
        <v>1.9268128713053001</v>
      </c>
      <c r="CQ790" s="13">
        <v>-1.5554405673271401</v>
      </c>
      <c r="CR790" s="13">
        <v>-0.268189959242638</v>
      </c>
      <c r="CS790" s="13">
        <v>3.9285751847014998</v>
      </c>
      <c r="CT790" s="13">
        <v>1.70762566255322</v>
      </c>
      <c r="CU790" s="13">
        <v>4.3597040286661803</v>
      </c>
      <c r="CV790" s="13">
        <v>-1.2720990696548</v>
      </c>
      <c r="CW790" s="13">
        <v>-3.0037238982571099</v>
      </c>
      <c r="CX790" s="13">
        <v>-0.116403533504913</v>
      </c>
      <c r="CY790" s="13">
        <v>2.3042826802465699</v>
      </c>
      <c r="CZ790" s="13">
        <v>3.3099211025253399</v>
      </c>
      <c r="DA790" s="13">
        <v>3.69527035495214</v>
      </c>
      <c r="DB790" s="13">
        <v>4.6217223652614496</v>
      </c>
      <c r="DC790" s="13">
        <v>2.1185464584747402</v>
      </c>
      <c r="DD790" s="13">
        <v>1.4404799168356399</v>
      </c>
      <c r="DE790" s="13">
        <v>5.1744708765370797</v>
      </c>
      <c r="DF790" s="13">
        <v>1.98927219443813</v>
      </c>
      <c r="DG790" s="13">
        <v>-0.743427064676491</v>
      </c>
      <c r="DH790" s="13">
        <v>4.2373759518601402</v>
      </c>
      <c r="DI790" s="13">
        <v>4.3563316014552997</v>
      </c>
      <c r="DJ790" s="13">
        <v>-4.8201718977691703</v>
      </c>
      <c r="DK790" s="13">
        <v>-5.6178557146857102</v>
      </c>
      <c r="DL790" s="13">
        <v>3.3750208345285699</v>
      </c>
      <c r="DM790" s="13">
        <v>-0.50660019405946199</v>
      </c>
      <c r="DN790" s="13">
        <v>-4.6169470254062297</v>
      </c>
      <c r="DO790" s="13">
        <v>-1.2205257143657</v>
      </c>
      <c r="DP790" s="13">
        <v>2.9344072646842099</v>
      </c>
      <c r="DQ790" s="13">
        <v>-0.92748714992368797</v>
      </c>
      <c r="DR790" s="13">
        <v>-0.94750923115880403</v>
      </c>
      <c r="DS790" s="13">
        <v>-0.23057404374059601</v>
      </c>
      <c r="DT790" s="13">
        <v>2.0078917061174502</v>
      </c>
      <c r="DU790" s="13">
        <v>0.28231052827950598</v>
      </c>
      <c r="DV790" s="13">
        <v>3.3079459106948002</v>
      </c>
      <c r="DW790" s="13">
        <v>-1.7477131324306101</v>
      </c>
      <c r="DX790" s="13">
        <v>1.1402307994473999</v>
      </c>
      <c r="DY790" s="13">
        <v>4.2727655439415404</v>
      </c>
      <c r="DZ790" s="13">
        <v>2.0473817413803399</v>
      </c>
      <c r="EA790" s="13">
        <v>-9.8269011297161202E-2</v>
      </c>
      <c r="EB790" s="13">
        <v>4.0606066608481797</v>
      </c>
      <c r="EC790" s="13">
        <v>-0.66928220940072403</v>
      </c>
      <c r="ED790" s="13">
        <v>-0.47587651956115101</v>
      </c>
      <c r="EE790" s="13">
        <v>1.9036264348513201</v>
      </c>
      <c r="EF790" s="13">
        <v>-2.7468473811815199</v>
      </c>
      <c r="EG790" s="13">
        <v>-3.2299491232126001</v>
      </c>
      <c r="EH790" s="13">
        <v>1.86826791011968</v>
      </c>
      <c r="EI790" s="13">
        <v>-7.5309868029236</v>
      </c>
      <c r="EJ790" s="13">
        <v>0.47804880177285902</v>
      </c>
      <c r="EK790" s="13">
        <v>1.9409560696052901</v>
      </c>
      <c r="EL790" s="13">
        <v>1.12859273787447</v>
      </c>
      <c r="EM790" s="13">
        <v>1.6400505934914</v>
      </c>
      <c r="EN790" s="13">
        <v>4.2685747182339897</v>
      </c>
      <c r="EO790" s="13">
        <v>1.56614827235804</v>
      </c>
      <c r="EP790" s="13">
        <v>-1.20725208341285</v>
      </c>
      <c r="EQ790" s="13">
        <v>0.88759056365702305</v>
      </c>
      <c r="ER790" s="13">
        <v>0.87316887253074604</v>
      </c>
      <c r="ES790" s="13">
        <v>0.56487503569868902</v>
      </c>
      <c r="ET790" s="13">
        <v>1.0091340109992399</v>
      </c>
      <c r="EU790" s="13">
        <v>0.78133304257790304</v>
      </c>
      <c r="EV790" s="13">
        <v>2.3105935047764801</v>
      </c>
      <c r="EW790" s="13">
        <v>-5.1995055038573303</v>
      </c>
      <c r="EX790" s="13">
        <v>-2.4406024118168701</v>
      </c>
      <c r="EY790" s="13">
        <v>-1.80168608200527</v>
      </c>
      <c r="EZ790" s="13">
        <v>1.3008729005300801</v>
      </c>
      <c r="FA790" s="13">
        <v>1.75069580768929</v>
      </c>
      <c r="FB790" s="13">
        <v>4.3756259823064997E-2</v>
      </c>
      <c r="FC790" s="13">
        <v>-4.2372925856979098</v>
      </c>
      <c r="FD790" s="13">
        <v>2.0215311200699899</v>
      </c>
      <c r="FE790" s="13">
        <v>4.5944182247832099</v>
      </c>
      <c r="FF790" s="13">
        <v>1.13438490267791</v>
      </c>
      <c r="FG790" s="13">
        <v>2.9211766210517598</v>
      </c>
      <c r="FH790" s="13">
        <v>5.9249772089921997</v>
      </c>
      <c r="FI790" s="13">
        <v>4.4878921659978799</v>
      </c>
      <c r="FJ790" s="13">
        <v>-5.0127448546965896</v>
      </c>
      <c r="FK790" s="13" t="s">
        <v>1246</v>
      </c>
      <c r="FL790" s="13" t="s">
        <v>1246</v>
      </c>
      <c r="FM790" s="13" t="s">
        <v>1246</v>
      </c>
      <c r="FN790" s="13" t="s">
        <v>1246</v>
      </c>
      <c r="FO790" s="13" t="s">
        <v>1246</v>
      </c>
      <c r="FP790" s="13" t="s">
        <v>1246</v>
      </c>
      <c r="FQ790" s="13" t="s">
        <v>1246</v>
      </c>
      <c r="FR790" s="13" t="s">
        <v>1246</v>
      </c>
      <c r="FS790" s="13">
        <v>0.105089602323951</v>
      </c>
      <c r="FT790" s="13" t="s">
        <v>1246</v>
      </c>
      <c r="FU790" s="13" t="s">
        <v>1246</v>
      </c>
      <c r="FV790" s="13" t="s">
        <v>1246</v>
      </c>
      <c r="FW790" s="13">
        <v>1.9442106594536399</v>
      </c>
      <c r="FX790" s="13" t="s">
        <v>1246</v>
      </c>
      <c r="FY790" s="13" t="s">
        <v>1246</v>
      </c>
      <c r="FZ790" s="13">
        <v>3.10082175156227</v>
      </c>
      <c r="GA790" s="13" t="s">
        <v>1246</v>
      </c>
      <c r="GB790" s="13" t="s">
        <v>1246</v>
      </c>
      <c r="GC790" s="13">
        <v>1.50129629641173</v>
      </c>
      <c r="GD790" s="13">
        <v>2.8647817422347099</v>
      </c>
      <c r="GE790" s="13">
        <v>2.3498993285193701</v>
      </c>
      <c r="GF790" s="13">
        <v>2.6068493358989402</v>
      </c>
      <c r="GG790" s="13">
        <v>3.36340550007503</v>
      </c>
      <c r="GH790" s="13">
        <v>4.2236253376822699</v>
      </c>
      <c r="GI790" s="13" t="s">
        <v>1246</v>
      </c>
      <c r="GJ790" s="13" t="s">
        <v>1246</v>
      </c>
      <c r="GK790" s="13" t="s">
        <v>1246</v>
      </c>
      <c r="GL790" s="13">
        <v>3.2880330227036998</v>
      </c>
      <c r="GM790" s="13" t="s">
        <v>1246</v>
      </c>
      <c r="GN790" s="13" t="s">
        <v>1246</v>
      </c>
      <c r="GO790" s="13">
        <v>1.5887949908194801</v>
      </c>
      <c r="GP790" s="13">
        <v>-3.2415735621448598</v>
      </c>
      <c r="GQ790" s="13">
        <v>0.98851475671820799</v>
      </c>
      <c r="GR790" s="13">
        <v>-0.35117894546324502</v>
      </c>
      <c r="GS790" s="13">
        <v>-1.20232929107621</v>
      </c>
      <c r="GT790" s="13" t="s">
        <v>1246</v>
      </c>
      <c r="GU790" s="13" t="s">
        <v>1246</v>
      </c>
      <c r="GV790" s="13">
        <v>2.4247251851813001</v>
      </c>
      <c r="GW790" s="13" t="s">
        <v>1246</v>
      </c>
      <c r="GX790" s="13">
        <v>4.6999219584048699</v>
      </c>
      <c r="GY790" s="13" t="s">
        <v>1246</v>
      </c>
      <c r="GZ790" s="13">
        <v>4.4607293120987199</v>
      </c>
      <c r="HA790" s="13">
        <v>3.1349127860486798</v>
      </c>
      <c r="HB790" s="13">
        <v>2.2043111851687098</v>
      </c>
      <c r="HC790" s="13">
        <v>1.26429848902105</v>
      </c>
      <c r="HD790" s="13">
        <v>1.7163967959106301</v>
      </c>
      <c r="HE790" s="13">
        <v>5.4023428242680502</v>
      </c>
      <c r="HF790" s="13" t="s">
        <v>1246</v>
      </c>
      <c r="HG790" s="13">
        <v>1.05251633717764</v>
      </c>
      <c r="HH790" s="13">
        <v>0.80707702077847698</v>
      </c>
      <c r="HI790" s="13">
        <v>1.5588404061418699</v>
      </c>
      <c r="HJ790" s="13" t="s">
        <v>1246</v>
      </c>
      <c r="HK790" s="13">
        <v>-1.3543745053151499</v>
      </c>
      <c r="HL790" s="13" t="s">
        <v>1246</v>
      </c>
      <c r="HM790" s="13" t="s">
        <v>1246</v>
      </c>
      <c r="HN790" s="13" t="s">
        <v>1246</v>
      </c>
      <c r="HO790" s="13" t="s">
        <v>1246</v>
      </c>
      <c r="HP790" s="13" t="s">
        <v>1246</v>
      </c>
      <c r="HQ790" s="13" t="s">
        <v>1246</v>
      </c>
      <c r="HR790" s="13" t="s">
        <v>1246</v>
      </c>
      <c r="HS790" s="13" t="s">
        <v>1246</v>
      </c>
      <c r="HT790" s="13" t="s">
        <v>1246</v>
      </c>
      <c r="HU790" s="13" t="s">
        <v>1246</v>
      </c>
      <c r="HV790" s="13" t="s">
        <v>1246</v>
      </c>
      <c r="HW790" s="13" t="s">
        <v>1246</v>
      </c>
      <c r="HX790" s="13" t="s">
        <v>1246</v>
      </c>
      <c r="HY790" s="13" t="s">
        <v>1246</v>
      </c>
      <c r="HZ790" s="13" t="s">
        <v>1246</v>
      </c>
      <c r="IA790" s="13" t="s">
        <v>1246</v>
      </c>
      <c r="IB790" s="13" t="s">
        <v>1246</v>
      </c>
      <c r="IC790" s="13" t="s">
        <v>1246</v>
      </c>
      <c r="ID790" s="13" t="s">
        <v>1246</v>
      </c>
      <c r="IE790" s="13" t="s">
        <v>1246</v>
      </c>
      <c r="IF790" s="13" t="s">
        <v>1246</v>
      </c>
      <c r="IG790" s="13" t="s">
        <v>1246</v>
      </c>
      <c r="IH790" s="13" t="s">
        <v>1246</v>
      </c>
      <c r="II790" s="13" t="s">
        <v>1246</v>
      </c>
      <c r="IJ790" s="13" t="s">
        <v>1246</v>
      </c>
      <c r="IK790" s="13" t="s">
        <v>1246</v>
      </c>
      <c r="IL790" s="13" t="s">
        <v>1246</v>
      </c>
      <c r="IM790" s="13" t="s">
        <v>1246</v>
      </c>
      <c r="IN790" s="13" t="s">
        <v>1246</v>
      </c>
      <c r="IO790" s="13" t="s">
        <v>1246</v>
      </c>
      <c r="IP790" s="13" t="s">
        <v>1246</v>
      </c>
      <c r="IQ790" s="13" t="s">
        <v>1246</v>
      </c>
      <c r="IR790" s="13" t="s">
        <v>1246</v>
      </c>
      <c r="IS790" s="13" t="s">
        <v>1246</v>
      </c>
      <c r="IT790" s="13" t="s">
        <v>1246</v>
      </c>
      <c r="IU790" s="13" t="s">
        <v>1246</v>
      </c>
      <c r="IV790" s="13" t="s">
        <v>1246</v>
      </c>
      <c r="IW790" s="13" t="s">
        <v>1246</v>
      </c>
      <c r="IX790" s="13" t="s">
        <v>1246</v>
      </c>
      <c r="IY790" s="13" t="s">
        <v>1246</v>
      </c>
      <c r="IZ790" s="13" t="s">
        <v>1246</v>
      </c>
      <c r="JA790" s="13" t="s">
        <v>1246</v>
      </c>
      <c r="JB790" s="13" t="s">
        <v>1246</v>
      </c>
      <c r="JC790" s="13" t="s">
        <v>1246</v>
      </c>
      <c r="JD790" s="13" t="s">
        <v>1246</v>
      </c>
      <c r="JE790" s="13" t="s">
        <v>1246</v>
      </c>
      <c r="JF790" s="13" t="s">
        <v>1246</v>
      </c>
      <c r="JG790" s="13" t="s">
        <v>1246</v>
      </c>
    </row>
    <row r="791" spans="1:267">
      <c r="A791" s="1">
        <v>925338</v>
      </c>
      <c r="B791" s="1" t="s">
        <v>1040</v>
      </c>
      <c r="C791" s="13">
        <v>4.46684143285544</v>
      </c>
      <c r="D791" s="13">
        <v>5.7212729787110002</v>
      </c>
      <c r="E791" s="13">
        <v>4.01409493822662</v>
      </c>
      <c r="F791" s="13">
        <v>4.0185203249158796</v>
      </c>
      <c r="G791" s="13">
        <v>2.6104746388767199</v>
      </c>
      <c r="H791" s="13">
        <v>5.5774612191964303</v>
      </c>
      <c r="I791" s="13">
        <v>4.3354952868776602</v>
      </c>
      <c r="J791" s="13">
        <v>0.212384197198209</v>
      </c>
      <c r="K791" s="13">
        <v>3.7492914638583099</v>
      </c>
      <c r="L791" s="13">
        <v>2.9874505050654698</v>
      </c>
      <c r="M791" s="13">
        <v>5.4829099371304704</v>
      </c>
      <c r="N791" s="13">
        <v>5.0962194738808604</v>
      </c>
      <c r="O791" s="13">
        <v>5.1127127836450104</v>
      </c>
      <c r="P791" s="13">
        <v>2.7958351246479598</v>
      </c>
      <c r="Q791" s="13">
        <v>4.5496908069588597</v>
      </c>
      <c r="R791" s="13">
        <v>-0.61186373871280098</v>
      </c>
      <c r="S791" s="13">
        <v>5.1146572867164997</v>
      </c>
      <c r="T791" s="13">
        <v>5.11512732586651</v>
      </c>
      <c r="U791" s="13">
        <v>2.7176744770897998</v>
      </c>
      <c r="V791" s="13">
        <v>2.6582724303866598</v>
      </c>
      <c r="W791" s="13">
        <v>-0.81242889189963097</v>
      </c>
      <c r="X791" s="13">
        <v>4.0740123363323004</v>
      </c>
      <c r="Y791" s="13">
        <v>2.4674480279617699</v>
      </c>
      <c r="Z791" s="13">
        <v>5.05302059700856</v>
      </c>
      <c r="AA791" s="13">
        <v>5.11167894085869</v>
      </c>
      <c r="AB791" s="13">
        <v>2.3610170290763901</v>
      </c>
      <c r="AC791" s="13">
        <v>2.2931612504633301</v>
      </c>
      <c r="AD791" s="13">
        <v>3.6993582656002699</v>
      </c>
      <c r="AE791" s="13">
        <v>4.1316863360395404</v>
      </c>
      <c r="AF791" s="13">
        <v>5.0613378750389897</v>
      </c>
      <c r="AG791" s="13">
        <v>4.5105839126791798</v>
      </c>
      <c r="AH791" s="13">
        <v>3.5072231802321299</v>
      </c>
      <c r="AI791" s="13">
        <v>2.5597843709766801</v>
      </c>
      <c r="AJ791" s="13">
        <v>4.2058033416971696</v>
      </c>
      <c r="AK791" s="13">
        <v>3.2230434369627901</v>
      </c>
      <c r="AL791" s="13">
        <v>4.0266816837753199</v>
      </c>
      <c r="AM791" s="13">
        <v>5.1027975938101697</v>
      </c>
      <c r="AN791" s="13">
        <v>4.1316779965552497</v>
      </c>
      <c r="AO791" s="13">
        <v>5.6582803058264801</v>
      </c>
      <c r="AP791" s="13">
        <v>5.7663711897251098</v>
      </c>
      <c r="AQ791" s="13">
        <v>5.4460098376517996</v>
      </c>
      <c r="AR791" s="13">
        <v>5.0444481420505598</v>
      </c>
      <c r="AS791" s="13">
        <v>4.8335982304003702</v>
      </c>
      <c r="AT791" s="13">
        <v>4.4341052734973703</v>
      </c>
      <c r="AU791" s="13">
        <v>5.0192046452435797</v>
      </c>
      <c r="AV791" s="13">
        <v>5.1523358727070496</v>
      </c>
      <c r="AW791" s="13">
        <v>4.4659680636074199</v>
      </c>
      <c r="AX791" s="13">
        <v>4.9268518473591696</v>
      </c>
      <c r="AY791" s="13">
        <v>2.57784523503959</v>
      </c>
      <c r="AZ791" s="13">
        <v>-0.27381382168352197</v>
      </c>
      <c r="BA791" s="13">
        <v>5.08295915577858</v>
      </c>
      <c r="BB791" s="13">
        <v>4.9467475015742304</v>
      </c>
      <c r="BC791" s="13">
        <v>4.2513696465338997</v>
      </c>
      <c r="BD791" s="13">
        <v>4.7606065057640397</v>
      </c>
      <c r="BE791" s="13">
        <v>5.7802692966807303</v>
      </c>
      <c r="BF791" s="13">
        <v>5.1777734601813696</v>
      </c>
      <c r="BG791" s="13">
        <v>2.9726831796904598</v>
      </c>
      <c r="BH791" s="13">
        <v>5.0244474196270401</v>
      </c>
      <c r="BI791" s="13">
        <v>4.8991366640416398</v>
      </c>
      <c r="BJ791" s="13">
        <v>5.0969523312298097</v>
      </c>
      <c r="BK791" s="13">
        <v>5.0705107589811398</v>
      </c>
      <c r="BL791" s="13">
        <v>5.4674573037976399</v>
      </c>
      <c r="BM791" s="13">
        <v>4.4205439881486903</v>
      </c>
      <c r="BN791" s="13">
        <v>0.86579324083143905</v>
      </c>
      <c r="BO791" s="13">
        <v>5.5661136054153504</v>
      </c>
      <c r="BP791" s="13">
        <v>1.00384178706229</v>
      </c>
      <c r="BQ791" s="13">
        <v>2.5590696797838199</v>
      </c>
      <c r="BR791" s="13">
        <v>4.6758942962366996</v>
      </c>
      <c r="BS791" s="13">
        <v>4.2023174223608297</v>
      </c>
      <c r="BT791" s="13">
        <v>1.4420868120729</v>
      </c>
      <c r="BU791" s="13">
        <v>-4.4481893673498796</v>
      </c>
      <c r="BV791" s="13">
        <v>5.5038020239005396</v>
      </c>
      <c r="BW791" s="13">
        <v>4.8334414272875996</v>
      </c>
      <c r="BX791" s="13">
        <v>-0.70379869563842001</v>
      </c>
      <c r="BY791" s="13">
        <v>3.78724612341518</v>
      </c>
      <c r="BZ791" s="13">
        <v>5.7827322289619199</v>
      </c>
      <c r="CA791" s="13">
        <v>0.93742354232617098</v>
      </c>
      <c r="CB791" s="13">
        <v>2.5358650739781599</v>
      </c>
      <c r="CC791" s="13">
        <v>4.8216851831117804</v>
      </c>
      <c r="CD791" s="13">
        <v>4.2414445651811299</v>
      </c>
      <c r="CE791" s="13">
        <v>1.5084820560966301</v>
      </c>
      <c r="CF791" s="13">
        <v>2.71492291991026</v>
      </c>
      <c r="CG791" s="13">
        <v>7.5812078213431597</v>
      </c>
      <c r="CH791" s="13">
        <v>3.36422748333373</v>
      </c>
      <c r="CI791" s="13">
        <v>1.80592445768464</v>
      </c>
      <c r="CJ791" s="13">
        <v>2.5285308059576299</v>
      </c>
      <c r="CK791" s="13">
        <v>7.2311123139804007E-2</v>
      </c>
      <c r="CL791" s="13">
        <v>3.624733823049</v>
      </c>
      <c r="CM791" s="13">
        <v>2.1749892101246</v>
      </c>
      <c r="CN791" s="13">
        <v>4.3840719167672502</v>
      </c>
      <c r="CO791" s="13">
        <v>2.9708483595058999</v>
      </c>
      <c r="CP791" s="13">
        <v>4.0163432915125901</v>
      </c>
      <c r="CQ791" s="13">
        <v>-0.115125282713457</v>
      </c>
      <c r="CR791" s="13">
        <v>-1.7420190649357501</v>
      </c>
      <c r="CS791" s="13">
        <v>3.9625280945422099</v>
      </c>
      <c r="CT791" s="13">
        <v>2.6144760111052898</v>
      </c>
      <c r="CU791" s="13">
        <v>4.9845695917820096</v>
      </c>
      <c r="CV791" s="13">
        <v>-0.36926914584857901</v>
      </c>
      <c r="CW791" s="13">
        <v>-2.8251213075314401</v>
      </c>
      <c r="CX791" s="13">
        <v>1.58780877559903</v>
      </c>
      <c r="CY791" s="13">
        <v>2.38339386158373</v>
      </c>
      <c r="CZ791" s="13">
        <v>3.49557053851411</v>
      </c>
      <c r="DA791" s="13">
        <v>2.6200011874833802</v>
      </c>
      <c r="DB791" s="13">
        <v>3.98253336272687</v>
      </c>
      <c r="DC791" s="13">
        <v>2.4393531688243399</v>
      </c>
      <c r="DD791" s="13">
        <v>1.9875505012832</v>
      </c>
      <c r="DE791" s="13">
        <v>6.0831818804501196</v>
      </c>
      <c r="DF791" s="13">
        <v>2.7473150789798799</v>
      </c>
      <c r="DG791" s="13">
        <v>0.52659116947211304</v>
      </c>
      <c r="DH791" s="13">
        <v>3.7737071281435899</v>
      </c>
      <c r="DI791" s="13">
        <v>4.0769123099208597</v>
      </c>
      <c r="DJ791" s="13">
        <v>-2.27686451465636</v>
      </c>
      <c r="DK791" s="13">
        <v>-1.30430934918462</v>
      </c>
      <c r="DL791" s="13">
        <v>4.1659752930889198</v>
      </c>
      <c r="DM791" s="13">
        <v>2.5245989084215901</v>
      </c>
      <c r="DN791" s="13">
        <v>-2.7680504411390201</v>
      </c>
      <c r="DO791" s="13">
        <v>-1.3372525488900699</v>
      </c>
      <c r="DP791" s="13">
        <v>3.0154632067107801</v>
      </c>
      <c r="DQ791" s="13">
        <v>0.122560705480958</v>
      </c>
      <c r="DR791" s="13">
        <v>-0.327134483304933</v>
      </c>
      <c r="DS791" s="13">
        <v>0.27087194692439398</v>
      </c>
      <c r="DT791" s="13">
        <v>2.3126308496130599</v>
      </c>
      <c r="DU791" s="13">
        <v>2.6819844987879602</v>
      </c>
      <c r="DV791" s="13">
        <v>2.7386851714948999</v>
      </c>
      <c r="DW791" s="13">
        <v>-0.29612852312929999</v>
      </c>
      <c r="DX791" s="13">
        <v>2.50315801325138</v>
      </c>
      <c r="DY791" s="13">
        <v>5.4656534082639299</v>
      </c>
      <c r="DZ791" s="13">
        <v>2.56942994432519</v>
      </c>
      <c r="EA791" s="13">
        <v>0.99357622492518205</v>
      </c>
      <c r="EB791" s="13">
        <v>6.2499639600810202</v>
      </c>
      <c r="EC791" s="13">
        <v>-0.21973682594299901</v>
      </c>
      <c r="ED791" s="13">
        <v>0.81280427736003602</v>
      </c>
      <c r="EE791" s="13">
        <v>2.1446946539228402</v>
      </c>
      <c r="EF791" s="13">
        <v>-4.0993952037506798</v>
      </c>
      <c r="EG791" s="13">
        <v>-0.56807604801148803</v>
      </c>
      <c r="EH791" s="13">
        <v>4.3084512589432302</v>
      </c>
      <c r="EI791" s="13">
        <v>-1.7516409316524699</v>
      </c>
      <c r="EJ791" s="13">
        <v>2.1743905537405399</v>
      </c>
      <c r="EK791" s="13">
        <v>2.7924466495703499</v>
      </c>
      <c r="EL791" s="13">
        <v>2.5835688605313201</v>
      </c>
      <c r="EM791" s="13">
        <v>5.4497539315441799</v>
      </c>
      <c r="EN791" s="13">
        <v>5.4477147389653799</v>
      </c>
      <c r="EO791" s="13">
        <v>1.9831451625688299</v>
      </c>
      <c r="EP791" s="13">
        <v>2.0692907279709498</v>
      </c>
      <c r="EQ791" s="13">
        <v>1.94551883631306</v>
      </c>
      <c r="ER791" s="13">
        <v>4.8403837717706297</v>
      </c>
      <c r="ES791" s="13">
        <v>3.2034662414548598</v>
      </c>
      <c r="ET791" s="13">
        <v>1.2893647017387699</v>
      </c>
      <c r="EU791" s="13">
        <v>1.4784561601550099</v>
      </c>
      <c r="EV791" s="13">
        <v>3.3421621318658201</v>
      </c>
      <c r="EW791" s="13">
        <v>2.2656945033273699</v>
      </c>
      <c r="EX791" s="13">
        <v>-3.3825398983527202</v>
      </c>
      <c r="EY791" s="13">
        <v>-0.12634018986385501</v>
      </c>
      <c r="EZ791" s="13">
        <v>4.7698068110147096</v>
      </c>
      <c r="FA791" s="13">
        <v>3.6394365856070401</v>
      </c>
      <c r="FB791" s="13">
        <v>5.2140384720212403</v>
      </c>
      <c r="FC791" s="13">
        <v>-0.38714220501005397</v>
      </c>
      <c r="FD791" s="13">
        <v>4.12308704510653</v>
      </c>
      <c r="FE791" s="13">
        <v>4.6923720762197503</v>
      </c>
      <c r="FF791" s="13">
        <v>2.1599132323041901</v>
      </c>
      <c r="FG791" s="13">
        <v>2.3402575331961799</v>
      </c>
      <c r="FH791" s="13">
        <v>6.6626821640016702</v>
      </c>
      <c r="FI791" s="13">
        <v>4.4432399306277901</v>
      </c>
      <c r="FJ791" s="13">
        <v>-0.32256475506538101</v>
      </c>
      <c r="FK791" s="13" t="s">
        <v>1246</v>
      </c>
      <c r="FL791" s="13" t="s">
        <v>1246</v>
      </c>
      <c r="FM791" s="13" t="s">
        <v>1246</v>
      </c>
      <c r="FN791" s="13" t="s">
        <v>1246</v>
      </c>
      <c r="FO791" s="13" t="s">
        <v>1246</v>
      </c>
      <c r="FP791" s="13" t="s">
        <v>1246</v>
      </c>
      <c r="FQ791" s="13" t="s">
        <v>1246</v>
      </c>
      <c r="FR791" s="13" t="s">
        <v>1246</v>
      </c>
      <c r="FS791" s="13">
        <v>-2.0390436284070801</v>
      </c>
      <c r="FT791" s="13" t="s">
        <v>1246</v>
      </c>
      <c r="FU791" s="13" t="s">
        <v>1246</v>
      </c>
      <c r="FV791" s="13" t="s">
        <v>1246</v>
      </c>
      <c r="FW791" s="13">
        <v>1.1700837834825299</v>
      </c>
      <c r="FX791" s="13" t="s">
        <v>1246</v>
      </c>
      <c r="FY791" s="13" t="s">
        <v>1246</v>
      </c>
      <c r="FZ791" s="13">
        <v>1.8248815406165599</v>
      </c>
      <c r="GA791" s="13" t="s">
        <v>1246</v>
      </c>
      <c r="GB791" s="13" t="s">
        <v>1246</v>
      </c>
      <c r="GC791" s="13">
        <v>0.440381707184615</v>
      </c>
      <c r="GD791" s="13">
        <v>3.0989574650520102</v>
      </c>
      <c r="GE791" s="13">
        <v>2.3758760839267699</v>
      </c>
      <c r="GF791" s="13">
        <v>3.71187354597703</v>
      </c>
      <c r="GG791" s="13">
        <v>3.7978535039254</v>
      </c>
      <c r="GH791" s="13">
        <v>2.61205262357378</v>
      </c>
      <c r="GI791" s="13" t="s">
        <v>1246</v>
      </c>
      <c r="GJ791" s="13" t="s">
        <v>1246</v>
      </c>
      <c r="GK791" s="13" t="s">
        <v>1246</v>
      </c>
      <c r="GL791" s="13">
        <v>5.0914107992491902</v>
      </c>
      <c r="GM791" s="13" t="s">
        <v>1246</v>
      </c>
      <c r="GN791" s="13" t="s">
        <v>1246</v>
      </c>
      <c r="GO791" s="13">
        <v>1.20089078119919</v>
      </c>
      <c r="GP791" s="13">
        <v>-3.0855150472886899</v>
      </c>
      <c r="GQ791" s="13">
        <v>1.42129432710563</v>
      </c>
      <c r="GR791" s="13">
        <v>-0.38598090424687198</v>
      </c>
      <c r="GS791" s="13">
        <v>1.05919741669553</v>
      </c>
      <c r="GT791" s="13" t="s">
        <v>1246</v>
      </c>
      <c r="GU791" s="13" t="s">
        <v>1246</v>
      </c>
      <c r="GV791" s="13">
        <v>2.0254949699570601</v>
      </c>
      <c r="GW791" s="13" t="s">
        <v>1246</v>
      </c>
      <c r="GX791" s="13">
        <v>2.8940183979946501</v>
      </c>
      <c r="GY791" s="13" t="s">
        <v>1246</v>
      </c>
      <c r="GZ791" s="13">
        <v>3.2160690677167398</v>
      </c>
      <c r="HA791" s="13">
        <v>4.3982636186892403</v>
      </c>
      <c r="HB791" s="13">
        <v>1.7365895616143601</v>
      </c>
      <c r="HC791" s="13">
        <v>2.9217484614968199</v>
      </c>
      <c r="HD791" s="13">
        <v>3.1764253615159102</v>
      </c>
      <c r="HE791" s="13">
        <v>5.7344079766831904</v>
      </c>
      <c r="HF791" s="13" t="s">
        <v>1246</v>
      </c>
      <c r="HG791" s="13">
        <v>0.92475900259749</v>
      </c>
      <c r="HH791" s="13">
        <v>2.0149747460011702</v>
      </c>
      <c r="HI791" s="13">
        <v>0.74118566594222501</v>
      </c>
      <c r="HJ791" s="13" t="s">
        <v>1246</v>
      </c>
      <c r="HK791" s="13">
        <v>-0.49993273960191897</v>
      </c>
      <c r="HL791" s="13" t="s">
        <v>1246</v>
      </c>
      <c r="HM791" s="13" t="s">
        <v>1246</v>
      </c>
      <c r="HN791" s="13" t="s">
        <v>1246</v>
      </c>
      <c r="HO791" s="13" t="s">
        <v>1246</v>
      </c>
      <c r="HP791" s="13" t="s">
        <v>1246</v>
      </c>
      <c r="HQ791" s="13" t="s">
        <v>1246</v>
      </c>
      <c r="HR791" s="13" t="s">
        <v>1246</v>
      </c>
      <c r="HS791" s="13" t="s">
        <v>1246</v>
      </c>
      <c r="HT791" s="13" t="s">
        <v>1246</v>
      </c>
      <c r="HU791" s="13" t="s">
        <v>1246</v>
      </c>
      <c r="HV791" s="13" t="s">
        <v>1246</v>
      </c>
      <c r="HW791" s="13" t="s">
        <v>1246</v>
      </c>
      <c r="HX791" s="13" t="s">
        <v>1246</v>
      </c>
      <c r="HY791" s="13" t="s">
        <v>1246</v>
      </c>
      <c r="HZ791" s="13" t="s">
        <v>1246</v>
      </c>
      <c r="IA791" s="13" t="s">
        <v>1246</v>
      </c>
      <c r="IB791" s="13" t="s">
        <v>1246</v>
      </c>
      <c r="IC791" s="13" t="s">
        <v>1246</v>
      </c>
      <c r="ID791" s="13" t="s">
        <v>1246</v>
      </c>
      <c r="IE791" s="13" t="s">
        <v>1246</v>
      </c>
      <c r="IF791" s="13" t="s">
        <v>1246</v>
      </c>
      <c r="IG791" s="13" t="s">
        <v>1246</v>
      </c>
      <c r="IH791" s="13" t="s">
        <v>1246</v>
      </c>
      <c r="II791" s="13" t="s">
        <v>1246</v>
      </c>
      <c r="IJ791" s="13" t="s">
        <v>1246</v>
      </c>
      <c r="IK791" s="13" t="s">
        <v>1246</v>
      </c>
      <c r="IL791" s="13" t="s">
        <v>1246</v>
      </c>
      <c r="IM791" s="13" t="s">
        <v>1246</v>
      </c>
      <c r="IN791" s="13" t="s">
        <v>1246</v>
      </c>
      <c r="IO791" s="13" t="s">
        <v>1246</v>
      </c>
      <c r="IP791" s="13" t="s">
        <v>1246</v>
      </c>
      <c r="IQ791" s="13" t="s">
        <v>1246</v>
      </c>
      <c r="IR791" s="13" t="s">
        <v>1246</v>
      </c>
      <c r="IS791" s="13" t="s">
        <v>1246</v>
      </c>
      <c r="IT791" s="13" t="s">
        <v>1246</v>
      </c>
      <c r="IU791" s="13" t="s">
        <v>1246</v>
      </c>
      <c r="IV791" s="13" t="s">
        <v>1246</v>
      </c>
      <c r="IW791" s="13" t="s">
        <v>1246</v>
      </c>
      <c r="IX791" s="13" t="s">
        <v>1246</v>
      </c>
      <c r="IY791" s="13" t="s">
        <v>1246</v>
      </c>
      <c r="IZ791" s="13" t="s">
        <v>1246</v>
      </c>
      <c r="JA791" s="13" t="s">
        <v>1246</v>
      </c>
      <c r="JB791" s="13" t="s">
        <v>1246</v>
      </c>
      <c r="JC791" s="13" t="s">
        <v>1246</v>
      </c>
      <c r="JD791" s="13" t="s">
        <v>1246</v>
      </c>
      <c r="JE791" s="13" t="s">
        <v>1246</v>
      </c>
      <c r="JF791" s="13" t="s">
        <v>1246</v>
      </c>
      <c r="JG791" s="13" t="s">
        <v>1246</v>
      </c>
    </row>
    <row r="792" spans="1:267">
      <c r="A792" s="1">
        <v>687800</v>
      </c>
      <c r="B792" s="1" t="s">
        <v>1041</v>
      </c>
      <c r="C792" s="13" t="s">
        <v>1246</v>
      </c>
      <c r="D792" s="13" t="s">
        <v>1246</v>
      </c>
      <c r="E792" s="13" t="s">
        <v>1246</v>
      </c>
      <c r="F792" s="13" t="s">
        <v>1246</v>
      </c>
      <c r="G792" s="13" t="s">
        <v>1246</v>
      </c>
      <c r="H792" s="13" t="s">
        <v>1246</v>
      </c>
      <c r="I792" s="13" t="s">
        <v>1246</v>
      </c>
      <c r="J792" s="13" t="s">
        <v>1246</v>
      </c>
      <c r="K792" s="13" t="s">
        <v>1246</v>
      </c>
      <c r="L792" s="13" t="s">
        <v>1246</v>
      </c>
      <c r="M792" s="13" t="s">
        <v>1246</v>
      </c>
      <c r="N792" s="13" t="s">
        <v>1246</v>
      </c>
      <c r="O792" s="13" t="s">
        <v>1246</v>
      </c>
      <c r="P792" s="13" t="s">
        <v>1246</v>
      </c>
      <c r="Q792" s="13" t="s">
        <v>1246</v>
      </c>
      <c r="R792" s="13" t="s">
        <v>1246</v>
      </c>
      <c r="S792" s="13" t="s">
        <v>1246</v>
      </c>
      <c r="T792" s="13" t="s">
        <v>1246</v>
      </c>
      <c r="U792" s="13" t="s">
        <v>1246</v>
      </c>
      <c r="V792" s="13" t="s">
        <v>1246</v>
      </c>
      <c r="W792" s="13" t="s">
        <v>1246</v>
      </c>
      <c r="X792" s="13" t="s">
        <v>1246</v>
      </c>
      <c r="Y792" s="13" t="s">
        <v>1246</v>
      </c>
      <c r="Z792" s="13" t="s">
        <v>1246</v>
      </c>
      <c r="AA792" s="13" t="s">
        <v>1246</v>
      </c>
      <c r="AB792" s="13" t="s">
        <v>1246</v>
      </c>
      <c r="AC792" s="13" t="s">
        <v>1246</v>
      </c>
      <c r="AD792" s="13" t="s">
        <v>1246</v>
      </c>
      <c r="AE792" s="13" t="s">
        <v>1246</v>
      </c>
      <c r="AF792" s="13" t="s">
        <v>1246</v>
      </c>
      <c r="AG792" s="13" t="s">
        <v>1246</v>
      </c>
      <c r="AH792" s="13">
        <v>2.5172912993179799</v>
      </c>
      <c r="AI792" s="13" t="s">
        <v>1246</v>
      </c>
      <c r="AJ792" s="13" t="s">
        <v>1246</v>
      </c>
      <c r="AK792" s="13" t="s">
        <v>1246</v>
      </c>
      <c r="AL792" s="13" t="s">
        <v>1246</v>
      </c>
      <c r="AM792" s="13" t="s">
        <v>1246</v>
      </c>
      <c r="AN792" s="13" t="s">
        <v>1246</v>
      </c>
      <c r="AO792" s="13" t="s">
        <v>1246</v>
      </c>
      <c r="AP792" s="13" t="s">
        <v>1246</v>
      </c>
      <c r="AQ792" s="13" t="s">
        <v>1246</v>
      </c>
      <c r="AR792" s="13" t="s">
        <v>1246</v>
      </c>
      <c r="AS792" s="13" t="s">
        <v>1246</v>
      </c>
      <c r="AT792" s="13" t="s">
        <v>1246</v>
      </c>
      <c r="AU792" s="13" t="s">
        <v>1246</v>
      </c>
      <c r="AV792" s="13" t="s">
        <v>1246</v>
      </c>
      <c r="AW792" s="13" t="s">
        <v>1246</v>
      </c>
      <c r="AX792" s="13" t="s">
        <v>1246</v>
      </c>
      <c r="AY792" s="13" t="s">
        <v>1246</v>
      </c>
      <c r="AZ792" s="13" t="s">
        <v>1246</v>
      </c>
      <c r="BA792" s="13" t="s">
        <v>1246</v>
      </c>
      <c r="BB792" s="13" t="s">
        <v>1246</v>
      </c>
      <c r="BC792" s="13" t="s">
        <v>1246</v>
      </c>
      <c r="BD792" s="13" t="s">
        <v>1246</v>
      </c>
      <c r="BE792" s="13" t="s">
        <v>1246</v>
      </c>
      <c r="BF792" s="13" t="s">
        <v>1246</v>
      </c>
      <c r="BG792" s="13" t="s">
        <v>1246</v>
      </c>
      <c r="BH792" s="13" t="s">
        <v>1246</v>
      </c>
      <c r="BI792" s="13" t="s">
        <v>1246</v>
      </c>
      <c r="BJ792" s="13" t="s">
        <v>1246</v>
      </c>
      <c r="BK792" s="13" t="s">
        <v>1246</v>
      </c>
      <c r="BL792" s="13" t="s">
        <v>1246</v>
      </c>
      <c r="BM792" s="13" t="s">
        <v>1246</v>
      </c>
      <c r="BN792" s="13" t="s">
        <v>1246</v>
      </c>
      <c r="BO792" s="13" t="s">
        <v>1246</v>
      </c>
      <c r="BP792" s="13" t="s">
        <v>1246</v>
      </c>
      <c r="BQ792" s="13">
        <v>3.7466628183382098</v>
      </c>
      <c r="BR792" s="13">
        <v>3.79021321531352</v>
      </c>
      <c r="BS792" s="13" t="s">
        <v>1246</v>
      </c>
      <c r="BT792" s="13" t="s">
        <v>1246</v>
      </c>
      <c r="BU792" s="13">
        <v>-2.6813148140559999</v>
      </c>
      <c r="BV792" s="13" t="s">
        <v>1246</v>
      </c>
      <c r="BW792" s="13" t="s">
        <v>1246</v>
      </c>
      <c r="BX792" s="13">
        <v>0.85316075483689102</v>
      </c>
      <c r="BY792" s="13" t="s">
        <v>1246</v>
      </c>
      <c r="BZ792" s="13" t="s">
        <v>1246</v>
      </c>
      <c r="CA792" s="13" t="s">
        <v>1246</v>
      </c>
      <c r="CB792" s="13">
        <v>4.0525046615419198</v>
      </c>
      <c r="CC792" s="13">
        <v>5.4583309408249798</v>
      </c>
      <c r="CD792" s="13">
        <v>4.12894214694286</v>
      </c>
      <c r="CE792" s="13">
        <v>1.5699888497972401</v>
      </c>
      <c r="CF792" s="13" t="s">
        <v>1246</v>
      </c>
      <c r="CG792" s="13" t="s">
        <v>1246</v>
      </c>
      <c r="CH792" s="13" t="s">
        <v>1246</v>
      </c>
      <c r="CI792" s="13">
        <v>4.9340490132530199</v>
      </c>
      <c r="CJ792" s="13">
        <v>1.96811212413015</v>
      </c>
      <c r="CK792" s="13" t="s">
        <v>1246</v>
      </c>
      <c r="CL792" s="13">
        <v>4.9193645546208096</v>
      </c>
      <c r="CM792" s="13" t="s">
        <v>1246</v>
      </c>
      <c r="CN792" s="13">
        <v>4.1468739299289004</v>
      </c>
      <c r="CO792" s="13">
        <v>4.8736402613490002</v>
      </c>
      <c r="CP792" s="13">
        <v>2.84158391694013</v>
      </c>
      <c r="CQ792" s="13">
        <v>1.4684579470705399</v>
      </c>
      <c r="CR792" s="13" t="s">
        <v>1246</v>
      </c>
      <c r="CS792" s="13" t="s">
        <v>1246</v>
      </c>
      <c r="CT792" s="13">
        <v>2.1817410910760802</v>
      </c>
      <c r="CU792" s="13" t="s">
        <v>1246</v>
      </c>
      <c r="CV792" s="13" t="s">
        <v>1246</v>
      </c>
      <c r="CW792" s="13" t="s">
        <v>1246</v>
      </c>
      <c r="CX792" s="13">
        <v>1.4493853399608101</v>
      </c>
      <c r="CY792" s="13">
        <v>3.0369183255813299</v>
      </c>
      <c r="CZ792" s="13">
        <v>4.6561383567111001</v>
      </c>
      <c r="DA792" s="13" t="s">
        <v>1246</v>
      </c>
      <c r="DB792" s="13" t="s">
        <v>1246</v>
      </c>
      <c r="DC792" s="13" t="s">
        <v>1246</v>
      </c>
      <c r="DD792" s="13" t="s">
        <v>1246</v>
      </c>
      <c r="DE792" s="13" t="s">
        <v>1246</v>
      </c>
      <c r="DF792" s="13" t="s">
        <v>1246</v>
      </c>
      <c r="DG792" s="13" t="s">
        <v>1246</v>
      </c>
      <c r="DH792" s="13">
        <v>4.4892557538783597</v>
      </c>
      <c r="DI792" s="13" t="s">
        <v>1246</v>
      </c>
      <c r="DJ792" s="13" t="s">
        <v>1246</v>
      </c>
      <c r="DK792" s="13">
        <v>-0.33659626585747299</v>
      </c>
      <c r="DL792" s="13">
        <v>2.8396313592435201</v>
      </c>
      <c r="DM792" s="13" t="s">
        <v>1246</v>
      </c>
      <c r="DN792" s="13" t="s">
        <v>1246</v>
      </c>
      <c r="DO792" s="13" t="s">
        <v>1246</v>
      </c>
      <c r="DP792" s="13">
        <v>4.4028647424984699</v>
      </c>
      <c r="DQ792" s="13" t="s">
        <v>1246</v>
      </c>
      <c r="DR792" s="13" t="s">
        <v>1246</v>
      </c>
      <c r="DS792" s="13" t="s">
        <v>1246</v>
      </c>
      <c r="DT792" s="13" t="s">
        <v>1246</v>
      </c>
      <c r="DU792" s="13" t="s">
        <v>1246</v>
      </c>
      <c r="DV792" s="13" t="s">
        <v>1246</v>
      </c>
      <c r="DW792" s="13" t="s">
        <v>1246</v>
      </c>
      <c r="DX792" s="13" t="s">
        <v>1246</v>
      </c>
      <c r="DY792" s="13" t="s">
        <v>1246</v>
      </c>
      <c r="DZ792" s="13" t="s">
        <v>1246</v>
      </c>
      <c r="EA792" s="13" t="s">
        <v>1246</v>
      </c>
      <c r="EB792" s="13" t="s">
        <v>1246</v>
      </c>
      <c r="EC792" s="13" t="s">
        <v>1246</v>
      </c>
      <c r="ED792" s="13" t="s">
        <v>1246</v>
      </c>
      <c r="EE792" s="13" t="s">
        <v>1246</v>
      </c>
      <c r="EF792" s="13" t="s">
        <v>1246</v>
      </c>
      <c r="EG792" s="13" t="s">
        <v>1246</v>
      </c>
      <c r="EH792" s="13" t="s">
        <v>1246</v>
      </c>
      <c r="EI792" s="13" t="s">
        <v>1246</v>
      </c>
      <c r="EJ792" s="13" t="s">
        <v>1246</v>
      </c>
      <c r="EK792" s="13" t="s">
        <v>1246</v>
      </c>
      <c r="EL792" s="13" t="s">
        <v>1246</v>
      </c>
      <c r="EM792" s="13" t="s">
        <v>1246</v>
      </c>
      <c r="EN792" s="13" t="s">
        <v>1246</v>
      </c>
      <c r="EO792" s="13">
        <v>1.75805806075251</v>
      </c>
      <c r="EP792" s="13" t="s">
        <v>1246</v>
      </c>
      <c r="EQ792" s="13" t="s">
        <v>1246</v>
      </c>
      <c r="ER792" s="13" t="s">
        <v>1246</v>
      </c>
      <c r="ES792" s="13" t="s">
        <v>1246</v>
      </c>
      <c r="ET792" s="13" t="s">
        <v>1246</v>
      </c>
      <c r="EU792" s="13" t="s">
        <v>1246</v>
      </c>
      <c r="EV792" s="13" t="s">
        <v>1246</v>
      </c>
      <c r="EW792" s="13" t="s">
        <v>1246</v>
      </c>
      <c r="EX792" s="13" t="s">
        <v>1246</v>
      </c>
      <c r="EY792" s="13" t="s">
        <v>1246</v>
      </c>
      <c r="EZ792" s="13" t="s">
        <v>1246</v>
      </c>
      <c r="FA792" s="13" t="s">
        <v>1246</v>
      </c>
      <c r="FB792" s="13" t="s">
        <v>1246</v>
      </c>
      <c r="FC792" s="13" t="s">
        <v>1246</v>
      </c>
      <c r="FD792" s="13">
        <v>3.2606515067048201</v>
      </c>
      <c r="FE792" s="13" t="s">
        <v>1246</v>
      </c>
      <c r="FF792" s="13" t="s">
        <v>1246</v>
      </c>
      <c r="FG792" s="13" t="s">
        <v>1246</v>
      </c>
      <c r="FH792" s="13" t="s">
        <v>1246</v>
      </c>
      <c r="FI792" s="13" t="s">
        <v>1246</v>
      </c>
      <c r="FJ792" s="13" t="s">
        <v>1246</v>
      </c>
      <c r="FK792" s="13" t="s">
        <v>1246</v>
      </c>
      <c r="FL792" s="13" t="s">
        <v>1246</v>
      </c>
      <c r="FM792" s="13" t="s">
        <v>1246</v>
      </c>
      <c r="FN792" s="13" t="s">
        <v>1246</v>
      </c>
      <c r="FO792" s="13" t="s">
        <v>1246</v>
      </c>
      <c r="FP792" s="13" t="s">
        <v>1246</v>
      </c>
      <c r="FQ792" s="13" t="s">
        <v>1246</v>
      </c>
      <c r="FR792" s="13" t="s">
        <v>1246</v>
      </c>
      <c r="FS792" s="13" t="s">
        <v>1246</v>
      </c>
      <c r="FT792" s="13" t="s">
        <v>1246</v>
      </c>
      <c r="FU792" s="13" t="s">
        <v>1246</v>
      </c>
      <c r="FV792" s="13" t="s">
        <v>1246</v>
      </c>
      <c r="FW792" s="13" t="s">
        <v>1246</v>
      </c>
      <c r="FX792" s="13" t="s">
        <v>1246</v>
      </c>
      <c r="FY792" s="13" t="s">
        <v>1246</v>
      </c>
      <c r="FZ792" s="13" t="s">
        <v>1246</v>
      </c>
      <c r="GA792" s="13" t="s">
        <v>1246</v>
      </c>
      <c r="GB792" s="13" t="s">
        <v>1246</v>
      </c>
      <c r="GC792" s="13" t="s">
        <v>1246</v>
      </c>
      <c r="GD792" s="13" t="s">
        <v>1246</v>
      </c>
      <c r="GE792" s="13" t="s">
        <v>1246</v>
      </c>
      <c r="GF792" s="13" t="s">
        <v>1246</v>
      </c>
      <c r="GG792" s="13" t="s">
        <v>1246</v>
      </c>
      <c r="GH792" s="13" t="s">
        <v>1246</v>
      </c>
      <c r="GI792" s="13" t="s">
        <v>1246</v>
      </c>
      <c r="GJ792" s="13" t="s">
        <v>1246</v>
      </c>
      <c r="GK792" s="13" t="s">
        <v>1246</v>
      </c>
      <c r="GL792" s="13" t="s">
        <v>1246</v>
      </c>
      <c r="GM792" s="13" t="s">
        <v>1246</v>
      </c>
      <c r="GN792" s="13" t="s">
        <v>1246</v>
      </c>
      <c r="GO792" s="13" t="s">
        <v>1246</v>
      </c>
      <c r="GP792" s="13" t="s">
        <v>1246</v>
      </c>
      <c r="GQ792" s="13" t="s">
        <v>1246</v>
      </c>
      <c r="GR792" s="13" t="s">
        <v>1246</v>
      </c>
      <c r="GS792" s="13" t="s">
        <v>1246</v>
      </c>
      <c r="GT792" s="13" t="s">
        <v>1246</v>
      </c>
      <c r="GU792" s="13" t="s">
        <v>1246</v>
      </c>
      <c r="GV792" s="13" t="s">
        <v>1246</v>
      </c>
      <c r="GW792" s="13" t="s">
        <v>1246</v>
      </c>
      <c r="GX792" s="13" t="s">
        <v>1246</v>
      </c>
      <c r="GY792" s="13" t="s">
        <v>1246</v>
      </c>
      <c r="GZ792" s="13" t="s">
        <v>1246</v>
      </c>
      <c r="HA792" s="13" t="s">
        <v>1246</v>
      </c>
      <c r="HB792" s="13" t="s">
        <v>1246</v>
      </c>
      <c r="HC792" s="13" t="s">
        <v>1246</v>
      </c>
      <c r="HD792" s="13" t="s">
        <v>1246</v>
      </c>
      <c r="HE792" s="13" t="s">
        <v>1246</v>
      </c>
      <c r="HF792" s="13" t="s">
        <v>1246</v>
      </c>
      <c r="HG792" s="13" t="s">
        <v>1246</v>
      </c>
      <c r="HH792" s="13">
        <v>1.7083253942615</v>
      </c>
      <c r="HI792" s="13" t="s">
        <v>1246</v>
      </c>
      <c r="HJ792" s="13" t="s">
        <v>1246</v>
      </c>
      <c r="HK792" s="13" t="s">
        <v>1246</v>
      </c>
      <c r="HL792" s="13" t="s">
        <v>1246</v>
      </c>
      <c r="HM792" s="13" t="s">
        <v>1246</v>
      </c>
      <c r="HN792" s="13" t="s">
        <v>1246</v>
      </c>
      <c r="HO792" s="13" t="s">
        <v>1246</v>
      </c>
      <c r="HP792" s="13" t="s">
        <v>1246</v>
      </c>
      <c r="HQ792" s="13" t="s">
        <v>1246</v>
      </c>
      <c r="HR792" s="13" t="s">
        <v>1246</v>
      </c>
      <c r="HS792" s="13" t="s">
        <v>1246</v>
      </c>
      <c r="HT792" s="13" t="s">
        <v>1246</v>
      </c>
      <c r="HU792" s="13" t="s">
        <v>1246</v>
      </c>
      <c r="HV792" s="13" t="s">
        <v>1246</v>
      </c>
      <c r="HW792" s="13" t="s">
        <v>1246</v>
      </c>
      <c r="HX792" s="13" t="s">
        <v>1246</v>
      </c>
      <c r="HY792" s="13" t="s">
        <v>1246</v>
      </c>
      <c r="HZ792" s="13" t="s">
        <v>1246</v>
      </c>
      <c r="IA792" s="13" t="s">
        <v>1246</v>
      </c>
      <c r="IB792" s="13" t="s">
        <v>1246</v>
      </c>
      <c r="IC792" s="13" t="s">
        <v>1246</v>
      </c>
      <c r="ID792" s="13" t="s">
        <v>1246</v>
      </c>
      <c r="IE792" s="13" t="s">
        <v>1246</v>
      </c>
      <c r="IF792" s="13" t="s">
        <v>1246</v>
      </c>
      <c r="IG792" s="13" t="s">
        <v>1246</v>
      </c>
      <c r="IH792" s="13" t="s">
        <v>1246</v>
      </c>
      <c r="II792" s="13" t="s">
        <v>1246</v>
      </c>
      <c r="IJ792" s="13" t="s">
        <v>1246</v>
      </c>
      <c r="IK792" s="13" t="s">
        <v>1246</v>
      </c>
      <c r="IL792" s="13" t="s">
        <v>1246</v>
      </c>
      <c r="IM792" s="13" t="s">
        <v>1246</v>
      </c>
      <c r="IN792" s="13" t="s">
        <v>1246</v>
      </c>
      <c r="IO792" s="13" t="s">
        <v>1246</v>
      </c>
      <c r="IP792" s="13" t="s">
        <v>1246</v>
      </c>
      <c r="IQ792" s="13" t="s">
        <v>1246</v>
      </c>
      <c r="IR792" s="13" t="s">
        <v>1246</v>
      </c>
      <c r="IS792" s="13" t="s">
        <v>1246</v>
      </c>
      <c r="IT792" s="13" t="s">
        <v>1246</v>
      </c>
      <c r="IU792" s="13" t="s">
        <v>1246</v>
      </c>
      <c r="IV792" s="13" t="s">
        <v>1246</v>
      </c>
      <c r="IW792" s="13" t="s">
        <v>1246</v>
      </c>
      <c r="IX792" s="13" t="s">
        <v>1246</v>
      </c>
      <c r="IY792" s="13" t="s">
        <v>1246</v>
      </c>
      <c r="IZ792" s="13" t="s">
        <v>1246</v>
      </c>
      <c r="JA792" s="13" t="s">
        <v>1246</v>
      </c>
      <c r="JB792" s="13" t="s">
        <v>1246</v>
      </c>
      <c r="JC792" s="13" t="s">
        <v>1246</v>
      </c>
      <c r="JD792" s="13" t="s">
        <v>1246</v>
      </c>
      <c r="JE792" s="13" t="s">
        <v>1246</v>
      </c>
      <c r="JF792" s="13" t="s">
        <v>1246</v>
      </c>
      <c r="JG792" s="13" t="s">
        <v>1246</v>
      </c>
    </row>
    <row r="793" spans="1:267">
      <c r="A793" s="1">
        <v>687812</v>
      </c>
      <c r="B793" s="1" t="s">
        <v>1042</v>
      </c>
      <c r="C793" s="13">
        <v>5.04569163163334</v>
      </c>
      <c r="D793" s="13">
        <v>3.2428557144430998</v>
      </c>
      <c r="E793" s="13">
        <v>2.1015778614668501</v>
      </c>
      <c r="F793" s="13">
        <v>2.6519728933385101</v>
      </c>
      <c r="G793" s="13">
        <v>1.8850815638521401</v>
      </c>
      <c r="H793" s="13">
        <v>5.1323914797489598</v>
      </c>
      <c r="I793" s="13">
        <v>4.2688532665320498</v>
      </c>
      <c r="J793" s="13">
        <v>-2.1529410157816802</v>
      </c>
      <c r="K793" s="13">
        <v>-1.3112847330001201</v>
      </c>
      <c r="L793" s="13">
        <v>1.63843262553316</v>
      </c>
      <c r="M793" s="13">
        <v>2.3032365845959899</v>
      </c>
      <c r="N793" s="13">
        <v>5.5953119228170598</v>
      </c>
      <c r="O793" s="13">
        <v>5.2206886062530504</v>
      </c>
      <c r="P793" s="13">
        <v>4.0261235598610199</v>
      </c>
      <c r="Q793" s="13">
        <v>2.5049863863219501</v>
      </c>
      <c r="R793" s="13">
        <v>7.7747483649948004E-2</v>
      </c>
      <c r="S793" s="13">
        <v>4.9961558513409701</v>
      </c>
      <c r="T793" s="13">
        <v>4.1414089026314</v>
      </c>
      <c r="U793" s="13">
        <v>1.29384047565302</v>
      </c>
      <c r="V793" s="13">
        <v>2.2661114520562902</v>
      </c>
      <c r="W793" s="13">
        <v>-5.1388518933984901</v>
      </c>
      <c r="X793" s="13">
        <v>3.3669619891544502</v>
      </c>
      <c r="Y793" s="13">
        <v>2.9454557603248399</v>
      </c>
      <c r="Z793" s="13">
        <v>3.7210785215844902</v>
      </c>
      <c r="AA793" s="13">
        <v>5.1778126596286302</v>
      </c>
      <c r="AB793" s="13">
        <v>2.4661719280776099E-2</v>
      </c>
      <c r="AC793" s="13">
        <v>2.2036114765048498</v>
      </c>
      <c r="AD793" s="13">
        <v>0.70788888664149097</v>
      </c>
      <c r="AE793" s="13">
        <v>3.5190279720643902</v>
      </c>
      <c r="AF793" s="13">
        <v>3.8343468011032802</v>
      </c>
      <c r="AG793" s="13">
        <v>4.5932259317271003</v>
      </c>
      <c r="AH793" s="13">
        <v>3.9068759030504001</v>
      </c>
      <c r="AI793" s="13">
        <v>0.62445675816366597</v>
      </c>
      <c r="AJ793" s="13">
        <v>2.9494045959805999</v>
      </c>
      <c r="AK793" s="13">
        <v>4.54150033681276</v>
      </c>
      <c r="AL793" s="13">
        <v>2.5409089738379498</v>
      </c>
      <c r="AM793" s="13">
        <v>2.6480791984432202</v>
      </c>
      <c r="AN793" s="13">
        <v>3.1396877248715098</v>
      </c>
      <c r="AO793" s="13">
        <v>4.6633275412805402</v>
      </c>
      <c r="AP793" s="13">
        <v>5.8204481485894402</v>
      </c>
      <c r="AQ793" s="13">
        <v>4.29958658846917</v>
      </c>
      <c r="AR793" s="13">
        <v>4.9033402055839304</v>
      </c>
      <c r="AS793" s="13">
        <v>2.4340438533848099</v>
      </c>
      <c r="AT793" s="13">
        <v>2.8794561677764801</v>
      </c>
      <c r="AU793" s="13">
        <v>2.9380131611262601</v>
      </c>
      <c r="AV793" s="13">
        <v>2.6210000259618802</v>
      </c>
      <c r="AW793" s="13">
        <v>2.4525822398730499</v>
      </c>
      <c r="AX793" s="13">
        <v>4.02932752712353</v>
      </c>
      <c r="AY793" s="13">
        <v>1.86177170269674</v>
      </c>
      <c r="AZ793" s="13">
        <v>0.72244779914884705</v>
      </c>
      <c r="BA793" s="13">
        <v>3.33997378540746</v>
      </c>
      <c r="BB793" s="13">
        <v>4.4035947434279699</v>
      </c>
      <c r="BC793" s="13">
        <v>2.5392509420221701</v>
      </c>
      <c r="BD793" s="13">
        <v>2.3981724638939199</v>
      </c>
      <c r="BE793" s="13">
        <v>3.70891111998609</v>
      </c>
      <c r="BF793" s="13">
        <v>5.6234889623758004</v>
      </c>
      <c r="BG793" s="13">
        <v>1.5454724327796101</v>
      </c>
      <c r="BH793" s="13">
        <v>3.2969041657185301</v>
      </c>
      <c r="BI793" s="13">
        <v>4.3247945073130696</v>
      </c>
      <c r="BJ793" s="13">
        <v>4.6246995427683197</v>
      </c>
      <c r="BK793" s="13">
        <v>2.1632535643121198</v>
      </c>
      <c r="BL793" s="13">
        <v>5.1137041040841398</v>
      </c>
      <c r="BM793" s="13">
        <v>3.4101804576179</v>
      </c>
      <c r="BN793" s="13">
        <v>-5.8084972720783098E-2</v>
      </c>
      <c r="BO793" s="13">
        <v>4.86132821879864</v>
      </c>
      <c r="BP793" s="13">
        <v>1.0258561832222199</v>
      </c>
      <c r="BQ793" s="13">
        <v>3.43199330409682</v>
      </c>
      <c r="BR793" s="13">
        <v>5.7643029080994799</v>
      </c>
      <c r="BS793" s="13">
        <v>2.9166554273648502</v>
      </c>
      <c r="BT793" s="13">
        <v>-0.144175537536577</v>
      </c>
      <c r="BU793" s="13">
        <v>-1.6387016717802301</v>
      </c>
      <c r="BV793" s="13">
        <v>5.5729871593032199</v>
      </c>
      <c r="BW793" s="13">
        <v>4.7151031452885199</v>
      </c>
      <c r="BX793" s="13">
        <v>9.3951252173654298E-2</v>
      </c>
      <c r="BY793" s="13">
        <v>2.1557912496982299</v>
      </c>
      <c r="BZ793" s="13">
        <v>3.3336521903167702</v>
      </c>
      <c r="CA793" s="13">
        <v>1.41189926889809</v>
      </c>
      <c r="CB793" s="13">
        <v>2.9819661648152902</v>
      </c>
      <c r="CC793" s="13">
        <v>5.0738448102228899</v>
      </c>
      <c r="CD793" s="13">
        <v>4.1824006535888003</v>
      </c>
      <c r="CE793" s="13">
        <v>1.5195241534899</v>
      </c>
      <c r="CF793" s="13">
        <v>-2.4961853100145301</v>
      </c>
      <c r="CG793" s="13">
        <v>8.0630497775287004</v>
      </c>
      <c r="CH793" s="13">
        <v>-0.311051979726441</v>
      </c>
      <c r="CI793" s="13">
        <v>4.5052054003659503</v>
      </c>
      <c r="CJ793" s="13">
        <v>3.6021223322721299</v>
      </c>
      <c r="CK793" s="13">
        <v>0.95892515733043404</v>
      </c>
      <c r="CL793" s="13">
        <v>5.1829023102533496</v>
      </c>
      <c r="CM793" s="13">
        <v>0.96925948601144196</v>
      </c>
      <c r="CN793" s="13">
        <v>4.6916438072587301</v>
      </c>
      <c r="CO793" s="13">
        <v>4.5052054003659503</v>
      </c>
      <c r="CP793" s="13">
        <v>2.09248238122463</v>
      </c>
      <c r="CQ793" s="13">
        <v>1.40169373056402</v>
      </c>
      <c r="CR793" s="13">
        <v>-1.36365065155997</v>
      </c>
      <c r="CS793" s="13">
        <v>3.3961984625766899</v>
      </c>
      <c r="CT793" s="13">
        <v>4.0216755368830199</v>
      </c>
      <c r="CU793" s="13">
        <v>5.0738448102228899</v>
      </c>
      <c r="CV793" s="13">
        <v>0.36677201891039302</v>
      </c>
      <c r="CW793" s="13">
        <v>0.79352141732502601</v>
      </c>
      <c r="CX793" s="13">
        <v>1.3163189880573101</v>
      </c>
      <c r="CY793" s="13">
        <v>0.89280298688544901</v>
      </c>
      <c r="CZ793" s="13">
        <v>3.76783601666695</v>
      </c>
      <c r="DA793" s="13">
        <v>3.5354371899239001</v>
      </c>
      <c r="DB793" s="13">
        <v>3.7750350598674101</v>
      </c>
      <c r="DC793" s="13">
        <v>2.7620887080092</v>
      </c>
      <c r="DD793" s="13">
        <v>2.0756350139274198</v>
      </c>
      <c r="DE793" s="13">
        <v>6.1491993684680102</v>
      </c>
      <c r="DF793" s="13">
        <v>1.9446638258619999</v>
      </c>
      <c r="DG793" s="13">
        <v>1.19729812054609</v>
      </c>
      <c r="DH793" s="13">
        <v>5.1983525809259001</v>
      </c>
      <c r="DI793" s="13">
        <v>3.5145607387059301</v>
      </c>
      <c r="DJ793" s="13">
        <v>-4.9243593275640603</v>
      </c>
      <c r="DK793" s="13">
        <v>0.73314982104088899</v>
      </c>
      <c r="DL793" s="13">
        <v>1.61107268421788</v>
      </c>
      <c r="DM793" s="13">
        <v>1.6148562726126801</v>
      </c>
      <c r="DN793" s="13">
        <v>-2.5086242276537298</v>
      </c>
      <c r="DO793" s="13">
        <v>-0.99991985579252995</v>
      </c>
      <c r="DP793" s="13">
        <v>3.93221667473192</v>
      </c>
      <c r="DQ793" s="13">
        <v>0.43626410017928102</v>
      </c>
      <c r="DR793" s="13">
        <v>-0.18651095895841099</v>
      </c>
      <c r="DS793" s="13">
        <v>0.11264488364137799</v>
      </c>
      <c r="DT793" s="13">
        <v>2.6289793961714198</v>
      </c>
      <c r="DU793" s="13">
        <v>0.41022560534207902</v>
      </c>
      <c r="DV793" s="13">
        <v>3.72390705878724</v>
      </c>
      <c r="DW793" s="13">
        <v>-1.2005702465802499</v>
      </c>
      <c r="DX793" s="13">
        <v>1.5665164934023601</v>
      </c>
      <c r="DY793" s="13">
        <v>5.5960205822109703</v>
      </c>
      <c r="DZ793" s="13">
        <v>-0.37165972928136798</v>
      </c>
      <c r="EA793" s="13">
        <v>0.81515121632109599</v>
      </c>
      <c r="EB793" s="13">
        <v>5.1606785022477499</v>
      </c>
      <c r="EC793" s="13">
        <v>1.8693037530735499</v>
      </c>
      <c r="ED793" s="13">
        <v>1.26927783045071</v>
      </c>
      <c r="EE793" s="13">
        <v>2.1834092777446501</v>
      </c>
      <c r="EF793" s="13">
        <v>-2.8245551383349201</v>
      </c>
      <c r="EG793" s="13">
        <v>-1.54354534446972</v>
      </c>
      <c r="EH793" s="13">
        <v>5.2072658985228699</v>
      </c>
      <c r="EI793" s="13">
        <v>-4.8603191706169797</v>
      </c>
      <c r="EJ793" s="13">
        <v>1.2789222000157501</v>
      </c>
      <c r="EK793" s="13">
        <v>2.89271182503966</v>
      </c>
      <c r="EL793" s="13">
        <v>1.5259717362976799</v>
      </c>
      <c r="EM793" s="13">
        <v>2.12895943556732</v>
      </c>
      <c r="EN793" s="13">
        <v>4.4859753003605798</v>
      </c>
      <c r="EO793" s="13">
        <v>0.74179318811424699</v>
      </c>
      <c r="EP793" s="13">
        <v>1.7560488032878601</v>
      </c>
      <c r="EQ793" s="13">
        <v>1.78954248212123</v>
      </c>
      <c r="ER793" s="13">
        <v>2.25875079603943</v>
      </c>
      <c r="ES793" s="13">
        <v>4.2302335323959301</v>
      </c>
      <c r="ET793" s="13">
        <v>2.0226871485006002</v>
      </c>
      <c r="EU793" s="13">
        <v>1.4679964354019499</v>
      </c>
      <c r="EV793" s="13">
        <v>2.3377323393602998</v>
      </c>
      <c r="EW793" s="13">
        <v>-1.0134631658179001</v>
      </c>
      <c r="EX793" s="13">
        <v>-2.0222764600687801</v>
      </c>
      <c r="EY793" s="13">
        <v>-2.48013484119768</v>
      </c>
      <c r="EZ793" s="13">
        <v>0.82967087993204403</v>
      </c>
      <c r="FA793" s="13">
        <v>1.7927632065869401</v>
      </c>
      <c r="FB793" s="13">
        <v>2.7519229250702502</v>
      </c>
      <c r="FC793" s="13">
        <v>-3.8386412967590702</v>
      </c>
      <c r="FD793" s="13">
        <v>2.3691166713857998</v>
      </c>
      <c r="FE793" s="13">
        <v>5.0071347691308503</v>
      </c>
      <c r="FF793" s="13">
        <v>1.95821442602091</v>
      </c>
      <c r="FG793" s="13">
        <v>3.24820948859356</v>
      </c>
      <c r="FH793" s="13">
        <v>6.2609269596460804</v>
      </c>
      <c r="FI793" s="13">
        <v>4.3287738622469201</v>
      </c>
      <c r="FJ793" s="13">
        <v>-4.70257830981528</v>
      </c>
      <c r="FK793" s="13" t="s">
        <v>1246</v>
      </c>
      <c r="FL793" s="13" t="s">
        <v>1246</v>
      </c>
      <c r="FM793" s="13" t="s">
        <v>1246</v>
      </c>
      <c r="FN793" s="13" t="s">
        <v>1246</v>
      </c>
      <c r="FO793" s="13" t="s">
        <v>1246</v>
      </c>
      <c r="FP793" s="13" t="s">
        <v>1246</v>
      </c>
      <c r="FQ793" s="13" t="s">
        <v>1246</v>
      </c>
      <c r="FR793" s="13" t="s">
        <v>1246</v>
      </c>
      <c r="FS793" s="13">
        <v>1.6935025107269599</v>
      </c>
      <c r="FT793" s="13" t="s">
        <v>1246</v>
      </c>
      <c r="FU793" s="13" t="s">
        <v>1246</v>
      </c>
      <c r="FV793" s="13" t="s">
        <v>1246</v>
      </c>
      <c r="FW793" s="13">
        <v>0.760359223545789</v>
      </c>
      <c r="FX793" s="13" t="s">
        <v>1246</v>
      </c>
      <c r="FY793" s="13" t="s">
        <v>1246</v>
      </c>
      <c r="FZ793" s="13">
        <v>3.0893002488164298</v>
      </c>
      <c r="GA793" s="13" t="s">
        <v>1246</v>
      </c>
      <c r="GB793" s="13" t="s">
        <v>1246</v>
      </c>
      <c r="GC793" s="13">
        <v>1.3911924326713301</v>
      </c>
      <c r="GD793" s="13">
        <v>2.66687359380095</v>
      </c>
      <c r="GE793" s="13">
        <v>2.58750357230941</v>
      </c>
      <c r="GF793" s="13">
        <v>1.16423461515372</v>
      </c>
      <c r="GG793" s="13">
        <v>2.9283897149776399</v>
      </c>
      <c r="GH793" s="13">
        <v>4.2604324896102899</v>
      </c>
      <c r="GI793" s="13" t="s">
        <v>1246</v>
      </c>
      <c r="GJ793" s="13" t="s">
        <v>1246</v>
      </c>
      <c r="GK793" s="13" t="s">
        <v>1246</v>
      </c>
      <c r="GL793" s="13">
        <v>4.9341586113130704</v>
      </c>
      <c r="GM793" s="13" t="s">
        <v>1246</v>
      </c>
      <c r="GN793" s="13" t="s">
        <v>1246</v>
      </c>
      <c r="GO793" s="13">
        <v>2.7475217648444499</v>
      </c>
      <c r="GP793" s="13">
        <v>-3.6047076648124001</v>
      </c>
      <c r="GQ793" s="13">
        <v>-0.19990804446100499</v>
      </c>
      <c r="GR793" s="13">
        <v>0.13886410735620699</v>
      </c>
      <c r="GS793" s="13">
        <v>-0.94206876575896503</v>
      </c>
      <c r="GT793" s="13" t="s">
        <v>1246</v>
      </c>
      <c r="GU793" s="13" t="s">
        <v>1246</v>
      </c>
      <c r="GV793" s="13">
        <v>1.69912370818991</v>
      </c>
      <c r="GW793" s="13" t="s">
        <v>1246</v>
      </c>
      <c r="GX793" s="13">
        <v>3.5550850609058799</v>
      </c>
      <c r="GY793" s="13" t="s">
        <v>1246</v>
      </c>
      <c r="GZ793" s="13">
        <v>4.8248844162942701</v>
      </c>
      <c r="HA793" s="13">
        <v>3.9116599369163798</v>
      </c>
      <c r="HB793" s="13">
        <v>0.42132254067937602</v>
      </c>
      <c r="HC793" s="13">
        <v>0.83254233241478504</v>
      </c>
      <c r="HD793" s="13">
        <v>0.96387561149347301</v>
      </c>
      <c r="HE793" s="13">
        <v>5.4088010791894297</v>
      </c>
      <c r="HF793" s="13" t="s">
        <v>1246</v>
      </c>
      <c r="HG793" s="13">
        <v>1.40206008212108</v>
      </c>
      <c r="HH793" s="13">
        <v>2.9314684405706601</v>
      </c>
      <c r="HI793" s="13">
        <v>1.2316822697202801</v>
      </c>
      <c r="HJ793" s="13" t="s">
        <v>1246</v>
      </c>
      <c r="HK793" s="13">
        <v>1.08239363598938</v>
      </c>
      <c r="HL793" s="13" t="s">
        <v>1246</v>
      </c>
      <c r="HM793" s="13" t="s">
        <v>1246</v>
      </c>
      <c r="HN793" s="13" t="s">
        <v>1246</v>
      </c>
      <c r="HO793" s="13" t="s">
        <v>1246</v>
      </c>
      <c r="HP793" s="13" t="s">
        <v>1246</v>
      </c>
      <c r="HQ793" s="13" t="s">
        <v>1246</v>
      </c>
      <c r="HR793" s="13" t="s">
        <v>1246</v>
      </c>
      <c r="HS793" s="13" t="s">
        <v>1246</v>
      </c>
      <c r="HT793" s="13" t="s">
        <v>1246</v>
      </c>
      <c r="HU793" s="13" t="s">
        <v>1246</v>
      </c>
      <c r="HV793" s="13" t="s">
        <v>1246</v>
      </c>
      <c r="HW793" s="13" t="s">
        <v>1246</v>
      </c>
      <c r="HX793" s="13" t="s">
        <v>1246</v>
      </c>
      <c r="HY793" s="13" t="s">
        <v>1246</v>
      </c>
      <c r="HZ793" s="13" t="s">
        <v>1246</v>
      </c>
      <c r="IA793" s="13" t="s">
        <v>1246</v>
      </c>
      <c r="IB793" s="13" t="s">
        <v>1246</v>
      </c>
      <c r="IC793" s="13" t="s">
        <v>1246</v>
      </c>
      <c r="ID793" s="13" t="s">
        <v>1246</v>
      </c>
      <c r="IE793" s="13" t="s">
        <v>1246</v>
      </c>
      <c r="IF793" s="13" t="s">
        <v>1246</v>
      </c>
      <c r="IG793" s="13" t="s">
        <v>1246</v>
      </c>
      <c r="IH793" s="13" t="s">
        <v>1246</v>
      </c>
      <c r="II793" s="13" t="s">
        <v>1246</v>
      </c>
      <c r="IJ793" s="13" t="s">
        <v>1246</v>
      </c>
      <c r="IK793" s="13" t="s">
        <v>1246</v>
      </c>
      <c r="IL793" s="13" t="s">
        <v>1246</v>
      </c>
      <c r="IM793" s="13" t="s">
        <v>1246</v>
      </c>
      <c r="IN793" s="13" t="s">
        <v>1246</v>
      </c>
      <c r="IO793" s="13" t="s">
        <v>1246</v>
      </c>
      <c r="IP793" s="13" t="s">
        <v>1246</v>
      </c>
      <c r="IQ793" s="13" t="s">
        <v>1246</v>
      </c>
      <c r="IR793" s="13" t="s">
        <v>1246</v>
      </c>
      <c r="IS793" s="13" t="s">
        <v>1246</v>
      </c>
      <c r="IT793" s="13" t="s">
        <v>1246</v>
      </c>
      <c r="IU793" s="13" t="s">
        <v>1246</v>
      </c>
      <c r="IV793" s="13" t="s">
        <v>1246</v>
      </c>
      <c r="IW793" s="13" t="s">
        <v>1246</v>
      </c>
      <c r="IX793" s="13" t="s">
        <v>1246</v>
      </c>
      <c r="IY793" s="13" t="s">
        <v>1246</v>
      </c>
      <c r="IZ793" s="13" t="s">
        <v>1246</v>
      </c>
      <c r="JA793" s="13" t="s">
        <v>1246</v>
      </c>
      <c r="JB793" s="13" t="s">
        <v>1246</v>
      </c>
      <c r="JC793" s="13" t="s">
        <v>1246</v>
      </c>
      <c r="JD793" s="13" t="s">
        <v>1246</v>
      </c>
      <c r="JE793" s="13" t="s">
        <v>1246</v>
      </c>
      <c r="JF793" s="13" t="s">
        <v>1246</v>
      </c>
      <c r="JG793" s="13" t="s">
        <v>1246</v>
      </c>
    </row>
    <row r="794" spans="1:267">
      <c r="A794" s="1">
        <v>905944</v>
      </c>
      <c r="B794" s="1" t="s">
        <v>1043</v>
      </c>
      <c r="C794" s="13">
        <v>5.12766661250435</v>
      </c>
      <c r="D794" s="13">
        <v>4.1950470902972103</v>
      </c>
      <c r="E794" s="13">
        <v>2.11263336885485</v>
      </c>
      <c r="F794" s="13">
        <v>2.1122811565091202</v>
      </c>
      <c r="G794" s="13">
        <v>2.47423424565795</v>
      </c>
      <c r="H794" s="13">
        <v>4.5437288256335204</v>
      </c>
      <c r="I794" s="13">
        <v>4.3774760059713502</v>
      </c>
      <c r="J794" s="13">
        <v>-3.0866706590462099</v>
      </c>
      <c r="K794" s="13">
        <v>3.0466748829940902</v>
      </c>
      <c r="L794" s="13">
        <v>2.7697136552578598</v>
      </c>
      <c r="M794" s="13">
        <v>5.2504542939317203</v>
      </c>
      <c r="N794" s="13">
        <v>5.7347907585196696</v>
      </c>
      <c r="O794" s="13">
        <v>5.4377363100553602</v>
      </c>
      <c r="P794" s="13">
        <v>3.98984479632984</v>
      </c>
      <c r="Q794" s="13">
        <v>2.6874587927618601</v>
      </c>
      <c r="R794" s="13">
        <v>-1.1851088930365199</v>
      </c>
      <c r="S794" s="13">
        <v>5.43393255815496</v>
      </c>
      <c r="T794" s="13">
        <v>5.1603605388046399</v>
      </c>
      <c r="U794" s="13">
        <v>2.3379323933473501</v>
      </c>
      <c r="V794" s="13">
        <v>2.5656168807274602</v>
      </c>
      <c r="W794" s="13">
        <v>-0.74279070326129504</v>
      </c>
      <c r="X794" s="13">
        <v>5.0919476292513002</v>
      </c>
      <c r="Y794" s="13">
        <v>3.7619271769018701</v>
      </c>
      <c r="Z794" s="13">
        <v>4.4315601001386797</v>
      </c>
      <c r="AA794" s="13">
        <v>5.1459608710135303</v>
      </c>
      <c r="AB794" s="13">
        <v>1.9900940880051801</v>
      </c>
      <c r="AC794" s="13">
        <v>2.8075137758229798</v>
      </c>
      <c r="AD794" s="13">
        <v>3.08113174351542</v>
      </c>
      <c r="AE794" s="13">
        <v>4.9507827545885297</v>
      </c>
      <c r="AF794" s="13">
        <v>4.59738264891139</v>
      </c>
      <c r="AG794" s="13">
        <v>3.56781521959127</v>
      </c>
      <c r="AH794" s="13">
        <v>2.6909052160554801</v>
      </c>
      <c r="AI794" s="13">
        <v>-0.31451737115464701</v>
      </c>
      <c r="AJ794" s="13">
        <v>4.02206080607123</v>
      </c>
      <c r="AK794" s="13">
        <v>1.09649278822718</v>
      </c>
      <c r="AL794" s="13">
        <v>2.3457925022408102</v>
      </c>
      <c r="AM794" s="13">
        <v>3.8527907853190402</v>
      </c>
      <c r="AN794" s="13">
        <v>4.2648486505279104</v>
      </c>
      <c r="AO794" s="13">
        <v>4.6946186270083796</v>
      </c>
      <c r="AP794" s="13">
        <v>5.5905847710000396</v>
      </c>
      <c r="AQ794" s="13">
        <v>5.2195844111401204</v>
      </c>
      <c r="AR794" s="13">
        <v>5.2398264048036998</v>
      </c>
      <c r="AS794" s="13">
        <v>3.8800055308242301</v>
      </c>
      <c r="AT794" s="13">
        <v>3.1211071417012901</v>
      </c>
      <c r="AU794" s="13">
        <v>4.2331891891400399</v>
      </c>
      <c r="AV794" s="13">
        <v>2.9538487167943801</v>
      </c>
      <c r="AW794" s="13">
        <v>3.5653828630166302</v>
      </c>
      <c r="AX794" s="13">
        <v>3.6479555716718099</v>
      </c>
      <c r="AY794" s="13">
        <v>1.65993459208689</v>
      </c>
      <c r="AZ794" s="13">
        <v>0.90334886499753797</v>
      </c>
      <c r="BA794" s="13">
        <v>4.9935805744586004</v>
      </c>
      <c r="BB794" s="13">
        <v>5.6594019307770003</v>
      </c>
      <c r="BC794" s="13">
        <v>4.3319184286854897</v>
      </c>
      <c r="BD794" s="13">
        <v>4.1586222323572102</v>
      </c>
      <c r="BE794" s="13">
        <v>5.2224541960146498</v>
      </c>
      <c r="BF794" s="13">
        <v>4.9482516933087402</v>
      </c>
      <c r="BG794" s="13">
        <v>1.8889624172449599</v>
      </c>
      <c r="BH794" s="13">
        <v>4.6146406765524297</v>
      </c>
      <c r="BI794" s="13">
        <v>6.1044658632712698</v>
      </c>
      <c r="BJ794" s="13">
        <v>3.2132758433990198</v>
      </c>
      <c r="BK794" s="13">
        <v>5.4377363100553602</v>
      </c>
      <c r="BL794" s="13">
        <v>4.2711622147750896</v>
      </c>
      <c r="BM794" s="13">
        <v>4.7445891294954201</v>
      </c>
      <c r="BN794" s="13">
        <v>0.71868838350345898</v>
      </c>
      <c r="BO794" s="13">
        <v>5.9478138118315202</v>
      </c>
      <c r="BP794" s="13">
        <v>-0.33939661442913499</v>
      </c>
      <c r="BQ794" s="13">
        <v>2.0847155196391198</v>
      </c>
      <c r="BR794" s="13">
        <v>3.2367451432381502</v>
      </c>
      <c r="BS794" s="13">
        <v>4.0039599179904704</v>
      </c>
      <c r="BT794" s="13">
        <v>4.7135342637227096</v>
      </c>
      <c r="BU794" s="13">
        <v>-2.60419040265535</v>
      </c>
      <c r="BV794" s="13">
        <v>5.56631261056949</v>
      </c>
      <c r="BW794" s="13">
        <v>4.7251976374859099</v>
      </c>
      <c r="BX794" s="13">
        <v>0.65745220836944496</v>
      </c>
      <c r="BY794" s="13">
        <v>5.6397869457555503</v>
      </c>
      <c r="BZ794" s="13">
        <v>6.09105813691506</v>
      </c>
      <c r="CA794" s="13">
        <v>-0.116093733643565</v>
      </c>
      <c r="CB794" s="13">
        <v>2.6764017340466402</v>
      </c>
      <c r="CC794" s="13">
        <v>4.9261569137898</v>
      </c>
      <c r="CD794" s="13">
        <v>4.4882652295428596</v>
      </c>
      <c r="CE794" s="13">
        <v>1.5085116135736201</v>
      </c>
      <c r="CF794" s="13">
        <v>3.6799026187699</v>
      </c>
      <c r="CG794" s="13">
        <v>4.0936975473711099</v>
      </c>
      <c r="CH794" s="13">
        <v>-0.31664027518562399</v>
      </c>
      <c r="CI794" s="13">
        <v>4.0032943573506596</v>
      </c>
      <c r="CJ794" s="13">
        <v>3.6572524112182498</v>
      </c>
      <c r="CK794" s="13">
        <v>-1.9012363541566399</v>
      </c>
      <c r="CL794" s="13">
        <v>3.0953724882376799</v>
      </c>
      <c r="CM794" s="13">
        <v>3.0061472859481699</v>
      </c>
      <c r="CN794" s="13">
        <v>2.6649803202825399</v>
      </c>
      <c r="CO794" s="13">
        <v>3.8979490606376999</v>
      </c>
      <c r="CP794" s="13">
        <v>2.1750866596137901</v>
      </c>
      <c r="CQ794" s="13">
        <v>0.83607087998305096</v>
      </c>
      <c r="CR794" s="13">
        <v>0.54142482098590805</v>
      </c>
      <c r="CS794" s="13">
        <v>3.7852841774253698</v>
      </c>
      <c r="CT794" s="13">
        <v>3.5929393893544002</v>
      </c>
      <c r="CU794" s="13">
        <v>4.6973599161258903</v>
      </c>
      <c r="CV794" s="13">
        <v>-2.5185712838129199</v>
      </c>
      <c r="CW794" s="13">
        <v>-3.8380596318984299</v>
      </c>
      <c r="CX794" s="13">
        <v>1.1154312896040399</v>
      </c>
      <c r="CY794" s="13">
        <v>1.57592342730503</v>
      </c>
      <c r="CZ794" s="13">
        <v>5.25034498378501</v>
      </c>
      <c r="DA794" s="13">
        <v>3.91144137723948</v>
      </c>
      <c r="DB794" s="13">
        <v>2.2671842233106001</v>
      </c>
      <c r="DC794" s="13">
        <v>2.9550897038263702</v>
      </c>
      <c r="DD794" s="13">
        <v>2.0736006046198798</v>
      </c>
      <c r="DE794" s="13">
        <v>6.1490136487195901</v>
      </c>
      <c r="DF794" s="13">
        <v>3.3661421220257699</v>
      </c>
      <c r="DG794" s="13">
        <v>-0.982506880575862</v>
      </c>
      <c r="DH794" s="13">
        <v>3.5451344564609899</v>
      </c>
      <c r="DI794" s="13">
        <v>4.5374495548175497</v>
      </c>
      <c r="DJ794" s="13">
        <v>-3.1965497826688698</v>
      </c>
      <c r="DK794" s="13">
        <v>-0.93952474211201198</v>
      </c>
      <c r="DL794" s="13">
        <v>2.0259428618600901</v>
      </c>
      <c r="DM794" s="13">
        <v>2.0997793747500002</v>
      </c>
      <c r="DN794" s="13">
        <v>-6.2446487827908204</v>
      </c>
      <c r="DO794" s="13">
        <v>-1.8681168088530101E-2</v>
      </c>
      <c r="DP794" s="13">
        <v>3.3740858086669001</v>
      </c>
      <c r="DQ794" s="13">
        <v>0.74312928951004498</v>
      </c>
      <c r="DR794" s="13">
        <v>0.27922995367557002</v>
      </c>
      <c r="DS794" s="13">
        <v>-1.0404311106400299</v>
      </c>
      <c r="DT794" s="13">
        <v>2.4177645043755498</v>
      </c>
      <c r="DU794" s="13">
        <v>0.411022397170341</v>
      </c>
      <c r="DV794" s="13">
        <v>3.7636358220503401</v>
      </c>
      <c r="DW794" s="13">
        <v>-0.83994101947090605</v>
      </c>
      <c r="DX794" s="13">
        <v>1.56445564066006</v>
      </c>
      <c r="DY794" s="13">
        <v>3.3277701702854801</v>
      </c>
      <c r="DZ794" s="13">
        <v>1.76451803138021</v>
      </c>
      <c r="EA794" s="13">
        <v>-1.1956937468720901</v>
      </c>
      <c r="EB794" s="13">
        <v>5.3425800588149297</v>
      </c>
      <c r="EC794" s="13">
        <v>0.56593965544619296</v>
      </c>
      <c r="ED794" s="13">
        <v>-1.59401229759334</v>
      </c>
      <c r="EE794" s="13">
        <v>2.5843267833171399</v>
      </c>
      <c r="EF794" s="13">
        <v>-4.5105270782927702</v>
      </c>
      <c r="EG794" s="13">
        <v>-3.0994988588411401</v>
      </c>
      <c r="EH794" s="13">
        <v>3.69914246767333</v>
      </c>
      <c r="EI794" s="13">
        <v>-7.2077791391665702</v>
      </c>
      <c r="EJ794" s="13">
        <v>1.91720382324331</v>
      </c>
      <c r="EK794" s="13">
        <v>3.1293913488402301</v>
      </c>
      <c r="EL794" s="13">
        <v>1.57964627444465</v>
      </c>
      <c r="EM794" s="13">
        <v>3.2925304844619401</v>
      </c>
      <c r="EN794" s="13">
        <v>4.8231673556413401</v>
      </c>
      <c r="EO794" s="13">
        <v>2.07913379647893</v>
      </c>
      <c r="EP794" s="13">
        <v>0.578286093448942</v>
      </c>
      <c r="EQ794" s="13">
        <v>0.76211889935544097</v>
      </c>
      <c r="ER794" s="13">
        <v>2.3602131637760899</v>
      </c>
      <c r="ES794" s="13">
        <v>2.2575143946546201</v>
      </c>
      <c r="ET794" s="13">
        <v>1.8118327960051199</v>
      </c>
      <c r="EU794" s="13">
        <v>-0.40400023796477103</v>
      </c>
      <c r="EV794" s="13">
        <v>1.2146689935133299</v>
      </c>
      <c r="EW794" s="13">
        <v>-4.5975429434857</v>
      </c>
      <c r="EX794" s="13">
        <v>-3.9892766873065102</v>
      </c>
      <c r="EY794" s="13">
        <v>-1.2627410283729801</v>
      </c>
      <c r="EZ794" s="13">
        <v>-0.48500678628208599</v>
      </c>
      <c r="FA794" s="13">
        <v>2.5285057549857402</v>
      </c>
      <c r="FB794" s="13">
        <v>2.0436048472324702</v>
      </c>
      <c r="FC794" s="13">
        <v>-4.05085887447314</v>
      </c>
      <c r="FD794" s="13">
        <v>3.0709393638540501</v>
      </c>
      <c r="FE794" s="13">
        <v>4.04113857214071</v>
      </c>
      <c r="FF794" s="13">
        <v>1.6428255712331801</v>
      </c>
      <c r="FG794" s="13">
        <v>2.9658123190545602</v>
      </c>
      <c r="FH794" s="13">
        <v>7.1147053567064598</v>
      </c>
      <c r="FI794" s="13">
        <v>4.05635591618391</v>
      </c>
      <c r="FJ794" s="13">
        <v>-4.3221924449957099</v>
      </c>
      <c r="FK794" s="13" t="s">
        <v>1246</v>
      </c>
      <c r="FL794" s="13" t="s">
        <v>1246</v>
      </c>
      <c r="FM794" s="13" t="s">
        <v>1246</v>
      </c>
      <c r="FN794" s="13" t="s">
        <v>1246</v>
      </c>
      <c r="FO794" s="13" t="s">
        <v>1246</v>
      </c>
      <c r="FP794" s="13" t="s">
        <v>1246</v>
      </c>
      <c r="FQ794" s="13" t="s">
        <v>1246</v>
      </c>
      <c r="FR794" s="13" t="s">
        <v>1246</v>
      </c>
      <c r="FS794" s="13">
        <v>-0.55266679780637196</v>
      </c>
      <c r="FT794" s="13" t="s">
        <v>1246</v>
      </c>
      <c r="FU794" s="13" t="s">
        <v>1246</v>
      </c>
      <c r="FV794" s="13" t="s">
        <v>1246</v>
      </c>
      <c r="FW794" s="13">
        <v>1.8303222781142201</v>
      </c>
      <c r="FX794" s="13" t="s">
        <v>1246</v>
      </c>
      <c r="FY794" s="13" t="s">
        <v>1246</v>
      </c>
      <c r="FZ794" s="13">
        <v>3.6345067192728502</v>
      </c>
      <c r="GA794" s="13" t="s">
        <v>1246</v>
      </c>
      <c r="GB794" s="13" t="s">
        <v>1246</v>
      </c>
      <c r="GC794" s="13">
        <v>2.0127419347100202</v>
      </c>
      <c r="GD794" s="13">
        <v>4.0869236015765198</v>
      </c>
      <c r="GE794" s="13">
        <v>3.46316163323052</v>
      </c>
      <c r="GF794" s="13">
        <v>4.2662407592281202</v>
      </c>
      <c r="GG794" s="13">
        <v>4.1986225398142301</v>
      </c>
      <c r="GH794" s="13">
        <v>4.2826082404664598</v>
      </c>
      <c r="GI794" s="13" t="s">
        <v>1246</v>
      </c>
      <c r="GJ794" s="13" t="s">
        <v>1246</v>
      </c>
      <c r="GK794" s="13" t="s">
        <v>1246</v>
      </c>
      <c r="GL794" s="13">
        <v>4.8101395006372796</v>
      </c>
      <c r="GM794" s="13" t="s">
        <v>1246</v>
      </c>
      <c r="GN794" s="13" t="s">
        <v>1246</v>
      </c>
      <c r="GO794" s="13">
        <v>2.4295081953934301</v>
      </c>
      <c r="GP794" s="13">
        <v>-1.90531426594752</v>
      </c>
      <c r="GQ794" s="13">
        <v>2.4434349428361699</v>
      </c>
      <c r="GR794" s="13">
        <v>-0.51026476002714505</v>
      </c>
      <c r="GS794" s="13">
        <v>5.9750767784482198E-2</v>
      </c>
      <c r="GT794" s="13" t="s">
        <v>1246</v>
      </c>
      <c r="GU794" s="13" t="s">
        <v>1246</v>
      </c>
      <c r="GV794" s="13">
        <v>4.4660455570805997</v>
      </c>
      <c r="GW794" s="13" t="s">
        <v>1246</v>
      </c>
      <c r="GX794" s="13">
        <v>4.5228843117135398</v>
      </c>
      <c r="GY794" s="13" t="s">
        <v>1246</v>
      </c>
      <c r="GZ794" s="13">
        <v>4.03310614874745</v>
      </c>
      <c r="HA794" s="13">
        <v>4.2214581015640498</v>
      </c>
      <c r="HB794" s="13">
        <v>2.8182439689141701</v>
      </c>
      <c r="HC794" s="13">
        <v>3.5223468345407101</v>
      </c>
      <c r="HD794" s="13">
        <v>1.9510678913153701</v>
      </c>
      <c r="HE794" s="13">
        <v>5.8510514196643699</v>
      </c>
      <c r="HF794" s="13" t="s">
        <v>1246</v>
      </c>
      <c r="HG794" s="13">
        <v>2.51213801545962</v>
      </c>
      <c r="HH794" s="13">
        <v>1.8783126589620101</v>
      </c>
      <c r="HI794" s="13">
        <v>1.93533184836214</v>
      </c>
      <c r="HJ794" s="13" t="s">
        <v>1246</v>
      </c>
      <c r="HK794" s="13">
        <v>2.2374337705339702</v>
      </c>
      <c r="HL794" s="13" t="s">
        <v>1246</v>
      </c>
      <c r="HM794" s="13" t="s">
        <v>1246</v>
      </c>
      <c r="HN794" s="13" t="s">
        <v>1246</v>
      </c>
      <c r="HO794" s="13" t="s">
        <v>1246</v>
      </c>
      <c r="HP794" s="13" t="s">
        <v>1246</v>
      </c>
      <c r="HQ794" s="13" t="s">
        <v>1246</v>
      </c>
      <c r="HR794" s="13" t="s">
        <v>1246</v>
      </c>
      <c r="HS794" s="13" t="s">
        <v>1246</v>
      </c>
      <c r="HT794" s="13" t="s">
        <v>1246</v>
      </c>
      <c r="HU794" s="13" t="s">
        <v>1246</v>
      </c>
      <c r="HV794" s="13" t="s">
        <v>1246</v>
      </c>
      <c r="HW794" s="13" t="s">
        <v>1246</v>
      </c>
      <c r="HX794" s="13" t="s">
        <v>1246</v>
      </c>
      <c r="HY794" s="13" t="s">
        <v>1246</v>
      </c>
      <c r="HZ794" s="13" t="s">
        <v>1246</v>
      </c>
      <c r="IA794" s="13" t="s">
        <v>1246</v>
      </c>
      <c r="IB794" s="13" t="s">
        <v>1246</v>
      </c>
      <c r="IC794" s="13" t="s">
        <v>1246</v>
      </c>
      <c r="ID794" s="13" t="s">
        <v>1246</v>
      </c>
      <c r="IE794" s="13" t="s">
        <v>1246</v>
      </c>
      <c r="IF794" s="13" t="s">
        <v>1246</v>
      </c>
      <c r="IG794" s="13" t="s">
        <v>1246</v>
      </c>
      <c r="IH794" s="13" t="s">
        <v>1246</v>
      </c>
      <c r="II794" s="13" t="s">
        <v>1246</v>
      </c>
      <c r="IJ794" s="13" t="s">
        <v>1246</v>
      </c>
      <c r="IK794" s="13" t="s">
        <v>1246</v>
      </c>
      <c r="IL794" s="13" t="s">
        <v>1246</v>
      </c>
      <c r="IM794" s="13" t="s">
        <v>1246</v>
      </c>
      <c r="IN794" s="13" t="s">
        <v>1246</v>
      </c>
      <c r="IO794" s="13" t="s">
        <v>1246</v>
      </c>
      <c r="IP794" s="13" t="s">
        <v>1246</v>
      </c>
      <c r="IQ794" s="13" t="s">
        <v>1246</v>
      </c>
      <c r="IR794" s="13" t="s">
        <v>1246</v>
      </c>
      <c r="IS794" s="13" t="s">
        <v>1246</v>
      </c>
      <c r="IT794" s="13" t="s">
        <v>1246</v>
      </c>
      <c r="IU794" s="13" t="s">
        <v>1246</v>
      </c>
      <c r="IV794" s="13" t="s">
        <v>1246</v>
      </c>
      <c r="IW794" s="13" t="s">
        <v>1246</v>
      </c>
      <c r="IX794" s="13" t="s">
        <v>1246</v>
      </c>
      <c r="IY794" s="13" t="s">
        <v>1246</v>
      </c>
      <c r="IZ794" s="13" t="s">
        <v>1246</v>
      </c>
      <c r="JA794" s="13" t="s">
        <v>1246</v>
      </c>
      <c r="JB794" s="13" t="s">
        <v>1246</v>
      </c>
      <c r="JC794" s="13" t="s">
        <v>1246</v>
      </c>
      <c r="JD794" s="13" t="s">
        <v>1246</v>
      </c>
      <c r="JE794" s="13" t="s">
        <v>1246</v>
      </c>
      <c r="JF794" s="13" t="s">
        <v>1246</v>
      </c>
      <c r="JG794" s="13" t="s">
        <v>1246</v>
      </c>
    </row>
    <row r="795" spans="1:267">
      <c r="A795" s="1">
        <v>905934</v>
      </c>
      <c r="B795" s="1" t="s">
        <v>1044</v>
      </c>
      <c r="C795" s="13">
        <v>4.9908621084435998</v>
      </c>
      <c r="D795" s="13">
        <v>3.7009782612325202</v>
      </c>
      <c r="E795" s="13">
        <v>2.5976603941767902</v>
      </c>
      <c r="F795" s="13">
        <v>3.4525843140806298</v>
      </c>
      <c r="G795" s="13">
        <v>4.1743293356472098</v>
      </c>
      <c r="H795" s="13">
        <v>4.81393472662102</v>
      </c>
      <c r="I795" s="13">
        <v>4.8032647753672597</v>
      </c>
      <c r="J795" s="13">
        <v>-2.3959362200904102</v>
      </c>
      <c r="K795" s="13">
        <v>-0.173390826667219</v>
      </c>
      <c r="L795" s="13">
        <v>2.4871390743504</v>
      </c>
      <c r="M795" s="13">
        <v>3.5101306783923598</v>
      </c>
      <c r="N795" s="13">
        <v>5.6441324785291602</v>
      </c>
      <c r="O795" s="13">
        <v>4.9194909790945101</v>
      </c>
      <c r="P795" s="13">
        <v>3.62315974315255</v>
      </c>
      <c r="Q795" s="13">
        <v>1.9279902978321799</v>
      </c>
      <c r="R795" s="13">
        <v>2.4241863606070699E-2</v>
      </c>
      <c r="S795" s="13">
        <v>4.4235728800563097</v>
      </c>
      <c r="T795" s="13">
        <v>4.64383829646696</v>
      </c>
      <c r="U795" s="13">
        <v>1.0863568126500101</v>
      </c>
      <c r="V795" s="13">
        <v>2.8821004551143901</v>
      </c>
      <c r="W795" s="13">
        <v>-3.48667436338151</v>
      </c>
      <c r="X795" s="13">
        <v>1.7844544719202799</v>
      </c>
      <c r="Y795" s="13">
        <v>2.91551621521032</v>
      </c>
      <c r="Z795" s="13">
        <v>3.58160261418718</v>
      </c>
      <c r="AA795" s="13">
        <v>4.9750848922474402</v>
      </c>
      <c r="AB795" s="13">
        <v>1.14156465646997</v>
      </c>
      <c r="AC795" s="13">
        <v>2.9161210162415601</v>
      </c>
      <c r="AD795" s="13">
        <v>2.4907339028592501</v>
      </c>
      <c r="AE795" s="13">
        <v>3.6811138250097502</v>
      </c>
      <c r="AF795" s="13">
        <v>5.1897149232834998</v>
      </c>
      <c r="AG795" s="13">
        <v>4.0040888142764404</v>
      </c>
      <c r="AH795" s="13">
        <v>1.87246391325815</v>
      </c>
      <c r="AI795" s="13">
        <v>0.86231716243730605</v>
      </c>
      <c r="AJ795" s="13">
        <v>3.5080250594781002</v>
      </c>
      <c r="AK795" s="13">
        <v>2.34495613534322</v>
      </c>
      <c r="AL795" s="13">
        <v>3.6504464828666698</v>
      </c>
      <c r="AM795" s="13">
        <v>3.84816099613625</v>
      </c>
      <c r="AN795" s="13">
        <v>3.9840775692102</v>
      </c>
      <c r="AO795" s="13">
        <v>4.81175461592575</v>
      </c>
      <c r="AP795" s="13">
        <v>5.90116152962936</v>
      </c>
      <c r="AQ795" s="13">
        <v>5.1268897022862996</v>
      </c>
      <c r="AR795" s="13">
        <v>4.7949024522374799</v>
      </c>
      <c r="AS795" s="13">
        <v>3.9275180133232999</v>
      </c>
      <c r="AT795" s="13">
        <v>1.40040350772152</v>
      </c>
      <c r="AU795" s="13">
        <v>5.1854925980300202</v>
      </c>
      <c r="AV795" s="13">
        <v>1.6657980689498599</v>
      </c>
      <c r="AW795" s="13">
        <v>2.97924700458631</v>
      </c>
      <c r="AX795" s="13">
        <v>4.9110051650848199</v>
      </c>
      <c r="AY795" s="13">
        <v>2.0006526913887601</v>
      </c>
      <c r="AZ795" s="13">
        <v>0.60878050798740901</v>
      </c>
      <c r="BA795" s="13">
        <v>2.5451267105663602</v>
      </c>
      <c r="BB795" s="13">
        <v>4.6432952742201099</v>
      </c>
      <c r="BC795" s="13">
        <v>4.3833908537684696</v>
      </c>
      <c r="BD795" s="13">
        <v>2.7219817621415201</v>
      </c>
      <c r="BE795" s="13">
        <v>4.8779951258254304</v>
      </c>
      <c r="BF795" s="13">
        <v>2.59724301332996</v>
      </c>
      <c r="BG795" s="13">
        <v>3.4134248190539598</v>
      </c>
      <c r="BH795" s="13">
        <v>4.3919060512749102</v>
      </c>
      <c r="BI795" s="13">
        <v>3.1750433138402299</v>
      </c>
      <c r="BJ795" s="13">
        <v>4.3310842520347199</v>
      </c>
      <c r="BK795" s="13">
        <v>3.4439771077474601</v>
      </c>
      <c r="BL795" s="13">
        <v>4.5229467647869699</v>
      </c>
      <c r="BM795" s="13">
        <v>3.67611677393087</v>
      </c>
      <c r="BN795" s="13">
        <v>0.75503297061007602</v>
      </c>
      <c r="BO795" s="13">
        <v>5.3907649148385399</v>
      </c>
      <c r="BP795" s="13">
        <v>5.3489069250173804</v>
      </c>
      <c r="BQ795" s="13">
        <v>2.1218555689283498</v>
      </c>
      <c r="BR795" s="13">
        <v>5.34861955476471</v>
      </c>
      <c r="BS795" s="13">
        <v>3.94869097292192</v>
      </c>
      <c r="BT795" s="13">
        <v>-1.5730719997737801</v>
      </c>
      <c r="BU795" s="13">
        <v>-4.1042381405376096</v>
      </c>
      <c r="BV795" s="13">
        <v>4.1854015373411704</v>
      </c>
      <c r="BW795" s="13">
        <v>4.9918825993691698</v>
      </c>
      <c r="BX795" s="13">
        <v>0.69193354800695295</v>
      </c>
      <c r="BY795" s="13">
        <v>2.6312308644247802</v>
      </c>
      <c r="BZ795" s="13">
        <v>1.0382510299301699</v>
      </c>
      <c r="CA795" s="13">
        <v>0.39989092507895702</v>
      </c>
      <c r="CB795" s="13">
        <v>1.8785259322704799</v>
      </c>
      <c r="CC795" s="13">
        <v>4.7369252371804498</v>
      </c>
      <c r="CD795" s="13">
        <v>4.0681443223543701</v>
      </c>
      <c r="CE795" s="13">
        <v>1.1490514075465901</v>
      </c>
      <c r="CF795" s="13">
        <v>-0.89498514543696805</v>
      </c>
      <c r="CG795" s="13">
        <v>9.9580239453701491</v>
      </c>
      <c r="CH795" s="13">
        <v>-1.76215552249403</v>
      </c>
      <c r="CI795" s="13">
        <v>2.9778880663412299</v>
      </c>
      <c r="CJ795" s="13">
        <v>4.0087840543588698</v>
      </c>
      <c r="CK795" s="13">
        <v>-0.67483721016439202</v>
      </c>
      <c r="CL795" s="13">
        <v>4.5323574416268002</v>
      </c>
      <c r="CM795" s="13">
        <v>-8.3849898215890797E-2</v>
      </c>
      <c r="CN795" s="13">
        <v>4.8340381438859801</v>
      </c>
      <c r="CO795" s="13">
        <v>3.7528463025133001</v>
      </c>
      <c r="CP795" s="13">
        <v>3.5151369881499299</v>
      </c>
      <c r="CQ795" s="13">
        <v>-0.24581647150124</v>
      </c>
      <c r="CR795" s="13">
        <v>-0.70871234388857995</v>
      </c>
      <c r="CS795" s="13">
        <v>3.4610284641373101</v>
      </c>
      <c r="CT795" s="13">
        <v>3.4819440072718302</v>
      </c>
      <c r="CU795" s="13">
        <v>5.2145893006351001</v>
      </c>
      <c r="CV795" s="13">
        <v>-1.1270736790140401</v>
      </c>
      <c r="CW795" s="13">
        <v>-2.4202627540427901</v>
      </c>
      <c r="CX795" s="13">
        <v>1.9219321060469401</v>
      </c>
      <c r="CY795" s="13">
        <v>2.6929049168677501</v>
      </c>
      <c r="CZ795" s="13">
        <v>3.9011286177286202</v>
      </c>
      <c r="DA795" s="13">
        <v>1.7511378676883</v>
      </c>
      <c r="DB795" s="13">
        <v>5.1358101995270999</v>
      </c>
      <c r="DC795" s="13">
        <v>2.82741633390201</v>
      </c>
      <c r="DD795" s="13">
        <v>2.3013714604410498</v>
      </c>
      <c r="DE795" s="13">
        <v>6.3848821998721599</v>
      </c>
      <c r="DF795" s="13">
        <v>2.0927212466139502</v>
      </c>
      <c r="DG795" s="13">
        <v>5.9988695598135702E-2</v>
      </c>
      <c r="DH795" s="13">
        <v>4.3195138486266798</v>
      </c>
      <c r="DI795" s="13">
        <v>4.2792396071743299</v>
      </c>
      <c r="DJ795" s="13">
        <v>-6.0796373519974001</v>
      </c>
      <c r="DK795" s="13">
        <v>-3.7416413285972001</v>
      </c>
      <c r="DL795" s="13">
        <v>2.0521354323469598</v>
      </c>
      <c r="DM795" s="13">
        <v>3.5825705380545099</v>
      </c>
      <c r="DN795" s="13">
        <v>-2.5544642732164999</v>
      </c>
      <c r="DO795" s="13">
        <v>0.42587964269135298</v>
      </c>
      <c r="DP795" s="13">
        <v>2.7861048471198502</v>
      </c>
      <c r="DQ795" s="13">
        <v>2.4406006728019598</v>
      </c>
      <c r="DR795" s="13">
        <v>1.24100024883698</v>
      </c>
      <c r="DS795" s="13">
        <v>2.0790407462005902</v>
      </c>
      <c r="DT795" s="13">
        <v>3.1609458208113499</v>
      </c>
      <c r="DU795" s="13">
        <v>2.90029067162541</v>
      </c>
      <c r="DV795" s="13">
        <v>3.7377048592755999</v>
      </c>
      <c r="DW795" s="13">
        <v>0.10634170437604699</v>
      </c>
      <c r="DX795" s="13">
        <v>1.9325121591007399</v>
      </c>
      <c r="DY795" s="13">
        <v>5.36250409266039</v>
      </c>
      <c r="DZ795" s="13">
        <v>2.7907512339371499</v>
      </c>
      <c r="EA795" s="13">
        <v>3.77313140839422</v>
      </c>
      <c r="EB795" s="13">
        <v>5.8546667780753499</v>
      </c>
      <c r="EC795" s="13">
        <v>2.5446352636312901</v>
      </c>
      <c r="ED795" s="13">
        <v>1.2411656810653899</v>
      </c>
      <c r="EE795" s="13">
        <v>2.9430861423805599</v>
      </c>
      <c r="EF795" s="13">
        <v>-2.5429609534181399</v>
      </c>
      <c r="EG795" s="13">
        <v>0.107868530454057</v>
      </c>
      <c r="EH795" s="13">
        <v>3.6234945085761798</v>
      </c>
      <c r="EI795" s="13">
        <v>-3.9688843972416201</v>
      </c>
      <c r="EJ795" s="13">
        <v>1.38551016133892</v>
      </c>
      <c r="EK795" s="13">
        <v>1.3862282493315901</v>
      </c>
      <c r="EL795" s="13">
        <v>1.7077193148337799</v>
      </c>
      <c r="EM795" s="13">
        <v>3.7285474048740501</v>
      </c>
      <c r="EN795" s="13">
        <v>5.4560392030413203</v>
      </c>
      <c r="EO795" s="13">
        <v>0.216095252134443</v>
      </c>
      <c r="EP795" s="13">
        <v>2.41518538726615</v>
      </c>
      <c r="EQ795" s="13">
        <v>1.8043088891535</v>
      </c>
      <c r="ER795" s="13">
        <v>5.2246795632831304</v>
      </c>
      <c r="ES795" s="13">
        <v>4.5566018538958799</v>
      </c>
      <c r="ET795" s="13">
        <v>2.2334154933805799</v>
      </c>
      <c r="EU795" s="13">
        <v>0.93958075963336896</v>
      </c>
      <c r="EV795" s="13">
        <v>3.8961232217888799</v>
      </c>
      <c r="EW795" s="13">
        <v>0.40000286613345898</v>
      </c>
      <c r="EX795" s="13">
        <v>-1.7183951309491801</v>
      </c>
      <c r="EY795" s="13">
        <v>0.609825239340551</v>
      </c>
      <c r="EZ795" s="13">
        <v>2.4223646430620001</v>
      </c>
      <c r="FA795" s="13">
        <v>1.7438126430491201</v>
      </c>
      <c r="FB795" s="13">
        <v>5.7166278148060901</v>
      </c>
      <c r="FC795" s="13">
        <v>-1.7625633579384701</v>
      </c>
      <c r="FD795" s="13">
        <v>4.3350170647336901</v>
      </c>
      <c r="FE795" s="13">
        <v>3.82369471112598</v>
      </c>
      <c r="FF795" s="13">
        <v>3.9891983478597601</v>
      </c>
      <c r="FG795" s="13">
        <v>3.30177808479608</v>
      </c>
      <c r="FH795" s="13">
        <v>7.17673957961774</v>
      </c>
      <c r="FI795" s="13">
        <v>5.2706856056690299</v>
      </c>
      <c r="FJ795" s="13">
        <v>-4.8507164446701898</v>
      </c>
      <c r="FK795" s="13" t="s">
        <v>1246</v>
      </c>
      <c r="FL795" s="13" t="s">
        <v>1246</v>
      </c>
      <c r="FM795" s="13" t="s">
        <v>1246</v>
      </c>
      <c r="FN795" s="13" t="s">
        <v>1246</v>
      </c>
      <c r="FO795" s="13" t="s">
        <v>1246</v>
      </c>
      <c r="FP795" s="13" t="s">
        <v>1246</v>
      </c>
      <c r="FQ795" s="13" t="s">
        <v>1246</v>
      </c>
      <c r="FR795" s="13" t="s">
        <v>1246</v>
      </c>
      <c r="FS795" s="13">
        <v>-2.3427247216374001</v>
      </c>
      <c r="FT795" s="13" t="s">
        <v>1246</v>
      </c>
      <c r="FU795" s="13" t="s">
        <v>1246</v>
      </c>
      <c r="FV795" s="13" t="s">
        <v>1246</v>
      </c>
      <c r="FW795" s="13">
        <v>3.5862288522988801</v>
      </c>
      <c r="FX795" s="13" t="s">
        <v>1246</v>
      </c>
      <c r="FY795" s="13" t="s">
        <v>1246</v>
      </c>
      <c r="FZ795" s="13">
        <v>1.7918932770572</v>
      </c>
      <c r="GA795" s="13" t="s">
        <v>1246</v>
      </c>
      <c r="GB795" s="13" t="s">
        <v>1246</v>
      </c>
      <c r="GC795" s="13">
        <v>1.45986140069994</v>
      </c>
      <c r="GD795" s="13">
        <v>3.8377203443599801</v>
      </c>
      <c r="GE795" s="13">
        <v>3.3319984203179098</v>
      </c>
      <c r="GF795" s="13">
        <v>2.1211239262948101</v>
      </c>
      <c r="GG795" s="13">
        <v>3.2682589063663001</v>
      </c>
      <c r="GH795" s="13">
        <v>3.0489921968228</v>
      </c>
      <c r="GI795" s="13" t="s">
        <v>1246</v>
      </c>
      <c r="GJ795" s="13" t="s">
        <v>1246</v>
      </c>
      <c r="GK795" s="13" t="s">
        <v>1246</v>
      </c>
      <c r="GL795" s="13">
        <v>3.3199323115017401</v>
      </c>
      <c r="GM795" s="13" t="s">
        <v>1246</v>
      </c>
      <c r="GN795" s="13" t="s">
        <v>1246</v>
      </c>
      <c r="GO795" s="13">
        <v>1.3644170637795401</v>
      </c>
      <c r="GP795" s="13">
        <v>-5.0588101315175598</v>
      </c>
      <c r="GQ795" s="13">
        <v>1.2933277757142301</v>
      </c>
      <c r="GR795" s="13">
        <v>-0.39668197795694299</v>
      </c>
      <c r="GS795" s="13">
        <v>0.363255108556854</v>
      </c>
      <c r="GT795" s="13" t="s">
        <v>1246</v>
      </c>
      <c r="GU795" s="13" t="s">
        <v>1246</v>
      </c>
      <c r="GV795" s="13">
        <v>3.1687182988334901</v>
      </c>
      <c r="GW795" s="13" t="s">
        <v>1246</v>
      </c>
      <c r="GX795" s="13">
        <v>3.5166799511960698</v>
      </c>
      <c r="GY795" s="13" t="s">
        <v>1246</v>
      </c>
      <c r="GZ795" s="13">
        <v>3.72069952005377</v>
      </c>
      <c r="HA795" s="13">
        <v>3.7560860519807</v>
      </c>
      <c r="HB795" s="13">
        <v>1.0263571931790001</v>
      </c>
      <c r="HC795" s="13">
        <v>-0.38166445794580101</v>
      </c>
      <c r="HD795" s="13">
        <v>1.7296372571813601</v>
      </c>
      <c r="HE795" s="13">
        <v>5.8239812191462903</v>
      </c>
      <c r="HF795" s="13" t="s">
        <v>1246</v>
      </c>
      <c r="HG795" s="13">
        <v>1.68306112371959</v>
      </c>
      <c r="HH795" s="13">
        <v>2.3271338615022699</v>
      </c>
      <c r="HI795" s="13">
        <v>2.5160210514139498</v>
      </c>
      <c r="HJ795" s="13" t="s">
        <v>1246</v>
      </c>
      <c r="HK795" s="13">
        <v>-0.84630614528544201</v>
      </c>
      <c r="HL795" s="13" t="s">
        <v>1246</v>
      </c>
      <c r="HM795" s="13" t="s">
        <v>1246</v>
      </c>
      <c r="HN795" s="13" t="s">
        <v>1246</v>
      </c>
      <c r="HO795" s="13" t="s">
        <v>1246</v>
      </c>
      <c r="HP795" s="13" t="s">
        <v>1246</v>
      </c>
      <c r="HQ795" s="13" t="s">
        <v>1246</v>
      </c>
      <c r="HR795" s="13" t="s">
        <v>1246</v>
      </c>
      <c r="HS795" s="13" t="s">
        <v>1246</v>
      </c>
      <c r="HT795" s="13" t="s">
        <v>1246</v>
      </c>
      <c r="HU795" s="13" t="s">
        <v>1246</v>
      </c>
      <c r="HV795" s="13" t="s">
        <v>1246</v>
      </c>
      <c r="HW795" s="13" t="s">
        <v>1246</v>
      </c>
      <c r="HX795" s="13" t="s">
        <v>1246</v>
      </c>
      <c r="HY795" s="13" t="s">
        <v>1246</v>
      </c>
      <c r="HZ795" s="13" t="s">
        <v>1246</v>
      </c>
      <c r="IA795" s="13" t="s">
        <v>1246</v>
      </c>
      <c r="IB795" s="13" t="s">
        <v>1246</v>
      </c>
      <c r="IC795" s="13" t="s">
        <v>1246</v>
      </c>
      <c r="ID795" s="13" t="s">
        <v>1246</v>
      </c>
      <c r="IE795" s="13" t="s">
        <v>1246</v>
      </c>
      <c r="IF795" s="13" t="s">
        <v>1246</v>
      </c>
      <c r="IG795" s="13" t="s">
        <v>1246</v>
      </c>
      <c r="IH795" s="13" t="s">
        <v>1246</v>
      </c>
      <c r="II795" s="13" t="s">
        <v>1246</v>
      </c>
      <c r="IJ795" s="13" t="s">
        <v>1246</v>
      </c>
      <c r="IK795" s="13" t="s">
        <v>1246</v>
      </c>
      <c r="IL795" s="13" t="s">
        <v>1246</v>
      </c>
      <c r="IM795" s="13" t="s">
        <v>1246</v>
      </c>
      <c r="IN795" s="13" t="s">
        <v>1246</v>
      </c>
      <c r="IO795" s="13" t="s">
        <v>1246</v>
      </c>
      <c r="IP795" s="13" t="s">
        <v>1246</v>
      </c>
      <c r="IQ795" s="13" t="s">
        <v>1246</v>
      </c>
      <c r="IR795" s="13" t="s">
        <v>1246</v>
      </c>
      <c r="IS795" s="13" t="s">
        <v>1246</v>
      </c>
      <c r="IT795" s="13" t="s">
        <v>1246</v>
      </c>
      <c r="IU795" s="13" t="s">
        <v>1246</v>
      </c>
      <c r="IV795" s="13" t="s">
        <v>1246</v>
      </c>
      <c r="IW795" s="13" t="s">
        <v>1246</v>
      </c>
      <c r="IX795" s="13" t="s">
        <v>1246</v>
      </c>
      <c r="IY795" s="13" t="s">
        <v>1246</v>
      </c>
      <c r="IZ795" s="13" t="s">
        <v>1246</v>
      </c>
      <c r="JA795" s="13" t="s">
        <v>1246</v>
      </c>
      <c r="JB795" s="13" t="s">
        <v>1246</v>
      </c>
      <c r="JC795" s="13" t="s">
        <v>1246</v>
      </c>
      <c r="JD795" s="13" t="s">
        <v>1246</v>
      </c>
      <c r="JE795" s="13" t="s">
        <v>1246</v>
      </c>
      <c r="JF795" s="13" t="s">
        <v>1246</v>
      </c>
      <c r="JG795" s="13" t="s">
        <v>1246</v>
      </c>
    </row>
    <row r="796" spans="1:267">
      <c r="A796" s="1">
        <v>905954</v>
      </c>
      <c r="B796" s="1" t="s">
        <v>1045</v>
      </c>
      <c r="C796" s="13">
        <v>4.57953272149346</v>
      </c>
      <c r="D796" s="13">
        <v>5.2020576777567404</v>
      </c>
      <c r="E796" s="13">
        <v>3.0390979968328198</v>
      </c>
      <c r="F796" s="13">
        <v>3.6342266483230699</v>
      </c>
      <c r="G796" s="13">
        <v>2.8204975781345198</v>
      </c>
      <c r="H796" s="13">
        <v>5.1072895878592002</v>
      </c>
      <c r="I796" s="13">
        <v>4.24613978968749</v>
      </c>
      <c r="J796" s="13">
        <v>-0.24478653491539801</v>
      </c>
      <c r="K796" s="13">
        <v>1.3198760804213401</v>
      </c>
      <c r="L796" s="13">
        <v>3.34441370599039</v>
      </c>
      <c r="M796" s="13">
        <v>4.9470177628526901</v>
      </c>
      <c r="N796" s="13">
        <v>5.1703938581597804</v>
      </c>
      <c r="O796" s="13">
        <v>4.9233211423098702</v>
      </c>
      <c r="P796" s="13">
        <v>4.0259724086043303</v>
      </c>
      <c r="Q796" s="13">
        <v>3.50476606178646</v>
      </c>
      <c r="R796" s="13">
        <v>-0.117580364256255</v>
      </c>
      <c r="S796" s="13">
        <v>4.9120742644795596</v>
      </c>
      <c r="T796" s="13">
        <v>4.9011599606700997</v>
      </c>
      <c r="U796" s="13">
        <v>1.4909469181111401</v>
      </c>
      <c r="V796" s="13">
        <v>2.5722968536290098</v>
      </c>
      <c r="W796" s="13">
        <v>-2.0865088947013399</v>
      </c>
      <c r="X796" s="13">
        <v>3.44706799228861</v>
      </c>
      <c r="Y796" s="13">
        <v>4.4396824492389397</v>
      </c>
      <c r="Z796" s="13">
        <v>4.7152945355108304</v>
      </c>
      <c r="AA796" s="13">
        <v>4.9218112145294199</v>
      </c>
      <c r="AB796" s="13">
        <v>1.1774371484347299</v>
      </c>
      <c r="AC796" s="13">
        <v>2.1482528261448</v>
      </c>
      <c r="AD796" s="13">
        <v>3.3115375071581701</v>
      </c>
      <c r="AE796" s="13">
        <v>3.1979505844846798</v>
      </c>
      <c r="AF796" s="13">
        <v>4.5427901730494096</v>
      </c>
      <c r="AG796" s="13">
        <v>3.6738160445580399</v>
      </c>
      <c r="AH796" s="13">
        <v>4.8711006419497398</v>
      </c>
      <c r="AI796" s="13">
        <v>2.9280454525175301</v>
      </c>
      <c r="AJ796" s="13">
        <v>3.2246243746063699</v>
      </c>
      <c r="AK796" s="13">
        <v>4.8688116295326296</v>
      </c>
      <c r="AL796" s="13">
        <v>2.4791263600826401</v>
      </c>
      <c r="AM796" s="13">
        <v>2.2851174817108699</v>
      </c>
      <c r="AN796" s="13">
        <v>1.0892580779679</v>
      </c>
      <c r="AO796" s="13">
        <v>4.3999013553940198</v>
      </c>
      <c r="AP796" s="13">
        <v>5.3967937279739999</v>
      </c>
      <c r="AQ796" s="13">
        <v>4.84946425535784</v>
      </c>
      <c r="AR796" s="13">
        <v>4.1289464744094602</v>
      </c>
      <c r="AS796" s="13">
        <v>3.7146652751883802</v>
      </c>
      <c r="AT796" s="13">
        <v>2.16620359273346</v>
      </c>
      <c r="AU796" s="13">
        <v>1.1313963553458399</v>
      </c>
      <c r="AV796" s="13">
        <v>2.77367631793298</v>
      </c>
      <c r="AW796" s="13">
        <v>4.47569145673185</v>
      </c>
      <c r="AX796" s="13">
        <v>5.0876808579737496</v>
      </c>
      <c r="AY796" s="13">
        <v>1.89037753378024</v>
      </c>
      <c r="AZ796" s="13">
        <v>0.41489288212840503</v>
      </c>
      <c r="BA796" s="13">
        <v>4.9103251557464098</v>
      </c>
      <c r="BB796" s="13">
        <v>4.7278621642927501</v>
      </c>
      <c r="BC796" s="13">
        <v>4.2095375329453901</v>
      </c>
      <c r="BD796" s="13">
        <v>2.71476574370904</v>
      </c>
      <c r="BE796" s="13">
        <v>4.6591300685933801</v>
      </c>
      <c r="BF796" s="13">
        <v>4.0931937452834299</v>
      </c>
      <c r="BG796" s="13">
        <v>1.77072245740173</v>
      </c>
      <c r="BH796" s="13">
        <v>4.46719098434935</v>
      </c>
      <c r="BI796" s="13">
        <v>5.5269989011314298</v>
      </c>
      <c r="BJ796" s="13">
        <v>3.3073447712348401</v>
      </c>
      <c r="BK796" s="13">
        <v>4.7352424178058499</v>
      </c>
      <c r="BL796" s="13">
        <v>5.32476410985592</v>
      </c>
      <c r="BM796" s="13">
        <v>3.75839539242665</v>
      </c>
      <c r="BN796" s="13">
        <v>0.35293925256818698</v>
      </c>
      <c r="BO796" s="13">
        <v>5.4071858227692697</v>
      </c>
      <c r="BP796" s="13">
        <v>-0.11624401759935001</v>
      </c>
      <c r="BQ796" s="13">
        <v>1.5980342282790001</v>
      </c>
      <c r="BR796" s="13">
        <v>1.05596058741975</v>
      </c>
      <c r="BS796" s="13">
        <v>2.7470701176681498</v>
      </c>
      <c r="BT796" s="13">
        <v>1.7093682319102199</v>
      </c>
      <c r="BU796" s="13">
        <v>-2.5503790843662801</v>
      </c>
      <c r="BV796" s="13">
        <v>4.4622180234464599</v>
      </c>
      <c r="BW796" s="13">
        <v>4.2760006018013801</v>
      </c>
      <c r="BX796" s="13">
        <v>-2.6745294778313302</v>
      </c>
      <c r="BY796" s="13">
        <v>4.94431261797319</v>
      </c>
      <c r="BZ796" s="13">
        <v>3.2855472225928302</v>
      </c>
      <c r="CA796" s="13">
        <v>1.6847006368180999</v>
      </c>
      <c r="CB796" s="13">
        <v>4.1091692703765403</v>
      </c>
      <c r="CC796" s="13">
        <v>4.7454835119244203</v>
      </c>
      <c r="CD796" s="13">
        <v>4.0244701106159102</v>
      </c>
      <c r="CE796" s="13">
        <v>1.3882895311149701</v>
      </c>
      <c r="CF796" s="13">
        <v>1.0391850100046101</v>
      </c>
      <c r="CG796" s="13">
        <v>8.1010751750263896</v>
      </c>
      <c r="CH796" s="13">
        <v>1.43789325519988</v>
      </c>
      <c r="CI796" s="13">
        <v>3.9047681476505698</v>
      </c>
      <c r="CJ796" s="13">
        <v>1.6562724194451801</v>
      </c>
      <c r="CK796" s="13">
        <v>0.52100560908760196</v>
      </c>
      <c r="CL796" s="13">
        <v>4.8185513790208603</v>
      </c>
      <c r="CM796" s="13">
        <v>1.3007573999076101</v>
      </c>
      <c r="CN796" s="13">
        <v>3.37095428746</v>
      </c>
      <c r="CO796" s="13">
        <v>3.9831158497587</v>
      </c>
      <c r="CP796" s="13">
        <v>-2.1167163113179899</v>
      </c>
      <c r="CQ796" s="13">
        <v>-7.8128829961557206E-3</v>
      </c>
      <c r="CR796" s="13">
        <v>-0.59274038046170396</v>
      </c>
      <c r="CS796" s="13">
        <v>3.9427405336846499</v>
      </c>
      <c r="CT796" s="13">
        <v>2.1850656789685101</v>
      </c>
      <c r="CU796" s="13">
        <v>0.55182821925952696</v>
      </c>
      <c r="CV796" s="13">
        <v>5.85739191900157E-2</v>
      </c>
      <c r="CW796" s="13">
        <v>-1.6087674012103601</v>
      </c>
      <c r="CX796" s="13">
        <v>-2.7088584831053799</v>
      </c>
      <c r="CY796" s="13">
        <v>2.4925289925059002</v>
      </c>
      <c r="CZ796" s="13">
        <v>3.93138357591218</v>
      </c>
      <c r="DA796" s="13">
        <v>3.5309158215370799</v>
      </c>
      <c r="DB796" s="13">
        <v>3.5125160242661702</v>
      </c>
      <c r="DC796" s="13">
        <v>2.4922753120867198</v>
      </c>
      <c r="DD796" s="13">
        <v>1.79001438961721</v>
      </c>
      <c r="DE796" s="13">
        <v>5.2601283040578304</v>
      </c>
      <c r="DF796" s="13">
        <v>3.53750562203596</v>
      </c>
      <c r="DG796" s="13">
        <v>1.0507230818125399</v>
      </c>
      <c r="DH796" s="13">
        <v>4.5259337940994797</v>
      </c>
      <c r="DI796" s="13">
        <v>4.3071682182101299</v>
      </c>
      <c r="DJ796" s="13">
        <v>-4.6157293116791998</v>
      </c>
      <c r="DK796" s="13">
        <v>-2.0305568835730199</v>
      </c>
      <c r="DL796" s="13" t="s">
        <v>1246</v>
      </c>
      <c r="DM796" s="13">
        <v>3.9870732656915502</v>
      </c>
      <c r="DN796" s="13">
        <v>-1.57402198437699</v>
      </c>
      <c r="DO796" s="13">
        <v>1.89353308060571</v>
      </c>
      <c r="DP796" s="13">
        <v>2.9256010752823198</v>
      </c>
      <c r="DQ796" s="13">
        <v>0.69897519646514295</v>
      </c>
      <c r="DR796" s="13">
        <v>3.4707414096460401</v>
      </c>
      <c r="DS796" s="13">
        <v>1.98938573965322</v>
      </c>
      <c r="DT796" s="13">
        <v>2.4879504973631401</v>
      </c>
      <c r="DU796" s="13">
        <v>-5.6431973052552804</v>
      </c>
      <c r="DV796" s="13">
        <v>1.9364364116607999</v>
      </c>
      <c r="DW796" s="13">
        <v>2.5987697378213501</v>
      </c>
      <c r="DX796" s="13">
        <v>2.3060257639353798</v>
      </c>
      <c r="DY796" s="13">
        <v>4.2259305715195703</v>
      </c>
      <c r="DZ796" s="13">
        <v>2.3305221878185098</v>
      </c>
      <c r="EA796" s="13">
        <v>2.8942264102302402</v>
      </c>
      <c r="EB796" s="13">
        <v>6.2083140515980197</v>
      </c>
      <c r="EC796" s="13">
        <v>3.5410368796492802</v>
      </c>
      <c r="ED796" s="13">
        <v>2.1243244002119699</v>
      </c>
      <c r="EE796" s="13">
        <v>1.80713216071109</v>
      </c>
      <c r="EF796" s="13">
        <v>-1.1723926098000601</v>
      </c>
      <c r="EG796" s="13">
        <v>1.90490451276499</v>
      </c>
      <c r="EH796" s="13">
        <v>4.5665967540400203</v>
      </c>
      <c r="EI796" s="13">
        <v>-1.8012136986484499</v>
      </c>
      <c r="EJ796" s="13">
        <v>1.9273497321423201</v>
      </c>
      <c r="EK796" s="13">
        <v>2.2423944660627</v>
      </c>
      <c r="EL796" s="13">
        <v>3.32379638117773</v>
      </c>
      <c r="EM796" s="13">
        <v>3.6270934011431901</v>
      </c>
      <c r="EN796" s="13">
        <v>5.0922100559358396</v>
      </c>
      <c r="EO796" s="13">
        <v>0.33836160215343702</v>
      </c>
      <c r="EP796" s="13">
        <v>2.7364689983805501</v>
      </c>
      <c r="EQ796" s="13">
        <v>-0.81952350555727504</v>
      </c>
      <c r="ER796" s="13">
        <v>3.8986268281751602</v>
      </c>
      <c r="ES796" s="13">
        <v>4.3433616695666304</v>
      </c>
      <c r="ET796" s="13">
        <v>2.9586858474045501</v>
      </c>
      <c r="EU796" s="13">
        <v>3.2761904094335401</v>
      </c>
      <c r="EV796" s="13">
        <v>2.3988809431372502</v>
      </c>
      <c r="EW796" s="13">
        <v>2.4710294190742701</v>
      </c>
      <c r="EX796" s="13">
        <v>-2.6225694580135501</v>
      </c>
      <c r="EY796" s="13">
        <v>0.16918137767553801</v>
      </c>
      <c r="EZ796" s="13">
        <v>5.7866930204931499</v>
      </c>
      <c r="FA796" s="13">
        <v>3.4535590650008001</v>
      </c>
      <c r="FB796" s="13">
        <v>5.0341806993643301</v>
      </c>
      <c r="FC796" s="13">
        <v>-0.47846608902896498</v>
      </c>
      <c r="FD796" s="13">
        <v>-1.82934293516354</v>
      </c>
      <c r="FE796" s="13">
        <v>4.2139632420312498</v>
      </c>
      <c r="FF796" s="13">
        <v>1.5766284570711799</v>
      </c>
      <c r="FG796" s="13">
        <v>2.8985843392167898</v>
      </c>
      <c r="FH796" s="13">
        <v>6.0243869525475997</v>
      </c>
      <c r="FI796" s="13">
        <v>-3.2106380565652901</v>
      </c>
      <c r="FJ796" s="13">
        <v>-9.4102124320828498E-3</v>
      </c>
      <c r="FK796" s="13" t="s">
        <v>1246</v>
      </c>
      <c r="FL796" s="13" t="s">
        <v>1246</v>
      </c>
      <c r="FM796" s="13" t="s">
        <v>1246</v>
      </c>
      <c r="FN796" s="13" t="s">
        <v>1246</v>
      </c>
      <c r="FO796" s="13" t="s">
        <v>1246</v>
      </c>
      <c r="FP796" s="13" t="s">
        <v>1246</v>
      </c>
      <c r="FQ796" s="13" t="s">
        <v>1246</v>
      </c>
      <c r="FR796" s="13" t="s">
        <v>1246</v>
      </c>
      <c r="FS796" s="13">
        <v>-2.1768052123708901</v>
      </c>
      <c r="FT796" s="13" t="s">
        <v>1246</v>
      </c>
      <c r="FU796" s="13" t="s">
        <v>1246</v>
      </c>
      <c r="FV796" s="13" t="s">
        <v>1246</v>
      </c>
      <c r="FW796" s="13">
        <v>1.34508644512831</v>
      </c>
      <c r="FX796" s="13" t="s">
        <v>1246</v>
      </c>
      <c r="FY796" s="13" t="s">
        <v>1246</v>
      </c>
      <c r="FZ796" s="13">
        <v>2.2986592925154299</v>
      </c>
      <c r="GA796" s="13" t="s">
        <v>1246</v>
      </c>
      <c r="GB796" s="13" t="s">
        <v>1246</v>
      </c>
      <c r="GC796" s="13">
        <v>2.0317304586224898</v>
      </c>
      <c r="GD796" s="13">
        <v>3.97544712890353</v>
      </c>
      <c r="GE796" s="13">
        <v>1.8518673802105501</v>
      </c>
      <c r="GF796" s="13">
        <v>4.0957076584813299</v>
      </c>
      <c r="GG796" s="13">
        <v>2.2671595163624598</v>
      </c>
      <c r="GH796" s="13">
        <v>-0.23125826564254601</v>
      </c>
      <c r="GI796" s="13" t="s">
        <v>1246</v>
      </c>
      <c r="GJ796" s="13" t="s">
        <v>1246</v>
      </c>
      <c r="GK796" s="13" t="s">
        <v>1246</v>
      </c>
      <c r="GL796" s="13">
        <v>4.8723645794090098</v>
      </c>
      <c r="GM796" s="13" t="s">
        <v>1246</v>
      </c>
      <c r="GN796" s="13" t="s">
        <v>1246</v>
      </c>
      <c r="GO796" s="13">
        <v>1.4244407673033801</v>
      </c>
      <c r="GP796" s="13">
        <v>-2.44487423973308</v>
      </c>
      <c r="GQ796" s="13">
        <v>0.120797389105196</v>
      </c>
      <c r="GR796" s="13">
        <v>-0.73626600683570198</v>
      </c>
      <c r="GS796" s="13">
        <v>-4.8493689301088896</v>
      </c>
      <c r="GT796" s="13" t="s">
        <v>1246</v>
      </c>
      <c r="GU796" s="13" t="s">
        <v>1246</v>
      </c>
      <c r="GV796" s="13">
        <v>-1.86191545606166</v>
      </c>
      <c r="GW796" s="13" t="s">
        <v>1246</v>
      </c>
      <c r="GX796" s="13">
        <v>4.7316224925370403</v>
      </c>
      <c r="GY796" s="13" t="s">
        <v>1246</v>
      </c>
      <c r="GZ796" s="13">
        <v>4.1002821639203502</v>
      </c>
      <c r="HA796" s="13" t="s">
        <v>1246</v>
      </c>
      <c r="HB796" s="13" t="s">
        <v>1246</v>
      </c>
      <c r="HC796" s="13" t="s">
        <v>1246</v>
      </c>
      <c r="HD796" s="13" t="s">
        <v>1246</v>
      </c>
      <c r="HE796" s="13">
        <v>5.4088931195985399</v>
      </c>
      <c r="HF796" s="13" t="s">
        <v>1246</v>
      </c>
      <c r="HG796" s="13">
        <v>2.7699829893943302</v>
      </c>
      <c r="HH796" s="13" t="s">
        <v>1246</v>
      </c>
      <c r="HI796" s="13">
        <v>1.3620281126243801</v>
      </c>
      <c r="HJ796" s="13" t="s">
        <v>1246</v>
      </c>
      <c r="HK796" s="13" t="s">
        <v>1246</v>
      </c>
      <c r="HL796" s="13">
        <v>-1.73554173320123</v>
      </c>
      <c r="HM796" s="13">
        <v>2.6004616269179501</v>
      </c>
      <c r="HN796" s="13">
        <v>2.0444209901443302</v>
      </c>
      <c r="HO796" s="13">
        <v>3.4336192608284799</v>
      </c>
      <c r="HP796" s="13">
        <v>0.93390848779248303</v>
      </c>
      <c r="HQ796" s="13">
        <v>3.65764127389046</v>
      </c>
      <c r="HR796" s="13">
        <v>4.5976316257987699</v>
      </c>
      <c r="HS796" s="13" t="s">
        <v>1246</v>
      </c>
      <c r="HT796" s="13" t="s">
        <v>1246</v>
      </c>
      <c r="HU796" s="13" t="s">
        <v>1246</v>
      </c>
      <c r="HV796" s="13" t="s">
        <v>1246</v>
      </c>
      <c r="HW796" s="13" t="s">
        <v>1246</v>
      </c>
      <c r="HX796" s="13" t="s">
        <v>1246</v>
      </c>
      <c r="HY796" s="13" t="s">
        <v>1246</v>
      </c>
      <c r="HZ796" s="13" t="s">
        <v>1246</v>
      </c>
      <c r="IA796" s="13" t="s">
        <v>1246</v>
      </c>
      <c r="IB796" s="13" t="s">
        <v>1246</v>
      </c>
      <c r="IC796" s="13" t="s">
        <v>1246</v>
      </c>
      <c r="ID796" s="13" t="s">
        <v>1246</v>
      </c>
      <c r="IE796" s="13" t="s">
        <v>1246</v>
      </c>
      <c r="IF796" s="13" t="s">
        <v>1246</v>
      </c>
      <c r="IG796" s="13" t="s">
        <v>1246</v>
      </c>
      <c r="IH796" s="13" t="s">
        <v>1246</v>
      </c>
      <c r="II796" s="13" t="s">
        <v>1246</v>
      </c>
      <c r="IJ796" s="13" t="s">
        <v>1246</v>
      </c>
      <c r="IK796" s="13" t="s">
        <v>1246</v>
      </c>
      <c r="IL796" s="13" t="s">
        <v>1246</v>
      </c>
      <c r="IM796" s="13" t="s">
        <v>1246</v>
      </c>
      <c r="IN796" s="13" t="s">
        <v>1246</v>
      </c>
      <c r="IO796" s="13" t="s">
        <v>1246</v>
      </c>
      <c r="IP796" s="13" t="s">
        <v>1246</v>
      </c>
      <c r="IQ796" s="13" t="s">
        <v>1246</v>
      </c>
      <c r="IR796" s="13" t="s">
        <v>1246</v>
      </c>
      <c r="IS796" s="13" t="s">
        <v>1246</v>
      </c>
      <c r="IT796" s="13" t="s">
        <v>1246</v>
      </c>
      <c r="IU796" s="13" t="s">
        <v>1246</v>
      </c>
      <c r="IV796" s="13" t="s">
        <v>1246</v>
      </c>
      <c r="IW796" s="13" t="s">
        <v>1246</v>
      </c>
      <c r="IX796" s="13" t="s">
        <v>1246</v>
      </c>
      <c r="IY796" s="13" t="s">
        <v>1246</v>
      </c>
      <c r="IZ796" s="13" t="s">
        <v>1246</v>
      </c>
      <c r="JA796" s="13" t="s">
        <v>1246</v>
      </c>
      <c r="JB796" s="13" t="s">
        <v>1246</v>
      </c>
      <c r="JC796" s="13" t="s">
        <v>1246</v>
      </c>
      <c r="JD796" s="13" t="s">
        <v>1246</v>
      </c>
      <c r="JE796" s="13" t="s">
        <v>1246</v>
      </c>
      <c r="JF796" s="13" t="s">
        <v>1246</v>
      </c>
      <c r="JG796" s="13" t="s">
        <v>1246</v>
      </c>
    </row>
    <row r="797" spans="1:267">
      <c r="A797" s="1">
        <v>910695</v>
      </c>
      <c r="B797" s="1" t="s">
        <v>1046</v>
      </c>
      <c r="C797" s="13">
        <v>3.7479791480524098</v>
      </c>
      <c r="D797" s="13">
        <v>4.0701685643207801</v>
      </c>
      <c r="E797" s="13">
        <v>2.6277808044666</v>
      </c>
      <c r="F797" s="13">
        <v>3.6169625102652998</v>
      </c>
      <c r="G797" s="13">
        <v>1.71723436727458</v>
      </c>
      <c r="H797" s="13">
        <v>4.7532065502218597</v>
      </c>
      <c r="I797" s="13">
        <v>4.04869248774874</v>
      </c>
      <c r="J797" s="13">
        <v>-1.56255892886209</v>
      </c>
      <c r="K797" s="13">
        <v>0.50389281257067997</v>
      </c>
      <c r="L797" s="13">
        <v>1.93239325587708</v>
      </c>
      <c r="M797" s="13">
        <v>4.81881331576629</v>
      </c>
      <c r="N797" s="13">
        <v>4.5635174395301501</v>
      </c>
      <c r="O797" s="13">
        <v>4.7537906320898298</v>
      </c>
      <c r="P797" s="13">
        <v>3.8648575129228999</v>
      </c>
      <c r="Q797" s="13">
        <v>3.5587345731439299</v>
      </c>
      <c r="R797" s="13">
        <v>0.53127252485348697</v>
      </c>
      <c r="S797" s="13">
        <v>4.1640917686713701</v>
      </c>
      <c r="T797" s="13">
        <v>3.44137338232437</v>
      </c>
      <c r="U797" s="13">
        <v>2.1714479232499002</v>
      </c>
      <c r="V797" s="13">
        <v>2.3178144248377102</v>
      </c>
      <c r="W797" s="13">
        <v>-2.9504974902675798</v>
      </c>
      <c r="X797" s="13">
        <v>4.7503776407976801</v>
      </c>
      <c r="Y797" s="13">
        <v>2.9624534039142798</v>
      </c>
      <c r="Z797" s="13">
        <v>4.7406325208238203</v>
      </c>
      <c r="AA797" s="13">
        <v>4.7950015168698599</v>
      </c>
      <c r="AB797" s="13">
        <v>2.5492498795152199</v>
      </c>
      <c r="AC797" s="13">
        <v>0.622941910795763</v>
      </c>
      <c r="AD797" s="13">
        <v>1.7843979134444301</v>
      </c>
      <c r="AE797" s="13">
        <v>3.54753564560174</v>
      </c>
      <c r="AF797" s="13">
        <v>4.0255729291441797</v>
      </c>
      <c r="AG797" s="13">
        <v>4.7950015168698599</v>
      </c>
      <c r="AH797" s="13">
        <v>3.9307558800052198</v>
      </c>
      <c r="AI797" s="13">
        <v>3.2495757806559</v>
      </c>
      <c r="AJ797" s="13">
        <v>1.6524321681563101</v>
      </c>
      <c r="AK797" s="13">
        <v>2.9399770143548598</v>
      </c>
      <c r="AL797" s="13">
        <v>2.83071645630497</v>
      </c>
      <c r="AM797" s="13">
        <v>3.9048609326790298</v>
      </c>
      <c r="AN797" s="13">
        <v>2.2259060615643098</v>
      </c>
      <c r="AO797" s="13">
        <v>4.4354584006930704</v>
      </c>
      <c r="AP797" s="13">
        <v>5.3248251436747802</v>
      </c>
      <c r="AQ797" s="13">
        <v>4.7545865568539796</v>
      </c>
      <c r="AR797" s="13">
        <v>3.85401517614762</v>
      </c>
      <c r="AS797" s="13">
        <v>3.7278631241162699</v>
      </c>
      <c r="AT797" s="13">
        <v>4.3081958914614704</v>
      </c>
      <c r="AU797" s="13">
        <v>2.78457039116465</v>
      </c>
      <c r="AV797" s="13">
        <v>3.1876292033781102</v>
      </c>
      <c r="AW797" s="13">
        <v>3.47244359252909</v>
      </c>
      <c r="AX797" s="13">
        <v>4.6170983096512304</v>
      </c>
      <c r="AY797" s="13">
        <v>1.7387205958233101</v>
      </c>
      <c r="AZ797" s="13">
        <v>0.412661847113378</v>
      </c>
      <c r="BA797" s="13">
        <v>4.53876832382812</v>
      </c>
      <c r="BB797" s="13">
        <v>4.6365738127919904</v>
      </c>
      <c r="BC797" s="13">
        <v>3.5956950226624702</v>
      </c>
      <c r="BD797" s="13">
        <v>4.2157921437439301</v>
      </c>
      <c r="BE797" s="13">
        <v>4.4414248551397701</v>
      </c>
      <c r="BF797" s="13">
        <v>4.8271242801313399</v>
      </c>
      <c r="BG797" s="13">
        <v>5.2024920287645804</v>
      </c>
      <c r="BH797" s="13">
        <v>4.7950015168698599</v>
      </c>
      <c r="BI797" s="13">
        <v>3.5220475558050701</v>
      </c>
      <c r="BJ797" s="13">
        <v>1.9752806717679301</v>
      </c>
      <c r="BK797" s="13">
        <v>4.7950015168698599</v>
      </c>
      <c r="BL797" s="13">
        <v>5.0166649515799504</v>
      </c>
      <c r="BM797" s="13">
        <v>3.8753481266835399</v>
      </c>
      <c r="BN797" s="13">
        <v>-0.132724723666097</v>
      </c>
      <c r="BO797" s="13">
        <v>5.4520606349495999</v>
      </c>
      <c r="BP797" s="13">
        <v>2.4803551510713202</v>
      </c>
      <c r="BQ797" s="13">
        <v>2.0223743191708201</v>
      </c>
      <c r="BR797" s="13">
        <v>4.4990466170226098</v>
      </c>
      <c r="BS797" s="13">
        <v>3.88908910911826</v>
      </c>
      <c r="BT797" s="13">
        <v>2.3517152149117702</v>
      </c>
      <c r="BU797" s="13">
        <v>-2.6579762001640801</v>
      </c>
      <c r="BV797" s="13">
        <v>3.3639629360858301</v>
      </c>
      <c r="BW797" s="13">
        <v>4.4352931394975696</v>
      </c>
      <c r="BX797" s="13">
        <v>-0.142056969558542</v>
      </c>
      <c r="BY797" s="13">
        <v>5.3413321441833297</v>
      </c>
      <c r="BZ797" s="13">
        <v>4.8824711648007799</v>
      </c>
      <c r="CA797" s="13">
        <v>1.99214041097925</v>
      </c>
      <c r="CB797" s="13">
        <v>3.4841237810461698</v>
      </c>
      <c r="CC797" s="13">
        <v>3.2647343910417699</v>
      </c>
      <c r="CD797" s="13">
        <v>3.9886440297281598</v>
      </c>
      <c r="CE797" s="13">
        <v>3.7093583301034001</v>
      </c>
      <c r="CF797" s="13">
        <v>4.4499864402404503</v>
      </c>
      <c r="CG797" s="13">
        <v>7.01269703991023</v>
      </c>
      <c r="CH797" s="13">
        <v>1.3569239355487801</v>
      </c>
      <c r="CI797" s="13">
        <v>2.5088175814613898</v>
      </c>
      <c r="CJ797" s="13">
        <v>0.129621591741061</v>
      </c>
      <c r="CK797" s="13">
        <v>-0.799304493819327</v>
      </c>
      <c r="CL797" s="13">
        <v>3.2155989058232102</v>
      </c>
      <c r="CM797" s="13">
        <v>3.0494728396507198</v>
      </c>
      <c r="CN797" s="13">
        <v>4.2653845693460104</v>
      </c>
      <c r="CO797" s="13">
        <v>2.8363189622540199</v>
      </c>
      <c r="CP797" s="13">
        <v>1.05083566295388</v>
      </c>
      <c r="CQ797" s="13">
        <v>-1.01101147308775</v>
      </c>
      <c r="CR797" s="13">
        <v>-3.37783037976999</v>
      </c>
      <c r="CS797" s="13">
        <v>3.3963325319806201</v>
      </c>
      <c r="CT797" s="13">
        <v>2.2948701301474701</v>
      </c>
      <c r="CU797" s="13">
        <v>4.6879352602612201</v>
      </c>
      <c r="CV797" s="13">
        <v>-0.18485565836419601</v>
      </c>
      <c r="CW797" s="13">
        <v>-0.42347869509186697</v>
      </c>
      <c r="CX797" s="13">
        <v>2.2775055776532902</v>
      </c>
      <c r="CY797" s="13">
        <v>2.1494549403316801</v>
      </c>
      <c r="CZ797" s="13">
        <v>4.2355317689243002</v>
      </c>
      <c r="DA797" s="13">
        <v>4.21500343702506</v>
      </c>
      <c r="DB797" s="13">
        <v>1.1355096394733699</v>
      </c>
      <c r="DC797" s="13">
        <v>2.0559173632390402</v>
      </c>
      <c r="DD797" s="13">
        <v>1.6926427527878101</v>
      </c>
      <c r="DE797" s="13">
        <v>5.7857280269913698</v>
      </c>
      <c r="DF797" s="13">
        <v>1.49748923543362</v>
      </c>
      <c r="DG797" s="13">
        <v>2.7396021547406502E-2</v>
      </c>
      <c r="DH797" s="13">
        <v>4.3701618334216903</v>
      </c>
      <c r="DI797" s="13">
        <v>4.6108850326782296</v>
      </c>
      <c r="DJ797" s="13">
        <v>0.33355662770755301</v>
      </c>
      <c r="DK797" s="13">
        <v>1.2207152326186199</v>
      </c>
      <c r="DL797" s="13">
        <v>1.88179335141582</v>
      </c>
      <c r="DM797" s="13">
        <v>4.1084017776269004</v>
      </c>
      <c r="DN797" s="13">
        <v>-3.9679247835398002</v>
      </c>
      <c r="DO797" s="13">
        <v>0.17788288444629799</v>
      </c>
      <c r="DP797" s="13">
        <v>2.8198464835363599</v>
      </c>
      <c r="DQ797" s="13">
        <v>1.60206345309584</v>
      </c>
      <c r="DR797" s="13">
        <v>-0.18826913014046301</v>
      </c>
      <c r="DS797" s="13">
        <v>-1.3815978683011001</v>
      </c>
      <c r="DT797" s="13">
        <v>2.36365662059255</v>
      </c>
      <c r="DU797" s="13">
        <v>-1.2186250274238699</v>
      </c>
      <c r="DV797" s="13">
        <v>1.88989061288909</v>
      </c>
      <c r="DW797" s="13">
        <v>1.7430603203530799</v>
      </c>
      <c r="DX797" s="13">
        <v>2.1429849390540401</v>
      </c>
      <c r="DY797" s="13">
        <v>4.3410080764771797</v>
      </c>
      <c r="DZ797" s="13">
        <v>2.7378997604082498</v>
      </c>
      <c r="EA797" s="13">
        <v>1.1742214623632199</v>
      </c>
      <c r="EB797" s="13">
        <v>6.6713520121104599</v>
      </c>
      <c r="EC797" s="13">
        <v>1.6355271365086901</v>
      </c>
      <c r="ED797" s="13">
        <v>-0.39353601060388599</v>
      </c>
      <c r="EE797" s="13">
        <v>3.2323184266077298</v>
      </c>
      <c r="EF797" s="13">
        <v>-3.49575250764005</v>
      </c>
      <c r="EG797" s="13">
        <v>-3.7706997108544298E-2</v>
      </c>
      <c r="EH797" s="13">
        <v>4.7936380591444498</v>
      </c>
      <c r="EI797" s="13">
        <v>-5.7244344253885098</v>
      </c>
      <c r="EJ797" s="13">
        <v>1.9999646963103299</v>
      </c>
      <c r="EK797" s="13">
        <v>2.1677317669942502</v>
      </c>
      <c r="EL797" s="13">
        <v>2.7119230093064499</v>
      </c>
      <c r="EM797" s="13">
        <v>5.9344358000582202</v>
      </c>
      <c r="EN797" s="13">
        <v>5.1342942329243302</v>
      </c>
      <c r="EO797" s="13">
        <v>-0.22307535178341201</v>
      </c>
      <c r="EP797" s="13">
        <v>1.8076210099215899</v>
      </c>
      <c r="EQ797" s="13">
        <v>1.5778806468712501</v>
      </c>
      <c r="ER797" s="13">
        <v>4.5478843850905299</v>
      </c>
      <c r="ES797" s="13">
        <v>3.3279015915805501</v>
      </c>
      <c r="ET797" s="13">
        <v>1.95063495236437</v>
      </c>
      <c r="EU797" s="13">
        <v>-0.746328110009853</v>
      </c>
      <c r="EV797" s="13">
        <v>4.0576649365513702E-2</v>
      </c>
      <c r="EW797" s="13">
        <v>-0.41346176054614597</v>
      </c>
      <c r="EX797" s="13">
        <v>-2.4219440997963302</v>
      </c>
      <c r="EY797" s="13">
        <v>1.0787387405720601</v>
      </c>
      <c r="EZ797" s="13">
        <v>3.9752232253682398</v>
      </c>
      <c r="FA797" s="13">
        <v>2.2072459606621502</v>
      </c>
      <c r="FB797" s="13">
        <v>3.6411511379561698</v>
      </c>
      <c r="FC797" s="13">
        <v>0.85175842090025999</v>
      </c>
      <c r="FD797" s="13">
        <v>1.2441909643484601</v>
      </c>
      <c r="FE797" s="13">
        <v>4.2537901382204701</v>
      </c>
      <c r="FF797" s="13">
        <v>1.53211620208849</v>
      </c>
      <c r="FG797" s="13">
        <v>2.4432234487258002</v>
      </c>
      <c r="FH797" s="13">
        <v>4.8194885322773002</v>
      </c>
      <c r="FI797" s="13">
        <v>4.6885014984784696</v>
      </c>
      <c r="FJ797" s="13">
        <v>-6.2871888306144896</v>
      </c>
      <c r="FK797" s="13" t="s">
        <v>1246</v>
      </c>
      <c r="FL797" s="13" t="s">
        <v>1246</v>
      </c>
      <c r="FM797" s="13" t="s">
        <v>1246</v>
      </c>
      <c r="FN797" s="13" t="s">
        <v>1246</v>
      </c>
      <c r="FO797" s="13" t="s">
        <v>1246</v>
      </c>
      <c r="FP797" s="13" t="s">
        <v>1246</v>
      </c>
      <c r="FQ797" s="13" t="s">
        <v>1246</v>
      </c>
      <c r="FR797" s="13" t="s">
        <v>1246</v>
      </c>
      <c r="FS797" s="13" t="s">
        <v>1246</v>
      </c>
      <c r="FT797" s="13" t="s">
        <v>1246</v>
      </c>
      <c r="FU797" s="13" t="s">
        <v>1246</v>
      </c>
      <c r="FV797" s="13" t="s">
        <v>1246</v>
      </c>
      <c r="FW797" s="13" t="s">
        <v>1246</v>
      </c>
      <c r="FX797" s="13" t="s">
        <v>1246</v>
      </c>
      <c r="FY797" s="13" t="s">
        <v>1246</v>
      </c>
      <c r="FZ797" s="13" t="s">
        <v>1246</v>
      </c>
      <c r="GA797" s="13" t="s">
        <v>1246</v>
      </c>
      <c r="GB797" s="13" t="s">
        <v>1246</v>
      </c>
      <c r="GC797" s="13" t="s">
        <v>1246</v>
      </c>
      <c r="GD797" s="13" t="s">
        <v>1246</v>
      </c>
      <c r="GE797" s="13" t="s">
        <v>1246</v>
      </c>
      <c r="GF797" s="13" t="s">
        <v>1246</v>
      </c>
      <c r="GG797" s="13" t="s">
        <v>1246</v>
      </c>
      <c r="GH797" s="13" t="s">
        <v>1246</v>
      </c>
      <c r="GI797" s="13" t="s">
        <v>1246</v>
      </c>
      <c r="GJ797" s="13" t="s">
        <v>1246</v>
      </c>
      <c r="GK797" s="13" t="s">
        <v>1246</v>
      </c>
      <c r="GL797" s="13" t="s">
        <v>1246</v>
      </c>
      <c r="GM797" s="13" t="s">
        <v>1246</v>
      </c>
      <c r="GN797" s="13" t="s">
        <v>1246</v>
      </c>
      <c r="GO797" s="13" t="s">
        <v>1246</v>
      </c>
      <c r="GP797" s="13" t="s">
        <v>1246</v>
      </c>
      <c r="GQ797" s="13" t="s">
        <v>1246</v>
      </c>
      <c r="GR797" s="13" t="s">
        <v>1246</v>
      </c>
      <c r="GS797" s="13" t="s">
        <v>1246</v>
      </c>
      <c r="GT797" s="13" t="s">
        <v>1246</v>
      </c>
      <c r="GU797" s="13" t="s">
        <v>1246</v>
      </c>
      <c r="GV797" s="13" t="s">
        <v>1246</v>
      </c>
      <c r="GW797" s="13" t="s">
        <v>1246</v>
      </c>
      <c r="GX797" s="13" t="s">
        <v>1246</v>
      </c>
      <c r="GY797" s="13" t="s">
        <v>1246</v>
      </c>
      <c r="GZ797" s="13" t="s">
        <v>1246</v>
      </c>
      <c r="HA797" s="13" t="s">
        <v>1246</v>
      </c>
      <c r="HB797" s="13" t="s">
        <v>1246</v>
      </c>
      <c r="HC797" s="13" t="s">
        <v>1246</v>
      </c>
      <c r="HD797" s="13" t="s">
        <v>1246</v>
      </c>
      <c r="HE797" s="13">
        <v>4.9761994831796903</v>
      </c>
      <c r="HF797" s="13" t="s">
        <v>1246</v>
      </c>
      <c r="HG797" s="13" t="s">
        <v>1246</v>
      </c>
      <c r="HH797" s="13">
        <v>1.4556924564129099</v>
      </c>
      <c r="HI797" s="13" t="s">
        <v>1246</v>
      </c>
      <c r="HJ797" s="13" t="s">
        <v>1246</v>
      </c>
      <c r="HK797" s="13">
        <v>1.8059229449933201</v>
      </c>
      <c r="HL797" s="13" t="s">
        <v>1246</v>
      </c>
      <c r="HM797" s="13" t="s">
        <v>1246</v>
      </c>
      <c r="HN797" s="13" t="s">
        <v>1246</v>
      </c>
      <c r="HO797" s="13" t="s">
        <v>1246</v>
      </c>
      <c r="HP797" s="13" t="s">
        <v>1246</v>
      </c>
      <c r="HQ797" s="13" t="s">
        <v>1246</v>
      </c>
      <c r="HR797" s="13" t="s">
        <v>1246</v>
      </c>
      <c r="HS797" s="13">
        <v>2.9620288072924699</v>
      </c>
      <c r="HT797" s="13">
        <v>-0.93719461641997703</v>
      </c>
      <c r="HU797" s="13">
        <v>2.0708027309294401</v>
      </c>
      <c r="HV797" s="13">
        <v>1.3921303652747801</v>
      </c>
      <c r="HW797" s="13">
        <v>0.17311541169709899</v>
      </c>
      <c r="HX797" s="13" t="s">
        <v>1246</v>
      </c>
      <c r="HY797" s="13" t="s">
        <v>1246</v>
      </c>
      <c r="HZ797" s="13" t="s">
        <v>1246</v>
      </c>
      <c r="IA797" s="13" t="s">
        <v>1246</v>
      </c>
      <c r="IB797" s="13" t="s">
        <v>1246</v>
      </c>
      <c r="IC797" s="13" t="s">
        <v>1246</v>
      </c>
      <c r="ID797" s="13" t="s">
        <v>1246</v>
      </c>
      <c r="IE797" s="13">
        <v>-4.7302989264376896</v>
      </c>
      <c r="IF797" s="13">
        <v>-0.28194558634467998</v>
      </c>
      <c r="IG797" s="13">
        <v>2.2694854191723399</v>
      </c>
      <c r="IH797" s="13" t="s">
        <v>1246</v>
      </c>
      <c r="II797" s="13">
        <v>-3.69523076334678</v>
      </c>
      <c r="IJ797" s="13" t="s">
        <v>1246</v>
      </c>
      <c r="IK797" s="13" t="s">
        <v>1246</v>
      </c>
      <c r="IL797" s="13">
        <v>3.55026077045828</v>
      </c>
      <c r="IM797" s="13">
        <v>2.5921266751794598</v>
      </c>
      <c r="IN797" s="13">
        <v>-1.14612314345987</v>
      </c>
      <c r="IO797" s="13">
        <v>1.29964131330418</v>
      </c>
      <c r="IP797" s="13">
        <v>4.3126218051627099</v>
      </c>
      <c r="IQ797" s="13">
        <v>-1.34107436302772</v>
      </c>
      <c r="IR797" s="13">
        <v>2.4267620909843002</v>
      </c>
      <c r="IS797" s="13">
        <v>-1.30850321560178</v>
      </c>
      <c r="IT797" s="13">
        <v>0.973362873213382</v>
      </c>
      <c r="IU797" s="13">
        <v>-2.74801641469125</v>
      </c>
      <c r="IV797" s="13">
        <v>2.11343161790791</v>
      </c>
      <c r="IW797" s="13">
        <v>-0.39810934575821499</v>
      </c>
      <c r="IX797" s="13" t="s">
        <v>1246</v>
      </c>
      <c r="IY797" s="13">
        <v>-3.3088783706241398</v>
      </c>
      <c r="IZ797" s="13" t="s">
        <v>1246</v>
      </c>
      <c r="JA797" s="13" t="s">
        <v>1246</v>
      </c>
      <c r="JB797" s="13" t="s">
        <v>1246</v>
      </c>
      <c r="JC797" s="13" t="s">
        <v>1246</v>
      </c>
      <c r="JD797" s="13">
        <v>-0.54497269314680696</v>
      </c>
      <c r="JE797" s="13" t="s">
        <v>1246</v>
      </c>
      <c r="JF797" s="13" t="s">
        <v>1246</v>
      </c>
      <c r="JG797" s="13">
        <v>-5.4225506379836901</v>
      </c>
    </row>
    <row r="798" spans="1:267">
      <c r="A798" s="1">
        <v>924104</v>
      </c>
      <c r="B798" s="1" t="s">
        <v>1047</v>
      </c>
      <c r="C798" s="13">
        <v>3.78092895313597</v>
      </c>
      <c r="D798" s="13">
        <v>3.9108104232094099</v>
      </c>
      <c r="E798" s="13">
        <v>2.8079003510045699</v>
      </c>
      <c r="F798" s="13">
        <v>2.7540338500589101</v>
      </c>
      <c r="G798" s="13">
        <v>1.6235274223018099</v>
      </c>
      <c r="H798" s="13">
        <v>4.6134548824943504</v>
      </c>
      <c r="I798" s="13">
        <v>3.63411640525484</v>
      </c>
      <c r="J798" s="13">
        <v>-0.35732648265018102</v>
      </c>
      <c r="K798" s="13">
        <v>0.54144529198415003</v>
      </c>
      <c r="L798" s="13">
        <v>3.3070965028353601</v>
      </c>
      <c r="M798" s="13">
        <v>4.0018277191439404</v>
      </c>
      <c r="N798" s="13">
        <v>4.6716323297654396</v>
      </c>
      <c r="O798" s="13">
        <v>4.3891872867139003</v>
      </c>
      <c r="P798" s="13">
        <v>2.0432176186398698</v>
      </c>
      <c r="Q798" s="13">
        <v>2.19147001435236</v>
      </c>
      <c r="R798" s="13">
        <v>-1.2754431770542201</v>
      </c>
      <c r="S798" s="13">
        <v>3.7748172157890201</v>
      </c>
      <c r="T798" s="13">
        <v>4.4800809921094196</v>
      </c>
      <c r="U798" s="13">
        <v>0.13953612989160999</v>
      </c>
      <c r="V798" s="13">
        <v>1.9595496758925699</v>
      </c>
      <c r="W798" s="13">
        <v>-3.1957826687177802</v>
      </c>
      <c r="X798" s="13">
        <v>1.5981643225564</v>
      </c>
      <c r="Y798" s="13">
        <v>1.5016832992318201</v>
      </c>
      <c r="Z798" s="13">
        <v>3.5512545610408801</v>
      </c>
      <c r="AA798" s="13">
        <v>4.51672125586874</v>
      </c>
      <c r="AB798" s="13">
        <v>1.0515343100486101</v>
      </c>
      <c r="AC798" s="13">
        <v>2.2143776037426801</v>
      </c>
      <c r="AD798" s="13">
        <v>1.3081289202527699</v>
      </c>
      <c r="AE798" s="13">
        <v>2.7815126142523998</v>
      </c>
      <c r="AF798" s="13">
        <v>3.2655628177207801</v>
      </c>
      <c r="AG798" s="13">
        <v>2.0891040779349299</v>
      </c>
      <c r="AH798" s="13">
        <v>0.52755781868416796</v>
      </c>
      <c r="AI798" s="13">
        <v>0.16239334750624199</v>
      </c>
      <c r="AJ798" s="13">
        <v>1.826744687383</v>
      </c>
      <c r="AK798" s="13">
        <v>2.3851782653317302</v>
      </c>
      <c r="AL798" s="13">
        <v>1.40346225858898</v>
      </c>
      <c r="AM798" s="13">
        <v>1.8561515195373901</v>
      </c>
      <c r="AN798" s="13">
        <v>1.4002264780817399</v>
      </c>
      <c r="AO798" s="13">
        <v>4.3107161995104102</v>
      </c>
      <c r="AP798" s="13">
        <v>5.2195638941778002</v>
      </c>
      <c r="AQ798" s="13">
        <v>3.6965452803147798</v>
      </c>
      <c r="AR798" s="13">
        <v>3.3144424323036099</v>
      </c>
      <c r="AS798" s="13">
        <v>4.5128448075038596</v>
      </c>
      <c r="AT798" s="13">
        <v>2.0217475757707102</v>
      </c>
      <c r="AU798" s="13">
        <v>1.7927948142319801</v>
      </c>
      <c r="AV798" s="13">
        <v>1.28716064428399</v>
      </c>
      <c r="AW798" s="13">
        <v>2.1637553293418099</v>
      </c>
      <c r="AX798" s="13">
        <v>3.3347929726562899</v>
      </c>
      <c r="AY798" s="13">
        <v>1.9118057991383399</v>
      </c>
      <c r="AZ798" s="13">
        <v>2.4962006418768898E-3</v>
      </c>
      <c r="BA798" s="13">
        <v>4.4027773666461902</v>
      </c>
      <c r="BB798" s="13">
        <v>4.2515439066027803</v>
      </c>
      <c r="BC798" s="13">
        <v>3.6209126941620799</v>
      </c>
      <c r="BD798" s="13">
        <v>2.03398218126478</v>
      </c>
      <c r="BE798" s="13">
        <v>4.0364085527700899</v>
      </c>
      <c r="BF798" s="13">
        <v>4.6723466841048999</v>
      </c>
      <c r="BG798" s="13">
        <v>4.3974828059838904</v>
      </c>
      <c r="BH798" s="13">
        <v>4.3849885509432696</v>
      </c>
      <c r="BI798" s="13">
        <v>3.4435222356781101</v>
      </c>
      <c r="BJ798" s="13">
        <v>1.9987225689404999</v>
      </c>
      <c r="BK798" s="13">
        <v>3.2464657109648001</v>
      </c>
      <c r="BL798" s="13">
        <v>4.0039862387428897</v>
      </c>
      <c r="BM798" s="13">
        <v>3.6175093995905701</v>
      </c>
      <c r="BN798" s="13">
        <v>-0.994806324390486</v>
      </c>
      <c r="BO798" s="13">
        <v>4.95322011152569</v>
      </c>
      <c r="BP798" s="13">
        <v>1.7525543972600299</v>
      </c>
      <c r="BQ798" s="13">
        <v>2.2550528286268801</v>
      </c>
      <c r="BR798" s="13">
        <v>1.4820605443367001</v>
      </c>
      <c r="BS798" s="13">
        <v>1.8575750901548</v>
      </c>
      <c r="BT798" s="13">
        <v>-1.4102338748470999</v>
      </c>
      <c r="BU798" s="13">
        <v>-5.1716936519997398</v>
      </c>
      <c r="BV798" s="13">
        <v>4.2954581613883001</v>
      </c>
      <c r="BW798" s="13">
        <v>3.7586475146869098</v>
      </c>
      <c r="BX798" s="13">
        <v>-0.13558607292591801</v>
      </c>
      <c r="BY798" s="13">
        <v>2.5456825941561201</v>
      </c>
      <c r="BZ798" s="13">
        <v>2.5992445422447301</v>
      </c>
      <c r="CA798" s="13">
        <v>-0.70725196201314799</v>
      </c>
      <c r="CB798" s="13">
        <v>1.36839936225903</v>
      </c>
      <c r="CC798" s="13">
        <v>3.1267732175930698</v>
      </c>
      <c r="CD798" s="13">
        <v>3.7718816379222302</v>
      </c>
      <c r="CE798" s="13">
        <v>0.98461522537990398</v>
      </c>
      <c r="CF798" s="13">
        <v>1.01104872756335</v>
      </c>
      <c r="CG798" s="13">
        <v>9.4252311200075791</v>
      </c>
      <c r="CH798" s="13">
        <v>-2.2952811674651601</v>
      </c>
      <c r="CI798" s="13">
        <v>2.7533554445394599</v>
      </c>
      <c r="CJ798" s="13">
        <v>1.6854832823669901</v>
      </c>
      <c r="CK798" s="13">
        <v>-1.3296789972287999</v>
      </c>
      <c r="CL798" s="13">
        <v>3.3748357988018798</v>
      </c>
      <c r="CM798" s="13">
        <v>4.16547937442108E-2</v>
      </c>
      <c r="CN798" s="13">
        <v>2.30643408685855</v>
      </c>
      <c r="CO798" s="13">
        <v>2.6160744278320802</v>
      </c>
      <c r="CP798" s="13">
        <v>0.37059070141814998</v>
      </c>
      <c r="CQ798" s="13">
        <v>-1.3502611119557999</v>
      </c>
      <c r="CR798" s="13">
        <v>-1.03349268956809</v>
      </c>
      <c r="CS798" s="13">
        <v>2.9232912058462701</v>
      </c>
      <c r="CT798" s="13">
        <v>2.2843876548170701</v>
      </c>
      <c r="CU798" s="13">
        <v>2.4089462598522902</v>
      </c>
      <c r="CV798" s="13">
        <v>-1.2665431119642601</v>
      </c>
      <c r="CW798" s="13">
        <v>-2.5777352034928298</v>
      </c>
      <c r="CX798" s="13">
        <v>-1.4751680944081</v>
      </c>
      <c r="CY798" s="13">
        <v>2.1658811058256502</v>
      </c>
      <c r="CZ798" s="13">
        <v>1.2123760572504301</v>
      </c>
      <c r="DA798" s="13">
        <v>1.6712707384885499</v>
      </c>
      <c r="DB798" s="13">
        <v>4.4626692002473201</v>
      </c>
      <c r="DC798" s="13">
        <v>2.16044076315004</v>
      </c>
      <c r="DD798" s="13">
        <v>1.4738518395081801</v>
      </c>
      <c r="DE798" s="13">
        <v>4.6902752388304396</v>
      </c>
      <c r="DF798" s="13">
        <v>1.28000863666372</v>
      </c>
      <c r="DG798" s="13">
        <v>-1.17866853312659</v>
      </c>
      <c r="DH798" s="13">
        <v>3.54691565198863</v>
      </c>
      <c r="DI798" s="13">
        <v>3.1737122361403198</v>
      </c>
      <c r="DJ798" s="13">
        <v>-4.6610960608560097</v>
      </c>
      <c r="DK798" s="13">
        <v>-4.5676929997819</v>
      </c>
      <c r="DL798" s="13">
        <v>1.73080867013952</v>
      </c>
      <c r="DM798" s="13">
        <v>-0.206995456350414</v>
      </c>
      <c r="DN798" s="13">
        <v>-5.8907311274548197</v>
      </c>
      <c r="DO798" s="13">
        <v>-1.3368874231293899</v>
      </c>
      <c r="DP798" s="13">
        <v>2.0758871269924</v>
      </c>
      <c r="DQ798" s="13">
        <v>-1.05257017276792</v>
      </c>
      <c r="DR798" s="13">
        <v>-0.79583847175935396</v>
      </c>
      <c r="DS798" s="13">
        <v>-0.75461226839823803</v>
      </c>
      <c r="DT798" s="13">
        <v>1.4502347147746</v>
      </c>
      <c r="DU798" s="13">
        <v>-3.9369929374688701</v>
      </c>
      <c r="DV798" s="13">
        <v>0.68911025455334995</v>
      </c>
      <c r="DW798" s="13">
        <v>-0.37988281008013303</v>
      </c>
      <c r="DX798" s="13">
        <v>3.1839350729681501</v>
      </c>
      <c r="DY798" s="13">
        <v>5.0186525300243803</v>
      </c>
      <c r="DZ798" s="13">
        <v>2.0632361185502899</v>
      </c>
      <c r="EA798" s="13">
        <v>-1.12616608183818</v>
      </c>
      <c r="EB798" s="13">
        <v>5.3090265899495002</v>
      </c>
      <c r="EC798" s="13">
        <v>-0.432302556079319</v>
      </c>
      <c r="ED798" s="13">
        <v>-1.2406278336861001</v>
      </c>
      <c r="EE798" s="13">
        <v>2.4786954699277701</v>
      </c>
      <c r="EF798" s="13">
        <v>-3.4577629201077902</v>
      </c>
      <c r="EG798" s="13">
        <v>-3.0801079030107101</v>
      </c>
      <c r="EH798" s="13">
        <v>2.63994348308124</v>
      </c>
      <c r="EI798" s="13">
        <v>-7.1775325794313796</v>
      </c>
      <c r="EJ798" s="13">
        <v>2.0032470455736999</v>
      </c>
      <c r="EK798" s="13">
        <v>2.19561236142225</v>
      </c>
      <c r="EL798" s="13">
        <v>1.6594206797037501</v>
      </c>
      <c r="EM798" s="13">
        <v>3.2735912812275298</v>
      </c>
      <c r="EN798" s="13">
        <v>3.4563135509224199</v>
      </c>
      <c r="EO798" s="13">
        <v>1.66496773827508</v>
      </c>
      <c r="EP798" s="13">
        <v>0.24441827687635201</v>
      </c>
      <c r="EQ798" s="13">
        <v>0.8032179558225</v>
      </c>
      <c r="ER798" s="13">
        <v>1.00345249697751</v>
      </c>
      <c r="ES798" s="13">
        <v>2.5055313123198202</v>
      </c>
      <c r="ET798" s="13">
        <v>1.2632306306551999</v>
      </c>
      <c r="EU798" s="13">
        <v>-4.9427112231932697E-2</v>
      </c>
      <c r="EV798" s="13">
        <v>1.96728075872314</v>
      </c>
      <c r="EW798" s="13">
        <v>-5.3283111030711696</v>
      </c>
      <c r="EX798" s="13">
        <v>-3.83119322327794</v>
      </c>
      <c r="EY798" s="13">
        <v>-2.8222315148996699</v>
      </c>
      <c r="EZ798" s="13">
        <v>0.51404545785949296</v>
      </c>
      <c r="FA798" s="13">
        <v>1.08848981924191E-2</v>
      </c>
      <c r="FB798" s="13">
        <v>1.6907241585913</v>
      </c>
      <c r="FC798" s="13">
        <v>-3.5944788386520901</v>
      </c>
      <c r="FD798" s="13">
        <v>0.417987396170732</v>
      </c>
      <c r="FE798" s="13">
        <v>3.7655539166463701</v>
      </c>
      <c r="FF798" s="13">
        <v>1.4818087649751699</v>
      </c>
      <c r="FG798" s="13">
        <v>2.3401858409362002</v>
      </c>
      <c r="FH798" s="13">
        <v>6.3536188583994004</v>
      </c>
      <c r="FI798" s="13">
        <v>-1.5715644429917199</v>
      </c>
      <c r="FJ798" s="13">
        <v>-5.9366237044722396</v>
      </c>
      <c r="FK798" s="13" t="s">
        <v>1246</v>
      </c>
      <c r="FL798" s="13" t="s">
        <v>1246</v>
      </c>
      <c r="FM798" s="13" t="s">
        <v>1246</v>
      </c>
      <c r="FN798" s="13" t="s">
        <v>1246</v>
      </c>
      <c r="FO798" s="13" t="s">
        <v>1246</v>
      </c>
      <c r="FP798" s="13" t="s">
        <v>1246</v>
      </c>
      <c r="FQ798" s="13" t="s">
        <v>1246</v>
      </c>
      <c r="FR798" s="13" t="s">
        <v>1246</v>
      </c>
      <c r="FS798" s="13">
        <v>-1.75596433090569</v>
      </c>
      <c r="FT798" s="13" t="s">
        <v>1246</v>
      </c>
      <c r="FU798" s="13" t="s">
        <v>1246</v>
      </c>
      <c r="FV798" s="13" t="s">
        <v>1246</v>
      </c>
      <c r="FW798" s="13">
        <v>1.0116669606975399</v>
      </c>
      <c r="FX798" s="13" t="s">
        <v>1246</v>
      </c>
      <c r="FY798" s="13" t="s">
        <v>1246</v>
      </c>
      <c r="FZ798" s="13">
        <v>2.1456931534567998</v>
      </c>
      <c r="GA798" s="13" t="s">
        <v>1246</v>
      </c>
      <c r="GB798" s="13" t="s">
        <v>1246</v>
      </c>
      <c r="GC798" s="13">
        <v>0.80361603806243798</v>
      </c>
      <c r="GD798" s="13">
        <v>3.48312608623498</v>
      </c>
      <c r="GE798" s="13">
        <v>2.7036619531156401</v>
      </c>
      <c r="GF798" s="13">
        <v>3.2379394741937801</v>
      </c>
      <c r="GG798" s="13">
        <v>4.3248992974804796</v>
      </c>
      <c r="GH798" s="13">
        <v>1.7553533665052701</v>
      </c>
      <c r="GI798" s="13" t="s">
        <v>1246</v>
      </c>
      <c r="GJ798" s="13" t="s">
        <v>1246</v>
      </c>
      <c r="GK798" s="13" t="s">
        <v>1246</v>
      </c>
      <c r="GL798" s="13">
        <v>3.71853624836882</v>
      </c>
      <c r="GM798" s="13" t="s">
        <v>1246</v>
      </c>
      <c r="GN798" s="13" t="s">
        <v>1246</v>
      </c>
      <c r="GO798" s="13">
        <v>1.79665201903628</v>
      </c>
      <c r="GP798" s="13">
        <v>-3.9005268821916701</v>
      </c>
      <c r="GQ798" s="13">
        <v>2.1924578931030299</v>
      </c>
      <c r="GR798" s="13">
        <v>-0.55241756946858001</v>
      </c>
      <c r="GS798" s="13">
        <v>-2.59375690942599</v>
      </c>
      <c r="GT798" s="13" t="s">
        <v>1246</v>
      </c>
      <c r="GU798" s="13" t="s">
        <v>1246</v>
      </c>
      <c r="GV798" s="13">
        <v>0.59095377707118502</v>
      </c>
      <c r="GW798" s="13" t="s">
        <v>1246</v>
      </c>
      <c r="GX798" s="13">
        <v>3.40801801907367</v>
      </c>
      <c r="GY798" s="13" t="s">
        <v>1246</v>
      </c>
      <c r="GZ798" s="13">
        <v>4.2678152198787398</v>
      </c>
      <c r="HA798" s="13">
        <v>3.1687976491852301</v>
      </c>
      <c r="HB798" s="13">
        <v>1.38626732087815</v>
      </c>
      <c r="HC798" s="13">
        <v>0.111231608844981</v>
      </c>
      <c r="HD798" s="13">
        <v>0.45745059715921899</v>
      </c>
      <c r="HE798" s="13" t="s">
        <v>1246</v>
      </c>
      <c r="HF798" s="13" t="s">
        <v>1246</v>
      </c>
      <c r="HG798" s="13">
        <v>1.5151941184666899</v>
      </c>
      <c r="HH798" s="13">
        <v>0.57838441157603404</v>
      </c>
      <c r="HI798" s="13">
        <v>2.1413309635587701</v>
      </c>
      <c r="HJ798" s="13" t="s">
        <v>1246</v>
      </c>
      <c r="HK798" s="13">
        <v>-0.62247641364334205</v>
      </c>
      <c r="HL798" s="13" t="s">
        <v>1246</v>
      </c>
      <c r="HM798" s="13" t="s">
        <v>1246</v>
      </c>
      <c r="HN798" s="13" t="s">
        <v>1246</v>
      </c>
      <c r="HO798" s="13" t="s">
        <v>1246</v>
      </c>
      <c r="HP798" s="13" t="s">
        <v>1246</v>
      </c>
      <c r="HQ798" s="13" t="s">
        <v>1246</v>
      </c>
      <c r="HR798" s="13" t="s">
        <v>1246</v>
      </c>
      <c r="HS798" s="13" t="s">
        <v>1246</v>
      </c>
      <c r="HT798" s="13" t="s">
        <v>1246</v>
      </c>
      <c r="HU798" s="13" t="s">
        <v>1246</v>
      </c>
      <c r="HV798" s="13" t="s">
        <v>1246</v>
      </c>
      <c r="HW798" s="13" t="s">
        <v>1246</v>
      </c>
      <c r="HX798" s="13" t="s">
        <v>1246</v>
      </c>
      <c r="HY798" s="13" t="s">
        <v>1246</v>
      </c>
      <c r="HZ798" s="13" t="s">
        <v>1246</v>
      </c>
      <c r="IA798" s="13" t="s">
        <v>1246</v>
      </c>
      <c r="IB798" s="13" t="s">
        <v>1246</v>
      </c>
      <c r="IC798" s="13" t="s">
        <v>1246</v>
      </c>
      <c r="ID798" s="13" t="s">
        <v>1246</v>
      </c>
      <c r="IE798" s="13" t="s">
        <v>1246</v>
      </c>
      <c r="IF798" s="13" t="s">
        <v>1246</v>
      </c>
      <c r="IG798" s="13" t="s">
        <v>1246</v>
      </c>
      <c r="IH798" s="13" t="s">
        <v>1246</v>
      </c>
      <c r="II798" s="13" t="s">
        <v>1246</v>
      </c>
      <c r="IJ798" s="13" t="s">
        <v>1246</v>
      </c>
      <c r="IK798" s="13" t="s">
        <v>1246</v>
      </c>
      <c r="IL798" s="13" t="s">
        <v>1246</v>
      </c>
      <c r="IM798" s="13" t="s">
        <v>1246</v>
      </c>
      <c r="IN798" s="13" t="s">
        <v>1246</v>
      </c>
      <c r="IO798" s="13" t="s">
        <v>1246</v>
      </c>
      <c r="IP798" s="13" t="s">
        <v>1246</v>
      </c>
      <c r="IQ798" s="13" t="s">
        <v>1246</v>
      </c>
      <c r="IR798" s="13" t="s">
        <v>1246</v>
      </c>
      <c r="IS798" s="13" t="s">
        <v>1246</v>
      </c>
      <c r="IT798" s="13" t="s">
        <v>1246</v>
      </c>
      <c r="IU798" s="13" t="s">
        <v>1246</v>
      </c>
      <c r="IV798" s="13" t="s">
        <v>1246</v>
      </c>
      <c r="IW798" s="13" t="s">
        <v>1246</v>
      </c>
      <c r="IX798" s="13" t="s">
        <v>1246</v>
      </c>
      <c r="IY798" s="13" t="s">
        <v>1246</v>
      </c>
      <c r="IZ798" s="13" t="s">
        <v>1246</v>
      </c>
      <c r="JA798" s="13" t="s">
        <v>1246</v>
      </c>
      <c r="JB798" s="13" t="s">
        <v>1246</v>
      </c>
      <c r="JC798" s="13" t="s">
        <v>1246</v>
      </c>
      <c r="JD798" s="13" t="s">
        <v>1246</v>
      </c>
      <c r="JE798" s="13" t="s">
        <v>1246</v>
      </c>
      <c r="JF798" s="13" t="s">
        <v>1246</v>
      </c>
      <c r="JG798" s="13" t="s">
        <v>1246</v>
      </c>
    </row>
    <row r="799" spans="1:267">
      <c r="A799" s="1">
        <v>687596</v>
      </c>
      <c r="B799" s="1" t="s">
        <v>1048</v>
      </c>
      <c r="C799" s="13">
        <v>3.72457114583213</v>
      </c>
      <c r="D799" s="13">
        <v>4.3491022398667498</v>
      </c>
      <c r="E799" s="13">
        <v>2.8632001826876299</v>
      </c>
      <c r="F799" s="13">
        <v>2.89097205606281</v>
      </c>
      <c r="G799" s="13">
        <v>2.9169338695025799</v>
      </c>
      <c r="H799" s="13">
        <v>4.8629120331249904</v>
      </c>
      <c r="I799" s="13">
        <v>4.5635180312495596</v>
      </c>
      <c r="J799" s="13">
        <v>-2.1987715292391199</v>
      </c>
      <c r="K799" s="13">
        <v>2.4833269139799499</v>
      </c>
      <c r="L799" s="13">
        <v>1.71749063995624</v>
      </c>
      <c r="M799" s="13">
        <v>4.8562100685376297</v>
      </c>
      <c r="N799" s="13">
        <v>5.9173382031016297</v>
      </c>
      <c r="O799" s="13">
        <v>5.3636726609743697</v>
      </c>
      <c r="P799" s="13">
        <v>4.1623168815404599</v>
      </c>
      <c r="Q799" s="13">
        <v>2.34697445265923</v>
      </c>
      <c r="R799" s="13">
        <v>-0.57068188940454101</v>
      </c>
      <c r="S799" s="13">
        <v>5.3856243734792502</v>
      </c>
      <c r="T799" s="13">
        <v>5.0132883075112398</v>
      </c>
      <c r="U799" s="13">
        <v>2.6959674846377002</v>
      </c>
      <c r="V799" s="13">
        <v>2.9469895345540702</v>
      </c>
      <c r="W799" s="13">
        <v>-0.92947654600213103</v>
      </c>
      <c r="X799" s="13">
        <v>2.89312280305671</v>
      </c>
      <c r="Y799" s="13">
        <v>4.3502208082870304</v>
      </c>
      <c r="Z799" s="13">
        <v>3.9285644149627998</v>
      </c>
      <c r="AA799" s="13">
        <v>5.1594522473718403</v>
      </c>
      <c r="AB799" s="13">
        <v>0.56357477436171799</v>
      </c>
      <c r="AC799" s="13">
        <v>2.5011736855453499</v>
      </c>
      <c r="AD799" s="13">
        <v>2.8938915035793298</v>
      </c>
      <c r="AE799" s="13">
        <v>4.7890803422576003</v>
      </c>
      <c r="AF799" s="13">
        <v>5.2511221202060199</v>
      </c>
      <c r="AG799" s="13">
        <v>3.9423310787354802</v>
      </c>
      <c r="AH799" s="13">
        <v>2.9957262135509399</v>
      </c>
      <c r="AI799" s="13">
        <v>0.50361299199725795</v>
      </c>
      <c r="AJ799" s="13">
        <v>4.3346815859592898</v>
      </c>
      <c r="AK799" s="13">
        <v>3.8965147086235099</v>
      </c>
      <c r="AL799" s="13">
        <v>3.2896563842047901</v>
      </c>
      <c r="AM799" s="13">
        <v>4.2195336042817404</v>
      </c>
      <c r="AN799" s="13">
        <v>4.3714001374850202</v>
      </c>
      <c r="AO799" s="13">
        <v>5.6187168424319998</v>
      </c>
      <c r="AP799" s="13">
        <v>5.76094106375501</v>
      </c>
      <c r="AQ799" s="13">
        <v>5.4486583088912797</v>
      </c>
      <c r="AR799" s="13">
        <v>5.0455367727487701</v>
      </c>
      <c r="AS799" s="13">
        <v>5.0686461339995903</v>
      </c>
      <c r="AT799" s="13">
        <v>3.8845447543673499</v>
      </c>
      <c r="AU799" s="13">
        <v>3.7178854450629801</v>
      </c>
      <c r="AV799" s="13">
        <v>3.2646138503317599</v>
      </c>
      <c r="AW799" s="13">
        <v>4.5690810389638896</v>
      </c>
      <c r="AX799" s="13">
        <v>4.6504391037242199</v>
      </c>
      <c r="AY799" s="13">
        <v>2.0466117280385898</v>
      </c>
      <c r="AZ799" s="13">
        <v>0.58267753581559301</v>
      </c>
      <c r="BA799" s="13">
        <v>4.5289270029123498</v>
      </c>
      <c r="BB799" s="13">
        <v>5.0881200238362396</v>
      </c>
      <c r="BC799" s="13">
        <v>4.3670615187016599</v>
      </c>
      <c r="BD799" s="13">
        <v>3.67116600463291</v>
      </c>
      <c r="BE799" s="13">
        <v>5.1107269101945896</v>
      </c>
      <c r="BF799" s="13">
        <v>4.67673751279108</v>
      </c>
      <c r="BG799" s="13">
        <v>3.79786758110839</v>
      </c>
      <c r="BH799" s="13">
        <v>5.3477289408387803</v>
      </c>
      <c r="BI799" s="13">
        <v>4.9780611055029702</v>
      </c>
      <c r="BJ799" s="13">
        <v>4.2427985653222198</v>
      </c>
      <c r="BK799" s="13">
        <v>5.0894447019098203</v>
      </c>
      <c r="BL799" s="13">
        <v>5.7366436866758699</v>
      </c>
      <c r="BM799" s="13">
        <v>4.6279494240605601</v>
      </c>
      <c r="BN799" s="13">
        <v>0.95225895337367095</v>
      </c>
      <c r="BO799" s="13">
        <v>6.0645740098223797</v>
      </c>
      <c r="BP799" s="13">
        <v>1.5984780982692099</v>
      </c>
      <c r="BQ799" s="13">
        <v>3.64952518624164</v>
      </c>
      <c r="BR799" s="13">
        <v>3.3148808092347699</v>
      </c>
      <c r="BS799" s="13">
        <v>3.9388522053253601</v>
      </c>
      <c r="BT799" s="13">
        <v>2.8084479354967198</v>
      </c>
      <c r="BU799" s="13">
        <v>-2.2672708866489799</v>
      </c>
      <c r="BV799" s="13">
        <v>5.79499905030967</v>
      </c>
      <c r="BW799" s="13">
        <v>4.8162562604719197</v>
      </c>
      <c r="BX799" s="13">
        <v>0.51206864035038702</v>
      </c>
      <c r="BY799" s="13">
        <v>4.3917385620285803</v>
      </c>
      <c r="BZ799" s="13">
        <v>6.01643328611818</v>
      </c>
      <c r="CA799" s="13">
        <v>1.97333421995158</v>
      </c>
      <c r="CB799" s="13">
        <v>2.1128067274560398</v>
      </c>
      <c r="CC799" s="13">
        <v>4.6838561574670399</v>
      </c>
      <c r="CD799" s="13">
        <v>3.2481029973022801</v>
      </c>
      <c r="CE799" s="13">
        <v>0.93530476662859396</v>
      </c>
      <c r="CF799" s="13">
        <v>3.7375658984595002</v>
      </c>
      <c r="CG799" s="13">
        <v>8.0355047738925105</v>
      </c>
      <c r="CH799" s="13">
        <v>0.50395742893349305</v>
      </c>
      <c r="CI799" s="13">
        <v>4.6718293680649499</v>
      </c>
      <c r="CJ799" s="13">
        <v>1.6665635268866199</v>
      </c>
      <c r="CK799" s="13">
        <v>0.93167469870007302</v>
      </c>
      <c r="CL799" s="13">
        <v>4.8502152306018598</v>
      </c>
      <c r="CM799" s="13">
        <v>1.90057644537061</v>
      </c>
      <c r="CN799" s="13">
        <v>2.3777824736565001</v>
      </c>
      <c r="CO799" s="13">
        <v>3.6473350568315701</v>
      </c>
      <c r="CP799" s="13">
        <v>3.68610068003888</v>
      </c>
      <c r="CQ799" s="13">
        <v>-0.947827965227938</v>
      </c>
      <c r="CR799" s="13">
        <v>-1.9635619869376399</v>
      </c>
      <c r="CS799" s="13">
        <v>3.3666964300030902</v>
      </c>
      <c r="CT799" s="13">
        <v>2.9179014569513599</v>
      </c>
      <c r="CU799" s="13">
        <v>5.2274420140350504</v>
      </c>
      <c r="CV799" s="13">
        <v>1.1676929993168601</v>
      </c>
      <c r="CW799" s="13">
        <v>-1.0375607023520499</v>
      </c>
      <c r="CX799" s="13">
        <v>0.78346639578467103</v>
      </c>
      <c r="CY799" s="13">
        <v>2.92121360188102</v>
      </c>
      <c r="CZ799" s="13">
        <v>3.6755212530847898</v>
      </c>
      <c r="DA799" s="13">
        <v>3.5781512275004501</v>
      </c>
      <c r="DB799" s="13">
        <v>4.9596261879802599</v>
      </c>
      <c r="DC799" s="13">
        <v>2.924856921041</v>
      </c>
      <c r="DD799" s="13">
        <v>2.2052501890527498</v>
      </c>
      <c r="DE799" s="13">
        <v>6.2571455784499097</v>
      </c>
      <c r="DF799" s="13">
        <v>2.0445359294705101</v>
      </c>
      <c r="DG799" s="13">
        <v>1.10023584522619</v>
      </c>
      <c r="DH799" s="13">
        <v>4.958649087145</v>
      </c>
      <c r="DI799" s="13">
        <v>3.31977947007642</v>
      </c>
      <c r="DJ799" s="13">
        <v>-3.5335667159230399</v>
      </c>
      <c r="DK799" s="13">
        <v>-3.6426448299435799</v>
      </c>
      <c r="DL799" s="13" t="s">
        <v>1246</v>
      </c>
      <c r="DM799" s="13">
        <v>1.19132013692493</v>
      </c>
      <c r="DN799" s="13">
        <v>-5.5843766818844296</v>
      </c>
      <c r="DO799" s="13">
        <v>0.423540352176557</v>
      </c>
      <c r="DP799" s="13">
        <v>3.3418502515755302</v>
      </c>
      <c r="DQ799" s="13">
        <v>1.24909883314234</v>
      </c>
      <c r="DR799" s="13">
        <v>0.340578171460933</v>
      </c>
      <c r="DS799" s="13">
        <v>0.84599488251041399</v>
      </c>
      <c r="DT799" s="13">
        <v>2.7354305554067802</v>
      </c>
      <c r="DU799" s="13">
        <v>2.66457504018714</v>
      </c>
      <c r="DV799" s="13">
        <v>3.9886855779713399</v>
      </c>
      <c r="DW799" s="13">
        <v>-0.33149303380605599</v>
      </c>
      <c r="DX799" s="13">
        <v>2.0305715554920298</v>
      </c>
      <c r="DY799" s="13">
        <v>5.8200782450670996</v>
      </c>
      <c r="DZ799" s="13">
        <v>3.7489737020838301</v>
      </c>
      <c r="EA799" s="13">
        <v>2.32622440952967</v>
      </c>
      <c r="EB799" s="13">
        <v>7.2054185287842296</v>
      </c>
      <c r="EC799" s="13">
        <v>3.45659360206961</v>
      </c>
      <c r="ED799" s="13">
        <v>0.36538251680129102</v>
      </c>
      <c r="EE799" s="13">
        <v>2.0535899993559501</v>
      </c>
      <c r="EF799" s="13">
        <v>-2.10151108311045</v>
      </c>
      <c r="EG799" s="13">
        <v>-2.1918753377428599</v>
      </c>
      <c r="EH799" s="13">
        <v>3.4334354842218899</v>
      </c>
      <c r="EI799" s="13">
        <v>-4.8448067130259398</v>
      </c>
      <c r="EJ799" s="13">
        <v>1.42391350492809</v>
      </c>
      <c r="EK799" s="13">
        <v>2.9888266384082001</v>
      </c>
      <c r="EL799" s="13">
        <v>2.0591604852668799</v>
      </c>
      <c r="EM799" s="13">
        <v>3.3247645613594901</v>
      </c>
      <c r="EN799" s="13">
        <v>5.3834373425006499</v>
      </c>
      <c r="EO799" s="13">
        <v>1.7499663474690601</v>
      </c>
      <c r="EP799" s="13">
        <v>0.47923611358357199</v>
      </c>
      <c r="EQ799" s="13">
        <v>1.4649411084087001</v>
      </c>
      <c r="ER799" s="13">
        <v>3.92703658562802</v>
      </c>
      <c r="ES799" s="13">
        <v>2.6509373266793999</v>
      </c>
      <c r="ET799" s="13">
        <v>1.5729718152388199</v>
      </c>
      <c r="EU799" s="13">
        <v>1.2691273198545401</v>
      </c>
      <c r="EV799" s="13">
        <v>2.3179456122058402</v>
      </c>
      <c r="EW799" s="13">
        <v>-1.2584041022093899</v>
      </c>
      <c r="EX799" s="13">
        <v>-3.0511897318600401</v>
      </c>
      <c r="EY799" s="13">
        <v>-0.63216811354344404</v>
      </c>
      <c r="EZ799" s="13">
        <v>2.50866934133452</v>
      </c>
      <c r="FA799" s="13">
        <v>2.19732000022463</v>
      </c>
      <c r="FB799" s="13">
        <v>3.1765345112580698</v>
      </c>
      <c r="FC799" s="13">
        <v>-3.0318916346568101</v>
      </c>
      <c r="FD799" s="13">
        <v>4.4158508352979</v>
      </c>
      <c r="FE799" s="13">
        <v>5.2039500379932297</v>
      </c>
      <c r="FF799" s="13">
        <v>2.11357993277166</v>
      </c>
      <c r="FG799" s="13">
        <v>3.4424338778096701</v>
      </c>
      <c r="FH799" s="13">
        <v>6.5029156486733104</v>
      </c>
      <c r="FI799" s="13">
        <v>4.6429481959622896</v>
      </c>
      <c r="FJ799" s="13">
        <v>-4.6398681110737696</v>
      </c>
      <c r="FK799" s="13" t="s">
        <v>1246</v>
      </c>
      <c r="FL799" s="13" t="s">
        <v>1246</v>
      </c>
      <c r="FM799" s="13" t="s">
        <v>1246</v>
      </c>
      <c r="FN799" s="13" t="s">
        <v>1246</v>
      </c>
      <c r="FO799" s="13" t="s">
        <v>1246</v>
      </c>
      <c r="FP799" s="13" t="s">
        <v>1246</v>
      </c>
      <c r="FQ799" s="13" t="s">
        <v>1246</v>
      </c>
      <c r="FR799" s="13" t="s">
        <v>1246</v>
      </c>
      <c r="FS799" s="13">
        <v>-1.4613098031157401</v>
      </c>
      <c r="FT799" s="13" t="s">
        <v>1246</v>
      </c>
      <c r="FU799" s="13" t="s">
        <v>1246</v>
      </c>
      <c r="FV799" s="13" t="s">
        <v>1246</v>
      </c>
      <c r="FW799" s="13">
        <v>2.6116884843734298</v>
      </c>
      <c r="FX799" s="13" t="s">
        <v>1246</v>
      </c>
      <c r="FY799" s="13" t="s">
        <v>1246</v>
      </c>
      <c r="FZ799" s="13">
        <v>1.09900256524804</v>
      </c>
      <c r="GA799" s="13" t="s">
        <v>1246</v>
      </c>
      <c r="GB799" s="13" t="s">
        <v>1246</v>
      </c>
      <c r="GC799" s="13">
        <v>3.9140371703264898</v>
      </c>
      <c r="GD799" s="13">
        <v>3.3014823648487002</v>
      </c>
      <c r="GE799" s="13">
        <v>3.3720362060329401</v>
      </c>
      <c r="GF799" s="13">
        <v>2.9057432618455499</v>
      </c>
      <c r="GG799" s="13">
        <v>5.1305090385739298</v>
      </c>
      <c r="GH799" s="13">
        <v>3.8152141115476099</v>
      </c>
      <c r="GI799" s="13" t="s">
        <v>1246</v>
      </c>
      <c r="GJ799" s="13" t="s">
        <v>1246</v>
      </c>
      <c r="GK799" s="13" t="s">
        <v>1246</v>
      </c>
      <c r="GL799" s="13">
        <v>3.8632735837990602</v>
      </c>
      <c r="GM799" s="13" t="s">
        <v>1246</v>
      </c>
      <c r="GN799" s="13" t="s">
        <v>1246</v>
      </c>
      <c r="GO799" s="13">
        <v>3.1359173886109399</v>
      </c>
      <c r="GP799" s="13">
        <v>-1.5618220579492399</v>
      </c>
      <c r="GQ799" s="13">
        <v>3.2202125964885702</v>
      </c>
      <c r="GR799" s="13">
        <v>1.03049990968507</v>
      </c>
      <c r="GS799" s="13">
        <v>-1.1533834616805101</v>
      </c>
      <c r="GT799" s="13" t="s">
        <v>1246</v>
      </c>
      <c r="GU799" s="13" t="s">
        <v>1246</v>
      </c>
      <c r="GV799" s="13">
        <v>3.26572948713611</v>
      </c>
      <c r="GW799" s="13" t="s">
        <v>1246</v>
      </c>
      <c r="GX799" s="13">
        <v>2.99130724347574</v>
      </c>
      <c r="GY799" s="13" t="s">
        <v>1246</v>
      </c>
      <c r="GZ799" s="13">
        <v>3.7008398842522201</v>
      </c>
      <c r="HA799" s="13">
        <v>4.0195797845712304</v>
      </c>
      <c r="HB799" s="13">
        <v>2.5691258996908801</v>
      </c>
      <c r="HC799" s="13">
        <v>1.89228008270408</v>
      </c>
      <c r="HD799" s="13">
        <v>3.2403722886386102</v>
      </c>
      <c r="HE799" s="13">
        <v>5.0176276114648699</v>
      </c>
      <c r="HF799" s="13" t="s">
        <v>1246</v>
      </c>
      <c r="HG799" s="13">
        <v>1.32056557545489</v>
      </c>
      <c r="HH799" s="13">
        <v>0.48560257036624799</v>
      </c>
      <c r="HI799" s="13">
        <v>2.6154535987900198</v>
      </c>
      <c r="HJ799" s="13" t="s">
        <v>1246</v>
      </c>
      <c r="HK799" s="13">
        <v>0.57865493441326799</v>
      </c>
      <c r="HL799" s="13" t="s">
        <v>1246</v>
      </c>
      <c r="HM799" s="13" t="s">
        <v>1246</v>
      </c>
      <c r="HN799" s="13" t="s">
        <v>1246</v>
      </c>
      <c r="HO799" s="13" t="s">
        <v>1246</v>
      </c>
      <c r="HP799" s="13" t="s">
        <v>1246</v>
      </c>
      <c r="HQ799" s="13" t="s">
        <v>1246</v>
      </c>
      <c r="HR799" s="13" t="s">
        <v>1246</v>
      </c>
      <c r="HS799" s="13" t="s">
        <v>1246</v>
      </c>
      <c r="HT799" s="13" t="s">
        <v>1246</v>
      </c>
      <c r="HU799" s="13" t="s">
        <v>1246</v>
      </c>
      <c r="HV799" s="13" t="s">
        <v>1246</v>
      </c>
      <c r="HW799" s="13" t="s">
        <v>1246</v>
      </c>
      <c r="HX799" s="13" t="s">
        <v>1246</v>
      </c>
      <c r="HY799" s="13" t="s">
        <v>1246</v>
      </c>
      <c r="HZ799" s="13" t="s">
        <v>1246</v>
      </c>
      <c r="IA799" s="13" t="s">
        <v>1246</v>
      </c>
      <c r="IB799" s="13" t="s">
        <v>1246</v>
      </c>
      <c r="IC799" s="13" t="s">
        <v>1246</v>
      </c>
      <c r="ID799" s="13" t="s">
        <v>1246</v>
      </c>
      <c r="IE799" s="13" t="s">
        <v>1246</v>
      </c>
      <c r="IF799" s="13" t="s">
        <v>1246</v>
      </c>
      <c r="IG799" s="13" t="s">
        <v>1246</v>
      </c>
      <c r="IH799" s="13" t="s">
        <v>1246</v>
      </c>
      <c r="II799" s="13" t="s">
        <v>1246</v>
      </c>
      <c r="IJ799" s="13" t="s">
        <v>1246</v>
      </c>
      <c r="IK799" s="13" t="s">
        <v>1246</v>
      </c>
      <c r="IL799" s="13" t="s">
        <v>1246</v>
      </c>
      <c r="IM799" s="13" t="s">
        <v>1246</v>
      </c>
      <c r="IN799" s="13" t="s">
        <v>1246</v>
      </c>
      <c r="IO799" s="13" t="s">
        <v>1246</v>
      </c>
      <c r="IP799" s="13" t="s">
        <v>1246</v>
      </c>
      <c r="IQ799" s="13" t="s">
        <v>1246</v>
      </c>
      <c r="IR799" s="13" t="s">
        <v>1246</v>
      </c>
      <c r="IS799" s="13" t="s">
        <v>1246</v>
      </c>
      <c r="IT799" s="13" t="s">
        <v>1246</v>
      </c>
      <c r="IU799" s="13" t="s">
        <v>1246</v>
      </c>
      <c r="IV799" s="13" t="s">
        <v>1246</v>
      </c>
      <c r="IW799" s="13" t="s">
        <v>1246</v>
      </c>
      <c r="IX799" s="13" t="s">
        <v>1246</v>
      </c>
      <c r="IY799" s="13" t="s">
        <v>1246</v>
      </c>
      <c r="IZ799" s="13" t="s">
        <v>1246</v>
      </c>
      <c r="JA799" s="13" t="s">
        <v>1246</v>
      </c>
      <c r="JB799" s="13" t="s">
        <v>1246</v>
      </c>
      <c r="JC799" s="13" t="s">
        <v>1246</v>
      </c>
      <c r="JD799" s="13" t="s">
        <v>1246</v>
      </c>
      <c r="JE799" s="13" t="s">
        <v>1246</v>
      </c>
      <c r="JF799" s="13" t="s">
        <v>1246</v>
      </c>
      <c r="JG799" s="13" t="s">
        <v>1246</v>
      </c>
    </row>
    <row r="800" spans="1:267">
      <c r="A800" s="1">
        <v>906833</v>
      </c>
      <c r="B800" s="1" t="s">
        <v>1049</v>
      </c>
      <c r="C800" s="13">
        <v>4.5340111513480696</v>
      </c>
      <c r="D800" s="13">
        <v>4.2984835415960401</v>
      </c>
      <c r="E800" s="13">
        <v>1.9139574965130599</v>
      </c>
      <c r="F800" s="13">
        <v>2.69465282143647</v>
      </c>
      <c r="G800" s="13">
        <v>0.22839761458607599</v>
      </c>
      <c r="H800" s="13">
        <v>4.3512499709216597</v>
      </c>
      <c r="I800" s="13">
        <v>3.8123021879158299</v>
      </c>
      <c r="J800" s="13">
        <v>-4.0887207214944699</v>
      </c>
      <c r="K800" s="13">
        <v>4.0016593273140902E-3</v>
      </c>
      <c r="L800" s="13">
        <v>2.90979961851904</v>
      </c>
      <c r="M800" s="13">
        <v>3.8343520456345201</v>
      </c>
      <c r="N800" s="13">
        <v>4.6543610855465198</v>
      </c>
      <c r="O800" s="13">
        <v>3.8253655008377199</v>
      </c>
      <c r="P800" s="13">
        <v>2.6604408756493299</v>
      </c>
      <c r="Q800" s="13">
        <v>3.1849046281603299</v>
      </c>
      <c r="R800" s="13">
        <v>-0.13085242114036499</v>
      </c>
      <c r="S800" s="13">
        <v>4.4379217521402596</v>
      </c>
      <c r="T800" s="13">
        <v>2.22421418760546</v>
      </c>
      <c r="U800" s="13">
        <v>1.76881731760611E-3</v>
      </c>
      <c r="V800" s="13">
        <v>1.8550662510478799</v>
      </c>
      <c r="W800" s="13">
        <v>-4.5958911202450903</v>
      </c>
      <c r="X800" s="13">
        <v>2.07979592125408</v>
      </c>
      <c r="Y800" s="13">
        <v>3.0109144521417002</v>
      </c>
      <c r="Z800" s="13">
        <v>2.24007713742823</v>
      </c>
      <c r="AA800" s="13">
        <v>4.4558502944533398</v>
      </c>
      <c r="AB800" s="13">
        <v>0.32570562187771901</v>
      </c>
      <c r="AC800" s="13">
        <v>1.44794583350492</v>
      </c>
      <c r="AD800" s="13">
        <v>1.099776263428E-2</v>
      </c>
      <c r="AE800" s="13">
        <v>2.9285979018813202</v>
      </c>
      <c r="AF800" s="13">
        <v>2.6006238263949202</v>
      </c>
      <c r="AG800" s="13">
        <v>0.99392358801282399</v>
      </c>
      <c r="AH800" s="13">
        <v>-0.44790070938030402</v>
      </c>
      <c r="AI800" s="13">
        <v>0.67914225987327104</v>
      </c>
      <c r="AJ800" s="13">
        <v>2.7494257561641802</v>
      </c>
      <c r="AK800" s="13">
        <v>1.0617341636179101</v>
      </c>
      <c r="AL800" s="13">
        <v>2.3663047878798098</v>
      </c>
      <c r="AM800" s="13">
        <v>3.0126932658715</v>
      </c>
      <c r="AN800" s="13">
        <v>2.9440370170391899</v>
      </c>
      <c r="AO800" s="13">
        <v>4.8795300148379699</v>
      </c>
      <c r="AP800" s="13">
        <v>5.0701990888395301</v>
      </c>
      <c r="AQ800" s="13">
        <v>4.1081398295261602</v>
      </c>
      <c r="AR800" s="13">
        <v>4.23175847346727</v>
      </c>
      <c r="AS800" s="13">
        <v>3.86145221128423</v>
      </c>
      <c r="AT800" s="13">
        <v>3.40531820814744</v>
      </c>
      <c r="AU800" s="13">
        <v>4.0038723432147103</v>
      </c>
      <c r="AV800" s="13">
        <v>2.7347168529114501</v>
      </c>
      <c r="AW800" s="13">
        <v>3.4217212208463499</v>
      </c>
      <c r="AX800" s="13">
        <v>4.1371341351332998</v>
      </c>
      <c r="AY800" s="13">
        <v>2.4058279044841901</v>
      </c>
      <c r="AZ800" s="13">
        <v>-1.30335013975699</v>
      </c>
      <c r="BA800" s="13">
        <v>2.5159243078624098</v>
      </c>
      <c r="BB800" s="13">
        <v>3.9034591064595299</v>
      </c>
      <c r="BC800" s="13">
        <v>3.7877564989086201</v>
      </c>
      <c r="BD800" s="13">
        <v>3.1212312109367999</v>
      </c>
      <c r="BE800" s="13">
        <v>2.9830400471613499</v>
      </c>
      <c r="BF800" s="13">
        <v>4.83856586499288</v>
      </c>
      <c r="BG800" s="13">
        <v>2.7350926977402201</v>
      </c>
      <c r="BH800" s="13">
        <v>4.0228392367985402</v>
      </c>
      <c r="BI800" s="13">
        <v>2.5231814264792898</v>
      </c>
      <c r="BJ800" s="13">
        <v>3.82348686147134</v>
      </c>
      <c r="BK800" s="13">
        <v>1.0514960281716701</v>
      </c>
      <c r="BL800" s="13">
        <v>2.2273542759360101</v>
      </c>
      <c r="BM800" s="13">
        <v>3.69436108998379</v>
      </c>
      <c r="BN800" s="13">
        <v>0.13554774263963701</v>
      </c>
      <c r="BO800" s="13">
        <v>4.9701987851512204</v>
      </c>
      <c r="BP800" s="13">
        <v>1.06737999337095</v>
      </c>
      <c r="BQ800" s="13">
        <v>1.94635944393706</v>
      </c>
      <c r="BR800" s="13">
        <v>2.27077077791375</v>
      </c>
      <c r="BS800" s="13">
        <v>2.27402082098151</v>
      </c>
      <c r="BT800" s="13">
        <v>-1.59270993847014</v>
      </c>
      <c r="BU800" s="13">
        <v>-7.3903100069130403</v>
      </c>
      <c r="BV800" s="13">
        <v>0.46131973560348299</v>
      </c>
      <c r="BW800" s="13" t="s">
        <v>1246</v>
      </c>
      <c r="BX800" s="13">
        <v>-0.179303042281272</v>
      </c>
      <c r="BY800" s="13">
        <v>2.2480475012804702</v>
      </c>
      <c r="BZ800" s="13">
        <v>3.7899264063245899</v>
      </c>
      <c r="CA800" s="13">
        <v>-1.30537157597417</v>
      </c>
      <c r="CB800" s="13">
        <v>1.85979215234476</v>
      </c>
      <c r="CC800" s="13">
        <v>4.0065189158725998</v>
      </c>
      <c r="CD800" s="13">
        <v>3.74127087165864</v>
      </c>
      <c r="CE800" s="13">
        <v>0.217239371535878</v>
      </c>
      <c r="CF800" s="13">
        <v>-0.80338622640745805</v>
      </c>
      <c r="CG800" s="13">
        <v>7.1313767733317999</v>
      </c>
      <c r="CH800" s="13">
        <v>-2.8986956948257099</v>
      </c>
      <c r="CI800" s="13">
        <v>3.8017727076277001</v>
      </c>
      <c r="CJ800" s="13">
        <v>3.4195573216734498</v>
      </c>
      <c r="CK800" s="13">
        <v>-2.4728460754594699</v>
      </c>
      <c r="CL800" s="13">
        <v>3.79644573181639</v>
      </c>
      <c r="CM800" s="13">
        <v>-0.99505809781448396</v>
      </c>
      <c r="CN800" s="13">
        <v>4.0100388723664402</v>
      </c>
      <c r="CO800" s="13">
        <v>2.4389300451812899</v>
      </c>
      <c r="CP800" s="13">
        <v>1.41034380274189</v>
      </c>
      <c r="CQ800" s="13">
        <v>-1.5976720726546501</v>
      </c>
      <c r="CR800" s="13">
        <v>-0.17219971302565701</v>
      </c>
      <c r="CS800" s="13">
        <v>2.82649842106551</v>
      </c>
      <c r="CT800" s="13">
        <v>1.8612792433242</v>
      </c>
      <c r="CU800" s="13">
        <v>3.0572015468613301</v>
      </c>
      <c r="CV800" s="13">
        <v>-1.7459959647740799</v>
      </c>
      <c r="CW800" s="13">
        <v>-2.3149591887442802</v>
      </c>
      <c r="CX800" s="13">
        <v>-0.25216240535527501</v>
      </c>
      <c r="CY800" s="13">
        <v>1.8773413835991699</v>
      </c>
      <c r="CZ800" s="13">
        <v>2.1380683667454599</v>
      </c>
      <c r="DA800" s="13">
        <v>-1.97841258670503</v>
      </c>
      <c r="DB800" s="13">
        <v>4.4349860791911997</v>
      </c>
      <c r="DC800" s="13">
        <v>1.9864076388660601</v>
      </c>
      <c r="DD800" s="13">
        <v>1.39018479936645</v>
      </c>
      <c r="DE800" s="13">
        <v>5.1906440488145904</v>
      </c>
      <c r="DF800" s="13">
        <v>0.883710554715056</v>
      </c>
      <c r="DG800" s="13">
        <v>-2.1831113493694199</v>
      </c>
      <c r="DH800" s="13">
        <v>3.1798424491784099</v>
      </c>
      <c r="DI800" s="13">
        <v>1.2902757283700199</v>
      </c>
      <c r="DJ800" s="13">
        <v>-5.5833061524692003</v>
      </c>
      <c r="DK800" s="13">
        <v>-2.4005673193335499</v>
      </c>
      <c r="DL800" s="13">
        <v>1.70810992299071</v>
      </c>
      <c r="DM800" s="13">
        <v>-1.0489130457762901</v>
      </c>
      <c r="DN800" s="13">
        <v>-4.87779698611567</v>
      </c>
      <c r="DO800" s="13">
        <v>-0.35283295365554301</v>
      </c>
      <c r="DP800" s="13">
        <v>1.71659323657392</v>
      </c>
      <c r="DQ800" s="13">
        <v>0.53571779044150403</v>
      </c>
      <c r="DR800" s="13">
        <v>-0.32251083955542198</v>
      </c>
      <c r="DS800" s="13">
        <v>-1.0472736400660601</v>
      </c>
      <c r="DT800" s="13">
        <v>1.2732298789944601</v>
      </c>
      <c r="DU800" s="13">
        <v>0.56422765198665503</v>
      </c>
      <c r="DV800" s="13">
        <v>3.0579727576739399</v>
      </c>
      <c r="DW800" s="13">
        <v>-1.9027454244164901</v>
      </c>
      <c r="DX800" s="13">
        <v>2.0974496021519999</v>
      </c>
      <c r="DY800" s="13">
        <v>4.27785668643231</v>
      </c>
      <c r="DZ800" s="13">
        <v>1.7067973049366201</v>
      </c>
      <c r="EA800" s="13">
        <v>1.0321161695392</v>
      </c>
      <c r="EB800" s="13">
        <v>5.5596849486844597</v>
      </c>
      <c r="EC800" s="13">
        <v>-1.78523319045982</v>
      </c>
      <c r="ED800" s="13">
        <v>-2.3022477324777002</v>
      </c>
      <c r="EE800" s="13">
        <v>1.8535025688570499</v>
      </c>
      <c r="EF800" s="13">
        <v>-4.2872636865074103</v>
      </c>
      <c r="EG800" s="13">
        <v>-4.4534425091966998</v>
      </c>
      <c r="EH800" s="13">
        <v>1.2314574171294901</v>
      </c>
      <c r="EI800" s="13">
        <v>-8.3172460589084096</v>
      </c>
      <c r="EJ800" s="13">
        <v>0.66919275929738298</v>
      </c>
      <c r="EK800" s="13">
        <v>2.2227946367425999</v>
      </c>
      <c r="EL800" s="13">
        <v>0.47746136952819701</v>
      </c>
      <c r="EM800" s="13">
        <v>1.3846098564745899</v>
      </c>
      <c r="EN800" s="13">
        <v>3.8550746248912602</v>
      </c>
      <c r="EO800" s="13">
        <v>0.64064378192684401</v>
      </c>
      <c r="EP800" s="13">
        <v>-2.5101721285816199</v>
      </c>
      <c r="EQ800" s="13">
        <v>1.5192889369582201</v>
      </c>
      <c r="ER800" s="13">
        <v>2.41227107533122</v>
      </c>
      <c r="ES800" s="13">
        <v>1.56464923340937</v>
      </c>
      <c r="ET800" s="13">
        <v>1.2892794563575301</v>
      </c>
      <c r="EU800" s="13">
        <v>2.4596004625594602E-2</v>
      </c>
      <c r="EV800" s="13">
        <v>1.49161492528133</v>
      </c>
      <c r="EW800" s="13">
        <v>-6.0349723230577696</v>
      </c>
      <c r="EX800" s="13">
        <v>-4.0804765345612299</v>
      </c>
      <c r="EY800" s="13">
        <v>-3.32529039774598</v>
      </c>
      <c r="EZ800" s="13">
        <v>-1.36672297198062</v>
      </c>
      <c r="FA800" s="13">
        <v>1.4687297131474299</v>
      </c>
      <c r="FB800" s="13" t="s">
        <v>1246</v>
      </c>
      <c r="FC800" s="13">
        <v>-5.0229700265129296</v>
      </c>
      <c r="FD800" s="13">
        <v>2.4934057865075099</v>
      </c>
      <c r="FE800" s="13">
        <v>4.1126202376543199</v>
      </c>
      <c r="FF800" s="13">
        <v>0.38515892464685197</v>
      </c>
      <c r="FG800" s="13">
        <v>1.17557880769833</v>
      </c>
      <c r="FH800" s="13">
        <v>5.7074417569228899</v>
      </c>
      <c r="FI800" s="13">
        <v>4.27677465483014</v>
      </c>
      <c r="FJ800" s="13">
        <v>-5.1506599948866798</v>
      </c>
      <c r="FK800" s="13">
        <v>0.64848924011815701</v>
      </c>
      <c r="FL800" s="13">
        <v>1.34261680318957</v>
      </c>
      <c r="FM800" s="13">
        <v>2.6874184321266501</v>
      </c>
      <c r="FN800" s="13">
        <v>-5.5899135583063897</v>
      </c>
      <c r="FO800" s="13">
        <v>0.55977659273726799</v>
      </c>
      <c r="FP800" s="13">
        <v>-6.9150770862887203</v>
      </c>
      <c r="FQ800" s="13">
        <v>3.5881502383570898</v>
      </c>
      <c r="FR800" s="13">
        <v>2.1765141588376098</v>
      </c>
      <c r="FS800" s="13" t="s">
        <v>1246</v>
      </c>
      <c r="FT800" s="13">
        <v>3.7351864125720802</v>
      </c>
      <c r="FU800" s="13">
        <v>-7.1111918753836996</v>
      </c>
      <c r="FV800" s="13">
        <v>0.26363546997468601</v>
      </c>
      <c r="FW800" s="13" t="s">
        <v>1246</v>
      </c>
      <c r="FX800" s="13">
        <v>-0.79500737828767298</v>
      </c>
      <c r="FY800" s="13">
        <v>-0.39506142148868401</v>
      </c>
      <c r="FZ800" s="13" t="s">
        <v>1246</v>
      </c>
      <c r="GA800" s="13">
        <v>-3.9101173362792401</v>
      </c>
      <c r="GB800" s="13">
        <v>1.19183445302201</v>
      </c>
      <c r="GC800" s="13" t="s">
        <v>1246</v>
      </c>
      <c r="GD800" s="13" t="s">
        <v>1246</v>
      </c>
      <c r="GE800" s="13" t="s">
        <v>1246</v>
      </c>
      <c r="GF800" s="13" t="s">
        <v>1246</v>
      </c>
      <c r="GG800" s="13" t="s">
        <v>1246</v>
      </c>
      <c r="GH800" s="13" t="s">
        <v>1246</v>
      </c>
      <c r="GI800" s="13">
        <v>1.84152722139894</v>
      </c>
      <c r="GJ800" s="13">
        <v>2.4491597291817602</v>
      </c>
      <c r="GK800" s="13">
        <v>2.8740203485498199</v>
      </c>
      <c r="GL800" s="13" t="s">
        <v>1246</v>
      </c>
      <c r="GM800" s="13">
        <v>-0.46330920209152998</v>
      </c>
      <c r="GN800" s="13">
        <v>0.65298888961771795</v>
      </c>
      <c r="GO800" s="13" t="s">
        <v>1246</v>
      </c>
      <c r="GP800" s="13" t="s">
        <v>1246</v>
      </c>
      <c r="GQ800" s="13" t="s">
        <v>1246</v>
      </c>
      <c r="GR800" s="13" t="s">
        <v>1246</v>
      </c>
      <c r="GS800" s="13" t="s">
        <v>1246</v>
      </c>
      <c r="GT800" s="13">
        <v>7.1914145012323401</v>
      </c>
      <c r="GU800" s="13">
        <v>2.8169582112784499</v>
      </c>
      <c r="GV800" s="13" t="s">
        <v>1246</v>
      </c>
      <c r="GW800" s="13">
        <v>2.7328299757570198</v>
      </c>
      <c r="GX800" s="13" t="s">
        <v>1246</v>
      </c>
      <c r="GY800" s="13" t="s">
        <v>1246</v>
      </c>
      <c r="GZ800" s="13" t="s">
        <v>1246</v>
      </c>
      <c r="HA800" s="13" t="s">
        <v>1246</v>
      </c>
      <c r="HB800" s="13" t="s">
        <v>1246</v>
      </c>
      <c r="HC800" s="13" t="s">
        <v>1246</v>
      </c>
      <c r="HD800" s="13" t="s">
        <v>1246</v>
      </c>
      <c r="HE800" s="13">
        <v>4.6351749248457201</v>
      </c>
      <c r="HF800" s="13">
        <v>2.4135707401380802</v>
      </c>
      <c r="HG800" s="13" t="s">
        <v>1246</v>
      </c>
      <c r="HH800" s="13">
        <v>-1.2582304061170099E-2</v>
      </c>
      <c r="HI800" s="13" t="s">
        <v>1246</v>
      </c>
      <c r="HJ800" s="13">
        <v>3.2794239309822899</v>
      </c>
      <c r="HK800" s="13">
        <v>-2.0851571645607598</v>
      </c>
      <c r="HL800" s="13" t="s">
        <v>1246</v>
      </c>
      <c r="HM800" s="13" t="s">
        <v>1246</v>
      </c>
      <c r="HN800" s="13" t="s">
        <v>1246</v>
      </c>
      <c r="HO800" s="13" t="s">
        <v>1246</v>
      </c>
      <c r="HP800" s="13" t="s">
        <v>1246</v>
      </c>
      <c r="HQ800" s="13" t="s">
        <v>1246</v>
      </c>
      <c r="HR800" s="13" t="s">
        <v>1246</v>
      </c>
      <c r="HS800" s="13" t="s">
        <v>1246</v>
      </c>
      <c r="HT800" s="13" t="s">
        <v>1246</v>
      </c>
      <c r="HU800" s="13" t="s">
        <v>1246</v>
      </c>
      <c r="HV800" s="13" t="s">
        <v>1246</v>
      </c>
      <c r="HW800" s="13" t="s">
        <v>1246</v>
      </c>
      <c r="HX800" s="13" t="s">
        <v>1246</v>
      </c>
      <c r="HY800" s="13" t="s">
        <v>1246</v>
      </c>
      <c r="HZ800" s="13" t="s">
        <v>1246</v>
      </c>
      <c r="IA800" s="13" t="s">
        <v>1246</v>
      </c>
      <c r="IB800" s="13" t="s">
        <v>1246</v>
      </c>
      <c r="IC800" s="13" t="s">
        <v>1246</v>
      </c>
      <c r="ID800" s="13" t="s">
        <v>1246</v>
      </c>
      <c r="IE800" s="13" t="s">
        <v>1246</v>
      </c>
      <c r="IF800" s="13" t="s">
        <v>1246</v>
      </c>
      <c r="IG800" s="13" t="s">
        <v>1246</v>
      </c>
      <c r="IH800" s="13" t="s">
        <v>1246</v>
      </c>
      <c r="II800" s="13" t="s">
        <v>1246</v>
      </c>
      <c r="IJ800" s="13" t="s">
        <v>1246</v>
      </c>
      <c r="IK800" s="13" t="s">
        <v>1246</v>
      </c>
      <c r="IL800" s="13" t="s">
        <v>1246</v>
      </c>
      <c r="IM800" s="13" t="s">
        <v>1246</v>
      </c>
      <c r="IN800" s="13" t="s">
        <v>1246</v>
      </c>
      <c r="IO800" s="13" t="s">
        <v>1246</v>
      </c>
      <c r="IP800" s="13" t="s">
        <v>1246</v>
      </c>
      <c r="IQ800" s="13" t="s">
        <v>1246</v>
      </c>
      <c r="IR800" s="13" t="s">
        <v>1246</v>
      </c>
      <c r="IS800" s="13" t="s">
        <v>1246</v>
      </c>
      <c r="IT800" s="13" t="s">
        <v>1246</v>
      </c>
      <c r="IU800" s="13" t="s">
        <v>1246</v>
      </c>
      <c r="IV800" s="13" t="s">
        <v>1246</v>
      </c>
      <c r="IW800" s="13" t="s">
        <v>1246</v>
      </c>
      <c r="IX800" s="13" t="s">
        <v>1246</v>
      </c>
      <c r="IY800" s="13" t="s">
        <v>1246</v>
      </c>
      <c r="IZ800" s="13" t="s">
        <v>1246</v>
      </c>
      <c r="JA800" s="13" t="s">
        <v>1246</v>
      </c>
      <c r="JB800" s="13" t="s">
        <v>1246</v>
      </c>
      <c r="JC800" s="13" t="s">
        <v>1246</v>
      </c>
      <c r="JD800" s="13" t="s">
        <v>1246</v>
      </c>
      <c r="JE800" s="13" t="s">
        <v>1246</v>
      </c>
      <c r="JF800" s="13" t="s">
        <v>1246</v>
      </c>
      <c r="JG800" s="13" t="s">
        <v>1246</v>
      </c>
    </row>
    <row r="801" spans="1:267">
      <c r="A801" s="1">
        <v>906851</v>
      </c>
      <c r="B801" s="1" t="s">
        <v>1050</v>
      </c>
      <c r="C801" s="13">
        <v>2.3074641438982502</v>
      </c>
      <c r="D801" s="13">
        <v>5.3858053316183998</v>
      </c>
      <c r="E801" s="13">
        <v>1.9677709207023499</v>
      </c>
      <c r="F801" s="13">
        <v>3.2606405684997601</v>
      </c>
      <c r="G801" s="13">
        <v>1.1639524825241101</v>
      </c>
      <c r="H801" s="13">
        <v>6.3278457319220296</v>
      </c>
      <c r="I801" s="13">
        <v>4.2439787844788004</v>
      </c>
      <c r="J801" s="13">
        <v>3.4119545998940397E-2</v>
      </c>
      <c r="K801" s="13">
        <v>0.120671797135294</v>
      </c>
      <c r="L801" s="13">
        <v>0.21054544373923201</v>
      </c>
      <c r="M801" s="13">
        <v>4.9968840799957901</v>
      </c>
      <c r="N801" s="13">
        <v>6.0929572685559403</v>
      </c>
      <c r="O801" s="13">
        <v>5.9826022533709002</v>
      </c>
      <c r="P801" s="13">
        <v>3.3091585317123799</v>
      </c>
      <c r="Q801" s="13">
        <v>-0.86734910897583295</v>
      </c>
      <c r="R801" s="13">
        <v>-0.59077416051550102</v>
      </c>
      <c r="S801" s="13">
        <v>5.9587375262589601</v>
      </c>
      <c r="T801" s="13">
        <v>5.3098121722603402</v>
      </c>
      <c r="U801" s="13">
        <v>1.6844031392663601</v>
      </c>
      <c r="V801" s="13">
        <v>2.55936261567199</v>
      </c>
      <c r="W801" s="13">
        <v>-3.21533712419911</v>
      </c>
      <c r="X801" s="13">
        <v>5.1618463021385796</v>
      </c>
      <c r="Y801" s="13">
        <v>2.1553037314227899</v>
      </c>
      <c r="Z801" s="13">
        <v>5.9992378227869398</v>
      </c>
      <c r="AA801" s="13">
        <v>5.9992378227869398</v>
      </c>
      <c r="AB801" s="13">
        <v>-0.457739371967256</v>
      </c>
      <c r="AC801" s="13">
        <v>2.2876101885159899</v>
      </c>
      <c r="AD801" s="13">
        <v>4.2446343610244197</v>
      </c>
      <c r="AE801" s="13">
        <v>3.99138536818386</v>
      </c>
      <c r="AF801" s="13">
        <v>5.8748776094743898</v>
      </c>
      <c r="AG801" s="13">
        <v>4.8928740641241104</v>
      </c>
      <c r="AH801" s="13">
        <v>4.78024872059245</v>
      </c>
      <c r="AI801" s="13">
        <v>1.68658764021797</v>
      </c>
      <c r="AJ801" s="13">
        <v>2.8188136117501599</v>
      </c>
      <c r="AK801" s="13">
        <v>3.43068149344781</v>
      </c>
      <c r="AL801" s="13">
        <v>1.67406436117355</v>
      </c>
      <c r="AM801" s="13">
        <v>3.81975500003756</v>
      </c>
      <c r="AN801" s="13">
        <v>5.0926053293243001</v>
      </c>
      <c r="AO801" s="13">
        <v>6.3217623769191702</v>
      </c>
      <c r="AP801" s="13">
        <v>5.4809705158797604</v>
      </c>
      <c r="AQ801" s="13">
        <v>3.8921493245556902</v>
      </c>
      <c r="AR801" s="13">
        <v>4.8804314448520802</v>
      </c>
      <c r="AS801" s="13">
        <v>5.8929411689906104</v>
      </c>
      <c r="AT801" s="13">
        <v>2.6087908274908802</v>
      </c>
      <c r="AU801" s="13">
        <v>2.8398840574603601</v>
      </c>
      <c r="AV801" s="13">
        <v>1.59365057961885</v>
      </c>
      <c r="AW801" s="13">
        <v>2.87442116667789</v>
      </c>
      <c r="AX801" s="13">
        <v>4.4531707837652297</v>
      </c>
      <c r="AY801" s="13">
        <v>1.05089458992797</v>
      </c>
      <c r="AZ801" s="13">
        <v>1.61704812118061</v>
      </c>
      <c r="BA801" s="13">
        <v>2.79398982390452</v>
      </c>
      <c r="BB801" s="13">
        <v>6.10364767359229</v>
      </c>
      <c r="BC801" s="13">
        <v>4.1249581569131104</v>
      </c>
      <c r="BD801" s="13">
        <v>2.6014354582988202</v>
      </c>
      <c r="BE801" s="13">
        <v>4.3784360593503502</v>
      </c>
      <c r="BF801" s="13">
        <v>2.7156465507494301</v>
      </c>
      <c r="BG801" s="13">
        <v>2.86011798539651</v>
      </c>
      <c r="BH801" s="13">
        <v>5.9992378227869398</v>
      </c>
      <c r="BI801" s="13">
        <v>3.32214512025645</v>
      </c>
      <c r="BJ801" s="13">
        <v>5.1111328769189104</v>
      </c>
      <c r="BK801" s="13">
        <v>5.4029584623485301</v>
      </c>
      <c r="BL801" s="13">
        <v>3.3898415789884102</v>
      </c>
      <c r="BM801" s="13">
        <v>5.01012805726576</v>
      </c>
      <c r="BN801" s="13">
        <v>0.692110051531038</v>
      </c>
      <c r="BO801" s="13">
        <v>6.6431560264582696</v>
      </c>
      <c r="BP801" s="13">
        <v>-0.74553293364988205</v>
      </c>
      <c r="BQ801" s="13">
        <v>2.0375103232353302</v>
      </c>
      <c r="BR801" s="13">
        <v>3.1790693792840701</v>
      </c>
      <c r="BS801" s="13">
        <v>3.2997913560480301</v>
      </c>
      <c r="BT801" s="13">
        <v>2.2907991022819201</v>
      </c>
      <c r="BU801" s="13">
        <v>-2.92163369933145</v>
      </c>
      <c r="BV801" s="13">
        <v>6.6430986772272602</v>
      </c>
      <c r="BW801" s="13">
        <v>5.9919035171176001</v>
      </c>
      <c r="BX801" s="13">
        <v>1.1427955412577699</v>
      </c>
      <c r="BY801" s="13">
        <v>4.8996885497753997</v>
      </c>
      <c r="BZ801" s="13">
        <v>4.2454907508049704</v>
      </c>
      <c r="CA801" s="13">
        <v>0.32490176946909999</v>
      </c>
      <c r="CB801" s="13">
        <v>2.8386565728874702</v>
      </c>
      <c r="CC801" s="13">
        <v>4.2574495623837301</v>
      </c>
      <c r="CD801" s="13">
        <v>3.4059973131032599</v>
      </c>
      <c r="CE801" s="13">
        <v>1.8528137093702901</v>
      </c>
      <c r="CF801" s="13">
        <v>0.78562167825555895</v>
      </c>
      <c r="CG801" s="13">
        <v>8.9461143568465307</v>
      </c>
      <c r="CH801" s="13">
        <v>2.78110580363471</v>
      </c>
      <c r="CI801" s="13">
        <v>4.9061378467541497</v>
      </c>
      <c r="CJ801" s="13">
        <v>1.86046241314372</v>
      </c>
      <c r="CK801" s="13">
        <v>-0.705388086640378</v>
      </c>
      <c r="CL801" s="13">
        <v>4.7361559212269304</v>
      </c>
      <c r="CM801" s="13">
        <v>1.64194021464631</v>
      </c>
      <c r="CN801" s="13">
        <v>5.4015064224057401</v>
      </c>
      <c r="CO801" s="13">
        <v>4.5753427334629304</v>
      </c>
      <c r="CP801" s="13">
        <v>4.1323376825578704</v>
      </c>
      <c r="CQ801" s="13">
        <v>0.571374921495441</v>
      </c>
      <c r="CR801" s="13">
        <v>1.1316307354036299</v>
      </c>
      <c r="CS801" s="13">
        <v>5.0202238902613896</v>
      </c>
      <c r="CT801" s="13">
        <v>4.5137459538643396</v>
      </c>
      <c r="CU801" s="13">
        <v>5.7210532899742201</v>
      </c>
      <c r="CV801" s="13">
        <v>-1.6042462908439801</v>
      </c>
      <c r="CW801" s="13">
        <v>-4.7505974054091</v>
      </c>
      <c r="CX801" s="13">
        <v>2.02893208043242</v>
      </c>
      <c r="CY801" s="13">
        <v>2.9065854579914099</v>
      </c>
      <c r="CZ801" s="13">
        <v>5.7479657272458597</v>
      </c>
      <c r="DA801" s="13">
        <v>4.1025426587915899</v>
      </c>
      <c r="DB801" s="13">
        <v>4.34509764612719</v>
      </c>
      <c r="DC801" s="13">
        <v>3.4431473601512201</v>
      </c>
      <c r="DD801" s="13">
        <v>2.36947666161673</v>
      </c>
      <c r="DE801" s="13">
        <v>6.0002862685336202</v>
      </c>
      <c r="DF801" s="13">
        <v>2.1854918147001801</v>
      </c>
      <c r="DG801" s="13">
        <v>0.157256113532699</v>
      </c>
      <c r="DH801" s="13">
        <v>5.3226494224720602</v>
      </c>
      <c r="DI801" s="13">
        <v>3.7500035677143599</v>
      </c>
      <c r="DJ801" s="13">
        <v>-5.2508726531210197</v>
      </c>
      <c r="DK801" s="13">
        <v>0.122171972478671</v>
      </c>
      <c r="DL801" s="13">
        <v>3.3062963162065699</v>
      </c>
      <c r="DM801" s="13">
        <v>-1.6617313101164401E-2</v>
      </c>
      <c r="DN801" s="13">
        <v>-5.1574939194188598</v>
      </c>
      <c r="DO801" s="13">
        <v>-1.90970398964673</v>
      </c>
      <c r="DP801" s="13">
        <v>4.9035269415957696</v>
      </c>
      <c r="DQ801" s="13">
        <v>1.9845818324619</v>
      </c>
      <c r="DR801" s="13">
        <v>-0.35130493268503599</v>
      </c>
      <c r="DS801" s="13">
        <v>-0.215111894619953</v>
      </c>
      <c r="DT801" s="13">
        <v>1.3895202604377801</v>
      </c>
      <c r="DU801" s="13">
        <v>2.4390891155191001</v>
      </c>
      <c r="DV801" s="13">
        <v>1.9428901872936899</v>
      </c>
      <c r="DW801" s="13">
        <v>-1.1817153200165</v>
      </c>
      <c r="DX801" s="13">
        <v>-0.76740798778696295</v>
      </c>
      <c r="DY801" s="13">
        <v>6.1467343115743098</v>
      </c>
      <c r="DZ801" s="13">
        <v>1.4566430480113199</v>
      </c>
      <c r="EA801" s="13">
        <v>0.66838130018383202</v>
      </c>
      <c r="EB801" s="13">
        <v>6.8044646564896496</v>
      </c>
      <c r="EC801" s="13">
        <v>-1.4361767652772199</v>
      </c>
      <c r="ED801" s="13">
        <v>0.801456917578935</v>
      </c>
      <c r="EE801" s="13">
        <v>1.8285394640736301</v>
      </c>
      <c r="EF801" s="13">
        <v>-3.4733369062347998</v>
      </c>
      <c r="EG801" s="13">
        <v>-0.75743319832193501</v>
      </c>
      <c r="EH801" s="13">
        <v>5.7949590834892</v>
      </c>
      <c r="EI801" s="13">
        <v>-5.0254437915614796</v>
      </c>
      <c r="EJ801" s="13">
        <v>1.6616853861196199</v>
      </c>
      <c r="EK801" s="13">
        <v>3.53131944575231</v>
      </c>
      <c r="EL801" s="13">
        <v>1.84056273038366</v>
      </c>
      <c r="EM801" s="13">
        <v>3.0759045192981298</v>
      </c>
      <c r="EN801" s="13">
        <v>4.6556394259423302</v>
      </c>
      <c r="EO801" s="13">
        <v>-0.28509360355164698</v>
      </c>
      <c r="EP801" s="13">
        <v>0.423744347138654</v>
      </c>
      <c r="EQ801" s="13">
        <v>1.7455103985410501</v>
      </c>
      <c r="ER801" s="13">
        <v>4.8443454616924999</v>
      </c>
      <c r="ES801" s="13">
        <v>1.3064931967283799</v>
      </c>
      <c r="ET801" s="13">
        <v>2.2221478598554198</v>
      </c>
      <c r="EU801" s="13">
        <v>2.1501057731455</v>
      </c>
      <c r="EV801" s="13">
        <v>2.1323813761796799</v>
      </c>
      <c r="EW801" s="13">
        <v>2.80634905013321</v>
      </c>
      <c r="EX801" s="13">
        <v>-4.4183485389028698</v>
      </c>
      <c r="EY801" s="13">
        <v>-2.2345721235486402</v>
      </c>
      <c r="EZ801" s="13">
        <v>-1.9278222307135</v>
      </c>
      <c r="FA801" s="13" t="s">
        <v>1246</v>
      </c>
      <c r="FB801" s="13">
        <v>2.8598909811207398</v>
      </c>
      <c r="FC801" s="13" t="s">
        <v>1246</v>
      </c>
      <c r="FD801" s="13">
        <v>5.0548185466859197</v>
      </c>
      <c r="FE801" s="13">
        <v>4.81057246928144</v>
      </c>
      <c r="FF801" s="13">
        <v>0.43041098118035198</v>
      </c>
      <c r="FG801" s="13">
        <v>2.6507188875330998</v>
      </c>
      <c r="FH801" s="13">
        <v>7.5459955975222703</v>
      </c>
      <c r="FI801" s="13">
        <v>5.7134509012757198</v>
      </c>
      <c r="FJ801" s="13" t="s">
        <v>1246</v>
      </c>
      <c r="FK801" s="13">
        <v>0.37748041124435799</v>
      </c>
      <c r="FL801" s="13">
        <v>2.89811096237091</v>
      </c>
      <c r="FM801" s="13">
        <v>5.2404509700160098</v>
      </c>
      <c r="FN801" s="13">
        <v>-5.8326470316310601</v>
      </c>
      <c r="FO801" s="13">
        <v>4.8366213607421802</v>
      </c>
      <c r="FP801" s="13">
        <v>-6.6290530774500196</v>
      </c>
      <c r="FQ801" s="13">
        <v>4.0486791328551002</v>
      </c>
      <c r="FR801" s="13">
        <v>5.2572388540974</v>
      </c>
      <c r="FS801" s="13" t="s">
        <v>1246</v>
      </c>
      <c r="FT801" s="13">
        <v>5.5243931988824899</v>
      </c>
      <c r="FU801" s="13">
        <v>-2.8249795600501901</v>
      </c>
      <c r="FV801" s="13">
        <v>1.63358393668059</v>
      </c>
      <c r="FW801" s="13" t="s">
        <v>1246</v>
      </c>
      <c r="FX801" s="13">
        <v>0.93958592687665898</v>
      </c>
      <c r="FY801" s="13">
        <v>-1.7810616305959699</v>
      </c>
      <c r="FZ801" s="13" t="s">
        <v>1246</v>
      </c>
      <c r="GA801" s="13">
        <v>-2.76235668830458</v>
      </c>
      <c r="GB801" s="13">
        <v>2.6605080712158502</v>
      </c>
      <c r="GC801" s="13" t="s">
        <v>1246</v>
      </c>
      <c r="GD801" s="13" t="s">
        <v>1246</v>
      </c>
      <c r="GE801" s="13" t="s">
        <v>1246</v>
      </c>
      <c r="GF801" s="13" t="s">
        <v>1246</v>
      </c>
      <c r="GG801" s="13" t="s">
        <v>1246</v>
      </c>
      <c r="GH801" s="13" t="s">
        <v>1246</v>
      </c>
      <c r="GI801" s="13">
        <v>2.1671090963868598</v>
      </c>
      <c r="GJ801" s="13">
        <v>2.1811509934285498</v>
      </c>
      <c r="GK801" s="13">
        <v>3.71028162818128</v>
      </c>
      <c r="GL801" s="13" t="s">
        <v>1246</v>
      </c>
      <c r="GM801" s="13">
        <v>0.49257007757961102</v>
      </c>
      <c r="GN801" s="13">
        <v>2.8578801136984402</v>
      </c>
      <c r="GO801" s="13" t="s">
        <v>1246</v>
      </c>
      <c r="GP801" s="13" t="s">
        <v>1246</v>
      </c>
      <c r="GQ801" s="13" t="s">
        <v>1246</v>
      </c>
      <c r="GR801" s="13" t="s">
        <v>1246</v>
      </c>
      <c r="GS801" s="13" t="s">
        <v>1246</v>
      </c>
      <c r="GT801" s="13">
        <v>6.1443797769371802</v>
      </c>
      <c r="GU801" s="13">
        <v>3.8219271695490198</v>
      </c>
      <c r="GV801" s="13" t="s">
        <v>1246</v>
      </c>
      <c r="GW801" s="13">
        <v>4.2305462811106898</v>
      </c>
      <c r="GX801" s="13" t="s">
        <v>1246</v>
      </c>
      <c r="GY801" s="13">
        <v>-3.1475709117632702</v>
      </c>
      <c r="GZ801" s="13" t="s">
        <v>1246</v>
      </c>
      <c r="HA801" s="13" t="s">
        <v>1246</v>
      </c>
      <c r="HB801" s="13" t="s">
        <v>1246</v>
      </c>
      <c r="HC801" s="13" t="s">
        <v>1246</v>
      </c>
      <c r="HD801" s="13" t="s">
        <v>1246</v>
      </c>
      <c r="HE801" s="13">
        <v>6.6353626247169197</v>
      </c>
      <c r="HF801" s="13">
        <v>4.2122384423602703</v>
      </c>
      <c r="HG801" s="13" t="s">
        <v>1246</v>
      </c>
      <c r="HH801" s="13">
        <v>1.7255064353471601</v>
      </c>
      <c r="HI801" s="13" t="s">
        <v>1246</v>
      </c>
      <c r="HJ801" s="13">
        <v>5.9659877649178696</v>
      </c>
      <c r="HK801" s="13">
        <v>3.0403817358919198</v>
      </c>
      <c r="HL801" s="13" t="s">
        <v>1246</v>
      </c>
      <c r="HM801" s="13" t="s">
        <v>1246</v>
      </c>
      <c r="HN801" s="13" t="s">
        <v>1246</v>
      </c>
      <c r="HO801" s="13" t="s">
        <v>1246</v>
      </c>
      <c r="HP801" s="13" t="s">
        <v>1246</v>
      </c>
      <c r="HQ801" s="13" t="s">
        <v>1246</v>
      </c>
      <c r="HR801" s="13" t="s">
        <v>1246</v>
      </c>
      <c r="HS801" s="13" t="s">
        <v>1246</v>
      </c>
      <c r="HT801" s="13" t="s">
        <v>1246</v>
      </c>
      <c r="HU801" s="13" t="s">
        <v>1246</v>
      </c>
      <c r="HV801" s="13" t="s">
        <v>1246</v>
      </c>
      <c r="HW801" s="13" t="s">
        <v>1246</v>
      </c>
      <c r="HX801" s="13" t="s">
        <v>1246</v>
      </c>
      <c r="HY801" s="13" t="s">
        <v>1246</v>
      </c>
      <c r="HZ801" s="13" t="s">
        <v>1246</v>
      </c>
      <c r="IA801" s="13" t="s">
        <v>1246</v>
      </c>
      <c r="IB801" s="13" t="s">
        <v>1246</v>
      </c>
      <c r="IC801" s="13" t="s">
        <v>1246</v>
      </c>
      <c r="ID801" s="13" t="s">
        <v>1246</v>
      </c>
      <c r="IE801" s="13" t="s">
        <v>1246</v>
      </c>
      <c r="IF801" s="13" t="s">
        <v>1246</v>
      </c>
      <c r="IG801" s="13" t="s">
        <v>1246</v>
      </c>
      <c r="IH801" s="13" t="s">
        <v>1246</v>
      </c>
      <c r="II801" s="13" t="s">
        <v>1246</v>
      </c>
      <c r="IJ801" s="13" t="s">
        <v>1246</v>
      </c>
      <c r="IK801" s="13" t="s">
        <v>1246</v>
      </c>
      <c r="IL801" s="13" t="s">
        <v>1246</v>
      </c>
      <c r="IM801" s="13" t="s">
        <v>1246</v>
      </c>
      <c r="IN801" s="13" t="s">
        <v>1246</v>
      </c>
      <c r="IO801" s="13" t="s">
        <v>1246</v>
      </c>
      <c r="IP801" s="13" t="s">
        <v>1246</v>
      </c>
      <c r="IQ801" s="13" t="s">
        <v>1246</v>
      </c>
      <c r="IR801" s="13" t="s">
        <v>1246</v>
      </c>
      <c r="IS801" s="13" t="s">
        <v>1246</v>
      </c>
      <c r="IT801" s="13" t="s">
        <v>1246</v>
      </c>
      <c r="IU801" s="13" t="s">
        <v>1246</v>
      </c>
      <c r="IV801" s="13" t="s">
        <v>1246</v>
      </c>
      <c r="IW801" s="13" t="s">
        <v>1246</v>
      </c>
      <c r="IX801" s="13" t="s">
        <v>1246</v>
      </c>
      <c r="IY801" s="13" t="s">
        <v>1246</v>
      </c>
      <c r="IZ801" s="13" t="s">
        <v>1246</v>
      </c>
      <c r="JA801" s="13" t="s">
        <v>1246</v>
      </c>
      <c r="JB801" s="13" t="s">
        <v>1246</v>
      </c>
      <c r="JC801" s="13" t="s">
        <v>1246</v>
      </c>
      <c r="JD801" s="13" t="s">
        <v>1246</v>
      </c>
      <c r="JE801" s="13" t="s">
        <v>1246</v>
      </c>
      <c r="JF801" s="13" t="s">
        <v>1246</v>
      </c>
      <c r="JG801" s="13" t="s">
        <v>1246</v>
      </c>
    </row>
    <row r="802" spans="1:267">
      <c r="A802" s="1">
        <v>907058</v>
      </c>
      <c r="B802" s="1" t="s">
        <v>1051</v>
      </c>
      <c r="C802" s="13">
        <v>2.98886726348556</v>
      </c>
      <c r="D802" s="13">
        <v>5.0115741030968497</v>
      </c>
      <c r="E802" s="13">
        <v>5.6452486986616597</v>
      </c>
      <c r="F802" s="13">
        <v>2.9295060329563598</v>
      </c>
      <c r="G802" s="13">
        <v>3.4389385708489599</v>
      </c>
      <c r="H802" s="13">
        <v>5.4317003716777199</v>
      </c>
      <c r="I802" s="13">
        <v>4.6454142187606298</v>
      </c>
      <c r="J802" s="13">
        <v>-0.73099819235099905</v>
      </c>
      <c r="K802" s="13">
        <v>2.1436932708603802</v>
      </c>
      <c r="L802" s="13">
        <v>2.7209404244991702</v>
      </c>
      <c r="M802" s="13">
        <v>5.0821245487453801</v>
      </c>
      <c r="N802" s="13">
        <v>5.8890022058612796</v>
      </c>
      <c r="O802" s="13">
        <v>4.6527562485145904</v>
      </c>
      <c r="P802" s="13">
        <v>3.8197446457555801</v>
      </c>
      <c r="Q802" s="13">
        <v>2.7804571968286198</v>
      </c>
      <c r="R802" s="13">
        <v>-0.79379468512515705</v>
      </c>
      <c r="S802" s="13">
        <v>2.7801935168877301</v>
      </c>
      <c r="T802" s="13">
        <v>3.80369641724791</v>
      </c>
      <c r="U802" s="13">
        <v>1.2202323884952899</v>
      </c>
      <c r="V802" s="13">
        <v>2.60508489530452</v>
      </c>
      <c r="W802" s="13">
        <v>-2.5214102322660801</v>
      </c>
      <c r="X802" s="13">
        <v>2.9864122671785802</v>
      </c>
      <c r="Y802" s="13">
        <v>3.2637458890014099</v>
      </c>
      <c r="Z802" s="13">
        <v>3.7971424796162001</v>
      </c>
      <c r="AA802" s="13">
        <v>4.7477437477901896</v>
      </c>
      <c r="AB802" s="13">
        <v>2.3980852670540398</v>
      </c>
      <c r="AC802" s="13">
        <v>2.0020166345235699</v>
      </c>
      <c r="AD802" s="13">
        <v>1.86201255020339</v>
      </c>
      <c r="AE802" s="13">
        <v>1.9364999987881899</v>
      </c>
      <c r="AF802" s="13">
        <v>3.5422592660559999</v>
      </c>
      <c r="AG802" s="13">
        <v>2.6443164983376901</v>
      </c>
      <c r="AH802" s="13">
        <v>3.1195983787629098</v>
      </c>
      <c r="AI802" s="13">
        <v>1.9228275079271799</v>
      </c>
      <c r="AJ802" s="13">
        <v>3.793136962832</v>
      </c>
      <c r="AK802" s="13">
        <v>2.6121034444618498</v>
      </c>
      <c r="AL802" s="13">
        <v>1.62792412433605</v>
      </c>
      <c r="AM802" s="13">
        <v>3.9834494452374898</v>
      </c>
      <c r="AN802" s="13">
        <v>-0.157525595484725</v>
      </c>
      <c r="AO802" s="13">
        <v>5.2582265864624302</v>
      </c>
      <c r="AP802" s="13">
        <v>5.8203743421221699</v>
      </c>
      <c r="AQ802" s="13">
        <v>4.5539178570497203</v>
      </c>
      <c r="AR802" s="13">
        <v>4.6758870084731701</v>
      </c>
      <c r="AS802" s="13">
        <v>5.3222924127407198</v>
      </c>
      <c r="AT802" s="13">
        <v>6.0734203873540196</v>
      </c>
      <c r="AU802" s="13">
        <v>1.89536929141088</v>
      </c>
      <c r="AV802" s="13">
        <v>3.0868484112730799</v>
      </c>
      <c r="AW802" s="13">
        <v>3.24681835997007</v>
      </c>
      <c r="AX802" s="13">
        <v>4.9550605246237103</v>
      </c>
      <c r="AY802" s="13">
        <v>2.01658866858793</v>
      </c>
      <c r="AZ802" s="13">
        <v>0.76158334527817695</v>
      </c>
      <c r="BA802" s="13">
        <v>3.6573967728512198</v>
      </c>
      <c r="BB802" s="13">
        <v>5.6159054040861998</v>
      </c>
      <c r="BC802" s="13">
        <v>4.4234445144929904</v>
      </c>
      <c r="BD802" s="13">
        <v>2.6392437481257498</v>
      </c>
      <c r="BE802" s="13">
        <v>3.3025601521827701</v>
      </c>
      <c r="BF802" s="13">
        <v>3.06719180944373</v>
      </c>
      <c r="BG802" s="13">
        <v>4.5054794990251903</v>
      </c>
      <c r="BH802" s="13">
        <v>5.25168268247584</v>
      </c>
      <c r="BI802" s="13">
        <v>4.9855307723733002</v>
      </c>
      <c r="BJ802" s="13">
        <v>3.59291688476269</v>
      </c>
      <c r="BK802" s="13">
        <v>4.4463655651706704</v>
      </c>
      <c r="BL802" s="13">
        <v>5.0362888126051404</v>
      </c>
      <c r="BM802" s="13">
        <v>4.7131926198449099</v>
      </c>
      <c r="BN802" s="13">
        <v>1.3372811487028</v>
      </c>
      <c r="BO802" s="13">
        <v>5.59825685051762</v>
      </c>
      <c r="BP802" s="13">
        <v>2.91022750611307</v>
      </c>
      <c r="BQ802" s="13">
        <v>2.37039177717761</v>
      </c>
      <c r="BR802" s="13">
        <v>2.56509781620555</v>
      </c>
      <c r="BS802" s="13">
        <v>2.0446175170727101</v>
      </c>
      <c r="BT802" s="13">
        <v>2.5034640108762098</v>
      </c>
      <c r="BU802" s="13">
        <v>-3.6964413383730399</v>
      </c>
      <c r="BV802" s="13">
        <v>4.1231897479311703</v>
      </c>
      <c r="BW802" s="13">
        <v>4.0532992388664004</v>
      </c>
      <c r="BX802" s="13">
        <v>-0.934157381763284</v>
      </c>
      <c r="BY802" s="13">
        <v>3.5472178700353201</v>
      </c>
      <c r="BZ802" s="13">
        <v>4.15702023009064</v>
      </c>
      <c r="CA802" s="13">
        <v>0.97993648161550495</v>
      </c>
      <c r="CB802" s="13">
        <v>2.3241132109374698</v>
      </c>
      <c r="CC802" s="13">
        <v>5.2230363344468103</v>
      </c>
      <c r="CD802" s="13">
        <v>4.5298891538868604</v>
      </c>
      <c r="CE802" s="13">
        <v>1.86274838356588</v>
      </c>
      <c r="CF802" s="13">
        <v>1.2961778829100801</v>
      </c>
      <c r="CG802" s="13">
        <v>6.8829014404548703</v>
      </c>
      <c r="CH802" s="13">
        <v>-0.485245709110388</v>
      </c>
      <c r="CI802" s="13">
        <v>4.6971902696572903</v>
      </c>
      <c r="CJ802" s="13">
        <v>1.9125858440094301</v>
      </c>
      <c r="CK802" s="13">
        <v>4.3678007569159003E-2</v>
      </c>
      <c r="CL802" s="13">
        <v>4.2999536509554099</v>
      </c>
      <c r="CM802" s="13">
        <v>1.20876532918805</v>
      </c>
      <c r="CN802" s="13">
        <v>4.8105922075740901</v>
      </c>
      <c r="CO802" s="13">
        <v>4.6971902696572903</v>
      </c>
      <c r="CP802" s="13">
        <v>-1.67333894889159</v>
      </c>
      <c r="CQ802" s="13">
        <v>-1.28191924279992</v>
      </c>
      <c r="CR802" s="13">
        <v>0.61786614845871402</v>
      </c>
      <c r="CS802" s="13">
        <v>4.1825136388281399</v>
      </c>
      <c r="CT802" s="13">
        <v>2.73061798599631</v>
      </c>
      <c r="CU802" s="13">
        <v>5.2230363344468103</v>
      </c>
      <c r="CV802" s="13">
        <v>-0.28342488623940898</v>
      </c>
      <c r="CW802" s="13" t="s">
        <v>1246</v>
      </c>
      <c r="CX802" s="13">
        <v>-1.62554675443442</v>
      </c>
      <c r="CY802" s="13">
        <v>0.41755815678333602</v>
      </c>
      <c r="CZ802" s="13">
        <v>3.4434384124445301</v>
      </c>
      <c r="DA802" s="13">
        <v>3.3627062014172902</v>
      </c>
      <c r="DB802" s="13">
        <v>5.2230363344468103</v>
      </c>
      <c r="DC802" s="13">
        <v>2.9204512414527599</v>
      </c>
      <c r="DD802" s="13">
        <v>2.0949391954639101</v>
      </c>
      <c r="DE802" s="13">
        <v>6.32062599860385</v>
      </c>
      <c r="DF802" s="13">
        <v>2.66728267688773</v>
      </c>
      <c r="DG802" s="13">
        <v>0.11156611892714299</v>
      </c>
      <c r="DH802" s="13">
        <v>4.6039570573012298</v>
      </c>
      <c r="DI802" s="13">
        <v>4.4312399151999999</v>
      </c>
      <c r="DJ802" s="13">
        <v>-4.3859722794159497</v>
      </c>
      <c r="DK802" s="13">
        <v>-1.7746198533056201</v>
      </c>
      <c r="DL802" s="13">
        <v>3.4463333140183199</v>
      </c>
      <c r="DM802" s="13">
        <v>-0.47147911331246001</v>
      </c>
      <c r="DN802" s="13">
        <v>-5.29477548786795</v>
      </c>
      <c r="DO802" s="13">
        <v>-0.27015428127569702</v>
      </c>
      <c r="DP802" s="13">
        <v>3.4928249161612901</v>
      </c>
      <c r="DQ802" s="13">
        <v>0.70523561435966198</v>
      </c>
      <c r="DR802" s="13">
        <v>-2.0536892037414498</v>
      </c>
      <c r="DS802" s="13">
        <v>0.32620978206726298</v>
      </c>
      <c r="DT802" s="13">
        <v>1.02498908163193</v>
      </c>
      <c r="DU802" s="13">
        <v>-6.0587345924672</v>
      </c>
      <c r="DV802" s="13">
        <v>1.8382098303924299</v>
      </c>
      <c r="DW802" s="13">
        <v>-2.6071896665066099</v>
      </c>
      <c r="DX802" s="13">
        <v>3.7746971852556701</v>
      </c>
      <c r="DY802" s="13">
        <v>3.65333787389031</v>
      </c>
      <c r="DZ802" s="13">
        <v>3.0779838766263601</v>
      </c>
      <c r="EA802" s="13" t="s">
        <v>1246</v>
      </c>
      <c r="EB802" s="13" t="s">
        <v>1246</v>
      </c>
      <c r="EC802" s="13">
        <v>-1.1194427426787701</v>
      </c>
      <c r="ED802" s="13">
        <v>-2.0510375985832501</v>
      </c>
      <c r="EE802" s="13">
        <v>1.8301111889753601</v>
      </c>
      <c r="EF802" s="13">
        <v>-3.03149977389275</v>
      </c>
      <c r="EG802" s="13">
        <v>-4.2067066465302698</v>
      </c>
      <c r="EH802" s="13">
        <v>1.8108316077876601</v>
      </c>
      <c r="EI802" s="13">
        <v>-7.2558566404012801</v>
      </c>
      <c r="EJ802" s="13">
        <v>2.3245184238159999</v>
      </c>
      <c r="EK802" s="13">
        <v>3.1114688838404998</v>
      </c>
      <c r="EL802" s="13">
        <v>1.1101471863119201</v>
      </c>
      <c r="EM802" s="13">
        <v>3.3524566019802702</v>
      </c>
      <c r="EN802" s="13">
        <v>5.4258915198680402</v>
      </c>
      <c r="EO802" s="13">
        <v>2.3882845539944499</v>
      </c>
      <c r="EP802" s="13">
        <v>-1.35384653250467</v>
      </c>
      <c r="EQ802" s="13">
        <v>0.78735227116179196</v>
      </c>
      <c r="ER802" s="13">
        <v>-1.3945551024141001</v>
      </c>
      <c r="ES802" s="13">
        <v>0.36149575962533798</v>
      </c>
      <c r="ET802" s="13">
        <v>-0.39073019910853601</v>
      </c>
      <c r="EU802" s="13">
        <v>-3.5845546792880199</v>
      </c>
      <c r="EV802" s="13">
        <v>-1.5888836154700701</v>
      </c>
      <c r="EW802" s="13">
        <v>-4.65528598621108</v>
      </c>
      <c r="EX802" s="13">
        <v>-6.2845603413888798</v>
      </c>
      <c r="EY802" s="13">
        <v>-3.02553599975022</v>
      </c>
      <c r="EZ802" s="13">
        <v>-1.37667261366805</v>
      </c>
      <c r="FA802" s="13">
        <v>1.0107466668692999</v>
      </c>
      <c r="FB802" s="13">
        <v>1.6524136540763901</v>
      </c>
      <c r="FC802" s="13">
        <v>-4.9735883856393297</v>
      </c>
      <c r="FD802" s="13">
        <v>-0.89452446422147902</v>
      </c>
      <c r="FE802" s="13">
        <v>5.1655620218864398</v>
      </c>
      <c r="FF802" s="13">
        <v>1.0127351909547999</v>
      </c>
      <c r="FG802" s="13">
        <v>3.9618307919194402</v>
      </c>
      <c r="FH802" s="13">
        <v>6.9724660692758302</v>
      </c>
      <c r="FI802" s="13">
        <v>1.27097153439121</v>
      </c>
      <c r="FJ802" s="13">
        <v>-5.0415449980677796</v>
      </c>
      <c r="FK802" s="13">
        <v>1.653733654511</v>
      </c>
      <c r="FL802" s="13">
        <v>3.3921046697379298</v>
      </c>
      <c r="FM802" s="13">
        <v>4.6694193648712696</v>
      </c>
      <c r="FN802" s="13">
        <v>-4.1161227920824999</v>
      </c>
      <c r="FO802" s="13">
        <v>3.45188665772146</v>
      </c>
      <c r="FP802" s="13">
        <v>-3.5185316432109701</v>
      </c>
      <c r="FQ802" s="13">
        <v>4.1926525706295896</v>
      </c>
      <c r="FR802" s="13">
        <v>4.1442796394769097</v>
      </c>
      <c r="FS802" s="13" t="s">
        <v>1246</v>
      </c>
      <c r="FT802" s="13">
        <v>5.2727670135574396</v>
      </c>
      <c r="FU802" s="13">
        <v>-4.2498002023017003</v>
      </c>
      <c r="FV802" s="13">
        <v>-0.34952596051593798</v>
      </c>
      <c r="FW802" s="13" t="s">
        <v>1246</v>
      </c>
      <c r="FX802" s="13">
        <v>1.0092976996699199</v>
      </c>
      <c r="FY802" s="13">
        <v>-1.1555749417412999</v>
      </c>
      <c r="FZ802" s="13" t="s">
        <v>1246</v>
      </c>
      <c r="GA802" s="13">
        <v>-2.2333040464691298</v>
      </c>
      <c r="GB802" s="13">
        <v>2.1245197643551701</v>
      </c>
      <c r="GC802" s="13" t="s">
        <v>1246</v>
      </c>
      <c r="GD802" s="13" t="s">
        <v>1246</v>
      </c>
      <c r="GE802" s="13" t="s">
        <v>1246</v>
      </c>
      <c r="GF802" s="13" t="s">
        <v>1246</v>
      </c>
      <c r="GG802" s="13" t="s">
        <v>1246</v>
      </c>
      <c r="GH802" s="13" t="s">
        <v>1246</v>
      </c>
      <c r="GI802" s="13">
        <v>3.7140767356094702</v>
      </c>
      <c r="GJ802" s="13">
        <v>1.69480650943613</v>
      </c>
      <c r="GK802" s="13">
        <v>3.2700999055776299</v>
      </c>
      <c r="GL802" s="13" t="s">
        <v>1246</v>
      </c>
      <c r="GM802" s="13">
        <v>-0.71825257666079301</v>
      </c>
      <c r="GN802" s="13">
        <v>1.4376073398057401</v>
      </c>
      <c r="GO802" s="13" t="s">
        <v>1246</v>
      </c>
      <c r="GP802" s="13" t="s">
        <v>1246</v>
      </c>
      <c r="GQ802" s="13" t="s">
        <v>1246</v>
      </c>
      <c r="GR802" s="13" t="s">
        <v>1246</v>
      </c>
      <c r="GS802" s="13" t="s">
        <v>1246</v>
      </c>
      <c r="GT802" s="13">
        <v>9.9148324358010491</v>
      </c>
      <c r="GU802" s="13">
        <v>3.58951787586913</v>
      </c>
      <c r="GV802" s="13" t="s">
        <v>1246</v>
      </c>
      <c r="GW802" s="13">
        <v>0.40898738214338698</v>
      </c>
      <c r="GX802" s="13" t="s">
        <v>1246</v>
      </c>
      <c r="GY802" s="13">
        <v>-1.57447585837666</v>
      </c>
      <c r="GZ802" s="13" t="s">
        <v>1246</v>
      </c>
      <c r="HA802" s="13" t="s">
        <v>1246</v>
      </c>
      <c r="HB802" s="13" t="s">
        <v>1246</v>
      </c>
      <c r="HC802" s="13" t="s">
        <v>1246</v>
      </c>
      <c r="HD802" s="13" t="s">
        <v>1246</v>
      </c>
      <c r="HE802" s="13">
        <v>4.2874629152016697</v>
      </c>
      <c r="HF802" s="13">
        <v>2.0266830439308001</v>
      </c>
      <c r="HG802" s="13" t="s">
        <v>1246</v>
      </c>
      <c r="HH802" s="13">
        <v>1.5529232078156501</v>
      </c>
      <c r="HI802" s="13" t="s">
        <v>1246</v>
      </c>
      <c r="HJ802" s="13">
        <v>4.6749581272078098</v>
      </c>
      <c r="HK802" s="13">
        <v>-9.13680622452053E-2</v>
      </c>
      <c r="HL802" s="13" t="s">
        <v>1246</v>
      </c>
      <c r="HM802" s="13" t="s">
        <v>1246</v>
      </c>
      <c r="HN802" s="13" t="s">
        <v>1246</v>
      </c>
      <c r="HO802" s="13" t="s">
        <v>1246</v>
      </c>
      <c r="HP802" s="13" t="s">
        <v>1246</v>
      </c>
      <c r="HQ802" s="13" t="s">
        <v>1246</v>
      </c>
      <c r="HR802" s="13" t="s">
        <v>1246</v>
      </c>
      <c r="HS802" s="13" t="s">
        <v>1246</v>
      </c>
      <c r="HT802" s="13" t="s">
        <v>1246</v>
      </c>
      <c r="HU802" s="13" t="s">
        <v>1246</v>
      </c>
      <c r="HV802" s="13" t="s">
        <v>1246</v>
      </c>
      <c r="HW802" s="13" t="s">
        <v>1246</v>
      </c>
      <c r="HX802" s="13" t="s">
        <v>1246</v>
      </c>
      <c r="HY802" s="13" t="s">
        <v>1246</v>
      </c>
      <c r="HZ802" s="13" t="s">
        <v>1246</v>
      </c>
      <c r="IA802" s="13" t="s">
        <v>1246</v>
      </c>
      <c r="IB802" s="13" t="s">
        <v>1246</v>
      </c>
      <c r="IC802" s="13" t="s">
        <v>1246</v>
      </c>
      <c r="ID802" s="13" t="s">
        <v>1246</v>
      </c>
      <c r="IE802" s="13" t="s">
        <v>1246</v>
      </c>
      <c r="IF802" s="13" t="s">
        <v>1246</v>
      </c>
      <c r="IG802" s="13" t="s">
        <v>1246</v>
      </c>
      <c r="IH802" s="13" t="s">
        <v>1246</v>
      </c>
      <c r="II802" s="13" t="s">
        <v>1246</v>
      </c>
      <c r="IJ802" s="13" t="s">
        <v>1246</v>
      </c>
      <c r="IK802" s="13" t="s">
        <v>1246</v>
      </c>
      <c r="IL802" s="13" t="s">
        <v>1246</v>
      </c>
      <c r="IM802" s="13" t="s">
        <v>1246</v>
      </c>
      <c r="IN802" s="13" t="s">
        <v>1246</v>
      </c>
      <c r="IO802" s="13" t="s">
        <v>1246</v>
      </c>
      <c r="IP802" s="13" t="s">
        <v>1246</v>
      </c>
      <c r="IQ802" s="13" t="s">
        <v>1246</v>
      </c>
      <c r="IR802" s="13" t="s">
        <v>1246</v>
      </c>
      <c r="IS802" s="13" t="s">
        <v>1246</v>
      </c>
      <c r="IT802" s="13" t="s">
        <v>1246</v>
      </c>
      <c r="IU802" s="13" t="s">
        <v>1246</v>
      </c>
      <c r="IV802" s="13" t="s">
        <v>1246</v>
      </c>
      <c r="IW802" s="13" t="s">
        <v>1246</v>
      </c>
      <c r="IX802" s="13" t="s">
        <v>1246</v>
      </c>
      <c r="IY802" s="13" t="s">
        <v>1246</v>
      </c>
      <c r="IZ802" s="13" t="s">
        <v>1246</v>
      </c>
      <c r="JA802" s="13" t="s">
        <v>1246</v>
      </c>
      <c r="JB802" s="13" t="s">
        <v>1246</v>
      </c>
      <c r="JC802" s="13" t="s">
        <v>1246</v>
      </c>
      <c r="JD802" s="13" t="s">
        <v>1246</v>
      </c>
      <c r="JE802" s="13" t="s">
        <v>1246</v>
      </c>
      <c r="JF802" s="13" t="s">
        <v>1246</v>
      </c>
      <c r="JG802" s="13" t="s">
        <v>1246</v>
      </c>
    </row>
    <row r="803" spans="1:267">
      <c r="A803" s="1">
        <v>908455</v>
      </c>
      <c r="B803" s="1" t="s">
        <v>1052</v>
      </c>
      <c r="C803" s="13">
        <v>5.0173393755789499</v>
      </c>
      <c r="D803" s="13">
        <v>4.2015669145407202</v>
      </c>
      <c r="E803" s="13">
        <v>3.9626014153142299</v>
      </c>
      <c r="F803" s="13">
        <v>3.5220187810342498</v>
      </c>
      <c r="G803" s="13">
        <v>4.5966426752248797</v>
      </c>
      <c r="H803" s="13">
        <v>5.5783582551503903</v>
      </c>
      <c r="I803" s="13">
        <v>4.5036275298392496</v>
      </c>
      <c r="J803" s="13">
        <v>-0.42822544044524702</v>
      </c>
      <c r="K803" s="13">
        <v>1.81699986911775</v>
      </c>
      <c r="L803" s="13">
        <v>4.51118035628404</v>
      </c>
      <c r="M803" s="13">
        <v>5.1051425177377903</v>
      </c>
      <c r="N803" s="13">
        <v>5.7902625805596504</v>
      </c>
      <c r="O803" s="13">
        <v>4.8421126992289896</v>
      </c>
      <c r="P803" s="13">
        <v>4.0840838700608701</v>
      </c>
      <c r="Q803" s="13">
        <v>4.6315889833322403</v>
      </c>
      <c r="R803" s="13">
        <v>0.806078710276946</v>
      </c>
      <c r="S803" s="13">
        <v>4.9998124388907303</v>
      </c>
      <c r="T803" s="13">
        <v>4.2346659100097597</v>
      </c>
      <c r="U803" s="13">
        <v>3.3814666851399702</v>
      </c>
      <c r="V803" s="13">
        <v>2.3327070019240401</v>
      </c>
      <c r="W803" s="13">
        <v>-2.13806730807767</v>
      </c>
      <c r="X803" s="13">
        <v>3.2781849450578302</v>
      </c>
      <c r="Y803" s="13">
        <v>4.4463827025142804</v>
      </c>
      <c r="Z803" s="13">
        <v>5.0961619524985</v>
      </c>
      <c r="AA803" s="13">
        <v>5.1988916876803897</v>
      </c>
      <c r="AB803" s="13">
        <v>2.47625229672449</v>
      </c>
      <c r="AC803" s="13">
        <v>2.7822363620700399</v>
      </c>
      <c r="AD803" s="13">
        <v>1.3983383718075</v>
      </c>
      <c r="AE803" s="13">
        <v>5.3633314469345699</v>
      </c>
      <c r="AF803" s="13">
        <v>4.62593457879799</v>
      </c>
      <c r="AG803" s="13">
        <v>4.4698533116314199</v>
      </c>
      <c r="AH803" s="13">
        <v>7.9250197799670304E-3</v>
      </c>
      <c r="AI803" s="13">
        <v>1.2776031349897301</v>
      </c>
      <c r="AJ803" s="13">
        <v>4.4687474182602998</v>
      </c>
      <c r="AK803" s="13">
        <v>5.1283201102517904</v>
      </c>
      <c r="AL803" s="13">
        <v>3.5744903420048599</v>
      </c>
      <c r="AM803" s="13">
        <v>4.7929408178685398</v>
      </c>
      <c r="AN803" s="13">
        <v>3.53467267713906</v>
      </c>
      <c r="AO803" s="13">
        <v>5.6409057591831697</v>
      </c>
      <c r="AP803" s="13">
        <v>5.8012767527897102</v>
      </c>
      <c r="AQ803" s="13">
        <v>5.4155763711292799</v>
      </c>
      <c r="AR803" s="13">
        <v>4.9437348635310201</v>
      </c>
      <c r="AS803" s="13">
        <v>3.2139027365230302</v>
      </c>
      <c r="AT803" s="13">
        <v>3.77411418482879</v>
      </c>
      <c r="AU803" s="13">
        <v>3.9262965629589002</v>
      </c>
      <c r="AV803" s="13">
        <v>3.7316964763273401</v>
      </c>
      <c r="AW803" s="13">
        <v>4.3527771290527602</v>
      </c>
      <c r="AX803" s="13">
        <v>4.72030255270165</v>
      </c>
      <c r="AY803" s="13">
        <v>3.0474051396373101</v>
      </c>
      <c r="AZ803" s="13">
        <v>0.70612310667454203</v>
      </c>
      <c r="BA803" s="13">
        <v>4.0887218190638999</v>
      </c>
      <c r="BB803" s="13">
        <v>5.2917519325187898</v>
      </c>
      <c r="BC803" s="13">
        <v>4.4845649386534197</v>
      </c>
      <c r="BD803" s="13">
        <v>3.75299201305041</v>
      </c>
      <c r="BE803" s="13">
        <v>5.86985139339318</v>
      </c>
      <c r="BF803" s="13">
        <v>4.7772725418243001</v>
      </c>
      <c r="BG803" s="13">
        <v>3.8905176754853299</v>
      </c>
      <c r="BH803" s="13">
        <v>4.7099765209118996</v>
      </c>
      <c r="BI803" s="13">
        <v>5.50436324795864</v>
      </c>
      <c r="BJ803" s="13">
        <v>4.3872956646985601</v>
      </c>
      <c r="BK803" s="13">
        <v>5.0224404778512302</v>
      </c>
      <c r="BL803" s="13">
        <v>5.7307240686302903</v>
      </c>
      <c r="BM803" s="13">
        <v>4.2543268866951296</v>
      </c>
      <c r="BN803" s="13">
        <v>1.3405709143956399</v>
      </c>
      <c r="BO803" s="13">
        <v>5.8768463593162004</v>
      </c>
      <c r="BP803" s="13">
        <v>5.8476053842505902</v>
      </c>
      <c r="BQ803" s="13">
        <v>2.8559748044523299</v>
      </c>
      <c r="BR803" s="13">
        <v>2.3187461971958498</v>
      </c>
      <c r="BS803" s="13">
        <v>2.86002345451872</v>
      </c>
      <c r="BT803" s="13">
        <v>2.8558077571839702</v>
      </c>
      <c r="BU803" s="13">
        <v>-5.9952324283566902</v>
      </c>
      <c r="BV803" s="13">
        <v>4.0350557064182597</v>
      </c>
      <c r="BW803" s="13">
        <v>4.4221537546748104</v>
      </c>
      <c r="BX803" s="13">
        <v>0.411087519394011</v>
      </c>
      <c r="BY803" s="13">
        <v>4.2330687455351903</v>
      </c>
      <c r="BZ803" s="13">
        <v>3.6124422543750199</v>
      </c>
      <c r="CA803" s="13">
        <v>1.2697385968167301</v>
      </c>
      <c r="CB803" s="13">
        <v>2.97046709899438</v>
      </c>
      <c r="CC803" s="13">
        <v>4.1768054689903504</v>
      </c>
      <c r="CD803" s="13">
        <v>4.3300475423886402</v>
      </c>
      <c r="CE803" s="13">
        <v>1.12264539546468</v>
      </c>
      <c r="CF803" s="13">
        <v>1.47814017463229</v>
      </c>
      <c r="CG803" s="13">
        <v>8.4094531115344697</v>
      </c>
      <c r="CH803" s="13">
        <v>0.44268185944579302</v>
      </c>
      <c r="CI803" s="13">
        <v>2.2633606105382902</v>
      </c>
      <c r="CJ803" s="13">
        <v>3.2018124438883002</v>
      </c>
      <c r="CK803" s="13">
        <v>0.30999992649708003</v>
      </c>
      <c r="CL803" s="13">
        <v>4.8556629513974601</v>
      </c>
      <c r="CM803" s="13">
        <v>2.4695602561231298</v>
      </c>
      <c r="CN803" s="13">
        <v>3.81145848653123</v>
      </c>
      <c r="CO803" s="13">
        <v>2.2550346683578901</v>
      </c>
      <c r="CP803" s="13">
        <v>0.50941460930945004</v>
      </c>
      <c r="CQ803" s="13">
        <v>0.30177521442903799</v>
      </c>
      <c r="CR803" s="13">
        <v>-1.9801598476143101</v>
      </c>
      <c r="CS803" s="13">
        <v>2.6862803947032101</v>
      </c>
      <c r="CT803" s="13">
        <v>1.60327953780688</v>
      </c>
      <c r="CU803" s="13">
        <v>3.9614021988835599</v>
      </c>
      <c r="CV803" s="13">
        <v>-0.65506446289406295</v>
      </c>
      <c r="CW803" s="13">
        <v>-0.83723166408150096</v>
      </c>
      <c r="CX803" s="13">
        <v>0.61380186544821003</v>
      </c>
      <c r="CY803" s="13">
        <v>0.97878318086961402</v>
      </c>
      <c r="CZ803" s="13">
        <v>4.9095169465690498</v>
      </c>
      <c r="DA803" s="13">
        <v>-0.83147036537205499</v>
      </c>
      <c r="DB803" s="13">
        <v>3.6066186655500203E-2</v>
      </c>
      <c r="DC803" s="13">
        <v>2.7052129273707601</v>
      </c>
      <c r="DD803" s="13">
        <v>2.0389722887506099</v>
      </c>
      <c r="DE803" s="13">
        <v>6.0715910261010801</v>
      </c>
      <c r="DF803" s="13">
        <v>3.00599914279488</v>
      </c>
      <c r="DG803" s="13">
        <v>0.85992182836090603</v>
      </c>
      <c r="DH803" s="13">
        <v>3.4230293555890201</v>
      </c>
      <c r="DI803" s="13">
        <v>2.4364969199061002</v>
      </c>
      <c r="DJ803" s="13">
        <v>-5.8802914725442799</v>
      </c>
      <c r="DK803" s="13">
        <v>-2.3953677633154702</v>
      </c>
      <c r="DL803" s="13">
        <v>2.71270769559227</v>
      </c>
      <c r="DM803" s="13">
        <v>0.144888190410038</v>
      </c>
      <c r="DN803" s="13">
        <v>-5.1850588610329202</v>
      </c>
      <c r="DO803" s="13">
        <v>5.7677273161898898E-2</v>
      </c>
      <c r="DP803" s="13">
        <v>2.07640899695456</v>
      </c>
      <c r="DQ803" s="13">
        <v>1.8218260155338899</v>
      </c>
      <c r="DR803" s="13">
        <v>-0.60312170802487797</v>
      </c>
      <c r="DS803" s="13">
        <v>1.11255636161834</v>
      </c>
      <c r="DT803" s="13">
        <v>1.6006041476280299</v>
      </c>
      <c r="DU803" s="13">
        <v>-2.6377668767568401</v>
      </c>
      <c r="DV803" s="13">
        <v>3.20502566754082</v>
      </c>
      <c r="DW803" s="13">
        <v>-0.37515986335052698</v>
      </c>
      <c r="DX803" s="13">
        <v>0.89972662341699505</v>
      </c>
      <c r="DY803" s="13" t="s">
        <v>1246</v>
      </c>
      <c r="DZ803" s="13">
        <v>3.2877318101896398</v>
      </c>
      <c r="EA803" s="13">
        <v>0.80160820446886705</v>
      </c>
      <c r="EB803" s="13">
        <v>7.34865890385149</v>
      </c>
      <c r="EC803" s="13">
        <v>0.17510604714463701</v>
      </c>
      <c r="ED803" s="13">
        <v>-3.1871819925874298</v>
      </c>
      <c r="EE803" s="13">
        <v>2.4494715333334001</v>
      </c>
      <c r="EF803" s="13">
        <v>-3.0868831212902301</v>
      </c>
      <c r="EG803" s="13">
        <v>-3.0663816005987501</v>
      </c>
      <c r="EH803" s="13">
        <v>2.74684387392709</v>
      </c>
      <c r="EI803" s="13">
        <v>-6.6851516610852499</v>
      </c>
      <c r="EJ803" s="13">
        <v>-0.33462408147587702</v>
      </c>
      <c r="EK803" s="13">
        <v>2.8717495482859401</v>
      </c>
      <c r="EL803" s="13">
        <v>1.61161103306531</v>
      </c>
      <c r="EM803" s="13">
        <v>3.2539643155120701</v>
      </c>
      <c r="EN803" s="13">
        <v>4.9798628767731596</v>
      </c>
      <c r="EO803" s="13">
        <v>0.99002713877208304</v>
      </c>
      <c r="EP803" s="13">
        <v>1.2440593202810599</v>
      </c>
      <c r="EQ803" s="13">
        <v>1.4581435667765199</v>
      </c>
      <c r="ER803" s="13">
        <v>2.66437669779283</v>
      </c>
      <c r="ES803" s="13">
        <v>2.33203056369203</v>
      </c>
      <c r="ET803" s="13">
        <v>2.4530787756502099</v>
      </c>
      <c r="EU803" s="13">
        <v>2.26045069228983</v>
      </c>
      <c r="EV803" s="13">
        <v>3.7649709727454899</v>
      </c>
      <c r="EW803" s="13">
        <v>-4.0188722715634597</v>
      </c>
      <c r="EX803" s="13">
        <v>-2.8223662018677702</v>
      </c>
      <c r="EY803" s="13">
        <v>-2.6349844391657502</v>
      </c>
      <c r="EZ803" s="13">
        <v>0.43527075610289701</v>
      </c>
      <c r="FA803" s="13">
        <v>1.7692833907802199</v>
      </c>
      <c r="FB803" s="13">
        <v>2.9342339332804701</v>
      </c>
      <c r="FC803" s="13">
        <v>-3.0507575316254201</v>
      </c>
      <c r="FD803" s="13">
        <v>0.95457736268301097</v>
      </c>
      <c r="FE803" s="13">
        <v>4.6738098442809504</v>
      </c>
      <c r="FF803" s="13">
        <v>1.5994057089904901</v>
      </c>
      <c r="FG803" s="13">
        <v>2.8636679225060599</v>
      </c>
      <c r="FH803" s="13">
        <v>3.8510100366626001</v>
      </c>
      <c r="FI803" s="13">
        <v>3.2959750020937202</v>
      </c>
      <c r="FJ803" s="13">
        <v>-5.5492798582895402</v>
      </c>
      <c r="FK803" s="13" t="s">
        <v>1246</v>
      </c>
      <c r="FL803" s="13" t="s">
        <v>1246</v>
      </c>
      <c r="FM803" s="13" t="s">
        <v>1246</v>
      </c>
      <c r="FN803" s="13" t="s">
        <v>1246</v>
      </c>
      <c r="FO803" s="13" t="s">
        <v>1246</v>
      </c>
      <c r="FP803" s="13" t="s">
        <v>1246</v>
      </c>
      <c r="FQ803" s="13" t="s">
        <v>1246</v>
      </c>
      <c r="FR803" s="13" t="s">
        <v>1246</v>
      </c>
      <c r="FS803" s="13">
        <v>-2.29939773987596</v>
      </c>
      <c r="FT803" s="13" t="s">
        <v>1246</v>
      </c>
      <c r="FU803" s="13" t="s">
        <v>1246</v>
      </c>
      <c r="FV803" s="13" t="s">
        <v>1246</v>
      </c>
      <c r="FW803" s="13">
        <v>1.3822333504778901</v>
      </c>
      <c r="FX803" s="13" t="s">
        <v>1246</v>
      </c>
      <c r="FY803" s="13" t="s">
        <v>1246</v>
      </c>
      <c r="FZ803" s="13">
        <v>2.2760813864299898</v>
      </c>
      <c r="GA803" s="13" t="s">
        <v>1246</v>
      </c>
      <c r="GB803" s="13" t="s">
        <v>1246</v>
      </c>
      <c r="GC803" s="13">
        <v>2.57690598772581</v>
      </c>
      <c r="GD803" s="13">
        <v>3.5352885663625599</v>
      </c>
      <c r="GE803" s="13">
        <v>3.0405663415730402</v>
      </c>
      <c r="GF803" s="13">
        <v>3.6466051173159899</v>
      </c>
      <c r="GG803" s="13">
        <v>2.8420232856922198</v>
      </c>
      <c r="GH803" s="13">
        <v>2.5829355642958798</v>
      </c>
      <c r="GI803" s="13" t="s">
        <v>1246</v>
      </c>
      <c r="GJ803" s="13" t="s">
        <v>1246</v>
      </c>
      <c r="GK803" s="13" t="s">
        <v>1246</v>
      </c>
      <c r="GL803" s="13">
        <v>4.1181243130310996</v>
      </c>
      <c r="GM803" s="13" t="s">
        <v>1246</v>
      </c>
      <c r="GN803" s="13" t="s">
        <v>1246</v>
      </c>
      <c r="GO803" s="13">
        <v>1.7147926537365601</v>
      </c>
      <c r="GP803" s="13">
        <v>-4.1198629471760499</v>
      </c>
      <c r="GQ803" s="13">
        <v>1.30439292712148</v>
      </c>
      <c r="GR803" s="13">
        <v>-0.63121470593123696</v>
      </c>
      <c r="GS803" s="13">
        <v>-1.8665357862654599</v>
      </c>
      <c r="GT803" s="13" t="s">
        <v>1246</v>
      </c>
      <c r="GU803" s="13" t="s">
        <v>1246</v>
      </c>
      <c r="GV803" s="13">
        <v>1.0433780659906799</v>
      </c>
      <c r="GW803" s="13" t="s">
        <v>1246</v>
      </c>
      <c r="GX803" s="13">
        <v>4.1368470728761801</v>
      </c>
      <c r="GY803" s="13" t="s">
        <v>1246</v>
      </c>
      <c r="GZ803" s="13">
        <v>3.6670891544731301</v>
      </c>
      <c r="HA803" s="13">
        <v>3.5025790237199099</v>
      </c>
      <c r="HB803" s="13">
        <v>2.15674707057202</v>
      </c>
      <c r="HC803" s="13">
        <v>0.20472570773189</v>
      </c>
      <c r="HD803" s="13">
        <v>-0.31042560581477402</v>
      </c>
      <c r="HE803" s="13">
        <v>5.5077450228146603</v>
      </c>
      <c r="HF803" s="13" t="s">
        <v>1246</v>
      </c>
      <c r="HG803" s="13">
        <v>0.38964240257744698</v>
      </c>
      <c r="HH803" s="13">
        <v>0.57433566219689103</v>
      </c>
      <c r="HI803" s="13">
        <v>1.3013471684276401</v>
      </c>
      <c r="HJ803" s="13" t="s">
        <v>1246</v>
      </c>
      <c r="HK803" s="13">
        <v>-1.1110563595810301</v>
      </c>
      <c r="HL803" s="13" t="s">
        <v>1246</v>
      </c>
      <c r="HM803" s="13" t="s">
        <v>1246</v>
      </c>
      <c r="HN803" s="13" t="s">
        <v>1246</v>
      </c>
      <c r="HO803" s="13" t="s">
        <v>1246</v>
      </c>
      <c r="HP803" s="13" t="s">
        <v>1246</v>
      </c>
      <c r="HQ803" s="13" t="s">
        <v>1246</v>
      </c>
      <c r="HR803" s="13" t="s">
        <v>1246</v>
      </c>
      <c r="HS803" s="13" t="s">
        <v>1246</v>
      </c>
      <c r="HT803" s="13" t="s">
        <v>1246</v>
      </c>
      <c r="HU803" s="13" t="s">
        <v>1246</v>
      </c>
      <c r="HV803" s="13" t="s">
        <v>1246</v>
      </c>
      <c r="HW803" s="13" t="s">
        <v>1246</v>
      </c>
      <c r="HX803" s="13" t="s">
        <v>1246</v>
      </c>
      <c r="HY803" s="13" t="s">
        <v>1246</v>
      </c>
      <c r="HZ803" s="13" t="s">
        <v>1246</v>
      </c>
      <c r="IA803" s="13" t="s">
        <v>1246</v>
      </c>
      <c r="IB803" s="13" t="s">
        <v>1246</v>
      </c>
      <c r="IC803" s="13" t="s">
        <v>1246</v>
      </c>
      <c r="ID803" s="13" t="s">
        <v>1246</v>
      </c>
      <c r="IE803" s="13" t="s">
        <v>1246</v>
      </c>
      <c r="IF803" s="13" t="s">
        <v>1246</v>
      </c>
      <c r="IG803" s="13" t="s">
        <v>1246</v>
      </c>
      <c r="IH803" s="13" t="s">
        <v>1246</v>
      </c>
      <c r="II803" s="13" t="s">
        <v>1246</v>
      </c>
      <c r="IJ803" s="13" t="s">
        <v>1246</v>
      </c>
      <c r="IK803" s="13" t="s">
        <v>1246</v>
      </c>
      <c r="IL803" s="13" t="s">
        <v>1246</v>
      </c>
      <c r="IM803" s="13" t="s">
        <v>1246</v>
      </c>
      <c r="IN803" s="13" t="s">
        <v>1246</v>
      </c>
      <c r="IO803" s="13" t="s">
        <v>1246</v>
      </c>
      <c r="IP803" s="13" t="s">
        <v>1246</v>
      </c>
      <c r="IQ803" s="13" t="s">
        <v>1246</v>
      </c>
      <c r="IR803" s="13" t="s">
        <v>1246</v>
      </c>
      <c r="IS803" s="13" t="s">
        <v>1246</v>
      </c>
      <c r="IT803" s="13" t="s">
        <v>1246</v>
      </c>
      <c r="IU803" s="13" t="s">
        <v>1246</v>
      </c>
      <c r="IV803" s="13" t="s">
        <v>1246</v>
      </c>
      <c r="IW803" s="13" t="s">
        <v>1246</v>
      </c>
      <c r="IX803" s="13" t="s">
        <v>1246</v>
      </c>
      <c r="IY803" s="13" t="s">
        <v>1246</v>
      </c>
      <c r="IZ803" s="13" t="s">
        <v>1246</v>
      </c>
      <c r="JA803" s="13" t="s">
        <v>1246</v>
      </c>
      <c r="JB803" s="13" t="s">
        <v>1246</v>
      </c>
      <c r="JC803" s="13" t="s">
        <v>1246</v>
      </c>
      <c r="JD803" s="13" t="s">
        <v>1246</v>
      </c>
      <c r="JE803" s="13" t="s">
        <v>1246</v>
      </c>
      <c r="JF803" s="13" t="s">
        <v>1246</v>
      </c>
      <c r="JG803" s="13" t="s">
        <v>1246</v>
      </c>
    </row>
    <row r="804" spans="1:267">
      <c r="A804" s="1">
        <v>946360</v>
      </c>
      <c r="B804" s="1" t="s">
        <v>1053</v>
      </c>
      <c r="C804" s="13">
        <v>5.5579990848506498</v>
      </c>
      <c r="D804" s="13">
        <v>3.92056449231122</v>
      </c>
      <c r="E804" s="13">
        <v>3.4668587340316002</v>
      </c>
      <c r="F804" s="13">
        <v>5.2414154080950803</v>
      </c>
      <c r="G804" s="13">
        <v>1.3928503211651699</v>
      </c>
      <c r="H804" s="13">
        <v>6.2457332485209296</v>
      </c>
      <c r="I804" s="13">
        <v>4.7730445026025299</v>
      </c>
      <c r="J804" s="13">
        <v>-2.8987922367174899</v>
      </c>
      <c r="K804" s="13">
        <v>0.80902550549442798</v>
      </c>
      <c r="L804" s="13">
        <v>3.2234700890119599</v>
      </c>
      <c r="M804" s="13">
        <v>3.4059379454405199</v>
      </c>
      <c r="N804" s="13">
        <v>6.24559494486516</v>
      </c>
      <c r="O804" s="13">
        <v>4.7523599378157497</v>
      </c>
      <c r="P804" s="13">
        <v>2.53150632264623</v>
      </c>
      <c r="Q804" s="13">
        <v>1.87956848650526</v>
      </c>
      <c r="R804" s="13">
        <v>-8.8432600006106102E-2</v>
      </c>
      <c r="S804" s="13">
        <v>5.0761276287149704</v>
      </c>
      <c r="T804" s="13">
        <v>5.0142324211094902</v>
      </c>
      <c r="U804" s="13">
        <v>1.54186653233255</v>
      </c>
      <c r="V804" s="13">
        <v>3.2737175015842501</v>
      </c>
      <c r="W804" s="13">
        <v>-3.7595400843921398</v>
      </c>
      <c r="X804" s="13">
        <v>3.8183208254632999</v>
      </c>
      <c r="Y804" s="13">
        <v>2.40541199055227</v>
      </c>
      <c r="Z804" s="13">
        <v>5.5756130570877698</v>
      </c>
      <c r="AA804" s="13">
        <v>5.5763025945782996</v>
      </c>
      <c r="AB804" s="13">
        <v>2.85573221933404</v>
      </c>
      <c r="AC804" s="13">
        <v>3.0595529846125702</v>
      </c>
      <c r="AD804" s="13">
        <v>1.1525554962415201</v>
      </c>
      <c r="AE804" s="13">
        <v>3.6048649085751898</v>
      </c>
      <c r="AF804" s="13">
        <v>5.5101727940481302</v>
      </c>
      <c r="AG804" s="13">
        <v>3.00515641129169</v>
      </c>
      <c r="AH804" s="13">
        <v>2.6688489333374501</v>
      </c>
      <c r="AI804" s="13">
        <v>2.2948442285764199</v>
      </c>
      <c r="AJ804" s="13">
        <v>2.0405150444910598</v>
      </c>
      <c r="AK804" s="13">
        <v>1.4855235883678699</v>
      </c>
      <c r="AL804" s="13">
        <v>2.4048473456672599</v>
      </c>
      <c r="AM804" s="13">
        <v>2.7194773688276799</v>
      </c>
      <c r="AN804" s="13">
        <v>1.3461784893781601</v>
      </c>
      <c r="AO804" s="13">
        <v>4.0259643101047402</v>
      </c>
      <c r="AP804" s="13">
        <v>6.0489089324719503</v>
      </c>
      <c r="AQ804" s="13">
        <v>3.8904198883979801</v>
      </c>
      <c r="AR804" s="13">
        <v>4.9185534216433302</v>
      </c>
      <c r="AS804" s="13">
        <v>3.9854946388292198</v>
      </c>
      <c r="AT804" s="13">
        <v>1.81494609439855</v>
      </c>
      <c r="AU804" s="13">
        <v>2.04886627817806</v>
      </c>
      <c r="AV804" s="13">
        <v>2.2174911960400898</v>
      </c>
      <c r="AW804" s="13">
        <v>1.9992570315335501</v>
      </c>
      <c r="AX804" s="13">
        <v>6.2457332485209296</v>
      </c>
      <c r="AY804" s="13">
        <v>1.92051765960825</v>
      </c>
      <c r="AZ804" s="13">
        <v>0.81084696402102296</v>
      </c>
      <c r="BA804" s="13">
        <v>5.2034662804251601</v>
      </c>
      <c r="BB804" s="13">
        <v>5.9009626230771604</v>
      </c>
      <c r="BC804" s="13">
        <v>3.9573316232974798</v>
      </c>
      <c r="BD804" s="13">
        <v>4.4075432161962302</v>
      </c>
      <c r="BE804" s="13">
        <v>4.4786315039557296</v>
      </c>
      <c r="BF804" s="13">
        <v>3.1411440644814599</v>
      </c>
      <c r="BG804" s="13">
        <v>2.5346475083081299</v>
      </c>
      <c r="BH804" s="13">
        <v>4.5990979365913001</v>
      </c>
      <c r="BI804" s="13">
        <v>4.3910320896099098</v>
      </c>
      <c r="BJ804" s="13">
        <v>4.0684094760268303</v>
      </c>
      <c r="BK804" s="13">
        <v>5.4166627387169699</v>
      </c>
      <c r="BL804" s="13">
        <v>5.4139203128853799</v>
      </c>
      <c r="BM804" s="13">
        <v>4.8735247529950296</v>
      </c>
      <c r="BN804" s="13">
        <v>-0.78533620579130703</v>
      </c>
      <c r="BO804" s="13">
        <v>6.2455293388889102</v>
      </c>
      <c r="BP804" s="13">
        <v>1.03214453234897</v>
      </c>
      <c r="BQ804" s="13">
        <v>2.51817997749023</v>
      </c>
      <c r="BR804" s="13">
        <v>4.9923487655924701</v>
      </c>
      <c r="BS804" s="13">
        <v>2.8925750979523102</v>
      </c>
      <c r="BT804" s="13">
        <v>1.9490999904583699</v>
      </c>
      <c r="BU804" s="13">
        <v>-5.6226924826895202</v>
      </c>
      <c r="BV804" s="13">
        <v>4.1780226487523002</v>
      </c>
      <c r="BW804" s="13">
        <v>5.2048766226971104</v>
      </c>
      <c r="BX804" s="13">
        <v>-8.0466914756986196E-2</v>
      </c>
      <c r="BY804" s="13">
        <v>5.1794113431967999</v>
      </c>
      <c r="BZ804" s="13">
        <v>6.2449101766002197</v>
      </c>
      <c r="CA804" s="13">
        <v>-0.53354645175996596</v>
      </c>
      <c r="CB804" s="13">
        <v>4.46566173283572</v>
      </c>
      <c r="CC804" s="13">
        <v>5.3816550454769096</v>
      </c>
      <c r="CD804" s="13">
        <v>4.5047035315982296</v>
      </c>
      <c r="CE804" s="13">
        <v>2.0798975371033999</v>
      </c>
      <c r="CF804" s="13">
        <v>-0.20507566414449199</v>
      </c>
      <c r="CG804" s="13">
        <v>6.5810958301992297</v>
      </c>
      <c r="CH804" s="13">
        <v>4.1900082334584097</v>
      </c>
      <c r="CI804" s="13">
        <v>3.3503495472000502</v>
      </c>
      <c r="CJ804" s="13">
        <v>2.4763208649955999</v>
      </c>
      <c r="CK804" s="13">
        <v>-1.5245392725443301</v>
      </c>
      <c r="CL804" s="13">
        <v>3.7252974831712802</v>
      </c>
      <c r="CM804" s="13">
        <v>2.1987107515148598</v>
      </c>
      <c r="CN804" s="13">
        <v>4.64514075245238</v>
      </c>
      <c r="CO804" s="13">
        <v>2.8546322953359402</v>
      </c>
      <c r="CP804" s="13">
        <v>1.62770545608608</v>
      </c>
      <c r="CQ804" s="13">
        <v>-1.0099663600616</v>
      </c>
      <c r="CR804" s="13">
        <v>0.77335120555972503</v>
      </c>
      <c r="CS804" s="13">
        <v>2.8949993725034502</v>
      </c>
      <c r="CT804" s="13">
        <v>3.2561377450134401</v>
      </c>
      <c r="CU804" s="13">
        <v>4.5854640030977896</v>
      </c>
      <c r="CV804" s="13">
        <v>-2.4415037343983199</v>
      </c>
      <c r="CW804" s="13">
        <v>-1.82179886075657</v>
      </c>
      <c r="CX804" s="13">
        <v>1.8705684922602099</v>
      </c>
      <c r="CY804" s="13">
        <v>2.5413570272900898</v>
      </c>
      <c r="CZ804" s="13">
        <v>5.1870266891980901</v>
      </c>
      <c r="DA804" s="13">
        <v>1.5751076226032601</v>
      </c>
      <c r="DB804" s="13">
        <v>3.27156542495131</v>
      </c>
      <c r="DC804" s="13">
        <v>3.0721056701918199</v>
      </c>
      <c r="DD804" s="13">
        <v>2.3859227719229201</v>
      </c>
      <c r="DE804" s="13">
        <v>6.2188789537704201</v>
      </c>
      <c r="DF804" s="13">
        <v>1.16737493904377</v>
      </c>
      <c r="DG804" s="13">
        <v>-1.51136381704732</v>
      </c>
      <c r="DH804" s="13">
        <v>3.69386344551764</v>
      </c>
      <c r="DI804" s="13">
        <v>2.6116251499159802</v>
      </c>
      <c r="DJ804" s="13">
        <v>-3.78512312714185</v>
      </c>
      <c r="DK804" s="13">
        <v>7.25007502749608E-3</v>
      </c>
      <c r="DL804" s="13">
        <v>1.4024199142127201</v>
      </c>
      <c r="DM804" s="13">
        <v>0.81053645019493803</v>
      </c>
      <c r="DN804" s="13">
        <v>-4.1024459771103601</v>
      </c>
      <c r="DO804" s="13">
        <v>-0.42159101971594898</v>
      </c>
      <c r="DP804" s="13">
        <v>4.3878486297795201</v>
      </c>
      <c r="DQ804" s="13">
        <v>1.5337162021324</v>
      </c>
      <c r="DR804" s="13">
        <v>-4.7273768674626397E-2</v>
      </c>
      <c r="DS804" s="13">
        <v>1.28317451669018</v>
      </c>
      <c r="DT804" s="13">
        <v>3.2571018518478199</v>
      </c>
      <c r="DU804" s="13">
        <v>1.01866924275457</v>
      </c>
      <c r="DV804" s="13">
        <v>1.98737693495934</v>
      </c>
      <c r="DW804" s="13">
        <v>0.47040828309240301</v>
      </c>
      <c r="DX804" s="13">
        <v>3.2463425646763899</v>
      </c>
      <c r="DY804" s="13">
        <v>6.0225896972067199</v>
      </c>
      <c r="DZ804" s="13">
        <v>1.14385202204326</v>
      </c>
      <c r="EA804" s="13">
        <v>1.7576205877257101</v>
      </c>
      <c r="EB804" s="13">
        <v>7.2552951425001204</v>
      </c>
      <c r="EC804" s="13">
        <v>-0.61830155277564802</v>
      </c>
      <c r="ED804" s="13">
        <v>-0.69028131861603503</v>
      </c>
      <c r="EE804" s="13">
        <v>2.9605853531478998</v>
      </c>
      <c r="EF804" s="13">
        <v>-2.54975729869652</v>
      </c>
      <c r="EG804" s="13">
        <v>-1.5555962087908</v>
      </c>
      <c r="EH804" s="13">
        <v>3.23903960506932</v>
      </c>
      <c r="EI804" s="13">
        <v>-4.86072397103292</v>
      </c>
      <c r="EJ804" s="13">
        <v>2.23994521842606</v>
      </c>
      <c r="EK804" s="13">
        <v>3.2336425677397198</v>
      </c>
      <c r="EL804" s="13">
        <v>3.1226821098631898</v>
      </c>
      <c r="EM804" s="13">
        <v>6.7048534042491799</v>
      </c>
      <c r="EN804" s="13">
        <v>4.6574755001597898</v>
      </c>
      <c r="EO804" s="13">
        <v>0.24456800235599799</v>
      </c>
      <c r="EP804" s="13">
        <v>2.9191055110447399</v>
      </c>
      <c r="EQ804" s="13">
        <v>2.5714348131843199</v>
      </c>
      <c r="ER804" s="13">
        <v>3.1696240167955598</v>
      </c>
      <c r="ES804" s="13">
        <v>3.0696525819904599</v>
      </c>
      <c r="ET804" s="13">
        <v>2.7074965183753399</v>
      </c>
      <c r="EU804" s="13">
        <v>1.0297102267968501</v>
      </c>
      <c r="EV804" s="13">
        <v>3.7415691747934998</v>
      </c>
      <c r="EW804" s="13">
        <v>-2.8432383201779201</v>
      </c>
      <c r="EX804" s="13">
        <v>-3.5297959978987601</v>
      </c>
      <c r="EY804" s="13">
        <v>-1.45768665737414</v>
      </c>
      <c r="EZ804" s="13">
        <v>2.2996038418503399</v>
      </c>
      <c r="FA804" s="13">
        <v>3.27674284957105</v>
      </c>
      <c r="FB804" s="13">
        <v>3.3799071916296501</v>
      </c>
      <c r="FC804" s="13">
        <v>-1.2259463942328299</v>
      </c>
      <c r="FD804" s="13">
        <v>4.3035750738679504</v>
      </c>
      <c r="FE804" s="13">
        <v>4.1367364024551696</v>
      </c>
      <c r="FF804" s="13">
        <v>3.7862276543609799</v>
      </c>
      <c r="FG804" s="13">
        <v>3.61420481023882</v>
      </c>
      <c r="FH804" s="13">
        <v>6.7927527282253601</v>
      </c>
      <c r="FI804" s="13">
        <v>5.3802187220875402</v>
      </c>
      <c r="FJ804" s="13">
        <v>-2.88795938449561</v>
      </c>
      <c r="FK804" s="13" t="s">
        <v>1246</v>
      </c>
      <c r="FL804" s="13" t="s">
        <v>1246</v>
      </c>
      <c r="FM804" s="13" t="s">
        <v>1246</v>
      </c>
      <c r="FN804" s="13" t="s">
        <v>1246</v>
      </c>
      <c r="FO804" s="13" t="s">
        <v>1246</v>
      </c>
      <c r="FP804" s="13" t="s">
        <v>1246</v>
      </c>
      <c r="FQ804" s="13" t="s">
        <v>1246</v>
      </c>
      <c r="FR804" s="13" t="s">
        <v>1246</v>
      </c>
      <c r="FS804" s="13">
        <v>3.0237877041689298</v>
      </c>
      <c r="FT804" s="13" t="s">
        <v>1246</v>
      </c>
      <c r="FU804" s="13" t="s">
        <v>1246</v>
      </c>
      <c r="FV804" s="13" t="s">
        <v>1246</v>
      </c>
      <c r="FW804" s="13">
        <v>-0.38544803358133101</v>
      </c>
      <c r="FX804" s="13" t="s">
        <v>1246</v>
      </c>
      <c r="FY804" s="13" t="s">
        <v>1246</v>
      </c>
      <c r="FZ804" s="13">
        <v>0.98210804174080502</v>
      </c>
      <c r="GA804" s="13" t="s">
        <v>1246</v>
      </c>
      <c r="GB804" s="13" t="s">
        <v>1246</v>
      </c>
      <c r="GC804" s="13">
        <v>2.94170888339952</v>
      </c>
      <c r="GD804" s="13">
        <v>3.7817776256462099</v>
      </c>
      <c r="GE804" s="13">
        <v>3.5614066650576301</v>
      </c>
      <c r="GF804" s="13">
        <v>2.7117219296758499</v>
      </c>
      <c r="GG804" s="13">
        <v>4.6758530452637697</v>
      </c>
      <c r="GH804" s="13">
        <v>3.6750994755592599</v>
      </c>
      <c r="GI804" s="13" t="s">
        <v>1246</v>
      </c>
      <c r="GJ804" s="13" t="s">
        <v>1246</v>
      </c>
      <c r="GK804" s="13" t="s">
        <v>1246</v>
      </c>
      <c r="GL804" s="13">
        <v>3.8843468897800699</v>
      </c>
      <c r="GM804" s="13" t="s">
        <v>1246</v>
      </c>
      <c r="GN804" s="13" t="s">
        <v>1246</v>
      </c>
      <c r="GO804" s="13">
        <v>3.9400961869329199</v>
      </c>
      <c r="GP804" s="13">
        <v>-0.45406000021299098</v>
      </c>
      <c r="GQ804" s="13">
        <v>2.2513529853714598</v>
      </c>
      <c r="GR804" s="13">
        <v>0.53877163182858601</v>
      </c>
      <c r="GS804" s="13">
        <v>-1.1039129077149901</v>
      </c>
      <c r="GT804" s="13" t="s">
        <v>1246</v>
      </c>
      <c r="GU804" s="13" t="s">
        <v>1246</v>
      </c>
      <c r="GV804" s="13">
        <v>3.9694180454521302</v>
      </c>
      <c r="GW804" s="13" t="s">
        <v>1246</v>
      </c>
      <c r="GX804" s="13">
        <v>4.2399038741155</v>
      </c>
      <c r="GY804" s="13" t="s">
        <v>1246</v>
      </c>
      <c r="GZ804" s="13">
        <v>3.9389561534838</v>
      </c>
      <c r="HA804" s="13">
        <v>3.36266485080629</v>
      </c>
      <c r="HB804" s="13" t="s">
        <v>1246</v>
      </c>
      <c r="HC804" s="13">
        <v>2.3746104359476701</v>
      </c>
      <c r="HD804" s="13">
        <v>-0.39381864350276102</v>
      </c>
      <c r="HE804" s="13">
        <v>6.0964450540464696</v>
      </c>
      <c r="HF804" s="13" t="s">
        <v>1246</v>
      </c>
      <c r="HG804" s="13">
        <v>0.33711505707644401</v>
      </c>
      <c r="HH804" s="13">
        <v>1.39734948907558</v>
      </c>
      <c r="HI804" s="13">
        <v>1.14270343229835</v>
      </c>
      <c r="HJ804" s="13" t="s">
        <v>1246</v>
      </c>
      <c r="HK804" s="13">
        <v>2.9707901739308502</v>
      </c>
      <c r="HL804" s="13" t="s">
        <v>1246</v>
      </c>
      <c r="HM804" s="13" t="s">
        <v>1246</v>
      </c>
      <c r="HN804" s="13" t="s">
        <v>1246</v>
      </c>
      <c r="HO804" s="13" t="s">
        <v>1246</v>
      </c>
      <c r="HP804" s="13" t="s">
        <v>1246</v>
      </c>
      <c r="HQ804" s="13" t="s">
        <v>1246</v>
      </c>
      <c r="HR804" s="13" t="s">
        <v>1246</v>
      </c>
      <c r="HS804" s="13" t="s">
        <v>1246</v>
      </c>
      <c r="HT804" s="13" t="s">
        <v>1246</v>
      </c>
      <c r="HU804" s="13" t="s">
        <v>1246</v>
      </c>
      <c r="HV804" s="13" t="s">
        <v>1246</v>
      </c>
      <c r="HW804" s="13" t="s">
        <v>1246</v>
      </c>
      <c r="HX804" s="13" t="s">
        <v>1246</v>
      </c>
      <c r="HY804" s="13" t="s">
        <v>1246</v>
      </c>
      <c r="HZ804" s="13" t="s">
        <v>1246</v>
      </c>
      <c r="IA804" s="13" t="s">
        <v>1246</v>
      </c>
      <c r="IB804" s="13" t="s">
        <v>1246</v>
      </c>
      <c r="IC804" s="13" t="s">
        <v>1246</v>
      </c>
      <c r="ID804" s="13" t="s">
        <v>1246</v>
      </c>
      <c r="IE804" s="13" t="s">
        <v>1246</v>
      </c>
      <c r="IF804" s="13" t="s">
        <v>1246</v>
      </c>
      <c r="IG804" s="13" t="s">
        <v>1246</v>
      </c>
      <c r="IH804" s="13" t="s">
        <v>1246</v>
      </c>
      <c r="II804" s="13" t="s">
        <v>1246</v>
      </c>
      <c r="IJ804" s="13" t="s">
        <v>1246</v>
      </c>
      <c r="IK804" s="13" t="s">
        <v>1246</v>
      </c>
      <c r="IL804" s="13" t="s">
        <v>1246</v>
      </c>
      <c r="IM804" s="13" t="s">
        <v>1246</v>
      </c>
      <c r="IN804" s="13" t="s">
        <v>1246</v>
      </c>
      <c r="IO804" s="13" t="s">
        <v>1246</v>
      </c>
      <c r="IP804" s="13" t="s">
        <v>1246</v>
      </c>
      <c r="IQ804" s="13" t="s">
        <v>1246</v>
      </c>
      <c r="IR804" s="13" t="s">
        <v>1246</v>
      </c>
      <c r="IS804" s="13" t="s">
        <v>1246</v>
      </c>
      <c r="IT804" s="13" t="s">
        <v>1246</v>
      </c>
      <c r="IU804" s="13" t="s">
        <v>1246</v>
      </c>
      <c r="IV804" s="13" t="s">
        <v>1246</v>
      </c>
      <c r="IW804" s="13" t="s">
        <v>1246</v>
      </c>
      <c r="IX804" s="13" t="s">
        <v>1246</v>
      </c>
      <c r="IY804" s="13" t="s">
        <v>1246</v>
      </c>
      <c r="IZ804" s="13" t="s">
        <v>1246</v>
      </c>
      <c r="JA804" s="13" t="s">
        <v>1246</v>
      </c>
      <c r="JB804" s="13" t="s">
        <v>1246</v>
      </c>
      <c r="JC804" s="13" t="s">
        <v>1246</v>
      </c>
      <c r="JD804" s="13" t="s">
        <v>1246</v>
      </c>
      <c r="JE804" s="13" t="s">
        <v>1246</v>
      </c>
      <c r="JF804" s="13" t="s">
        <v>1246</v>
      </c>
      <c r="JG804" s="13" t="s">
        <v>1246</v>
      </c>
    </row>
    <row r="805" spans="1:267">
      <c r="A805" s="1">
        <v>1298362</v>
      </c>
      <c r="B805" s="1" t="s">
        <v>1054</v>
      </c>
      <c r="C805" s="13">
        <v>5.0512655503948798</v>
      </c>
      <c r="D805" s="13">
        <v>4.0182447261469498</v>
      </c>
      <c r="E805" s="13">
        <v>3.1426336967864201</v>
      </c>
      <c r="F805" s="13">
        <v>3.01287635212802</v>
      </c>
      <c r="G805" s="13">
        <v>2.15228471234076</v>
      </c>
      <c r="H805" s="13">
        <v>5.4314127508840402</v>
      </c>
      <c r="I805" s="13">
        <v>3.60624347681114</v>
      </c>
      <c r="J805" s="13">
        <v>-2.7934184340007699</v>
      </c>
      <c r="K805" s="13">
        <v>1.50800150971658</v>
      </c>
      <c r="L805" s="13">
        <v>3.3809048075688199</v>
      </c>
      <c r="M805" s="13">
        <v>3.9281369077605999</v>
      </c>
      <c r="N805" s="13">
        <v>5.4224513133169596</v>
      </c>
      <c r="O805" s="13">
        <v>4.9885777976791799</v>
      </c>
      <c r="P805" s="13">
        <v>2.93932292237578</v>
      </c>
      <c r="Q805" s="13">
        <v>3.89933015483712</v>
      </c>
      <c r="R805" s="13">
        <v>1.07586953934351</v>
      </c>
      <c r="S805" s="13">
        <v>5.0512655503948798</v>
      </c>
      <c r="T805" s="13">
        <v>4.1289574024255797</v>
      </c>
      <c r="U805" s="13">
        <v>2.2958820724805999</v>
      </c>
      <c r="V805" s="13">
        <v>2.5096943483820402</v>
      </c>
      <c r="W805" s="13">
        <v>-3.43317209848425</v>
      </c>
      <c r="X805" s="13">
        <v>2.9176880089160799</v>
      </c>
      <c r="Y805" s="13">
        <v>2.4784002475586702</v>
      </c>
      <c r="Z805" s="13">
        <v>5.0512655503948798</v>
      </c>
      <c r="AA805" s="13">
        <v>5.0512655503948798</v>
      </c>
      <c r="AB805" s="13">
        <v>1.70121156629082</v>
      </c>
      <c r="AC805" s="13">
        <v>2.64640764725217</v>
      </c>
      <c r="AD805" s="13">
        <v>0.87563904588187402</v>
      </c>
      <c r="AE805" s="13">
        <v>4.9352970260482296</v>
      </c>
      <c r="AF805" s="13">
        <v>4.4880791056653999</v>
      </c>
      <c r="AG805" s="13">
        <v>3.4261825900685401</v>
      </c>
      <c r="AH805" s="13">
        <v>1.0368120747134399</v>
      </c>
      <c r="AI805" s="13">
        <v>0.25995461710316098</v>
      </c>
      <c r="AJ805" s="13">
        <v>2.03155865377538</v>
      </c>
      <c r="AK805" s="13">
        <v>3.5640521537466201</v>
      </c>
      <c r="AL805" s="13">
        <v>2.8316065954346401</v>
      </c>
      <c r="AM805" s="13">
        <v>4.2699174631663697</v>
      </c>
      <c r="AN805" s="13">
        <v>3.2446486260752101</v>
      </c>
      <c r="AO805" s="13">
        <v>4.7590681959288004</v>
      </c>
      <c r="AP805" s="13">
        <v>5.6679355849857398</v>
      </c>
      <c r="AQ805" s="13">
        <v>4.3940650293591297</v>
      </c>
      <c r="AR805" s="13">
        <v>4.7322422193367197</v>
      </c>
      <c r="AS805" s="13">
        <v>2.98821591241542</v>
      </c>
      <c r="AT805" s="13">
        <v>2.9902914437793302</v>
      </c>
      <c r="AU805" s="13">
        <v>2.86646637746981</v>
      </c>
      <c r="AV805" s="13">
        <v>3.0942787187837499</v>
      </c>
      <c r="AW805" s="13">
        <v>3.1329368418921302</v>
      </c>
      <c r="AX805" s="13">
        <v>5.15851100617434</v>
      </c>
      <c r="AY805" s="13">
        <v>2.6246662381042301</v>
      </c>
      <c r="AZ805" s="13">
        <v>0.66923891572099903</v>
      </c>
      <c r="BA805" s="13">
        <v>4.7452490875931401</v>
      </c>
      <c r="BB805" s="13">
        <v>5.2489253651204697</v>
      </c>
      <c r="BC805" s="13">
        <v>3.7787424565814001</v>
      </c>
      <c r="BD805" s="13">
        <v>3.64515249235362</v>
      </c>
      <c r="BE805" s="13">
        <v>4.7827881032641901</v>
      </c>
      <c r="BF805" s="13">
        <v>4.2896061002901797</v>
      </c>
      <c r="BG805" s="13">
        <v>1.6881535327336299</v>
      </c>
      <c r="BH805" s="13">
        <v>5.0512655503948798</v>
      </c>
      <c r="BI805" s="13">
        <v>4.1600543177574103</v>
      </c>
      <c r="BJ805" s="13">
        <v>3.5057084674360199</v>
      </c>
      <c r="BK805" s="13">
        <v>4.8253188516342203</v>
      </c>
      <c r="BL805" s="13">
        <v>5.0792771290991103</v>
      </c>
      <c r="BM805" s="13">
        <v>4.3419601727673101</v>
      </c>
      <c r="BN805" s="13">
        <v>-0.242517179605163</v>
      </c>
      <c r="BO805" s="13">
        <v>5.1762850226266499</v>
      </c>
      <c r="BP805" s="13">
        <v>3.0475918739621801</v>
      </c>
      <c r="BQ805" s="13">
        <v>1.9357975522486</v>
      </c>
      <c r="BR805" s="13">
        <v>5.5058899644673298</v>
      </c>
      <c r="BS805" s="13">
        <v>4.1347887275013804</v>
      </c>
      <c r="BT805" s="13">
        <v>2.78765584639598</v>
      </c>
      <c r="BU805" s="13">
        <v>-4.0429919436485502</v>
      </c>
      <c r="BV805" s="13">
        <v>4.5004017611803597</v>
      </c>
      <c r="BW805" s="13">
        <v>5.0512655503948798</v>
      </c>
      <c r="BX805" s="13">
        <v>0.29914670964961998</v>
      </c>
      <c r="BY805" s="13">
        <v>5.1275116290606304</v>
      </c>
      <c r="BZ805" s="13">
        <v>5.6258756207961298</v>
      </c>
      <c r="CA805" s="13">
        <v>0.163456857736823</v>
      </c>
      <c r="CB805" s="13">
        <v>1.98809704024005</v>
      </c>
      <c r="CC805" s="13">
        <v>4.8659496872453598</v>
      </c>
      <c r="CD805" s="13">
        <v>3.81077399874665</v>
      </c>
      <c r="CE805" s="13">
        <v>1.29395591973012</v>
      </c>
      <c r="CF805" s="13">
        <v>1.68684911973494</v>
      </c>
      <c r="CG805" s="13">
        <v>7.81949726635714</v>
      </c>
      <c r="CH805" s="13">
        <v>-0.45272597115364399</v>
      </c>
      <c r="CI805" s="13">
        <v>4.1302097893719196</v>
      </c>
      <c r="CJ805" s="13">
        <v>2.3937999543860999</v>
      </c>
      <c r="CK805" s="13">
        <v>-0.92904996443530996</v>
      </c>
      <c r="CL805" s="13">
        <v>4.5010790210060296</v>
      </c>
      <c r="CM805" s="13">
        <v>2.4133557511189099</v>
      </c>
      <c r="CN805" s="13">
        <v>3.96252757042505</v>
      </c>
      <c r="CO805" s="13">
        <v>4.3312082626387598</v>
      </c>
      <c r="CP805" s="13">
        <v>2.1342590874427398</v>
      </c>
      <c r="CQ805" s="13">
        <v>-0.49716638657749801</v>
      </c>
      <c r="CR805" s="13">
        <v>-2.0649999361968798</v>
      </c>
      <c r="CS805" s="13">
        <v>1.8520736221051799</v>
      </c>
      <c r="CT805" s="13">
        <v>4.1558229936300997</v>
      </c>
      <c r="CU805" s="13">
        <v>4.8235468928552701</v>
      </c>
      <c r="CV805" s="13">
        <v>-1.42671384197309</v>
      </c>
      <c r="CW805" s="13">
        <v>-1.5481772898055599</v>
      </c>
      <c r="CX805" s="13">
        <v>0.51917466866546003</v>
      </c>
      <c r="CY805" s="13">
        <v>1.11400237857739</v>
      </c>
      <c r="CZ805" s="13">
        <v>4.8876759281149598</v>
      </c>
      <c r="DA805" s="13">
        <v>3.4144691128325602</v>
      </c>
      <c r="DB805" s="13">
        <v>0.82399299394038805</v>
      </c>
      <c r="DC805" s="13">
        <v>2.0402304386251902</v>
      </c>
      <c r="DD805" s="13">
        <v>1.7437867377166101</v>
      </c>
      <c r="DE805" s="13">
        <v>4.9806837648157298</v>
      </c>
      <c r="DF805" s="13">
        <v>2.1073451145230999</v>
      </c>
      <c r="DG805" s="13">
        <v>-0.89255193107235498</v>
      </c>
      <c r="DH805" s="13">
        <v>4.1346262726624197</v>
      </c>
      <c r="DI805" s="13">
        <v>2.9129621026113002</v>
      </c>
      <c r="DJ805" s="13">
        <v>-5.3677216852478704</v>
      </c>
      <c r="DK805" s="13">
        <v>-1.64190453169816</v>
      </c>
      <c r="DL805" s="13">
        <v>2.54873250293626</v>
      </c>
      <c r="DM805" s="13">
        <v>1.7117022673685101</v>
      </c>
      <c r="DN805" s="13">
        <v>-4.92849129573744</v>
      </c>
      <c r="DO805" s="13">
        <v>-0.35372128847590301</v>
      </c>
      <c r="DP805" s="13">
        <v>1.8885538530756301</v>
      </c>
      <c r="DQ805" s="13">
        <v>2.0555332768408898</v>
      </c>
      <c r="DR805" s="13">
        <v>-0.92121040822154998</v>
      </c>
      <c r="DS805" s="13">
        <v>-0.61772696522785497</v>
      </c>
      <c r="DT805" s="13">
        <v>2.2449117291169101</v>
      </c>
      <c r="DU805" s="13">
        <v>-2.9272348261705599</v>
      </c>
      <c r="DV805" s="13">
        <v>3.6643728387644798</v>
      </c>
      <c r="DW805" s="13">
        <v>-1.00404212103905</v>
      </c>
      <c r="DX805" s="13">
        <v>3.3774582145227199</v>
      </c>
      <c r="DY805" s="13">
        <v>5.4942795440405998</v>
      </c>
      <c r="DZ805" s="13">
        <v>2.8586705348761798</v>
      </c>
      <c r="EA805" s="13">
        <v>-0.70107344579173803</v>
      </c>
      <c r="EB805" s="13">
        <v>4.8993594427257703</v>
      </c>
      <c r="EC805" s="13">
        <v>0.65268141860684203</v>
      </c>
      <c r="ED805" s="13">
        <v>-0.48416491595782601</v>
      </c>
      <c r="EE805" s="13">
        <v>3.2920582231121802</v>
      </c>
      <c r="EF805" s="13">
        <v>-2.9710458961560202</v>
      </c>
      <c r="EG805" s="13">
        <v>-3.07839845773568</v>
      </c>
      <c r="EH805" s="13">
        <v>4.8176668308662602</v>
      </c>
      <c r="EI805" s="13">
        <v>-6.9483413913646297</v>
      </c>
      <c r="EJ805" s="13">
        <v>1.6510644217342301</v>
      </c>
      <c r="EK805" s="13">
        <v>2.7446922220382599</v>
      </c>
      <c r="EL805" s="13">
        <v>1.3538204312097</v>
      </c>
      <c r="EM805" s="13">
        <v>2.5334391612399298</v>
      </c>
      <c r="EN805" s="13">
        <v>5.3475655370073296</v>
      </c>
      <c r="EO805" s="13">
        <v>1.0778324973454301</v>
      </c>
      <c r="EP805" s="13">
        <v>1.69059762357608</v>
      </c>
      <c r="EQ805" s="13">
        <v>2.7072302398038999</v>
      </c>
      <c r="ER805" s="13">
        <v>3.96632933491136</v>
      </c>
      <c r="ES805" s="13">
        <v>4.5840771887518903</v>
      </c>
      <c r="ET805" s="13">
        <v>1.75947659508807</v>
      </c>
      <c r="EU805" s="13">
        <v>0.425272929113517</v>
      </c>
      <c r="EV805" s="13">
        <v>2.8886201150715198</v>
      </c>
      <c r="EW805" s="13">
        <v>-1.81861792772454</v>
      </c>
      <c r="EX805" s="13">
        <v>-2.91823026279347</v>
      </c>
      <c r="EY805" s="13">
        <v>-2.0951098413511602</v>
      </c>
      <c r="EZ805" s="13">
        <v>1.2679838901963101</v>
      </c>
      <c r="FA805" s="13">
        <v>1.80392887221415</v>
      </c>
      <c r="FB805" s="13">
        <v>2.7278427653050801</v>
      </c>
      <c r="FC805" s="13">
        <v>-4.1363396222891602</v>
      </c>
      <c r="FD805" s="13">
        <v>1.50256895401024</v>
      </c>
      <c r="FE805" s="13">
        <v>4.7579087622907696</v>
      </c>
      <c r="FF805" s="13">
        <v>3.63977859493705</v>
      </c>
      <c r="FG805" s="13">
        <v>4.5959699180552596</v>
      </c>
      <c r="FH805" s="13">
        <v>6.1401199989449804</v>
      </c>
      <c r="FI805" s="13">
        <v>4.1083795197967703</v>
      </c>
      <c r="FJ805" s="13">
        <v>-6.00887353150513</v>
      </c>
      <c r="FK805" s="13" t="s">
        <v>1246</v>
      </c>
      <c r="FL805" s="13" t="s">
        <v>1246</v>
      </c>
      <c r="FM805" s="13" t="s">
        <v>1246</v>
      </c>
      <c r="FN805" s="13" t="s">
        <v>1246</v>
      </c>
      <c r="FO805" s="13" t="s">
        <v>1246</v>
      </c>
      <c r="FP805" s="13" t="s">
        <v>1246</v>
      </c>
      <c r="FQ805" s="13" t="s">
        <v>1246</v>
      </c>
      <c r="FR805" s="13" t="s">
        <v>1246</v>
      </c>
      <c r="FS805" s="13">
        <v>-2.0111545628035099</v>
      </c>
      <c r="FT805" s="13" t="s">
        <v>1246</v>
      </c>
      <c r="FU805" s="13" t="s">
        <v>1246</v>
      </c>
      <c r="FV805" s="13" t="s">
        <v>1246</v>
      </c>
      <c r="FW805" s="13">
        <v>2.0077637622706899</v>
      </c>
      <c r="FX805" s="13" t="s">
        <v>1246</v>
      </c>
      <c r="FY805" s="13" t="s">
        <v>1246</v>
      </c>
      <c r="FZ805" s="13">
        <v>2.9031970386090902</v>
      </c>
      <c r="GA805" s="13" t="s">
        <v>1246</v>
      </c>
      <c r="GB805" s="13" t="s">
        <v>1246</v>
      </c>
      <c r="GC805" s="13">
        <v>0.78328833164011802</v>
      </c>
      <c r="GD805" s="13">
        <v>3.4622951498532402</v>
      </c>
      <c r="GE805" s="13">
        <v>3.4137969398961499</v>
      </c>
      <c r="GF805" s="13">
        <v>2.6831741860081002</v>
      </c>
      <c r="GG805" s="13">
        <v>3.1615228766983301</v>
      </c>
      <c r="GH805" s="13">
        <v>4.2323064343722798</v>
      </c>
      <c r="GI805" s="13" t="s">
        <v>1246</v>
      </c>
      <c r="GJ805" s="13" t="s">
        <v>1246</v>
      </c>
      <c r="GK805" s="13" t="s">
        <v>1246</v>
      </c>
      <c r="GL805" s="13">
        <v>4.1952999460610503</v>
      </c>
      <c r="GM805" s="13" t="s">
        <v>1246</v>
      </c>
      <c r="GN805" s="13" t="s">
        <v>1246</v>
      </c>
      <c r="GO805" s="13">
        <v>1.49643646623372</v>
      </c>
      <c r="GP805" s="13">
        <v>-4.7890684786381597</v>
      </c>
      <c r="GQ805" s="13">
        <v>7.2243815376340295E-2</v>
      </c>
      <c r="GR805" s="13">
        <v>0.112430165795756</v>
      </c>
      <c r="GS805" s="13">
        <v>-2.4727148620520101</v>
      </c>
      <c r="GT805" s="13" t="s">
        <v>1246</v>
      </c>
      <c r="GU805" s="13" t="s">
        <v>1246</v>
      </c>
      <c r="GV805" s="13">
        <v>0.41809222495315701</v>
      </c>
      <c r="GW805" s="13" t="s">
        <v>1246</v>
      </c>
      <c r="GX805" s="13">
        <v>4.7947837668837803</v>
      </c>
      <c r="GY805" s="13" t="s">
        <v>1246</v>
      </c>
      <c r="GZ805" s="13">
        <v>5.02754902377756</v>
      </c>
      <c r="HA805" s="13">
        <v>4.3033928600326501</v>
      </c>
      <c r="HB805" s="13">
        <v>1.5852609333413199</v>
      </c>
      <c r="HC805" s="13">
        <v>6.7747205763354801E-2</v>
      </c>
      <c r="HD805" s="13">
        <v>2.90546515596745</v>
      </c>
      <c r="HE805" s="13">
        <v>5.2221680494291602</v>
      </c>
      <c r="HF805" s="13" t="s">
        <v>1246</v>
      </c>
      <c r="HG805" s="13">
        <v>1.1218130664936701</v>
      </c>
      <c r="HH805" s="13">
        <v>0.92527873985624598</v>
      </c>
      <c r="HI805" s="13" t="s">
        <v>1246</v>
      </c>
      <c r="HJ805" s="13" t="s">
        <v>1246</v>
      </c>
      <c r="HK805" s="13">
        <v>0.73173357209801704</v>
      </c>
      <c r="HL805" s="13" t="s">
        <v>1246</v>
      </c>
      <c r="HM805" s="13" t="s">
        <v>1246</v>
      </c>
      <c r="HN805" s="13" t="s">
        <v>1246</v>
      </c>
      <c r="HO805" s="13" t="s">
        <v>1246</v>
      </c>
      <c r="HP805" s="13" t="s">
        <v>1246</v>
      </c>
      <c r="HQ805" s="13" t="s">
        <v>1246</v>
      </c>
      <c r="HR805" s="13" t="s">
        <v>1246</v>
      </c>
      <c r="HS805" s="13" t="s">
        <v>1246</v>
      </c>
      <c r="HT805" s="13" t="s">
        <v>1246</v>
      </c>
      <c r="HU805" s="13" t="s">
        <v>1246</v>
      </c>
      <c r="HV805" s="13" t="s">
        <v>1246</v>
      </c>
      <c r="HW805" s="13" t="s">
        <v>1246</v>
      </c>
      <c r="HX805" s="13" t="s">
        <v>1246</v>
      </c>
      <c r="HY805" s="13" t="s">
        <v>1246</v>
      </c>
      <c r="HZ805" s="13" t="s">
        <v>1246</v>
      </c>
      <c r="IA805" s="13" t="s">
        <v>1246</v>
      </c>
      <c r="IB805" s="13" t="s">
        <v>1246</v>
      </c>
      <c r="IC805" s="13" t="s">
        <v>1246</v>
      </c>
      <c r="ID805" s="13" t="s">
        <v>1246</v>
      </c>
      <c r="IE805" s="13" t="s">
        <v>1246</v>
      </c>
      <c r="IF805" s="13" t="s">
        <v>1246</v>
      </c>
      <c r="IG805" s="13" t="s">
        <v>1246</v>
      </c>
      <c r="IH805" s="13" t="s">
        <v>1246</v>
      </c>
      <c r="II805" s="13" t="s">
        <v>1246</v>
      </c>
      <c r="IJ805" s="13" t="s">
        <v>1246</v>
      </c>
      <c r="IK805" s="13" t="s">
        <v>1246</v>
      </c>
      <c r="IL805" s="13" t="s">
        <v>1246</v>
      </c>
      <c r="IM805" s="13" t="s">
        <v>1246</v>
      </c>
      <c r="IN805" s="13" t="s">
        <v>1246</v>
      </c>
      <c r="IO805" s="13" t="s">
        <v>1246</v>
      </c>
      <c r="IP805" s="13" t="s">
        <v>1246</v>
      </c>
      <c r="IQ805" s="13" t="s">
        <v>1246</v>
      </c>
      <c r="IR805" s="13" t="s">
        <v>1246</v>
      </c>
      <c r="IS805" s="13" t="s">
        <v>1246</v>
      </c>
      <c r="IT805" s="13" t="s">
        <v>1246</v>
      </c>
      <c r="IU805" s="13" t="s">
        <v>1246</v>
      </c>
      <c r="IV805" s="13" t="s">
        <v>1246</v>
      </c>
      <c r="IW805" s="13" t="s">
        <v>1246</v>
      </c>
      <c r="IX805" s="13" t="s">
        <v>1246</v>
      </c>
      <c r="IY805" s="13" t="s">
        <v>1246</v>
      </c>
      <c r="IZ805" s="13" t="s">
        <v>1246</v>
      </c>
      <c r="JA805" s="13" t="s">
        <v>1246</v>
      </c>
      <c r="JB805" s="13" t="s">
        <v>1246</v>
      </c>
      <c r="JC805" s="13" t="s">
        <v>1246</v>
      </c>
      <c r="JD805" s="13" t="s">
        <v>1246</v>
      </c>
      <c r="JE805" s="13" t="s">
        <v>1246</v>
      </c>
      <c r="JF805" s="13" t="s">
        <v>1246</v>
      </c>
      <c r="JG805" s="13" t="s">
        <v>1246</v>
      </c>
    </row>
    <row r="806" spans="1:267">
      <c r="A806" s="1">
        <v>925348</v>
      </c>
      <c r="B806" s="1" t="s">
        <v>1055</v>
      </c>
      <c r="C806" s="13">
        <v>2.82286551747716</v>
      </c>
      <c r="D806" s="13">
        <v>4.4741773444680097</v>
      </c>
      <c r="E806" s="13">
        <v>2.2558796628314801</v>
      </c>
      <c r="F806" s="13">
        <v>3.4378843912614401</v>
      </c>
      <c r="G806" s="13">
        <v>3.5904641977368099</v>
      </c>
      <c r="H806" s="13">
        <v>6.2496926307576599</v>
      </c>
      <c r="I806" s="13">
        <v>4.8896028419919597</v>
      </c>
      <c r="J806" s="13">
        <v>-2.6674142434324501</v>
      </c>
      <c r="K806" s="13">
        <v>-0.83235403259457597</v>
      </c>
      <c r="L806" s="13">
        <v>2.0130656446097199</v>
      </c>
      <c r="M806" s="13">
        <v>2.9471011481562899</v>
      </c>
      <c r="N806" s="13">
        <v>6.2374219801342097</v>
      </c>
      <c r="O806" s="13">
        <v>5.4794123612129999</v>
      </c>
      <c r="P806" s="13">
        <v>3.0740091702565602</v>
      </c>
      <c r="Q806" s="13">
        <v>1.6717620314395401</v>
      </c>
      <c r="R806" s="13">
        <v>-0.89729740280585901</v>
      </c>
      <c r="S806" s="13">
        <v>5.5768044496093703</v>
      </c>
      <c r="T806" s="13">
        <v>5.08557124793548</v>
      </c>
      <c r="U806" s="13">
        <v>1.18217232323959</v>
      </c>
      <c r="V806" s="13">
        <v>3.0689198057738598</v>
      </c>
      <c r="W806" s="13">
        <v>-4.9597434126586597</v>
      </c>
      <c r="X806" s="13">
        <v>1.4538043311126301</v>
      </c>
      <c r="Y806" s="13">
        <v>3.0165817832463602</v>
      </c>
      <c r="Z806" s="13">
        <v>4.8415841447805299</v>
      </c>
      <c r="AA806" s="13">
        <v>5.5685251800194298</v>
      </c>
      <c r="AB806" s="13">
        <v>0.43692436239246202</v>
      </c>
      <c r="AC806" s="13">
        <v>2.2700950477732902</v>
      </c>
      <c r="AD806" s="13">
        <v>0.57093759899995</v>
      </c>
      <c r="AE806" s="13">
        <v>3.4764474208888401</v>
      </c>
      <c r="AF806" s="13">
        <v>4.6014573789604096</v>
      </c>
      <c r="AG806" s="13">
        <v>3.6832477876226699</v>
      </c>
      <c r="AH806" s="13">
        <v>1.44182746447254</v>
      </c>
      <c r="AI806" s="13">
        <v>-4.7139164708579996E-3</v>
      </c>
      <c r="AJ806" s="13">
        <v>3.23600826959684</v>
      </c>
      <c r="AK806" s="13">
        <v>3.8858951863653601</v>
      </c>
      <c r="AL806" s="13">
        <v>4.4105465278364404</v>
      </c>
      <c r="AM806" s="13">
        <v>5.2033147888240503</v>
      </c>
      <c r="AN806" s="13">
        <v>2.01205436444446</v>
      </c>
      <c r="AO806" s="13">
        <v>5.0481578065478203</v>
      </c>
      <c r="AP806" s="13">
        <v>6.0511545205195203</v>
      </c>
      <c r="AQ806" s="13">
        <v>5.8841121127351403</v>
      </c>
      <c r="AR806" s="13">
        <v>5.0953330385551103</v>
      </c>
      <c r="AS806" s="13">
        <v>3.6685284940360501</v>
      </c>
      <c r="AT806" s="13">
        <v>3.5397129546507</v>
      </c>
      <c r="AU806" s="13">
        <v>4.6469550936029496</v>
      </c>
      <c r="AV806" s="13">
        <v>3.8420859764561599</v>
      </c>
      <c r="AW806" s="13">
        <v>3.6433899321983798</v>
      </c>
      <c r="AX806" s="13">
        <v>5.1453389448339202</v>
      </c>
      <c r="AY806" s="13">
        <v>2.4063664947202001</v>
      </c>
      <c r="AZ806" s="13">
        <v>0.89280559822416705</v>
      </c>
      <c r="BA806" s="13">
        <v>2.1316271595465501</v>
      </c>
      <c r="BB806" s="13">
        <v>5.8477314762090602</v>
      </c>
      <c r="BC806" s="13">
        <v>4.3410807288136297</v>
      </c>
      <c r="BD806" s="13">
        <v>3.9892232051025598</v>
      </c>
      <c r="BE806" s="13">
        <v>6.1748025122197703</v>
      </c>
      <c r="BF806" s="13">
        <v>5.9468232063453899</v>
      </c>
      <c r="BG806" s="13">
        <v>2.0819497688172</v>
      </c>
      <c r="BH806" s="13">
        <v>4.6930746769205998</v>
      </c>
      <c r="BI806" s="13">
        <v>4.3641095252344302</v>
      </c>
      <c r="BJ806" s="13">
        <v>3.84770082313123</v>
      </c>
      <c r="BK806" s="13">
        <v>1.68604401460158</v>
      </c>
      <c r="BL806" s="13">
        <v>4.4504849936663797</v>
      </c>
      <c r="BM806" s="13">
        <v>3.5478334661142901</v>
      </c>
      <c r="BN806" s="13">
        <v>0.45156887151971298</v>
      </c>
      <c r="BO806" s="13">
        <v>5.6099501006886801</v>
      </c>
      <c r="BP806" s="13">
        <v>3.5664846136398101</v>
      </c>
      <c r="BQ806" s="13">
        <v>2.7293567522832101</v>
      </c>
      <c r="BR806" s="13">
        <v>5.1168291536502997</v>
      </c>
      <c r="BS806" s="13">
        <v>2.6083570083316401</v>
      </c>
      <c r="BT806" s="13">
        <v>-0.61621019699034996</v>
      </c>
      <c r="BU806" s="13">
        <v>-3.8401248022900401</v>
      </c>
      <c r="BV806" s="13">
        <v>4.9426651683534999</v>
      </c>
      <c r="BW806" s="13">
        <v>5.4808875094641696</v>
      </c>
      <c r="BX806" s="13">
        <v>0.77143790937395196</v>
      </c>
      <c r="BY806" s="13">
        <v>2.1256945282014001</v>
      </c>
      <c r="BZ806" s="13">
        <v>5.2251131863933002</v>
      </c>
      <c r="CA806" s="13">
        <v>0.37149362978702899</v>
      </c>
      <c r="CB806" s="13">
        <v>2.1850270644312801</v>
      </c>
      <c r="CC806" s="13">
        <v>5.3786549052699897</v>
      </c>
      <c r="CD806" s="13">
        <v>4.2175097863081596</v>
      </c>
      <c r="CE806" s="13">
        <v>1.6643169033738801</v>
      </c>
      <c r="CF806" s="13">
        <v>-1.5825339320316101</v>
      </c>
      <c r="CG806" s="13">
        <v>6.8710733229303802</v>
      </c>
      <c r="CH806" s="13">
        <v>-0.30741230570884998</v>
      </c>
      <c r="CI806" s="13">
        <v>3.8597430162828301</v>
      </c>
      <c r="CJ806" s="13">
        <v>2.1720016163581199</v>
      </c>
      <c r="CK806" s="13">
        <v>-0.59997385905029599</v>
      </c>
      <c r="CL806" s="13">
        <v>3.3798484642195099</v>
      </c>
      <c r="CM806" s="13">
        <v>0.40625434971236002</v>
      </c>
      <c r="CN806" s="13">
        <v>4.7898724004918396</v>
      </c>
      <c r="CO806" s="13">
        <v>3.5131354742216998</v>
      </c>
      <c r="CP806" s="13">
        <v>0.67784562970029205</v>
      </c>
      <c r="CQ806" s="13">
        <v>0.14854467515699299</v>
      </c>
      <c r="CR806" s="13">
        <v>0.31215419412807399</v>
      </c>
      <c r="CS806" s="13">
        <v>2.4256275615132199</v>
      </c>
      <c r="CT806" s="13">
        <v>3.4121521291401802</v>
      </c>
      <c r="CU806" s="13">
        <v>5.3551036114728099</v>
      </c>
      <c r="CV806" s="13">
        <v>-0.94270850615516899</v>
      </c>
      <c r="CW806" s="13">
        <v>-1.94022623091229</v>
      </c>
      <c r="CX806" s="13">
        <v>1.0063107653010399</v>
      </c>
      <c r="CY806" s="13">
        <v>2.2081885996547301</v>
      </c>
      <c r="CZ806" s="13">
        <v>3.72820932785375</v>
      </c>
      <c r="DA806" s="13">
        <v>3.6633595580716101</v>
      </c>
      <c r="DB806" s="13">
        <v>2.9768206693453898</v>
      </c>
      <c r="DC806" s="13">
        <v>2.9574846268870201</v>
      </c>
      <c r="DD806" s="13">
        <v>2.1481725710922501</v>
      </c>
      <c r="DE806" s="13">
        <v>6.1916833703928198</v>
      </c>
      <c r="DF806" s="13">
        <v>1.78533109252318</v>
      </c>
      <c r="DG806" s="13">
        <v>-0.75510122371273103</v>
      </c>
      <c r="DH806" s="13">
        <v>4.4080348697846699</v>
      </c>
      <c r="DI806" s="13">
        <v>4.2650751629097696</v>
      </c>
      <c r="DJ806" s="13">
        <v>-5.6308939123641597</v>
      </c>
      <c r="DK806" s="13">
        <v>-4.9944338888086699E-2</v>
      </c>
      <c r="DL806" s="13">
        <v>2.6637208385266899</v>
      </c>
      <c r="DM806" s="13">
        <v>0.85022598867406096</v>
      </c>
      <c r="DN806" s="13">
        <v>-5.3379340608228398</v>
      </c>
      <c r="DO806" s="13">
        <v>-0.88792035697887906</v>
      </c>
      <c r="DP806" s="13">
        <v>3.99530378553087</v>
      </c>
      <c r="DQ806" s="13">
        <v>2.21982682889728</v>
      </c>
      <c r="DR806" s="13">
        <v>-0.59895558377875102</v>
      </c>
      <c r="DS806" s="13">
        <v>-0.24756012531337401</v>
      </c>
      <c r="DT806" s="13">
        <v>3.05111956063958</v>
      </c>
      <c r="DU806" s="13">
        <v>-2.4163930921355301</v>
      </c>
      <c r="DV806" s="13">
        <v>2.3285228376261902</v>
      </c>
      <c r="DW806" s="13">
        <v>-0.83423243093025701</v>
      </c>
      <c r="DX806" s="13">
        <v>2.59751485725833</v>
      </c>
      <c r="DY806" s="13">
        <v>5.8995906553571302</v>
      </c>
      <c r="DZ806" s="13">
        <v>0.35329904566944398</v>
      </c>
      <c r="EA806" s="13">
        <v>1.34119748663757</v>
      </c>
      <c r="EB806" s="13">
        <v>5.5726035604753097</v>
      </c>
      <c r="EC806" s="13">
        <v>0.154771917535663</v>
      </c>
      <c r="ED806" s="13">
        <v>-2.1750196991316701</v>
      </c>
      <c r="EE806" s="13">
        <v>2.9867481327446002</v>
      </c>
      <c r="EF806" s="13">
        <v>-3.2118218071730502</v>
      </c>
      <c r="EG806" s="13">
        <v>-2.4545910266866602</v>
      </c>
      <c r="EH806" s="13">
        <v>5.18797923505642</v>
      </c>
      <c r="EI806" s="13">
        <v>-6.5436135246451004</v>
      </c>
      <c r="EJ806" s="13">
        <v>1.7942396265888501</v>
      </c>
      <c r="EK806" s="13">
        <v>3.2750985579694598</v>
      </c>
      <c r="EL806" s="13">
        <v>1.9428704602779601</v>
      </c>
      <c r="EM806" s="13">
        <v>3.4149475815418602</v>
      </c>
      <c r="EN806" s="13">
        <v>4.7907963667801603</v>
      </c>
      <c r="EO806" s="13">
        <v>0.54918477901644502</v>
      </c>
      <c r="EP806" s="13">
        <v>1.1801815167819001</v>
      </c>
      <c r="EQ806" s="13">
        <v>1.4973678629593401</v>
      </c>
      <c r="ER806" s="13">
        <v>1.16076124455972</v>
      </c>
      <c r="ES806" s="13">
        <v>2.85060060522208</v>
      </c>
      <c r="ET806" s="13">
        <v>1.39008068308212</v>
      </c>
      <c r="EU806" s="13">
        <v>-1.2759306557194501</v>
      </c>
      <c r="EV806" s="13">
        <v>0.396341492491394</v>
      </c>
      <c r="EW806" s="13">
        <v>-3.83098092116738</v>
      </c>
      <c r="EX806" s="13">
        <v>-3.1229020835853798</v>
      </c>
      <c r="EY806" s="13">
        <v>-2.0584070448126099</v>
      </c>
      <c r="EZ806" s="13">
        <v>-0.18123504904627499</v>
      </c>
      <c r="FA806" s="13">
        <v>2.2293812219032998</v>
      </c>
      <c r="FB806" s="13">
        <v>2.2252625366207899</v>
      </c>
      <c r="FC806" s="13">
        <v>-4.5112044745433204</v>
      </c>
      <c r="FD806" s="13">
        <v>0.55647014655498706</v>
      </c>
      <c r="FE806" s="13">
        <v>4.5288891511293601</v>
      </c>
      <c r="FF806" s="13">
        <v>2.16221060568627</v>
      </c>
      <c r="FG806" s="13">
        <v>3.5855360782233898</v>
      </c>
      <c r="FH806" s="13">
        <v>6.0982925058662696</v>
      </c>
      <c r="FI806" s="13">
        <v>4.3920153356855298</v>
      </c>
      <c r="FJ806" s="13">
        <v>-5.1596258390126604</v>
      </c>
      <c r="FK806" s="13" t="s">
        <v>1246</v>
      </c>
      <c r="FL806" s="13" t="s">
        <v>1246</v>
      </c>
      <c r="FM806" s="13" t="s">
        <v>1246</v>
      </c>
      <c r="FN806" s="13" t="s">
        <v>1246</v>
      </c>
      <c r="FO806" s="13" t="s">
        <v>1246</v>
      </c>
      <c r="FP806" s="13" t="s">
        <v>1246</v>
      </c>
      <c r="FQ806" s="13" t="s">
        <v>1246</v>
      </c>
      <c r="FR806" s="13" t="s">
        <v>1246</v>
      </c>
      <c r="FS806" s="13">
        <v>-0.73535823281475299</v>
      </c>
      <c r="FT806" s="13" t="s">
        <v>1246</v>
      </c>
      <c r="FU806" s="13" t="s">
        <v>1246</v>
      </c>
      <c r="FV806" s="13" t="s">
        <v>1246</v>
      </c>
      <c r="FW806" s="13">
        <v>2.6306571087642201</v>
      </c>
      <c r="FX806" s="13" t="s">
        <v>1246</v>
      </c>
      <c r="FY806" s="13" t="s">
        <v>1246</v>
      </c>
      <c r="FZ806" s="13">
        <v>3.23222536171459</v>
      </c>
      <c r="GA806" s="13" t="s">
        <v>1246</v>
      </c>
      <c r="GB806" s="13" t="s">
        <v>1246</v>
      </c>
      <c r="GC806" s="13">
        <v>3.3710842561446501</v>
      </c>
      <c r="GD806" s="13">
        <v>4.6011260415441297</v>
      </c>
      <c r="GE806" s="13">
        <v>3.3837657312316902</v>
      </c>
      <c r="GF806" s="13">
        <v>4.7305042968016302</v>
      </c>
      <c r="GG806" s="13">
        <v>4.9483638220029196</v>
      </c>
      <c r="GH806" s="13">
        <v>3.41826793652521</v>
      </c>
      <c r="GI806" s="13" t="s">
        <v>1246</v>
      </c>
      <c r="GJ806" s="13" t="s">
        <v>1246</v>
      </c>
      <c r="GK806" s="13" t="s">
        <v>1246</v>
      </c>
      <c r="GL806" s="13">
        <v>5.1976716745658296</v>
      </c>
      <c r="GM806" s="13" t="s">
        <v>1246</v>
      </c>
      <c r="GN806" s="13" t="s">
        <v>1246</v>
      </c>
      <c r="GO806" s="13">
        <v>2.35598070031073</v>
      </c>
      <c r="GP806" s="13">
        <v>-2.3876914731654901</v>
      </c>
      <c r="GQ806" s="13">
        <v>1.85595749979655</v>
      </c>
      <c r="GR806" s="13">
        <v>0.64361204555902696</v>
      </c>
      <c r="GS806" s="13">
        <v>-1.2807223827290399</v>
      </c>
      <c r="GT806" s="13" t="s">
        <v>1246</v>
      </c>
      <c r="GU806" s="13" t="s">
        <v>1246</v>
      </c>
      <c r="GV806" s="13" t="s">
        <v>1246</v>
      </c>
      <c r="GW806" s="13" t="s">
        <v>1246</v>
      </c>
      <c r="GX806" s="13">
        <v>5.0023808366012901</v>
      </c>
      <c r="GY806" s="13" t="s">
        <v>1246</v>
      </c>
      <c r="GZ806" s="13">
        <v>4.23982340999234</v>
      </c>
      <c r="HA806" s="13">
        <v>4.8583653010745298</v>
      </c>
      <c r="HB806" s="13">
        <v>2.6392565113253101</v>
      </c>
      <c r="HC806" s="13">
        <v>1.8230141393641599</v>
      </c>
      <c r="HD806" s="13">
        <v>1.0122302415447999</v>
      </c>
      <c r="HE806" s="13">
        <v>4.4868279074745701</v>
      </c>
      <c r="HF806" s="13" t="s">
        <v>1246</v>
      </c>
      <c r="HG806" s="13">
        <v>3.5280799370017299</v>
      </c>
      <c r="HH806" s="13">
        <v>2.2617120232266501</v>
      </c>
      <c r="HI806" s="13">
        <v>2.8028791525224999</v>
      </c>
      <c r="HJ806" s="13" t="s">
        <v>1246</v>
      </c>
      <c r="HK806" s="13">
        <v>1.3744997175481599</v>
      </c>
      <c r="HL806" s="13" t="s">
        <v>1246</v>
      </c>
      <c r="HM806" s="13" t="s">
        <v>1246</v>
      </c>
      <c r="HN806" s="13" t="s">
        <v>1246</v>
      </c>
      <c r="HO806" s="13" t="s">
        <v>1246</v>
      </c>
      <c r="HP806" s="13" t="s">
        <v>1246</v>
      </c>
      <c r="HQ806" s="13" t="s">
        <v>1246</v>
      </c>
      <c r="HR806" s="13" t="s">
        <v>1246</v>
      </c>
      <c r="HS806" s="13" t="s">
        <v>1246</v>
      </c>
      <c r="HT806" s="13" t="s">
        <v>1246</v>
      </c>
      <c r="HU806" s="13" t="s">
        <v>1246</v>
      </c>
      <c r="HV806" s="13" t="s">
        <v>1246</v>
      </c>
      <c r="HW806" s="13" t="s">
        <v>1246</v>
      </c>
      <c r="HX806" s="13" t="s">
        <v>1246</v>
      </c>
      <c r="HY806" s="13" t="s">
        <v>1246</v>
      </c>
      <c r="HZ806" s="13" t="s">
        <v>1246</v>
      </c>
      <c r="IA806" s="13" t="s">
        <v>1246</v>
      </c>
      <c r="IB806" s="13" t="s">
        <v>1246</v>
      </c>
      <c r="IC806" s="13" t="s">
        <v>1246</v>
      </c>
      <c r="ID806" s="13" t="s">
        <v>1246</v>
      </c>
      <c r="IE806" s="13" t="s">
        <v>1246</v>
      </c>
      <c r="IF806" s="13" t="s">
        <v>1246</v>
      </c>
      <c r="IG806" s="13" t="s">
        <v>1246</v>
      </c>
      <c r="IH806" s="13" t="s">
        <v>1246</v>
      </c>
      <c r="II806" s="13" t="s">
        <v>1246</v>
      </c>
      <c r="IJ806" s="13" t="s">
        <v>1246</v>
      </c>
      <c r="IK806" s="13" t="s">
        <v>1246</v>
      </c>
      <c r="IL806" s="13" t="s">
        <v>1246</v>
      </c>
      <c r="IM806" s="13" t="s">
        <v>1246</v>
      </c>
      <c r="IN806" s="13" t="s">
        <v>1246</v>
      </c>
      <c r="IO806" s="13" t="s">
        <v>1246</v>
      </c>
      <c r="IP806" s="13" t="s">
        <v>1246</v>
      </c>
      <c r="IQ806" s="13" t="s">
        <v>1246</v>
      </c>
      <c r="IR806" s="13" t="s">
        <v>1246</v>
      </c>
      <c r="IS806" s="13" t="s">
        <v>1246</v>
      </c>
      <c r="IT806" s="13" t="s">
        <v>1246</v>
      </c>
      <c r="IU806" s="13" t="s">
        <v>1246</v>
      </c>
      <c r="IV806" s="13" t="s">
        <v>1246</v>
      </c>
      <c r="IW806" s="13" t="s">
        <v>1246</v>
      </c>
      <c r="IX806" s="13" t="s">
        <v>1246</v>
      </c>
      <c r="IY806" s="13" t="s">
        <v>1246</v>
      </c>
      <c r="IZ806" s="13" t="s">
        <v>1246</v>
      </c>
      <c r="JA806" s="13" t="s">
        <v>1246</v>
      </c>
      <c r="JB806" s="13" t="s">
        <v>1246</v>
      </c>
      <c r="JC806" s="13" t="s">
        <v>1246</v>
      </c>
      <c r="JD806" s="13" t="s">
        <v>1246</v>
      </c>
      <c r="JE806" s="13" t="s">
        <v>1246</v>
      </c>
      <c r="JF806" s="13" t="s">
        <v>1246</v>
      </c>
      <c r="JG806" s="13" t="s">
        <v>1246</v>
      </c>
    </row>
    <row r="807" spans="1:267">
      <c r="A807" s="1">
        <v>687459</v>
      </c>
      <c r="B807" s="1" t="s">
        <v>1056</v>
      </c>
      <c r="C807" s="13">
        <v>5.1378451231274402</v>
      </c>
      <c r="D807" s="13">
        <v>5.5863057030906704</v>
      </c>
      <c r="E807" s="13">
        <v>3.7069693378865298</v>
      </c>
      <c r="F807" s="13">
        <v>4.48519218059932</v>
      </c>
      <c r="G807" s="13">
        <v>2.56099524572898</v>
      </c>
      <c r="H807" s="13">
        <v>5.7012350612302898</v>
      </c>
      <c r="I807" s="13">
        <v>4.6424758629049201</v>
      </c>
      <c r="J807" s="13">
        <v>0.88377340478471</v>
      </c>
      <c r="K807" s="13">
        <v>2.7126800508597499</v>
      </c>
      <c r="L807" s="13">
        <v>5.13325121012429</v>
      </c>
      <c r="M807" s="13">
        <v>5.6347251594683296</v>
      </c>
      <c r="N807" s="13">
        <v>5.9825685853735298</v>
      </c>
      <c r="O807" s="13">
        <v>5.3131379314308997</v>
      </c>
      <c r="P807" s="13">
        <v>4.6577914390368296</v>
      </c>
      <c r="Q807" s="13">
        <v>5.7163022040983904</v>
      </c>
      <c r="R807" s="13">
        <v>3.0610296729903501</v>
      </c>
      <c r="S807" s="13">
        <v>5.3002984163832396</v>
      </c>
      <c r="T807" s="13">
        <v>5.2662087116428102</v>
      </c>
      <c r="U807" s="13">
        <v>2.3029997191994398</v>
      </c>
      <c r="V807" s="13">
        <v>2.9930132789872599</v>
      </c>
      <c r="W807" s="13">
        <v>-1.69353430824031</v>
      </c>
      <c r="X807" s="13">
        <v>5.3131379314308997</v>
      </c>
      <c r="Y807" s="13">
        <v>3.4159946651896198</v>
      </c>
      <c r="Z807" s="13">
        <v>4.6490458186512802</v>
      </c>
      <c r="AA807" s="13">
        <v>5.2843697353078403</v>
      </c>
      <c r="AB807" s="13">
        <v>1.5679401925069401</v>
      </c>
      <c r="AC807" s="13">
        <v>2.9935743704158502</v>
      </c>
      <c r="AD807" s="13">
        <v>3.3677265596694599</v>
      </c>
      <c r="AE807" s="13">
        <v>3.61554824136529</v>
      </c>
      <c r="AF807" s="13">
        <v>5.3053575304270302</v>
      </c>
      <c r="AG807" s="13">
        <v>4.14821491336272</v>
      </c>
      <c r="AH807" s="13">
        <v>2.29513385550448</v>
      </c>
      <c r="AI807" s="13">
        <v>4.5980745618856904</v>
      </c>
      <c r="AJ807" s="13">
        <v>3.3568844341240101</v>
      </c>
      <c r="AK807" s="13">
        <v>4.8287731764865098</v>
      </c>
      <c r="AL807" s="13">
        <v>2.6163863627483099</v>
      </c>
      <c r="AM807" s="13">
        <v>4.8898365360354097</v>
      </c>
      <c r="AN807" s="13">
        <v>4.6097833533476997</v>
      </c>
      <c r="AO807" s="13">
        <v>5.5630785824408999</v>
      </c>
      <c r="AP807" s="13">
        <v>5.7968214954940498</v>
      </c>
      <c r="AQ807" s="13">
        <v>5.6920111940031797</v>
      </c>
      <c r="AR807" s="13">
        <v>5.2925109804572399</v>
      </c>
      <c r="AS807" s="13">
        <v>4.9018650129921504</v>
      </c>
      <c r="AT807" s="13">
        <v>3.1143169170242699</v>
      </c>
      <c r="AU807" s="13">
        <v>5.2827746135454996</v>
      </c>
      <c r="AV807" s="13">
        <v>4.4856078296721602</v>
      </c>
      <c r="AW807" s="13">
        <v>4.5529243283300804</v>
      </c>
      <c r="AX807" s="13">
        <v>4.6893953303927196</v>
      </c>
      <c r="AY807" s="13">
        <v>3.1428235843726502</v>
      </c>
      <c r="AZ807" s="13">
        <v>0.80958137019681597</v>
      </c>
      <c r="BA807" s="13">
        <v>5.2719499951455804</v>
      </c>
      <c r="BB807" s="13">
        <v>5.6436448741890404</v>
      </c>
      <c r="BC807" s="13">
        <v>4.5943516966791398</v>
      </c>
      <c r="BD807" s="13">
        <v>4.2436865271741198</v>
      </c>
      <c r="BE807" s="13">
        <v>5.96270633107516</v>
      </c>
      <c r="BF807" s="13">
        <v>5.4564465010269396</v>
      </c>
      <c r="BG807" s="13">
        <v>4.2234604422073598</v>
      </c>
      <c r="BH807" s="13">
        <v>5.3079899371667896</v>
      </c>
      <c r="BI807" s="13">
        <v>5.9576251419447397</v>
      </c>
      <c r="BJ807" s="13">
        <v>5.6977715510363298</v>
      </c>
      <c r="BK807" s="13">
        <v>5.2484262498641598</v>
      </c>
      <c r="BL807" s="13">
        <v>5.8075218349763196</v>
      </c>
      <c r="BM807" s="13">
        <v>4.5906787021778204</v>
      </c>
      <c r="BN807" s="13">
        <v>0.27683151388133498</v>
      </c>
      <c r="BO807" s="13">
        <v>5.9785481455857798</v>
      </c>
      <c r="BP807" s="13">
        <v>5.9825685853735298</v>
      </c>
      <c r="BQ807" s="13">
        <v>2.90183219520577</v>
      </c>
      <c r="BR807" s="13">
        <v>2.6158781951674799</v>
      </c>
      <c r="BS807" s="13">
        <v>3.7796155659791899</v>
      </c>
      <c r="BT807" s="13">
        <v>2.2835350786081299</v>
      </c>
      <c r="BU807" s="13">
        <v>-3.63245359314628</v>
      </c>
      <c r="BV807" s="13">
        <v>5.1031552165811096</v>
      </c>
      <c r="BW807" s="13">
        <v>4.7158506753778404</v>
      </c>
      <c r="BX807" s="13">
        <v>0.35018171928971897</v>
      </c>
      <c r="BY807" s="13">
        <v>4.68609103304538</v>
      </c>
      <c r="BZ807" s="13">
        <v>3.42755831597889</v>
      </c>
      <c r="CA807" s="13">
        <v>1.1443443921577101</v>
      </c>
      <c r="CB807" s="13">
        <v>2.2200313491790902</v>
      </c>
      <c r="CC807" s="13">
        <v>4.3137264450960497</v>
      </c>
      <c r="CD807" s="13">
        <v>4.3774732430647498</v>
      </c>
      <c r="CE807" s="13">
        <v>1.26456577858692</v>
      </c>
      <c r="CF807" s="13">
        <v>3.4384454114995502</v>
      </c>
      <c r="CG807" s="13">
        <v>9.8366736377890795</v>
      </c>
      <c r="CH807" s="13">
        <v>-1.47893399042169</v>
      </c>
      <c r="CI807" s="13">
        <v>4.0622132586697504</v>
      </c>
      <c r="CJ807" s="13">
        <v>2.84188580878258</v>
      </c>
      <c r="CK807" s="13">
        <v>1.23270329366329E-2</v>
      </c>
      <c r="CL807" s="13">
        <v>4.2012115488302699</v>
      </c>
      <c r="CM807" s="13">
        <v>1.7888333661984299</v>
      </c>
      <c r="CN807" s="13">
        <v>3.9378790314554699</v>
      </c>
      <c r="CO807" s="13">
        <v>3.80536047526535</v>
      </c>
      <c r="CP807" s="13">
        <v>1.14767317513806</v>
      </c>
      <c r="CQ807" s="13">
        <v>-1.2621979038597599</v>
      </c>
      <c r="CR807" s="13">
        <v>0.32620494123428401</v>
      </c>
      <c r="CS807" s="13">
        <v>3.1609212893247101</v>
      </c>
      <c r="CT807" s="13">
        <v>1.7820341863079401</v>
      </c>
      <c r="CU807" s="13">
        <v>3.6677183785880398</v>
      </c>
      <c r="CV807" s="13">
        <v>0.45445593673145102</v>
      </c>
      <c r="CW807" s="13">
        <v>1.5196080396538101</v>
      </c>
      <c r="CX807" s="13">
        <v>0.54535153793535796</v>
      </c>
      <c r="CY807" s="13">
        <v>2.5544581222551899</v>
      </c>
      <c r="CZ807" s="13">
        <v>3.46152657169546</v>
      </c>
      <c r="DA807" s="13">
        <v>3.0239855274460399</v>
      </c>
      <c r="DB807" s="13">
        <v>5.0987720089646302</v>
      </c>
      <c r="DC807" s="13">
        <v>2.7035930150177401</v>
      </c>
      <c r="DD807" s="13">
        <v>2.1409776914130898</v>
      </c>
      <c r="DE807" s="13">
        <v>5.0476252905080798</v>
      </c>
      <c r="DF807" s="13">
        <v>3.3915154802208201</v>
      </c>
      <c r="DG807" s="13">
        <v>0.21687500365492601</v>
      </c>
      <c r="DH807" s="13">
        <v>3.7990117862966599</v>
      </c>
      <c r="DI807" s="13">
        <v>2.9987519674140599</v>
      </c>
      <c r="DJ807" s="13">
        <v>-5.4752074870933196</v>
      </c>
      <c r="DK807" s="13">
        <v>-1.6905252273407001</v>
      </c>
      <c r="DL807" s="13">
        <v>2.35379140886447</v>
      </c>
      <c r="DM807" s="13">
        <v>2.1690683946296598</v>
      </c>
      <c r="DN807" s="13">
        <v>-4.2662266366809698</v>
      </c>
      <c r="DO807" s="13">
        <v>-2.3590837585957698</v>
      </c>
      <c r="DP807" s="13">
        <v>2.8013802265586301</v>
      </c>
      <c r="DQ807" s="13">
        <v>-0.42428231797395799</v>
      </c>
      <c r="DR807" s="13">
        <v>1.12527295452058</v>
      </c>
      <c r="DS807" s="13">
        <v>-1.3572353564786599</v>
      </c>
      <c r="DT807" s="13">
        <v>0.246101804055148</v>
      </c>
      <c r="DU807" s="13">
        <v>0.13173315007748401</v>
      </c>
      <c r="DV807" s="13">
        <v>3.7591766661253101</v>
      </c>
      <c r="DW807" s="13">
        <v>-0.69006241670955903</v>
      </c>
      <c r="DX807" s="13">
        <v>1.43900926973871</v>
      </c>
      <c r="DY807" s="13">
        <v>5.5582586148012796</v>
      </c>
      <c r="DZ807" s="13">
        <v>1.37912854422206</v>
      </c>
      <c r="EA807" s="13">
        <v>-1.21115324066209</v>
      </c>
      <c r="EB807" s="13">
        <v>6.1300971233101</v>
      </c>
      <c r="EC807" s="13">
        <v>0.90344512957665102</v>
      </c>
      <c r="ED807" s="13">
        <v>-0.72467877821721305</v>
      </c>
      <c r="EE807" s="13">
        <v>2.4103696493663902</v>
      </c>
      <c r="EF807" s="13">
        <v>-2.8433037772872898</v>
      </c>
      <c r="EG807" s="13">
        <v>-0.51971814062829003</v>
      </c>
      <c r="EH807" s="13">
        <v>3.35654558756482</v>
      </c>
      <c r="EI807" s="13">
        <v>-5.4546248581917096</v>
      </c>
      <c r="EJ807" s="13">
        <v>2.9829852941651001</v>
      </c>
      <c r="EK807" s="13">
        <v>1.99223944800898</v>
      </c>
      <c r="EL807" s="13">
        <v>1.55148635138296</v>
      </c>
      <c r="EM807" s="13">
        <v>3.9274132600884499</v>
      </c>
      <c r="EN807" s="13">
        <v>5.02739849785854</v>
      </c>
      <c r="EO807" s="13">
        <v>0.25759516174549302</v>
      </c>
      <c r="EP807" s="13">
        <v>1.31640830718379</v>
      </c>
      <c r="EQ807" s="13">
        <v>1.5033431396615899</v>
      </c>
      <c r="ER807" s="13">
        <v>2.97345040862856</v>
      </c>
      <c r="ES807" s="13">
        <v>4.1514722823233496</v>
      </c>
      <c r="ET807" s="13">
        <v>2.72945975026725</v>
      </c>
      <c r="EU807" s="13">
        <v>-0.78116259964007095</v>
      </c>
      <c r="EV807" s="13">
        <v>1.32339421560363</v>
      </c>
      <c r="EW807" s="13">
        <v>0.105906058577214</v>
      </c>
      <c r="EX807" s="13">
        <v>-3.1478272237046601</v>
      </c>
      <c r="EY807" s="13">
        <v>0.28434226259805301</v>
      </c>
      <c r="EZ807" s="13">
        <v>2.7177193427504198</v>
      </c>
      <c r="FA807" s="13">
        <v>3.3973665598681602</v>
      </c>
      <c r="FB807" s="13">
        <v>5.5480366796206901</v>
      </c>
      <c r="FC807" s="13">
        <v>0.77518571739659603</v>
      </c>
      <c r="FD807" s="13">
        <v>2.2457839020114299</v>
      </c>
      <c r="FE807" s="13">
        <v>4.9931200097858301</v>
      </c>
      <c r="FF807" s="13">
        <v>3.33587310772542</v>
      </c>
      <c r="FG807" s="13">
        <v>5.0644577826049701</v>
      </c>
      <c r="FH807" s="13">
        <v>5.0568132757133801</v>
      </c>
      <c r="FI807" s="13">
        <v>5.0662897189288802</v>
      </c>
      <c r="FJ807" s="13">
        <v>-3.2288768671118202</v>
      </c>
      <c r="FK807" s="13" t="s">
        <v>1246</v>
      </c>
      <c r="FL807" s="13" t="s">
        <v>1246</v>
      </c>
      <c r="FM807" s="13" t="s">
        <v>1246</v>
      </c>
      <c r="FN807" s="13" t="s">
        <v>1246</v>
      </c>
      <c r="FO807" s="13" t="s">
        <v>1246</v>
      </c>
      <c r="FP807" s="13" t="s">
        <v>1246</v>
      </c>
      <c r="FQ807" s="13" t="s">
        <v>1246</v>
      </c>
      <c r="FR807" s="13" t="s">
        <v>1246</v>
      </c>
      <c r="FS807" s="13">
        <v>-2.7329598789809801</v>
      </c>
      <c r="FT807" s="13" t="s">
        <v>1246</v>
      </c>
      <c r="FU807" s="13" t="s">
        <v>1246</v>
      </c>
      <c r="FV807" s="13" t="s">
        <v>1246</v>
      </c>
      <c r="FW807" s="13">
        <v>2.8341104461034301</v>
      </c>
      <c r="FX807" s="13" t="s">
        <v>1246</v>
      </c>
      <c r="FY807" s="13" t="s">
        <v>1246</v>
      </c>
      <c r="FZ807" s="13">
        <v>2.6567020201984701</v>
      </c>
      <c r="GA807" s="13" t="s">
        <v>1246</v>
      </c>
      <c r="GB807" s="13" t="s">
        <v>1246</v>
      </c>
      <c r="GC807" s="13">
        <v>2.0419003473885202</v>
      </c>
      <c r="GD807" s="13">
        <v>4.2871582207869903</v>
      </c>
      <c r="GE807" s="13">
        <v>2.3610568533790901</v>
      </c>
      <c r="GF807" s="13">
        <v>4.48437802288014</v>
      </c>
      <c r="GG807" s="13">
        <v>4.2616312670081902</v>
      </c>
      <c r="GH807" s="13">
        <v>3.44378657887655</v>
      </c>
      <c r="GI807" s="13" t="s">
        <v>1246</v>
      </c>
      <c r="GJ807" s="13" t="s">
        <v>1246</v>
      </c>
      <c r="GK807" s="13" t="s">
        <v>1246</v>
      </c>
      <c r="GL807" s="13">
        <v>5.2596938485937201</v>
      </c>
      <c r="GM807" s="13" t="s">
        <v>1246</v>
      </c>
      <c r="GN807" s="13" t="s">
        <v>1246</v>
      </c>
      <c r="GO807" s="13">
        <v>2.8789560910085199</v>
      </c>
      <c r="GP807" s="13">
        <v>-2.8703341083070999</v>
      </c>
      <c r="GQ807" s="13">
        <v>1.35107438617182</v>
      </c>
      <c r="GR807" s="13">
        <v>0.703886204144473</v>
      </c>
      <c r="GS807" s="13">
        <v>0.59980065824907003</v>
      </c>
      <c r="GT807" s="13" t="s">
        <v>1246</v>
      </c>
      <c r="GU807" s="13" t="s">
        <v>1246</v>
      </c>
      <c r="GV807" s="13">
        <v>1.6358439340399</v>
      </c>
      <c r="GW807" s="13" t="s">
        <v>1246</v>
      </c>
      <c r="GX807" s="13">
        <v>5.2817441570476102</v>
      </c>
      <c r="GY807" s="13" t="s">
        <v>1246</v>
      </c>
      <c r="GZ807" s="13">
        <v>3.926052104354</v>
      </c>
      <c r="HA807" s="13">
        <v>4.5781046955469504</v>
      </c>
      <c r="HB807" s="13">
        <v>2.9850187829921899</v>
      </c>
      <c r="HC807" s="13">
        <v>2.2573066366985701</v>
      </c>
      <c r="HD807" s="13">
        <v>3.6404104621786599</v>
      </c>
      <c r="HE807" s="13" t="s">
        <v>1246</v>
      </c>
      <c r="HF807" s="13" t="s">
        <v>1246</v>
      </c>
      <c r="HG807" s="13">
        <v>2.17580569200855</v>
      </c>
      <c r="HH807" s="13">
        <v>1.48437598492864</v>
      </c>
      <c r="HI807" s="13">
        <v>1.84823320683195</v>
      </c>
      <c r="HJ807" s="13" t="s">
        <v>1246</v>
      </c>
      <c r="HK807" s="13">
        <v>1.8357511286041901</v>
      </c>
      <c r="HL807" s="13" t="s">
        <v>1246</v>
      </c>
      <c r="HM807" s="13" t="s">
        <v>1246</v>
      </c>
      <c r="HN807" s="13" t="s">
        <v>1246</v>
      </c>
      <c r="HO807" s="13" t="s">
        <v>1246</v>
      </c>
      <c r="HP807" s="13" t="s">
        <v>1246</v>
      </c>
      <c r="HQ807" s="13" t="s">
        <v>1246</v>
      </c>
      <c r="HR807" s="13" t="s">
        <v>1246</v>
      </c>
      <c r="HS807" s="13" t="s">
        <v>1246</v>
      </c>
      <c r="HT807" s="13" t="s">
        <v>1246</v>
      </c>
      <c r="HU807" s="13" t="s">
        <v>1246</v>
      </c>
      <c r="HV807" s="13" t="s">
        <v>1246</v>
      </c>
      <c r="HW807" s="13" t="s">
        <v>1246</v>
      </c>
      <c r="HX807" s="13" t="s">
        <v>1246</v>
      </c>
      <c r="HY807" s="13" t="s">
        <v>1246</v>
      </c>
      <c r="HZ807" s="13" t="s">
        <v>1246</v>
      </c>
      <c r="IA807" s="13" t="s">
        <v>1246</v>
      </c>
      <c r="IB807" s="13" t="s">
        <v>1246</v>
      </c>
      <c r="IC807" s="13" t="s">
        <v>1246</v>
      </c>
      <c r="ID807" s="13" t="s">
        <v>1246</v>
      </c>
      <c r="IE807" s="13" t="s">
        <v>1246</v>
      </c>
      <c r="IF807" s="13" t="s">
        <v>1246</v>
      </c>
      <c r="IG807" s="13" t="s">
        <v>1246</v>
      </c>
      <c r="IH807" s="13" t="s">
        <v>1246</v>
      </c>
      <c r="II807" s="13" t="s">
        <v>1246</v>
      </c>
      <c r="IJ807" s="13" t="s">
        <v>1246</v>
      </c>
      <c r="IK807" s="13" t="s">
        <v>1246</v>
      </c>
      <c r="IL807" s="13" t="s">
        <v>1246</v>
      </c>
      <c r="IM807" s="13" t="s">
        <v>1246</v>
      </c>
      <c r="IN807" s="13" t="s">
        <v>1246</v>
      </c>
      <c r="IO807" s="13" t="s">
        <v>1246</v>
      </c>
      <c r="IP807" s="13" t="s">
        <v>1246</v>
      </c>
      <c r="IQ807" s="13" t="s">
        <v>1246</v>
      </c>
      <c r="IR807" s="13" t="s">
        <v>1246</v>
      </c>
      <c r="IS807" s="13" t="s">
        <v>1246</v>
      </c>
      <c r="IT807" s="13" t="s">
        <v>1246</v>
      </c>
      <c r="IU807" s="13" t="s">
        <v>1246</v>
      </c>
      <c r="IV807" s="13" t="s">
        <v>1246</v>
      </c>
      <c r="IW807" s="13" t="s">
        <v>1246</v>
      </c>
      <c r="IX807" s="13" t="s">
        <v>1246</v>
      </c>
      <c r="IY807" s="13" t="s">
        <v>1246</v>
      </c>
      <c r="IZ807" s="13" t="s">
        <v>1246</v>
      </c>
      <c r="JA807" s="13" t="s">
        <v>1246</v>
      </c>
      <c r="JB807" s="13" t="s">
        <v>1246</v>
      </c>
      <c r="JC807" s="13" t="s">
        <v>1246</v>
      </c>
      <c r="JD807" s="13" t="s">
        <v>1246</v>
      </c>
      <c r="JE807" s="13" t="s">
        <v>1246</v>
      </c>
      <c r="JF807" s="13" t="s">
        <v>1246</v>
      </c>
      <c r="JG807" s="13" t="s">
        <v>1246</v>
      </c>
    </row>
    <row r="808" spans="1:267">
      <c r="A808" s="1">
        <v>924105</v>
      </c>
      <c r="B808" s="1" t="s">
        <v>1057</v>
      </c>
      <c r="C808" s="13">
        <v>2.56188207125289</v>
      </c>
      <c r="D808" s="13">
        <v>1.60156159909199</v>
      </c>
      <c r="E808" s="13">
        <v>2.18718197080084</v>
      </c>
      <c r="F808" s="13">
        <v>0.674881595066539</v>
      </c>
      <c r="G808" s="13">
        <v>0.50142232929118802</v>
      </c>
      <c r="H808" s="13">
        <v>3.61377731220455</v>
      </c>
      <c r="I808" s="13">
        <v>4.3400262237958698</v>
      </c>
      <c r="J808" s="13">
        <v>-4.5444094484383202</v>
      </c>
      <c r="K808" s="13">
        <v>-1.68377743876857</v>
      </c>
      <c r="L808" s="13">
        <v>0.97784399669099498</v>
      </c>
      <c r="M808" s="13">
        <v>2.0211166257594901</v>
      </c>
      <c r="N808" s="13">
        <v>4.4168161931947303</v>
      </c>
      <c r="O808" s="13">
        <v>4.40189656524747</v>
      </c>
      <c r="P808" s="13">
        <v>-0.73694317060444003</v>
      </c>
      <c r="Q808" s="13">
        <v>-0.90353890370200296</v>
      </c>
      <c r="R808" s="13">
        <v>-2.2523582306669598</v>
      </c>
      <c r="S808" s="13">
        <v>3.4346035517612798</v>
      </c>
      <c r="T808" s="13">
        <v>2.0698737874395201</v>
      </c>
      <c r="U808" s="13">
        <v>-0.26724392099538702</v>
      </c>
      <c r="V808" s="13">
        <v>2.3457856946196198</v>
      </c>
      <c r="W808" s="13">
        <v>-5.4328919469879802</v>
      </c>
      <c r="X808" s="13">
        <v>-2.9800227580968501</v>
      </c>
      <c r="Y808" s="13">
        <v>-0.303583797123613</v>
      </c>
      <c r="Z808" s="13">
        <v>2.3597225756433899</v>
      </c>
      <c r="AA808" s="13">
        <v>4.6334688734551897</v>
      </c>
      <c r="AB808" s="13">
        <v>-2.1381630127626798</v>
      </c>
      <c r="AC808" s="13">
        <v>1.7961510798481899</v>
      </c>
      <c r="AD808" s="13">
        <v>-3.95052924294842</v>
      </c>
      <c r="AE808" s="13">
        <v>1.67259832316184</v>
      </c>
      <c r="AF808" s="13">
        <v>0.72333481337147199</v>
      </c>
      <c r="AG808" s="13">
        <v>0.31860430729421901</v>
      </c>
      <c r="AH808" s="13">
        <v>-1.04961132520291E-2</v>
      </c>
      <c r="AI808" s="13">
        <v>-2.1311626616822799</v>
      </c>
      <c r="AJ808" s="13">
        <v>1.2925364016670899</v>
      </c>
      <c r="AK808" s="13">
        <v>0.38836140163217397</v>
      </c>
      <c r="AL808" s="13">
        <v>2.3935937212359701</v>
      </c>
      <c r="AM808" s="13">
        <v>3.2340583476611902</v>
      </c>
      <c r="AN808" s="13">
        <v>-0.54564760898928399</v>
      </c>
      <c r="AO808" s="13">
        <v>3.5202140734143801</v>
      </c>
      <c r="AP808" s="13">
        <v>5.3491661202556804</v>
      </c>
      <c r="AQ808" s="13">
        <v>4.02617559826286</v>
      </c>
      <c r="AR808" s="13">
        <v>4.9696995452635599</v>
      </c>
      <c r="AS808" s="13">
        <v>1.40337696359135</v>
      </c>
      <c r="AT808" s="13">
        <v>2.6570385476365801</v>
      </c>
      <c r="AU808" s="13">
        <v>3.8327019680093701</v>
      </c>
      <c r="AV808" s="13">
        <v>0.68160831333823302</v>
      </c>
      <c r="AW808" s="13">
        <v>1.83171596866716</v>
      </c>
      <c r="AX808" s="13">
        <v>5.6840123595517502</v>
      </c>
      <c r="AY808" s="13">
        <v>2.0823232834494001</v>
      </c>
      <c r="AZ808" s="13">
        <v>-0.17153520125894001</v>
      </c>
      <c r="BA808" s="13">
        <v>1.8493390004861601</v>
      </c>
      <c r="BB808" s="13">
        <v>5.2785106014532097</v>
      </c>
      <c r="BC808" s="13">
        <v>2.5512685707409002</v>
      </c>
      <c r="BD808" s="13">
        <v>3.9150142711044902</v>
      </c>
      <c r="BE808" s="13">
        <v>5.6840123595517502</v>
      </c>
      <c r="BF808" s="13">
        <v>4.8852896390978398</v>
      </c>
      <c r="BG808" s="13">
        <v>2.9753878803283098</v>
      </c>
      <c r="BH808" s="13">
        <v>3.9655323987587399</v>
      </c>
      <c r="BI808" s="13">
        <v>2.2830800893487001E-2</v>
      </c>
      <c r="BJ808" s="13">
        <v>2.1483344347007902</v>
      </c>
      <c r="BK808" s="13">
        <v>1.53447207689689</v>
      </c>
      <c r="BL808" s="13">
        <v>4.5155448351446301</v>
      </c>
      <c r="BM808" s="13">
        <v>4.2669338386933502</v>
      </c>
      <c r="BN808" s="13">
        <v>-0.424271496813178</v>
      </c>
      <c r="BO808" s="13">
        <v>4.7780636248207298</v>
      </c>
      <c r="BP808" s="13">
        <v>3.4255689732527501</v>
      </c>
      <c r="BQ808" s="13">
        <v>0.77468969922131303</v>
      </c>
      <c r="BR808" s="13">
        <v>2.58919393837526</v>
      </c>
      <c r="BS808" s="13">
        <v>2.2532357566277699</v>
      </c>
      <c r="BT808" s="13">
        <v>-1.9842991873225</v>
      </c>
      <c r="BU808" s="13">
        <v>-5.7985994317685403</v>
      </c>
      <c r="BV808" s="13">
        <v>2.4022392519792</v>
      </c>
      <c r="BW808" s="13">
        <v>4.8201824008657104</v>
      </c>
      <c r="BX808" s="13">
        <v>0.23591482227830901</v>
      </c>
      <c r="BY808" s="13">
        <v>2.41680476623791</v>
      </c>
      <c r="BZ808" s="13">
        <v>3.43169780466995</v>
      </c>
      <c r="CA808" s="13">
        <v>-0.68728195861274699</v>
      </c>
      <c r="CB808" s="13">
        <v>2.3885722188877998</v>
      </c>
      <c r="CC808" s="13">
        <v>2.2055203842841502</v>
      </c>
      <c r="CD808" s="13">
        <v>2.9261034376216601</v>
      </c>
      <c r="CE808" s="13">
        <v>1.18892806171052</v>
      </c>
      <c r="CF808" s="13">
        <v>-2.15597989044032</v>
      </c>
      <c r="CG808" s="13">
        <v>8.6186509139495104</v>
      </c>
      <c r="CH808" s="13">
        <v>-2.5881572535585602</v>
      </c>
      <c r="CI808" s="13">
        <v>2.6580283577159398</v>
      </c>
      <c r="CJ808" s="13">
        <v>0.80920321774927195</v>
      </c>
      <c r="CK808" s="13">
        <v>-1.78318654011606</v>
      </c>
      <c r="CL808" s="13">
        <v>2.7058266308825898</v>
      </c>
      <c r="CM808" s="13" t="s">
        <v>1246</v>
      </c>
      <c r="CN808" s="13">
        <v>3.0031202911135</v>
      </c>
      <c r="CO808" s="13">
        <v>1.92676451900247</v>
      </c>
      <c r="CP808" s="13">
        <v>-1.67400233683904</v>
      </c>
      <c r="CQ808" s="13">
        <v>-1.03576166442513</v>
      </c>
      <c r="CR808" s="13">
        <v>0.17310497466831801</v>
      </c>
      <c r="CS808" s="13">
        <v>1.78271968539089</v>
      </c>
      <c r="CT808" s="13">
        <v>2.0408680766046099</v>
      </c>
      <c r="CU808" s="13">
        <v>4.8420690088982203</v>
      </c>
      <c r="CV808" s="13">
        <v>-3.0754549264189199</v>
      </c>
      <c r="CW808" s="13">
        <v>-1.91129389460802</v>
      </c>
      <c r="CX808" s="13">
        <v>1.12909082595435E-2</v>
      </c>
      <c r="CY808" s="13">
        <v>1.7386790247033901</v>
      </c>
      <c r="CZ808" s="13">
        <v>3.3325169385854698</v>
      </c>
      <c r="DA808" s="13">
        <v>1.45767642030878</v>
      </c>
      <c r="DB808" s="13">
        <v>-1.0821385743195899</v>
      </c>
      <c r="DC808" s="13">
        <v>2.4992941385816199</v>
      </c>
      <c r="DD808" s="13">
        <v>1.8081357771809199</v>
      </c>
      <c r="DE808" s="13">
        <v>5.0070870436961199</v>
      </c>
      <c r="DF808" s="13">
        <v>-3.8383813760932499</v>
      </c>
      <c r="DG808" s="13">
        <v>-1.7663589582219701</v>
      </c>
      <c r="DH808" s="13">
        <v>2.9336605894418</v>
      </c>
      <c r="DI808" s="13">
        <v>3.0764907015462999</v>
      </c>
      <c r="DJ808" s="13">
        <v>-5.6184027673564696</v>
      </c>
      <c r="DK808" s="13">
        <v>-3.0830482733620701</v>
      </c>
      <c r="DL808" s="13">
        <v>0.81209290244882804</v>
      </c>
      <c r="DM808" s="13">
        <v>8.1339582707250405E-2</v>
      </c>
      <c r="DN808" s="13">
        <v>-5.92766145511193</v>
      </c>
      <c r="DO808" s="13">
        <v>-0.64289921505395797</v>
      </c>
      <c r="DP808" s="13">
        <v>2.2094544984095998</v>
      </c>
      <c r="DQ808" s="13">
        <v>0.10755443119639201</v>
      </c>
      <c r="DR808" s="13">
        <v>-0.91180092422061199</v>
      </c>
      <c r="DS808" s="13">
        <v>-2.94618009233626</v>
      </c>
      <c r="DT808" s="13">
        <v>1.0811673428373501</v>
      </c>
      <c r="DU808" s="13">
        <v>-4.8876150705990797</v>
      </c>
      <c r="DV808" s="13">
        <v>2.1218665636218601</v>
      </c>
      <c r="DW808" s="13">
        <v>9.4595416979236808E-3</v>
      </c>
      <c r="DX808" s="13">
        <v>3.6057415431817801</v>
      </c>
      <c r="DY808" s="13">
        <v>5.1304916498403701</v>
      </c>
      <c r="DZ808" s="13">
        <v>0.74419633227732496</v>
      </c>
      <c r="EA808" s="13">
        <v>0.47486000919899601</v>
      </c>
      <c r="EB808" s="13">
        <v>5.7785957021873298</v>
      </c>
      <c r="EC808" s="13">
        <v>-0.722416198110856</v>
      </c>
      <c r="ED808" s="13">
        <v>-2.3072663243964202</v>
      </c>
      <c r="EE808" s="13">
        <v>3.1522183768737202</v>
      </c>
      <c r="EF808" s="13">
        <v>-3.7585349043554701</v>
      </c>
      <c r="EG808" s="13">
        <v>-3.5313588829797302</v>
      </c>
      <c r="EH808" s="13">
        <v>5.0145817056091202</v>
      </c>
      <c r="EI808" s="13">
        <v>-7.4400409732378296</v>
      </c>
      <c r="EJ808" s="13">
        <v>2.5506813567206201</v>
      </c>
      <c r="EK808" s="13">
        <v>2.6847073738805598</v>
      </c>
      <c r="EL808" s="13">
        <v>1.7592169855614701</v>
      </c>
      <c r="EM808" s="13">
        <v>3.7801002386921598</v>
      </c>
      <c r="EN808" s="13">
        <v>5.0610952857919402</v>
      </c>
      <c r="EO808" s="13">
        <v>-0.35265038477403499</v>
      </c>
      <c r="EP808" s="13">
        <v>0.69359183435960803</v>
      </c>
      <c r="EQ808" s="13">
        <v>2.7825283324038699</v>
      </c>
      <c r="ER808" s="13">
        <v>1.0804265225849801</v>
      </c>
      <c r="ES808" s="13">
        <v>1.85423006139945</v>
      </c>
      <c r="ET808" s="13">
        <v>1.59829093015348</v>
      </c>
      <c r="EU808" s="13">
        <v>-0.62580728469756197</v>
      </c>
      <c r="EV808" s="13">
        <v>1.64350242054193</v>
      </c>
      <c r="EW808" s="13">
        <v>-4.6290625346335696</v>
      </c>
      <c r="EX808" s="13">
        <v>-5.4625967965059203</v>
      </c>
      <c r="EY808" s="13">
        <v>-0.25560184202922998</v>
      </c>
      <c r="EZ808" s="13">
        <v>-2.12979932618545</v>
      </c>
      <c r="FA808" s="13">
        <v>-2.41462889374407E-2</v>
      </c>
      <c r="FB808" s="13">
        <v>3.2693220026262</v>
      </c>
      <c r="FC808" s="13">
        <v>-4.4514162565419602</v>
      </c>
      <c r="FD808" s="13">
        <v>-0.73133680590990702</v>
      </c>
      <c r="FE808" s="13">
        <v>3.6616899745414799</v>
      </c>
      <c r="FF808" s="13">
        <v>2.9426638852614202</v>
      </c>
      <c r="FG808" s="13">
        <v>4.4387472702423603</v>
      </c>
      <c r="FH808" s="13">
        <v>4.2409402177405502</v>
      </c>
      <c r="FI808" s="13">
        <v>4.0052591124360202</v>
      </c>
      <c r="FJ808" s="13">
        <v>-4.6409766330934499</v>
      </c>
      <c r="FK808" s="13" t="s">
        <v>1246</v>
      </c>
      <c r="FL808" s="13" t="s">
        <v>1246</v>
      </c>
      <c r="FM808" s="13" t="s">
        <v>1246</v>
      </c>
      <c r="FN808" s="13" t="s">
        <v>1246</v>
      </c>
      <c r="FO808" s="13" t="s">
        <v>1246</v>
      </c>
      <c r="FP808" s="13" t="s">
        <v>1246</v>
      </c>
      <c r="FQ808" s="13" t="s">
        <v>1246</v>
      </c>
      <c r="FR808" s="13" t="s">
        <v>1246</v>
      </c>
      <c r="FS808" s="13">
        <v>-1.7608494925487399</v>
      </c>
      <c r="FT808" s="13" t="s">
        <v>1246</v>
      </c>
      <c r="FU808" s="13" t="s">
        <v>1246</v>
      </c>
      <c r="FV808" s="13" t="s">
        <v>1246</v>
      </c>
      <c r="FW808" s="13">
        <v>1.6478502956926</v>
      </c>
      <c r="FX808" s="13" t="s">
        <v>1246</v>
      </c>
      <c r="FY808" s="13" t="s">
        <v>1246</v>
      </c>
      <c r="FZ808" s="13">
        <v>1.41873266350965</v>
      </c>
      <c r="GA808" s="13" t="s">
        <v>1246</v>
      </c>
      <c r="GB808" s="13" t="s">
        <v>1246</v>
      </c>
      <c r="GC808" s="13">
        <v>0.932428737225382</v>
      </c>
      <c r="GD808" s="13">
        <v>2.9855330959069901</v>
      </c>
      <c r="GE808" s="13">
        <v>2.9280593202794298</v>
      </c>
      <c r="GF808" s="13">
        <v>1.2012382173712799</v>
      </c>
      <c r="GG808" s="13">
        <v>3.6523866144328099</v>
      </c>
      <c r="GH808" s="13">
        <v>4.7029796056432804</v>
      </c>
      <c r="GI808" s="13" t="s">
        <v>1246</v>
      </c>
      <c r="GJ808" s="13" t="s">
        <v>1246</v>
      </c>
      <c r="GK808" s="13" t="s">
        <v>1246</v>
      </c>
      <c r="GL808" s="13">
        <v>3.5649309354789098</v>
      </c>
      <c r="GM808" s="13" t="s">
        <v>1246</v>
      </c>
      <c r="GN808" s="13" t="s">
        <v>1246</v>
      </c>
      <c r="GO808" s="13">
        <v>1.6372530961349201</v>
      </c>
      <c r="GP808" s="13">
        <v>-4.0578527780535403</v>
      </c>
      <c r="GQ808" s="13">
        <v>-1.2434097832512201</v>
      </c>
      <c r="GR808" s="13">
        <v>-9.3791914161973494E-3</v>
      </c>
      <c r="GS808" s="13">
        <v>-4.5022940651019798</v>
      </c>
      <c r="GT808" s="13" t="s">
        <v>1246</v>
      </c>
      <c r="GU808" s="13" t="s">
        <v>1246</v>
      </c>
      <c r="GV808" s="13">
        <v>-1.84736812594874</v>
      </c>
      <c r="GW808" s="13" t="s">
        <v>1246</v>
      </c>
      <c r="GX808" s="13">
        <v>3.5357094430325402</v>
      </c>
      <c r="GY808" s="13" t="s">
        <v>1246</v>
      </c>
      <c r="GZ808" s="13">
        <v>4.6604150347855899</v>
      </c>
      <c r="HA808" s="13">
        <v>4.2977179984318603</v>
      </c>
      <c r="HB808" s="13">
        <v>1.2277764548655801</v>
      </c>
      <c r="HC808" s="13">
        <v>2.2629736648930501</v>
      </c>
      <c r="HD808" s="13">
        <v>-1.88972144169759</v>
      </c>
      <c r="HE808" s="13" t="s">
        <v>1246</v>
      </c>
      <c r="HF808" s="13" t="s">
        <v>1246</v>
      </c>
      <c r="HG808" s="13">
        <v>1.3633153021194799</v>
      </c>
      <c r="HH808" s="13">
        <v>0.44600299741600802</v>
      </c>
      <c r="HI808" s="13">
        <v>0.29230355562070698</v>
      </c>
      <c r="HJ808" s="13" t="s">
        <v>1246</v>
      </c>
      <c r="HK808" s="13">
        <v>-0.415323130778598</v>
      </c>
      <c r="HL808" s="13" t="s">
        <v>1246</v>
      </c>
      <c r="HM808" s="13" t="s">
        <v>1246</v>
      </c>
      <c r="HN808" s="13" t="s">
        <v>1246</v>
      </c>
      <c r="HO808" s="13" t="s">
        <v>1246</v>
      </c>
      <c r="HP808" s="13" t="s">
        <v>1246</v>
      </c>
      <c r="HQ808" s="13" t="s">
        <v>1246</v>
      </c>
      <c r="HR808" s="13" t="s">
        <v>1246</v>
      </c>
      <c r="HS808" s="13" t="s">
        <v>1246</v>
      </c>
      <c r="HT808" s="13" t="s">
        <v>1246</v>
      </c>
      <c r="HU808" s="13" t="s">
        <v>1246</v>
      </c>
      <c r="HV808" s="13" t="s">
        <v>1246</v>
      </c>
      <c r="HW808" s="13" t="s">
        <v>1246</v>
      </c>
      <c r="HX808" s="13" t="s">
        <v>1246</v>
      </c>
      <c r="HY808" s="13" t="s">
        <v>1246</v>
      </c>
      <c r="HZ808" s="13" t="s">
        <v>1246</v>
      </c>
      <c r="IA808" s="13" t="s">
        <v>1246</v>
      </c>
      <c r="IB808" s="13" t="s">
        <v>1246</v>
      </c>
      <c r="IC808" s="13" t="s">
        <v>1246</v>
      </c>
      <c r="ID808" s="13" t="s">
        <v>1246</v>
      </c>
      <c r="IE808" s="13" t="s">
        <v>1246</v>
      </c>
      <c r="IF808" s="13" t="s">
        <v>1246</v>
      </c>
      <c r="IG808" s="13" t="s">
        <v>1246</v>
      </c>
      <c r="IH808" s="13" t="s">
        <v>1246</v>
      </c>
      <c r="II808" s="13" t="s">
        <v>1246</v>
      </c>
      <c r="IJ808" s="13" t="s">
        <v>1246</v>
      </c>
      <c r="IK808" s="13" t="s">
        <v>1246</v>
      </c>
      <c r="IL808" s="13" t="s">
        <v>1246</v>
      </c>
      <c r="IM808" s="13" t="s">
        <v>1246</v>
      </c>
      <c r="IN808" s="13" t="s">
        <v>1246</v>
      </c>
      <c r="IO808" s="13" t="s">
        <v>1246</v>
      </c>
      <c r="IP808" s="13" t="s">
        <v>1246</v>
      </c>
      <c r="IQ808" s="13" t="s">
        <v>1246</v>
      </c>
      <c r="IR808" s="13" t="s">
        <v>1246</v>
      </c>
      <c r="IS808" s="13" t="s">
        <v>1246</v>
      </c>
      <c r="IT808" s="13" t="s">
        <v>1246</v>
      </c>
      <c r="IU808" s="13" t="s">
        <v>1246</v>
      </c>
      <c r="IV808" s="13" t="s">
        <v>1246</v>
      </c>
      <c r="IW808" s="13" t="s">
        <v>1246</v>
      </c>
      <c r="IX808" s="13" t="s">
        <v>1246</v>
      </c>
      <c r="IY808" s="13" t="s">
        <v>1246</v>
      </c>
      <c r="IZ808" s="13" t="s">
        <v>1246</v>
      </c>
      <c r="JA808" s="13" t="s">
        <v>1246</v>
      </c>
      <c r="JB808" s="13" t="s">
        <v>1246</v>
      </c>
      <c r="JC808" s="13" t="s">
        <v>1246</v>
      </c>
      <c r="JD808" s="13" t="s">
        <v>1246</v>
      </c>
      <c r="JE808" s="13" t="s">
        <v>1246</v>
      </c>
      <c r="JF808" s="13" t="s">
        <v>1246</v>
      </c>
      <c r="JG808" s="13" t="s">
        <v>1246</v>
      </c>
    </row>
    <row r="809" spans="1:267">
      <c r="A809" s="1">
        <v>907047</v>
      </c>
      <c r="B809" s="1" t="s">
        <v>1058</v>
      </c>
      <c r="C809" s="13">
        <v>4.3689011189244198</v>
      </c>
      <c r="D809" s="13">
        <v>3.5367467482544201</v>
      </c>
      <c r="E809" s="13">
        <v>2.90725697951344</v>
      </c>
      <c r="F809" s="13">
        <v>2.73496085517781</v>
      </c>
      <c r="G809" s="13">
        <v>2.4143165767055801</v>
      </c>
      <c r="H809" s="13">
        <v>5.2545322792233602</v>
      </c>
      <c r="I809" s="13">
        <v>3.9745592340735301</v>
      </c>
      <c r="J809" s="13">
        <v>-3.36369533450755</v>
      </c>
      <c r="K809" s="13">
        <v>1.8767215398162</v>
      </c>
      <c r="L809" s="13">
        <v>2.5508500518258002</v>
      </c>
      <c r="M809" s="13">
        <v>5.3205315049189803</v>
      </c>
      <c r="N809" s="13">
        <v>5.3307050836887298</v>
      </c>
      <c r="O809" s="13">
        <v>4.1392675958582901</v>
      </c>
      <c r="P809" s="13">
        <v>3.36941620559677</v>
      </c>
      <c r="Q809" s="13">
        <v>3.7925676379098898</v>
      </c>
      <c r="R809" s="13">
        <v>-1.7027492109203901</v>
      </c>
      <c r="S809" s="13">
        <v>3.9373802317631301</v>
      </c>
      <c r="T809" s="13">
        <v>4.4004708885702497</v>
      </c>
      <c r="U809" s="13">
        <v>1.3170013430121701</v>
      </c>
      <c r="V809" s="13">
        <v>2.34761744566705</v>
      </c>
      <c r="W809" s="13">
        <v>-2.50046077901216</v>
      </c>
      <c r="X809" s="13">
        <v>-0.118689035063106</v>
      </c>
      <c r="Y809" s="13">
        <v>2.2794533484705202</v>
      </c>
      <c r="Z809" s="13">
        <v>3.2662053352190998</v>
      </c>
      <c r="AA809" s="13">
        <v>4.1014782760632098</v>
      </c>
      <c r="AB809" s="13">
        <v>2.7098546218838502</v>
      </c>
      <c r="AC809" s="13">
        <v>2.3525524421817501</v>
      </c>
      <c r="AD809" s="13">
        <v>0.32419316394225201</v>
      </c>
      <c r="AE809" s="13">
        <v>2.9431071118661598</v>
      </c>
      <c r="AF809" s="13">
        <v>3.7825547056727502</v>
      </c>
      <c r="AG809" s="13">
        <v>1.97328683515098</v>
      </c>
      <c r="AH809" s="13">
        <v>-1.20818673736496</v>
      </c>
      <c r="AI809" s="13">
        <v>-4.2164127713956702E-2</v>
      </c>
      <c r="AJ809" s="13">
        <v>2.5363547750366902</v>
      </c>
      <c r="AK809" s="13">
        <v>0.52235698606909498</v>
      </c>
      <c r="AL809" s="13">
        <v>3.01294945492499</v>
      </c>
      <c r="AM809" s="13">
        <v>3.67930336500197</v>
      </c>
      <c r="AN809" s="13">
        <v>1.9667379265216101</v>
      </c>
      <c r="AO809" s="13">
        <v>4.3138249823254498</v>
      </c>
      <c r="AP809" s="13">
        <v>5.1738983415040201</v>
      </c>
      <c r="AQ809" s="13">
        <v>3.6918758444185502</v>
      </c>
      <c r="AR809" s="13">
        <v>3.72014032832459</v>
      </c>
      <c r="AS809" s="13">
        <v>3.11395261637476</v>
      </c>
      <c r="AT809" s="13">
        <v>2.58376105745478</v>
      </c>
      <c r="AU809" s="13">
        <v>3.07435297062622</v>
      </c>
      <c r="AV809" s="13">
        <v>2.98052455767828</v>
      </c>
      <c r="AW809" s="13">
        <v>2.90306285651259</v>
      </c>
      <c r="AX809" s="13">
        <v>4.1189680018240802</v>
      </c>
      <c r="AY809" s="13">
        <v>2.4512540652878099</v>
      </c>
      <c r="AZ809" s="13">
        <v>-0.220110112488069</v>
      </c>
      <c r="BA809" s="13">
        <v>3.68551056546579</v>
      </c>
      <c r="BB809" s="13">
        <v>4.6744063279095798</v>
      </c>
      <c r="BC809" s="13">
        <v>3.08037946509371</v>
      </c>
      <c r="BD809" s="13">
        <v>3.4793887669899699</v>
      </c>
      <c r="BE809" s="13">
        <v>4.3195035305889196</v>
      </c>
      <c r="BF809" s="13">
        <v>4.7044664378110097</v>
      </c>
      <c r="BG809" s="13">
        <v>3.56096000137337</v>
      </c>
      <c r="BH809" s="13">
        <v>2.7249187748961901</v>
      </c>
      <c r="BI809" s="13">
        <v>4.2681785085022597</v>
      </c>
      <c r="BJ809" s="13">
        <v>4.1252318131631398</v>
      </c>
      <c r="BK809" s="13">
        <v>2.0487425785267201</v>
      </c>
      <c r="BL809" s="13">
        <v>2.5273224523962301</v>
      </c>
      <c r="BM809" s="13">
        <v>3.4258798879865999</v>
      </c>
      <c r="BN809" s="13">
        <v>0.59248255286512097</v>
      </c>
      <c r="BO809" s="13">
        <v>4.8900281733972104</v>
      </c>
      <c r="BP809" s="13">
        <v>0.65928163808527596</v>
      </c>
      <c r="BQ809" s="13">
        <v>2.4572317621705402</v>
      </c>
      <c r="BR809" s="13">
        <v>2.30179599497969</v>
      </c>
      <c r="BS809" s="13">
        <v>2.6536778397038798</v>
      </c>
      <c r="BT809" s="13">
        <v>1.92587708096315</v>
      </c>
      <c r="BU809" s="13">
        <v>-6.24572360083656</v>
      </c>
      <c r="BV809" s="13">
        <v>4.0691467336452503</v>
      </c>
      <c r="BW809" s="13">
        <v>3.7533743902153001</v>
      </c>
      <c r="BX809" s="13">
        <v>-5.8312123272057703E-2</v>
      </c>
      <c r="BY809" s="13">
        <v>1.5796337020970099</v>
      </c>
      <c r="BZ809" s="13">
        <v>4.0645452432079798</v>
      </c>
      <c r="CA809" s="13">
        <v>0.86548042814877701</v>
      </c>
      <c r="CB809" s="13">
        <v>2.21105272158329</v>
      </c>
      <c r="CC809" s="13">
        <v>4.5559632249471598</v>
      </c>
      <c r="CD809" s="13">
        <v>3.8197463159446601</v>
      </c>
      <c r="CE809" s="13">
        <v>1.2497429076151401</v>
      </c>
      <c r="CF809" s="13">
        <v>3.4049582807480601</v>
      </c>
      <c r="CG809" s="13">
        <v>6.5520378555729897</v>
      </c>
      <c r="CH809" s="13">
        <v>-1.8364887282560101</v>
      </c>
      <c r="CI809" s="13">
        <v>3.9089381655629101</v>
      </c>
      <c r="CJ809" s="13">
        <v>2.4311664446283801</v>
      </c>
      <c r="CK809" s="13">
        <v>-0.54507210731723199</v>
      </c>
      <c r="CL809" s="13">
        <v>3.95797528659249</v>
      </c>
      <c r="CM809" s="13">
        <v>1.4577834108182399</v>
      </c>
      <c r="CN809" s="13">
        <v>4.2220424591671204</v>
      </c>
      <c r="CO809" s="13">
        <v>2.8192552565972</v>
      </c>
      <c r="CP809" s="13">
        <v>2.3223281897876902</v>
      </c>
      <c r="CQ809" s="13">
        <v>0.59847911383737895</v>
      </c>
      <c r="CR809" s="13">
        <v>-4.1673574272868299</v>
      </c>
      <c r="CS809" s="13">
        <v>3.7637693502986602</v>
      </c>
      <c r="CT809" s="13">
        <v>1.71134344660515</v>
      </c>
      <c r="CU809" s="13">
        <v>4.45852370133988</v>
      </c>
      <c r="CV809" s="13">
        <v>-0.87339183534308296</v>
      </c>
      <c r="CW809" s="13">
        <v>-3.85555909579675</v>
      </c>
      <c r="CX809" s="13">
        <v>1.31514520503318</v>
      </c>
      <c r="CY809" s="13">
        <v>2.24938303995182</v>
      </c>
      <c r="CZ809" s="13">
        <v>3.8610430802575402</v>
      </c>
      <c r="DA809" s="13" t="s">
        <v>1246</v>
      </c>
      <c r="DB809" s="13">
        <v>2.8777761767404599</v>
      </c>
      <c r="DC809" s="13">
        <v>2.2304323106156199</v>
      </c>
      <c r="DD809" s="13">
        <v>1.5605893448281201</v>
      </c>
      <c r="DE809" s="13">
        <v>5.0125178436930398</v>
      </c>
      <c r="DF809" s="13">
        <v>3.0518667961483601</v>
      </c>
      <c r="DG809" s="13">
        <v>1.19805705540684E-2</v>
      </c>
      <c r="DH809" s="13">
        <v>4.6163944698554102</v>
      </c>
      <c r="DI809" s="13">
        <v>2.2229542635976798</v>
      </c>
      <c r="DJ809" s="13">
        <v>-4.8695927449637004</v>
      </c>
      <c r="DK809" s="13">
        <v>-3.8586432139356002</v>
      </c>
      <c r="DL809" s="13">
        <v>3.9013757786134899</v>
      </c>
      <c r="DM809" s="13">
        <v>1.65976337317434</v>
      </c>
      <c r="DN809" s="13">
        <v>-5.4233217698303502</v>
      </c>
      <c r="DO809" s="13">
        <v>0.14196310233535001</v>
      </c>
      <c r="DP809" s="13">
        <v>2.64133651770933</v>
      </c>
      <c r="DQ809" s="13">
        <v>0.12715524542333301</v>
      </c>
      <c r="DR809" s="13">
        <v>-1.0886717957960801</v>
      </c>
      <c r="DS809" s="13">
        <v>1.0166068503563299</v>
      </c>
      <c r="DT809" s="13">
        <v>1.95438443965785</v>
      </c>
      <c r="DU809" s="13">
        <v>0.39829123048274101</v>
      </c>
      <c r="DV809" s="13">
        <v>2.4980272360418101</v>
      </c>
      <c r="DW809" s="13">
        <v>4.9446108346976297E-2</v>
      </c>
      <c r="DX809" s="13" t="s">
        <v>1246</v>
      </c>
      <c r="DY809" s="13">
        <v>2.6141834977196599</v>
      </c>
      <c r="DZ809" s="13">
        <v>2.6074420907219702</v>
      </c>
      <c r="EA809" s="13">
        <v>0.47320617096666701</v>
      </c>
      <c r="EB809" s="13">
        <v>7.3205646646795204</v>
      </c>
      <c r="EC809" s="13">
        <v>1.42487933771835</v>
      </c>
      <c r="ED809" s="13">
        <v>-1.9954914306310401</v>
      </c>
      <c r="EE809" s="13">
        <v>3.0605969214823898</v>
      </c>
      <c r="EF809" s="13">
        <v>-2.4103485539190399</v>
      </c>
      <c r="EG809" s="13">
        <v>-2.42944993697447</v>
      </c>
      <c r="EH809" s="13">
        <v>2.62622365483967</v>
      </c>
      <c r="EI809" s="13">
        <v>-6.5738975771225503</v>
      </c>
      <c r="EJ809" s="13">
        <v>1.2421222010970701</v>
      </c>
      <c r="EK809" s="13">
        <v>2.0692095160473101</v>
      </c>
      <c r="EL809" s="13">
        <v>1.4735848074654601</v>
      </c>
      <c r="EM809" s="13">
        <v>3.4192269897513099</v>
      </c>
      <c r="EN809" s="13">
        <v>5.0910051048372198</v>
      </c>
      <c r="EO809" s="13">
        <v>1.90480546462595</v>
      </c>
      <c r="EP809" s="13">
        <v>2.26562678902329</v>
      </c>
      <c r="EQ809" s="13">
        <v>2.9778559495172199</v>
      </c>
      <c r="ER809" s="13">
        <v>2.420503576972</v>
      </c>
      <c r="ES809" s="13">
        <v>3.86392343848423</v>
      </c>
      <c r="ET809" s="13">
        <v>0.21740728108377499</v>
      </c>
      <c r="EU809" s="13">
        <v>2.3617126493057099</v>
      </c>
      <c r="EV809" s="13">
        <v>2.0515247113206798</v>
      </c>
      <c r="EW809" s="13">
        <v>-5.3240737278569599</v>
      </c>
      <c r="EX809" s="13">
        <v>-3.7810403225493801</v>
      </c>
      <c r="EY809" s="13">
        <v>-2.1440443830720999</v>
      </c>
      <c r="EZ809" s="13">
        <v>-1.4885154877967499</v>
      </c>
      <c r="FA809" s="13">
        <v>1.7193023471339099</v>
      </c>
      <c r="FB809" s="13">
        <v>4.0947324520233197</v>
      </c>
      <c r="FC809" s="13">
        <v>-2.28239635676255</v>
      </c>
      <c r="FD809" s="13">
        <v>2.4881300357597098</v>
      </c>
      <c r="FE809" s="13">
        <v>4.3340616834355803</v>
      </c>
      <c r="FF809" s="13">
        <v>2.5397954305110302</v>
      </c>
      <c r="FG809" s="13">
        <v>3.3116316230931999</v>
      </c>
      <c r="FH809" s="13">
        <v>5.3742063729912699</v>
      </c>
      <c r="FI809" s="13">
        <v>3.4548604656744102</v>
      </c>
      <c r="FJ809" s="13">
        <v>-5.0504930281925704</v>
      </c>
      <c r="FK809" s="13" t="s">
        <v>1246</v>
      </c>
      <c r="FL809" s="13" t="s">
        <v>1246</v>
      </c>
      <c r="FM809" s="13" t="s">
        <v>1246</v>
      </c>
      <c r="FN809" s="13" t="s">
        <v>1246</v>
      </c>
      <c r="FO809" s="13" t="s">
        <v>1246</v>
      </c>
      <c r="FP809" s="13" t="s">
        <v>1246</v>
      </c>
      <c r="FQ809" s="13" t="s">
        <v>1246</v>
      </c>
      <c r="FR809" s="13" t="s">
        <v>1246</v>
      </c>
      <c r="FS809" s="13">
        <v>-2.00693698554486</v>
      </c>
      <c r="FT809" s="13" t="s">
        <v>1246</v>
      </c>
      <c r="FU809" s="13" t="s">
        <v>1246</v>
      </c>
      <c r="FV809" s="13" t="s">
        <v>1246</v>
      </c>
      <c r="FW809" s="13">
        <v>0.95784293053263803</v>
      </c>
      <c r="FX809" s="13" t="s">
        <v>1246</v>
      </c>
      <c r="FY809" s="13" t="s">
        <v>1246</v>
      </c>
      <c r="FZ809" s="13">
        <v>2.2816791734230502</v>
      </c>
      <c r="GA809" s="13" t="s">
        <v>1246</v>
      </c>
      <c r="GB809" s="13" t="s">
        <v>1246</v>
      </c>
      <c r="GC809" s="13">
        <v>2.3285385269301599</v>
      </c>
      <c r="GD809" s="13">
        <v>3.6245558085441898</v>
      </c>
      <c r="GE809" s="13">
        <v>2.7547341299707</v>
      </c>
      <c r="GF809" s="13">
        <v>3.0407239872390801</v>
      </c>
      <c r="GG809" s="13">
        <v>4.5349795352929796</v>
      </c>
      <c r="GH809" s="13">
        <v>3.2694329319182098</v>
      </c>
      <c r="GI809" s="13" t="s">
        <v>1246</v>
      </c>
      <c r="GJ809" s="13" t="s">
        <v>1246</v>
      </c>
      <c r="GK809" s="13" t="s">
        <v>1246</v>
      </c>
      <c r="GL809" s="13">
        <v>3.79794382998799</v>
      </c>
      <c r="GM809" s="13" t="s">
        <v>1246</v>
      </c>
      <c r="GN809" s="13" t="s">
        <v>1246</v>
      </c>
      <c r="GO809" s="13">
        <v>3.0257450763750602</v>
      </c>
      <c r="GP809" s="13">
        <v>-2.2413745478000102</v>
      </c>
      <c r="GQ809" s="13">
        <v>3.6174520716014</v>
      </c>
      <c r="GR809" s="13">
        <v>-0.17290440183077699</v>
      </c>
      <c r="GS809" s="13">
        <v>-1.05912595580493</v>
      </c>
      <c r="GT809" s="13" t="s">
        <v>1246</v>
      </c>
      <c r="GU809" s="13" t="s">
        <v>1246</v>
      </c>
      <c r="GV809" s="13">
        <v>2.1138631446725</v>
      </c>
      <c r="GW809" s="13" t="s">
        <v>1246</v>
      </c>
      <c r="GX809" s="13">
        <v>3.4978082495595699</v>
      </c>
      <c r="GY809" s="13" t="s">
        <v>1246</v>
      </c>
      <c r="GZ809" s="13">
        <v>3.1123762104979402</v>
      </c>
      <c r="HA809" s="13">
        <v>3.9081302972471099</v>
      </c>
      <c r="HB809" s="13">
        <v>1.88848502944274</v>
      </c>
      <c r="HC809" s="13">
        <v>1.43711419605998</v>
      </c>
      <c r="HD809" s="13">
        <v>1.7627462322626799</v>
      </c>
      <c r="HE809" s="13">
        <v>5.3255631784985704</v>
      </c>
      <c r="HF809" s="13" t="s">
        <v>1246</v>
      </c>
      <c r="HG809" s="13">
        <v>1.4727283022572499</v>
      </c>
      <c r="HH809" s="13">
        <v>0.548603606580223</v>
      </c>
      <c r="HI809" s="13">
        <v>0.52506834817666703</v>
      </c>
      <c r="HJ809" s="13" t="s">
        <v>1246</v>
      </c>
      <c r="HK809" s="13">
        <v>-3.5097307932653501</v>
      </c>
      <c r="HL809" s="13" t="s">
        <v>1246</v>
      </c>
      <c r="HM809" s="13" t="s">
        <v>1246</v>
      </c>
      <c r="HN809" s="13" t="s">
        <v>1246</v>
      </c>
      <c r="HO809" s="13" t="s">
        <v>1246</v>
      </c>
      <c r="HP809" s="13" t="s">
        <v>1246</v>
      </c>
      <c r="HQ809" s="13" t="s">
        <v>1246</v>
      </c>
      <c r="HR809" s="13" t="s">
        <v>1246</v>
      </c>
      <c r="HS809" s="13" t="s">
        <v>1246</v>
      </c>
      <c r="HT809" s="13" t="s">
        <v>1246</v>
      </c>
      <c r="HU809" s="13" t="s">
        <v>1246</v>
      </c>
      <c r="HV809" s="13" t="s">
        <v>1246</v>
      </c>
      <c r="HW809" s="13" t="s">
        <v>1246</v>
      </c>
      <c r="HX809" s="13" t="s">
        <v>1246</v>
      </c>
      <c r="HY809" s="13" t="s">
        <v>1246</v>
      </c>
      <c r="HZ809" s="13" t="s">
        <v>1246</v>
      </c>
      <c r="IA809" s="13" t="s">
        <v>1246</v>
      </c>
      <c r="IB809" s="13" t="s">
        <v>1246</v>
      </c>
      <c r="IC809" s="13" t="s">
        <v>1246</v>
      </c>
      <c r="ID809" s="13" t="s">
        <v>1246</v>
      </c>
      <c r="IE809" s="13" t="s">
        <v>1246</v>
      </c>
      <c r="IF809" s="13" t="s">
        <v>1246</v>
      </c>
      <c r="IG809" s="13" t="s">
        <v>1246</v>
      </c>
      <c r="IH809" s="13" t="s">
        <v>1246</v>
      </c>
      <c r="II809" s="13" t="s">
        <v>1246</v>
      </c>
      <c r="IJ809" s="13" t="s">
        <v>1246</v>
      </c>
      <c r="IK809" s="13" t="s">
        <v>1246</v>
      </c>
      <c r="IL809" s="13" t="s">
        <v>1246</v>
      </c>
      <c r="IM809" s="13" t="s">
        <v>1246</v>
      </c>
      <c r="IN809" s="13" t="s">
        <v>1246</v>
      </c>
      <c r="IO809" s="13" t="s">
        <v>1246</v>
      </c>
      <c r="IP809" s="13" t="s">
        <v>1246</v>
      </c>
      <c r="IQ809" s="13" t="s">
        <v>1246</v>
      </c>
      <c r="IR809" s="13" t="s">
        <v>1246</v>
      </c>
      <c r="IS809" s="13" t="s">
        <v>1246</v>
      </c>
      <c r="IT809" s="13" t="s">
        <v>1246</v>
      </c>
      <c r="IU809" s="13" t="s">
        <v>1246</v>
      </c>
      <c r="IV809" s="13" t="s">
        <v>1246</v>
      </c>
      <c r="IW809" s="13" t="s">
        <v>1246</v>
      </c>
      <c r="IX809" s="13" t="s">
        <v>1246</v>
      </c>
      <c r="IY809" s="13" t="s">
        <v>1246</v>
      </c>
      <c r="IZ809" s="13" t="s">
        <v>1246</v>
      </c>
      <c r="JA809" s="13" t="s">
        <v>1246</v>
      </c>
      <c r="JB809" s="13" t="s">
        <v>1246</v>
      </c>
      <c r="JC809" s="13" t="s">
        <v>1246</v>
      </c>
      <c r="JD809" s="13" t="s">
        <v>1246</v>
      </c>
      <c r="JE809" s="13" t="s">
        <v>1246</v>
      </c>
      <c r="JF809" s="13" t="s">
        <v>1246</v>
      </c>
      <c r="JG809" s="13" t="s">
        <v>1246</v>
      </c>
    </row>
    <row r="810" spans="1:267">
      <c r="A810" s="1">
        <v>909725</v>
      </c>
      <c r="B810" s="1" t="s">
        <v>1059</v>
      </c>
      <c r="C810" s="13">
        <v>4.3738937883637599</v>
      </c>
      <c r="D810" s="13">
        <v>4.5834066209889697</v>
      </c>
      <c r="E810" s="13">
        <v>5.6453499295917497</v>
      </c>
      <c r="F810" s="13">
        <v>5.6835655612744604</v>
      </c>
      <c r="G810" s="13">
        <v>5.3592100772773898</v>
      </c>
      <c r="H810" s="13">
        <v>6.0970315976157901</v>
      </c>
      <c r="I810" s="13">
        <v>4.0364350183595796</v>
      </c>
      <c r="J810" s="13">
        <v>-0.54037935602992604</v>
      </c>
      <c r="K810" s="13">
        <v>1.2968945763947901</v>
      </c>
      <c r="L810" s="13">
        <v>5.1178723253780198</v>
      </c>
      <c r="M810" s="13">
        <v>5.5108934902475104</v>
      </c>
      <c r="N810" s="13">
        <v>6.0436941090865099</v>
      </c>
      <c r="O810" s="13">
        <v>5.4515672020248003</v>
      </c>
      <c r="P810" s="13">
        <v>2.3477799206030401</v>
      </c>
      <c r="Q810" s="13">
        <v>3.6672605747805598</v>
      </c>
      <c r="R810" s="13">
        <v>3.3715289240059998</v>
      </c>
      <c r="S810" s="13">
        <v>5.44028712738075</v>
      </c>
      <c r="T810" s="13">
        <v>5.4515672020248003</v>
      </c>
      <c r="U810" s="13">
        <v>5.4510480738714904</v>
      </c>
      <c r="V810" s="13">
        <v>3.1273369771467299</v>
      </c>
      <c r="W810" s="13">
        <v>1.0677200536649001</v>
      </c>
      <c r="X810" s="13">
        <v>5.4515672020248003</v>
      </c>
      <c r="Y810" s="13">
        <v>5.4515672020248003</v>
      </c>
      <c r="Z810" s="13">
        <v>5.4515672020248003</v>
      </c>
      <c r="AA810" s="13">
        <v>5.4415376591283602</v>
      </c>
      <c r="AB810" s="13">
        <v>5.4515672020248003</v>
      </c>
      <c r="AC810" s="13">
        <v>3.14516771624369</v>
      </c>
      <c r="AD810" s="13">
        <v>4.0369169257125197</v>
      </c>
      <c r="AE810" s="13">
        <v>6.0331143295958896</v>
      </c>
      <c r="AF810" s="13">
        <v>5.16368997451523</v>
      </c>
      <c r="AG810" s="13">
        <v>5.3720396718186496</v>
      </c>
      <c r="AH810" s="13">
        <v>-0.93861344933577995</v>
      </c>
      <c r="AI810" s="13">
        <v>1.9205898625348801</v>
      </c>
      <c r="AJ810" s="13">
        <v>1.1147607128513699</v>
      </c>
      <c r="AK810" s="13">
        <v>4.64312692861097</v>
      </c>
      <c r="AL810" s="13">
        <v>1.6432519845228</v>
      </c>
      <c r="AM810" s="13">
        <v>2.0675516673487402</v>
      </c>
      <c r="AN810" s="13">
        <v>1.1411080332494801</v>
      </c>
      <c r="AO810" s="13">
        <v>3.6288254524091501</v>
      </c>
      <c r="AP810" s="13">
        <v>5.8708178666769602</v>
      </c>
      <c r="AQ810" s="13">
        <v>3.8921766010209402</v>
      </c>
      <c r="AR810" s="13">
        <v>4.1985426266674297</v>
      </c>
      <c r="AS810" s="13">
        <v>3.4693003728927501</v>
      </c>
      <c r="AT810" s="13">
        <v>2.82029809092721</v>
      </c>
      <c r="AU810" s="13">
        <v>0.27277021285014202</v>
      </c>
      <c r="AV810" s="13">
        <v>2.4530361627486501</v>
      </c>
      <c r="AW810" s="13">
        <v>1.9767822595586799</v>
      </c>
      <c r="AX810" s="13">
        <v>4.9987819432024496</v>
      </c>
      <c r="AY810" s="13">
        <v>1.16384253710115</v>
      </c>
      <c r="AZ810" s="13">
        <v>1.06904484158312</v>
      </c>
      <c r="BA810" s="13">
        <v>5.4515672020248003</v>
      </c>
      <c r="BB810" s="13">
        <v>5.0133926045301296</v>
      </c>
      <c r="BC810" s="13">
        <v>4.7525185771304903</v>
      </c>
      <c r="BD810" s="13">
        <v>2.3094887395177199</v>
      </c>
      <c r="BE810" s="13">
        <v>4.15301923257016</v>
      </c>
      <c r="BF810" s="13">
        <v>2.9989974592036401</v>
      </c>
      <c r="BG810" s="13" t="s">
        <v>1246</v>
      </c>
      <c r="BH810" s="13">
        <v>5.0782493159343502</v>
      </c>
      <c r="BI810" s="13">
        <v>3.4348354070973302</v>
      </c>
      <c r="BJ810" s="13">
        <v>2.52981276817939</v>
      </c>
      <c r="BK810" s="13">
        <v>2.16132684242397</v>
      </c>
      <c r="BL810" s="13">
        <v>5.5919855224214103</v>
      </c>
      <c r="BM810" s="13">
        <v>4.6947941905621704</v>
      </c>
      <c r="BN810" s="13">
        <v>-1.11304050431476</v>
      </c>
      <c r="BO810" s="13">
        <v>5.6059052260487103</v>
      </c>
      <c r="BP810" s="13">
        <v>-0.86104228496882596</v>
      </c>
      <c r="BQ810" s="13">
        <v>2.9550705657217899</v>
      </c>
      <c r="BR810" s="13">
        <v>2.8524293172515698</v>
      </c>
      <c r="BS810" s="13">
        <v>3.8960062579397499</v>
      </c>
      <c r="BT810" s="13">
        <v>6.1209978559674303</v>
      </c>
      <c r="BU810" s="13">
        <v>-5.6993372505246596</v>
      </c>
      <c r="BV810" s="13">
        <v>6.1172324411133197</v>
      </c>
      <c r="BW810" s="13">
        <v>5.38811977696745</v>
      </c>
      <c r="BX810" s="13">
        <v>0.38479393139339702</v>
      </c>
      <c r="BY810" s="13">
        <v>3.9941476118204</v>
      </c>
      <c r="BZ810" s="13">
        <v>5.1151629635990803</v>
      </c>
      <c r="CA810" s="13">
        <v>0.91827610787516201</v>
      </c>
      <c r="CB810" s="13">
        <v>2.0267537737240899</v>
      </c>
      <c r="CC810" s="13">
        <v>5.26713869394806</v>
      </c>
      <c r="CD810" s="13">
        <v>4.0590611166054096</v>
      </c>
      <c r="CE810" s="13">
        <v>1.5435606282085199</v>
      </c>
      <c r="CF810" s="13">
        <v>5.4515672020248003</v>
      </c>
      <c r="CG810" s="13">
        <v>7.1601289708702502</v>
      </c>
      <c r="CH810" s="13">
        <v>-2.98974218361522</v>
      </c>
      <c r="CI810" s="13">
        <v>3.9094479980338899</v>
      </c>
      <c r="CJ810" s="13">
        <v>2.2441217649901102</v>
      </c>
      <c r="CK810" s="13">
        <v>8.6538820614646406E-2</v>
      </c>
      <c r="CL810" s="13">
        <v>3.4980820770640202</v>
      </c>
      <c r="CM810" s="13">
        <v>5.4515672020248003</v>
      </c>
      <c r="CN810" s="13">
        <v>4.1906286462416702</v>
      </c>
      <c r="CO810" s="13">
        <v>4.7347034948475404</v>
      </c>
      <c r="CP810" s="13">
        <v>-1.00172510475333</v>
      </c>
      <c r="CQ810" s="13">
        <v>-0.889186118151709</v>
      </c>
      <c r="CR810" s="13">
        <v>0.45089673344237202</v>
      </c>
      <c r="CS810" s="13">
        <v>2.2497178458680702</v>
      </c>
      <c r="CT810" s="13">
        <v>2.2319685522867299</v>
      </c>
      <c r="CU810" s="13">
        <v>0.57364603355722799</v>
      </c>
      <c r="CV810" s="13">
        <v>-0.49863797437433799</v>
      </c>
      <c r="CW810" s="13">
        <v>-3.3049162708225901</v>
      </c>
      <c r="CX810" s="13">
        <v>-1.40289128554243</v>
      </c>
      <c r="CY810" s="13">
        <v>2.9611447347814801</v>
      </c>
      <c r="CZ810" s="13">
        <v>3.1517046620298701</v>
      </c>
      <c r="DA810" s="13">
        <v>1.9645647440082299</v>
      </c>
      <c r="DB810" s="13">
        <v>3.3270275260632198</v>
      </c>
      <c r="DC810" s="13">
        <v>2.7854867341565099</v>
      </c>
      <c r="DD810" s="13">
        <v>2.2713587551163501</v>
      </c>
      <c r="DE810" s="13">
        <v>5.4679809899394503</v>
      </c>
      <c r="DF810" s="13">
        <v>3.67412837139854</v>
      </c>
      <c r="DG810" s="13">
        <v>2.4947815472860301E-2</v>
      </c>
      <c r="DH810" s="13">
        <v>4.8259656437091403</v>
      </c>
      <c r="DI810" s="13">
        <v>3.4987155160730499</v>
      </c>
      <c r="DJ810" s="13" t="s">
        <v>1246</v>
      </c>
      <c r="DK810" s="13">
        <v>0.220054887447758</v>
      </c>
      <c r="DL810" s="13" t="s">
        <v>1246</v>
      </c>
      <c r="DM810" s="13">
        <v>3.98398770175723</v>
      </c>
      <c r="DN810" s="13">
        <v>4.6251823467016999E-4</v>
      </c>
      <c r="DO810" s="13">
        <v>2.0326015257120198</v>
      </c>
      <c r="DP810" s="13">
        <v>4.43888463103844</v>
      </c>
      <c r="DQ810" s="13">
        <v>-0.69194834915996795</v>
      </c>
      <c r="DR810" s="13">
        <v>2.4022132185499299</v>
      </c>
      <c r="DS810" s="13">
        <v>-1.68812768862709</v>
      </c>
      <c r="DT810" s="13">
        <v>2.8153876087828</v>
      </c>
      <c r="DU810" s="13">
        <v>-4.8414244006228602</v>
      </c>
      <c r="DV810" s="13">
        <v>4.0575564054879099</v>
      </c>
      <c r="DW810" s="13">
        <v>0.40887659389402897</v>
      </c>
      <c r="DX810" s="13">
        <v>2.1728728819371002</v>
      </c>
      <c r="DY810" s="13">
        <v>2.2927830963797802</v>
      </c>
      <c r="DZ810" s="13">
        <v>4.4201908761432103</v>
      </c>
      <c r="EA810" s="13">
        <v>-0.85069413216698797</v>
      </c>
      <c r="EB810" s="13">
        <v>9.7870496272414798</v>
      </c>
      <c r="EC810" s="13">
        <v>4.6669210700933697</v>
      </c>
      <c r="ED810" s="13">
        <v>0.27339193830631903</v>
      </c>
      <c r="EE810" s="13">
        <v>1.44534576526652</v>
      </c>
      <c r="EF810" s="13">
        <v>-1.57570750487753</v>
      </c>
      <c r="EG810" s="13">
        <v>-0.229655278757466</v>
      </c>
      <c r="EH810" s="13">
        <v>5.4278619280227298</v>
      </c>
      <c r="EI810" s="13">
        <v>-1.3802564035621501</v>
      </c>
      <c r="EJ810" s="13">
        <v>2.6353420283643501</v>
      </c>
      <c r="EK810" s="13">
        <v>3.06981715718711</v>
      </c>
      <c r="EL810" s="13">
        <v>3.22373215377901</v>
      </c>
      <c r="EM810" s="13">
        <v>3.6311191782941301</v>
      </c>
      <c r="EN810" s="13">
        <v>4.3633511501279303</v>
      </c>
      <c r="EO810" s="13">
        <v>1.1392043885919101</v>
      </c>
      <c r="EP810" s="13">
        <v>0.70083536249510303</v>
      </c>
      <c r="EQ810" s="13">
        <v>1.7537397596645401</v>
      </c>
      <c r="ER810" s="13">
        <v>4.7790305557130299</v>
      </c>
      <c r="ES810" s="13">
        <v>5.1982806037540996</v>
      </c>
      <c r="ET810" s="13">
        <v>2.7066869859936502</v>
      </c>
      <c r="EU810" s="13">
        <v>0.85364568086689396</v>
      </c>
      <c r="EV810" s="13">
        <v>2.0487943676475302</v>
      </c>
      <c r="EW810" s="13">
        <v>2.7076275463339101</v>
      </c>
      <c r="EX810" s="13">
        <v>-2.08632910464546</v>
      </c>
      <c r="EY810" s="13">
        <v>-0.102831993919383</v>
      </c>
      <c r="EZ810" s="13">
        <v>2.9295138667034402</v>
      </c>
      <c r="FA810" s="13">
        <v>2.6200995383567398</v>
      </c>
      <c r="FB810" s="13">
        <v>5.87205985639077</v>
      </c>
      <c r="FC810" s="13">
        <v>-3.6494402650547402</v>
      </c>
      <c r="FD810" s="13">
        <v>-0.51545989070840903</v>
      </c>
      <c r="FE810" s="13">
        <v>3.7048846673775899</v>
      </c>
      <c r="FF810" s="13">
        <v>3.96651702045162</v>
      </c>
      <c r="FG810" s="13">
        <v>3.5951111686798001</v>
      </c>
      <c r="FH810" s="13">
        <v>7.0963533644960304</v>
      </c>
      <c r="FI810" s="13">
        <v>-2.57751712582815</v>
      </c>
      <c r="FJ810" s="13">
        <v>1.0123352458666699</v>
      </c>
      <c r="FK810" s="13">
        <v>3.6992626833976598</v>
      </c>
      <c r="FL810" s="13">
        <v>2.3672666963735098</v>
      </c>
      <c r="FM810" s="13">
        <v>4.5332880875687804</v>
      </c>
      <c r="FN810" s="13">
        <v>-2.5488589192505802</v>
      </c>
      <c r="FO810" s="13">
        <v>2.6771726488841501</v>
      </c>
      <c r="FP810" s="13">
        <v>-4.3568352013156604</v>
      </c>
      <c r="FQ810" s="13">
        <v>4.5072571791709404</v>
      </c>
      <c r="FR810" s="13">
        <v>4.3460623521603097</v>
      </c>
      <c r="FS810" s="13" t="s">
        <v>1246</v>
      </c>
      <c r="FT810" s="13">
        <v>5.0243067943238202</v>
      </c>
      <c r="FU810" s="13">
        <v>-5.2463640102143403</v>
      </c>
      <c r="FV810" s="13">
        <v>0.69344198897710396</v>
      </c>
      <c r="FW810" s="13" t="s">
        <v>1246</v>
      </c>
      <c r="FX810" s="13">
        <v>0.91347962474345001</v>
      </c>
      <c r="FY810" s="13">
        <v>-0.72682373514968601</v>
      </c>
      <c r="FZ810" s="13" t="s">
        <v>1246</v>
      </c>
      <c r="GA810" s="13">
        <v>-4.0646833258365502</v>
      </c>
      <c r="GB810" s="13">
        <v>1.2679739003005199</v>
      </c>
      <c r="GC810" s="13" t="s">
        <v>1246</v>
      </c>
      <c r="GD810" s="13" t="s">
        <v>1246</v>
      </c>
      <c r="GE810" s="13" t="s">
        <v>1246</v>
      </c>
      <c r="GF810" s="13" t="s">
        <v>1246</v>
      </c>
      <c r="GG810" s="13" t="s">
        <v>1246</v>
      </c>
      <c r="GH810" s="13" t="s">
        <v>1246</v>
      </c>
      <c r="GI810" s="13">
        <v>3.4123729380035202</v>
      </c>
      <c r="GJ810" s="13">
        <v>3.0104828878760399</v>
      </c>
      <c r="GK810" s="13">
        <v>3.4780205189614302</v>
      </c>
      <c r="GL810" s="13" t="s">
        <v>1246</v>
      </c>
      <c r="GM810" s="13" t="s">
        <v>1246</v>
      </c>
      <c r="GN810" s="13">
        <v>1.3908800900579501</v>
      </c>
      <c r="GO810" s="13" t="s">
        <v>1246</v>
      </c>
      <c r="GP810" s="13" t="s">
        <v>1246</v>
      </c>
      <c r="GQ810" s="13" t="s">
        <v>1246</v>
      </c>
      <c r="GR810" s="13" t="s">
        <v>1246</v>
      </c>
      <c r="GS810" s="13" t="s">
        <v>1246</v>
      </c>
      <c r="GT810" s="13">
        <v>8.3334275879215198</v>
      </c>
      <c r="GU810" s="13">
        <v>3.6683219032465302</v>
      </c>
      <c r="GV810" s="13" t="s">
        <v>1246</v>
      </c>
      <c r="GW810" s="13">
        <v>1.0670312116318701</v>
      </c>
      <c r="GX810" s="13" t="s">
        <v>1246</v>
      </c>
      <c r="GY810" s="13">
        <v>-1.92526007431929</v>
      </c>
      <c r="GZ810" s="13" t="s">
        <v>1246</v>
      </c>
      <c r="HA810" s="13" t="s">
        <v>1246</v>
      </c>
      <c r="HB810" s="13" t="s">
        <v>1246</v>
      </c>
      <c r="HC810" s="13" t="s">
        <v>1246</v>
      </c>
      <c r="HD810" s="13" t="s">
        <v>1246</v>
      </c>
      <c r="HE810" s="13">
        <v>5.7852909009044504</v>
      </c>
      <c r="HF810" s="13">
        <v>3.6117398680722501</v>
      </c>
      <c r="HG810" s="13" t="s">
        <v>1246</v>
      </c>
      <c r="HH810" s="13">
        <v>1.8590238705489499</v>
      </c>
      <c r="HI810" s="13" t="s">
        <v>1246</v>
      </c>
      <c r="HJ810" s="13">
        <v>5.3823219770685</v>
      </c>
      <c r="HK810" s="13">
        <v>0.39659829066052599</v>
      </c>
      <c r="HL810" s="13" t="s">
        <v>1246</v>
      </c>
      <c r="HM810" s="13" t="s">
        <v>1246</v>
      </c>
      <c r="HN810" s="13" t="s">
        <v>1246</v>
      </c>
      <c r="HO810" s="13" t="s">
        <v>1246</v>
      </c>
      <c r="HP810" s="13" t="s">
        <v>1246</v>
      </c>
      <c r="HQ810" s="13" t="s">
        <v>1246</v>
      </c>
      <c r="HR810" s="13" t="s">
        <v>1246</v>
      </c>
      <c r="HS810" s="13" t="s">
        <v>1246</v>
      </c>
      <c r="HT810" s="13" t="s">
        <v>1246</v>
      </c>
      <c r="HU810" s="13" t="s">
        <v>1246</v>
      </c>
      <c r="HV810" s="13" t="s">
        <v>1246</v>
      </c>
      <c r="HW810" s="13" t="s">
        <v>1246</v>
      </c>
      <c r="HX810" s="13" t="s">
        <v>1246</v>
      </c>
      <c r="HY810" s="13" t="s">
        <v>1246</v>
      </c>
      <c r="HZ810" s="13" t="s">
        <v>1246</v>
      </c>
      <c r="IA810" s="13" t="s">
        <v>1246</v>
      </c>
      <c r="IB810" s="13" t="s">
        <v>1246</v>
      </c>
      <c r="IC810" s="13" t="s">
        <v>1246</v>
      </c>
      <c r="ID810" s="13" t="s">
        <v>1246</v>
      </c>
      <c r="IE810" s="13" t="s">
        <v>1246</v>
      </c>
      <c r="IF810" s="13" t="s">
        <v>1246</v>
      </c>
      <c r="IG810" s="13" t="s">
        <v>1246</v>
      </c>
      <c r="IH810" s="13" t="s">
        <v>1246</v>
      </c>
      <c r="II810" s="13" t="s">
        <v>1246</v>
      </c>
      <c r="IJ810" s="13" t="s">
        <v>1246</v>
      </c>
      <c r="IK810" s="13" t="s">
        <v>1246</v>
      </c>
      <c r="IL810" s="13" t="s">
        <v>1246</v>
      </c>
      <c r="IM810" s="13" t="s">
        <v>1246</v>
      </c>
      <c r="IN810" s="13" t="s">
        <v>1246</v>
      </c>
      <c r="IO810" s="13" t="s">
        <v>1246</v>
      </c>
      <c r="IP810" s="13" t="s">
        <v>1246</v>
      </c>
      <c r="IQ810" s="13" t="s">
        <v>1246</v>
      </c>
      <c r="IR810" s="13" t="s">
        <v>1246</v>
      </c>
      <c r="IS810" s="13" t="s">
        <v>1246</v>
      </c>
      <c r="IT810" s="13" t="s">
        <v>1246</v>
      </c>
      <c r="IU810" s="13" t="s">
        <v>1246</v>
      </c>
      <c r="IV810" s="13" t="s">
        <v>1246</v>
      </c>
      <c r="IW810" s="13" t="s">
        <v>1246</v>
      </c>
      <c r="IX810" s="13" t="s">
        <v>1246</v>
      </c>
      <c r="IY810" s="13" t="s">
        <v>1246</v>
      </c>
      <c r="IZ810" s="13" t="s">
        <v>1246</v>
      </c>
      <c r="JA810" s="13" t="s">
        <v>1246</v>
      </c>
      <c r="JB810" s="13" t="s">
        <v>1246</v>
      </c>
      <c r="JC810" s="13" t="s">
        <v>1246</v>
      </c>
      <c r="JD810" s="13" t="s">
        <v>1246</v>
      </c>
      <c r="JE810" s="13" t="s">
        <v>1246</v>
      </c>
      <c r="JF810" s="13" t="s">
        <v>1246</v>
      </c>
      <c r="JG810" s="13" t="s">
        <v>1246</v>
      </c>
    </row>
    <row r="811" spans="1:267">
      <c r="A811" s="1">
        <v>1240130</v>
      </c>
      <c r="B811" s="1" t="s">
        <v>1060</v>
      </c>
      <c r="C811" s="13">
        <v>3.4453317339915102</v>
      </c>
      <c r="D811" s="13">
        <v>3.6928247329998101</v>
      </c>
      <c r="E811" s="13">
        <v>2.2522323128947601</v>
      </c>
      <c r="F811" s="13">
        <v>2.8023698860013702</v>
      </c>
      <c r="G811" s="13">
        <v>2.46767482271057</v>
      </c>
      <c r="H811" s="13">
        <v>4.1667208368687296</v>
      </c>
      <c r="I811" s="13">
        <v>3.47363231890222</v>
      </c>
      <c r="J811" s="13">
        <v>-1.94588930350607</v>
      </c>
      <c r="K811" s="13">
        <v>1.19775750316504</v>
      </c>
      <c r="L811" s="13">
        <v>2.8450983321282899</v>
      </c>
      <c r="M811" s="13">
        <v>4.1919910146810002</v>
      </c>
      <c r="N811" s="13">
        <v>5.3147937834211003</v>
      </c>
      <c r="O811" s="13">
        <v>4.7724086078528103</v>
      </c>
      <c r="P811" s="13">
        <v>2.78404706944931</v>
      </c>
      <c r="Q811" s="13">
        <v>3.1988364800866398</v>
      </c>
      <c r="R811" s="13">
        <v>0.37483618431829302</v>
      </c>
      <c r="S811" s="13">
        <v>3.8169466552329898</v>
      </c>
      <c r="T811" s="13">
        <v>3.2711573776539198</v>
      </c>
      <c r="U811" s="13">
        <v>0.41646578966339398</v>
      </c>
      <c r="V811" s="13">
        <v>2.3316988620791599</v>
      </c>
      <c r="W811" s="13">
        <v>-4.1367401481404702</v>
      </c>
      <c r="X811" s="13">
        <v>2.4791407078985501</v>
      </c>
      <c r="Y811" s="13">
        <v>1.38908342292635</v>
      </c>
      <c r="Z811" s="13">
        <v>2.3030578392280399</v>
      </c>
      <c r="AA811" s="13">
        <v>4.4714435572978601</v>
      </c>
      <c r="AB811" s="13">
        <v>-0.69699156954138897</v>
      </c>
      <c r="AC811" s="13">
        <v>2.2403675567372399</v>
      </c>
      <c r="AD811" s="13">
        <v>0.88557249932311599</v>
      </c>
      <c r="AE811" s="13">
        <v>2.4956771735065999</v>
      </c>
      <c r="AF811" s="13">
        <v>2.8180154948331002</v>
      </c>
      <c r="AG811" s="13">
        <v>1.79871005585393</v>
      </c>
      <c r="AH811" s="13">
        <v>2.5344636646857399</v>
      </c>
      <c r="AI811" s="13">
        <v>0.80339219575947796</v>
      </c>
      <c r="AJ811" s="13">
        <v>2.9545373029253401</v>
      </c>
      <c r="AK811" s="13">
        <v>4.1739565859223999</v>
      </c>
      <c r="AL811" s="13">
        <v>2.0636751221200802</v>
      </c>
      <c r="AM811" s="13">
        <v>1.90937669262837</v>
      </c>
      <c r="AN811" s="13">
        <v>0.25276044166078898</v>
      </c>
      <c r="AO811" s="13">
        <v>5.1769038812720201</v>
      </c>
      <c r="AP811" s="13">
        <v>5.4348899118531104</v>
      </c>
      <c r="AQ811" s="13">
        <v>4.5536463122021598</v>
      </c>
      <c r="AR811" s="13">
        <v>4.6193198389625501</v>
      </c>
      <c r="AS811" s="13">
        <v>3.7076804702559101</v>
      </c>
      <c r="AT811" s="13">
        <v>2.7331725659449702</v>
      </c>
      <c r="AU811" s="13">
        <v>1.4110701238440699</v>
      </c>
      <c r="AV811" s="13">
        <v>2.8994508998728299</v>
      </c>
      <c r="AW811" s="13">
        <v>2.6803538786354202</v>
      </c>
      <c r="AX811" s="13">
        <v>4.88217072829557</v>
      </c>
      <c r="AY811" s="13">
        <v>2.7692535151138302</v>
      </c>
      <c r="AZ811" s="13">
        <v>0.36074043395413602</v>
      </c>
      <c r="BA811" s="13">
        <v>4.5434847155309201</v>
      </c>
      <c r="BB811" s="13">
        <v>5.2029171043184599</v>
      </c>
      <c r="BC811" s="13">
        <v>4.0823972993669599</v>
      </c>
      <c r="BD811" s="13">
        <v>3.18529348222734</v>
      </c>
      <c r="BE811" s="13">
        <v>4.5469297072253401</v>
      </c>
      <c r="BF811" s="13">
        <v>2.1289252887536598</v>
      </c>
      <c r="BG811" s="13">
        <v>-2.5858373046555401</v>
      </c>
      <c r="BH811" s="13">
        <v>4.7845991335346296</v>
      </c>
      <c r="BI811" s="13">
        <v>4.3000236096485898</v>
      </c>
      <c r="BJ811" s="13">
        <v>3.8700321208694</v>
      </c>
      <c r="BK811" s="13">
        <v>4.7916011764405804</v>
      </c>
      <c r="BL811" s="13">
        <v>5.1622896625576402</v>
      </c>
      <c r="BM811" s="13">
        <v>3.8932891823990898</v>
      </c>
      <c r="BN811" s="13">
        <v>9.6805803146239405E-2</v>
      </c>
      <c r="BO811" s="13">
        <v>5.1908178823857201</v>
      </c>
      <c r="BP811" s="13">
        <v>0.52212150429013704</v>
      </c>
      <c r="BQ811" s="13">
        <v>0.995946025907403</v>
      </c>
      <c r="BR811" s="13">
        <v>2.3178162957243802</v>
      </c>
      <c r="BS811" s="13">
        <v>4.0184982086523204</v>
      </c>
      <c r="BT811" s="13">
        <v>-1.5953189361090201</v>
      </c>
      <c r="BU811" s="13">
        <v>-5.9192573879732002</v>
      </c>
      <c r="BV811" s="13">
        <v>1.4958259565911001</v>
      </c>
      <c r="BW811" s="13">
        <v>3.6648624347118202</v>
      </c>
      <c r="BX811" s="13">
        <v>-0.52325010602831201</v>
      </c>
      <c r="BY811" s="13">
        <v>5.9126291589244104</v>
      </c>
      <c r="BZ811" s="13">
        <v>3.0578475965690299</v>
      </c>
      <c r="CA811" s="13">
        <v>0.73899875651308899</v>
      </c>
      <c r="CB811" s="13">
        <v>0.97488985332265499</v>
      </c>
      <c r="CC811" s="13">
        <v>1.3017744035085199</v>
      </c>
      <c r="CD811" s="13">
        <v>3.9660490697889701</v>
      </c>
      <c r="CE811" s="13">
        <v>0.56407148882487002</v>
      </c>
      <c r="CF811" s="13">
        <v>-8.8309235932597901E-2</v>
      </c>
      <c r="CG811" s="13">
        <v>6.5389440051263996</v>
      </c>
      <c r="CH811" s="13">
        <v>1.0406029498526801</v>
      </c>
      <c r="CI811" s="13">
        <v>4.0747374692633196</v>
      </c>
      <c r="CJ811" s="13">
        <v>2.2448202946271198</v>
      </c>
      <c r="CK811" s="13">
        <v>-0.70105930288143803</v>
      </c>
      <c r="CL811" s="13">
        <v>3.1024512876035901</v>
      </c>
      <c r="CM811" s="13">
        <v>6.7418462457342995E-2</v>
      </c>
      <c r="CN811" s="13">
        <v>3.40278721728468</v>
      </c>
      <c r="CO811" s="13" t="s">
        <v>1246</v>
      </c>
      <c r="CP811" s="13">
        <v>-3.6848260736958598</v>
      </c>
      <c r="CQ811" s="13" t="s">
        <v>1246</v>
      </c>
      <c r="CR811" s="13">
        <v>3.7729352203606903E-2</v>
      </c>
      <c r="CS811" s="13">
        <v>3.92206967274688</v>
      </c>
      <c r="CT811" s="13" t="s">
        <v>1246</v>
      </c>
      <c r="CU811" s="13">
        <v>-1.05930975397361</v>
      </c>
      <c r="CV811" s="13">
        <v>-0.54525584091441104</v>
      </c>
      <c r="CW811" s="13">
        <v>-2.7885217517263499</v>
      </c>
      <c r="CX811" s="13">
        <v>-4.1386518761531601</v>
      </c>
      <c r="CY811" s="13">
        <v>1.66153754892737</v>
      </c>
      <c r="CZ811" s="13">
        <v>2.5488902519119301</v>
      </c>
      <c r="DA811" s="13" t="s">
        <v>1246</v>
      </c>
      <c r="DB811" s="13">
        <v>3.8429776479645099</v>
      </c>
      <c r="DC811" s="13">
        <v>2.12254531220113</v>
      </c>
      <c r="DD811" s="13">
        <v>0.53551510374328304</v>
      </c>
      <c r="DE811" s="13">
        <v>5.5785942080515696</v>
      </c>
      <c r="DF811" s="13">
        <v>2.3568244195135701</v>
      </c>
      <c r="DG811" s="13" t="s">
        <v>1246</v>
      </c>
      <c r="DH811" s="13" t="s">
        <v>1246</v>
      </c>
      <c r="DI811" s="13">
        <v>4.5726838259228</v>
      </c>
      <c r="DJ811" s="13" t="s">
        <v>1246</v>
      </c>
      <c r="DK811" s="13">
        <v>-0.794805398148136</v>
      </c>
      <c r="DL811" s="13">
        <v>0.83720007360159399</v>
      </c>
      <c r="DM811" s="13">
        <v>1.6700344800661899</v>
      </c>
      <c r="DN811" s="13">
        <v>-2.9781019969066702</v>
      </c>
      <c r="DO811" s="13">
        <v>-0.72594092629143603</v>
      </c>
      <c r="DP811" s="13" t="s">
        <v>1246</v>
      </c>
      <c r="DQ811" s="13">
        <v>-1.3508252087630901</v>
      </c>
      <c r="DR811" s="13">
        <v>-1.8556854843264099</v>
      </c>
      <c r="DS811" s="13">
        <v>1.9145157821702901</v>
      </c>
      <c r="DT811" s="13">
        <v>1.5391145581634</v>
      </c>
      <c r="DU811" s="13">
        <v>-7.21884575944555</v>
      </c>
      <c r="DV811" s="13">
        <v>3.3434522717560902</v>
      </c>
      <c r="DW811" s="13">
        <v>-0.67262055082496397</v>
      </c>
      <c r="DX811" s="13">
        <v>1.9750000265768599</v>
      </c>
      <c r="DY811" s="13">
        <v>2.68958368445925</v>
      </c>
      <c r="DZ811" s="13">
        <v>-0.45520939523766502</v>
      </c>
      <c r="EA811" s="13">
        <v>-0.33629398843712999</v>
      </c>
      <c r="EB811" s="13">
        <v>8.0072651098753305</v>
      </c>
      <c r="EC811" s="13">
        <v>7.6862331575251006E-2</v>
      </c>
      <c r="ED811" s="13">
        <v>-1.7486171267861099</v>
      </c>
      <c r="EE811" s="13">
        <v>3.2855844804068499</v>
      </c>
      <c r="EF811" s="13">
        <v>-2.1735056713839298</v>
      </c>
      <c r="EG811" s="13">
        <v>-3.0602340854781902</v>
      </c>
      <c r="EH811" s="13">
        <v>4.1932334600493597</v>
      </c>
      <c r="EI811" s="13">
        <v>-2.9469666682448601</v>
      </c>
      <c r="EJ811" s="13">
        <v>2.1186469643828501</v>
      </c>
      <c r="EK811" s="13">
        <v>1.79342848041</v>
      </c>
      <c r="EL811" s="13">
        <v>1.7351099425596299</v>
      </c>
      <c r="EM811" s="13">
        <v>5.9226405747409103</v>
      </c>
      <c r="EN811" s="13">
        <v>3.9122485571252601</v>
      </c>
      <c r="EO811" s="13">
        <v>2.0872050319462301</v>
      </c>
      <c r="EP811" s="13" t="s">
        <v>1246</v>
      </c>
      <c r="EQ811" s="13">
        <v>3.3595958570054298</v>
      </c>
      <c r="ER811" s="13">
        <v>0.40528483694870399</v>
      </c>
      <c r="ES811" s="13">
        <v>1.2657690707345901</v>
      </c>
      <c r="ET811" s="13">
        <v>2.2656482500629198</v>
      </c>
      <c r="EU811" s="13">
        <v>1.22585707309203</v>
      </c>
      <c r="EV811" s="13">
        <v>1.53628684940072</v>
      </c>
      <c r="EW811" s="13">
        <v>-0.37731305046310798</v>
      </c>
      <c r="EX811" s="13">
        <v>-4.6714459381086604</v>
      </c>
      <c r="EY811" s="13">
        <v>-2.3025931588089601</v>
      </c>
      <c r="EZ811" s="13">
        <v>2.57386666368734</v>
      </c>
      <c r="FA811" s="13">
        <v>3.2371824181567299</v>
      </c>
      <c r="FB811" s="13">
        <v>1.15708689880559</v>
      </c>
      <c r="FC811" s="13">
        <v>-0.97907781061888999</v>
      </c>
      <c r="FD811" s="13">
        <v>-2.8211112602887098</v>
      </c>
      <c r="FE811" s="13">
        <v>4.6591523894720304</v>
      </c>
      <c r="FF811" s="13" t="s">
        <v>1246</v>
      </c>
      <c r="FG811" s="13" t="s">
        <v>1246</v>
      </c>
      <c r="FH811" s="13">
        <v>6.4174325303479502</v>
      </c>
      <c r="FI811" s="13">
        <v>-4.6726191628123397</v>
      </c>
      <c r="FJ811" s="13">
        <v>-3.2205506013730099</v>
      </c>
      <c r="FK811" s="13">
        <v>-0.98972052923060405</v>
      </c>
      <c r="FL811" s="13">
        <v>-2.1616559535430201E-2</v>
      </c>
      <c r="FM811" s="13">
        <v>2.7552010969735599</v>
      </c>
      <c r="FN811" s="13">
        <v>-5.9755023944163801</v>
      </c>
      <c r="FO811" s="13">
        <v>0.56203893436177399</v>
      </c>
      <c r="FP811" s="13">
        <v>-6.1814115871953401</v>
      </c>
      <c r="FQ811" s="13">
        <v>2.0061898769674298</v>
      </c>
      <c r="FR811" s="13">
        <v>2.35712075823951</v>
      </c>
      <c r="FS811" s="13" t="s">
        <v>1246</v>
      </c>
      <c r="FT811" s="13">
        <v>2.5712186310420901</v>
      </c>
      <c r="FU811" s="13">
        <v>-6.3569650820215502</v>
      </c>
      <c r="FV811" s="13">
        <v>0.25042655744590298</v>
      </c>
      <c r="FW811" s="13" t="s">
        <v>1246</v>
      </c>
      <c r="FX811" s="13">
        <v>-2.2059112097372999</v>
      </c>
      <c r="FY811" s="13">
        <v>-2.6960455378959902</v>
      </c>
      <c r="FZ811" s="13" t="s">
        <v>1246</v>
      </c>
      <c r="GA811" s="13">
        <v>-5.6427338100265496</v>
      </c>
      <c r="GB811" s="13">
        <v>1.7721523762692699</v>
      </c>
      <c r="GC811" s="13" t="s">
        <v>1246</v>
      </c>
      <c r="GD811" s="13" t="s">
        <v>1246</v>
      </c>
      <c r="GE811" s="13" t="s">
        <v>1246</v>
      </c>
      <c r="GF811" s="13" t="s">
        <v>1246</v>
      </c>
      <c r="GG811" s="13" t="s">
        <v>1246</v>
      </c>
      <c r="GH811" s="13" t="s">
        <v>1246</v>
      </c>
      <c r="GI811" s="13">
        <v>1.5446995590933099</v>
      </c>
      <c r="GJ811" s="13">
        <v>0.56590959397510798</v>
      </c>
      <c r="GK811" s="13">
        <v>1.49988785318082</v>
      </c>
      <c r="GL811" s="13" t="s">
        <v>1246</v>
      </c>
      <c r="GM811" s="13">
        <v>-1.76124819432758</v>
      </c>
      <c r="GN811" s="13">
        <v>0.657955172057065</v>
      </c>
      <c r="GO811" s="13" t="s">
        <v>1246</v>
      </c>
      <c r="GP811" s="13" t="s">
        <v>1246</v>
      </c>
      <c r="GQ811" s="13" t="s">
        <v>1246</v>
      </c>
      <c r="GR811" s="13" t="s">
        <v>1246</v>
      </c>
      <c r="GS811" s="13" t="s">
        <v>1246</v>
      </c>
      <c r="GT811" s="13">
        <v>9.6319052929680602</v>
      </c>
      <c r="GU811" s="13">
        <v>2.1122403147807001</v>
      </c>
      <c r="GV811" s="13" t="s">
        <v>1246</v>
      </c>
      <c r="GW811" s="13">
        <v>-2.2669568061660499</v>
      </c>
      <c r="GX811" s="13" t="s">
        <v>1246</v>
      </c>
      <c r="GY811" s="13">
        <v>-4.50388963912836</v>
      </c>
      <c r="GZ811" s="13" t="s">
        <v>1246</v>
      </c>
      <c r="HA811" s="13" t="s">
        <v>1246</v>
      </c>
      <c r="HB811" s="13" t="s">
        <v>1246</v>
      </c>
      <c r="HC811" s="13" t="s">
        <v>1246</v>
      </c>
      <c r="HD811" s="13" t="s">
        <v>1246</v>
      </c>
      <c r="HE811" s="13">
        <v>4.1277881004489396</v>
      </c>
      <c r="HF811" s="13" t="s">
        <v>1246</v>
      </c>
      <c r="HG811" s="13" t="s">
        <v>1246</v>
      </c>
      <c r="HH811" s="13">
        <v>-0.33735612218667499</v>
      </c>
      <c r="HI811" s="13" t="s">
        <v>1246</v>
      </c>
      <c r="HJ811" s="13">
        <v>3.9780743652906199</v>
      </c>
      <c r="HK811" s="13">
        <v>-1.77340205954828</v>
      </c>
      <c r="HL811" s="13">
        <v>-1.45026207437956</v>
      </c>
      <c r="HM811" s="13">
        <v>1.5818052215923499</v>
      </c>
      <c r="HN811" s="13">
        <v>1.36115574617848</v>
      </c>
      <c r="HO811" s="13">
        <v>3.1416041660624798</v>
      </c>
      <c r="HP811" s="13">
        <v>1.59917782610222</v>
      </c>
      <c r="HQ811" s="13">
        <v>4.0620939338303099</v>
      </c>
      <c r="HR811" s="13">
        <v>1.18083986894736</v>
      </c>
      <c r="HS811" s="13" t="s">
        <v>1246</v>
      </c>
      <c r="HT811" s="13" t="s">
        <v>1246</v>
      </c>
      <c r="HU811" s="13" t="s">
        <v>1246</v>
      </c>
      <c r="HV811" s="13" t="s">
        <v>1246</v>
      </c>
      <c r="HW811" s="13" t="s">
        <v>1246</v>
      </c>
      <c r="HX811" s="13" t="s">
        <v>1246</v>
      </c>
      <c r="HY811" s="13" t="s">
        <v>1246</v>
      </c>
      <c r="HZ811" s="13" t="s">
        <v>1246</v>
      </c>
      <c r="IA811" s="13" t="s">
        <v>1246</v>
      </c>
      <c r="IB811" s="13" t="s">
        <v>1246</v>
      </c>
      <c r="IC811" s="13" t="s">
        <v>1246</v>
      </c>
      <c r="ID811" s="13" t="s">
        <v>1246</v>
      </c>
      <c r="IE811" s="13" t="s">
        <v>1246</v>
      </c>
      <c r="IF811" s="13" t="s">
        <v>1246</v>
      </c>
      <c r="IG811" s="13" t="s">
        <v>1246</v>
      </c>
      <c r="IH811" s="13" t="s">
        <v>1246</v>
      </c>
      <c r="II811" s="13" t="s">
        <v>1246</v>
      </c>
      <c r="IJ811" s="13" t="s">
        <v>1246</v>
      </c>
      <c r="IK811" s="13" t="s">
        <v>1246</v>
      </c>
      <c r="IL811" s="13" t="s">
        <v>1246</v>
      </c>
      <c r="IM811" s="13" t="s">
        <v>1246</v>
      </c>
      <c r="IN811" s="13" t="s">
        <v>1246</v>
      </c>
      <c r="IO811" s="13" t="s">
        <v>1246</v>
      </c>
      <c r="IP811" s="13" t="s">
        <v>1246</v>
      </c>
      <c r="IQ811" s="13" t="s">
        <v>1246</v>
      </c>
      <c r="IR811" s="13" t="s">
        <v>1246</v>
      </c>
      <c r="IS811" s="13" t="s">
        <v>1246</v>
      </c>
      <c r="IT811" s="13" t="s">
        <v>1246</v>
      </c>
      <c r="IU811" s="13" t="s">
        <v>1246</v>
      </c>
      <c r="IV811" s="13" t="s">
        <v>1246</v>
      </c>
      <c r="IW811" s="13" t="s">
        <v>1246</v>
      </c>
      <c r="IX811" s="13" t="s">
        <v>1246</v>
      </c>
      <c r="IY811" s="13" t="s">
        <v>1246</v>
      </c>
      <c r="IZ811" s="13" t="s">
        <v>1246</v>
      </c>
      <c r="JA811" s="13" t="s">
        <v>1246</v>
      </c>
      <c r="JB811" s="13" t="s">
        <v>1246</v>
      </c>
      <c r="JC811" s="13" t="s">
        <v>1246</v>
      </c>
      <c r="JD811" s="13" t="s">
        <v>1246</v>
      </c>
      <c r="JE811" s="13" t="s">
        <v>1246</v>
      </c>
      <c r="JF811" s="13" t="s">
        <v>1246</v>
      </c>
      <c r="JG811" s="13" t="s">
        <v>1246</v>
      </c>
    </row>
    <row r="812" spans="1:267">
      <c r="A812" s="1">
        <v>1240151</v>
      </c>
      <c r="B812" s="1" t="s">
        <v>1061</v>
      </c>
      <c r="C812" s="13">
        <v>1.9229174067572901</v>
      </c>
      <c r="D812" s="13">
        <v>2.55194006895641</v>
      </c>
      <c r="E812" s="13">
        <v>3.7947722253586602</v>
      </c>
      <c r="F812" s="13">
        <v>2.1736715602685099</v>
      </c>
      <c r="G812" s="13">
        <v>1.78812198052548</v>
      </c>
      <c r="H812" s="13">
        <v>3.9719050709841102</v>
      </c>
      <c r="I812" s="13">
        <v>2.6284009012416498</v>
      </c>
      <c r="J812" s="13">
        <v>-2.54198552357713</v>
      </c>
      <c r="K812" s="13">
        <v>-0.95981443446269998</v>
      </c>
      <c r="L812" s="13">
        <v>1.44612877600874</v>
      </c>
      <c r="M812" s="13">
        <v>0.94460273524876304</v>
      </c>
      <c r="N812" s="13">
        <v>4.9442073310143497</v>
      </c>
      <c r="O812" s="13">
        <v>5.4023531547127801</v>
      </c>
      <c r="P812" s="13">
        <v>0.69666253033678205</v>
      </c>
      <c r="Q812" s="13">
        <v>6.0043345330680404</v>
      </c>
      <c r="R812" s="13">
        <v>-1.0305409288176499</v>
      </c>
      <c r="S812" s="13">
        <v>5.7343350101847097</v>
      </c>
      <c r="T812" s="13">
        <v>0.26221806065833803</v>
      </c>
      <c r="U812" s="13">
        <v>0.43706971666584399</v>
      </c>
      <c r="V812" s="13">
        <v>3.3853860911731801</v>
      </c>
      <c r="W812" s="13">
        <v>-2.90308813015888</v>
      </c>
      <c r="X812" s="13">
        <v>3.7191006140956002</v>
      </c>
      <c r="Y812" s="13">
        <v>1.7906738870323899</v>
      </c>
      <c r="Z812" s="13">
        <v>4.33916707313203</v>
      </c>
      <c r="AA812" s="13">
        <v>5.7343350101847097</v>
      </c>
      <c r="AB812" s="13">
        <v>7.4974195238705701E-2</v>
      </c>
      <c r="AC812" s="13">
        <v>3.3816997002502598</v>
      </c>
      <c r="AD812" s="13">
        <v>0.28445427658157801</v>
      </c>
      <c r="AE812" s="13">
        <v>3.5013988378539902</v>
      </c>
      <c r="AF812" s="13">
        <v>5.5242906369152598</v>
      </c>
      <c r="AG812" s="13">
        <v>1.21880258490548</v>
      </c>
      <c r="AH812" s="13">
        <v>3.41676758712314</v>
      </c>
      <c r="AI812" s="13">
        <v>1.1620819324143701</v>
      </c>
      <c r="AJ812" s="13">
        <v>0.18264170819693201</v>
      </c>
      <c r="AK812" s="13">
        <v>3.3040714326666398</v>
      </c>
      <c r="AL812" s="13">
        <v>3.1464366687308898</v>
      </c>
      <c r="AM812" s="13">
        <v>2.6781334220625501</v>
      </c>
      <c r="AN812" s="13">
        <v>3.8284100099507898</v>
      </c>
      <c r="AO812" s="13">
        <v>6.3735970005441898</v>
      </c>
      <c r="AP812" s="13">
        <v>5.4473378368684102</v>
      </c>
      <c r="AQ812" s="13">
        <v>3.76563400168035</v>
      </c>
      <c r="AR812" s="13">
        <v>3.6166278481449399</v>
      </c>
      <c r="AS812" s="13">
        <v>5.7086888019065301</v>
      </c>
      <c r="AT812" s="13">
        <v>4.3062754024046503</v>
      </c>
      <c r="AU812" s="13">
        <v>4.02634761832753</v>
      </c>
      <c r="AV812" s="13">
        <v>4.2481950461305402</v>
      </c>
      <c r="AW812" s="13">
        <v>4.3291786985809697</v>
      </c>
      <c r="AX812" s="13">
        <v>4.23502770567422</v>
      </c>
      <c r="AY812" s="13">
        <v>3.7631494215198802</v>
      </c>
      <c r="AZ812" s="13">
        <v>-0.27810728643245602</v>
      </c>
      <c r="BA812" s="13">
        <v>2.0326649770548899</v>
      </c>
      <c r="BB812" s="13">
        <v>4.2425441523983496</v>
      </c>
      <c r="BC812" s="13">
        <v>4.86721452430782</v>
      </c>
      <c r="BD812" s="13">
        <v>3.0633156652335898</v>
      </c>
      <c r="BE812" s="13">
        <v>4.2476381129638101</v>
      </c>
      <c r="BF812" s="13">
        <v>5.6874270082070897</v>
      </c>
      <c r="BG812" s="13">
        <v>4.8032814206104302</v>
      </c>
      <c r="BH812" s="13">
        <v>4.9259635568799602</v>
      </c>
      <c r="BI812" s="13">
        <v>1.37467377944657</v>
      </c>
      <c r="BJ812" s="13">
        <v>6.3798235144262199</v>
      </c>
      <c r="BK812" s="13">
        <v>4.2311165605176999</v>
      </c>
      <c r="BL812" s="13">
        <v>2.9450963846995899</v>
      </c>
      <c r="BM812" s="13">
        <v>4.4327638845685797</v>
      </c>
      <c r="BN812" s="13">
        <v>-0.37429520692502299</v>
      </c>
      <c r="BO812" s="13">
        <v>6.4000193527783003</v>
      </c>
      <c r="BP812" s="13">
        <v>4.5137830819750198</v>
      </c>
      <c r="BQ812" s="13">
        <v>2.2535344370480099</v>
      </c>
      <c r="BR812" s="13">
        <v>3.2180771030898199</v>
      </c>
      <c r="BS812" s="13">
        <v>3.45813437343452</v>
      </c>
      <c r="BT812" s="13">
        <v>-3.0030762983668802</v>
      </c>
      <c r="BU812" s="13" t="s">
        <v>1246</v>
      </c>
      <c r="BV812" s="13">
        <v>-3.1017391532020202</v>
      </c>
      <c r="BW812" s="13">
        <v>-1.4437467391998899</v>
      </c>
      <c r="BX812" s="13">
        <v>0.87640091116068497</v>
      </c>
      <c r="BY812" s="13">
        <v>4.4694608368187296</v>
      </c>
      <c r="BZ812" s="13">
        <v>1.0835202700051301</v>
      </c>
      <c r="CA812" s="13">
        <v>-0.52795695655506503</v>
      </c>
      <c r="CB812" s="13">
        <v>3.1778870972889699</v>
      </c>
      <c r="CC812" s="13">
        <v>4.2462242636835903</v>
      </c>
      <c r="CD812" s="13">
        <v>4.5479987374966999</v>
      </c>
      <c r="CE812" s="13">
        <v>0.64134354677908001</v>
      </c>
      <c r="CF812" s="13">
        <v>-1.07959531248972</v>
      </c>
      <c r="CG812" s="13">
        <v>11.231486111224701</v>
      </c>
      <c r="CH812" s="13">
        <v>-7.3667669457679594E-2</v>
      </c>
      <c r="CI812" s="13">
        <v>3.8475181825259099</v>
      </c>
      <c r="CJ812" s="13">
        <v>4.6056648220780003</v>
      </c>
      <c r="CK812" s="13">
        <v>-2.12710495149804</v>
      </c>
      <c r="CL812" s="13">
        <v>4.3623095636957601</v>
      </c>
      <c r="CM812" s="13">
        <v>-0.30941691761837098</v>
      </c>
      <c r="CN812" s="13">
        <v>5.1794602476073601</v>
      </c>
      <c r="CO812" s="13">
        <v>5.0174713030074498</v>
      </c>
      <c r="CP812" s="13">
        <v>1.8555925548301599</v>
      </c>
      <c r="CQ812" s="13">
        <v>6.3123955540204904E-2</v>
      </c>
      <c r="CR812" s="13">
        <v>0.78305588162731299</v>
      </c>
      <c r="CS812" s="13">
        <v>4.2719768704880101</v>
      </c>
      <c r="CT812" s="13">
        <v>1.9885402543772801</v>
      </c>
      <c r="CU812" s="13">
        <v>5.4998473654216102</v>
      </c>
      <c r="CV812" s="13">
        <v>-1.31150874989802</v>
      </c>
      <c r="CW812" s="13">
        <v>-0.35760438530445299</v>
      </c>
      <c r="CX812" s="13">
        <v>0.737974198786431</v>
      </c>
      <c r="CY812" s="13">
        <v>3.1297573450480201</v>
      </c>
      <c r="CZ812" s="13">
        <v>4.3553485646651398</v>
      </c>
      <c r="DA812" s="13">
        <v>2.659407534349</v>
      </c>
      <c r="DB812" s="13">
        <v>4.9885189562164296</v>
      </c>
      <c r="DC812" s="13">
        <v>3.1079994117704799</v>
      </c>
      <c r="DD812" s="13">
        <v>2.5262232803981601</v>
      </c>
      <c r="DE812" s="13">
        <v>6.6205678426202601</v>
      </c>
      <c r="DF812" s="13">
        <v>2.09647444840214</v>
      </c>
      <c r="DG812" s="13">
        <v>-0.88937756409444801</v>
      </c>
      <c r="DH812" s="13">
        <v>4.9489850291284201</v>
      </c>
      <c r="DI812" s="13">
        <v>3.7799795818403701</v>
      </c>
      <c r="DJ812" s="13">
        <v>-6.0816299353786496</v>
      </c>
      <c r="DK812" s="13">
        <v>-0.44872532378711899</v>
      </c>
      <c r="DL812" s="13">
        <v>3.13071286940911</v>
      </c>
      <c r="DM812" s="13">
        <v>5.9929860679321703</v>
      </c>
      <c r="DN812" s="13">
        <v>-0.86132673268314297</v>
      </c>
      <c r="DO812" s="13">
        <v>2.1882160917281599</v>
      </c>
      <c r="DP812" s="13">
        <v>2.9938417226097198</v>
      </c>
      <c r="DQ812" s="13">
        <v>2.7386027366307202</v>
      </c>
      <c r="DR812" s="13">
        <v>3.3286558717830799</v>
      </c>
      <c r="DS812" s="13">
        <v>3.3148893724785702</v>
      </c>
      <c r="DT812" s="13">
        <v>3.4298484875067099</v>
      </c>
      <c r="DU812" s="13">
        <v>-1.74879959221014</v>
      </c>
      <c r="DV812" s="13">
        <v>4.3379568824127599</v>
      </c>
      <c r="DW812" s="13">
        <v>1.65399652950625</v>
      </c>
      <c r="DX812" s="13">
        <v>3.7278567387015702</v>
      </c>
      <c r="DY812" s="13">
        <v>5.38285487615099</v>
      </c>
      <c r="DZ812" s="13">
        <v>3.26387199842965</v>
      </c>
      <c r="EA812" s="13">
        <v>4.3000124480733097</v>
      </c>
      <c r="EB812" s="13">
        <v>8.3240830036509106</v>
      </c>
      <c r="EC812" s="13">
        <v>4.9262520288602403</v>
      </c>
      <c r="ED812" s="13" t="s">
        <v>1246</v>
      </c>
      <c r="EE812" s="13" t="s">
        <v>1246</v>
      </c>
      <c r="EF812" s="13" t="s">
        <v>1246</v>
      </c>
      <c r="EG812" s="13" t="s">
        <v>1246</v>
      </c>
      <c r="EH812" s="13" t="s">
        <v>1246</v>
      </c>
      <c r="EI812" s="13" t="s">
        <v>1246</v>
      </c>
      <c r="EJ812" s="13" t="s">
        <v>1246</v>
      </c>
      <c r="EK812" s="13" t="s">
        <v>1246</v>
      </c>
      <c r="EL812" s="13" t="s">
        <v>1246</v>
      </c>
      <c r="EM812" s="13" t="s">
        <v>1246</v>
      </c>
      <c r="EN812" s="13" t="s">
        <v>1246</v>
      </c>
      <c r="EO812" s="13">
        <v>0.78199048578595398</v>
      </c>
      <c r="EP812" s="13" t="s">
        <v>1246</v>
      </c>
      <c r="EQ812" s="13" t="s">
        <v>1246</v>
      </c>
      <c r="ER812" s="13" t="s">
        <v>1246</v>
      </c>
      <c r="ES812" s="13" t="s">
        <v>1246</v>
      </c>
      <c r="ET812" s="13" t="s">
        <v>1246</v>
      </c>
      <c r="EU812" s="13" t="s">
        <v>1246</v>
      </c>
      <c r="EV812" s="13" t="s">
        <v>1246</v>
      </c>
      <c r="EW812" s="13" t="s">
        <v>1246</v>
      </c>
      <c r="EX812" s="13" t="s">
        <v>1246</v>
      </c>
      <c r="EY812" s="13" t="s">
        <v>1246</v>
      </c>
      <c r="EZ812" s="13" t="s">
        <v>1246</v>
      </c>
      <c r="FA812" s="13">
        <v>4.3381508040578503</v>
      </c>
      <c r="FB812" s="13" t="s">
        <v>1246</v>
      </c>
      <c r="FC812" s="13" t="s">
        <v>1246</v>
      </c>
      <c r="FD812" s="13">
        <v>1.83357968861436</v>
      </c>
      <c r="FE812" s="13">
        <v>4.43577522095896</v>
      </c>
      <c r="FF812" s="13" t="s">
        <v>1246</v>
      </c>
      <c r="FG812" s="13" t="s">
        <v>1246</v>
      </c>
      <c r="FH812" s="13">
        <v>6.6739370093123798</v>
      </c>
      <c r="FI812" s="13">
        <v>4.6006408338162803</v>
      </c>
      <c r="FJ812" s="13" t="s">
        <v>1246</v>
      </c>
      <c r="FK812" s="13">
        <v>1.52733780502046</v>
      </c>
      <c r="FL812" s="13">
        <v>3.3073078123511901</v>
      </c>
      <c r="FM812" s="13">
        <v>5.01637289543834</v>
      </c>
      <c r="FN812" s="13">
        <v>-3.1351964471986098</v>
      </c>
      <c r="FO812" s="13">
        <v>2.7212104900758201</v>
      </c>
      <c r="FP812" s="13">
        <v>-3.86168785034585</v>
      </c>
      <c r="FQ812" s="13">
        <v>3.9942852746411002</v>
      </c>
      <c r="FR812" s="13">
        <v>4.7664205322920301</v>
      </c>
      <c r="FS812" s="13">
        <v>0.20686814136613299</v>
      </c>
      <c r="FT812" s="13">
        <v>4.9312705652211699</v>
      </c>
      <c r="FU812" s="13">
        <v>-2.5509205745774199</v>
      </c>
      <c r="FV812" s="13">
        <v>0.60498739097587195</v>
      </c>
      <c r="FW812" s="13">
        <v>2.2061819158701299</v>
      </c>
      <c r="FX812" s="13">
        <v>-1.2961425715919801</v>
      </c>
      <c r="FY812" s="13">
        <v>0.84030321955048204</v>
      </c>
      <c r="FZ812" s="13">
        <v>1.90156764838401</v>
      </c>
      <c r="GA812" s="13">
        <v>-3.1146406882167001</v>
      </c>
      <c r="GB812" s="13">
        <v>2.2859909026619398</v>
      </c>
      <c r="GC812" s="13">
        <v>1.7065928377945601</v>
      </c>
      <c r="GD812" s="13">
        <v>5.3110630974162998</v>
      </c>
      <c r="GE812" s="13">
        <v>3.9376749072914699</v>
      </c>
      <c r="GF812" s="13">
        <v>4.2124355532999402</v>
      </c>
      <c r="GG812" s="13">
        <v>4.2984849997002597</v>
      </c>
      <c r="GH812" s="13">
        <v>5.3796003307233597</v>
      </c>
      <c r="GI812" s="13">
        <v>2.58096399995648</v>
      </c>
      <c r="GJ812" s="13">
        <v>2.5296041742982598</v>
      </c>
      <c r="GK812" s="13">
        <v>3.39120393214675</v>
      </c>
      <c r="GL812" s="13">
        <v>3.9122063389669899</v>
      </c>
      <c r="GM812" s="13">
        <v>0.50727876488679702</v>
      </c>
      <c r="GN812" s="13">
        <v>2.6691086218588702</v>
      </c>
      <c r="GO812" s="13">
        <v>2.1977543839587201</v>
      </c>
      <c r="GP812" s="13">
        <v>-1.5087247555666199</v>
      </c>
      <c r="GQ812" s="13">
        <v>1.2370963179947601</v>
      </c>
      <c r="GR812" s="13">
        <v>0.52946321654049799</v>
      </c>
      <c r="GS812" s="13">
        <v>-2.4423914369974602</v>
      </c>
      <c r="GT812" s="13">
        <v>6.9637930529803196</v>
      </c>
      <c r="GU812" s="13">
        <v>4.48010098427127</v>
      </c>
      <c r="GV812" s="13">
        <v>1.3186654890662199</v>
      </c>
      <c r="GW812" s="13">
        <v>2.6445332835564099</v>
      </c>
      <c r="GX812" s="13">
        <v>4.6980895508671097</v>
      </c>
      <c r="GY812" s="13">
        <v>-1.49928563390479</v>
      </c>
      <c r="GZ812" s="13">
        <v>5.6062377557183103</v>
      </c>
      <c r="HA812" s="13">
        <v>4.5705647747568996</v>
      </c>
      <c r="HB812" s="13">
        <v>1.56320141350283</v>
      </c>
      <c r="HC812" s="13">
        <v>1.0416541423529899</v>
      </c>
      <c r="HD812" s="13">
        <v>1.85993292060775</v>
      </c>
      <c r="HE812" s="13" t="s">
        <v>1246</v>
      </c>
      <c r="HF812" s="13">
        <v>2.83497950116733</v>
      </c>
      <c r="HG812" s="13">
        <v>4.1886551471043898</v>
      </c>
      <c r="HH812" s="13">
        <v>1.9196016110004599</v>
      </c>
      <c r="HI812" s="13">
        <v>0.89161158948333397</v>
      </c>
      <c r="HJ812" s="13">
        <v>5.7023346147756202</v>
      </c>
      <c r="HK812" s="13">
        <v>2.2284641701053398</v>
      </c>
      <c r="HL812" s="13" t="s">
        <v>1246</v>
      </c>
      <c r="HM812" s="13" t="s">
        <v>1246</v>
      </c>
      <c r="HN812" s="13" t="s">
        <v>1246</v>
      </c>
      <c r="HO812" s="13" t="s">
        <v>1246</v>
      </c>
      <c r="HP812" s="13" t="s">
        <v>1246</v>
      </c>
      <c r="HQ812" s="13" t="s">
        <v>1246</v>
      </c>
      <c r="HR812" s="13" t="s">
        <v>1246</v>
      </c>
      <c r="HS812" s="13" t="s">
        <v>1246</v>
      </c>
      <c r="HT812" s="13" t="s">
        <v>1246</v>
      </c>
      <c r="HU812" s="13" t="s">
        <v>1246</v>
      </c>
      <c r="HV812" s="13" t="s">
        <v>1246</v>
      </c>
      <c r="HW812" s="13" t="s">
        <v>1246</v>
      </c>
      <c r="HX812" s="13" t="s">
        <v>1246</v>
      </c>
      <c r="HY812" s="13" t="s">
        <v>1246</v>
      </c>
      <c r="HZ812" s="13" t="s">
        <v>1246</v>
      </c>
      <c r="IA812" s="13" t="s">
        <v>1246</v>
      </c>
      <c r="IB812" s="13" t="s">
        <v>1246</v>
      </c>
      <c r="IC812" s="13" t="s">
        <v>1246</v>
      </c>
      <c r="ID812" s="13" t="s">
        <v>1246</v>
      </c>
      <c r="IE812" s="13" t="s">
        <v>1246</v>
      </c>
      <c r="IF812" s="13" t="s">
        <v>1246</v>
      </c>
      <c r="IG812" s="13" t="s">
        <v>1246</v>
      </c>
      <c r="IH812" s="13" t="s">
        <v>1246</v>
      </c>
      <c r="II812" s="13" t="s">
        <v>1246</v>
      </c>
      <c r="IJ812" s="13" t="s">
        <v>1246</v>
      </c>
      <c r="IK812" s="13" t="s">
        <v>1246</v>
      </c>
      <c r="IL812" s="13" t="s">
        <v>1246</v>
      </c>
      <c r="IM812" s="13" t="s">
        <v>1246</v>
      </c>
      <c r="IN812" s="13" t="s">
        <v>1246</v>
      </c>
      <c r="IO812" s="13" t="s">
        <v>1246</v>
      </c>
      <c r="IP812" s="13" t="s">
        <v>1246</v>
      </c>
      <c r="IQ812" s="13" t="s">
        <v>1246</v>
      </c>
      <c r="IR812" s="13" t="s">
        <v>1246</v>
      </c>
      <c r="IS812" s="13" t="s">
        <v>1246</v>
      </c>
      <c r="IT812" s="13" t="s">
        <v>1246</v>
      </c>
      <c r="IU812" s="13" t="s">
        <v>1246</v>
      </c>
      <c r="IV812" s="13" t="s">
        <v>1246</v>
      </c>
      <c r="IW812" s="13" t="s">
        <v>1246</v>
      </c>
      <c r="IX812" s="13" t="s">
        <v>1246</v>
      </c>
      <c r="IY812" s="13" t="s">
        <v>1246</v>
      </c>
      <c r="IZ812" s="13" t="s">
        <v>1246</v>
      </c>
      <c r="JA812" s="13" t="s">
        <v>1246</v>
      </c>
      <c r="JB812" s="13" t="s">
        <v>1246</v>
      </c>
      <c r="JC812" s="13" t="s">
        <v>1246</v>
      </c>
      <c r="JD812" s="13" t="s">
        <v>1246</v>
      </c>
      <c r="JE812" s="13" t="s">
        <v>1246</v>
      </c>
      <c r="JF812" s="13" t="s">
        <v>1246</v>
      </c>
      <c r="JG812" s="13" t="s">
        <v>1246</v>
      </c>
    </row>
    <row r="813" spans="1:267">
      <c r="A813" s="1">
        <v>724879</v>
      </c>
      <c r="B813" s="1" t="s">
        <v>1062</v>
      </c>
      <c r="C813" s="13">
        <v>4.6581261543991799</v>
      </c>
      <c r="D813" s="13">
        <v>6.0321847343971697</v>
      </c>
      <c r="E813" s="13">
        <v>3.1711762416646301</v>
      </c>
      <c r="F813" s="13">
        <v>3.82293070525846</v>
      </c>
      <c r="G813" s="13">
        <v>2.1636515123000102</v>
      </c>
      <c r="H813" s="13">
        <v>5.8526329717096699</v>
      </c>
      <c r="I813" s="13">
        <v>4.6794610128964402</v>
      </c>
      <c r="J813" s="13">
        <v>-0.99273294813868196</v>
      </c>
      <c r="K813" s="13">
        <v>2.1201651511225799</v>
      </c>
      <c r="L813" s="13">
        <v>3.8101670688037301</v>
      </c>
      <c r="M813" s="13">
        <v>4.8208956953997797</v>
      </c>
      <c r="N813" s="13">
        <v>5.5714394562893803</v>
      </c>
      <c r="O813" s="13">
        <v>5.0798759883473297</v>
      </c>
      <c r="P813" s="13">
        <v>5.3360214531387502</v>
      </c>
      <c r="Q813" s="13">
        <v>0.46146451703542302</v>
      </c>
      <c r="R813" s="13">
        <v>1.0921101861923701</v>
      </c>
      <c r="S813" s="13">
        <v>5.37086870979011</v>
      </c>
      <c r="T813" s="13">
        <v>5.2809414310378999</v>
      </c>
      <c r="U813" s="13">
        <v>2.3858667858067402</v>
      </c>
      <c r="V813" s="13">
        <v>2.1981407025814299</v>
      </c>
      <c r="W813" s="13">
        <v>-2.2377500414606999</v>
      </c>
      <c r="X813" s="13">
        <v>3.89123297113085</v>
      </c>
      <c r="Y813" s="13">
        <v>2.89292813385133</v>
      </c>
      <c r="Z813" s="13">
        <v>5.37086870979011</v>
      </c>
      <c r="AA813" s="13">
        <v>5.37086870979011</v>
      </c>
      <c r="AB813" s="13">
        <v>2.4236384089649601</v>
      </c>
      <c r="AC813" s="13">
        <v>3.0031514935403498</v>
      </c>
      <c r="AD813" s="13">
        <v>2.4489410825423699</v>
      </c>
      <c r="AE813" s="13">
        <v>4.3829611407683302</v>
      </c>
      <c r="AF813" s="13">
        <v>4.7748355763981998</v>
      </c>
      <c r="AG813" s="13">
        <v>5.1997708000873999</v>
      </c>
      <c r="AH813" s="13">
        <v>1.57100780502782</v>
      </c>
      <c r="AI813" s="13">
        <v>2.058629602021</v>
      </c>
      <c r="AJ813" s="13">
        <v>2.53313751844829</v>
      </c>
      <c r="AK813" s="13">
        <v>4.8324636078390304</v>
      </c>
      <c r="AL813" s="13">
        <v>3.7658815719273599</v>
      </c>
      <c r="AM813" s="13">
        <v>3.7259281622776199</v>
      </c>
      <c r="AN813" s="13">
        <v>2.3396818207365699</v>
      </c>
      <c r="AO813" s="13">
        <v>5.0324430715745301</v>
      </c>
      <c r="AP813" s="13">
        <v>5.78022640581771</v>
      </c>
      <c r="AQ813" s="13">
        <v>4.59672973525063</v>
      </c>
      <c r="AR813" s="13">
        <v>5.3439639704976898</v>
      </c>
      <c r="AS813" s="13">
        <v>5.0658312405019199</v>
      </c>
      <c r="AT813" s="13">
        <v>4.2532307898775796</v>
      </c>
      <c r="AU813" s="13">
        <v>2.9704418037058402</v>
      </c>
      <c r="AV813" s="13">
        <v>4.1625147895415298</v>
      </c>
      <c r="AW813" s="13">
        <v>4.1010779381389497</v>
      </c>
      <c r="AX813" s="13">
        <v>5.5769059532916003</v>
      </c>
      <c r="AY813" s="13">
        <v>3.86058906807316</v>
      </c>
      <c r="AZ813" s="13">
        <v>0.98438750715420198</v>
      </c>
      <c r="BA813" s="13">
        <v>5.37086870979011</v>
      </c>
      <c r="BB813" s="13">
        <v>6.0402993637327302</v>
      </c>
      <c r="BC813" s="13">
        <v>3.1122871351660701</v>
      </c>
      <c r="BD813" s="13">
        <v>4.3621718610925697</v>
      </c>
      <c r="BE813" s="13">
        <v>5.5883781962680601</v>
      </c>
      <c r="BF813" s="13">
        <v>4.3972953926086698</v>
      </c>
      <c r="BG813" s="13">
        <v>2.1633039461365899</v>
      </c>
      <c r="BH813" s="13">
        <v>5.3703977653903898</v>
      </c>
      <c r="BI813" s="13">
        <v>4.0580465565876596</v>
      </c>
      <c r="BJ813" s="13">
        <v>4.4011588953639196</v>
      </c>
      <c r="BK813" s="13">
        <v>3.6536223202255398</v>
      </c>
      <c r="BL813" s="13">
        <v>4.8061563844361004</v>
      </c>
      <c r="BM813" s="13">
        <v>4.5028302432357297</v>
      </c>
      <c r="BN813" s="13">
        <v>0.67334308301892998</v>
      </c>
      <c r="BO813" s="13">
        <v>5.7306041705659698</v>
      </c>
      <c r="BP813" s="13">
        <v>3.17285882437141</v>
      </c>
      <c r="BQ813" s="13">
        <v>2.9361388571878102</v>
      </c>
      <c r="BR813" s="13">
        <v>2.4920751201077098</v>
      </c>
      <c r="BS813" s="13">
        <v>2.8290520131846901</v>
      </c>
      <c r="BT813" s="13">
        <v>3.2830323502023302</v>
      </c>
      <c r="BU813" s="13">
        <v>-3.7564446595667</v>
      </c>
      <c r="BV813" s="13">
        <v>6.0373599211308902</v>
      </c>
      <c r="BW813" s="13">
        <v>5.3706234942532802</v>
      </c>
      <c r="BX813" s="13">
        <v>0.38306991910756599</v>
      </c>
      <c r="BY813" s="13">
        <v>3.6500231109687902</v>
      </c>
      <c r="BZ813" s="13">
        <v>5.8556542158320504</v>
      </c>
      <c r="CA813" s="13">
        <v>1.4598851102949899</v>
      </c>
      <c r="CB813" s="13">
        <v>2.4129109989958701</v>
      </c>
      <c r="CC813" s="13">
        <v>5.17310215881123</v>
      </c>
      <c r="CD813" s="13">
        <v>3.9583002944422598</v>
      </c>
      <c r="CE813" s="13">
        <v>1.6246362970358801</v>
      </c>
      <c r="CF813" s="13">
        <v>2.2220136340140102</v>
      </c>
      <c r="CG813" s="13">
        <v>8.0432025438741395</v>
      </c>
      <c r="CH813" s="13">
        <v>1.6454031306757499</v>
      </c>
      <c r="CI813" s="13">
        <v>4.3627042304777701</v>
      </c>
      <c r="CJ813" s="13">
        <v>1.97118398829748</v>
      </c>
      <c r="CK813" s="13">
        <v>-0.20975820953392901</v>
      </c>
      <c r="CL813" s="13">
        <v>5.1771535386242897</v>
      </c>
      <c r="CM813" s="13">
        <v>2.8841499984964898</v>
      </c>
      <c r="CN813" s="13">
        <v>4.7362345797201097</v>
      </c>
      <c r="CO813" s="13">
        <v>2.9527922722517301</v>
      </c>
      <c r="CP813" s="13">
        <v>1.80544090579838</v>
      </c>
      <c r="CQ813" s="13">
        <v>1.0030120991068401</v>
      </c>
      <c r="CR813" s="13">
        <v>-4.1288515461413304</v>
      </c>
      <c r="CS813" s="13">
        <v>3.7772612520896902</v>
      </c>
      <c r="CT813" s="13">
        <v>0.79636835402262796</v>
      </c>
      <c r="CU813" s="13">
        <v>5.1640179347742601</v>
      </c>
      <c r="CV813" s="13">
        <v>0.49697930924091599</v>
      </c>
      <c r="CW813" s="13">
        <v>0.85774954127209102</v>
      </c>
      <c r="CX813" s="13">
        <v>1.02893452694295</v>
      </c>
      <c r="CY813" s="13">
        <v>2.7412795721282199</v>
      </c>
      <c r="CZ813" s="13">
        <v>2.0474856898565101</v>
      </c>
      <c r="DA813" s="13">
        <v>3.0962683966298199</v>
      </c>
      <c r="DB813" s="13">
        <v>3.0740097491242602</v>
      </c>
      <c r="DC813" s="13">
        <v>2.8626251947586798</v>
      </c>
      <c r="DD813" s="13">
        <v>2.2049191901123599</v>
      </c>
      <c r="DE813" s="13">
        <v>5.6590463152999702</v>
      </c>
      <c r="DF813" s="13">
        <v>3.36743066427529</v>
      </c>
      <c r="DG813" s="13">
        <v>0.46091736934834598</v>
      </c>
      <c r="DH813" s="13">
        <v>3.9545930495904198</v>
      </c>
      <c r="DI813" s="13">
        <v>3.4585575893240099</v>
      </c>
      <c r="DJ813" s="13">
        <v>-5.7341987460406099</v>
      </c>
      <c r="DK813" s="13">
        <v>-1.5844019827776801</v>
      </c>
      <c r="DL813" s="13">
        <v>2.5543640172946702</v>
      </c>
      <c r="DM813" s="13">
        <v>0.70954009273222896</v>
      </c>
      <c r="DN813" s="13">
        <v>-5.0846296067745396</v>
      </c>
      <c r="DO813" s="13">
        <v>-0.28798411781786398</v>
      </c>
      <c r="DP813" s="13">
        <v>4.0471868104108202</v>
      </c>
      <c r="DQ813" s="13">
        <v>0.92388189553973998</v>
      </c>
      <c r="DR813" s="13">
        <v>0.304012515147907</v>
      </c>
      <c r="DS813" s="13">
        <v>2.4321526455681699</v>
      </c>
      <c r="DT813" s="13">
        <v>2.8372273252467002</v>
      </c>
      <c r="DU813" s="13">
        <v>-2.8261642749721498</v>
      </c>
      <c r="DV813" s="13">
        <v>1.21563242764517</v>
      </c>
      <c r="DW813" s="13">
        <v>-0.119290130253319</v>
      </c>
      <c r="DX813" s="13">
        <v>2.0558543225868799</v>
      </c>
      <c r="DY813" s="13">
        <v>5.7288706863718897</v>
      </c>
      <c r="DZ813" s="13">
        <v>2.4166942499430299</v>
      </c>
      <c r="EA813" s="13">
        <v>1.41065646824976</v>
      </c>
      <c r="EB813" s="13">
        <v>7.6293791094671901</v>
      </c>
      <c r="EC813" s="13">
        <v>2.7757134369626399</v>
      </c>
      <c r="ED813" s="13">
        <v>-0.215267604050974</v>
      </c>
      <c r="EE813" s="13">
        <v>3.0419169385615898</v>
      </c>
      <c r="EF813" s="13">
        <v>-2.1844972053684302</v>
      </c>
      <c r="EG813" s="13">
        <v>-1.8169244049714499</v>
      </c>
      <c r="EH813" s="13">
        <v>5.3668994832554802</v>
      </c>
      <c r="EI813" s="13">
        <v>-4.3016117339522397</v>
      </c>
      <c r="EJ813" s="13">
        <v>2.7081296089653701</v>
      </c>
      <c r="EK813" s="13">
        <v>2.3983410012354902</v>
      </c>
      <c r="EL813" s="13">
        <v>1.3834769182453901</v>
      </c>
      <c r="EM813" s="13">
        <v>3.46738614234151</v>
      </c>
      <c r="EN813" s="13">
        <v>4.5615557189987497</v>
      </c>
      <c r="EO813" s="13">
        <v>1.6094741360815901</v>
      </c>
      <c r="EP813" s="13">
        <v>3.1327601822219902</v>
      </c>
      <c r="EQ813" s="13">
        <v>2.9769876092313901</v>
      </c>
      <c r="ER813" s="13">
        <v>4.4136348647896</v>
      </c>
      <c r="ES813" s="13">
        <v>4.3710233988585196</v>
      </c>
      <c r="ET813" s="13">
        <v>1.15744302008041</v>
      </c>
      <c r="EU813" s="13">
        <v>8.2016520301887302E-2</v>
      </c>
      <c r="EV813" s="13">
        <v>0.80089110707146105</v>
      </c>
      <c r="EW813" s="13">
        <v>-1.7256357098748401</v>
      </c>
      <c r="EX813" s="13">
        <v>-1.7920158689435901</v>
      </c>
      <c r="EY813" s="13">
        <v>1.4539075063961999</v>
      </c>
      <c r="EZ813" s="13">
        <v>3.9186788883539001</v>
      </c>
      <c r="FA813" s="13">
        <v>2.5072628705878302</v>
      </c>
      <c r="FB813" s="13">
        <v>5.8004708184237801</v>
      </c>
      <c r="FC813" s="13">
        <v>-1.3720937892515599</v>
      </c>
      <c r="FD813" s="13">
        <v>0.86558740821491897</v>
      </c>
      <c r="FE813" s="13">
        <v>4.08364843917344</v>
      </c>
      <c r="FF813" s="13">
        <v>2.5815930560273399</v>
      </c>
      <c r="FG813" s="13">
        <v>4.6780116389943602</v>
      </c>
      <c r="FH813" s="13">
        <v>6.7667205977769402</v>
      </c>
      <c r="FI813" s="13">
        <v>4.8700259312291596</v>
      </c>
      <c r="FJ813" s="13">
        <v>-3.55734414903434</v>
      </c>
      <c r="FK813" s="13" t="s">
        <v>1246</v>
      </c>
      <c r="FL813" s="13" t="s">
        <v>1246</v>
      </c>
      <c r="FM813" s="13" t="s">
        <v>1246</v>
      </c>
      <c r="FN813" s="13" t="s">
        <v>1246</v>
      </c>
      <c r="FO813" s="13" t="s">
        <v>1246</v>
      </c>
      <c r="FP813" s="13" t="s">
        <v>1246</v>
      </c>
      <c r="FQ813" s="13" t="s">
        <v>1246</v>
      </c>
      <c r="FR813" s="13" t="s">
        <v>1246</v>
      </c>
      <c r="FS813" s="13">
        <v>-0.336546471312063</v>
      </c>
      <c r="FT813" s="13" t="s">
        <v>1246</v>
      </c>
      <c r="FU813" s="13" t="s">
        <v>1246</v>
      </c>
      <c r="FV813" s="13" t="s">
        <v>1246</v>
      </c>
      <c r="FW813" s="13">
        <v>2.1240352798640001</v>
      </c>
      <c r="FX813" s="13" t="s">
        <v>1246</v>
      </c>
      <c r="FY813" s="13" t="s">
        <v>1246</v>
      </c>
      <c r="FZ813" s="13">
        <v>2.88908306461349</v>
      </c>
      <c r="GA813" s="13" t="s">
        <v>1246</v>
      </c>
      <c r="GB813" s="13" t="s">
        <v>1246</v>
      </c>
      <c r="GC813" s="13">
        <v>2.1759502003244902</v>
      </c>
      <c r="GD813" s="13">
        <v>1.9087494300108101</v>
      </c>
      <c r="GE813" s="13">
        <v>2.3705840108006102</v>
      </c>
      <c r="GF813" s="13">
        <v>3.28580148552417</v>
      </c>
      <c r="GG813" s="13">
        <v>4.7700220431207496</v>
      </c>
      <c r="GH813" s="13">
        <v>3.0633077858498399</v>
      </c>
      <c r="GI813" s="13" t="s">
        <v>1246</v>
      </c>
      <c r="GJ813" s="13" t="s">
        <v>1246</v>
      </c>
      <c r="GK813" s="13" t="s">
        <v>1246</v>
      </c>
      <c r="GL813" s="13">
        <v>4.4613168132510399</v>
      </c>
      <c r="GM813" s="13" t="s">
        <v>1246</v>
      </c>
      <c r="GN813" s="13" t="s">
        <v>1246</v>
      </c>
      <c r="GO813" s="13">
        <v>2.7704719756645</v>
      </c>
      <c r="GP813" s="13">
        <v>-2.0819829976440598</v>
      </c>
      <c r="GQ813" s="13">
        <v>2.6149611747747601</v>
      </c>
      <c r="GR813" s="13">
        <v>0.159274043323194</v>
      </c>
      <c r="GS813" s="13">
        <v>0.82345504304525097</v>
      </c>
      <c r="GT813" s="13" t="s">
        <v>1246</v>
      </c>
      <c r="GU813" s="13" t="s">
        <v>1246</v>
      </c>
      <c r="GV813" s="13">
        <v>4.6540050026128403</v>
      </c>
      <c r="GW813" s="13" t="s">
        <v>1246</v>
      </c>
      <c r="GX813" s="13">
        <v>5.1560675229375796</v>
      </c>
      <c r="GY813" s="13" t="s">
        <v>1246</v>
      </c>
      <c r="GZ813" s="13">
        <v>3.74427651355224</v>
      </c>
      <c r="HA813" s="13">
        <v>4.5696503983907002</v>
      </c>
      <c r="HB813" s="13" t="s">
        <v>1246</v>
      </c>
      <c r="HC813" s="13" t="s">
        <v>1246</v>
      </c>
      <c r="HD813" s="13" t="s">
        <v>1246</v>
      </c>
      <c r="HE813" s="13">
        <v>5.1740434254633199</v>
      </c>
      <c r="HF813" s="13" t="s">
        <v>1246</v>
      </c>
      <c r="HG813" s="13">
        <v>2.62214905519492</v>
      </c>
      <c r="HH813" s="13">
        <v>1.5487361740203101</v>
      </c>
      <c r="HI813" s="13">
        <v>1.4363384163552999</v>
      </c>
      <c r="HJ813" s="13" t="s">
        <v>1246</v>
      </c>
      <c r="HK813" s="13">
        <v>0.28513330369117901</v>
      </c>
      <c r="HL813" s="13" t="s">
        <v>1246</v>
      </c>
      <c r="HM813" s="13" t="s">
        <v>1246</v>
      </c>
      <c r="HN813" s="13" t="s">
        <v>1246</v>
      </c>
      <c r="HO813" s="13" t="s">
        <v>1246</v>
      </c>
      <c r="HP813" s="13" t="s">
        <v>1246</v>
      </c>
      <c r="HQ813" s="13" t="s">
        <v>1246</v>
      </c>
      <c r="HR813" s="13" t="s">
        <v>1246</v>
      </c>
      <c r="HS813" s="13" t="s">
        <v>1246</v>
      </c>
      <c r="HT813" s="13" t="s">
        <v>1246</v>
      </c>
      <c r="HU813" s="13" t="s">
        <v>1246</v>
      </c>
      <c r="HV813" s="13" t="s">
        <v>1246</v>
      </c>
      <c r="HW813" s="13" t="s">
        <v>1246</v>
      </c>
      <c r="HX813" s="13" t="s">
        <v>1246</v>
      </c>
      <c r="HY813" s="13" t="s">
        <v>1246</v>
      </c>
      <c r="HZ813" s="13" t="s">
        <v>1246</v>
      </c>
      <c r="IA813" s="13" t="s">
        <v>1246</v>
      </c>
      <c r="IB813" s="13" t="s">
        <v>1246</v>
      </c>
      <c r="IC813" s="13" t="s">
        <v>1246</v>
      </c>
      <c r="ID813" s="13" t="s">
        <v>1246</v>
      </c>
      <c r="IE813" s="13" t="s">
        <v>1246</v>
      </c>
      <c r="IF813" s="13" t="s">
        <v>1246</v>
      </c>
      <c r="IG813" s="13" t="s">
        <v>1246</v>
      </c>
      <c r="IH813" s="13" t="s">
        <v>1246</v>
      </c>
      <c r="II813" s="13" t="s">
        <v>1246</v>
      </c>
      <c r="IJ813" s="13" t="s">
        <v>1246</v>
      </c>
      <c r="IK813" s="13" t="s">
        <v>1246</v>
      </c>
      <c r="IL813" s="13" t="s">
        <v>1246</v>
      </c>
      <c r="IM813" s="13" t="s">
        <v>1246</v>
      </c>
      <c r="IN813" s="13" t="s">
        <v>1246</v>
      </c>
      <c r="IO813" s="13" t="s">
        <v>1246</v>
      </c>
      <c r="IP813" s="13" t="s">
        <v>1246</v>
      </c>
      <c r="IQ813" s="13" t="s">
        <v>1246</v>
      </c>
      <c r="IR813" s="13" t="s">
        <v>1246</v>
      </c>
      <c r="IS813" s="13" t="s">
        <v>1246</v>
      </c>
      <c r="IT813" s="13" t="s">
        <v>1246</v>
      </c>
      <c r="IU813" s="13" t="s">
        <v>1246</v>
      </c>
      <c r="IV813" s="13" t="s">
        <v>1246</v>
      </c>
      <c r="IW813" s="13" t="s">
        <v>1246</v>
      </c>
      <c r="IX813" s="13" t="s">
        <v>1246</v>
      </c>
      <c r="IY813" s="13" t="s">
        <v>1246</v>
      </c>
      <c r="IZ813" s="13" t="s">
        <v>1246</v>
      </c>
      <c r="JA813" s="13" t="s">
        <v>1246</v>
      </c>
      <c r="JB813" s="13" t="s">
        <v>1246</v>
      </c>
      <c r="JC813" s="13" t="s">
        <v>1246</v>
      </c>
      <c r="JD813" s="13" t="s">
        <v>1246</v>
      </c>
      <c r="JE813" s="13" t="s">
        <v>1246</v>
      </c>
      <c r="JF813" s="13" t="s">
        <v>1246</v>
      </c>
      <c r="JG813" s="13" t="s">
        <v>1246</v>
      </c>
    </row>
    <row r="814" spans="1:267">
      <c r="A814" s="1">
        <v>722045</v>
      </c>
      <c r="B814" s="1" t="s">
        <v>1063</v>
      </c>
      <c r="C814" s="13">
        <v>3.9419655676048202</v>
      </c>
      <c r="D814" s="13">
        <v>4.3040741442189301</v>
      </c>
      <c r="E814" s="13">
        <v>1.76130744078729</v>
      </c>
      <c r="F814" s="13">
        <v>2.5153709078037898</v>
      </c>
      <c r="G814" s="13">
        <v>0.85983823174593699</v>
      </c>
      <c r="H814" s="13">
        <v>5.1484043475437904</v>
      </c>
      <c r="I814" s="13">
        <v>3.8699180521896399</v>
      </c>
      <c r="J814" s="13">
        <v>-2.9468640746905401</v>
      </c>
      <c r="K814" s="13">
        <v>1.0883136426467599</v>
      </c>
      <c r="L814" s="13">
        <v>1.4152633264638901</v>
      </c>
      <c r="M814" s="13">
        <v>3.8405185511475901</v>
      </c>
      <c r="N814" s="13">
        <v>5.7145900302288499</v>
      </c>
      <c r="O814" s="13">
        <v>5.0129123603455801</v>
      </c>
      <c r="P814" s="13">
        <v>3.1561388672783499</v>
      </c>
      <c r="Q814" s="13">
        <v>0.29644372657202001</v>
      </c>
      <c r="R814" s="13">
        <v>-0.80157968918808797</v>
      </c>
      <c r="S814" s="13">
        <v>4.6286185241352698</v>
      </c>
      <c r="T814" s="13">
        <v>3.5063388640251998</v>
      </c>
      <c r="U814" s="13">
        <v>1.2782761597847101</v>
      </c>
      <c r="V814" s="13">
        <v>2.4382701907342499</v>
      </c>
      <c r="W814" s="13">
        <v>-3.1273055551965201</v>
      </c>
      <c r="X814" s="13">
        <v>1.5983012903273599</v>
      </c>
      <c r="Y814" s="13">
        <v>1.861370453408</v>
      </c>
      <c r="Z814" s="13">
        <v>3.23112813521319</v>
      </c>
      <c r="AA814" s="13">
        <v>4.1739482574420697</v>
      </c>
      <c r="AB814" s="13">
        <v>0.73883430184249799</v>
      </c>
      <c r="AC814" s="13">
        <v>1.82654041137037</v>
      </c>
      <c r="AD814" s="13">
        <v>5.1457964512347298E-2</v>
      </c>
      <c r="AE814" s="13">
        <v>3.2002334147583</v>
      </c>
      <c r="AF814" s="13">
        <v>3.9137909114016698</v>
      </c>
      <c r="AG814" s="13">
        <v>3.2681599395409</v>
      </c>
      <c r="AH814" s="13">
        <v>1.9189291777665101</v>
      </c>
      <c r="AI814" s="13">
        <v>-0.20280382614576001</v>
      </c>
      <c r="AJ814" s="13">
        <v>2.7691427754104398</v>
      </c>
      <c r="AK814" s="13">
        <v>1.9556460786933401</v>
      </c>
      <c r="AL814" s="13">
        <v>2.0253274948923301</v>
      </c>
      <c r="AM814" s="13">
        <v>2.4101762959472599</v>
      </c>
      <c r="AN814" s="13">
        <v>2.8805644004401798</v>
      </c>
      <c r="AO814" s="13">
        <v>4.2858266647482601</v>
      </c>
      <c r="AP814" s="13">
        <v>5.4167334165397198</v>
      </c>
      <c r="AQ814" s="13">
        <v>3.8336134677982998</v>
      </c>
      <c r="AR814" s="13">
        <v>4.4935058469259301</v>
      </c>
      <c r="AS814" s="13">
        <v>2.5865052119293299</v>
      </c>
      <c r="AT814" s="13">
        <v>2.5724094571446501</v>
      </c>
      <c r="AU814" s="13">
        <v>2.4886885547836401</v>
      </c>
      <c r="AV814" s="13">
        <v>2.30999854777358</v>
      </c>
      <c r="AW814" s="13">
        <v>2.3710156297031602</v>
      </c>
      <c r="AX814" s="13">
        <v>4.21789711485384</v>
      </c>
      <c r="AY814" s="13">
        <v>0.88405773997028503</v>
      </c>
      <c r="AZ814" s="13">
        <v>0.43616705714979898</v>
      </c>
      <c r="BA814" s="13">
        <v>4.2700527263269699</v>
      </c>
      <c r="BB814" s="13">
        <v>4.8035923869435004</v>
      </c>
      <c r="BC814" s="13">
        <v>2.6618639004343798</v>
      </c>
      <c r="BD814" s="13">
        <v>3.34605965429316</v>
      </c>
      <c r="BE814" s="13">
        <v>3.69065044575582</v>
      </c>
      <c r="BF814" s="13">
        <v>5.2158939094862298</v>
      </c>
      <c r="BG814" s="13">
        <v>2.5988244191107102</v>
      </c>
      <c r="BH814" s="13">
        <v>4.2059511433932304</v>
      </c>
      <c r="BI814" s="13">
        <v>4.3305513996449898</v>
      </c>
      <c r="BJ814" s="13">
        <v>4.3692247427487301</v>
      </c>
      <c r="BK814" s="13">
        <v>3.1877638233001</v>
      </c>
      <c r="BL814" s="13">
        <v>4.5051019602207099</v>
      </c>
      <c r="BM814" s="13">
        <v>4.1886374960274804</v>
      </c>
      <c r="BN814" s="13">
        <v>-0.27149128043427001</v>
      </c>
      <c r="BO814" s="13">
        <v>5.7570856949961904</v>
      </c>
      <c r="BP814" s="13">
        <v>-0.176463427755364</v>
      </c>
      <c r="BQ814" s="13">
        <v>2.8705174694547599</v>
      </c>
      <c r="BR814" s="13">
        <v>1.7374658337736599</v>
      </c>
      <c r="BS814" s="13">
        <v>2.19582439800068</v>
      </c>
      <c r="BT814" s="13">
        <v>0.48180048687621402</v>
      </c>
      <c r="BU814" s="13">
        <v>-4.2037954641560402</v>
      </c>
      <c r="BV814" s="13">
        <v>5.1000709967367603</v>
      </c>
      <c r="BW814" s="13">
        <v>4.6687981402358396</v>
      </c>
      <c r="BX814" s="13">
        <v>0.40499236683705098</v>
      </c>
      <c r="BY814" s="13">
        <v>3.22428531618116</v>
      </c>
      <c r="BZ814" s="13">
        <v>4.0470601945731604</v>
      </c>
      <c r="CA814" s="13">
        <v>0.94556753406557503</v>
      </c>
      <c r="CB814" s="13">
        <v>1.5249923580356499</v>
      </c>
      <c r="CC814" s="13">
        <v>3.99059751680069</v>
      </c>
      <c r="CD814" s="13">
        <v>2.8583508764199901</v>
      </c>
      <c r="CE814" s="13">
        <v>1.47111587936621</v>
      </c>
      <c r="CF814" s="13">
        <v>3.0498133204787701E-2</v>
      </c>
      <c r="CG814" s="13">
        <v>7.8849900159856503</v>
      </c>
      <c r="CH814" s="13">
        <v>-2.0803153971469901</v>
      </c>
      <c r="CI814" s="13">
        <v>2.83046760355528</v>
      </c>
      <c r="CJ814" s="13">
        <v>1.07097735766855</v>
      </c>
      <c r="CK814" s="13">
        <v>3.0810072722237701E-2</v>
      </c>
      <c r="CL814" s="13">
        <v>4.7302258557246901</v>
      </c>
      <c r="CM814" s="13">
        <v>0.96063917367675</v>
      </c>
      <c r="CN814" s="13">
        <v>4.59716451296425</v>
      </c>
      <c r="CO814" s="13">
        <v>1.90639104087699</v>
      </c>
      <c r="CP814" s="13">
        <v>-0.16265359435346</v>
      </c>
      <c r="CQ814" s="13">
        <v>0.13062226299825799</v>
      </c>
      <c r="CR814" s="13">
        <v>-2.25146887058408E-2</v>
      </c>
      <c r="CS814" s="13">
        <v>2.3450767284454201</v>
      </c>
      <c r="CT814" s="13">
        <v>3.3758536285213299</v>
      </c>
      <c r="CU814" s="13">
        <v>3.4319750710482801</v>
      </c>
      <c r="CV814" s="13">
        <v>-6.2554304359306506E-2</v>
      </c>
      <c r="CW814" s="13">
        <v>-3.27051488861358</v>
      </c>
      <c r="CX814" s="13">
        <v>0.86240811159967801</v>
      </c>
      <c r="CY814" s="13">
        <v>1.19138843526378</v>
      </c>
      <c r="CZ814" s="13">
        <v>4.3512356550641202</v>
      </c>
      <c r="DA814" s="13">
        <v>1.3770955424408</v>
      </c>
      <c r="DB814" s="13">
        <v>2.24635138660277</v>
      </c>
      <c r="DC814" s="13">
        <v>2.7073033721086799</v>
      </c>
      <c r="DD814" s="13">
        <v>1.94027967193079</v>
      </c>
      <c r="DE814" s="13">
        <v>5.9064667754204603</v>
      </c>
      <c r="DF814" s="13">
        <v>1.6805892080364</v>
      </c>
      <c r="DG814" s="13">
        <v>0.39850078224666002</v>
      </c>
      <c r="DH814" s="13">
        <v>2.98652347675911</v>
      </c>
      <c r="DI814" s="13">
        <v>3.38080396595833</v>
      </c>
      <c r="DJ814" s="13">
        <v>-5.15075088788769</v>
      </c>
      <c r="DK814" s="13">
        <v>-4.1598942512252002</v>
      </c>
      <c r="DL814" s="13">
        <v>0.44659751682882098</v>
      </c>
      <c r="DM814" s="13">
        <v>-1.3221380706739501</v>
      </c>
      <c r="DN814" s="13">
        <v>-5.5042784567603604</v>
      </c>
      <c r="DO814" s="13">
        <v>-1.8799123727228999</v>
      </c>
      <c r="DP814" s="13">
        <v>1.4215693380461301</v>
      </c>
      <c r="DQ814" s="13">
        <v>-1.33087393761118</v>
      </c>
      <c r="DR814" s="13">
        <v>-1.4708512208634701</v>
      </c>
      <c r="DS814" s="13">
        <v>-0.22065497150587199</v>
      </c>
      <c r="DT814" s="13">
        <v>2.03910189838219</v>
      </c>
      <c r="DU814" s="13">
        <v>-2.3762253522435799</v>
      </c>
      <c r="DV814" s="13">
        <v>3.7307482900081199</v>
      </c>
      <c r="DW814" s="13">
        <v>-0.522634694118155</v>
      </c>
      <c r="DX814" s="13">
        <v>0.75311003575388902</v>
      </c>
      <c r="DY814" s="13">
        <v>5.5919272645994296</v>
      </c>
      <c r="DZ814" s="13">
        <v>0.84703076224429297</v>
      </c>
      <c r="EA814" s="13">
        <v>-0.72844707980807999</v>
      </c>
      <c r="EB814" s="13">
        <v>4.7262817008563101</v>
      </c>
      <c r="EC814" s="13">
        <v>0.82822430512547596</v>
      </c>
      <c r="ED814" s="13">
        <v>-1.3994702765142699</v>
      </c>
      <c r="EE814" s="13">
        <v>2.7627571673466198</v>
      </c>
      <c r="EF814" s="13">
        <v>-3.0004289798725901</v>
      </c>
      <c r="EG814" s="13">
        <v>-3.5912096327932299</v>
      </c>
      <c r="EH814" s="13">
        <v>1.5760865018407999</v>
      </c>
      <c r="EI814" s="13">
        <v>-7.1171401624389699</v>
      </c>
      <c r="EJ814" s="13">
        <v>2.4460043889072001</v>
      </c>
      <c r="EK814" s="13">
        <v>2.8826641498580701</v>
      </c>
      <c r="EL814" s="13">
        <v>1.6479704043598999</v>
      </c>
      <c r="EM814" s="13">
        <v>5.0299520068626498</v>
      </c>
      <c r="EN814" s="13">
        <v>4.1983545158065301</v>
      </c>
      <c r="EO814" s="13">
        <v>-1.16798282266946</v>
      </c>
      <c r="EP814" s="13">
        <v>0.59470502779551704</v>
      </c>
      <c r="EQ814" s="13">
        <v>1.7547900650092001</v>
      </c>
      <c r="ER814" s="13">
        <v>1.0561676485193801</v>
      </c>
      <c r="ES814" s="13">
        <v>4.0499263739994102</v>
      </c>
      <c r="ET814" s="13">
        <v>1.52459359498616</v>
      </c>
      <c r="EU814" s="13">
        <v>0.57369037272666501</v>
      </c>
      <c r="EV814" s="13">
        <v>1.60874679291869</v>
      </c>
      <c r="EW814" s="13">
        <v>-3.36602328919688</v>
      </c>
      <c r="EX814" s="13">
        <v>-4.9088994531024204</v>
      </c>
      <c r="EY814" s="13">
        <v>-1.3443952649213899</v>
      </c>
      <c r="EZ814" s="13">
        <v>1.47248694820032</v>
      </c>
      <c r="FA814" s="13" t="s">
        <v>1246</v>
      </c>
      <c r="FB814" s="13">
        <v>2.00788828382787</v>
      </c>
      <c r="FC814" s="13">
        <v>-4.62113259508578</v>
      </c>
      <c r="FD814" s="13">
        <v>-0.32100616302151203</v>
      </c>
      <c r="FE814" s="13">
        <v>4.9023319761501201</v>
      </c>
      <c r="FF814" s="13">
        <v>1.44181670046669</v>
      </c>
      <c r="FG814" s="13">
        <v>2.9094897912103601</v>
      </c>
      <c r="FH814" s="13">
        <v>6.1644918520123904</v>
      </c>
      <c r="FI814" s="13">
        <v>3.3257506653919102</v>
      </c>
      <c r="FJ814" s="13">
        <v>-5.0849918914578103</v>
      </c>
      <c r="FK814" s="13" t="s">
        <v>1246</v>
      </c>
      <c r="FL814" s="13" t="s">
        <v>1246</v>
      </c>
      <c r="FM814" s="13" t="s">
        <v>1246</v>
      </c>
      <c r="FN814" s="13" t="s">
        <v>1246</v>
      </c>
      <c r="FO814" s="13" t="s">
        <v>1246</v>
      </c>
      <c r="FP814" s="13" t="s">
        <v>1246</v>
      </c>
      <c r="FQ814" s="13" t="s">
        <v>1246</v>
      </c>
      <c r="FR814" s="13" t="s">
        <v>1246</v>
      </c>
      <c r="FS814" s="13">
        <v>-2.9254151122520802</v>
      </c>
      <c r="FT814" s="13" t="s">
        <v>1246</v>
      </c>
      <c r="FU814" s="13" t="s">
        <v>1246</v>
      </c>
      <c r="FV814" s="13" t="s">
        <v>1246</v>
      </c>
      <c r="FW814" s="13">
        <v>2.4387416523623702</v>
      </c>
      <c r="FX814" s="13" t="s">
        <v>1246</v>
      </c>
      <c r="FY814" s="13" t="s">
        <v>1246</v>
      </c>
      <c r="FZ814" s="13">
        <v>2.08663649379745</v>
      </c>
      <c r="GA814" s="13" t="s">
        <v>1246</v>
      </c>
      <c r="GB814" s="13" t="s">
        <v>1246</v>
      </c>
      <c r="GC814" s="13">
        <v>2.5438824051424498</v>
      </c>
      <c r="GD814" s="13">
        <v>3.3450150651311001</v>
      </c>
      <c r="GE814" s="13">
        <v>2.3225943239999598</v>
      </c>
      <c r="GF814" s="13">
        <v>3.9242706097180902</v>
      </c>
      <c r="GG814" s="13">
        <v>2.5332142459104698</v>
      </c>
      <c r="GH814" s="13">
        <v>5.0894554992452301</v>
      </c>
      <c r="GI814" s="13" t="s">
        <v>1246</v>
      </c>
      <c r="GJ814" s="13" t="s">
        <v>1246</v>
      </c>
      <c r="GK814" s="13" t="s">
        <v>1246</v>
      </c>
      <c r="GL814" s="13">
        <v>2.8605386590900799</v>
      </c>
      <c r="GM814" s="13" t="s">
        <v>1246</v>
      </c>
      <c r="GN814" s="13" t="s">
        <v>1246</v>
      </c>
      <c r="GO814" s="13">
        <v>1.5908168389620501</v>
      </c>
      <c r="GP814" s="13">
        <v>-3.6151563523454602</v>
      </c>
      <c r="GQ814" s="13">
        <v>0.36199249769400299</v>
      </c>
      <c r="GR814" s="13">
        <v>0.32605477647208903</v>
      </c>
      <c r="GS814" s="13">
        <v>0.357308062906946</v>
      </c>
      <c r="GT814" s="13" t="s">
        <v>1246</v>
      </c>
      <c r="GU814" s="13" t="s">
        <v>1246</v>
      </c>
      <c r="GV814" s="13">
        <v>1.6438014025507901</v>
      </c>
      <c r="GW814" s="13" t="s">
        <v>1246</v>
      </c>
      <c r="GX814" s="13">
        <v>5.1615327162347997</v>
      </c>
      <c r="GY814" s="13" t="s">
        <v>1246</v>
      </c>
      <c r="GZ814" s="13">
        <v>4.9561649552219302</v>
      </c>
      <c r="HA814" s="13">
        <v>3.13682747184246</v>
      </c>
      <c r="HB814" s="13" t="s">
        <v>1246</v>
      </c>
      <c r="HC814" s="13" t="s">
        <v>1246</v>
      </c>
      <c r="HD814" s="13" t="s">
        <v>1246</v>
      </c>
      <c r="HE814" s="13">
        <v>4.6245216589352696</v>
      </c>
      <c r="HF814" s="13" t="s">
        <v>1246</v>
      </c>
      <c r="HG814" s="13">
        <v>2.4871282503636398</v>
      </c>
      <c r="HH814" s="13">
        <v>1.7624804328533501</v>
      </c>
      <c r="HI814" s="13">
        <v>0.45801150389977202</v>
      </c>
      <c r="HJ814" s="13" t="s">
        <v>1246</v>
      </c>
      <c r="HK814" s="13">
        <v>-1.56390742806258</v>
      </c>
      <c r="HL814" s="13" t="s">
        <v>1246</v>
      </c>
      <c r="HM814" s="13" t="s">
        <v>1246</v>
      </c>
      <c r="HN814" s="13" t="s">
        <v>1246</v>
      </c>
      <c r="HO814" s="13" t="s">
        <v>1246</v>
      </c>
      <c r="HP814" s="13" t="s">
        <v>1246</v>
      </c>
      <c r="HQ814" s="13" t="s">
        <v>1246</v>
      </c>
      <c r="HR814" s="13" t="s">
        <v>1246</v>
      </c>
      <c r="HS814" s="13" t="s">
        <v>1246</v>
      </c>
      <c r="HT814" s="13" t="s">
        <v>1246</v>
      </c>
      <c r="HU814" s="13" t="s">
        <v>1246</v>
      </c>
      <c r="HV814" s="13" t="s">
        <v>1246</v>
      </c>
      <c r="HW814" s="13" t="s">
        <v>1246</v>
      </c>
      <c r="HX814" s="13" t="s">
        <v>1246</v>
      </c>
      <c r="HY814" s="13" t="s">
        <v>1246</v>
      </c>
      <c r="HZ814" s="13" t="s">
        <v>1246</v>
      </c>
      <c r="IA814" s="13" t="s">
        <v>1246</v>
      </c>
      <c r="IB814" s="13" t="s">
        <v>1246</v>
      </c>
      <c r="IC814" s="13" t="s">
        <v>1246</v>
      </c>
      <c r="ID814" s="13" t="s">
        <v>1246</v>
      </c>
      <c r="IE814" s="13" t="s">
        <v>1246</v>
      </c>
      <c r="IF814" s="13" t="s">
        <v>1246</v>
      </c>
      <c r="IG814" s="13" t="s">
        <v>1246</v>
      </c>
      <c r="IH814" s="13" t="s">
        <v>1246</v>
      </c>
      <c r="II814" s="13" t="s">
        <v>1246</v>
      </c>
      <c r="IJ814" s="13" t="s">
        <v>1246</v>
      </c>
      <c r="IK814" s="13" t="s">
        <v>1246</v>
      </c>
      <c r="IL814" s="13" t="s">
        <v>1246</v>
      </c>
      <c r="IM814" s="13" t="s">
        <v>1246</v>
      </c>
      <c r="IN814" s="13" t="s">
        <v>1246</v>
      </c>
      <c r="IO814" s="13" t="s">
        <v>1246</v>
      </c>
      <c r="IP814" s="13" t="s">
        <v>1246</v>
      </c>
      <c r="IQ814" s="13" t="s">
        <v>1246</v>
      </c>
      <c r="IR814" s="13" t="s">
        <v>1246</v>
      </c>
      <c r="IS814" s="13" t="s">
        <v>1246</v>
      </c>
      <c r="IT814" s="13" t="s">
        <v>1246</v>
      </c>
      <c r="IU814" s="13" t="s">
        <v>1246</v>
      </c>
      <c r="IV814" s="13" t="s">
        <v>1246</v>
      </c>
      <c r="IW814" s="13" t="s">
        <v>1246</v>
      </c>
      <c r="IX814" s="13" t="s">
        <v>1246</v>
      </c>
      <c r="IY814" s="13" t="s">
        <v>1246</v>
      </c>
      <c r="IZ814" s="13" t="s">
        <v>1246</v>
      </c>
      <c r="JA814" s="13" t="s">
        <v>1246</v>
      </c>
      <c r="JB814" s="13" t="s">
        <v>1246</v>
      </c>
      <c r="JC814" s="13" t="s">
        <v>1246</v>
      </c>
      <c r="JD814" s="13" t="s">
        <v>1246</v>
      </c>
      <c r="JE814" s="13" t="s">
        <v>1246</v>
      </c>
      <c r="JF814" s="13" t="s">
        <v>1246</v>
      </c>
      <c r="JG814" s="13" t="s">
        <v>1246</v>
      </c>
    </row>
    <row r="815" spans="1:267">
      <c r="A815" s="1">
        <v>908138</v>
      </c>
      <c r="B815" s="1" t="s">
        <v>1064</v>
      </c>
      <c r="C815" s="13">
        <v>4.5333876096034897</v>
      </c>
      <c r="D815" s="13">
        <v>3.33289101932208</v>
      </c>
      <c r="E815" s="13">
        <v>2.4663104461687499</v>
      </c>
      <c r="F815" s="13">
        <v>2.52842633969528</v>
      </c>
      <c r="G815" s="13">
        <v>2.4829175953238201</v>
      </c>
      <c r="H815" s="13">
        <v>4.3642217207535401</v>
      </c>
      <c r="I815" s="13">
        <v>3.8378120568826102</v>
      </c>
      <c r="J815" s="13">
        <v>-1.27889207233186</v>
      </c>
      <c r="K815" s="13">
        <v>0.63899740528437998</v>
      </c>
      <c r="L815" s="13">
        <v>3.6419522449892399</v>
      </c>
      <c r="M815" s="13">
        <v>4.7643681714559598</v>
      </c>
      <c r="N815" s="13">
        <v>5.5161760665041797</v>
      </c>
      <c r="O815" s="13">
        <v>5.0765746008393702</v>
      </c>
      <c r="P815" s="13">
        <v>2.78697806044338</v>
      </c>
      <c r="Q815" s="13">
        <v>2.3657959926232901</v>
      </c>
      <c r="R815" s="13">
        <v>0.78729249089463005</v>
      </c>
      <c r="S815" s="13">
        <v>4.5558132294734204</v>
      </c>
      <c r="T815" s="13">
        <v>4.0960035624575202</v>
      </c>
      <c r="U815" s="13">
        <v>2.3732069006529599</v>
      </c>
      <c r="V815" s="13">
        <v>2.7174617309867499</v>
      </c>
      <c r="W815" s="13">
        <v>-3.2375512996385001</v>
      </c>
      <c r="X815" s="13">
        <v>2.2731372090478401</v>
      </c>
      <c r="Y815" s="13">
        <v>2.2311984245396799</v>
      </c>
      <c r="Z815" s="13">
        <v>4.6715530889375696</v>
      </c>
      <c r="AA815" s="13">
        <v>4.9487278251806304</v>
      </c>
      <c r="AB815" s="13">
        <v>1.54537974473027</v>
      </c>
      <c r="AC815" s="13">
        <v>2.42971233417336</v>
      </c>
      <c r="AD815" s="13">
        <v>0.90222324242446295</v>
      </c>
      <c r="AE815" s="13">
        <v>4.4751539538089604</v>
      </c>
      <c r="AF815" s="13">
        <v>4.69371890439057</v>
      </c>
      <c r="AG815" s="13">
        <v>3.6313305397874398</v>
      </c>
      <c r="AH815" s="13">
        <v>2.3767406347355799</v>
      </c>
      <c r="AI815" s="13">
        <v>0.72137046864593402</v>
      </c>
      <c r="AJ815" s="13">
        <v>3.2964269118165399</v>
      </c>
      <c r="AK815" s="13">
        <v>3.1193019809861302</v>
      </c>
      <c r="AL815" s="13">
        <v>3.6837907012779101</v>
      </c>
      <c r="AM815" s="13">
        <v>4.0623668813160201</v>
      </c>
      <c r="AN815" s="13">
        <v>4.3536677927890199</v>
      </c>
      <c r="AO815" s="13">
        <v>5.2822540984106299</v>
      </c>
      <c r="AP815" s="13">
        <v>5.76500329188001</v>
      </c>
      <c r="AQ815" s="13">
        <v>4.9364532740317602</v>
      </c>
      <c r="AR815" s="13">
        <v>4.9431688331988797</v>
      </c>
      <c r="AS815" s="13">
        <v>3.5542759105356501</v>
      </c>
      <c r="AT815" s="13">
        <v>4.3902082190971399</v>
      </c>
      <c r="AU815" s="13">
        <v>3.24047038494705</v>
      </c>
      <c r="AV815" s="13">
        <v>3.1256543225033599</v>
      </c>
      <c r="AW815" s="13">
        <v>3.8811587103285601</v>
      </c>
      <c r="AX815" s="13">
        <v>4.1704365394644896</v>
      </c>
      <c r="AY815" s="13">
        <v>2.75043408598843</v>
      </c>
      <c r="AZ815" s="13">
        <v>0.44755359084496499</v>
      </c>
      <c r="BA815" s="13">
        <v>4.04982476967065</v>
      </c>
      <c r="BB815" s="13">
        <v>5.19060945185816</v>
      </c>
      <c r="BC815" s="13">
        <v>4.23484323662914</v>
      </c>
      <c r="BD815" s="13">
        <v>3.7858268489079001</v>
      </c>
      <c r="BE815" s="13">
        <v>5.0799151398019697</v>
      </c>
      <c r="BF815" s="13">
        <v>4.1375475374199198</v>
      </c>
      <c r="BG815" s="13">
        <v>3.3334830279969698</v>
      </c>
      <c r="BH815" s="13">
        <v>4.8338043595323903</v>
      </c>
      <c r="BI815" s="13">
        <v>3.1952013649903499</v>
      </c>
      <c r="BJ815" s="13">
        <v>3.9807130380809999</v>
      </c>
      <c r="BK815" s="13">
        <v>3.6432910414032</v>
      </c>
      <c r="BL815" s="13">
        <v>5.2886821036052698</v>
      </c>
      <c r="BM815" s="13">
        <v>4.1001809846836004</v>
      </c>
      <c r="BN815" s="13">
        <v>0.121247042994464</v>
      </c>
      <c r="BO815" s="13">
        <v>5.6819194453926203</v>
      </c>
      <c r="BP815" s="13">
        <v>5.72393808914192</v>
      </c>
      <c r="BQ815" s="13">
        <v>2.7122688468335299</v>
      </c>
      <c r="BR815" s="13">
        <v>2.6341650632877598</v>
      </c>
      <c r="BS815" s="13">
        <v>3.4552400910935499</v>
      </c>
      <c r="BT815" s="13">
        <v>2.05072511486933</v>
      </c>
      <c r="BU815" s="13">
        <v>-3.49624669404924</v>
      </c>
      <c r="BV815" s="13">
        <v>4.1109236590597504</v>
      </c>
      <c r="BW815" s="13">
        <v>4.4288479783042503</v>
      </c>
      <c r="BX815" s="13">
        <v>0.295607894630735</v>
      </c>
      <c r="BY815" s="13">
        <v>3.37640574475494</v>
      </c>
      <c r="BZ815" s="13">
        <v>2.5256322470677901</v>
      </c>
      <c r="CA815" s="13">
        <v>1.17425213111917</v>
      </c>
      <c r="CB815" s="13">
        <v>1.8587254868788701</v>
      </c>
      <c r="CC815" s="13">
        <v>3.6633859647873899</v>
      </c>
      <c r="CD815" s="13">
        <v>4.0569020097987796</v>
      </c>
      <c r="CE815" s="13">
        <v>1.0918386397430899</v>
      </c>
      <c r="CF815" s="13">
        <v>0.452803393702506</v>
      </c>
      <c r="CG815" s="13">
        <v>7.23739511708217</v>
      </c>
      <c r="CH815" s="13">
        <v>-0.337827202387879</v>
      </c>
      <c r="CI815" s="13">
        <v>4.3056192767958796</v>
      </c>
      <c r="CJ815" s="13">
        <v>2.5012282327816302</v>
      </c>
      <c r="CK815" s="13">
        <v>0.32560565645030498</v>
      </c>
      <c r="CL815" s="13">
        <v>4.3191172093646699</v>
      </c>
      <c r="CM815" s="13">
        <v>1.8113019691786001</v>
      </c>
      <c r="CN815" s="13">
        <v>3.8077613558138599</v>
      </c>
      <c r="CO815" s="13">
        <v>3.4046178752856</v>
      </c>
      <c r="CP815" s="13">
        <v>1.6998789390003499</v>
      </c>
      <c r="CQ815" s="13">
        <v>-0.59959137510525895</v>
      </c>
      <c r="CR815" s="13">
        <v>-5.28618533281889E-2</v>
      </c>
      <c r="CS815" s="13">
        <v>3.79488630219325</v>
      </c>
      <c r="CT815" s="13">
        <v>3.56446483784178</v>
      </c>
      <c r="CU815" s="13">
        <v>4.7763010147425398</v>
      </c>
      <c r="CV815" s="13">
        <v>-0.51060098990749403</v>
      </c>
      <c r="CW815" s="13">
        <v>-1.32889125094183</v>
      </c>
      <c r="CX815" s="13">
        <v>0.992747965304969</v>
      </c>
      <c r="CY815" s="13">
        <v>2.3544511286106999</v>
      </c>
      <c r="CZ815" s="13">
        <v>3.80490663133134</v>
      </c>
      <c r="DA815" s="13">
        <v>3.9831399808768899</v>
      </c>
      <c r="DB815" s="13">
        <v>2.6523032298653701</v>
      </c>
      <c r="DC815" s="13">
        <v>2.6469516807994999</v>
      </c>
      <c r="DD815" s="13">
        <v>1.9559434155164399</v>
      </c>
      <c r="DE815" s="13">
        <v>6.0278557912618398</v>
      </c>
      <c r="DF815" s="13">
        <v>0.49241982126140799</v>
      </c>
      <c r="DG815" s="13">
        <v>0.43530818066317201</v>
      </c>
      <c r="DH815" s="13">
        <v>4.5997301326652504</v>
      </c>
      <c r="DI815" s="13">
        <v>4.5076089423125101</v>
      </c>
      <c r="DJ815" s="13">
        <v>-5.6934214330316397</v>
      </c>
      <c r="DK815" s="13">
        <v>-2.67061529212245</v>
      </c>
      <c r="DL815" s="13">
        <v>3.7978091925877999</v>
      </c>
      <c r="DM815" s="13">
        <v>-0.72913469338723902</v>
      </c>
      <c r="DN815" s="13">
        <v>-4.5194322826318496</v>
      </c>
      <c r="DO815" s="13">
        <v>-0.66985819530119695</v>
      </c>
      <c r="DP815" s="13">
        <v>2.8730635085761</v>
      </c>
      <c r="DQ815" s="13">
        <v>7.4997336574899806E-2</v>
      </c>
      <c r="DR815" s="13">
        <v>-0.493257604432282</v>
      </c>
      <c r="DS815" s="13">
        <v>-0.43035871856778102</v>
      </c>
      <c r="DT815" s="13">
        <v>2.4689939237157299</v>
      </c>
      <c r="DU815" s="13" t="s">
        <v>1246</v>
      </c>
      <c r="DV815" s="13">
        <v>2.19210619101543</v>
      </c>
      <c r="DW815" s="13">
        <v>-0.73653347207532804</v>
      </c>
      <c r="DX815" s="13">
        <v>1.6897402508891699</v>
      </c>
      <c r="DY815" s="13">
        <v>5.50243373619168</v>
      </c>
      <c r="DZ815" s="13">
        <v>3.2451254495002102</v>
      </c>
      <c r="EA815" s="13">
        <v>0.40673508444718798</v>
      </c>
      <c r="EB815" s="13">
        <v>7.4025124019815696</v>
      </c>
      <c r="EC815" s="13">
        <v>1.45931777805825</v>
      </c>
      <c r="ED815" s="13">
        <v>-0.60888979249652797</v>
      </c>
      <c r="EE815" s="13">
        <v>2.7687471274647999</v>
      </c>
      <c r="EF815" s="13">
        <v>-2.6589374700518</v>
      </c>
      <c r="EG815" s="13">
        <v>-4.14046807597936</v>
      </c>
      <c r="EH815" s="13">
        <v>3.0749641646152601</v>
      </c>
      <c r="EI815" s="13">
        <v>-5.8296975716135</v>
      </c>
      <c r="EJ815" s="13">
        <v>1.51687739354111</v>
      </c>
      <c r="EK815" s="13">
        <v>2.7772465315213801</v>
      </c>
      <c r="EL815" s="13">
        <v>1.4096928427923701</v>
      </c>
      <c r="EM815" s="13">
        <v>3.3318587912516699</v>
      </c>
      <c r="EN815" s="13">
        <v>5.2237588627060596</v>
      </c>
      <c r="EO815" s="13">
        <v>-0.423808852797467</v>
      </c>
      <c r="EP815" s="13">
        <v>0.54787507829902105</v>
      </c>
      <c r="EQ815" s="13">
        <v>1.40562278373273</v>
      </c>
      <c r="ER815" s="13">
        <v>1.67741077117572</v>
      </c>
      <c r="ES815" s="13">
        <v>2.7391588535732501</v>
      </c>
      <c r="ET815" s="13">
        <v>1.0743513839537699</v>
      </c>
      <c r="EU815" s="13">
        <v>0.420170213970123</v>
      </c>
      <c r="EV815" s="13">
        <v>3.5225456080263502</v>
      </c>
      <c r="EW815" s="13">
        <v>-3.2888322314300198</v>
      </c>
      <c r="EX815" s="13">
        <v>-2.5089613902100099</v>
      </c>
      <c r="EY815" s="13">
        <v>-1.3628211669794501</v>
      </c>
      <c r="EZ815" s="13">
        <v>-0.40359101473943898</v>
      </c>
      <c r="FA815" s="13">
        <v>1.1639118839155</v>
      </c>
      <c r="FB815" s="13">
        <v>2.1277315844279001</v>
      </c>
      <c r="FC815" s="13">
        <v>-3.19119466113766</v>
      </c>
      <c r="FD815" s="13">
        <v>1.7726832141607201</v>
      </c>
      <c r="FE815" s="13">
        <v>4.3089211784470702</v>
      </c>
      <c r="FF815" s="13">
        <v>1.32238812439693</v>
      </c>
      <c r="FG815" s="13">
        <v>3.6669206360094302</v>
      </c>
      <c r="FH815" s="13">
        <v>5.5159734196242001</v>
      </c>
      <c r="FI815" s="13">
        <v>4.0187243712301504</v>
      </c>
      <c r="FJ815" s="13">
        <v>-3.29315111397643</v>
      </c>
      <c r="FK815" s="13" t="s">
        <v>1246</v>
      </c>
      <c r="FL815" s="13" t="s">
        <v>1246</v>
      </c>
      <c r="FM815" s="13" t="s">
        <v>1246</v>
      </c>
      <c r="FN815" s="13" t="s">
        <v>1246</v>
      </c>
      <c r="FO815" s="13" t="s">
        <v>1246</v>
      </c>
      <c r="FP815" s="13" t="s">
        <v>1246</v>
      </c>
      <c r="FQ815" s="13" t="s">
        <v>1246</v>
      </c>
      <c r="FR815" s="13" t="s">
        <v>1246</v>
      </c>
      <c r="FS815" s="13">
        <v>-0.379405117953723</v>
      </c>
      <c r="FT815" s="13" t="s">
        <v>1246</v>
      </c>
      <c r="FU815" s="13" t="s">
        <v>1246</v>
      </c>
      <c r="FV815" s="13" t="s">
        <v>1246</v>
      </c>
      <c r="FW815" s="13">
        <v>3.0702399735374399</v>
      </c>
      <c r="FX815" s="13" t="s">
        <v>1246</v>
      </c>
      <c r="FY815" s="13" t="s">
        <v>1246</v>
      </c>
      <c r="FZ815" s="13">
        <v>2.2420431435635901</v>
      </c>
      <c r="GA815" s="13" t="s">
        <v>1246</v>
      </c>
      <c r="GB815" s="13" t="s">
        <v>1246</v>
      </c>
      <c r="GC815" s="13">
        <v>1.77416506572795</v>
      </c>
      <c r="GD815" s="13">
        <v>3.8516448896302098</v>
      </c>
      <c r="GE815" s="13">
        <v>2.9780328954204598</v>
      </c>
      <c r="GF815" s="13">
        <v>2.8631188107578698</v>
      </c>
      <c r="GG815" s="13">
        <v>2.3567319452403299</v>
      </c>
      <c r="GH815" s="13">
        <v>3.9923116598437298</v>
      </c>
      <c r="GI815" s="13" t="s">
        <v>1246</v>
      </c>
      <c r="GJ815" s="13" t="s">
        <v>1246</v>
      </c>
      <c r="GK815" s="13" t="s">
        <v>1246</v>
      </c>
      <c r="GL815" s="13">
        <v>4.3545860173539097</v>
      </c>
      <c r="GM815" s="13" t="s">
        <v>1246</v>
      </c>
      <c r="GN815" s="13" t="s">
        <v>1246</v>
      </c>
      <c r="GO815" s="13">
        <v>1.6843266071476899</v>
      </c>
      <c r="GP815" s="13">
        <v>-4.3789625935577803</v>
      </c>
      <c r="GQ815" s="13">
        <v>0.59456342405770002</v>
      </c>
      <c r="GR815" s="13">
        <v>0.55575770868115504</v>
      </c>
      <c r="GS815" s="13">
        <v>1.4261248078640001</v>
      </c>
      <c r="GT815" s="13" t="s">
        <v>1246</v>
      </c>
      <c r="GU815" s="13" t="s">
        <v>1246</v>
      </c>
      <c r="GV815" s="13">
        <v>2.4487694942638498</v>
      </c>
      <c r="GW815" s="13" t="s">
        <v>1246</v>
      </c>
      <c r="GX815" s="13">
        <v>3.4351347046701601</v>
      </c>
      <c r="GY815" s="13" t="s">
        <v>1246</v>
      </c>
      <c r="GZ815" s="13">
        <v>3.7959427330249702</v>
      </c>
      <c r="HA815" s="13" t="s">
        <v>1246</v>
      </c>
      <c r="HB815" s="13" t="s">
        <v>1246</v>
      </c>
      <c r="HC815" s="13" t="s">
        <v>1246</v>
      </c>
      <c r="HD815" s="13" t="s">
        <v>1246</v>
      </c>
      <c r="HE815" s="13">
        <v>4.8757819929036001</v>
      </c>
      <c r="HF815" s="13" t="s">
        <v>1246</v>
      </c>
      <c r="HG815" s="13">
        <v>1.88523951284714</v>
      </c>
      <c r="HH815" s="13">
        <v>1.27891066556169</v>
      </c>
      <c r="HI815" s="13">
        <v>2.04681557985701</v>
      </c>
      <c r="HJ815" s="13" t="s">
        <v>1246</v>
      </c>
      <c r="HK815" s="13">
        <v>0.53433579523408703</v>
      </c>
      <c r="HL815" s="13" t="s">
        <v>1246</v>
      </c>
      <c r="HM815" s="13" t="s">
        <v>1246</v>
      </c>
      <c r="HN815" s="13" t="s">
        <v>1246</v>
      </c>
      <c r="HO815" s="13" t="s">
        <v>1246</v>
      </c>
      <c r="HP815" s="13" t="s">
        <v>1246</v>
      </c>
      <c r="HQ815" s="13" t="s">
        <v>1246</v>
      </c>
      <c r="HR815" s="13" t="s">
        <v>1246</v>
      </c>
      <c r="HS815" s="13" t="s">
        <v>1246</v>
      </c>
      <c r="HT815" s="13" t="s">
        <v>1246</v>
      </c>
      <c r="HU815" s="13" t="s">
        <v>1246</v>
      </c>
      <c r="HV815" s="13" t="s">
        <v>1246</v>
      </c>
      <c r="HW815" s="13" t="s">
        <v>1246</v>
      </c>
      <c r="HX815" s="13" t="s">
        <v>1246</v>
      </c>
      <c r="HY815" s="13" t="s">
        <v>1246</v>
      </c>
      <c r="HZ815" s="13" t="s">
        <v>1246</v>
      </c>
      <c r="IA815" s="13" t="s">
        <v>1246</v>
      </c>
      <c r="IB815" s="13" t="s">
        <v>1246</v>
      </c>
      <c r="IC815" s="13" t="s">
        <v>1246</v>
      </c>
      <c r="ID815" s="13" t="s">
        <v>1246</v>
      </c>
      <c r="IE815" s="13" t="s">
        <v>1246</v>
      </c>
      <c r="IF815" s="13" t="s">
        <v>1246</v>
      </c>
      <c r="IG815" s="13" t="s">
        <v>1246</v>
      </c>
      <c r="IH815" s="13" t="s">
        <v>1246</v>
      </c>
      <c r="II815" s="13" t="s">
        <v>1246</v>
      </c>
      <c r="IJ815" s="13" t="s">
        <v>1246</v>
      </c>
      <c r="IK815" s="13" t="s">
        <v>1246</v>
      </c>
      <c r="IL815" s="13" t="s">
        <v>1246</v>
      </c>
      <c r="IM815" s="13" t="s">
        <v>1246</v>
      </c>
      <c r="IN815" s="13" t="s">
        <v>1246</v>
      </c>
      <c r="IO815" s="13" t="s">
        <v>1246</v>
      </c>
      <c r="IP815" s="13" t="s">
        <v>1246</v>
      </c>
      <c r="IQ815" s="13" t="s">
        <v>1246</v>
      </c>
      <c r="IR815" s="13" t="s">
        <v>1246</v>
      </c>
      <c r="IS815" s="13" t="s">
        <v>1246</v>
      </c>
      <c r="IT815" s="13" t="s">
        <v>1246</v>
      </c>
      <c r="IU815" s="13" t="s">
        <v>1246</v>
      </c>
      <c r="IV815" s="13" t="s">
        <v>1246</v>
      </c>
      <c r="IW815" s="13" t="s">
        <v>1246</v>
      </c>
      <c r="IX815" s="13" t="s">
        <v>1246</v>
      </c>
      <c r="IY815" s="13" t="s">
        <v>1246</v>
      </c>
      <c r="IZ815" s="13" t="s">
        <v>1246</v>
      </c>
      <c r="JA815" s="13" t="s">
        <v>1246</v>
      </c>
      <c r="JB815" s="13" t="s">
        <v>1246</v>
      </c>
      <c r="JC815" s="13" t="s">
        <v>1246</v>
      </c>
      <c r="JD815" s="13" t="s">
        <v>1246</v>
      </c>
      <c r="JE815" s="13" t="s">
        <v>1246</v>
      </c>
      <c r="JF815" s="13" t="s">
        <v>1246</v>
      </c>
      <c r="JG815" s="13" t="s">
        <v>1246</v>
      </c>
    </row>
    <row r="816" spans="1:267">
      <c r="A816" s="1">
        <v>905981</v>
      </c>
      <c r="B816" s="1" t="s">
        <v>1065</v>
      </c>
      <c r="C816" s="13">
        <v>4.1921764736081997</v>
      </c>
      <c r="D816" s="13">
        <v>3.31298925519076</v>
      </c>
      <c r="E816" s="13">
        <v>1.98572164537442</v>
      </c>
      <c r="F816" s="13">
        <v>2.02837964675569</v>
      </c>
      <c r="G816" s="13">
        <v>0.90309851309565203</v>
      </c>
      <c r="H816" s="13">
        <v>2.7720737724752902</v>
      </c>
      <c r="I816" s="13">
        <v>3.8170142322818998</v>
      </c>
      <c r="J816" s="13">
        <v>-1.2963599267424699</v>
      </c>
      <c r="K816" s="13">
        <v>-0.113719047889075</v>
      </c>
      <c r="L816" s="13">
        <v>2.4165578857051799</v>
      </c>
      <c r="M816" s="13">
        <v>3.42702732088321</v>
      </c>
      <c r="N816" s="13">
        <v>5.1202639535815502</v>
      </c>
      <c r="O816" s="13">
        <v>4.4052679585171397</v>
      </c>
      <c r="P816" s="13">
        <v>2.5705224429434899</v>
      </c>
      <c r="Q816" s="13">
        <v>1.51130831708519</v>
      </c>
      <c r="R816" s="13">
        <v>2.4011688735045098</v>
      </c>
      <c r="S816" s="13">
        <v>4.2308490105660201</v>
      </c>
      <c r="T816" s="13">
        <v>4.10110185245978</v>
      </c>
      <c r="U816" s="13">
        <v>1.80595674278398</v>
      </c>
      <c r="V816" s="13">
        <v>2.27466404256668</v>
      </c>
      <c r="W816" s="13">
        <v>-3.39394755188497</v>
      </c>
      <c r="X816" s="13">
        <v>3.05411129832112</v>
      </c>
      <c r="Y816" s="13">
        <v>1.8888967749941299</v>
      </c>
      <c r="Z816" s="13">
        <v>4.2698303225432497</v>
      </c>
      <c r="AA816" s="13">
        <v>4.4321806539981603</v>
      </c>
      <c r="AB816" s="13">
        <v>9.2050596888101993E-2</v>
      </c>
      <c r="AC816" s="13">
        <v>2.4844963889053902</v>
      </c>
      <c r="AD816" s="13">
        <v>1.3102385314090499</v>
      </c>
      <c r="AE816" s="13">
        <v>4.1591697957185296</v>
      </c>
      <c r="AF816" s="13">
        <v>4.4032372882934396</v>
      </c>
      <c r="AG816" s="13">
        <v>3.4298533689941801</v>
      </c>
      <c r="AH816" s="13">
        <v>-2.8088754446303899</v>
      </c>
      <c r="AI816" s="13">
        <v>0.84447377946898505</v>
      </c>
      <c r="AJ816" s="13">
        <v>2.1467081285896699</v>
      </c>
      <c r="AK816" s="13">
        <v>4.4351826542661099</v>
      </c>
      <c r="AL816" s="13">
        <v>4.6745046116649096</v>
      </c>
      <c r="AM816" s="13">
        <v>4.8110683952045799</v>
      </c>
      <c r="AN816" s="13">
        <v>2.3814007384956501</v>
      </c>
      <c r="AO816" s="13">
        <v>4.7210574361325301</v>
      </c>
      <c r="AP816" s="13">
        <v>5.4229043496886398</v>
      </c>
      <c r="AQ816" s="13">
        <v>5.3667493439243703</v>
      </c>
      <c r="AR816" s="13">
        <v>4.4860592298400501</v>
      </c>
      <c r="AS816" s="13">
        <v>3.5050896667024101</v>
      </c>
      <c r="AT816" s="13">
        <v>3.00914379319509</v>
      </c>
      <c r="AU816" s="13">
        <v>3.18996644716661</v>
      </c>
      <c r="AV816" s="13">
        <v>3.2456207655792899</v>
      </c>
      <c r="AW816" s="13">
        <v>2.5182637135568</v>
      </c>
      <c r="AX816" s="13">
        <v>3.2073679329472902</v>
      </c>
      <c r="AY816" s="13">
        <v>1.78908687375344</v>
      </c>
      <c r="AZ816" s="13">
        <v>0.29179192524945302</v>
      </c>
      <c r="BA816" s="13">
        <v>3.5525274180517501</v>
      </c>
      <c r="BB816" s="13">
        <v>5.3543052792379502</v>
      </c>
      <c r="BC816" s="13">
        <v>3.9070517203824902</v>
      </c>
      <c r="BD816" s="13">
        <v>4.9544640798522597</v>
      </c>
      <c r="BE816" s="13">
        <v>5.5269574520570099</v>
      </c>
      <c r="BF816" s="13">
        <v>5.4106406455588996</v>
      </c>
      <c r="BG816" s="13">
        <v>3.2617450070845599</v>
      </c>
      <c r="BH816" s="13">
        <v>4.4837765144970998</v>
      </c>
      <c r="BI816" s="13">
        <v>4.0679969546681596</v>
      </c>
      <c r="BJ816" s="13">
        <v>2.7259494354651301</v>
      </c>
      <c r="BK816" s="13">
        <v>4.0892591776491001</v>
      </c>
      <c r="BL816" s="13">
        <v>4.2691315244143899</v>
      </c>
      <c r="BM816" s="13">
        <v>3.8247436171587901</v>
      </c>
      <c r="BN816" s="13">
        <v>0.67758612932031503</v>
      </c>
      <c r="BO816" s="13">
        <v>5.5723757914961398</v>
      </c>
      <c r="BP816" s="13">
        <v>5.5614984848386202</v>
      </c>
      <c r="BQ816" s="13">
        <v>-0.13932989803528401</v>
      </c>
      <c r="BR816" s="13">
        <v>0.69625217775636195</v>
      </c>
      <c r="BS816" s="13">
        <v>2.61972878798825</v>
      </c>
      <c r="BT816" s="13">
        <v>0.96180217847844596</v>
      </c>
      <c r="BU816" s="13">
        <v>-6.7018619014927703</v>
      </c>
      <c r="BV816" s="13">
        <v>4.2451603053251397</v>
      </c>
      <c r="BW816" s="13">
        <v>4.2928414451130603</v>
      </c>
      <c r="BX816" s="13">
        <v>-0.79041377720192496</v>
      </c>
      <c r="BY816" s="13">
        <v>3.24434369588755</v>
      </c>
      <c r="BZ816" s="13">
        <v>5.3219355744830503</v>
      </c>
      <c r="CA816" s="13">
        <v>1.48260817057148</v>
      </c>
      <c r="CB816" s="13">
        <v>-0.39872053949553399</v>
      </c>
      <c r="CC816" s="13">
        <v>4.7545840299196502</v>
      </c>
      <c r="CD816" s="13">
        <v>4.0506861571168802</v>
      </c>
      <c r="CE816" s="13">
        <v>0.90015104406158697</v>
      </c>
      <c r="CF816" s="13">
        <v>-0.66138657978086601</v>
      </c>
      <c r="CG816" s="13">
        <v>7.6952966718015201</v>
      </c>
      <c r="CH816" s="13">
        <v>2.5013975351089401</v>
      </c>
      <c r="CI816" s="13">
        <v>2.29009466386097</v>
      </c>
      <c r="CJ816" s="13">
        <v>2.4516703913817501</v>
      </c>
      <c r="CK816" s="13">
        <v>1.30343901490848</v>
      </c>
      <c r="CL816" s="13">
        <v>2.4075650164572799</v>
      </c>
      <c r="CM816" s="13">
        <v>1.3056461853055501</v>
      </c>
      <c r="CN816" s="13">
        <v>3.36850794703706</v>
      </c>
      <c r="CO816" s="13">
        <v>2.7190032662966699</v>
      </c>
      <c r="CP816" s="13">
        <v>0.57239096885989404</v>
      </c>
      <c r="CQ816" s="13">
        <v>-1.86968820463892</v>
      </c>
      <c r="CR816" s="13">
        <v>6.0789183759729103E-2</v>
      </c>
      <c r="CS816" s="13">
        <v>2.6907360968953502</v>
      </c>
      <c r="CT816" s="13">
        <v>1.4557344328319799</v>
      </c>
      <c r="CU816" s="13">
        <v>4.2094345250778602</v>
      </c>
      <c r="CV816" s="13">
        <v>1.6350516785918401</v>
      </c>
      <c r="CW816" s="13">
        <v>0.54422863013831102</v>
      </c>
      <c r="CX816" s="13">
        <v>-0.49701080383215901</v>
      </c>
      <c r="CY816" s="13">
        <v>1.0424752614525801</v>
      </c>
      <c r="CZ816" s="13">
        <v>0.898842469715046</v>
      </c>
      <c r="DA816" s="13" t="s">
        <v>1246</v>
      </c>
      <c r="DB816" s="13">
        <v>2.4578060707262299</v>
      </c>
      <c r="DC816" s="13">
        <v>2.2162108097925599</v>
      </c>
      <c r="DD816" s="13">
        <v>0.91185485042923797</v>
      </c>
      <c r="DE816" s="13">
        <v>5.8346599803097998</v>
      </c>
      <c r="DF816" s="13">
        <v>1.1965635225620701</v>
      </c>
      <c r="DG816" s="13">
        <v>0.77565692075871395</v>
      </c>
      <c r="DH816" s="13">
        <v>2.9965644129485201</v>
      </c>
      <c r="DI816" s="13">
        <v>1.02528206868019</v>
      </c>
      <c r="DJ816" s="13" t="s">
        <v>1246</v>
      </c>
      <c r="DK816" s="13">
        <v>-3.8494089168926999</v>
      </c>
      <c r="DL816" s="13">
        <v>-1.69258100811076</v>
      </c>
      <c r="DM816" s="13">
        <v>2.1122391960203402</v>
      </c>
      <c r="DN816" s="13">
        <v>-0.972167580919168</v>
      </c>
      <c r="DO816" s="13">
        <v>-1.4348768763027799</v>
      </c>
      <c r="DP816" s="13">
        <v>1.7457348877568999</v>
      </c>
      <c r="DQ816" s="13">
        <v>1.0115216686055699</v>
      </c>
      <c r="DR816" s="13">
        <v>-1.1020333266667801</v>
      </c>
      <c r="DS816" s="13">
        <v>-1.8085417932250401</v>
      </c>
      <c r="DT816" s="13">
        <v>1.5273538775714599</v>
      </c>
      <c r="DU816" s="13">
        <v>-2.9926598771324802</v>
      </c>
      <c r="DV816" s="13">
        <v>2.98110518696787</v>
      </c>
      <c r="DW816" s="13">
        <v>-0.53902618198465502</v>
      </c>
      <c r="DX816" s="13">
        <v>2.30322167032651</v>
      </c>
      <c r="DY816" s="13">
        <v>2.5108290673826401</v>
      </c>
      <c r="DZ816" s="13">
        <v>2.8857430985350199</v>
      </c>
      <c r="EA816" s="13">
        <v>0.669713532338572</v>
      </c>
      <c r="EB816" s="13">
        <v>5.7702925151878999</v>
      </c>
      <c r="EC816" s="13">
        <v>0.486354884324529</v>
      </c>
      <c r="ED816" s="13">
        <v>-0.93574957305525597</v>
      </c>
      <c r="EE816" s="13">
        <v>3.07699230498933</v>
      </c>
      <c r="EF816" s="13">
        <v>-2.96816000564547</v>
      </c>
      <c r="EG816" s="13">
        <v>-1.1751226746799699</v>
      </c>
      <c r="EH816" s="13">
        <v>4.3831064688805297</v>
      </c>
      <c r="EI816" s="13">
        <v>-5.6802140955946703</v>
      </c>
      <c r="EJ816" s="13">
        <v>1.6460193903383999</v>
      </c>
      <c r="EK816" s="13">
        <v>2.5969727754978398</v>
      </c>
      <c r="EL816" s="13">
        <v>1.7799893982727599</v>
      </c>
      <c r="EM816" s="13">
        <v>2.5406686184037599</v>
      </c>
      <c r="EN816" s="13">
        <v>4.2849710772589198</v>
      </c>
      <c r="EO816" s="13">
        <v>-0.348423980028358</v>
      </c>
      <c r="EP816" s="13">
        <v>0.86031236686941104</v>
      </c>
      <c r="EQ816" s="13">
        <v>1.9341921238831099</v>
      </c>
      <c r="ER816" s="13">
        <v>1.6102599562420901</v>
      </c>
      <c r="ES816" s="13">
        <v>4.5245809257618399</v>
      </c>
      <c r="ET816" s="13">
        <v>1.9871918316158099</v>
      </c>
      <c r="EU816" s="13">
        <v>1.0264268001618699</v>
      </c>
      <c r="EV816" s="13">
        <v>1.9648983656569401</v>
      </c>
      <c r="EW816" s="13">
        <v>-4.8794278341158899</v>
      </c>
      <c r="EX816" s="13">
        <v>-2.2794282125766898</v>
      </c>
      <c r="EY816" s="13">
        <v>-2.43775251045578</v>
      </c>
      <c r="EZ816" s="13">
        <v>-0.26808103173930098</v>
      </c>
      <c r="FA816" s="13">
        <v>2.1152022434994402</v>
      </c>
      <c r="FB816" s="13">
        <v>1.42277314397197</v>
      </c>
      <c r="FC816" s="13">
        <v>-2.92299649515917</v>
      </c>
      <c r="FD816" s="13">
        <v>0.77197960201918903</v>
      </c>
      <c r="FE816" s="13">
        <v>4.5378581133699196</v>
      </c>
      <c r="FF816" s="13">
        <v>0.384596591422463</v>
      </c>
      <c r="FG816" s="13">
        <v>3.91685638771974</v>
      </c>
      <c r="FH816" s="13">
        <v>5.1795992547119996</v>
      </c>
      <c r="FI816" s="13">
        <v>1.5225919458428101</v>
      </c>
      <c r="FJ816" s="13">
        <v>-3.10456248568532</v>
      </c>
      <c r="FK816" s="13" t="s">
        <v>1246</v>
      </c>
      <c r="FL816" s="13" t="s">
        <v>1246</v>
      </c>
      <c r="FM816" s="13" t="s">
        <v>1246</v>
      </c>
      <c r="FN816" s="13" t="s">
        <v>1246</v>
      </c>
      <c r="FO816" s="13" t="s">
        <v>1246</v>
      </c>
      <c r="FP816" s="13" t="s">
        <v>1246</v>
      </c>
      <c r="FQ816" s="13" t="s">
        <v>1246</v>
      </c>
      <c r="FR816" s="13" t="s">
        <v>1246</v>
      </c>
      <c r="FS816" s="13">
        <v>-1.5316944635871299</v>
      </c>
      <c r="FT816" s="13" t="s">
        <v>1246</v>
      </c>
      <c r="FU816" s="13" t="s">
        <v>1246</v>
      </c>
      <c r="FV816" s="13" t="s">
        <v>1246</v>
      </c>
      <c r="FW816" s="13">
        <v>1.43479074841995</v>
      </c>
      <c r="FX816" s="13" t="s">
        <v>1246</v>
      </c>
      <c r="FY816" s="13" t="s">
        <v>1246</v>
      </c>
      <c r="FZ816" s="13">
        <v>3.2296299656205401</v>
      </c>
      <c r="GA816" s="13" t="s">
        <v>1246</v>
      </c>
      <c r="GB816" s="13" t="s">
        <v>1246</v>
      </c>
      <c r="GC816" s="13">
        <v>2.51991701320356</v>
      </c>
      <c r="GD816" s="13">
        <v>2.8738629990767599</v>
      </c>
      <c r="GE816" s="13">
        <v>1.9209629671661199</v>
      </c>
      <c r="GF816" s="13">
        <v>2.53549695863448</v>
      </c>
      <c r="GG816" s="13">
        <v>2.8393521528182801</v>
      </c>
      <c r="GH816" s="13">
        <v>2.8704696890268702</v>
      </c>
      <c r="GI816" s="13" t="s">
        <v>1246</v>
      </c>
      <c r="GJ816" s="13" t="s">
        <v>1246</v>
      </c>
      <c r="GK816" s="13" t="s">
        <v>1246</v>
      </c>
      <c r="GL816" s="13">
        <v>4.2742536767054702</v>
      </c>
      <c r="GM816" s="13" t="s">
        <v>1246</v>
      </c>
      <c r="GN816" s="13" t="s">
        <v>1246</v>
      </c>
      <c r="GO816" s="13">
        <v>0.943238759686024</v>
      </c>
      <c r="GP816" s="13">
        <v>-2.45036588481842</v>
      </c>
      <c r="GQ816" s="13">
        <v>2.5773265651454902</v>
      </c>
      <c r="GR816" s="13">
        <v>0.82343081452216604</v>
      </c>
      <c r="GS816" s="13">
        <v>1.5855676674858299</v>
      </c>
      <c r="GT816" s="13" t="s">
        <v>1246</v>
      </c>
      <c r="GU816" s="13" t="s">
        <v>1246</v>
      </c>
      <c r="GV816" s="13">
        <v>4.1860814303762499</v>
      </c>
      <c r="GW816" s="13" t="s">
        <v>1246</v>
      </c>
      <c r="GX816" s="13">
        <v>4.87922861093619</v>
      </c>
      <c r="GY816" s="13" t="s">
        <v>1246</v>
      </c>
      <c r="GZ816" s="13">
        <v>4.0924515339064902</v>
      </c>
      <c r="HA816" s="13">
        <v>3.9546202033970799</v>
      </c>
      <c r="HB816" s="13" t="s">
        <v>1246</v>
      </c>
      <c r="HC816" s="13" t="s">
        <v>1246</v>
      </c>
      <c r="HD816" s="13" t="s">
        <v>1246</v>
      </c>
      <c r="HE816" s="13">
        <v>4.0512202330418399</v>
      </c>
      <c r="HF816" s="13" t="s">
        <v>1246</v>
      </c>
      <c r="HG816" s="13">
        <v>1.7125400316672299</v>
      </c>
      <c r="HH816" s="13">
        <v>2.31948029946882</v>
      </c>
      <c r="HI816" s="13">
        <v>1.62505208054987</v>
      </c>
      <c r="HJ816" s="13" t="s">
        <v>1246</v>
      </c>
      <c r="HK816" s="13">
        <v>-1.6572115334880799</v>
      </c>
      <c r="HL816" s="13" t="s">
        <v>1246</v>
      </c>
      <c r="HM816" s="13" t="s">
        <v>1246</v>
      </c>
      <c r="HN816" s="13" t="s">
        <v>1246</v>
      </c>
      <c r="HO816" s="13" t="s">
        <v>1246</v>
      </c>
      <c r="HP816" s="13" t="s">
        <v>1246</v>
      </c>
      <c r="HQ816" s="13" t="s">
        <v>1246</v>
      </c>
      <c r="HR816" s="13" t="s">
        <v>1246</v>
      </c>
      <c r="HS816" s="13" t="s">
        <v>1246</v>
      </c>
      <c r="HT816" s="13" t="s">
        <v>1246</v>
      </c>
      <c r="HU816" s="13" t="s">
        <v>1246</v>
      </c>
      <c r="HV816" s="13" t="s">
        <v>1246</v>
      </c>
      <c r="HW816" s="13" t="s">
        <v>1246</v>
      </c>
      <c r="HX816" s="13" t="s">
        <v>1246</v>
      </c>
      <c r="HY816" s="13" t="s">
        <v>1246</v>
      </c>
      <c r="HZ816" s="13" t="s">
        <v>1246</v>
      </c>
      <c r="IA816" s="13" t="s">
        <v>1246</v>
      </c>
      <c r="IB816" s="13" t="s">
        <v>1246</v>
      </c>
      <c r="IC816" s="13" t="s">
        <v>1246</v>
      </c>
      <c r="ID816" s="13" t="s">
        <v>1246</v>
      </c>
      <c r="IE816" s="13" t="s">
        <v>1246</v>
      </c>
      <c r="IF816" s="13" t="s">
        <v>1246</v>
      </c>
      <c r="IG816" s="13" t="s">
        <v>1246</v>
      </c>
      <c r="IH816" s="13" t="s">
        <v>1246</v>
      </c>
      <c r="II816" s="13" t="s">
        <v>1246</v>
      </c>
      <c r="IJ816" s="13" t="s">
        <v>1246</v>
      </c>
      <c r="IK816" s="13" t="s">
        <v>1246</v>
      </c>
      <c r="IL816" s="13" t="s">
        <v>1246</v>
      </c>
      <c r="IM816" s="13" t="s">
        <v>1246</v>
      </c>
      <c r="IN816" s="13" t="s">
        <v>1246</v>
      </c>
      <c r="IO816" s="13" t="s">
        <v>1246</v>
      </c>
      <c r="IP816" s="13" t="s">
        <v>1246</v>
      </c>
      <c r="IQ816" s="13" t="s">
        <v>1246</v>
      </c>
      <c r="IR816" s="13" t="s">
        <v>1246</v>
      </c>
      <c r="IS816" s="13" t="s">
        <v>1246</v>
      </c>
      <c r="IT816" s="13" t="s">
        <v>1246</v>
      </c>
      <c r="IU816" s="13" t="s">
        <v>1246</v>
      </c>
      <c r="IV816" s="13" t="s">
        <v>1246</v>
      </c>
      <c r="IW816" s="13" t="s">
        <v>1246</v>
      </c>
      <c r="IX816" s="13" t="s">
        <v>1246</v>
      </c>
      <c r="IY816" s="13" t="s">
        <v>1246</v>
      </c>
      <c r="IZ816" s="13" t="s">
        <v>1246</v>
      </c>
      <c r="JA816" s="13" t="s">
        <v>1246</v>
      </c>
      <c r="JB816" s="13" t="s">
        <v>1246</v>
      </c>
      <c r="JC816" s="13" t="s">
        <v>1246</v>
      </c>
      <c r="JD816" s="13" t="s">
        <v>1246</v>
      </c>
      <c r="JE816" s="13" t="s">
        <v>1246</v>
      </c>
      <c r="JF816" s="13" t="s">
        <v>1246</v>
      </c>
      <c r="JG816" s="13" t="s">
        <v>1246</v>
      </c>
    </row>
    <row r="817" spans="1:267">
      <c r="A817" s="1">
        <v>1287381</v>
      </c>
      <c r="B817" s="1" t="s">
        <v>1066</v>
      </c>
      <c r="C817" s="13">
        <v>2.0369380149254601</v>
      </c>
      <c r="D817" s="13">
        <v>3.5410229739968302</v>
      </c>
      <c r="E817" s="13">
        <v>2.3398713459382798</v>
      </c>
      <c r="F817" s="13">
        <v>2.96855321594931</v>
      </c>
      <c r="G817" s="13">
        <v>1.5317974405559001</v>
      </c>
      <c r="H817" s="13">
        <v>5.4141561357055403</v>
      </c>
      <c r="I817" s="13">
        <v>4.1712803552673003</v>
      </c>
      <c r="J817" s="13">
        <v>-1.82538562180249</v>
      </c>
      <c r="K817" s="13">
        <v>0.552313555713833</v>
      </c>
      <c r="L817" s="13">
        <v>0.89102351683296099</v>
      </c>
      <c r="M817" s="13">
        <v>5.1192343023907503</v>
      </c>
      <c r="N817" s="13">
        <v>6.05978914728618</v>
      </c>
      <c r="O817" s="13">
        <v>5.2977498473397704</v>
      </c>
      <c r="P817" s="13">
        <v>2.7304786813761699</v>
      </c>
      <c r="Q817" s="13">
        <v>1.5805794748855899</v>
      </c>
      <c r="R817" s="13">
        <v>-0.13003374812383101</v>
      </c>
      <c r="S817" s="13">
        <v>4.9261660040364204</v>
      </c>
      <c r="T817" s="13">
        <v>5.0111190199654398</v>
      </c>
      <c r="U817" s="13">
        <v>1.98521930092621</v>
      </c>
      <c r="V817" s="13">
        <v>3.0386487511612699</v>
      </c>
      <c r="W817" s="13">
        <v>-2.3677770956642399</v>
      </c>
      <c r="X817" s="13">
        <v>3.29634696967124</v>
      </c>
      <c r="Y817" s="13">
        <v>2.2434722642376799</v>
      </c>
      <c r="Z817" s="13">
        <v>4.1217858858288396</v>
      </c>
      <c r="AA817" s="13">
        <v>4.13219109736165</v>
      </c>
      <c r="AB817" s="13">
        <v>1.6469599751817099</v>
      </c>
      <c r="AC817" s="13">
        <v>1.1910396517397199</v>
      </c>
      <c r="AD817" s="13">
        <v>3.2412887809593198</v>
      </c>
      <c r="AE817" s="13">
        <v>4.1492257860576398</v>
      </c>
      <c r="AF817" s="13">
        <v>5.1228682930640197</v>
      </c>
      <c r="AG817" s="13">
        <v>3.8176165522573502</v>
      </c>
      <c r="AH817" s="13" t="s">
        <v>1246</v>
      </c>
      <c r="AI817" s="13">
        <v>1.6182966179041101</v>
      </c>
      <c r="AJ817" s="13">
        <v>4.0090501152147597</v>
      </c>
      <c r="AK817" s="13">
        <v>2.8830570844229402</v>
      </c>
      <c r="AL817" s="13">
        <v>3.04230502788575</v>
      </c>
      <c r="AM817" s="13">
        <v>3.5943977174572401</v>
      </c>
      <c r="AN817" s="13">
        <v>3.9874339294144501</v>
      </c>
      <c r="AO817" s="13">
        <v>4.7998913637958296</v>
      </c>
      <c r="AP817" s="13">
        <v>5.7279246074820103</v>
      </c>
      <c r="AQ817" s="13">
        <v>4.69735537899889</v>
      </c>
      <c r="AR817" s="13">
        <v>4.15605571466656</v>
      </c>
      <c r="AS817" s="13">
        <v>4.5875405043095103</v>
      </c>
      <c r="AT817" s="13">
        <v>3.2943627650781599</v>
      </c>
      <c r="AU817" s="13">
        <v>4.0934845921573899</v>
      </c>
      <c r="AV817" s="13">
        <v>3.10728961537278</v>
      </c>
      <c r="AW817" s="13">
        <v>2.8252887174257202</v>
      </c>
      <c r="AX817" s="13">
        <v>4.9534172528803397</v>
      </c>
      <c r="AY817" s="13">
        <v>1.3399576114113101</v>
      </c>
      <c r="AZ817" s="13">
        <v>4.4723855667806997E-2</v>
      </c>
      <c r="BA817" s="13">
        <v>4.3149233248226997</v>
      </c>
      <c r="BB817" s="13">
        <v>6.0686360576830802</v>
      </c>
      <c r="BC817" s="13">
        <v>4.4278478219736801</v>
      </c>
      <c r="BD817" s="13">
        <v>3.8978289848200598</v>
      </c>
      <c r="BE817" s="13">
        <v>5.2656885904328901</v>
      </c>
      <c r="BF817" s="13">
        <v>4.5596641191069196</v>
      </c>
      <c r="BG817" s="13">
        <v>4.0574721981988198</v>
      </c>
      <c r="BH817" s="13">
        <v>5.18012756125772</v>
      </c>
      <c r="BI817" s="13">
        <v>4.0386809238466501</v>
      </c>
      <c r="BJ817" s="13">
        <v>3.6791670392468201</v>
      </c>
      <c r="BK817" s="13">
        <v>3.8154806465330502</v>
      </c>
      <c r="BL817" s="13">
        <v>5.83539098678503</v>
      </c>
      <c r="BM817" s="13">
        <v>4.4871183463865298</v>
      </c>
      <c r="BN817" s="13">
        <v>0.41614913426248601</v>
      </c>
      <c r="BO817" s="13">
        <v>6.1408940426489398</v>
      </c>
      <c r="BP817" s="13">
        <v>0.67933880648432099</v>
      </c>
      <c r="BQ817" s="13" t="s">
        <v>1246</v>
      </c>
      <c r="BR817" s="13" t="s">
        <v>1246</v>
      </c>
      <c r="BS817" s="13">
        <v>4.9179553894293102</v>
      </c>
      <c r="BT817" s="13">
        <v>2.0371657163518702</v>
      </c>
      <c r="BU817" s="13" t="s">
        <v>1246</v>
      </c>
      <c r="BV817" s="13">
        <v>5.2452878563176597</v>
      </c>
      <c r="BW817" s="13">
        <v>4.0908909805924001</v>
      </c>
      <c r="BX817" s="13" t="s">
        <v>1246</v>
      </c>
      <c r="BY817" s="13">
        <v>3.7709164274755702</v>
      </c>
      <c r="BZ817" s="13">
        <v>5.7566467136516497</v>
      </c>
      <c r="CA817" s="13">
        <v>2.8246773227678701</v>
      </c>
      <c r="CB817" s="13" t="s">
        <v>1246</v>
      </c>
      <c r="CC817" s="13" t="s">
        <v>1246</v>
      </c>
      <c r="CD817" s="13" t="s">
        <v>1246</v>
      </c>
      <c r="CE817" s="13" t="s">
        <v>1246</v>
      </c>
      <c r="CF817" s="13">
        <v>2.1397240102647399</v>
      </c>
      <c r="CG817" s="13">
        <v>7.1031345626741897</v>
      </c>
      <c r="CH817" s="13">
        <v>0.95949248677967602</v>
      </c>
      <c r="CI817" s="13">
        <v>2.99611370790586</v>
      </c>
      <c r="CJ817" s="13" t="s">
        <v>1246</v>
      </c>
      <c r="CK817" s="13">
        <v>0.95652464642663904</v>
      </c>
      <c r="CL817" s="13">
        <v>5.4345683983863999</v>
      </c>
      <c r="CM817" s="13">
        <v>2.5147043535252398</v>
      </c>
      <c r="CN817" s="13">
        <v>4.5607208258051903</v>
      </c>
      <c r="CO817" s="13">
        <v>4.7005402256636799</v>
      </c>
      <c r="CP817" s="13" t="s">
        <v>1246</v>
      </c>
      <c r="CQ817" s="13">
        <v>-4.0596854834119303E-2</v>
      </c>
      <c r="CR817" s="13" t="s">
        <v>1246</v>
      </c>
      <c r="CS817" s="13" t="s">
        <v>1246</v>
      </c>
      <c r="CT817" s="13">
        <v>4.12938647747941</v>
      </c>
      <c r="CU817" s="13" t="s">
        <v>1246</v>
      </c>
      <c r="CV817" s="13">
        <v>1.07395777746774</v>
      </c>
      <c r="CW817" s="13">
        <v>-1.5606722815214E-2</v>
      </c>
      <c r="CX817" s="13" t="s">
        <v>1246</v>
      </c>
      <c r="CY817" s="13" t="s">
        <v>1246</v>
      </c>
      <c r="CZ817" s="13" t="s">
        <v>1246</v>
      </c>
      <c r="DA817" s="13" t="s">
        <v>1246</v>
      </c>
      <c r="DB817" s="13" t="s">
        <v>1246</v>
      </c>
      <c r="DC817" s="13" t="s">
        <v>1246</v>
      </c>
      <c r="DD817" s="13" t="s">
        <v>1246</v>
      </c>
      <c r="DE817" s="13" t="s">
        <v>1246</v>
      </c>
      <c r="DF817" s="13">
        <v>2.2044123594994698</v>
      </c>
      <c r="DG817" s="13">
        <v>1.66892621459466</v>
      </c>
      <c r="DH817" s="13">
        <v>4.2798456313553297</v>
      </c>
      <c r="DI817" s="13" t="s">
        <v>1246</v>
      </c>
      <c r="DJ817" s="13">
        <v>-1.4784103277332099</v>
      </c>
      <c r="DK817" s="13" t="s">
        <v>1246</v>
      </c>
      <c r="DL817" s="13">
        <v>2.84015469650519</v>
      </c>
      <c r="DM817" s="13">
        <v>-0.83760665448574601</v>
      </c>
      <c r="DN817" s="13">
        <v>-5.3313866643476198</v>
      </c>
      <c r="DO817" s="13">
        <v>-1.8290798294231201</v>
      </c>
      <c r="DP817" s="13">
        <v>4.3948427119286402</v>
      </c>
      <c r="DQ817" s="13">
        <v>0.58771875456140699</v>
      </c>
      <c r="DR817" s="13">
        <v>-0.98808898024546099</v>
      </c>
      <c r="DS817" s="13">
        <v>-2.7943338909137801E-2</v>
      </c>
      <c r="DT817" s="13">
        <v>1.88551697746748</v>
      </c>
      <c r="DU817" s="13" t="s">
        <v>1246</v>
      </c>
      <c r="DV817" s="13">
        <v>3.84662424462257</v>
      </c>
      <c r="DW817" s="13">
        <v>-0.17877993544960999</v>
      </c>
      <c r="DX817" s="13">
        <v>0.70679137532820202</v>
      </c>
      <c r="DY817" s="13">
        <v>4.7922452057924598</v>
      </c>
      <c r="DZ817" s="13">
        <v>2.6630879476302201</v>
      </c>
      <c r="EA817" s="13">
        <v>0.28605550459936502</v>
      </c>
      <c r="EB817" s="13">
        <v>2.9328312780964998</v>
      </c>
      <c r="EC817" s="13">
        <v>-1.1405443796894901</v>
      </c>
      <c r="ED817" s="13">
        <v>-4.6156276706643897</v>
      </c>
      <c r="EE817" s="13">
        <v>2.1193527321289398</v>
      </c>
      <c r="EF817" s="13">
        <v>-3.54826034372938</v>
      </c>
      <c r="EG817" s="13">
        <v>-3.7855224831806402</v>
      </c>
      <c r="EH817" s="13">
        <v>2.0198195250449502</v>
      </c>
      <c r="EI817" s="13">
        <v>-7.7045352344260296</v>
      </c>
      <c r="EJ817" s="13">
        <v>1.32120611680471</v>
      </c>
      <c r="EK817" s="13">
        <v>2.9096206616789</v>
      </c>
      <c r="EL817" s="13">
        <v>0.47573335804084099</v>
      </c>
      <c r="EM817" s="13">
        <v>4.5935179484556903</v>
      </c>
      <c r="EN817" s="13">
        <v>4.2246710719727396</v>
      </c>
      <c r="EO817" s="13" t="s">
        <v>1246</v>
      </c>
      <c r="EP817" s="13">
        <v>0.90465358858122102</v>
      </c>
      <c r="EQ817" s="13">
        <v>1.0670088625185099</v>
      </c>
      <c r="ER817" s="13">
        <v>1.48154615693015</v>
      </c>
      <c r="ES817" s="13">
        <v>2.3690509639468602</v>
      </c>
      <c r="ET817" s="13">
        <v>0.56870175004377699</v>
      </c>
      <c r="EU817" s="13">
        <v>-3.2555949492210599</v>
      </c>
      <c r="EV817" s="13">
        <v>-0.965224571207705</v>
      </c>
      <c r="EW817" s="13">
        <v>-0.25657875678515102</v>
      </c>
      <c r="EX817" s="13">
        <v>-4.8626127788288098</v>
      </c>
      <c r="EY817" s="13">
        <v>-0.94402194226218905</v>
      </c>
      <c r="EZ817" s="13">
        <v>-3.2845171589867501</v>
      </c>
      <c r="FA817" s="13">
        <v>1.2924587847379101</v>
      </c>
      <c r="FB817" s="13">
        <v>2.2660435960222598</v>
      </c>
      <c r="FC817" s="13">
        <v>-4.7611481412961396</v>
      </c>
      <c r="FD817" s="13" t="s">
        <v>1246</v>
      </c>
      <c r="FE817" s="13" t="s">
        <v>1246</v>
      </c>
      <c r="FF817" s="13">
        <v>1.8632602470195301</v>
      </c>
      <c r="FG817" s="13">
        <v>3.4321578206518599</v>
      </c>
      <c r="FH817" s="13" t="s">
        <v>1246</v>
      </c>
      <c r="FI817" s="13" t="s">
        <v>1246</v>
      </c>
      <c r="FJ817" s="13">
        <v>-5.5440675048307897</v>
      </c>
      <c r="FK817" s="13">
        <v>1.20526506033855</v>
      </c>
      <c r="FL817" s="13">
        <v>2.2767544078704698</v>
      </c>
      <c r="FM817" s="13">
        <v>4.7490400124983196</v>
      </c>
      <c r="FN817" s="13">
        <v>-4.4981224173729499</v>
      </c>
      <c r="FO817" s="13">
        <v>1.7725337711590401</v>
      </c>
      <c r="FP817" s="13">
        <v>-5.9402538657188302</v>
      </c>
      <c r="FQ817" s="13">
        <v>4.4138403017729697</v>
      </c>
      <c r="FR817" s="13">
        <v>4.6543987348365299</v>
      </c>
      <c r="FS817" s="13">
        <v>-1.71400823479146</v>
      </c>
      <c r="FT817" s="13">
        <v>5.4239998006100301</v>
      </c>
      <c r="FU817" s="13">
        <v>-3.6535227586868202</v>
      </c>
      <c r="FV817" s="13">
        <v>-0.71893681372547003</v>
      </c>
      <c r="FW817" s="13">
        <v>3.64965078830414</v>
      </c>
      <c r="FX817" s="13">
        <v>-1.08225422126242</v>
      </c>
      <c r="FY817" s="13">
        <v>-0.59190159278897003</v>
      </c>
      <c r="FZ817" s="13">
        <v>3.0580262036830899</v>
      </c>
      <c r="GA817" s="13">
        <v>-3.3270447173744002</v>
      </c>
      <c r="GB817" s="13">
        <v>0.39107783621151199</v>
      </c>
      <c r="GC817" s="13">
        <v>2.32064373266339</v>
      </c>
      <c r="GD817" s="13">
        <v>4.92749007957259</v>
      </c>
      <c r="GE817" s="13">
        <v>3.4346768526292002</v>
      </c>
      <c r="GF817" s="13">
        <v>3.76693875897478</v>
      </c>
      <c r="GG817" s="13">
        <v>4.1299499055979503</v>
      </c>
      <c r="GH817" s="13">
        <v>4.4872713130443502</v>
      </c>
      <c r="GI817" s="13">
        <v>2.8052364651202102</v>
      </c>
      <c r="GJ817" s="13">
        <v>1.04070702469067</v>
      </c>
      <c r="GK817" s="13">
        <v>2.46675119918585</v>
      </c>
      <c r="GL817" s="13">
        <v>5.0086988507191998</v>
      </c>
      <c r="GM817" s="13">
        <v>-1.81501595519335</v>
      </c>
      <c r="GN817" s="13">
        <v>0.227692705383401</v>
      </c>
      <c r="GO817" s="13">
        <v>2.0761545507403798</v>
      </c>
      <c r="GP817" s="13">
        <v>-2.4650233694596499</v>
      </c>
      <c r="GQ817" s="13">
        <v>-0.199154974319005</v>
      </c>
      <c r="GR817" s="13">
        <v>-0.27716271154585598</v>
      </c>
      <c r="GS817" s="13">
        <v>-0.92654663605887699</v>
      </c>
      <c r="GT817" s="13">
        <v>10.1643665384239</v>
      </c>
      <c r="GU817" s="13">
        <v>4.8292848975178897</v>
      </c>
      <c r="GV817" s="13">
        <v>1.91471942861864</v>
      </c>
      <c r="GW817" s="13">
        <v>3.92873219765479</v>
      </c>
      <c r="GX817" s="13">
        <v>4.4320294491565102</v>
      </c>
      <c r="GY817" s="13">
        <v>-1.40314374955123</v>
      </c>
      <c r="GZ817" s="13">
        <v>5.3905404074299597</v>
      </c>
      <c r="HA817" s="13">
        <v>4.6589691621917098</v>
      </c>
      <c r="HB817" s="13">
        <v>1.3131077105131801</v>
      </c>
      <c r="HC817" s="13">
        <v>1.04363030794303</v>
      </c>
      <c r="HD817" s="13">
        <v>4.0590785962623004</v>
      </c>
      <c r="HE817" s="13">
        <v>5.0364549970141299</v>
      </c>
      <c r="HF817" s="13">
        <v>3.6421165821927999</v>
      </c>
      <c r="HG817" s="13">
        <v>2.8532661138404101</v>
      </c>
      <c r="HH817" s="13" t="s">
        <v>1246</v>
      </c>
      <c r="HI817" s="13">
        <v>2.86139408333747</v>
      </c>
      <c r="HJ817" s="13">
        <v>5.1576947266275601</v>
      </c>
      <c r="HK817" s="13" t="s">
        <v>1246</v>
      </c>
      <c r="HL817" s="13" t="s">
        <v>1246</v>
      </c>
      <c r="HM817" s="13" t="s">
        <v>1246</v>
      </c>
      <c r="HN817" s="13" t="s">
        <v>1246</v>
      </c>
      <c r="HO817" s="13" t="s">
        <v>1246</v>
      </c>
      <c r="HP817" s="13" t="s">
        <v>1246</v>
      </c>
      <c r="HQ817" s="13" t="s">
        <v>1246</v>
      </c>
      <c r="HR817" s="13" t="s">
        <v>1246</v>
      </c>
      <c r="HS817" s="13" t="s">
        <v>1246</v>
      </c>
      <c r="HT817" s="13" t="s">
        <v>1246</v>
      </c>
      <c r="HU817" s="13" t="s">
        <v>1246</v>
      </c>
      <c r="HV817" s="13" t="s">
        <v>1246</v>
      </c>
      <c r="HW817" s="13" t="s">
        <v>1246</v>
      </c>
      <c r="HX817" s="13" t="s">
        <v>1246</v>
      </c>
      <c r="HY817" s="13" t="s">
        <v>1246</v>
      </c>
      <c r="HZ817" s="13" t="s">
        <v>1246</v>
      </c>
      <c r="IA817" s="13" t="s">
        <v>1246</v>
      </c>
      <c r="IB817" s="13" t="s">
        <v>1246</v>
      </c>
      <c r="IC817" s="13" t="s">
        <v>1246</v>
      </c>
      <c r="ID817" s="13" t="s">
        <v>1246</v>
      </c>
      <c r="IE817" s="13" t="s">
        <v>1246</v>
      </c>
      <c r="IF817" s="13" t="s">
        <v>1246</v>
      </c>
      <c r="IG817" s="13" t="s">
        <v>1246</v>
      </c>
      <c r="IH817" s="13" t="s">
        <v>1246</v>
      </c>
      <c r="II817" s="13" t="s">
        <v>1246</v>
      </c>
      <c r="IJ817" s="13" t="s">
        <v>1246</v>
      </c>
      <c r="IK817" s="13" t="s">
        <v>1246</v>
      </c>
      <c r="IL817" s="13" t="s">
        <v>1246</v>
      </c>
      <c r="IM817" s="13" t="s">
        <v>1246</v>
      </c>
      <c r="IN817" s="13" t="s">
        <v>1246</v>
      </c>
      <c r="IO817" s="13" t="s">
        <v>1246</v>
      </c>
      <c r="IP817" s="13" t="s">
        <v>1246</v>
      </c>
      <c r="IQ817" s="13" t="s">
        <v>1246</v>
      </c>
      <c r="IR817" s="13" t="s">
        <v>1246</v>
      </c>
      <c r="IS817" s="13" t="s">
        <v>1246</v>
      </c>
      <c r="IT817" s="13" t="s">
        <v>1246</v>
      </c>
      <c r="IU817" s="13" t="s">
        <v>1246</v>
      </c>
      <c r="IV817" s="13" t="s">
        <v>1246</v>
      </c>
      <c r="IW817" s="13" t="s">
        <v>1246</v>
      </c>
      <c r="IX817" s="13" t="s">
        <v>1246</v>
      </c>
      <c r="IY817" s="13" t="s">
        <v>1246</v>
      </c>
      <c r="IZ817" s="13" t="s">
        <v>1246</v>
      </c>
      <c r="JA817" s="13" t="s">
        <v>1246</v>
      </c>
      <c r="JB817" s="13" t="s">
        <v>1246</v>
      </c>
      <c r="JC817" s="13" t="s">
        <v>1246</v>
      </c>
      <c r="JD817" s="13" t="s">
        <v>1246</v>
      </c>
      <c r="JE817" s="13" t="s">
        <v>1246</v>
      </c>
      <c r="JF817" s="13" t="s">
        <v>1246</v>
      </c>
      <c r="JG817" s="13" t="s">
        <v>1246</v>
      </c>
    </row>
    <row r="818" spans="1:267">
      <c r="A818" s="1">
        <v>909255</v>
      </c>
      <c r="B818" s="1" t="s">
        <v>1067</v>
      </c>
      <c r="C818" s="13">
        <v>3.3804584965746098</v>
      </c>
      <c r="D818" s="13">
        <v>2.0278525139967698</v>
      </c>
      <c r="E818" s="13">
        <v>0.37232608638558701</v>
      </c>
      <c r="F818" s="13">
        <v>1.2028872477652801</v>
      </c>
      <c r="G818" s="13">
        <v>-0.56519492894178402</v>
      </c>
      <c r="H818" s="13">
        <v>2.85002100004853</v>
      </c>
      <c r="I818" s="13">
        <v>3.2771803665702701</v>
      </c>
      <c r="J818" s="13">
        <v>-4.8504559830412797</v>
      </c>
      <c r="K818" s="13">
        <v>-1.68309269781141</v>
      </c>
      <c r="L818" s="13">
        <v>0.94939556520929402</v>
      </c>
      <c r="M818" s="13">
        <v>2.8313300309827101</v>
      </c>
      <c r="N818" s="13">
        <v>4.2695337246044298</v>
      </c>
      <c r="O818" s="13">
        <v>3.94214036014443</v>
      </c>
      <c r="P818" s="13">
        <v>-0.22757449224304699</v>
      </c>
      <c r="Q818" s="13">
        <v>2.0652600841356601</v>
      </c>
      <c r="R818" s="13">
        <v>-1.55721330623115</v>
      </c>
      <c r="S818" s="13">
        <v>2.3443839319539901</v>
      </c>
      <c r="T818" s="13">
        <v>3.7213482034938501</v>
      </c>
      <c r="U818" s="13">
        <v>-0.104797248092571</v>
      </c>
      <c r="V818" s="13">
        <v>1.6443377173201601</v>
      </c>
      <c r="W818" s="13">
        <v>-6.1330487345698499</v>
      </c>
      <c r="X818" s="13">
        <v>-2.5767271332408899</v>
      </c>
      <c r="Y818" s="13">
        <v>-3.27625683807799E-2</v>
      </c>
      <c r="Z818" s="13">
        <v>1.65616487245053</v>
      </c>
      <c r="AA818" s="13">
        <v>2.4234282535292899</v>
      </c>
      <c r="AB818" s="13">
        <v>-1.5119173995876101</v>
      </c>
      <c r="AC818" s="13">
        <v>1.4656833768954001</v>
      </c>
      <c r="AD818" s="13">
        <v>-1.0845016583028499</v>
      </c>
      <c r="AE818" s="13">
        <v>2.7247173909334901</v>
      </c>
      <c r="AF818" s="13">
        <v>1.5330026197554101</v>
      </c>
      <c r="AG818" s="13">
        <v>1.8436071218394701</v>
      </c>
      <c r="AH818" s="13" t="s">
        <v>1246</v>
      </c>
      <c r="AI818" s="13">
        <v>-1.8330443552674001</v>
      </c>
      <c r="AJ818" s="13">
        <v>1.14938896165187</v>
      </c>
      <c r="AK818" s="13">
        <v>1.10894373514474</v>
      </c>
      <c r="AL818" s="13">
        <v>1.6506363693427499</v>
      </c>
      <c r="AM818" s="13">
        <v>1.5849917462054199</v>
      </c>
      <c r="AN818" s="13">
        <v>3.0498368813400099</v>
      </c>
      <c r="AO818" s="13">
        <v>3.5057505739986099</v>
      </c>
      <c r="AP818" s="13">
        <v>3.88028814653729</v>
      </c>
      <c r="AQ818" s="13">
        <v>2.7349539188759802</v>
      </c>
      <c r="AR818" s="13">
        <v>3.9468735108438699</v>
      </c>
      <c r="AS818" s="13">
        <v>2.39714040744196</v>
      </c>
      <c r="AT818" s="13">
        <v>2.3058675429626199</v>
      </c>
      <c r="AU818" s="13">
        <v>1.9279057606068699</v>
      </c>
      <c r="AV818" s="13">
        <v>0.85412287409649601</v>
      </c>
      <c r="AW818" s="13">
        <v>-0.51457041577371698</v>
      </c>
      <c r="AX818" s="13">
        <v>2.9475230432161701</v>
      </c>
      <c r="AY818" s="13">
        <v>1.0409341797920599</v>
      </c>
      <c r="AZ818" s="13">
        <v>-0.84879184783760397</v>
      </c>
      <c r="BA818" s="13">
        <v>1.3146712422857501</v>
      </c>
      <c r="BB818" s="13">
        <v>2.6226739435180701</v>
      </c>
      <c r="BC818" s="13">
        <v>2.8761172476504702</v>
      </c>
      <c r="BD818" s="13">
        <v>1.899999862649</v>
      </c>
      <c r="BE818" s="13">
        <v>2.8615597470540699</v>
      </c>
      <c r="BF818" s="13">
        <v>3.7897729074965598</v>
      </c>
      <c r="BG818" s="13">
        <v>0.78950228170446801</v>
      </c>
      <c r="BH818" s="13">
        <v>2.1456914043379598</v>
      </c>
      <c r="BI818" s="13">
        <v>1.8091383200984901</v>
      </c>
      <c r="BJ818" s="13">
        <v>1.39910251050016</v>
      </c>
      <c r="BK818" s="13">
        <v>-1.3334127243568401</v>
      </c>
      <c r="BL818" s="13">
        <v>1.3742210368211301</v>
      </c>
      <c r="BM818" s="13">
        <v>3.2540133072887398</v>
      </c>
      <c r="BN818" s="13">
        <v>-1.6066505811743499</v>
      </c>
      <c r="BO818" s="13">
        <v>2.75090839126291</v>
      </c>
      <c r="BP818" s="13">
        <v>-0.49779537675629099</v>
      </c>
      <c r="BQ818" s="13" t="s">
        <v>1246</v>
      </c>
      <c r="BR818" s="13" t="s">
        <v>1246</v>
      </c>
      <c r="BS818" s="13">
        <v>2.01274275640165</v>
      </c>
      <c r="BT818" s="13">
        <v>-2.6383840249975101</v>
      </c>
      <c r="BU818" s="13" t="s">
        <v>1246</v>
      </c>
      <c r="BV818" s="13">
        <v>3.7724150714615798</v>
      </c>
      <c r="BW818" s="13">
        <v>2.38827670074041</v>
      </c>
      <c r="BX818" s="13" t="s">
        <v>1246</v>
      </c>
      <c r="BY818" s="13">
        <v>0.41799524037312502</v>
      </c>
      <c r="BZ818" s="13">
        <v>1.79219481217248</v>
      </c>
      <c r="CA818" s="13">
        <v>-2.0455456502899998</v>
      </c>
      <c r="CB818" s="13" t="s">
        <v>1246</v>
      </c>
      <c r="CC818" s="13" t="s">
        <v>1246</v>
      </c>
      <c r="CD818" s="13" t="s">
        <v>1246</v>
      </c>
      <c r="CE818" s="13" t="s">
        <v>1246</v>
      </c>
      <c r="CF818" s="13">
        <v>-2.2663747653266002</v>
      </c>
      <c r="CG818" s="13">
        <v>5.94985401205152</v>
      </c>
      <c r="CH818" s="13">
        <v>-3.3524600913683802</v>
      </c>
      <c r="CI818" s="13">
        <v>3.23029678067142</v>
      </c>
      <c r="CJ818" s="13" t="s">
        <v>1246</v>
      </c>
      <c r="CK818" s="13">
        <v>-3.5322682018132499</v>
      </c>
      <c r="CL818" s="13">
        <v>2.6778663703142001</v>
      </c>
      <c r="CM818" s="13">
        <v>-1.5350104918787999</v>
      </c>
      <c r="CN818" s="13">
        <v>2.6753238575348299</v>
      </c>
      <c r="CO818" s="13">
        <v>1.0532706104881699</v>
      </c>
      <c r="CP818" s="13" t="s">
        <v>1246</v>
      </c>
      <c r="CQ818" s="13">
        <v>-1.9688687890780401</v>
      </c>
      <c r="CR818" s="13" t="s">
        <v>1246</v>
      </c>
      <c r="CS818" s="13" t="s">
        <v>1246</v>
      </c>
      <c r="CT818" s="13">
        <v>1.160559374697</v>
      </c>
      <c r="CU818" s="13" t="s">
        <v>1246</v>
      </c>
      <c r="CV818" s="13">
        <v>-2.5614960357781902</v>
      </c>
      <c r="CW818" s="13">
        <v>-3.4319763691897598</v>
      </c>
      <c r="CX818" s="13" t="s">
        <v>1246</v>
      </c>
      <c r="CY818" s="13" t="s">
        <v>1246</v>
      </c>
      <c r="CZ818" s="13" t="s">
        <v>1246</v>
      </c>
      <c r="DA818" s="13" t="s">
        <v>1246</v>
      </c>
      <c r="DB818" s="13" t="s">
        <v>1246</v>
      </c>
      <c r="DC818" s="13" t="s">
        <v>1246</v>
      </c>
      <c r="DD818" s="13" t="s">
        <v>1246</v>
      </c>
      <c r="DE818" s="13" t="s">
        <v>1246</v>
      </c>
      <c r="DF818" s="13">
        <v>-0.41732730639242299</v>
      </c>
      <c r="DG818" s="13">
        <v>-2.97332711246007</v>
      </c>
      <c r="DH818" s="13">
        <v>3.3078919228304802</v>
      </c>
      <c r="DI818" s="13" t="s">
        <v>1246</v>
      </c>
      <c r="DJ818" s="13">
        <v>-5.2499548741015696</v>
      </c>
      <c r="DK818" s="13" t="s">
        <v>1246</v>
      </c>
      <c r="DL818" s="13">
        <v>1.02964058685786</v>
      </c>
      <c r="DM818" s="13">
        <v>-2.11862796905262</v>
      </c>
      <c r="DN818" s="13">
        <v>-5.7655350851396303</v>
      </c>
      <c r="DO818" s="13">
        <v>-1.6782096987199699</v>
      </c>
      <c r="DP818" s="13">
        <v>1.3662373967552699</v>
      </c>
      <c r="DQ818" s="13">
        <v>0.91580557846699895</v>
      </c>
      <c r="DR818" s="13">
        <v>-1.65026992329252</v>
      </c>
      <c r="DS818" s="13">
        <v>-0.80800406429958904</v>
      </c>
      <c r="DT818" s="13">
        <v>0.28930327167439102</v>
      </c>
      <c r="DU818" s="13" t="s">
        <v>1246</v>
      </c>
      <c r="DV818" s="13">
        <v>1.0568480969032601</v>
      </c>
      <c r="DW818" s="13">
        <v>-1.32049868621433</v>
      </c>
      <c r="DX818" s="13">
        <v>1.0335873843441901</v>
      </c>
      <c r="DY818" s="13">
        <v>4.3782201363958304</v>
      </c>
      <c r="DZ818" s="13">
        <v>3.07052501433028</v>
      </c>
      <c r="EA818" s="13">
        <v>-0.53777352757850205</v>
      </c>
      <c r="EB818" s="13">
        <v>4.78349288904462</v>
      </c>
      <c r="EC818" s="13">
        <v>-1.8725906991160499</v>
      </c>
      <c r="ED818" s="13">
        <v>-2.3859519789277099</v>
      </c>
      <c r="EE818" s="13">
        <v>1.23285871263294</v>
      </c>
      <c r="EF818" s="13">
        <v>-3.9503413706901398</v>
      </c>
      <c r="EG818" s="13">
        <v>-4.4429123215605699</v>
      </c>
      <c r="EH818" s="13">
        <v>2.28558636346615</v>
      </c>
      <c r="EI818" s="13">
        <v>-7.1892367790144203</v>
      </c>
      <c r="EJ818" s="13">
        <v>1.50201307613324</v>
      </c>
      <c r="EK818" s="13">
        <v>1.5225666922736401</v>
      </c>
      <c r="EL818" s="13">
        <v>0.83468690564408199</v>
      </c>
      <c r="EM818" s="13">
        <v>2.1891110505665998</v>
      </c>
      <c r="EN818" s="13">
        <v>4.1645508874712602</v>
      </c>
      <c r="EO818" s="13" t="s">
        <v>1246</v>
      </c>
      <c r="EP818" s="13">
        <v>0.13994184698415901</v>
      </c>
      <c r="EQ818" s="13">
        <v>1.0558091759860799</v>
      </c>
      <c r="ER818" s="13">
        <v>0.157261754371812</v>
      </c>
      <c r="ES818" s="13">
        <v>3.3035083108825698</v>
      </c>
      <c r="ET818" s="13">
        <v>7.9066633142471004E-2</v>
      </c>
      <c r="EU818" s="13">
        <v>-0.66166801657791297</v>
      </c>
      <c r="EV818" s="13">
        <v>2.56086612672879</v>
      </c>
      <c r="EW818" s="13">
        <v>-4.9167188069371699</v>
      </c>
      <c r="EX818" s="13">
        <v>-3.2094908238901598</v>
      </c>
      <c r="EY818" s="13">
        <v>-2.2854469892894702</v>
      </c>
      <c r="EZ818" s="13">
        <v>0.73292223479317498</v>
      </c>
      <c r="FA818" s="13">
        <v>0.35683059643276299</v>
      </c>
      <c r="FB818" s="13">
        <v>1.1750470707648699</v>
      </c>
      <c r="FC818" s="13">
        <v>-3.8569985116196999</v>
      </c>
      <c r="FD818" s="13" t="s">
        <v>1246</v>
      </c>
      <c r="FE818" s="13" t="s">
        <v>1246</v>
      </c>
      <c r="FF818" s="13">
        <v>2.2559701433066399</v>
      </c>
      <c r="FG818" s="13">
        <v>2.33441281347443</v>
      </c>
      <c r="FH818" s="13" t="s">
        <v>1246</v>
      </c>
      <c r="FI818" s="13" t="s">
        <v>1246</v>
      </c>
      <c r="FJ818" s="13">
        <v>-5.9104817873942004</v>
      </c>
      <c r="FK818" s="13">
        <v>-0.55039013174672502</v>
      </c>
      <c r="FL818" s="13">
        <v>1.0485230933901899</v>
      </c>
      <c r="FM818" s="13">
        <v>3.09342598834986</v>
      </c>
      <c r="FN818" s="13">
        <v>-5.0473070152937796</v>
      </c>
      <c r="FO818" s="13">
        <v>0.65271912790659703</v>
      </c>
      <c r="FP818" s="13">
        <v>-7.2648571505547803</v>
      </c>
      <c r="FQ818" s="13">
        <v>1.60602461280582</v>
      </c>
      <c r="FR818" s="13">
        <v>3.1865657203566702</v>
      </c>
      <c r="FS818" s="13">
        <v>-7.4991407847809693E-2</v>
      </c>
      <c r="FT818" s="13">
        <v>3.8532886006232099</v>
      </c>
      <c r="FU818" s="13">
        <v>-6.7141124121841598</v>
      </c>
      <c r="FV818" s="13">
        <v>-0.107701659551744</v>
      </c>
      <c r="FW818" s="13">
        <v>0.75296776628874795</v>
      </c>
      <c r="FX818" s="13">
        <v>0.228087637213337</v>
      </c>
      <c r="FY818" s="13">
        <v>-1.8617074064058401</v>
      </c>
      <c r="FZ818" s="13">
        <v>2.3140241079931401</v>
      </c>
      <c r="GA818" s="13">
        <v>-4.2120631727518196</v>
      </c>
      <c r="GB818" s="13">
        <v>0.84995448881901003</v>
      </c>
      <c r="GC818" s="13">
        <v>0.27376880164976702</v>
      </c>
      <c r="GD818" s="13">
        <v>0.79753601655169604</v>
      </c>
      <c r="GE818" s="13">
        <v>2.2946318384639799</v>
      </c>
      <c r="GF818" s="13">
        <v>3.17415754464675</v>
      </c>
      <c r="GG818" s="13">
        <v>2.9308422819454498</v>
      </c>
      <c r="GH818" s="13">
        <v>1.8955415821713</v>
      </c>
      <c r="GI818" s="13">
        <v>0.67688384507801802</v>
      </c>
      <c r="GJ818" s="13">
        <v>2.3140060487972698</v>
      </c>
      <c r="GK818" s="13">
        <v>2.31377531196752</v>
      </c>
      <c r="GL818" s="13">
        <v>3.9234856951902599</v>
      </c>
      <c r="GM818" s="13">
        <v>-0.82066488912306801</v>
      </c>
      <c r="GN818" s="13">
        <v>0.73380383225267398</v>
      </c>
      <c r="GO818" s="13">
        <v>1.43996809757723</v>
      </c>
      <c r="GP818" s="13">
        <v>-3.19274178902818</v>
      </c>
      <c r="GQ818" s="13">
        <v>1.0757081292310899</v>
      </c>
      <c r="GR818" s="13">
        <v>-0.26784824448725902</v>
      </c>
      <c r="GS818" s="13">
        <v>-6.3179362600893102E-2</v>
      </c>
      <c r="GT818" s="13">
        <v>7.7619973508667996</v>
      </c>
      <c r="GU818" s="13">
        <v>2.6870254145995101</v>
      </c>
      <c r="GV818" s="13">
        <v>2.94248048746603</v>
      </c>
      <c r="GW818" s="13">
        <v>1.9747042118973299</v>
      </c>
      <c r="GX818" s="13">
        <v>3.1751150879391101</v>
      </c>
      <c r="GY818" s="13" t="s">
        <v>1246</v>
      </c>
      <c r="GZ818" s="13">
        <v>3.24123881948015</v>
      </c>
      <c r="HA818" s="13">
        <v>3.0604351045301299</v>
      </c>
      <c r="HB818" s="13">
        <v>1.28531250884911</v>
      </c>
      <c r="HC818" s="13">
        <v>0.86512530954117906</v>
      </c>
      <c r="HD818" s="13">
        <v>2.5738428710219901</v>
      </c>
      <c r="HE818" s="13">
        <v>3.8119977293583802</v>
      </c>
      <c r="HF818" s="13">
        <v>2.31255095939912</v>
      </c>
      <c r="HG818" s="13">
        <v>1.4698857838841299</v>
      </c>
      <c r="HH818" s="13" t="s">
        <v>1246</v>
      </c>
      <c r="HI818" s="13">
        <v>1.1276307886561601</v>
      </c>
      <c r="HJ818" s="13">
        <v>3.9234535724516899</v>
      </c>
      <c r="HK818" s="13" t="s">
        <v>1246</v>
      </c>
      <c r="HL818" s="13" t="s">
        <v>1246</v>
      </c>
      <c r="HM818" s="13" t="s">
        <v>1246</v>
      </c>
      <c r="HN818" s="13" t="s">
        <v>1246</v>
      </c>
      <c r="HO818" s="13" t="s">
        <v>1246</v>
      </c>
      <c r="HP818" s="13" t="s">
        <v>1246</v>
      </c>
      <c r="HQ818" s="13" t="s">
        <v>1246</v>
      </c>
      <c r="HR818" s="13" t="s">
        <v>1246</v>
      </c>
      <c r="HS818" s="13" t="s">
        <v>1246</v>
      </c>
      <c r="HT818" s="13" t="s">
        <v>1246</v>
      </c>
      <c r="HU818" s="13" t="s">
        <v>1246</v>
      </c>
      <c r="HV818" s="13" t="s">
        <v>1246</v>
      </c>
      <c r="HW818" s="13" t="s">
        <v>1246</v>
      </c>
      <c r="HX818" s="13" t="s">
        <v>1246</v>
      </c>
      <c r="HY818" s="13" t="s">
        <v>1246</v>
      </c>
      <c r="HZ818" s="13" t="s">
        <v>1246</v>
      </c>
      <c r="IA818" s="13" t="s">
        <v>1246</v>
      </c>
      <c r="IB818" s="13" t="s">
        <v>1246</v>
      </c>
      <c r="IC818" s="13" t="s">
        <v>1246</v>
      </c>
      <c r="ID818" s="13" t="s">
        <v>1246</v>
      </c>
      <c r="IE818" s="13" t="s">
        <v>1246</v>
      </c>
      <c r="IF818" s="13" t="s">
        <v>1246</v>
      </c>
      <c r="IG818" s="13" t="s">
        <v>1246</v>
      </c>
      <c r="IH818" s="13" t="s">
        <v>1246</v>
      </c>
      <c r="II818" s="13" t="s">
        <v>1246</v>
      </c>
      <c r="IJ818" s="13" t="s">
        <v>1246</v>
      </c>
      <c r="IK818" s="13" t="s">
        <v>1246</v>
      </c>
      <c r="IL818" s="13" t="s">
        <v>1246</v>
      </c>
      <c r="IM818" s="13" t="s">
        <v>1246</v>
      </c>
      <c r="IN818" s="13" t="s">
        <v>1246</v>
      </c>
      <c r="IO818" s="13" t="s">
        <v>1246</v>
      </c>
      <c r="IP818" s="13" t="s">
        <v>1246</v>
      </c>
      <c r="IQ818" s="13" t="s">
        <v>1246</v>
      </c>
      <c r="IR818" s="13" t="s">
        <v>1246</v>
      </c>
      <c r="IS818" s="13" t="s">
        <v>1246</v>
      </c>
      <c r="IT818" s="13" t="s">
        <v>1246</v>
      </c>
      <c r="IU818" s="13" t="s">
        <v>1246</v>
      </c>
      <c r="IV818" s="13" t="s">
        <v>1246</v>
      </c>
      <c r="IW818" s="13" t="s">
        <v>1246</v>
      </c>
      <c r="IX818" s="13" t="s">
        <v>1246</v>
      </c>
      <c r="IY818" s="13" t="s">
        <v>1246</v>
      </c>
      <c r="IZ818" s="13" t="s">
        <v>1246</v>
      </c>
      <c r="JA818" s="13" t="s">
        <v>1246</v>
      </c>
      <c r="JB818" s="13" t="s">
        <v>1246</v>
      </c>
      <c r="JC818" s="13" t="s">
        <v>1246</v>
      </c>
      <c r="JD818" s="13" t="s">
        <v>1246</v>
      </c>
      <c r="JE818" s="13" t="s">
        <v>1246</v>
      </c>
      <c r="JF818" s="13" t="s">
        <v>1246</v>
      </c>
      <c r="JG818" s="13" t="s">
        <v>1246</v>
      </c>
    </row>
    <row r="819" spans="1:267">
      <c r="A819" s="1">
        <v>1290906</v>
      </c>
      <c r="B819" s="1" t="s">
        <v>1068</v>
      </c>
      <c r="C819" s="13">
        <v>5.1435135826636502</v>
      </c>
      <c r="D819" s="13">
        <v>3.7429454154526001</v>
      </c>
      <c r="E819" s="13">
        <v>1.5911601279368801</v>
      </c>
      <c r="F819" s="13">
        <v>3.0035009775852899</v>
      </c>
      <c r="G819" s="13">
        <v>0.65483886439321604</v>
      </c>
      <c r="H819" s="13">
        <v>3.57811169272866</v>
      </c>
      <c r="I819" s="13">
        <v>5.0487964448192599</v>
      </c>
      <c r="J819" s="13">
        <v>-0.76368679082536794</v>
      </c>
      <c r="K819" s="13">
        <v>-0.56331140875505503</v>
      </c>
      <c r="L819" s="13">
        <v>1.4720102641116699</v>
      </c>
      <c r="M819" s="13">
        <v>2.90043236109425</v>
      </c>
      <c r="N819" s="13" t="s">
        <v>1246</v>
      </c>
      <c r="O819" s="13" t="s">
        <v>1246</v>
      </c>
      <c r="P819" s="13">
        <v>3.2908418912337098</v>
      </c>
      <c r="Q819" s="13">
        <v>4.1967883012234903</v>
      </c>
      <c r="R819" s="13" t="s">
        <v>1246</v>
      </c>
      <c r="S819" s="13" t="s">
        <v>1246</v>
      </c>
      <c r="T819" s="13" t="s">
        <v>1246</v>
      </c>
      <c r="U819" s="13" t="s">
        <v>1246</v>
      </c>
      <c r="V819" s="13" t="s">
        <v>1246</v>
      </c>
      <c r="W819" s="13" t="s">
        <v>1246</v>
      </c>
      <c r="X819" s="13" t="s">
        <v>1246</v>
      </c>
      <c r="Y819" s="13" t="s">
        <v>1246</v>
      </c>
      <c r="Z819" s="13" t="s">
        <v>1246</v>
      </c>
      <c r="AA819" s="13" t="s">
        <v>1246</v>
      </c>
      <c r="AB819" s="13">
        <v>-1.1902885505416201</v>
      </c>
      <c r="AC819" s="13" t="s">
        <v>1246</v>
      </c>
      <c r="AD819" s="13" t="s">
        <v>1246</v>
      </c>
      <c r="AE819" s="13" t="s">
        <v>1246</v>
      </c>
      <c r="AF819" s="13" t="s">
        <v>1246</v>
      </c>
      <c r="AG819" s="13" t="s">
        <v>1246</v>
      </c>
      <c r="AH819" s="13">
        <v>5.6105122789585202</v>
      </c>
      <c r="AI819" s="13">
        <v>-0.67045362816714704</v>
      </c>
      <c r="AJ819" s="13">
        <v>4.8414332685813903</v>
      </c>
      <c r="AK819" s="13">
        <v>3.2524920225451801</v>
      </c>
      <c r="AL819" s="13">
        <v>2.0324225628158001</v>
      </c>
      <c r="AM819" s="13">
        <v>2.8321791869844102</v>
      </c>
      <c r="AN819" s="13">
        <v>3.6115547961960801</v>
      </c>
      <c r="AO819" s="13">
        <v>4.8006260884848899</v>
      </c>
      <c r="AP819" s="13">
        <v>5.5419548986751597</v>
      </c>
      <c r="AQ819" s="13">
        <v>4.7852609524779099</v>
      </c>
      <c r="AR819" s="13">
        <v>3.8284611901685701</v>
      </c>
      <c r="AS819" s="13">
        <v>3.83533163122739</v>
      </c>
      <c r="AT819" s="13">
        <v>3.4743036726260099</v>
      </c>
      <c r="AU819" s="13">
        <v>4.1338311683468296</v>
      </c>
      <c r="AV819" s="13">
        <v>1.4340600001208099</v>
      </c>
      <c r="AW819" s="13">
        <v>5.6808336547210301</v>
      </c>
      <c r="AX819" s="13">
        <v>6.2903884621288997</v>
      </c>
      <c r="AY819" s="13">
        <v>0.70416129179113396</v>
      </c>
      <c r="AZ819" s="13" t="s">
        <v>1246</v>
      </c>
      <c r="BA819" s="13" t="s">
        <v>1246</v>
      </c>
      <c r="BB819" s="13">
        <v>4.5400054847533902</v>
      </c>
      <c r="BC819" s="13" t="s">
        <v>1246</v>
      </c>
      <c r="BD819" s="13">
        <v>3.4719682952904201</v>
      </c>
      <c r="BE819" s="13">
        <v>5.6931957281729604</v>
      </c>
      <c r="BF819" s="13">
        <v>2.2060936120555601</v>
      </c>
      <c r="BG819" s="13">
        <v>1.3977193352466</v>
      </c>
      <c r="BH819" s="13">
        <v>2.9768721890784202</v>
      </c>
      <c r="BI819" s="13">
        <v>3.0768018737225198</v>
      </c>
      <c r="BJ819" s="13">
        <v>6.5713445310532101</v>
      </c>
      <c r="BK819" s="13">
        <v>5.0415468623864204</v>
      </c>
      <c r="BL819" s="13">
        <v>4.0957573775682397</v>
      </c>
      <c r="BM819" s="13">
        <v>5.0041874476312902</v>
      </c>
      <c r="BN819" s="13">
        <v>1.7913669780755099</v>
      </c>
      <c r="BO819" s="13">
        <v>6.2162839639086496</v>
      </c>
      <c r="BP819" s="13">
        <v>0.68964053611808296</v>
      </c>
      <c r="BQ819" s="13">
        <v>4.6468711153383504</v>
      </c>
      <c r="BR819" s="13">
        <v>2.95134182329633</v>
      </c>
      <c r="BS819" s="13">
        <v>1.74935620417874</v>
      </c>
      <c r="BT819" s="13" t="s">
        <v>1246</v>
      </c>
      <c r="BU819" s="13">
        <v>-1.7672297437336499</v>
      </c>
      <c r="BV819" s="13" t="s">
        <v>1246</v>
      </c>
      <c r="BW819" s="13" t="s">
        <v>1246</v>
      </c>
      <c r="BX819" s="13">
        <v>0.97289405261708595</v>
      </c>
      <c r="BY819" s="13">
        <v>4.3082607915128399</v>
      </c>
      <c r="BZ819" s="13">
        <v>4.9860455249026803</v>
      </c>
      <c r="CA819" s="13">
        <v>0.398519583896772</v>
      </c>
      <c r="CB819" s="13">
        <v>2.9361965261204102</v>
      </c>
      <c r="CC819" s="13">
        <v>4.6762637348103002</v>
      </c>
      <c r="CD819" s="13">
        <v>4.9413550916279396</v>
      </c>
      <c r="CE819" s="13">
        <v>2.0034440793783301</v>
      </c>
      <c r="CF819" s="13" t="s">
        <v>1246</v>
      </c>
      <c r="CG819" s="13">
        <v>4.6500029152688898</v>
      </c>
      <c r="CH819" s="13">
        <v>-0.858051727098193</v>
      </c>
      <c r="CI819" s="13">
        <v>4.4699564071376301</v>
      </c>
      <c r="CJ819" s="13">
        <v>4.4589108329169802</v>
      </c>
      <c r="CK819" s="13">
        <v>-1.47600946505306</v>
      </c>
      <c r="CL819" s="13">
        <v>4.6227136832634796</v>
      </c>
      <c r="CM819" s="13" t="s">
        <v>1246</v>
      </c>
      <c r="CN819" s="13">
        <v>5.40567385540011</v>
      </c>
      <c r="CO819" s="13">
        <v>5.15556357594921</v>
      </c>
      <c r="CP819" s="13">
        <v>4.3778935890618396</v>
      </c>
      <c r="CQ819" s="13">
        <v>4.0609428249128898</v>
      </c>
      <c r="CR819" s="13">
        <v>0.69274845440195298</v>
      </c>
      <c r="CS819" s="13">
        <v>3.30290288017309</v>
      </c>
      <c r="CT819" s="13">
        <v>4.4653450645004398</v>
      </c>
      <c r="CU819" s="13">
        <v>5.6745574380073398</v>
      </c>
      <c r="CV819" s="13">
        <v>-1.52627910830637</v>
      </c>
      <c r="CW819" s="13">
        <v>-0.45990963391482398</v>
      </c>
      <c r="CX819" s="13">
        <v>2.73789325051187</v>
      </c>
      <c r="CY819" s="13">
        <v>2.57267184554548</v>
      </c>
      <c r="CZ819" s="13">
        <v>5.4472470484602296</v>
      </c>
      <c r="DA819" s="13">
        <v>3.28477008132172</v>
      </c>
      <c r="DB819" s="13">
        <v>0.362721530545696</v>
      </c>
      <c r="DC819" s="13">
        <v>3.1016691231780502</v>
      </c>
      <c r="DD819" s="13">
        <v>0.96073778438120705</v>
      </c>
      <c r="DE819" s="13">
        <v>6.5861504610838404</v>
      </c>
      <c r="DF819" s="13">
        <v>2.2470107301306199</v>
      </c>
      <c r="DG819" s="13">
        <v>-1.06112932089016</v>
      </c>
      <c r="DH819" s="13">
        <v>4.24969381872691</v>
      </c>
      <c r="DI819" s="13">
        <v>4.4250012634358802</v>
      </c>
      <c r="DJ819" s="13">
        <v>-4.0914685517077301</v>
      </c>
      <c r="DK819" s="13">
        <v>1.1936945829236401</v>
      </c>
      <c r="DL819" s="13">
        <v>4.9322290667643403</v>
      </c>
      <c r="DM819" s="13" t="s">
        <v>1246</v>
      </c>
      <c r="DN819" s="13" t="s">
        <v>1246</v>
      </c>
      <c r="DO819" s="13" t="s">
        <v>1246</v>
      </c>
      <c r="DP819" s="13">
        <v>5.6711947875271598</v>
      </c>
      <c r="DQ819" s="13" t="s">
        <v>1246</v>
      </c>
      <c r="DR819" s="13" t="s">
        <v>1246</v>
      </c>
      <c r="DS819" s="13" t="s">
        <v>1246</v>
      </c>
      <c r="DT819" s="13" t="s">
        <v>1246</v>
      </c>
      <c r="DU819" s="13">
        <v>2.6888467623577799</v>
      </c>
      <c r="DV819" s="13" t="s">
        <v>1246</v>
      </c>
      <c r="DW819" s="13" t="s">
        <v>1246</v>
      </c>
      <c r="DX819" s="13" t="s">
        <v>1246</v>
      </c>
      <c r="DY819" s="13" t="s">
        <v>1246</v>
      </c>
      <c r="DZ819" s="13" t="s">
        <v>1246</v>
      </c>
      <c r="EA819" s="13" t="s">
        <v>1246</v>
      </c>
      <c r="EB819" s="13" t="s">
        <v>1246</v>
      </c>
      <c r="EC819" s="13" t="s">
        <v>1246</v>
      </c>
      <c r="ED819" s="13">
        <v>0.93872367982607297</v>
      </c>
      <c r="EE819" s="13">
        <v>2.5593180060606402</v>
      </c>
      <c r="EF819" s="13">
        <v>-3.8313037515878601</v>
      </c>
      <c r="EG819" s="13">
        <v>-0.35876834500404298</v>
      </c>
      <c r="EH819" s="13">
        <v>4.8774763824373197</v>
      </c>
      <c r="EI819" s="13">
        <v>-3.6261221112750301</v>
      </c>
      <c r="EJ819" s="13">
        <v>2.18692581713408</v>
      </c>
      <c r="EK819" s="13">
        <v>2.7902734061582999</v>
      </c>
      <c r="EL819" s="13">
        <v>1.76257514529121</v>
      </c>
      <c r="EM819" s="13">
        <v>4.9109205617098501</v>
      </c>
      <c r="EN819" s="13">
        <v>3.12325991749193</v>
      </c>
      <c r="EO819" s="13">
        <v>1.12243972849391</v>
      </c>
      <c r="EP819" s="13">
        <v>0.79365923620156797</v>
      </c>
      <c r="EQ819" s="13">
        <v>0.61085881212791804</v>
      </c>
      <c r="ER819" s="13">
        <v>1.9575580161869</v>
      </c>
      <c r="ES819" s="13">
        <v>1.95830468718118</v>
      </c>
      <c r="ET819" s="13">
        <v>2.4199804657221802</v>
      </c>
      <c r="EU819" s="13">
        <v>2.8584120888646098</v>
      </c>
      <c r="EV819" s="13">
        <v>2.32606610199743</v>
      </c>
      <c r="EW819" s="13">
        <v>1.4770118780330601</v>
      </c>
      <c r="EX819" s="13">
        <v>-2.9600265504372798</v>
      </c>
      <c r="EY819" s="13">
        <v>-0.308543113867561</v>
      </c>
      <c r="EZ819" s="13">
        <v>3.3525874200319699</v>
      </c>
      <c r="FA819" s="13" t="s">
        <v>1246</v>
      </c>
      <c r="FB819" s="13">
        <v>3.2685687042453302</v>
      </c>
      <c r="FC819" s="13">
        <v>-2.3032255475230001</v>
      </c>
      <c r="FD819" s="13">
        <v>4.4074588855887296</v>
      </c>
      <c r="FE819" s="13">
        <v>4.9698923848124403</v>
      </c>
      <c r="FF819" s="13">
        <v>-0.17149155101902999</v>
      </c>
      <c r="FG819" s="13">
        <v>3.93230024365459</v>
      </c>
      <c r="FH819" s="13">
        <v>6.7071380709625199</v>
      </c>
      <c r="FI819" s="13">
        <v>5.3415241240976199</v>
      </c>
      <c r="FJ819" s="13">
        <v>-3.7135852116808699</v>
      </c>
      <c r="FK819" s="13">
        <v>1.5103638840348801</v>
      </c>
      <c r="FL819" s="13">
        <v>4.2702153646652201</v>
      </c>
      <c r="FM819" s="13">
        <v>5.18518449164677</v>
      </c>
      <c r="FN819" s="13">
        <v>-0.65584598120281401</v>
      </c>
      <c r="FO819" s="13">
        <v>3.46299121603121</v>
      </c>
      <c r="FP819" s="13">
        <v>-1.4708852705462601</v>
      </c>
      <c r="FQ819" s="13">
        <v>3.65663357799705</v>
      </c>
      <c r="FR819" s="13">
        <v>4.84285009317645</v>
      </c>
      <c r="FS819" s="13">
        <v>0.80565325362958895</v>
      </c>
      <c r="FT819" s="13">
        <v>4.0418321326001099</v>
      </c>
      <c r="FU819" s="13">
        <v>0.546216753243291</v>
      </c>
      <c r="FV819" s="13">
        <v>1.96763027167118</v>
      </c>
      <c r="FW819" s="13">
        <v>2.9483363894989898</v>
      </c>
      <c r="FX819" s="13">
        <v>2.0480658803085698</v>
      </c>
      <c r="FY819" s="13">
        <v>3.67618836312037</v>
      </c>
      <c r="FZ819" s="13">
        <v>3.1639430874966799</v>
      </c>
      <c r="GA819" s="13">
        <v>-2.1232610162965302</v>
      </c>
      <c r="GB819" s="13">
        <v>-1.03751275205118</v>
      </c>
      <c r="GC819" s="13">
        <v>5.0227915224111204</v>
      </c>
      <c r="GD819" s="13">
        <v>5.5867397347749002</v>
      </c>
      <c r="GE819" s="13">
        <v>3.5054496140200699</v>
      </c>
      <c r="GF819" s="13">
        <v>5.1202915582575201</v>
      </c>
      <c r="GG819" s="13">
        <v>5.7180788427858298</v>
      </c>
      <c r="GH819" s="13">
        <v>3.7855534412446898</v>
      </c>
      <c r="GI819" s="13">
        <v>1.5455268373181501</v>
      </c>
      <c r="GJ819" s="13">
        <v>1.5011629095599399</v>
      </c>
      <c r="GK819" s="13">
        <v>4.1759057835570097</v>
      </c>
      <c r="GL819" s="13">
        <v>5.7160367638873897</v>
      </c>
      <c r="GM819" s="13">
        <v>1.15703431616682</v>
      </c>
      <c r="GN819" s="13">
        <v>1.8324596267252</v>
      </c>
      <c r="GO819" s="13">
        <v>2.7929107378926301</v>
      </c>
      <c r="GP819" s="13">
        <v>-1.6330374043971401</v>
      </c>
      <c r="GQ819" s="13">
        <v>0.94472628694266703</v>
      </c>
      <c r="GR819" s="13">
        <v>2.2936776318881602</v>
      </c>
      <c r="GS819" s="13">
        <v>1.89305730937201</v>
      </c>
      <c r="GT819" s="13">
        <v>6.5458572720151302</v>
      </c>
      <c r="GU819" s="13">
        <v>5.8796532770993197</v>
      </c>
      <c r="GV819" s="13">
        <v>5.0230665892894404</v>
      </c>
      <c r="GW819" s="13">
        <v>4.35284873213498</v>
      </c>
      <c r="GX819" s="13">
        <v>5.8796532770993197</v>
      </c>
      <c r="GY819" s="13">
        <v>1.45161853942536</v>
      </c>
      <c r="GZ819" s="13">
        <v>5.4449270234900098</v>
      </c>
      <c r="HA819" s="13">
        <v>3.25177856033172</v>
      </c>
      <c r="HB819" s="13">
        <v>1.69547401278373</v>
      </c>
      <c r="HC819" s="13">
        <v>4.9492802769609998</v>
      </c>
      <c r="HD819" s="13">
        <v>4.8450314191817903</v>
      </c>
      <c r="HE819" s="13">
        <v>5.3975853461038099</v>
      </c>
      <c r="HF819" s="13">
        <v>4.2076848889227296</v>
      </c>
      <c r="HG819" s="13">
        <v>4.9387101646102698</v>
      </c>
      <c r="HH819" s="13">
        <v>2.76053523019407</v>
      </c>
      <c r="HI819" s="13">
        <v>4.2123941180373601</v>
      </c>
      <c r="HJ819" s="13">
        <v>5.8796532770993197</v>
      </c>
      <c r="HK819" s="13">
        <v>1.3861322487269101</v>
      </c>
      <c r="HL819" s="13">
        <v>-0.50244224797940995</v>
      </c>
      <c r="HM819" s="13">
        <v>5.08766610565592</v>
      </c>
      <c r="HN819" s="13">
        <v>3.0390570392337102</v>
      </c>
      <c r="HO819" s="13">
        <v>5.6165024833208896</v>
      </c>
      <c r="HP819" s="13">
        <v>2.3643851292719602</v>
      </c>
      <c r="HQ819" s="13">
        <v>5.6151428667563099</v>
      </c>
      <c r="HR819" s="13">
        <v>4.8103592941406603</v>
      </c>
      <c r="HS819" s="13" t="s">
        <v>1246</v>
      </c>
      <c r="HT819" s="13" t="s">
        <v>1246</v>
      </c>
      <c r="HU819" s="13" t="s">
        <v>1246</v>
      </c>
      <c r="HV819" s="13" t="s">
        <v>1246</v>
      </c>
      <c r="HW819" s="13" t="s">
        <v>1246</v>
      </c>
      <c r="HX819" s="13" t="s">
        <v>1246</v>
      </c>
      <c r="HY819" s="13" t="s">
        <v>1246</v>
      </c>
      <c r="HZ819" s="13" t="s">
        <v>1246</v>
      </c>
      <c r="IA819" s="13" t="s">
        <v>1246</v>
      </c>
      <c r="IB819" s="13" t="s">
        <v>1246</v>
      </c>
      <c r="IC819" s="13" t="s">
        <v>1246</v>
      </c>
      <c r="ID819" s="13" t="s">
        <v>1246</v>
      </c>
      <c r="IE819" s="13" t="s">
        <v>1246</v>
      </c>
      <c r="IF819" s="13" t="s">
        <v>1246</v>
      </c>
      <c r="IG819" s="13" t="s">
        <v>1246</v>
      </c>
      <c r="IH819" s="13" t="s">
        <v>1246</v>
      </c>
      <c r="II819" s="13" t="s">
        <v>1246</v>
      </c>
      <c r="IJ819" s="13" t="s">
        <v>1246</v>
      </c>
      <c r="IK819" s="13" t="s">
        <v>1246</v>
      </c>
      <c r="IL819" s="13" t="s">
        <v>1246</v>
      </c>
      <c r="IM819" s="13" t="s">
        <v>1246</v>
      </c>
      <c r="IN819" s="13" t="s">
        <v>1246</v>
      </c>
      <c r="IO819" s="13" t="s">
        <v>1246</v>
      </c>
      <c r="IP819" s="13" t="s">
        <v>1246</v>
      </c>
      <c r="IQ819" s="13" t="s">
        <v>1246</v>
      </c>
      <c r="IR819" s="13" t="s">
        <v>1246</v>
      </c>
      <c r="IS819" s="13" t="s">
        <v>1246</v>
      </c>
      <c r="IT819" s="13" t="s">
        <v>1246</v>
      </c>
      <c r="IU819" s="13" t="s">
        <v>1246</v>
      </c>
      <c r="IV819" s="13" t="s">
        <v>1246</v>
      </c>
      <c r="IW819" s="13" t="s">
        <v>1246</v>
      </c>
      <c r="IX819" s="13" t="s">
        <v>1246</v>
      </c>
      <c r="IY819" s="13" t="s">
        <v>1246</v>
      </c>
      <c r="IZ819" s="13" t="s">
        <v>1246</v>
      </c>
      <c r="JA819" s="13" t="s">
        <v>1246</v>
      </c>
      <c r="JB819" s="13" t="s">
        <v>1246</v>
      </c>
      <c r="JC819" s="13" t="s">
        <v>1246</v>
      </c>
      <c r="JD819" s="13" t="s">
        <v>1246</v>
      </c>
      <c r="JE819" s="13" t="s">
        <v>1246</v>
      </c>
      <c r="JF819" s="13" t="s">
        <v>1246</v>
      </c>
      <c r="JG819" s="13" t="s">
        <v>1246</v>
      </c>
    </row>
    <row r="820" spans="1:267">
      <c r="A820" s="1">
        <v>724831</v>
      </c>
      <c r="B820" s="1" t="s">
        <v>1069</v>
      </c>
      <c r="C820" s="13">
        <v>4.9998367343705103</v>
      </c>
      <c r="D820" s="13">
        <v>5.9188362339833702</v>
      </c>
      <c r="E820" s="13">
        <v>2.4687959471402698</v>
      </c>
      <c r="F820" s="13">
        <v>4.0186004482834301</v>
      </c>
      <c r="G820" s="13">
        <v>4.1067865218717703</v>
      </c>
      <c r="H820" s="13">
        <v>5.7719128344741</v>
      </c>
      <c r="I820" s="13">
        <v>4.7552603418968804</v>
      </c>
      <c r="J820" s="13">
        <v>-0.39601022456517099</v>
      </c>
      <c r="K820" s="13">
        <v>1.90308405691787</v>
      </c>
      <c r="L820" s="13">
        <v>3.7936941042247598</v>
      </c>
      <c r="M820" s="13">
        <v>4.8090674805054503</v>
      </c>
      <c r="N820" s="13">
        <v>5.5978355675995202</v>
      </c>
      <c r="O820" s="13">
        <v>5.4603637326386503</v>
      </c>
      <c r="P820" s="13">
        <v>3.9244835185907401</v>
      </c>
      <c r="Q820" s="13">
        <v>4.6772384085468603</v>
      </c>
      <c r="R820" s="13">
        <v>1.26017989929161</v>
      </c>
      <c r="S820" s="13">
        <v>5.4508228914676096</v>
      </c>
      <c r="T820" s="13">
        <v>5.3572872053295599</v>
      </c>
      <c r="U820" s="13">
        <v>3.61227671604117</v>
      </c>
      <c r="V820" s="13">
        <v>3.1460448948278601</v>
      </c>
      <c r="W820" s="13">
        <v>-1.53096216538293</v>
      </c>
      <c r="X820" s="13">
        <v>5.4573492961629197</v>
      </c>
      <c r="Y820" s="13">
        <v>1.4082759855926801</v>
      </c>
      <c r="Z820" s="13">
        <v>4.7337705544148196</v>
      </c>
      <c r="AA820" s="13">
        <v>4.81652053104074</v>
      </c>
      <c r="AB820" s="13">
        <v>2.6959404331617498</v>
      </c>
      <c r="AC820" s="13">
        <v>3.0763479824421398</v>
      </c>
      <c r="AD820" s="13">
        <v>2.1171874890510098</v>
      </c>
      <c r="AE820" s="13">
        <v>6.0329545548536601</v>
      </c>
      <c r="AF820" s="13">
        <v>5.4601987653120299</v>
      </c>
      <c r="AG820" s="13">
        <v>3.57656476875662</v>
      </c>
      <c r="AH820" s="13">
        <v>0.95745165785061803</v>
      </c>
      <c r="AI820" s="13">
        <v>2.96289013240037</v>
      </c>
      <c r="AJ820" s="13">
        <v>3.4115104322153198</v>
      </c>
      <c r="AK820" s="13">
        <v>3.8049305959294002</v>
      </c>
      <c r="AL820" s="13">
        <v>3.2354536173526598</v>
      </c>
      <c r="AM820" s="13">
        <v>3.9727711583779399</v>
      </c>
      <c r="AN820" s="13">
        <v>2.4941751683515698</v>
      </c>
      <c r="AO820" s="13">
        <v>4.2773065108333901</v>
      </c>
      <c r="AP820" s="13">
        <v>5.6073679756362296</v>
      </c>
      <c r="AQ820" s="13">
        <v>4.0188352152772602</v>
      </c>
      <c r="AR820" s="13">
        <v>4.8243965925852601</v>
      </c>
      <c r="AS820" s="13">
        <v>4.3438153970864999</v>
      </c>
      <c r="AT820" s="13">
        <v>4.4827553519772403</v>
      </c>
      <c r="AU820" s="13">
        <v>2.6357107078188098</v>
      </c>
      <c r="AV820" s="13">
        <v>3.3986735331674902</v>
      </c>
      <c r="AW820" s="13">
        <v>3.1698318872450302</v>
      </c>
      <c r="AX820" s="13">
        <v>4.9905988154623504</v>
      </c>
      <c r="AY820" s="13">
        <v>3.4960682905354901</v>
      </c>
      <c r="AZ820" s="13">
        <v>0.97479899955803195</v>
      </c>
      <c r="BA820" s="13">
        <v>4.6412653527893397</v>
      </c>
      <c r="BB820" s="13">
        <v>5.8710671662575802</v>
      </c>
      <c r="BC820" s="13">
        <v>4.1035382406209298</v>
      </c>
      <c r="BD820" s="13">
        <v>3.5283938094965901</v>
      </c>
      <c r="BE820" s="13">
        <v>4.9104380129519596</v>
      </c>
      <c r="BF820" s="13">
        <v>4.8064199077647096</v>
      </c>
      <c r="BG820" s="13">
        <v>2.3132829270270499</v>
      </c>
      <c r="BH820" s="13">
        <v>5.3427747245197903</v>
      </c>
      <c r="BI820" s="13">
        <v>3.8385879179364402</v>
      </c>
      <c r="BJ820" s="13">
        <v>4.0734055322928899</v>
      </c>
      <c r="BK820" s="13">
        <v>5.3622296306443804</v>
      </c>
      <c r="BL820" s="13">
        <v>6.08701604481932</v>
      </c>
      <c r="BM820" s="13">
        <v>4.7653392251566</v>
      </c>
      <c r="BN820" s="13">
        <v>0.82862928298562799</v>
      </c>
      <c r="BO820" s="13">
        <v>5.9221774172801904</v>
      </c>
      <c r="BP820" s="13">
        <v>2.4619289175731698</v>
      </c>
      <c r="BQ820" s="13">
        <v>2.8972256799434302</v>
      </c>
      <c r="BR820" s="13">
        <v>3.20840037715509</v>
      </c>
      <c r="BS820" s="13">
        <v>3.1519442840071998</v>
      </c>
      <c r="BT820" s="13">
        <v>2.80562190647681</v>
      </c>
      <c r="BU820" s="13">
        <v>-3.5721985267826102</v>
      </c>
      <c r="BV820" s="13">
        <v>6.0805667780250801</v>
      </c>
      <c r="BW820" s="13">
        <v>5.2504273867493696</v>
      </c>
      <c r="BX820" s="13">
        <v>-0.239526704145508</v>
      </c>
      <c r="BY820" s="13">
        <v>4.3633673770033896</v>
      </c>
      <c r="BZ820" s="13">
        <v>5.8248651408873302</v>
      </c>
      <c r="CA820" s="13">
        <v>2.5291481829380098</v>
      </c>
      <c r="CB820" s="13">
        <v>3.7114332709089402</v>
      </c>
      <c r="CC820" s="13">
        <v>5.2703571502808</v>
      </c>
      <c r="CD820" s="13">
        <v>3.81526875690539</v>
      </c>
      <c r="CE820" s="13">
        <v>1.5787778739565299</v>
      </c>
      <c r="CF820" s="13">
        <v>2.0890202130037201</v>
      </c>
      <c r="CG820" s="13">
        <v>6.4015189717913596</v>
      </c>
      <c r="CH820" s="13">
        <v>0.60091821126529399</v>
      </c>
      <c r="CI820" s="13">
        <v>2.4179891883312301</v>
      </c>
      <c r="CJ820" s="13">
        <v>3.2220046359382599</v>
      </c>
      <c r="CK820" s="13">
        <v>1.47395789522736</v>
      </c>
      <c r="CL820" s="13">
        <v>3.9291905200969399</v>
      </c>
      <c r="CM820" s="13">
        <v>1.55126247641583</v>
      </c>
      <c r="CN820" s="13">
        <v>4.6235527383480797</v>
      </c>
      <c r="CO820" s="13">
        <v>2.9786176459432601</v>
      </c>
      <c r="CP820" s="13">
        <v>1.06955210009991</v>
      </c>
      <c r="CQ820" s="13">
        <v>-1.0651383184058201</v>
      </c>
      <c r="CR820" s="13">
        <v>0.405511370360427</v>
      </c>
      <c r="CS820" s="13">
        <v>2.0181757886262899</v>
      </c>
      <c r="CT820" s="13">
        <v>2.65996822958614</v>
      </c>
      <c r="CU820" s="13">
        <v>2.9798811737095301</v>
      </c>
      <c r="CV820" s="13">
        <v>1.17379093634422</v>
      </c>
      <c r="CW820" s="13">
        <v>0.44819914772692099</v>
      </c>
      <c r="CX820" s="13">
        <v>0.91002833004348904</v>
      </c>
      <c r="CY820" s="13">
        <v>2.9677720572867599</v>
      </c>
      <c r="CZ820" s="13">
        <v>4.80901067300156</v>
      </c>
      <c r="DA820" s="13">
        <v>4.00458660642074</v>
      </c>
      <c r="DB820" s="13">
        <v>2.4746834567029201</v>
      </c>
      <c r="DC820" s="13">
        <v>2.9291279028377701</v>
      </c>
      <c r="DD820" s="13">
        <v>2.2581159722947701</v>
      </c>
      <c r="DE820" s="13">
        <v>5.1314710175748299</v>
      </c>
      <c r="DF820" s="13">
        <v>2.1463062447677901</v>
      </c>
      <c r="DG820" s="13">
        <v>2.2078090217980502</v>
      </c>
      <c r="DH820" s="13">
        <v>4.7250787346923699</v>
      </c>
      <c r="DI820" s="13">
        <v>3.9933824494415</v>
      </c>
      <c r="DJ820" s="13">
        <v>-3.4277001133594398</v>
      </c>
      <c r="DK820" s="13">
        <v>-0.384182233359392</v>
      </c>
      <c r="DL820" s="13">
        <v>3.3327010290297099</v>
      </c>
      <c r="DM820" s="13">
        <v>0.79824312219028204</v>
      </c>
      <c r="DN820" s="13">
        <v>-4.1095301455530304</v>
      </c>
      <c r="DO820" s="13">
        <v>-1.59562399608309</v>
      </c>
      <c r="DP820" s="13">
        <v>2.40445374759065</v>
      </c>
      <c r="DQ820" s="13">
        <v>0.57820758848755804</v>
      </c>
      <c r="DR820" s="13">
        <v>-0.61914192903767495</v>
      </c>
      <c r="DS820" s="13">
        <v>-0.41585146465181599</v>
      </c>
      <c r="DT820" s="13">
        <v>2.2410672797853901</v>
      </c>
      <c r="DU820" s="13">
        <v>-3.3091140028873598</v>
      </c>
      <c r="DV820" s="13">
        <v>3.6783632702562001</v>
      </c>
      <c r="DW820" s="13">
        <v>4.6115303167838698E-2</v>
      </c>
      <c r="DX820" s="13">
        <v>1.9519479458971101</v>
      </c>
      <c r="DY820" s="13">
        <v>5.9066508352670697</v>
      </c>
      <c r="DZ820" s="13">
        <v>0.80233959380206998</v>
      </c>
      <c r="EA820" s="13">
        <v>0.76604507604573602</v>
      </c>
      <c r="EB820" s="13">
        <v>7.4517335394781403</v>
      </c>
      <c r="EC820" s="13">
        <v>0.96159737209113505</v>
      </c>
      <c r="ED820" s="13">
        <v>-1.3921455293408</v>
      </c>
      <c r="EE820" s="13">
        <v>2.3980865977733199</v>
      </c>
      <c r="EF820" s="13">
        <v>-3.0676955016139602</v>
      </c>
      <c r="EG820" s="13">
        <v>-3.2175458025418302</v>
      </c>
      <c r="EH820" s="13">
        <v>2.46438844739574</v>
      </c>
      <c r="EI820" s="13">
        <v>-6.8002032860461901</v>
      </c>
      <c r="EJ820" s="13">
        <v>0.85853545910373597</v>
      </c>
      <c r="EK820" s="13">
        <v>3.1539398168364401</v>
      </c>
      <c r="EL820" s="13">
        <v>0.64615620125380102</v>
      </c>
      <c r="EM820" s="13">
        <v>2.8077940948808702</v>
      </c>
      <c r="EN820" s="13">
        <v>4.0578969584222397</v>
      </c>
      <c r="EO820" s="13">
        <v>1.74242188684258</v>
      </c>
      <c r="EP820" s="13">
        <v>-0.49444840136704299</v>
      </c>
      <c r="EQ820" s="13">
        <v>1.05741346047536</v>
      </c>
      <c r="ER820" s="13">
        <v>2.18589705230483</v>
      </c>
      <c r="ES820" s="13">
        <v>2.2777873578764001</v>
      </c>
      <c r="ET820" s="13">
        <v>0.93471725656489402</v>
      </c>
      <c r="EU820" s="13">
        <v>-0.51421721808930998</v>
      </c>
      <c r="EV820" s="13">
        <v>1.39458899631306</v>
      </c>
      <c r="EW820" s="13">
        <v>-5.4928012461549303</v>
      </c>
      <c r="EX820" s="13">
        <v>-4.5564104826403602</v>
      </c>
      <c r="EY820" s="13">
        <v>-2.6144822097851801</v>
      </c>
      <c r="EZ820" s="13">
        <v>-0.25976671139062602</v>
      </c>
      <c r="FA820" s="13">
        <v>2.05943191139851</v>
      </c>
      <c r="FB820" s="13">
        <v>1.8519906526546701</v>
      </c>
      <c r="FC820" s="13">
        <v>-4.7383780980238903</v>
      </c>
      <c r="FD820" s="13">
        <v>0.87404664120142295</v>
      </c>
      <c r="FE820" s="13">
        <v>3.0022022367365202</v>
      </c>
      <c r="FF820" s="13">
        <v>0.57078304042274397</v>
      </c>
      <c r="FG820" s="13">
        <v>3.3301574118368999</v>
      </c>
      <c r="FH820" s="13">
        <v>7.1543918956180299</v>
      </c>
      <c r="FI820" s="13">
        <v>2.0462936972064498</v>
      </c>
      <c r="FJ820" s="13">
        <v>-5.8188522158525799</v>
      </c>
      <c r="FK820" s="13" t="s">
        <v>1246</v>
      </c>
      <c r="FL820" s="13" t="s">
        <v>1246</v>
      </c>
      <c r="FM820" s="13" t="s">
        <v>1246</v>
      </c>
      <c r="FN820" s="13" t="s">
        <v>1246</v>
      </c>
      <c r="FO820" s="13" t="s">
        <v>1246</v>
      </c>
      <c r="FP820" s="13" t="s">
        <v>1246</v>
      </c>
      <c r="FQ820" s="13" t="s">
        <v>1246</v>
      </c>
      <c r="FR820" s="13" t="s">
        <v>1246</v>
      </c>
      <c r="FS820" s="13" t="s">
        <v>1246</v>
      </c>
      <c r="FT820" s="13" t="s">
        <v>1246</v>
      </c>
      <c r="FU820" s="13" t="s">
        <v>1246</v>
      </c>
      <c r="FV820" s="13" t="s">
        <v>1246</v>
      </c>
      <c r="FW820" s="13" t="s">
        <v>1246</v>
      </c>
      <c r="FX820" s="13" t="s">
        <v>1246</v>
      </c>
      <c r="FY820" s="13" t="s">
        <v>1246</v>
      </c>
      <c r="FZ820" s="13" t="s">
        <v>1246</v>
      </c>
      <c r="GA820" s="13" t="s">
        <v>1246</v>
      </c>
      <c r="GB820" s="13" t="s">
        <v>1246</v>
      </c>
      <c r="GC820" s="13" t="s">
        <v>1246</v>
      </c>
      <c r="GD820" s="13" t="s">
        <v>1246</v>
      </c>
      <c r="GE820" s="13" t="s">
        <v>1246</v>
      </c>
      <c r="GF820" s="13" t="s">
        <v>1246</v>
      </c>
      <c r="GG820" s="13" t="s">
        <v>1246</v>
      </c>
      <c r="GH820" s="13" t="s">
        <v>1246</v>
      </c>
      <c r="GI820" s="13" t="s">
        <v>1246</v>
      </c>
      <c r="GJ820" s="13" t="s">
        <v>1246</v>
      </c>
      <c r="GK820" s="13" t="s">
        <v>1246</v>
      </c>
      <c r="GL820" s="13" t="s">
        <v>1246</v>
      </c>
      <c r="GM820" s="13" t="s">
        <v>1246</v>
      </c>
      <c r="GN820" s="13" t="s">
        <v>1246</v>
      </c>
      <c r="GO820" s="13" t="s">
        <v>1246</v>
      </c>
      <c r="GP820" s="13" t="s">
        <v>1246</v>
      </c>
      <c r="GQ820" s="13" t="s">
        <v>1246</v>
      </c>
      <c r="GR820" s="13" t="s">
        <v>1246</v>
      </c>
      <c r="GS820" s="13" t="s">
        <v>1246</v>
      </c>
      <c r="GT820" s="13" t="s">
        <v>1246</v>
      </c>
      <c r="GU820" s="13" t="s">
        <v>1246</v>
      </c>
      <c r="GV820" s="13" t="s">
        <v>1246</v>
      </c>
      <c r="GW820" s="13" t="s">
        <v>1246</v>
      </c>
      <c r="GX820" s="13" t="s">
        <v>1246</v>
      </c>
      <c r="GY820" s="13" t="s">
        <v>1246</v>
      </c>
      <c r="GZ820" s="13" t="s">
        <v>1246</v>
      </c>
      <c r="HA820" s="13" t="s">
        <v>1246</v>
      </c>
      <c r="HB820" s="13" t="s">
        <v>1246</v>
      </c>
      <c r="HC820" s="13" t="s">
        <v>1246</v>
      </c>
      <c r="HD820" s="13" t="s">
        <v>1246</v>
      </c>
      <c r="HE820" s="13">
        <v>4.9750969767364097</v>
      </c>
      <c r="HF820" s="13" t="s">
        <v>1246</v>
      </c>
      <c r="HG820" s="13" t="s">
        <v>1246</v>
      </c>
      <c r="HH820" s="13">
        <v>0.93869699896668102</v>
      </c>
      <c r="HI820" s="13" t="s">
        <v>1246</v>
      </c>
      <c r="HJ820" s="13" t="s">
        <v>1246</v>
      </c>
      <c r="HK820" s="13">
        <v>0.20895515277353299</v>
      </c>
      <c r="HL820" s="13" t="s">
        <v>1246</v>
      </c>
      <c r="HM820" s="13" t="s">
        <v>1246</v>
      </c>
      <c r="HN820" s="13" t="s">
        <v>1246</v>
      </c>
      <c r="HO820" s="13" t="s">
        <v>1246</v>
      </c>
      <c r="HP820" s="13" t="s">
        <v>1246</v>
      </c>
      <c r="HQ820" s="13" t="s">
        <v>1246</v>
      </c>
      <c r="HR820" s="13" t="s">
        <v>1246</v>
      </c>
      <c r="HS820" s="13">
        <v>3.8215720936836002</v>
      </c>
      <c r="HT820" s="13">
        <v>1.7219136967756901</v>
      </c>
      <c r="HU820" s="13">
        <v>2.9855234347469302</v>
      </c>
      <c r="HV820" s="13">
        <v>3.7041103720216602</v>
      </c>
      <c r="HW820" s="13">
        <v>2.04184845175104</v>
      </c>
      <c r="HX820" s="13">
        <v>2.6900112310090498</v>
      </c>
      <c r="HY820" s="13">
        <v>3.7141519987891001</v>
      </c>
      <c r="HZ820" s="13">
        <v>4.6824751432207599</v>
      </c>
      <c r="IA820" s="13">
        <v>2.9235660759512299</v>
      </c>
      <c r="IB820" s="13">
        <v>-2.2067442643303701</v>
      </c>
      <c r="IC820" s="13">
        <v>3.80875095798008</v>
      </c>
      <c r="ID820" s="13">
        <v>2.5897386488321499</v>
      </c>
      <c r="IE820" s="13" t="s">
        <v>1246</v>
      </c>
      <c r="IF820" s="13" t="s">
        <v>1246</v>
      </c>
      <c r="IG820" s="13" t="s">
        <v>1246</v>
      </c>
      <c r="IH820" s="13">
        <v>4.2537902934609502</v>
      </c>
      <c r="II820" s="13" t="s">
        <v>1246</v>
      </c>
      <c r="IJ820" s="13">
        <v>3.5645573056416602</v>
      </c>
      <c r="IK820" s="13">
        <v>5.3219397679573701</v>
      </c>
      <c r="IL820" s="13" t="s">
        <v>1246</v>
      </c>
      <c r="IM820" s="13" t="s">
        <v>1246</v>
      </c>
      <c r="IN820" s="13" t="s">
        <v>1246</v>
      </c>
      <c r="IO820" s="13" t="s">
        <v>1246</v>
      </c>
      <c r="IP820" s="13" t="s">
        <v>1246</v>
      </c>
      <c r="IQ820" s="13" t="s">
        <v>1246</v>
      </c>
      <c r="IR820" s="13" t="s">
        <v>1246</v>
      </c>
      <c r="IS820" s="13" t="s">
        <v>1246</v>
      </c>
      <c r="IT820" s="13" t="s">
        <v>1246</v>
      </c>
      <c r="IU820" s="13" t="s">
        <v>1246</v>
      </c>
      <c r="IV820" s="13" t="s">
        <v>1246</v>
      </c>
      <c r="IW820" s="13" t="s">
        <v>1246</v>
      </c>
      <c r="IX820" s="13" t="s">
        <v>1246</v>
      </c>
      <c r="IY820" s="13" t="s">
        <v>1246</v>
      </c>
      <c r="IZ820" s="13" t="s">
        <v>1246</v>
      </c>
      <c r="JA820" s="13" t="s">
        <v>1246</v>
      </c>
      <c r="JB820" s="13" t="s">
        <v>1246</v>
      </c>
      <c r="JC820" s="13" t="s">
        <v>1246</v>
      </c>
      <c r="JD820" s="13" t="s">
        <v>1246</v>
      </c>
      <c r="JE820" s="13" t="s">
        <v>1246</v>
      </c>
      <c r="JF820" s="13" t="s">
        <v>1246</v>
      </c>
      <c r="JG820" s="13">
        <v>-0.35249625711869098</v>
      </c>
    </row>
    <row r="821" spans="1:267">
      <c r="A821" s="1">
        <v>1240139</v>
      </c>
      <c r="B821" s="1" t="s">
        <v>1070</v>
      </c>
      <c r="C821" s="13">
        <v>4.6431776177310402</v>
      </c>
      <c r="D821" s="13">
        <v>4.3375348657995296</v>
      </c>
      <c r="E821" s="13">
        <v>1.2307027877629699</v>
      </c>
      <c r="F821" s="13">
        <v>2.6814781085433701</v>
      </c>
      <c r="G821" s="13">
        <v>2.1231550272856898</v>
      </c>
      <c r="H821" s="13">
        <v>5.3126013368134899</v>
      </c>
      <c r="I821" s="13">
        <v>3.3090787827801602</v>
      </c>
      <c r="J821" s="13">
        <v>-0.70627390730793704</v>
      </c>
      <c r="K821" s="13">
        <v>1.63310111782351</v>
      </c>
      <c r="L821" s="13">
        <v>4.4721433557941301</v>
      </c>
      <c r="M821" s="13">
        <v>4.5142237839577701</v>
      </c>
      <c r="N821" s="13">
        <v>2.7932775107482302</v>
      </c>
      <c r="O821" s="13">
        <v>4.5040268320464403</v>
      </c>
      <c r="P821" s="13">
        <v>4.3533059350235401</v>
      </c>
      <c r="Q821" s="13">
        <v>3.8125276559485601</v>
      </c>
      <c r="R821" s="13">
        <v>2.5637360760512098</v>
      </c>
      <c r="S821" s="13">
        <v>4.5048806703029598</v>
      </c>
      <c r="T821" s="13">
        <v>4.6431776177310402</v>
      </c>
      <c r="U821" s="13">
        <v>1.2700387122662899</v>
      </c>
      <c r="V821" s="13">
        <v>2.3405925247370001</v>
      </c>
      <c r="W821" s="13">
        <v>-0.88710910428805301</v>
      </c>
      <c r="X821" s="13">
        <v>2.8460109260035802</v>
      </c>
      <c r="Y821" s="13">
        <v>2.5498796329936702</v>
      </c>
      <c r="Z821" s="13">
        <v>2.2654442726461901</v>
      </c>
      <c r="AA821" s="13">
        <v>4.6431776177310402</v>
      </c>
      <c r="AB821" s="13">
        <v>1.13639356103386</v>
      </c>
      <c r="AC821" s="13">
        <v>0.967977726947165</v>
      </c>
      <c r="AD821" s="13">
        <v>2.5559402237756501</v>
      </c>
      <c r="AE821" s="13">
        <v>2.9047132356560601</v>
      </c>
      <c r="AF821" s="13">
        <v>3.6957397908421101</v>
      </c>
      <c r="AG821" s="13">
        <v>4.6431776177310402</v>
      </c>
      <c r="AH821" s="13">
        <v>-0.83522197412749599</v>
      </c>
      <c r="AI821" s="13">
        <v>2.2052587027006201</v>
      </c>
      <c r="AJ821" s="13" t="s">
        <v>1246</v>
      </c>
      <c r="AK821" s="13" t="s">
        <v>1246</v>
      </c>
      <c r="AL821" s="13" t="s">
        <v>1246</v>
      </c>
      <c r="AM821" s="13" t="s">
        <v>1246</v>
      </c>
      <c r="AN821" s="13" t="s">
        <v>1246</v>
      </c>
      <c r="AO821" s="13" t="s">
        <v>1246</v>
      </c>
      <c r="AP821" s="13" t="s">
        <v>1246</v>
      </c>
      <c r="AQ821" s="13" t="s">
        <v>1246</v>
      </c>
      <c r="AR821" s="13" t="s">
        <v>1246</v>
      </c>
      <c r="AS821" s="13" t="s">
        <v>1246</v>
      </c>
      <c r="AT821" s="13" t="s">
        <v>1246</v>
      </c>
      <c r="AU821" s="13" t="s">
        <v>1246</v>
      </c>
      <c r="AV821" s="13" t="s">
        <v>1246</v>
      </c>
      <c r="AW821" s="13" t="s">
        <v>1246</v>
      </c>
      <c r="AX821" s="13" t="s">
        <v>1246</v>
      </c>
      <c r="AY821" s="13" t="s">
        <v>1246</v>
      </c>
      <c r="AZ821" s="13">
        <v>-0.77095812199441205</v>
      </c>
      <c r="BA821" s="13">
        <v>4.6346300357371302</v>
      </c>
      <c r="BB821" s="13" t="s">
        <v>1246</v>
      </c>
      <c r="BC821" s="13">
        <v>3.32471972243362</v>
      </c>
      <c r="BD821" s="13" t="s">
        <v>1246</v>
      </c>
      <c r="BE821" s="13" t="s">
        <v>1246</v>
      </c>
      <c r="BF821" s="13" t="s">
        <v>1246</v>
      </c>
      <c r="BG821" s="13">
        <v>2.7067802401031602</v>
      </c>
      <c r="BH821" s="13" t="s">
        <v>1246</v>
      </c>
      <c r="BI821" s="13" t="s">
        <v>1246</v>
      </c>
      <c r="BJ821" s="13" t="s">
        <v>1246</v>
      </c>
      <c r="BK821" s="13" t="s">
        <v>1246</v>
      </c>
      <c r="BL821" s="13" t="s">
        <v>1246</v>
      </c>
      <c r="BM821" s="13" t="s">
        <v>1246</v>
      </c>
      <c r="BN821" s="13" t="s">
        <v>1246</v>
      </c>
      <c r="BO821" s="13" t="s">
        <v>1246</v>
      </c>
      <c r="BP821" s="13" t="s">
        <v>1246</v>
      </c>
      <c r="BQ821" s="13">
        <v>1.67358360123781</v>
      </c>
      <c r="BR821" s="13">
        <v>2.3256020465201002</v>
      </c>
      <c r="BS821" s="13" t="s">
        <v>1246</v>
      </c>
      <c r="BT821" s="13">
        <v>-1.8616833904463601</v>
      </c>
      <c r="BU821" s="13">
        <v>-5.5633585560984899</v>
      </c>
      <c r="BV821" s="13">
        <v>2.6182966710246198</v>
      </c>
      <c r="BW821" s="13">
        <v>4.6431776177310402</v>
      </c>
      <c r="BX821" s="13">
        <v>-0.13012672486329599</v>
      </c>
      <c r="BY821" s="13" t="s">
        <v>1246</v>
      </c>
      <c r="BZ821" s="13" t="s">
        <v>1246</v>
      </c>
      <c r="CA821" s="13" t="s">
        <v>1246</v>
      </c>
      <c r="CB821" s="13">
        <v>1.7725315694166199</v>
      </c>
      <c r="CC821" s="13">
        <v>3.42386173925575</v>
      </c>
      <c r="CD821" s="13">
        <v>3.2373233041785698</v>
      </c>
      <c r="CE821" s="13">
        <v>1.36204571775288</v>
      </c>
      <c r="CF821" s="13">
        <v>2.71831268766954</v>
      </c>
      <c r="CG821" s="13" t="s">
        <v>1246</v>
      </c>
      <c r="CH821" s="13" t="s">
        <v>1246</v>
      </c>
      <c r="CI821" s="13">
        <v>3.31873724717929</v>
      </c>
      <c r="CJ821" s="13">
        <v>2.5736473273550402</v>
      </c>
      <c r="CK821" s="13" t="s">
        <v>1246</v>
      </c>
      <c r="CL821" s="13">
        <v>4.6194610911137302</v>
      </c>
      <c r="CM821" s="13">
        <v>2.0860505584779601</v>
      </c>
      <c r="CN821" s="13">
        <v>4.20394564715206</v>
      </c>
      <c r="CO821" s="13">
        <v>3.9263139105537799</v>
      </c>
      <c r="CP821" s="13">
        <v>0.86315595289609304</v>
      </c>
      <c r="CQ821" s="13">
        <v>-1.36623475234283</v>
      </c>
      <c r="CR821" s="13">
        <v>-2.7999466832005102</v>
      </c>
      <c r="CS821" s="13">
        <v>2.2737265832851299</v>
      </c>
      <c r="CT821" s="13">
        <v>2.4162410909046401</v>
      </c>
      <c r="CU821" s="13">
        <v>4.5205954491475397</v>
      </c>
      <c r="CV821" s="13" t="s">
        <v>1246</v>
      </c>
      <c r="CW821" s="13" t="s">
        <v>1246</v>
      </c>
      <c r="CX821" s="13">
        <v>7.6927858291037002E-2</v>
      </c>
      <c r="CY821" s="13">
        <v>1.5488849573843799</v>
      </c>
      <c r="CZ821" s="13">
        <v>4.2002199408833798</v>
      </c>
      <c r="DA821" s="13">
        <v>0.407177863154079</v>
      </c>
      <c r="DB821" s="13">
        <v>0.89325126221411</v>
      </c>
      <c r="DC821" s="13">
        <v>2.2149056023160099</v>
      </c>
      <c r="DD821" s="13">
        <v>1.54357119822196</v>
      </c>
      <c r="DE821" s="13">
        <v>5.6328863994643603</v>
      </c>
      <c r="DF821" s="13">
        <v>1.9274288282968799</v>
      </c>
      <c r="DG821" s="13" t="s">
        <v>1246</v>
      </c>
      <c r="DH821" s="13" t="s">
        <v>1246</v>
      </c>
      <c r="DI821" s="13">
        <v>3.67125812144275</v>
      </c>
      <c r="DJ821" s="13" t="s">
        <v>1246</v>
      </c>
      <c r="DK821" s="13">
        <v>2.2367183787818998</v>
      </c>
      <c r="DL821" s="13">
        <v>2.6241589521923698</v>
      </c>
      <c r="DM821" s="13">
        <v>0.77963465896957396</v>
      </c>
      <c r="DN821" s="13">
        <v>-3.5513872176258801</v>
      </c>
      <c r="DO821" s="13">
        <v>-0.65631617008958398</v>
      </c>
      <c r="DP821" s="13">
        <v>2.8328960371738501</v>
      </c>
      <c r="DQ821" s="13">
        <v>0.98350263528030601</v>
      </c>
      <c r="DR821" s="13">
        <v>-1.31273127408121</v>
      </c>
      <c r="DS821" s="13">
        <v>1.16962660122399</v>
      </c>
      <c r="DT821" s="13">
        <v>1.3865084526609499</v>
      </c>
      <c r="DU821" s="13">
        <v>-3.7991674564742399</v>
      </c>
      <c r="DV821" s="13">
        <v>3.1495497024536601</v>
      </c>
      <c r="DW821" s="13">
        <v>-0.13803855902248299</v>
      </c>
      <c r="DX821" s="13">
        <v>2.0694025786496901</v>
      </c>
      <c r="DY821" s="13">
        <v>5.0083409411100597</v>
      </c>
      <c r="DZ821" s="13">
        <v>3.4958295902051799</v>
      </c>
      <c r="EA821" s="13">
        <v>0.60560366825735701</v>
      </c>
      <c r="EB821" s="13">
        <v>5.6297433709678497</v>
      </c>
      <c r="EC821" s="13">
        <v>0.26553936634669401</v>
      </c>
      <c r="ED821" s="13">
        <v>-1.1369354466425801</v>
      </c>
      <c r="EE821" s="13">
        <v>1.91888900949106</v>
      </c>
      <c r="EF821" s="13">
        <v>-3.3252181228710902</v>
      </c>
      <c r="EG821" s="13">
        <v>-1.9793173509164099</v>
      </c>
      <c r="EH821" s="13">
        <v>4.4074514503702904</v>
      </c>
      <c r="EI821" s="13">
        <v>-5.2699537715706004</v>
      </c>
      <c r="EJ821" s="13">
        <v>2.1395657068620002</v>
      </c>
      <c r="EK821" s="13">
        <v>1.9142546208237501</v>
      </c>
      <c r="EL821" s="13">
        <v>1.5255544522939199</v>
      </c>
      <c r="EM821" s="13">
        <v>3.07134094735911</v>
      </c>
      <c r="EN821" s="13">
        <v>3.9054740005382702</v>
      </c>
      <c r="EO821" s="13">
        <v>0.83647283556559204</v>
      </c>
      <c r="EP821" s="13">
        <v>2.5701316659149298</v>
      </c>
      <c r="EQ821" s="13">
        <v>2.1132625263768201</v>
      </c>
      <c r="ER821" s="13">
        <v>0.22164783506045699</v>
      </c>
      <c r="ES821" s="13">
        <v>3.7720440520361702</v>
      </c>
      <c r="ET821" s="13">
        <v>1.8062097570769</v>
      </c>
      <c r="EU821" s="13">
        <v>0.63643361624828498</v>
      </c>
      <c r="EV821" s="13">
        <v>2.2494806386269799</v>
      </c>
      <c r="EW821" s="13">
        <v>-4.70271574517567</v>
      </c>
      <c r="EX821" s="13">
        <v>-2.52977532454456</v>
      </c>
      <c r="EY821" s="13">
        <v>-2.1420523805881602</v>
      </c>
      <c r="EZ821" s="13">
        <v>-7.5845529353649896E-2</v>
      </c>
      <c r="FA821" s="13">
        <v>1.72263546077317</v>
      </c>
      <c r="FB821" s="13">
        <v>3.0736213115724502</v>
      </c>
      <c r="FC821" s="13">
        <v>-3.7696507547801801</v>
      </c>
      <c r="FD821" s="13">
        <v>0.95039352023246104</v>
      </c>
      <c r="FE821" s="13">
        <v>4.4198328251847698</v>
      </c>
      <c r="FF821" s="13">
        <v>1.23477761881519</v>
      </c>
      <c r="FG821" s="13">
        <v>3.9295566039707799</v>
      </c>
      <c r="FH821" s="13">
        <v>6.0094830328973998</v>
      </c>
      <c r="FI821" s="13">
        <v>2.5921224362442601</v>
      </c>
      <c r="FJ821" s="13">
        <v>-3.8865732695901101</v>
      </c>
      <c r="FK821" s="13">
        <v>-0.38925693140645301</v>
      </c>
      <c r="FL821" s="13">
        <v>-3.1733264934311702E-2</v>
      </c>
      <c r="FM821" s="13">
        <v>3.9257388966842601</v>
      </c>
      <c r="FN821" s="13">
        <v>-4.62521064664646</v>
      </c>
      <c r="FO821" s="13">
        <v>1.72921363603425</v>
      </c>
      <c r="FP821" s="13">
        <v>-5.1681584359501</v>
      </c>
      <c r="FQ821" s="13">
        <v>3.5857103316088499</v>
      </c>
      <c r="FR821" s="13">
        <v>3.9259806435299298</v>
      </c>
      <c r="FS821" s="13">
        <v>-0.45013774711346999</v>
      </c>
      <c r="FT821" s="13">
        <v>4.6189980424453996</v>
      </c>
      <c r="FU821" s="13">
        <v>-5.3395415272377704</v>
      </c>
      <c r="FV821" s="13">
        <v>0.40911674384937602</v>
      </c>
      <c r="FW821" s="13">
        <v>2.0781122626892898</v>
      </c>
      <c r="FX821" s="13">
        <v>-0.210550155821596</v>
      </c>
      <c r="FY821" s="13">
        <v>-2.9955707482709499</v>
      </c>
      <c r="FZ821" s="13">
        <v>2.7908943002298598</v>
      </c>
      <c r="GA821" s="13">
        <v>-4.0305446229234096</v>
      </c>
      <c r="GB821" s="13">
        <v>-0.59144951978206906</v>
      </c>
      <c r="GC821" s="13">
        <v>1.2440232832104701</v>
      </c>
      <c r="GD821" s="13">
        <v>1.24621032385695</v>
      </c>
      <c r="GE821" s="13">
        <v>2.30652177203496</v>
      </c>
      <c r="GF821" s="13">
        <v>3.5758052806371401</v>
      </c>
      <c r="GG821" s="13">
        <v>4.3372315409169504</v>
      </c>
      <c r="GH821" s="13">
        <v>4.1734037780806004</v>
      </c>
      <c r="GI821" s="13">
        <v>0.87384561734585198</v>
      </c>
      <c r="GJ821" s="13">
        <v>0.75892113502592295</v>
      </c>
      <c r="GK821" s="13">
        <v>2.2348455743406799</v>
      </c>
      <c r="GL821" s="13">
        <v>4.6131370516972598</v>
      </c>
      <c r="GM821" s="13">
        <v>-1.7200595167758499</v>
      </c>
      <c r="GN821" s="13">
        <v>0.46810702109523999</v>
      </c>
      <c r="GO821" s="13">
        <v>2.0294601587439001</v>
      </c>
      <c r="GP821" s="13">
        <v>-4.2219304455554596</v>
      </c>
      <c r="GQ821" s="13">
        <v>0.41707101667943303</v>
      </c>
      <c r="GR821" s="13">
        <v>-1.0937831658505801</v>
      </c>
      <c r="GS821" s="13">
        <v>-2.99495572054877</v>
      </c>
      <c r="GT821" s="13">
        <v>7.2697174371680902</v>
      </c>
      <c r="GU821" s="13">
        <v>4.6194610911137302</v>
      </c>
      <c r="GV821" s="13">
        <v>0.147427731726501</v>
      </c>
      <c r="GW821" s="13">
        <v>2.1590500142889</v>
      </c>
      <c r="GX821" s="13">
        <v>3.3387992167379399</v>
      </c>
      <c r="GY821" s="13">
        <v>-3.6154344948591</v>
      </c>
      <c r="GZ821" s="13">
        <v>4.6194610911137302</v>
      </c>
      <c r="HA821" s="13">
        <v>3.9263139105537799</v>
      </c>
      <c r="HB821" s="13">
        <v>1.7515374750516699</v>
      </c>
      <c r="HC821" s="13">
        <v>-0.76614794642558903</v>
      </c>
      <c r="HD821" s="13">
        <v>3.7020080345794799</v>
      </c>
      <c r="HE821" s="13" t="s">
        <v>1246</v>
      </c>
      <c r="HF821" s="13">
        <v>3.0093719436908501</v>
      </c>
      <c r="HG821" s="13">
        <v>1.58945618911511</v>
      </c>
      <c r="HH821" s="13">
        <v>-1.2588001442100901E-2</v>
      </c>
      <c r="HI821" s="13">
        <v>2.5803792670703398</v>
      </c>
      <c r="HJ821" s="13">
        <v>4.6192791144730601</v>
      </c>
      <c r="HK821" s="13">
        <v>-2.2507576870057302</v>
      </c>
      <c r="HL821" s="13">
        <v>-0.94137208114755999</v>
      </c>
      <c r="HM821" s="13">
        <v>2.051134369388</v>
      </c>
      <c r="HN821" s="13">
        <v>1.0772500829657901</v>
      </c>
      <c r="HO821" s="13">
        <v>3.0478523138726699</v>
      </c>
      <c r="HP821" s="13">
        <v>1.6670207763359799</v>
      </c>
      <c r="HQ821" s="13">
        <v>2.3643237503267498</v>
      </c>
      <c r="HR821" s="13">
        <v>4.4427971994483997</v>
      </c>
      <c r="HS821" s="13" t="s">
        <v>1246</v>
      </c>
      <c r="HT821" s="13" t="s">
        <v>1246</v>
      </c>
      <c r="HU821" s="13" t="s">
        <v>1246</v>
      </c>
      <c r="HV821" s="13" t="s">
        <v>1246</v>
      </c>
      <c r="HW821" s="13" t="s">
        <v>1246</v>
      </c>
      <c r="HX821" s="13" t="s">
        <v>1246</v>
      </c>
      <c r="HY821" s="13" t="s">
        <v>1246</v>
      </c>
      <c r="HZ821" s="13" t="s">
        <v>1246</v>
      </c>
      <c r="IA821" s="13" t="s">
        <v>1246</v>
      </c>
      <c r="IB821" s="13" t="s">
        <v>1246</v>
      </c>
      <c r="IC821" s="13" t="s">
        <v>1246</v>
      </c>
      <c r="ID821" s="13" t="s">
        <v>1246</v>
      </c>
      <c r="IE821" s="13" t="s">
        <v>1246</v>
      </c>
      <c r="IF821" s="13" t="s">
        <v>1246</v>
      </c>
      <c r="IG821" s="13" t="s">
        <v>1246</v>
      </c>
      <c r="IH821" s="13" t="s">
        <v>1246</v>
      </c>
      <c r="II821" s="13" t="s">
        <v>1246</v>
      </c>
      <c r="IJ821" s="13" t="s">
        <v>1246</v>
      </c>
      <c r="IK821" s="13" t="s">
        <v>1246</v>
      </c>
      <c r="IL821" s="13" t="s">
        <v>1246</v>
      </c>
      <c r="IM821" s="13" t="s">
        <v>1246</v>
      </c>
      <c r="IN821" s="13" t="s">
        <v>1246</v>
      </c>
      <c r="IO821" s="13" t="s">
        <v>1246</v>
      </c>
      <c r="IP821" s="13" t="s">
        <v>1246</v>
      </c>
      <c r="IQ821" s="13" t="s">
        <v>1246</v>
      </c>
      <c r="IR821" s="13" t="s">
        <v>1246</v>
      </c>
      <c r="IS821" s="13" t="s">
        <v>1246</v>
      </c>
      <c r="IT821" s="13" t="s">
        <v>1246</v>
      </c>
      <c r="IU821" s="13" t="s">
        <v>1246</v>
      </c>
      <c r="IV821" s="13" t="s">
        <v>1246</v>
      </c>
      <c r="IW821" s="13" t="s">
        <v>1246</v>
      </c>
      <c r="IX821" s="13" t="s">
        <v>1246</v>
      </c>
      <c r="IY821" s="13" t="s">
        <v>1246</v>
      </c>
      <c r="IZ821" s="13" t="s">
        <v>1246</v>
      </c>
      <c r="JA821" s="13" t="s">
        <v>1246</v>
      </c>
      <c r="JB821" s="13" t="s">
        <v>1246</v>
      </c>
      <c r="JC821" s="13" t="s">
        <v>1246</v>
      </c>
      <c r="JD821" s="13" t="s">
        <v>1246</v>
      </c>
      <c r="JE821" s="13" t="s">
        <v>1246</v>
      </c>
      <c r="JF821" s="13" t="s">
        <v>1246</v>
      </c>
      <c r="JG821" s="13" t="s">
        <v>1246</v>
      </c>
    </row>
    <row r="822" spans="1:267">
      <c r="A822" s="1">
        <v>688058</v>
      </c>
      <c r="B822" s="1" t="s">
        <v>1071</v>
      </c>
      <c r="C822" s="13">
        <v>5.2245979063144699</v>
      </c>
      <c r="D822" s="13">
        <v>5.8284362460357499</v>
      </c>
      <c r="E822" s="13">
        <v>3.59223252184252</v>
      </c>
      <c r="F822" s="13">
        <v>5.0774996873479701</v>
      </c>
      <c r="G822" s="13">
        <v>3.5336808002148499</v>
      </c>
      <c r="H822" s="13">
        <v>6.0731061861773998</v>
      </c>
      <c r="I822" s="13">
        <v>4.59226552325363</v>
      </c>
      <c r="J822" s="13">
        <v>0.75424965554342305</v>
      </c>
      <c r="K822" s="13">
        <v>3.5419453917689299</v>
      </c>
      <c r="L822" s="13">
        <v>3.8831086203544198</v>
      </c>
      <c r="M822" s="13">
        <v>5.9747048135899199</v>
      </c>
      <c r="N822" s="13">
        <v>6.2196574962661604</v>
      </c>
      <c r="O822" s="13">
        <v>5.1587449187897496</v>
      </c>
      <c r="P822" s="13">
        <v>4.006040132051</v>
      </c>
      <c r="Q822" s="13">
        <v>5.4969559817838096</v>
      </c>
      <c r="R822" s="13">
        <v>2.08459199188832</v>
      </c>
      <c r="S822" s="13">
        <v>4.8974618969324402</v>
      </c>
      <c r="T822" s="13">
        <v>4.8355478951445301</v>
      </c>
      <c r="U822" s="13">
        <v>2.3106587294485101</v>
      </c>
      <c r="V822" s="13">
        <v>2.4226128670742799</v>
      </c>
      <c r="W822" s="13">
        <v>-0.132249916554814</v>
      </c>
      <c r="X822" s="13">
        <v>4.9348976447604596</v>
      </c>
      <c r="Y822" s="13">
        <v>2.4887097338933799</v>
      </c>
      <c r="Z822" s="13">
        <v>4.6759995631818496</v>
      </c>
      <c r="AA822" s="13">
        <v>4.4148780217490504</v>
      </c>
      <c r="AB822" s="13">
        <v>3.3508406133842001</v>
      </c>
      <c r="AC822" s="13">
        <v>2.6395025285271299</v>
      </c>
      <c r="AD822" s="13">
        <v>2.9756202535592902</v>
      </c>
      <c r="AE822" s="13">
        <v>4.0357685061565904</v>
      </c>
      <c r="AF822" s="13">
        <v>5.6523901955551903</v>
      </c>
      <c r="AG822" s="13">
        <v>4.8167048665749403</v>
      </c>
      <c r="AH822" s="13" t="s">
        <v>1246</v>
      </c>
      <c r="AI822" s="13">
        <v>4.5386408858149903</v>
      </c>
      <c r="AJ822" s="13">
        <v>4.3193209377904704</v>
      </c>
      <c r="AK822" s="13">
        <v>4.8315385306891896</v>
      </c>
      <c r="AL822" s="13">
        <v>3.7926434775172</v>
      </c>
      <c r="AM822" s="13">
        <v>4.5671630342929301</v>
      </c>
      <c r="AN822" s="13">
        <v>4.1546556301584996</v>
      </c>
      <c r="AO822" s="13">
        <v>5.8470039532383202</v>
      </c>
      <c r="AP822" s="13">
        <v>6.1982871924996603</v>
      </c>
      <c r="AQ822" s="13">
        <v>5.5067946138691202</v>
      </c>
      <c r="AR822" s="13">
        <v>5.35398401596514</v>
      </c>
      <c r="AS822" s="13">
        <v>4.7976852515939399</v>
      </c>
      <c r="AT822" s="13">
        <v>5.8266175876679496</v>
      </c>
      <c r="AU822" s="13">
        <v>4.9029082030501501</v>
      </c>
      <c r="AV822" s="13">
        <v>4.6569511048817303</v>
      </c>
      <c r="AW822" s="13">
        <v>4.9414048130463497</v>
      </c>
      <c r="AX822" s="13">
        <v>5.3712725984199903</v>
      </c>
      <c r="AY822" s="13">
        <v>3.48175711076196</v>
      </c>
      <c r="AZ822" s="13">
        <v>0.612294454840833</v>
      </c>
      <c r="BA822" s="13">
        <v>4.6127339482047001</v>
      </c>
      <c r="BB822" s="13">
        <v>6.1477283040904602</v>
      </c>
      <c r="BC822" s="13">
        <v>3.5363274016714201</v>
      </c>
      <c r="BD822" s="13">
        <v>5.4744192886622498</v>
      </c>
      <c r="BE822" s="13">
        <v>6.2582983241930199</v>
      </c>
      <c r="BF822" s="13">
        <v>6.1186396483140904</v>
      </c>
      <c r="BG822" s="13">
        <v>6.1911100430954296</v>
      </c>
      <c r="BH822" s="13">
        <v>5.0375411612230696</v>
      </c>
      <c r="BI822" s="13">
        <v>4.3668929724150596</v>
      </c>
      <c r="BJ822" s="13">
        <v>6.0186019880169903</v>
      </c>
      <c r="BK822" s="13">
        <v>4.9811569548927199</v>
      </c>
      <c r="BL822" s="13">
        <v>5.2623255213942803</v>
      </c>
      <c r="BM822" s="13">
        <v>4.9669103599770796</v>
      </c>
      <c r="BN822" s="13">
        <v>2.7315447810635098</v>
      </c>
      <c r="BO822" s="13">
        <v>6.3304273845821202</v>
      </c>
      <c r="BP822" s="13">
        <v>5.7688840361462104</v>
      </c>
      <c r="BQ822" s="13" t="s">
        <v>1246</v>
      </c>
      <c r="BR822" s="13" t="s">
        <v>1246</v>
      </c>
      <c r="BS822" s="13">
        <v>3.7440603202484199</v>
      </c>
      <c r="BT822" s="13">
        <v>4.5368168401286999</v>
      </c>
      <c r="BU822" s="13" t="s">
        <v>1246</v>
      </c>
      <c r="BV822" s="13">
        <v>6.1928955618431898</v>
      </c>
      <c r="BW822" s="13">
        <v>5.0489793117770896</v>
      </c>
      <c r="BX822" s="13" t="s">
        <v>1246</v>
      </c>
      <c r="BY822" s="13">
        <v>4.7567808158193898</v>
      </c>
      <c r="BZ822" s="13">
        <v>4.01541711111346</v>
      </c>
      <c r="CA822" s="13">
        <v>3.0614970302257598</v>
      </c>
      <c r="CB822" s="13" t="s">
        <v>1246</v>
      </c>
      <c r="CC822" s="13" t="s">
        <v>1246</v>
      </c>
      <c r="CD822" s="13" t="s">
        <v>1246</v>
      </c>
      <c r="CE822" s="13" t="s">
        <v>1246</v>
      </c>
      <c r="CF822" s="13">
        <v>3.33268434518209</v>
      </c>
      <c r="CG822" s="13">
        <v>10.5353044029034</v>
      </c>
      <c r="CH822" s="13">
        <v>1.8285188618691699</v>
      </c>
      <c r="CI822" s="13">
        <v>2.4220954316168899</v>
      </c>
      <c r="CJ822" s="13" t="s">
        <v>1246</v>
      </c>
      <c r="CK822" s="13">
        <v>2.6774123979336499</v>
      </c>
      <c r="CL822" s="13">
        <v>2.3075596803700602</v>
      </c>
      <c r="CM822" s="13">
        <v>3.5699404183458299</v>
      </c>
      <c r="CN822" s="13">
        <v>3.5370253735883401</v>
      </c>
      <c r="CO822" s="13">
        <v>3.80681891300063</v>
      </c>
      <c r="CP822" s="13" t="s">
        <v>1246</v>
      </c>
      <c r="CQ822" s="13">
        <v>0.25239070733780899</v>
      </c>
      <c r="CR822" s="13" t="s">
        <v>1246</v>
      </c>
      <c r="CS822" s="13" t="s">
        <v>1246</v>
      </c>
      <c r="CT822" s="13">
        <v>1.5451047211319799</v>
      </c>
      <c r="CU822" s="13" t="s">
        <v>1246</v>
      </c>
      <c r="CV822" s="13">
        <v>2.76697572677605</v>
      </c>
      <c r="CW822" s="13">
        <v>2.29891122544386</v>
      </c>
      <c r="CX822" s="13" t="s">
        <v>1246</v>
      </c>
      <c r="CY822" s="13" t="s">
        <v>1246</v>
      </c>
      <c r="CZ822" s="13" t="s">
        <v>1246</v>
      </c>
      <c r="DA822" s="13" t="s">
        <v>1246</v>
      </c>
      <c r="DB822" s="13" t="s">
        <v>1246</v>
      </c>
      <c r="DC822" s="13" t="s">
        <v>1246</v>
      </c>
      <c r="DD822" s="13" t="s">
        <v>1246</v>
      </c>
      <c r="DE822" s="13" t="s">
        <v>1246</v>
      </c>
      <c r="DF822" s="13">
        <v>3.4031095213440699</v>
      </c>
      <c r="DG822" s="13">
        <v>3.5874673142669899</v>
      </c>
      <c r="DH822" s="13">
        <v>4.6348992603188597</v>
      </c>
      <c r="DI822" s="13" t="s">
        <v>1246</v>
      </c>
      <c r="DJ822" s="13">
        <v>-2.8437683192934502</v>
      </c>
      <c r="DK822" s="13" t="s">
        <v>1246</v>
      </c>
      <c r="DL822" s="13">
        <v>-0.149246338905028</v>
      </c>
      <c r="DM822" s="13">
        <v>2.2252948808651101</v>
      </c>
      <c r="DN822" s="13">
        <v>-2.64363431136975</v>
      </c>
      <c r="DO822" s="13">
        <v>-0.89130006319729405</v>
      </c>
      <c r="DP822" s="13">
        <v>4.44720664037244</v>
      </c>
      <c r="DQ822" s="13">
        <v>-1.1525042708594</v>
      </c>
      <c r="DR822" s="13">
        <v>-0.28849442611503501</v>
      </c>
      <c r="DS822" s="13">
        <v>-1.0673182285698</v>
      </c>
      <c r="DT822" s="13">
        <v>2.7792177133316698</v>
      </c>
      <c r="DU822" s="13" t="s">
        <v>1246</v>
      </c>
      <c r="DV822" s="13">
        <v>4.09401692587904</v>
      </c>
      <c r="DW822" s="13">
        <v>-0.86442783565908499</v>
      </c>
      <c r="DX822" s="13">
        <v>4.00584851064791</v>
      </c>
      <c r="DY822" s="13">
        <v>5.4012694341209597</v>
      </c>
      <c r="DZ822" s="13">
        <v>2.9159645697936298</v>
      </c>
      <c r="EA822" s="13">
        <v>0.33611762564725101</v>
      </c>
      <c r="EB822" s="13">
        <v>6.6579662515199196</v>
      </c>
      <c r="EC822" s="13">
        <v>1.9909104799794</v>
      </c>
      <c r="ED822" s="13">
        <v>0.616676759380277</v>
      </c>
      <c r="EE822" s="13">
        <v>2.3852174886856199</v>
      </c>
      <c r="EF822" s="13">
        <v>-2.4034079870074101</v>
      </c>
      <c r="EG822" s="13">
        <v>-1.7833933357068501</v>
      </c>
      <c r="EH822" s="13">
        <v>5.2884618886968804</v>
      </c>
      <c r="EI822" s="13">
        <v>-1.83548236748427</v>
      </c>
      <c r="EJ822" s="13">
        <v>3.3758520694836101</v>
      </c>
      <c r="EK822" s="13">
        <v>3.1645922979719501</v>
      </c>
      <c r="EL822" s="13">
        <v>2.3948129759771501</v>
      </c>
      <c r="EM822" s="13">
        <v>6.1016936607996204</v>
      </c>
      <c r="EN822" s="13">
        <v>5.4939172170967296</v>
      </c>
      <c r="EO822" s="13" t="s">
        <v>1246</v>
      </c>
      <c r="EP822" s="13">
        <v>2.8919975205478901</v>
      </c>
      <c r="EQ822" s="13" t="s">
        <v>1246</v>
      </c>
      <c r="ER822" s="13">
        <v>2.0727570209583099</v>
      </c>
      <c r="ES822" s="13">
        <v>4.9080658595806801</v>
      </c>
      <c r="ET822" s="13">
        <v>1.77583251876738</v>
      </c>
      <c r="EU822" s="13">
        <v>1.0401564783032</v>
      </c>
      <c r="EV822" s="13">
        <v>4.2206775317856202</v>
      </c>
      <c r="EW822" s="13">
        <v>-1.79738371951111</v>
      </c>
      <c r="EX822" s="13">
        <v>-1.6895415933810001</v>
      </c>
      <c r="EY822" s="13">
        <v>-0.37948877559135502</v>
      </c>
      <c r="EZ822" s="13">
        <v>0.44130416497253699</v>
      </c>
      <c r="FA822" s="13">
        <v>2.31669639395483</v>
      </c>
      <c r="FB822" s="13">
        <v>4.4789089859371103</v>
      </c>
      <c r="FC822" s="13">
        <v>-2.9083311576470101</v>
      </c>
      <c r="FD822" s="13" t="s">
        <v>1246</v>
      </c>
      <c r="FE822" s="13" t="s">
        <v>1246</v>
      </c>
      <c r="FF822" s="13">
        <v>1.7617782002081099</v>
      </c>
      <c r="FG822" s="13">
        <v>4.82593724589253</v>
      </c>
      <c r="FH822" s="13" t="s">
        <v>1246</v>
      </c>
      <c r="FI822" s="13" t="s">
        <v>1246</v>
      </c>
      <c r="FJ822" s="13" t="s">
        <v>1246</v>
      </c>
      <c r="FK822" s="13">
        <v>2.5389572771864302</v>
      </c>
      <c r="FL822" s="13">
        <v>3.1479820834465801</v>
      </c>
      <c r="FM822" s="13">
        <v>4.8888224714263702</v>
      </c>
      <c r="FN822" s="13">
        <v>-3.9767549954256798</v>
      </c>
      <c r="FO822" s="13">
        <v>4.5603096474520397</v>
      </c>
      <c r="FP822" s="13">
        <v>-4.8143503647678099</v>
      </c>
      <c r="FQ822" s="13">
        <v>4.61016005617555</v>
      </c>
      <c r="FR822" s="13">
        <v>4.8552010066170403</v>
      </c>
      <c r="FS822" s="13">
        <v>5.31896644383981E-2</v>
      </c>
      <c r="FT822" s="13">
        <v>5.6255211588890202</v>
      </c>
      <c r="FU822" s="13">
        <v>-3.64447589021565</v>
      </c>
      <c r="FV822" s="13">
        <v>4.7908282531683E-2</v>
      </c>
      <c r="FW822" s="13">
        <v>0.48760159920382301</v>
      </c>
      <c r="FX822" s="13">
        <v>1.51387190979689</v>
      </c>
      <c r="FY822" s="13">
        <v>-0.91191567986189104</v>
      </c>
      <c r="FZ822" s="13">
        <v>3.7513053131265002</v>
      </c>
      <c r="GA822" s="13">
        <v>-2.7779794580125201</v>
      </c>
      <c r="GB822" s="13">
        <v>1.9283649683274</v>
      </c>
      <c r="GC822" s="13">
        <v>3.2767142097814101</v>
      </c>
      <c r="GD822" s="13">
        <v>3.2090978274185198</v>
      </c>
      <c r="GE822" s="13">
        <v>4.0410021442168196</v>
      </c>
      <c r="GF822" s="13">
        <v>4.32239980834155</v>
      </c>
      <c r="GG822" s="13">
        <v>5.31883266230634</v>
      </c>
      <c r="GH822" s="13">
        <v>5.5777433541787103</v>
      </c>
      <c r="GI822" s="13">
        <v>2.2439059983950802</v>
      </c>
      <c r="GJ822" s="13">
        <v>4.0144010349004002</v>
      </c>
      <c r="GK822" s="13">
        <v>3.6982463958152301</v>
      </c>
      <c r="GL822" s="13">
        <v>5.6489319006121601</v>
      </c>
      <c r="GM822" s="13">
        <v>1.1089943088191301</v>
      </c>
      <c r="GN822" s="13">
        <v>2.4395611652573499</v>
      </c>
      <c r="GO822" s="13">
        <v>3.6190632044286501</v>
      </c>
      <c r="GP822" s="13">
        <v>-1.8931079827108399</v>
      </c>
      <c r="GQ822" s="13">
        <v>3.7300249083325401</v>
      </c>
      <c r="GR822" s="13">
        <v>0.496626717193491</v>
      </c>
      <c r="GS822" s="13">
        <v>1.81459482787847</v>
      </c>
      <c r="GT822" s="13">
        <v>7.6938393075593901</v>
      </c>
      <c r="GU822" s="13">
        <v>5.6547206358603397</v>
      </c>
      <c r="GV822" s="13">
        <v>2.4876759010260399</v>
      </c>
      <c r="GW822" s="13">
        <v>3.3659503608675698</v>
      </c>
      <c r="GX822" s="13">
        <v>4.8104061011533696</v>
      </c>
      <c r="GY822" s="13">
        <v>0.53208144170889704</v>
      </c>
      <c r="GZ822" s="13">
        <v>5.5670106606480703</v>
      </c>
      <c r="HA822" s="13">
        <v>4.9457693314016202</v>
      </c>
      <c r="HB822" s="13">
        <v>4.7384299039861899</v>
      </c>
      <c r="HC822" s="13">
        <v>3.8955912750620199</v>
      </c>
      <c r="HD822" s="13">
        <v>4.58810640679246</v>
      </c>
      <c r="HE822" s="13" t="s">
        <v>1246</v>
      </c>
      <c r="HF822" s="13">
        <v>3.9457418647798002</v>
      </c>
      <c r="HG822" s="13">
        <v>4.3907091485110996</v>
      </c>
      <c r="HH822" s="13" t="s">
        <v>1246</v>
      </c>
      <c r="HI822" s="13">
        <v>3.2728175596508802</v>
      </c>
      <c r="HJ822" s="13">
        <v>5.3694955386432097</v>
      </c>
      <c r="HK822" s="13" t="s">
        <v>1246</v>
      </c>
      <c r="HL822" s="13" t="s">
        <v>1246</v>
      </c>
      <c r="HM822" s="13" t="s">
        <v>1246</v>
      </c>
      <c r="HN822" s="13" t="s">
        <v>1246</v>
      </c>
      <c r="HO822" s="13" t="s">
        <v>1246</v>
      </c>
      <c r="HP822" s="13" t="s">
        <v>1246</v>
      </c>
      <c r="HQ822" s="13" t="s">
        <v>1246</v>
      </c>
      <c r="HR822" s="13" t="s">
        <v>1246</v>
      </c>
      <c r="HS822" s="13" t="s">
        <v>1246</v>
      </c>
      <c r="HT822" s="13" t="s">
        <v>1246</v>
      </c>
      <c r="HU822" s="13" t="s">
        <v>1246</v>
      </c>
      <c r="HV822" s="13" t="s">
        <v>1246</v>
      </c>
      <c r="HW822" s="13" t="s">
        <v>1246</v>
      </c>
      <c r="HX822" s="13" t="s">
        <v>1246</v>
      </c>
      <c r="HY822" s="13" t="s">
        <v>1246</v>
      </c>
      <c r="HZ822" s="13" t="s">
        <v>1246</v>
      </c>
      <c r="IA822" s="13" t="s">
        <v>1246</v>
      </c>
      <c r="IB822" s="13" t="s">
        <v>1246</v>
      </c>
      <c r="IC822" s="13" t="s">
        <v>1246</v>
      </c>
      <c r="ID822" s="13" t="s">
        <v>1246</v>
      </c>
      <c r="IE822" s="13" t="s">
        <v>1246</v>
      </c>
      <c r="IF822" s="13" t="s">
        <v>1246</v>
      </c>
      <c r="IG822" s="13" t="s">
        <v>1246</v>
      </c>
      <c r="IH822" s="13" t="s">
        <v>1246</v>
      </c>
      <c r="II822" s="13" t="s">
        <v>1246</v>
      </c>
      <c r="IJ822" s="13" t="s">
        <v>1246</v>
      </c>
      <c r="IK822" s="13" t="s">
        <v>1246</v>
      </c>
      <c r="IL822" s="13" t="s">
        <v>1246</v>
      </c>
      <c r="IM822" s="13" t="s">
        <v>1246</v>
      </c>
      <c r="IN822" s="13" t="s">
        <v>1246</v>
      </c>
      <c r="IO822" s="13" t="s">
        <v>1246</v>
      </c>
      <c r="IP822" s="13" t="s">
        <v>1246</v>
      </c>
      <c r="IQ822" s="13" t="s">
        <v>1246</v>
      </c>
      <c r="IR822" s="13" t="s">
        <v>1246</v>
      </c>
      <c r="IS822" s="13" t="s">
        <v>1246</v>
      </c>
      <c r="IT822" s="13" t="s">
        <v>1246</v>
      </c>
      <c r="IU822" s="13" t="s">
        <v>1246</v>
      </c>
      <c r="IV822" s="13" t="s">
        <v>1246</v>
      </c>
      <c r="IW822" s="13" t="s">
        <v>1246</v>
      </c>
      <c r="IX822" s="13" t="s">
        <v>1246</v>
      </c>
      <c r="IY822" s="13" t="s">
        <v>1246</v>
      </c>
      <c r="IZ822" s="13" t="s">
        <v>1246</v>
      </c>
      <c r="JA822" s="13" t="s">
        <v>1246</v>
      </c>
      <c r="JB822" s="13" t="s">
        <v>1246</v>
      </c>
      <c r="JC822" s="13" t="s">
        <v>1246</v>
      </c>
      <c r="JD822" s="13" t="s">
        <v>1246</v>
      </c>
      <c r="JE822" s="13" t="s">
        <v>1246</v>
      </c>
      <c r="JF822" s="13" t="s">
        <v>1246</v>
      </c>
      <c r="JG822" s="13" t="s">
        <v>1246</v>
      </c>
    </row>
    <row r="823" spans="1:267">
      <c r="A823" s="1">
        <v>906792</v>
      </c>
      <c r="B823" s="1" t="s">
        <v>1072</v>
      </c>
      <c r="C823" s="13">
        <v>4.00246925645546</v>
      </c>
      <c r="D823" s="13">
        <v>3.0099685627329902</v>
      </c>
      <c r="E823" s="13">
        <v>2.7957701966263202</v>
      </c>
      <c r="F823" s="13">
        <v>2.8024729802437598</v>
      </c>
      <c r="G823" s="13">
        <v>0.98017560733827502</v>
      </c>
      <c r="H823" s="13">
        <v>3.9693556795078999</v>
      </c>
      <c r="I823" s="13">
        <v>3.85163799077506</v>
      </c>
      <c r="J823" s="13">
        <v>-4.05406443490853</v>
      </c>
      <c r="K823" s="13">
        <v>0.82015071111929505</v>
      </c>
      <c r="L823" s="13">
        <v>2.7968456136126201</v>
      </c>
      <c r="M823" s="13">
        <v>4.2934232298276296</v>
      </c>
      <c r="N823" s="13">
        <v>5.1785384254523503</v>
      </c>
      <c r="O823" s="13">
        <v>4.5552423015165697</v>
      </c>
      <c r="P823" s="13">
        <v>1.55617803048351</v>
      </c>
      <c r="Q823" s="13">
        <v>1.97255196064191</v>
      </c>
      <c r="R823" s="13">
        <v>0.32606349850814498</v>
      </c>
      <c r="S823" s="13">
        <v>4.26187160920139</v>
      </c>
      <c r="T823" s="13">
        <v>4.03759981730785</v>
      </c>
      <c r="U823" s="13">
        <v>1.95620191056763</v>
      </c>
      <c r="V823" s="13">
        <v>2.2478617908324399</v>
      </c>
      <c r="W823" s="13">
        <v>-2.6735183066540902</v>
      </c>
      <c r="X823" s="13">
        <v>2.54502022544979</v>
      </c>
      <c r="Y823" s="13">
        <v>2.36916830182621</v>
      </c>
      <c r="Z823" s="13">
        <v>2.7673245936494899</v>
      </c>
      <c r="AA823" s="13">
        <v>4.5378237669563601</v>
      </c>
      <c r="AB823" s="13">
        <v>-0.25203362877289198</v>
      </c>
      <c r="AC823" s="13">
        <v>2.1510728221169999</v>
      </c>
      <c r="AD823" s="13">
        <v>1.92507222762562</v>
      </c>
      <c r="AE823" s="13">
        <v>3.0257498650836001</v>
      </c>
      <c r="AF823" s="13">
        <v>3.8447958140145801</v>
      </c>
      <c r="AG823" s="13">
        <v>2.6930840853415599</v>
      </c>
      <c r="AH823" s="13">
        <v>1.05945718908718</v>
      </c>
      <c r="AI823" s="13">
        <v>1.6721554754152901</v>
      </c>
      <c r="AJ823" s="13">
        <v>3.75645627946948</v>
      </c>
      <c r="AK823" s="13">
        <v>3.0873462364482802</v>
      </c>
      <c r="AL823" s="13">
        <v>2.4474018056508098</v>
      </c>
      <c r="AM823" s="13">
        <v>2.8190331205213699</v>
      </c>
      <c r="AN823" s="13">
        <v>3.3860168588455801</v>
      </c>
      <c r="AO823" s="13">
        <v>5.2255192226575504</v>
      </c>
      <c r="AP823" s="13">
        <v>5.2077487586567299</v>
      </c>
      <c r="AQ823" s="13">
        <v>5.2255192226575504</v>
      </c>
      <c r="AR823" s="13">
        <v>4.5558490832704397</v>
      </c>
      <c r="AS823" s="13">
        <v>4.5556655705819997</v>
      </c>
      <c r="AT823" s="13">
        <v>2.95950648988239</v>
      </c>
      <c r="AU823" s="13">
        <v>3.80511106305562</v>
      </c>
      <c r="AV823" s="13">
        <v>4.5298155380993697</v>
      </c>
      <c r="AW823" s="13">
        <v>4.4393690460994302</v>
      </c>
      <c r="AX823" s="13">
        <v>4.8452246938416801</v>
      </c>
      <c r="AY823" s="13">
        <v>3.2774407940793302</v>
      </c>
      <c r="AZ823" s="13">
        <v>0.15773228626782501</v>
      </c>
      <c r="BA823" s="13">
        <v>3.4972759661918902</v>
      </c>
      <c r="BB823" s="13">
        <v>4.7592484578786296</v>
      </c>
      <c r="BC823" s="13">
        <v>3.8627089483600501</v>
      </c>
      <c r="BD823" s="13">
        <v>3.74569062856862</v>
      </c>
      <c r="BE823" s="13">
        <v>5.2222874875754801</v>
      </c>
      <c r="BF823" s="13">
        <v>4.2173109537177904</v>
      </c>
      <c r="BG823" s="13">
        <v>3.0935820393312499</v>
      </c>
      <c r="BH823" s="13">
        <v>4.1596840941904798</v>
      </c>
      <c r="BI823" s="13">
        <v>5.2255192226575504</v>
      </c>
      <c r="BJ823" s="13">
        <v>3.8556971243717202</v>
      </c>
      <c r="BK823" s="13">
        <v>4.5560885687149204</v>
      </c>
      <c r="BL823" s="13">
        <v>5.2247926279691397</v>
      </c>
      <c r="BM823" s="13">
        <v>3.5110535386089898</v>
      </c>
      <c r="BN823" s="13">
        <v>0.65346189565969204</v>
      </c>
      <c r="BO823" s="13">
        <v>4.8541654991257301</v>
      </c>
      <c r="BP823" s="13">
        <v>4.4767785458936897</v>
      </c>
      <c r="BQ823" s="13">
        <v>1.08241510776848</v>
      </c>
      <c r="BR823" s="13">
        <v>2.4803295511547798</v>
      </c>
      <c r="BS823" s="13">
        <v>3.6149492191436301</v>
      </c>
      <c r="BT823" s="13">
        <v>1.0563805702779401</v>
      </c>
      <c r="BU823" s="13">
        <v>-6.3944699125168203</v>
      </c>
      <c r="BV823" s="13">
        <v>4.2612752165396897</v>
      </c>
      <c r="BW823" s="13">
        <v>3.6040598865445399</v>
      </c>
      <c r="BX823" s="13">
        <v>-1.4071189393704799</v>
      </c>
      <c r="BY823" s="13">
        <v>5.5407774438228996</v>
      </c>
      <c r="BZ823" s="13">
        <v>3.7450300622697399</v>
      </c>
      <c r="CA823" s="13">
        <v>2.5175611827856499</v>
      </c>
      <c r="CB823" s="13">
        <v>1.42902306534968</v>
      </c>
      <c r="CC823" s="13">
        <v>3.5967883329758901</v>
      </c>
      <c r="CD823" s="13">
        <v>3.2694032937407802</v>
      </c>
      <c r="CE823" s="13">
        <v>0.70291024587155504</v>
      </c>
      <c r="CF823" s="13">
        <v>0.78679013398905695</v>
      </c>
      <c r="CG823" s="13">
        <v>7.7099842737059596</v>
      </c>
      <c r="CH823" s="13">
        <v>1.31462053506782</v>
      </c>
      <c r="CI823" s="13">
        <v>3.7709032220033398</v>
      </c>
      <c r="CJ823" s="13">
        <v>2.4649282684220801</v>
      </c>
      <c r="CK823" s="13">
        <v>1.4840869113609201</v>
      </c>
      <c r="CL823" s="13">
        <v>3.3066143227828002</v>
      </c>
      <c r="CM823" s="13">
        <v>1.0780396799165901</v>
      </c>
      <c r="CN823" s="13">
        <v>3.4023252535213002</v>
      </c>
      <c r="CO823" s="13">
        <v>2.1087385139136701</v>
      </c>
      <c r="CP823" s="13" t="s">
        <v>1246</v>
      </c>
      <c r="CQ823" s="13">
        <v>-1.88799543089551</v>
      </c>
      <c r="CR823" s="13">
        <v>-2.1077270133654298</v>
      </c>
      <c r="CS823" s="13">
        <v>2.7631873218936298</v>
      </c>
      <c r="CT823" s="13">
        <v>2.7482537899901498</v>
      </c>
      <c r="CU823" s="13">
        <v>2.7960490783148901</v>
      </c>
      <c r="CV823" s="13">
        <v>1.34843766578382</v>
      </c>
      <c r="CW823" s="13">
        <v>-0.29001377502811299</v>
      </c>
      <c r="CX823" s="13" t="s">
        <v>1246</v>
      </c>
      <c r="CY823" s="13" t="s">
        <v>1246</v>
      </c>
      <c r="CZ823" s="13" t="s">
        <v>1246</v>
      </c>
      <c r="DA823" s="13">
        <v>-2.92342084087077</v>
      </c>
      <c r="DB823" s="13">
        <v>4.4061086429033196</v>
      </c>
      <c r="DC823" s="13" t="s">
        <v>1246</v>
      </c>
      <c r="DD823" s="13" t="s">
        <v>1246</v>
      </c>
      <c r="DE823" s="13" t="s">
        <v>1246</v>
      </c>
      <c r="DF823" s="13">
        <v>0.89643739827048396</v>
      </c>
      <c r="DG823" s="13">
        <v>2.13924830255585</v>
      </c>
      <c r="DH823" s="13">
        <v>4.4649342556284601</v>
      </c>
      <c r="DI823" s="13" t="s">
        <v>1246</v>
      </c>
      <c r="DJ823" s="13">
        <v>-3.4543348529700499</v>
      </c>
      <c r="DK823" s="13" t="s">
        <v>1246</v>
      </c>
      <c r="DL823" s="13" t="s">
        <v>1246</v>
      </c>
      <c r="DM823" s="13">
        <v>-0.72396537284303297</v>
      </c>
      <c r="DN823" s="13">
        <v>-5.57645139315128</v>
      </c>
      <c r="DO823" s="13">
        <v>-0.85776833283635301</v>
      </c>
      <c r="DP823" s="13">
        <v>1.6450870644270701</v>
      </c>
      <c r="DQ823" s="13">
        <v>0.80977419694699004</v>
      </c>
      <c r="DR823" s="13">
        <v>-0.70096662550594302</v>
      </c>
      <c r="DS823" s="13">
        <v>0.74256828968503896</v>
      </c>
      <c r="DT823" s="13">
        <v>2.16163482095891</v>
      </c>
      <c r="DU823" s="13" t="s">
        <v>1246</v>
      </c>
      <c r="DV823" s="13">
        <v>2.5562801524503498</v>
      </c>
      <c r="DW823" s="13">
        <v>-6.8037204732577003E-2</v>
      </c>
      <c r="DX823" s="13">
        <v>2.7272218758721198</v>
      </c>
      <c r="DY823" s="13">
        <v>4.9671900343682296</v>
      </c>
      <c r="DZ823" s="13">
        <v>1.2639770120535101</v>
      </c>
      <c r="EA823" s="13">
        <v>0.111375019000787</v>
      </c>
      <c r="EB823" s="13">
        <v>5.0405589255821299</v>
      </c>
      <c r="EC823" s="13">
        <v>0.17999990129983701</v>
      </c>
      <c r="ED823" s="13">
        <v>-2.33281041269835</v>
      </c>
      <c r="EE823" s="13">
        <v>0.811360066800905</v>
      </c>
      <c r="EF823" s="13">
        <v>-2.6297165317225102</v>
      </c>
      <c r="EG823" s="13">
        <v>-3.9103520490389001</v>
      </c>
      <c r="EH823" s="13">
        <v>2.2175584987596002</v>
      </c>
      <c r="EI823" s="13">
        <v>-6.9916809920765104</v>
      </c>
      <c r="EJ823" s="13">
        <v>2.23988974104337</v>
      </c>
      <c r="EK823" s="13">
        <v>2.25302813146499</v>
      </c>
      <c r="EL823" s="13">
        <v>0.50381584449786698</v>
      </c>
      <c r="EM823" s="13">
        <v>2.15585934015321</v>
      </c>
      <c r="EN823" s="13">
        <v>4.7890444275469299</v>
      </c>
      <c r="EO823" s="13" t="s">
        <v>1246</v>
      </c>
      <c r="EP823" s="13">
        <v>1.82186138851206</v>
      </c>
      <c r="EQ823" s="13">
        <v>0.601154189179264</v>
      </c>
      <c r="ER823" s="13">
        <v>2.7009192344592301</v>
      </c>
      <c r="ES823" s="13">
        <v>2.4645595988581301</v>
      </c>
      <c r="ET823" s="13">
        <v>1.3317579352928499</v>
      </c>
      <c r="EU823" s="13">
        <v>0.120663555621093</v>
      </c>
      <c r="EV823" s="13">
        <v>2.1216829225565501</v>
      </c>
      <c r="EW823" s="13">
        <v>-4.1469538411940201</v>
      </c>
      <c r="EX823" s="13">
        <v>-3.69631097760921</v>
      </c>
      <c r="EY823" s="13">
        <v>-2.4520115402898801</v>
      </c>
      <c r="EZ823" s="13">
        <v>-0.24843101403673101</v>
      </c>
      <c r="FA823" s="13">
        <v>1.0976380812678099</v>
      </c>
      <c r="FB823" s="13">
        <v>2.2608215805368999</v>
      </c>
      <c r="FC823" s="13">
        <v>-4.27661778311065</v>
      </c>
      <c r="FD823" s="13" t="s">
        <v>1246</v>
      </c>
      <c r="FE823" s="13" t="s">
        <v>1246</v>
      </c>
      <c r="FF823" s="13">
        <v>3.1521112335571599</v>
      </c>
      <c r="FG823" s="13">
        <v>2.7911680702496802</v>
      </c>
      <c r="FH823" s="13" t="s">
        <v>1246</v>
      </c>
      <c r="FI823" s="13" t="s">
        <v>1246</v>
      </c>
      <c r="FJ823" s="13">
        <v>-5.6664162997231999</v>
      </c>
      <c r="FK823" s="13">
        <v>1.6009641168377799</v>
      </c>
      <c r="FL823" s="13">
        <v>1.49127613953895</v>
      </c>
      <c r="FM823" s="13">
        <v>2.4462193871554101</v>
      </c>
      <c r="FN823" s="13">
        <v>-5.8267841812321004</v>
      </c>
      <c r="FO823" s="13">
        <v>1.3668567135174401</v>
      </c>
      <c r="FP823" s="13">
        <v>-7.1826069743109597</v>
      </c>
      <c r="FQ823" s="13">
        <v>1.91716825548895</v>
      </c>
      <c r="FR823" s="13">
        <v>2.6891960658124101</v>
      </c>
      <c r="FS823" s="13" t="s">
        <v>1246</v>
      </c>
      <c r="FT823" s="13">
        <v>4.0129684848567502</v>
      </c>
      <c r="FU823" s="13">
        <v>-6.2652284035447696</v>
      </c>
      <c r="FV823" s="13">
        <v>-0.64088365959280302</v>
      </c>
      <c r="FW823" s="13" t="s">
        <v>1246</v>
      </c>
      <c r="FX823" s="13">
        <v>-0.82807071868909898</v>
      </c>
      <c r="FY823" s="13">
        <v>-0.17177328167254199</v>
      </c>
      <c r="FZ823" s="13" t="s">
        <v>1246</v>
      </c>
      <c r="GA823" s="13">
        <v>-3.4556372985289801</v>
      </c>
      <c r="GB823" s="13">
        <v>1.35210857282048</v>
      </c>
      <c r="GC823" s="13" t="s">
        <v>1246</v>
      </c>
      <c r="GD823" s="13" t="s">
        <v>1246</v>
      </c>
      <c r="GE823" s="13" t="s">
        <v>1246</v>
      </c>
      <c r="GF823" s="13" t="s">
        <v>1246</v>
      </c>
      <c r="GG823" s="13" t="s">
        <v>1246</v>
      </c>
      <c r="GH823" s="13" t="s">
        <v>1246</v>
      </c>
      <c r="GI823" s="13">
        <v>2.8382581548852999</v>
      </c>
      <c r="GJ823" s="13">
        <v>2.6836282772422502</v>
      </c>
      <c r="GK823" s="13">
        <v>1.9520923186502199</v>
      </c>
      <c r="GL823" s="13" t="s">
        <v>1246</v>
      </c>
      <c r="GM823" s="13">
        <v>-1.66014470059591</v>
      </c>
      <c r="GN823" s="13">
        <v>0.35864687171110898</v>
      </c>
      <c r="GO823" s="13" t="s">
        <v>1246</v>
      </c>
      <c r="GP823" s="13" t="s">
        <v>1246</v>
      </c>
      <c r="GQ823" s="13" t="s">
        <v>1246</v>
      </c>
      <c r="GR823" s="13" t="s">
        <v>1246</v>
      </c>
      <c r="GS823" s="13" t="s">
        <v>1246</v>
      </c>
      <c r="GT823" s="13">
        <v>7.5650210995699103</v>
      </c>
      <c r="GU823" s="13">
        <v>2.73564049150372</v>
      </c>
      <c r="GV823" s="13" t="s">
        <v>1246</v>
      </c>
      <c r="GW823" s="13">
        <v>1.4678896530944601</v>
      </c>
      <c r="GX823" s="13" t="s">
        <v>1246</v>
      </c>
      <c r="GY823" s="13">
        <v>-3.25471439369394</v>
      </c>
      <c r="GZ823" s="13" t="s">
        <v>1246</v>
      </c>
      <c r="HA823" s="13" t="s">
        <v>1246</v>
      </c>
      <c r="HB823" s="13" t="s">
        <v>1246</v>
      </c>
      <c r="HC823" s="13" t="s">
        <v>1246</v>
      </c>
      <c r="HD823" s="13" t="s">
        <v>1246</v>
      </c>
      <c r="HE823" s="13">
        <v>4.6639077347760498</v>
      </c>
      <c r="HF823" s="13">
        <v>2.76057013058093</v>
      </c>
      <c r="HG823" s="13" t="s">
        <v>1246</v>
      </c>
      <c r="HH823" s="13" t="s">
        <v>1246</v>
      </c>
      <c r="HI823" s="13" t="s">
        <v>1246</v>
      </c>
      <c r="HJ823" s="13">
        <v>4.5323720420975997</v>
      </c>
      <c r="HK823" s="13" t="s">
        <v>1246</v>
      </c>
      <c r="HL823" s="13">
        <v>-2.2947123380600298</v>
      </c>
      <c r="HM823" s="13">
        <v>2.2923856788157599</v>
      </c>
      <c r="HN823" s="13">
        <v>1.0051788346234301</v>
      </c>
      <c r="HO823" s="13">
        <v>3.01599226909287</v>
      </c>
      <c r="HP823" s="13">
        <v>1.0415913488050701</v>
      </c>
      <c r="HQ823" s="13">
        <v>3.0532270767590202</v>
      </c>
      <c r="HR823" s="13" t="s">
        <v>1246</v>
      </c>
      <c r="HS823" s="13" t="s">
        <v>1246</v>
      </c>
      <c r="HT823" s="13" t="s">
        <v>1246</v>
      </c>
      <c r="HU823" s="13" t="s">
        <v>1246</v>
      </c>
      <c r="HV823" s="13" t="s">
        <v>1246</v>
      </c>
      <c r="HW823" s="13" t="s">
        <v>1246</v>
      </c>
      <c r="HX823" s="13" t="s">
        <v>1246</v>
      </c>
      <c r="HY823" s="13" t="s">
        <v>1246</v>
      </c>
      <c r="HZ823" s="13" t="s">
        <v>1246</v>
      </c>
      <c r="IA823" s="13" t="s">
        <v>1246</v>
      </c>
      <c r="IB823" s="13" t="s">
        <v>1246</v>
      </c>
      <c r="IC823" s="13" t="s">
        <v>1246</v>
      </c>
      <c r="ID823" s="13" t="s">
        <v>1246</v>
      </c>
      <c r="IE823" s="13" t="s">
        <v>1246</v>
      </c>
      <c r="IF823" s="13" t="s">
        <v>1246</v>
      </c>
      <c r="IG823" s="13" t="s">
        <v>1246</v>
      </c>
      <c r="IH823" s="13" t="s">
        <v>1246</v>
      </c>
      <c r="II823" s="13" t="s">
        <v>1246</v>
      </c>
      <c r="IJ823" s="13" t="s">
        <v>1246</v>
      </c>
      <c r="IK823" s="13" t="s">
        <v>1246</v>
      </c>
      <c r="IL823" s="13" t="s">
        <v>1246</v>
      </c>
      <c r="IM823" s="13" t="s">
        <v>1246</v>
      </c>
      <c r="IN823" s="13" t="s">
        <v>1246</v>
      </c>
      <c r="IO823" s="13" t="s">
        <v>1246</v>
      </c>
      <c r="IP823" s="13" t="s">
        <v>1246</v>
      </c>
      <c r="IQ823" s="13" t="s">
        <v>1246</v>
      </c>
      <c r="IR823" s="13" t="s">
        <v>1246</v>
      </c>
      <c r="IS823" s="13" t="s">
        <v>1246</v>
      </c>
      <c r="IT823" s="13" t="s">
        <v>1246</v>
      </c>
      <c r="IU823" s="13" t="s">
        <v>1246</v>
      </c>
      <c r="IV823" s="13" t="s">
        <v>1246</v>
      </c>
      <c r="IW823" s="13" t="s">
        <v>1246</v>
      </c>
      <c r="IX823" s="13" t="s">
        <v>1246</v>
      </c>
      <c r="IY823" s="13" t="s">
        <v>1246</v>
      </c>
      <c r="IZ823" s="13" t="s">
        <v>1246</v>
      </c>
      <c r="JA823" s="13" t="s">
        <v>1246</v>
      </c>
      <c r="JB823" s="13" t="s">
        <v>1246</v>
      </c>
      <c r="JC823" s="13" t="s">
        <v>1246</v>
      </c>
      <c r="JD823" s="13" t="s">
        <v>1246</v>
      </c>
      <c r="JE823" s="13" t="s">
        <v>1246</v>
      </c>
      <c r="JF823" s="13" t="s">
        <v>1246</v>
      </c>
      <c r="JG823" s="13" t="s">
        <v>1246</v>
      </c>
    </row>
    <row r="824" spans="1:267">
      <c r="A824" s="1">
        <v>908146</v>
      </c>
      <c r="B824" s="1" t="s">
        <v>1073</v>
      </c>
      <c r="C824" s="13">
        <v>1.92493556099985</v>
      </c>
      <c r="D824" s="13">
        <v>2.6926405363560901</v>
      </c>
      <c r="E824" s="13">
        <v>0.65315655820221097</v>
      </c>
      <c r="F824" s="13">
        <v>1.44893341015111</v>
      </c>
      <c r="G824" s="13">
        <v>-0.26245106751573699</v>
      </c>
      <c r="H824" s="13">
        <v>2.69513384070568</v>
      </c>
      <c r="I824" s="13">
        <v>3.71175361632167</v>
      </c>
      <c r="J824" s="13">
        <v>-4.5003513900142904</v>
      </c>
      <c r="K824" s="13">
        <v>1.6148278118666199</v>
      </c>
      <c r="L824" s="13">
        <v>0.67296120470262699</v>
      </c>
      <c r="M824" s="13">
        <v>4.1449331405045804</v>
      </c>
      <c r="N824" s="13">
        <v>5.0364182833540303</v>
      </c>
      <c r="O824" s="13">
        <v>2.30055467818126</v>
      </c>
      <c r="P824" s="13">
        <v>-0.10061831397613299</v>
      </c>
      <c r="Q824" s="13">
        <v>1.41749023879578</v>
      </c>
      <c r="R824" s="13">
        <v>-1.55532637059309</v>
      </c>
      <c r="S824" s="13">
        <v>1.52685780484489</v>
      </c>
      <c r="T824" s="13">
        <v>3.44220561860958</v>
      </c>
      <c r="U824" s="13">
        <v>-0.532017805273169</v>
      </c>
      <c r="V824" s="13">
        <v>2.12177730403929</v>
      </c>
      <c r="W824" s="13">
        <v>-1.9305143984243101</v>
      </c>
      <c r="X824" s="13">
        <v>-1.4441488419822399</v>
      </c>
      <c r="Y824" s="13">
        <v>-0.39572227243819802</v>
      </c>
      <c r="Z824" s="13">
        <v>0.78336387765258797</v>
      </c>
      <c r="AA824" s="13">
        <v>3.0483212827381299</v>
      </c>
      <c r="AB824" s="13">
        <v>1.53159254710499E-2</v>
      </c>
      <c r="AC824" s="13">
        <v>6.8750726941026699E-2</v>
      </c>
      <c r="AD824" s="13">
        <v>-1.1487958412832699</v>
      </c>
      <c r="AE824" s="13">
        <v>1.3044115565863701</v>
      </c>
      <c r="AF824" s="13">
        <v>2.52524868677494</v>
      </c>
      <c r="AG824" s="13">
        <v>0.416510757143917</v>
      </c>
      <c r="AH824" s="13">
        <v>2.9699653623727</v>
      </c>
      <c r="AI824" s="13">
        <v>-0.80425758067247799</v>
      </c>
      <c r="AJ824" s="13">
        <v>2.2467020010111698</v>
      </c>
      <c r="AK824" s="13">
        <v>-1.9604010836894401</v>
      </c>
      <c r="AL824" s="13">
        <v>2.1246345748636402</v>
      </c>
      <c r="AM824" s="13">
        <v>2.2913945396544499</v>
      </c>
      <c r="AN824" s="13">
        <v>0.61854506580064605</v>
      </c>
      <c r="AO824" s="13">
        <v>3.6756143978783702</v>
      </c>
      <c r="AP824" s="13">
        <v>4.9893737466583996</v>
      </c>
      <c r="AQ824" s="13">
        <v>2.9719406809023998</v>
      </c>
      <c r="AR824" s="13">
        <v>2.9443023988793602</v>
      </c>
      <c r="AS824" s="13">
        <v>3.0882904337927699</v>
      </c>
      <c r="AT824" s="13">
        <v>2.7944581682424099</v>
      </c>
      <c r="AU824" s="13">
        <v>0.84707807870996499</v>
      </c>
      <c r="AV824" s="13">
        <v>1.8550498281141199</v>
      </c>
      <c r="AW824" s="13">
        <v>1.7944419320187199</v>
      </c>
      <c r="AX824" s="13">
        <v>2.33108394362525</v>
      </c>
      <c r="AY824" s="13">
        <v>1.04011615465908</v>
      </c>
      <c r="AZ824" s="13">
        <v>-0.814245136063659</v>
      </c>
      <c r="BA824" s="13">
        <v>2.1616136008185198</v>
      </c>
      <c r="BB824" s="13">
        <v>4.2934913472630498</v>
      </c>
      <c r="BC824" s="13">
        <v>2.4145717495469698</v>
      </c>
      <c r="BD824" s="13">
        <v>3.0451631057303299</v>
      </c>
      <c r="BE824" s="13">
        <v>3.3981235281918898</v>
      </c>
      <c r="BF824" s="13">
        <v>3.6767452954977302</v>
      </c>
      <c r="BG824" s="13">
        <v>1.5250143089322501</v>
      </c>
      <c r="BH824" s="13">
        <v>3.0009416058906799</v>
      </c>
      <c r="BI824" s="13">
        <v>1.0597490001923201E-2</v>
      </c>
      <c r="BJ824" s="13">
        <v>2.6619754811617899</v>
      </c>
      <c r="BK824" s="13">
        <v>2.1748539876172099</v>
      </c>
      <c r="BL824" s="13">
        <v>1.40786157230293</v>
      </c>
      <c r="BM824" s="13">
        <v>1.9874378628098599</v>
      </c>
      <c r="BN824" s="13">
        <v>-1.17434389364294</v>
      </c>
      <c r="BO824" s="13">
        <v>4.6863833846669696</v>
      </c>
      <c r="BP824" s="13">
        <v>2.4055938079610502</v>
      </c>
      <c r="BQ824" s="13">
        <v>0.474807605593766</v>
      </c>
      <c r="BR824" s="13">
        <v>1.40088332717183</v>
      </c>
      <c r="BS824" s="13">
        <v>1.37444106545824</v>
      </c>
      <c r="BT824" s="13">
        <v>-1.2326695337253799</v>
      </c>
      <c r="BU824" s="13">
        <v>-6.8402662777512102</v>
      </c>
      <c r="BV824" s="13">
        <v>1.64308977016248</v>
      </c>
      <c r="BW824" s="13" t="s">
        <v>1246</v>
      </c>
      <c r="BX824" s="13">
        <v>-0.60601869374909201</v>
      </c>
      <c r="BY824" s="13">
        <v>3.8297694020634401</v>
      </c>
      <c r="BZ824" s="13">
        <v>2.4136525495495</v>
      </c>
      <c r="CA824" s="13">
        <v>-2.0384557197901199</v>
      </c>
      <c r="CB824" s="13">
        <v>-1.28531249200204</v>
      </c>
      <c r="CC824" s="13">
        <v>3.2307725431685399</v>
      </c>
      <c r="CD824" s="13">
        <v>2.5875789886824498</v>
      </c>
      <c r="CE824" s="13">
        <v>1.2294720628244</v>
      </c>
      <c r="CF824" s="13">
        <v>1.5815599839576</v>
      </c>
      <c r="CG824" s="13">
        <v>9.0202981922923104</v>
      </c>
      <c r="CH824" s="13">
        <v>-2.06292551129145</v>
      </c>
      <c r="CI824" s="13">
        <v>1.68123055922118</v>
      </c>
      <c r="CJ824" s="13">
        <v>2.46625983362543</v>
      </c>
      <c r="CK824" s="13">
        <v>-3.7514304077075602</v>
      </c>
      <c r="CL824" s="13">
        <v>3.1103431339652601</v>
      </c>
      <c r="CM824" s="13">
        <v>-0.36526997151658402</v>
      </c>
      <c r="CN824" s="13">
        <v>3.6743385639813901</v>
      </c>
      <c r="CO824" s="13">
        <v>2.8869339328995198</v>
      </c>
      <c r="CP824" s="13">
        <v>-0.76808152332012303</v>
      </c>
      <c r="CQ824" s="13">
        <v>-0.47386382561285201</v>
      </c>
      <c r="CR824" s="13">
        <v>-0.31073954248821201</v>
      </c>
      <c r="CS824" s="13">
        <v>3.3726363706849898</v>
      </c>
      <c r="CT824" s="13">
        <v>2.6888310281811498</v>
      </c>
      <c r="CU824" s="13">
        <v>4.0174568787938796</v>
      </c>
      <c r="CV824" s="13">
        <v>-3.73123525472734</v>
      </c>
      <c r="CW824" s="13">
        <v>-3.6218966371205301</v>
      </c>
      <c r="CX824" s="13">
        <v>-0.99265114098845197</v>
      </c>
      <c r="CY824" s="13">
        <v>-1.8528594040759301</v>
      </c>
      <c r="CZ824" s="13">
        <v>2.7382979615679601</v>
      </c>
      <c r="DA824" s="13">
        <v>0.86312076128479398</v>
      </c>
      <c r="DB824" s="13">
        <v>3.0169290378115199</v>
      </c>
      <c r="DC824" s="13">
        <v>1.72859309997121</v>
      </c>
      <c r="DD824" s="13">
        <v>1.3113936394782499</v>
      </c>
      <c r="DE824" s="13">
        <v>4.5953396618502502</v>
      </c>
      <c r="DF824" s="13">
        <v>-3.7758733042695298</v>
      </c>
      <c r="DG824" s="13">
        <v>-2.9576679107146102</v>
      </c>
      <c r="DH824" s="13">
        <v>3.33914715254283</v>
      </c>
      <c r="DI824" s="13">
        <v>2.2270771519054899</v>
      </c>
      <c r="DJ824" s="13">
        <v>-5.2713810009424504</v>
      </c>
      <c r="DK824" s="13">
        <v>-6.3346964884590102</v>
      </c>
      <c r="DL824" s="13">
        <v>3.4442098103736298</v>
      </c>
      <c r="DM824" s="13" t="s">
        <v>1246</v>
      </c>
      <c r="DN824" s="13" t="s">
        <v>1246</v>
      </c>
      <c r="DO824" s="13" t="s">
        <v>1246</v>
      </c>
      <c r="DP824" s="13">
        <v>3.8007333554658498</v>
      </c>
      <c r="DQ824" s="13" t="s">
        <v>1246</v>
      </c>
      <c r="DR824" s="13" t="s">
        <v>1246</v>
      </c>
      <c r="DS824" s="13" t="s">
        <v>1246</v>
      </c>
      <c r="DT824" s="13" t="s">
        <v>1246</v>
      </c>
      <c r="DU824" s="13">
        <v>-4.8982037146756996</v>
      </c>
      <c r="DV824" s="13" t="s">
        <v>1246</v>
      </c>
      <c r="DW824" s="13" t="s">
        <v>1246</v>
      </c>
      <c r="DX824" s="13" t="s">
        <v>1246</v>
      </c>
      <c r="DY824" s="13" t="s">
        <v>1246</v>
      </c>
      <c r="DZ824" s="13" t="s">
        <v>1246</v>
      </c>
      <c r="EA824" s="13" t="s">
        <v>1246</v>
      </c>
      <c r="EB824" s="13" t="s">
        <v>1246</v>
      </c>
      <c r="EC824" s="13" t="s">
        <v>1246</v>
      </c>
      <c r="ED824" s="13" t="s">
        <v>1246</v>
      </c>
      <c r="EE824" s="13" t="s">
        <v>1246</v>
      </c>
      <c r="EF824" s="13" t="s">
        <v>1246</v>
      </c>
      <c r="EG824" s="13" t="s">
        <v>1246</v>
      </c>
      <c r="EH824" s="13" t="s">
        <v>1246</v>
      </c>
      <c r="EI824" s="13" t="s">
        <v>1246</v>
      </c>
      <c r="EJ824" s="13" t="s">
        <v>1246</v>
      </c>
      <c r="EK824" s="13" t="s">
        <v>1246</v>
      </c>
      <c r="EL824" s="13" t="s">
        <v>1246</v>
      </c>
      <c r="EM824" s="13" t="s">
        <v>1246</v>
      </c>
      <c r="EN824" s="13" t="s">
        <v>1246</v>
      </c>
      <c r="EO824" s="13">
        <v>1.62154460630401</v>
      </c>
      <c r="EP824" s="13" t="s">
        <v>1246</v>
      </c>
      <c r="EQ824" s="13" t="s">
        <v>1246</v>
      </c>
      <c r="ER824" s="13" t="s">
        <v>1246</v>
      </c>
      <c r="ES824" s="13" t="s">
        <v>1246</v>
      </c>
      <c r="ET824" s="13" t="s">
        <v>1246</v>
      </c>
      <c r="EU824" s="13" t="s">
        <v>1246</v>
      </c>
      <c r="EV824" s="13" t="s">
        <v>1246</v>
      </c>
      <c r="EW824" s="13" t="s">
        <v>1246</v>
      </c>
      <c r="EX824" s="13" t="s">
        <v>1246</v>
      </c>
      <c r="EY824" s="13" t="s">
        <v>1246</v>
      </c>
      <c r="EZ824" s="13" t="s">
        <v>1246</v>
      </c>
      <c r="FA824" s="13" t="s">
        <v>1246</v>
      </c>
      <c r="FB824" s="13" t="s">
        <v>1246</v>
      </c>
      <c r="FC824" s="13" t="s">
        <v>1246</v>
      </c>
      <c r="FD824" s="13">
        <v>-0.59348086763518604</v>
      </c>
      <c r="FE824" s="13">
        <v>3.1673285252827199</v>
      </c>
      <c r="FF824" s="13" t="s">
        <v>1246</v>
      </c>
      <c r="FG824" s="13" t="s">
        <v>1246</v>
      </c>
      <c r="FH824" s="13">
        <v>6.2121085080838103</v>
      </c>
      <c r="FI824" s="13">
        <v>0.82921592864994598</v>
      </c>
      <c r="FJ824" s="13" t="s">
        <v>1246</v>
      </c>
      <c r="FK824" s="13">
        <v>-0.205824712588867</v>
      </c>
      <c r="FL824" s="13">
        <v>1.92653042042587</v>
      </c>
      <c r="FM824" s="13">
        <v>2.9113137228229702</v>
      </c>
      <c r="FN824" s="13">
        <v>-4.8748204116589298</v>
      </c>
      <c r="FO824" s="13">
        <v>4.2768851259310496</v>
      </c>
      <c r="FP824" s="13">
        <v>-4.6701115061485501</v>
      </c>
      <c r="FQ824" s="13">
        <v>2.19705946812828</v>
      </c>
      <c r="FR824" s="13">
        <v>2.27581647469394</v>
      </c>
      <c r="FS824" s="13">
        <v>2.1040323768618601</v>
      </c>
      <c r="FT824" s="13" t="s">
        <v>1246</v>
      </c>
      <c r="FU824" s="13">
        <v>-6.01785531741257</v>
      </c>
      <c r="FV824" s="13" t="s">
        <v>1246</v>
      </c>
      <c r="FW824" s="13">
        <v>-2.7811895923054202</v>
      </c>
      <c r="FX824" s="13">
        <v>-0.75168800344673203</v>
      </c>
      <c r="FY824" s="13">
        <v>-0.97610006969607699</v>
      </c>
      <c r="FZ824" s="13">
        <v>2.7859521786526602</v>
      </c>
      <c r="GA824" s="13">
        <v>0.31872950018861301</v>
      </c>
      <c r="GB824" s="13" t="s">
        <v>1246</v>
      </c>
      <c r="GC824" s="13">
        <v>0.21693477189376201</v>
      </c>
      <c r="GD824" s="13">
        <v>2.5234216894166899</v>
      </c>
      <c r="GE824" s="13">
        <v>1.4478705832877801</v>
      </c>
      <c r="GF824" s="13">
        <v>2.9525811062628202</v>
      </c>
      <c r="GG824" s="13">
        <v>2.81722879284349</v>
      </c>
      <c r="GH824" s="13">
        <v>4.3936010561792003</v>
      </c>
      <c r="GI824" s="13">
        <v>1.26444477318707</v>
      </c>
      <c r="GJ824" s="13">
        <v>2.7977922777542199</v>
      </c>
      <c r="GK824" s="13" t="s">
        <v>1246</v>
      </c>
      <c r="GL824" s="13">
        <v>4.2871769506944499</v>
      </c>
      <c r="GM824" s="13">
        <v>2.2878624364196001</v>
      </c>
      <c r="GN824" s="13">
        <v>-1.2369647952795499</v>
      </c>
      <c r="GO824" s="13">
        <v>2.07192292024081</v>
      </c>
      <c r="GP824" s="13">
        <v>-2.1829697866004101</v>
      </c>
      <c r="GQ824" s="13">
        <v>1.71986308416053</v>
      </c>
      <c r="GR824" s="13">
        <v>-1.3136035285990899</v>
      </c>
      <c r="GS824" s="13">
        <v>-3.8414881910115599</v>
      </c>
      <c r="GT824" s="13" t="s">
        <v>1246</v>
      </c>
      <c r="GU824" s="13" t="s">
        <v>1246</v>
      </c>
      <c r="GV824" s="13">
        <v>-1.5180525181793001</v>
      </c>
      <c r="GW824" s="13">
        <v>1.57923113041415</v>
      </c>
      <c r="GX824" s="13">
        <v>4.3928620028813903</v>
      </c>
      <c r="GY824" s="13">
        <v>0.33282126879253499</v>
      </c>
      <c r="GZ824" s="13">
        <v>4.1031008954699004</v>
      </c>
      <c r="HA824" s="13">
        <v>3.7140830096283799</v>
      </c>
      <c r="HB824" s="13">
        <v>2.6343786861290202</v>
      </c>
      <c r="HC824" s="13">
        <v>-2.14220709195722</v>
      </c>
      <c r="HD824" s="13">
        <v>-1.31198541071833</v>
      </c>
      <c r="HE824" s="13" t="s">
        <v>1246</v>
      </c>
      <c r="HF824" s="13">
        <v>2.3515540091398601</v>
      </c>
      <c r="HG824" s="13">
        <v>-7.0108487256386104E-2</v>
      </c>
      <c r="HH824" s="13">
        <v>0.279446959546023</v>
      </c>
      <c r="HI824" s="13">
        <v>1.2205716991443101</v>
      </c>
      <c r="HJ824" s="13" t="s">
        <v>1246</v>
      </c>
      <c r="HK824" s="13">
        <v>-1.3422694473201</v>
      </c>
      <c r="HL824" s="13" t="s">
        <v>1246</v>
      </c>
      <c r="HM824" s="13" t="s">
        <v>1246</v>
      </c>
      <c r="HN824" s="13" t="s">
        <v>1246</v>
      </c>
      <c r="HO824" s="13" t="s">
        <v>1246</v>
      </c>
      <c r="HP824" s="13" t="s">
        <v>1246</v>
      </c>
      <c r="HQ824" s="13" t="s">
        <v>1246</v>
      </c>
      <c r="HR824" s="13" t="s">
        <v>1246</v>
      </c>
      <c r="HS824" s="13">
        <v>1.5772659116132199</v>
      </c>
      <c r="HT824" s="13" t="s">
        <v>1246</v>
      </c>
      <c r="HU824" s="13" t="s">
        <v>1246</v>
      </c>
      <c r="HV824" s="13">
        <v>2.7885690683595201</v>
      </c>
      <c r="HW824" s="13">
        <v>2.7915329996026399</v>
      </c>
      <c r="HX824" s="13">
        <v>1.04987852177943</v>
      </c>
      <c r="HY824" s="13" t="s">
        <v>1246</v>
      </c>
      <c r="HZ824" s="13" t="s">
        <v>1246</v>
      </c>
      <c r="IA824" s="13">
        <v>2.7374301092989</v>
      </c>
      <c r="IB824" s="13" t="s">
        <v>1246</v>
      </c>
      <c r="IC824" s="13">
        <v>0.90805199192721797</v>
      </c>
      <c r="ID824" s="13" t="s">
        <v>1246</v>
      </c>
      <c r="IE824" s="13">
        <v>-4.33841991068011</v>
      </c>
      <c r="IF824" s="13">
        <v>1.42558415514907</v>
      </c>
      <c r="IG824" s="13">
        <v>2.8960480475155101</v>
      </c>
      <c r="IH824" s="13">
        <v>3.35668467379673</v>
      </c>
      <c r="II824" s="13">
        <v>-4.7268932442492702</v>
      </c>
      <c r="IJ824" s="13">
        <v>-1.1750606190061901</v>
      </c>
      <c r="IK824" s="13" t="s">
        <v>1246</v>
      </c>
      <c r="IL824" s="13" t="s">
        <v>1246</v>
      </c>
      <c r="IM824" s="13" t="s">
        <v>1246</v>
      </c>
      <c r="IN824" s="13" t="s">
        <v>1246</v>
      </c>
      <c r="IO824" s="13" t="s">
        <v>1246</v>
      </c>
      <c r="IP824" s="13" t="s">
        <v>1246</v>
      </c>
      <c r="IQ824" s="13">
        <v>2.9372540355950201</v>
      </c>
      <c r="IR824" s="13" t="s">
        <v>1246</v>
      </c>
      <c r="IS824" s="13" t="s">
        <v>1246</v>
      </c>
      <c r="IT824" s="13" t="s">
        <v>1246</v>
      </c>
      <c r="IU824" s="13">
        <v>-3.5958451018247599</v>
      </c>
      <c r="IV824" s="13" t="s">
        <v>1246</v>
      </c>
      <c r="IW824" s="13" t="s">
        <v>1246</v>
      </c>
      <c r="IX824" s="13">
        <v>2.8544396888736401</v>
      </c>
      <c r="IY824" s="13" t="s">
        <v>1246</v>
      </c>
      <c r="IZ824" s="13" t="s">
        <v>1246</v>
      </c>
      <c r="JA824" s="13" t="s">
        <v>1246</v>
      </c>
      <c r="JB824" s="13" t="s">
        <v>1246</v>
      </c>
      <c r="JC824" s="13" t="s">
        <v>1246</v>
      </c>
      <c r="JD824" s="13" t="s">
        <v>1246</v>
      </c>
      <c r="JE824" s="13">
        <v>-1.3046356769460099</v>
      </c>
      <c r="JF824" s="13" t="s">
        <v>1246</v>
      </c>
      <c r="JG824" s="13" t="s">
        <v>1246</v>
      </c>
    </row>
    <row r="825" spans="1:267">
      <c r="A825" s="1">
        <v>687563</v>
      </c>
      <c r="B825" s="1" t="s">
        <v>1074</v>
      </c>
      <c r="C825" s="13">
        <v>4.4181388549154903</v>
      </c>
      <c r="D825" s="13">
        <v>3.79327128231489</v>
      </c>
      <c r="E825" s="13">
        <v>4.69306614751883</v>
      </c>
      <c r="F825" s="13">
        <v>3.1892459185190001</v>
      </c>
      <c r="G825" s="13">
        <v>2.8993009588715601</v>
      </c>
      <c r="H825" s="13">
        <v>4.9276308563813496</v>
      </c>
      <c r="I825" s="13">
        <v>3.8512823473683899</v>
      </c>
      <c r="J825" s="13">
        <v>-0.77188456461549804</v>
      </c>
      <c r="K825" s="13">
        <v>3.4723948729025702</v>
      </c>
      <c r="L825" s="13">
        <v>3.2563665563181399</v>
      </c>
      <c r="M825" s="13">
        <v>5.1295695783059596</v>
      </c>
      <c r="N825" s="13">
        <v>5.1963225443109904</v>
      </c>
      <c r="O825" s="13">
        <v>4.5835552314222596</v>
      </c>
      <c r="P825" s="13">
        <v>1.79533605739124</v>
      </c>
      <c r="Q825" s="13">
        <v>3.84210987955632</v>
      </c>
      <c r="R825" s="13">
        <v>-0.86695038325080898</v>
      </c>
      <c r="S825" s="13">
        <v>4.2019322488350097</v>
      </c>
      <c r="T825" s="13">
        <v>4.1523331452679102</v>
      </c>
      <c r="U825" s="13">
        <v>1.0617852263905401</v>
      </c>
      <c r="V825" s="13">
        <v>2.3143585220321201</v>
      </c>
      <c r="W825" s="13">
        <v>-3.40914060638428</v>
      </c>
      <c r="X825" s="13">
        <v>2.0989864786171402</v>
      </c>
      <c r="Y825" s="13">
        <v>2.0819561581356498</v>
      </c>
      <c r="Z825" s="13">
        <v>2.7414070578243499</v>
      </c>
      <c r="AA825" s="13">
        <v>4.4692041246080798</v>
      </c>
      <c r="AB825" s="13">
        <v>2.1332730264863802</v>
      </c>
      <c r="AC825" s="13">
        <v>2.51367177242658</v>
      </c>
      <c r="AD825" s="13">
        <v>2.2050489246072802</v>
      </c>
      <c r="AE825" s="13">
        <v>2.9576080183084401</v>
      </c>
      <c r="AF825" s="13">
        <v>3.57601949740216</v>
      </c>
      <c r="AG825" s="13">
        <v>3.1336473189638698</v>
      </c>
      <c r="AH825" s="13">
        <v>1.5761253329566201</v>
      </c>
      <c r="AI825" s="13" t="s">
        <v>1246</v>
      </c>
      <c r="AJ825" s="13">
        <v>2.0297064331919401</v>
      </c>
      <c r="AK825" s="13">
        <v>2.4720830032289198</v>
      </c>
      <c r="AL825" s="13">
        <v>2.6732600102582298</v>
      </c>
      <c r="AM825" s="13">
        <v>2.85526027982519</v>
      </c>
      <c r="AN825" s="13">
        <v>4.1383657022665403</v>
      </c>
      <c r="AO825" s="13">
        <v>4.8300563214804004</v>
      </c>
      <c r="AP825" s="13">
        <v>5.4996714249595797</v>
      </c>
      <c r="AQ825" s="13">
        <v>4.3217791026954702</v>
      </c>
      <c r="AR825" s="13">
        <v>3.8183408595485799</v>
      </c>
      <c r="AS825" s="13">
        <v>4.1575826498837198</v>
      </c>
      <c r="AT825" s="13">
        <v>2.75353137422842</v>
      </c>
      <c r="AU825" s="13">
        <v>3.2675808516848801</v>
      </c>
      <c r="AV825" s="13">
        <v>2.9251677016270601</v>
      </c>
      <c r="AW825" s="13">
        <v>3.7149928664857201</v>
      </c>
      <c r="AX825" s="13">
        <v>3.9744308575605301</v>
      </c>
      <c r="AY825" s="13">
        <v>2.1408978384545101</v>
      </c>
      <c r="AZ825" s="13">
        <v>0.44953666062336101</v>
      </c>
      <c r="BA825" s="13">
        <v>4.8306956011102198</v>
      </c>
      <c r="BB825" s="13">
        <v>4.7601058161785303</v>
      </c>
      <c r="BC825" s="13">
        <v>4.1171903069065703</v>
      </c>
      <c r="BD825" s="13">
        <v>3.00348210737392</v>
      </c>
      <c r="BE825" s="13">
        <v>5.1626443207363097</v>
      </c>
      <c r="BF825" s="13">
        <v>4.3997592892707402</v>
      </c>
      <c r="BG825" s="13">
        <v>3.20218802742373</v>
      </c>
      <c r="BH825" s="13">
        <v>4.66271496351699</v>
      </c>
      <c r="BI825" s="13">
        <v>4.3824652901140002</v>
      </c>
      <c r="BJ825" s="13">
        <v>4.0693826866023297</v>
      </c>
      <c r="BK825" s="13">
        <v>2.7000204304568398</v>
      </c>
      <c r="BL825" s="13">
        <v>5.4496521925326098</v>
      </c>
      <c r="BM825" s="13">
        <v>4.0105603046654403</v>
      </c>
      <c r="BN825" s="13">
        <v>-9.9731160261539706E-2</v>
      </c>
      <c r="BO825" s="13">
        <v>5.4258774164829502</v>
      </c>
      <c r="BP825" s="13">
        <v>1.2956728048880799</v>
      </c>
      <c r="BQ825" s="13">
        <v>2.8492894626290499</v>
      </c>
      <c r="BR825" s="13">
        <v>2.4357137158362199</v>
      </c>
      <c r="BS825" s="13">
        <v>2.78180594896891</v>
      </c>
      <c r="BT825" s="13">
        <v>-0.43744175348924902</v>
      </c>
      <c r="BU825" s="13">
        <v>-4.3017810218360104</v>
      </c>
      <c r="BV825" s="13">
        <v>3.6218093075454898</v>
      </c>
      <c r="BW825" s="13">
        <v>4.3451896742465896</v>
      </c>
      <c r="BX825" s="13">
        <v>-0.77332423198998701</v>
      </c>
      <c r="BY825" s="13">
        <v>3.3914667650094299</v>
      </c>
      <c r="BZ825" s="13">
        <v>5.0821988915448202</v>
      </c>
      <c r="CA825" s="13">
        <v>0.380949716633878</v>
      </c>
      <c r="CB825" s="13">
        <v>1.81612598938189</v>
      </c>
      <c r="CC825" s="13">
        <v>3.8517864911015001</v>
      </c>
      <c r="CD825" s="13">
        <v>4.0212207578971899</v>
      </c>
      <c r="CE825" s="13">
        <v>1.27689393740682</v>
      </c>
      <c r="CF825" s="13">
        <v>3.9419514942140701</v>
      </c>
      <c r="CG825" s="13">
        <v>6.0334943436113901</v>
      </c>
      <c r="CH825" s="13">
        <v>0.40078216280383699</v>
      </c>
      <c r="CI825" s="13">
        <v>2.2699828935070898</v>
      </c>
      <c r="CJ825" s="13">
        <v>2.8325948228762101</v>
      </c>
      <c r="CK825" s="13">
        <v>-0.338369003620622</v>
      </c>
      <c r="CL825" s="13">
        <v>2.6586782829775699</v>
      </c>
      <c r="CM825" s="13">
        <v>0.29850582957695798</v>
      </c>
      <c r="CN825" s="13">
        <v>2.5164566674794102</v>
      </c>
      <c r="CO825" s="13">
        <v>2.2596714761071199</v>
      </c>
      <c r="CP825" s="13">
        <v>2.2607542432195502</v>
      </c>
      <c r="CQ825" s="13">
        <v>-9.8886564300094695E-2</v>
      </c>
      <c r="CR825" s="13">
        <v>-2.3912896101978101</v>
      </c>
      <c r="CS825" s="13">
        <v>2.7496218866262199</v>
      </c>
      <c r="CT825" s="13">
        <v>2.07555367984919</v>
      </c>
      <c r="CU825" s="13">
        <v>4.7073681782028398</v>
      </c>
      <c r="CV825" s="13">
        <v>-0.56132632274813798</v>
      </c>
      <c r="CW825" s="13">
        <v>-2.0286545098705999</v>
      </c>
      <c r="CX825" s="13">
        <v>6.6832002145675501E-2</v>
      </c>
      <c r="CY825" s="13">
        <v>2.3226807689307498</v>
      </c>
      <c r="CZ825" s="13">
        <v>2.6914186180002901</v>
      </c>
      <c r="DA825" s="13">
        <v>1.0412940807795401</v>
      </c>
      <c r="DB825" s="13">
        <v>4.3344078356576601</v>
      </c>
      <c r="DC825" s="13">
        <v>2.4117828454630899</v>
      </c>
      <c r="DD825" s="13">
        <v>1.7133827898063101</v>
      </c>
      <c r="DE825" s="13">
        <v>4.9549102783424299</v>
      </c>
      <c r="DF825" s="13">
        <v>2.13379441605825</v>
      </c>
      <c r="DG825" s="13">
        <v>0.105861200895578</v>
      </c>
      <c r="DH825" s="13">
        <v>2.8976884307786501</v>
      </c>
      <c r="DI825" s="13">
        <v>3.5476679672505198</v>
      </c>
      <c r="DJ825" s="13">
        <v>-2.5208333741656901</v>
      </c>
      <c r="DK825" s="13">
        <v>-5.7023101970927899</v>
      </c>
      <c r="DL825" s="13">
        <v>1.9520106172534499</v>
      </c>
      <c r="DM825" s="13">
        <v>1.6761691513468899</v>
      </c>
      <c r="DN825" s="13">
        <v>-4.30917748325282</v>
      </c>
      <c r="DO825" s="13">
        <v>-1.2038965900637999</v>
      </c>
      <c r="DP825" s="13">
        <v>1.9697934125212799</v>
      </c>
      <c r="DQ825" s="13">
        <v>-1.0563732487251301</v>
      </c>
      <c r="DR825" s="13">
        <v>-1.1651710471501899</v>
      </c>
      <c r="DS825" s="13">
        <v>1.1337861744068101</v>
      </c>
      <c r="DT825" s="13">
        <v>1.0971575760357399</v>
      </c>
      <c r="DU825" s="13">
        <v>-2.10744736056379</v>
      </c>
      <c r="DV825" s="13">
        <v>1.31534355298183</v>
      </c>
      <c r="DW825" s="13">
        <v>-0.31833632863011302</v>
      </c>
      <c r="DX825" s="13">
        <v>2.14753084049892</v>
      </c>
      <c r="DY825" s="13">
        <v>4.2442161524389501</v>
      </c>
      <c r="DZ825" s="13">
        <v>2.61655301134082</v>
      </c>
      <c r="EA825" s="13">
        <v>-0.38582061705410597</v>
      </c>
      <c r="EB825" s="13">
        <v>6.2667240511357098</v>
      </c>
      <c r="EC825" s="13">
        <v>-0.213028721262632</v>
      </c>
      <c r="ED825" s="13">
        <v>-0.70999056259554205</v>
      </c>
      <c r="EE825" s="13">
        <v>2.3104333267372699</v>
      </c>
      <c r="EF825" s="13">
        <v>-2.1097211691016402</v>
      </c>
      <c r="EG825" s="13">
        <v>-2.6186872572696198</v>
      </c>
      <c r="EH825" s="13">
        <v>1.8752917190048</v>
      </c>
      <c r="EI825" s="13">
        <v>-6.1806952393122003</v>
      </c>
      <c r="EJ825" s="13">
        <v>2.1926927876209801</v>
      </c>
      <c r="EK825" s="13">
        <v>2.5282111589846199</v>
      </c>
      <c r="EL825" s="13">
        <v>1.2706615806375501</v>
      </c>
      <c r="EM825" s="13">
        <v>2.9325764151348301</v>
      </c>
      <c r="EN825" s="13">
        <v>2.7525154748999001</v>
      </c>
      <c r="EO825" s="13">
        <v>1.9229393370585</v>
      </c>
      <c r="EP825" s="13">
        <v>1.11037481038546</v>
      </c>
      <c r="EQ825" s="13">
        <v>1.53175861004031</v>
      </c>
      <c r="ER825" s="13">
        <v>0.831758875529514</v>
      </c>
      <c r="ES825" s="13">
        <v>1.32916084464708</v>
      </c>
      <c r="ET825" s="13">
        <v>0.85347984709043501</v>
      </c>
      <c r="EU825" s="13">
        <v>0.53965061335460696</v>
      </c>
      <c r="EV825" s="13">
        <v>1.06915241513006</v>
      </c>
      <c r="EW825" s="13">
        <v>-3.71100081129245</v>
      </c>
      <c r="EX825" s="13">
        <v>-2.3609547069993102</v>
      </c>
      <c r="EY825" s="13">
        <v>-4.5568000527934298E-2</v>
      </c>
      <c r="EZ825" s="13">
        <v>2.7409122530865799</v>
      </c>
      <c r="FA825" s="13">
        <v>1.55223503219259</v>
      </c>
      <c r="FB825" s="13">
        <v>2.6232472918865</v>
      </c>
      <c r="FC825" s="13">
        <v>-3.2029841926353999</v>
      </c>
      <c r="FD825" s="13">
        <v>1.3707123840383699</v>
      </c>
      <c r="FE825" s="13">
        <v>4.7143679384571398</v>
      </c>
      <c r="FF825" s="13">
        <v>2.8025946400428401</v>
      </c>
      <c r="FG825" s="13" t="s">
        <v>1246</v>
      </c>
      <c r="FH825" s="13">
        <v>5.0077928682350201</v>
      </c>
      <c r="FI825" s="13">
        <v>2.9863012286356301</v>
      </c>
      <c r="FJ825" s="13">
        <v>-6.9069702802681299</v>
      </c>
      <c r="FK825" s="13" t="s">
        <v>1246</v>
      </c>
      <c r="FL825" s="13" t="s">
        <v>1246</v>
      </c>
      <c r="FM825" s="13" t="s">
        <v>1246</v>
      </c>
      <c r="FN825" s="13" t="s">
        <v>1246</v>
      </c>
      <c r="FO825" s="13" t="s">
        <v>1246</v>
      </c>
      <c r="FP825" s="13" t="s">
        <v>1246</v>
      </c>
      <c r="FQ825" s="13" t="s">
        <v>1246</v>
      </c>
      <c r="FR825" s="13" t="s">
        <v>1246</v>
      </c>
      <c r="FS825" s="13">
        <v>-1.4962883113155001</v>
      </c>
      <c r="FT825" s="13" t="s">
        <v>1246</v>
      </c>
      <c r="FU825" s="13" t="s">
        <v>1246</v>
      </c>
      <c r="FV825" s="13" t="s">
        <v>1246</v>
      </c>
      <c r="FW825" s="13">
        <v>3.0785030482150999</v>
      </c>
      <c r="FX825" s="13" t="s">
        <v>1246</v>
      </c>
      <c r="FY825" s="13" t="s">
        <v>1246</v>
      </c>
      <c r="FZ825" s="13">
        <v>2.59642373179287</v>
      </c>
      <c r="GA825" s="13" t="s">
        <v>1246</v>
      </c>
      <c r="GB825" s="13" t="s">
        <v>1246</v>
      </c>
      <c r="GC825" s="13">
        <v>1.11392494968374</v>
      </c>
      <c r="GD825" s="13">
        <v>0.99077034574101197</v>
      </c>
      <c r="GE825" s="13">
        <v>-2.5149258775744199E-2</v>
      </c>
      <c r="GF825" s="13">
        <v>1.2459964855344099</v>
      </c>
      <c r="GG825" s="13">
        <v>4.7118506233384796</v>
      </c>
      <c r="GH825" s="13">
        <v>4.8054770468414301</v>
      </c>
      <c r="GI825" s="13" t="s">
        <v>1246</v>
      </c>
      <c r="GJ825" s="13" t="s">
        <v>1246</v>
      </c>
      <c r="GK825" s="13" t="s">
        <v>1246</v>
      </c>
      <c r="GL825" s="13">
        <v>4.44062459962971</v>
      </c>
      <c r="GM825" s="13" t="s">
        <v>1246</v>
      </c>
      <c r="GN825" s="13" t="s">
        <v>1246</v>
      </c>
      <c r="GO825" s="13">
        <v>1.64105077911271</v>
      </c>
      <c r="GP825" s="13" t="s">
        <v>1246</v>
      </c>
      <c r="GQ825" s="13" t="s">
        <v>1246</v>
      </c>
      <c r="GR825" s="13" t="s">
        <v>1246</v>
      </c>
      <c r="GS825" s="13" t="s">
        <v>1246</v>
      </c>
      <c r="GT825" s="13" t="s">
        <v>1246</v>
      </c>
      <c r="GU825" s="13" t="s">
        <v>1246</v>
      </c>
      <c r="GV825" s="13" t="s">
        <v>1246</v>
      </c>
      <c r="GW825" s="13" t="s">
        <v>1246</v>
      </c>
      <c r="GX825" s="13">
        <v>4.65845248773216</v>
      </c>
      <c r="GY825" s="13" t="s">
        <v>1246</v>
      </c>
      <c r="GZ825" s="13">
        <v>4.6549693729712898</v>
      </c>
      <c r="HA825" s="13" t="s">
        <v>1246</v>
      </c>
      <c r="HB825" s="13" t="s">
        <v>1246</v>
      </c>
      <c r="HC825" s="13" t="s">
        <v>1246</v>
      </c>
      <c r="HD825" s="13" t="s">
        <v>1246</v>
      </c>
      <c r="HE825" s="13">
        <v>4.8883410276430999</v>
      </c>
      <c r="HF825" s="13" t="s">
        <v>1246</v>
      </c>
      <c r="HG825" s="13">
        <v>9.0885917052990497E-2</v>
      </c>
      <c r="HH825" s="13">
        <v>1.01148927538946</v>
      </c>
      <c r="HI825" s="13">
        <v>2.3180765840308002</v>
      </c>
      <c r="HJ825" s="13" t="s">
        <v>1246</v>
      </c>
      <c r="HK825" s="13">
        <v>-1.9019880826173501</v>
      </c>
      <c r="HL825" s="13" t="s">
        <v>1246</v>
      </c>
      <c r="HM825" s="13" t="s">
        <v>1246</v>
      </c>
      <c r="HN825" s="13" t="s">
        <v>1246</v>
      </c>
      <c r="HO825" s="13" t="s">
        <v>1246</v>
      </c>
      <c r="HP825" s="13" t="s">
        <v>1246</v>
      </c>
      <c r="HQ825" s="13" t="s">
        <v>1246</v>
      </c>
      <c r="HR825" s="13" t="s">
        <v>1246</v>
      </c>
      <c r="HS825" s="13" t="s">
        <v>1246</v>
      </c>
      <c r="HT825" s="13" t="s">
        <v>1246</v>
      </c>
      <c r="HU825" s="13" t="s">
        <v>1246</v>
      </c>
      <c r="HV825" s="13" t="s">
        <v>1246</v>
      </c>
      <c r="HW825" s="13" t="s">
        <v>1246</v>
      </c>
      <c r="HX825" s="13" t="s">
        <v>1246</v>
      </c>
      <c r="HY825" s="13" t="s">
        <v>1246</v>
      </c>
      <c r="HZ825" s="13" t="s">
        <v>1246</v>
      </c>
      <c r="IA825" s="13" t="s">
        <v>1246</v>
      </c>
      <c r="IB825" s="13" t="s">
        <v>1246</v>
      </c>
      <c r="IC825" s="13" t="s">
        <v>1246</v>
      </c>
      <c r="ID825" s="13" t="s">
        <v>1246</v>
      </c>
      <c r="IE825" s="13" t="s">
        <v>1246</v>
      </c>
      <c r="IF825" s="13" t="s">
        <v>1246</v>
      </c>
      <c r="IG825" s="13" t="s">
        <v>1246</v>
      </c>
      <c r="IH825" s="13" t="s">
        <v>1246</v>
      </c>
      <c r="II825" s="13" t="s">
        <v>1246</v>
      </c>
      <c r="IJ825" s="13" t="s">
        <v>1246</v>
      </c>
      <c r="IK825" s="13" t="s">
        <v>1246</v>
      </c>
      <c r="IL825" s="13" t="s">
        <v>1246</v>
      </c>
      <c r="IM825" s="13" t="s">
        <v>1246</v>
      </c>
      <c r="IN825" s="13" t="s">
        <v>1246</v>
      </c>
      <c r="IO825" s="13" t="s">
        <v>1246</v>
      </c>
      <c r="IP825" s="13" t="s">
        <v>1246</v>
      </c>
      <c r="IQ825" s="13" t="s">
        <v>1246</v>
      </c>
      <c r="IR825" s="13" t="s">
        <v>1246</v>
      </c>
      <c r="IS825" s="13" t="s">
        <v>1246</v>
      </c>
      <c r="IT825" s="13" t="s">
        <v>1246</v>
      </c>
      <c r="IU825" s="13" t="s">
        <v>1246</v>
      </c>
      <c r="IV825" s="13" t="s">
        <v>1246</v>
      </c>
      <c r="IW825" s="13" t="s">
        <v>1246</v>
      </c>
      <c r="IX825" s="13" t="s">
        <v>1246</v>
      </c>
      <c r="IY825" s="13" t="s">
        <v>1246</v>
      </c>
      <c r="IZ825" s="13" t="s">
        <v>1246</v>
      </c>
      <c r="JA825" s="13" t="s">
        <v>1246</v>
      </c>
      <c r="JB825" s="13" t="s">
        <v>1246</v>
      </c>
      <c r="JC825" s="13" t="s">
        <v>1246</v>
      </c>
      <c r="JD825" s="13" t="s">
        <v>1246</v>
      </c>
      <c r="JE825" s="13" t="s">
        <v>1246</v>
      </c>
      <c r="JF825" s="13" t="s">
        <v>1246</v>
      </c>
      <c r="JG825" s="13" t="s">
        <v>1246</v>
      </c>
    </row>
    <row r="826" spans="1:267">
      <c r="A826" s="1">
        <v>753539</v>
      </c>
      <c r="B826" s="1" t="s">
        <v>1075</v>
      </c>
      <c r="C826" s="13">
        <v>3.1644812622752099</v>
      </c>
      <c r="D826" s="13">
        <v>3.7639639768039399</v>
      </c>
      <c r="E826" s="13">
        <v>0.66820469968951401</v>
      </c>
      <c r="F826" s="13">
        <v>1.4886444031305599</v>
      </c>
      <c r="G826" s="13">
        <v>-0.60336976888731098</v>
      </c>
      <c r="H826" s="13">
        <v>2.29963160995786</v>
      </c>
      <c r="I826" s="13">
        <v>4.0420195992449299</v>
      </c>
      <c r="J826" s="13">
        <v>-2.5039826458004901</v>
      </c>
      <c r="K826" s="13">
        <v>-1.0851519695276</v>
      </c>
      <c r="L826" s="13">
        <v>1.66755885340796</v>
      </c>
      <c r="M826" s="13">
        <v>3.9525415044129502</v>
      </c>
      <c r="N826" s="13">
        <v>5.6390100368438301</v>
      </c>
      <c r="O826" s="13">
        <v>4.53712559989635</v>
      </c>
      <c r="P826" s="13">
        <v>3.52721201020025</v>
      </c>
      <c r="Q826" s="13">
        <v>2.1285889374790701</v>
      </c>
      <c r="R826" s="13">
        <v>1.5276298384432201</v>
      </c>
      <c r="S826" s="13">
        <v>2.1555210053802898</v>
      </c>
      <c r="T826" s="13">
        <v>4.2478444460613396</v>
      </c>
      <c r="U826" s="13">
        <v>0.48373738954654799</v>
      </c>
      <c r="V826" s="13">
        <v>2.6704664684129802</v>
      </c>
      <c r="W826" s="13">
        <v>-4.0440378335582601</v>
      </c>
      <c r="X826" s="13">
        <v>3.03056111059262</v>
      </c>
      <c r="Y826" s="13">
        <v>2.2067184505188702</v>
      </c>
      <c r="Z826" s="13">
        <v>2.7174278738998199</v>
      </c>
      <c r="AA826" s="13">
        <v>3.8345142443295099</v>
      </c>
      <c r="AB826" s="13">
        <v>-0.34254573500383301</v>
      </c>
      <c r="AC826" s="13">
        <v>1.36059933510844</v>
      </c>
      <c r="AD826" s="13">
        <v>0.92137890322157201</v>
      </c>
      <c r="AE826" s="13">
        <v>3.3305822204448199</v>
      </c>
      <c r="AF826" s="13">
        <v>4.9968579029143196</v>
      </c>
      <c r="AG826" s="13">
        <v>3.1299626784597301</v>
      </c>
      <c r="AH826" s="13">
        <v>2.1782694957344999</v>
      </c>
      <c r="AI826" s="13">
        <v>2.0790452394014198</v>
      </c>
      <c r="AJ826" s="13">
        <v>2.2186425986364702</v>
      </c>
      <c r="AK826" s="13">
        <v>2.5635913462456998</v>
      </c>
      <c r="AL826" s="13">
        <v>1.56064744158441</v>
      </c>
      <c r="AM826" s="13">
        <v>1.90620843340638</v>
      </c>
      <c r="AN826" s="13">
        <v>4.3765608235990703</v>
      </c>
      <c r="AO826" s="13">
        <v>4.4469323348608603</v>
      </c>
      <c r="AP826" s="13">
        <v>5.7325620642024502</v>
      </c>
      <c r="AQ826" s="13">
        <v>3.2018536742787198</v>
      </c>
      <c r="AR826" s="13">
        <v>3.3937590979874601</v>
      </c>
      <c r="AS826" s="13">
        <v>3.5418006024565001</v>
      </c>
      <c r="AT826" s="13">
        <v>2.5028065220731199</v>
      </c>
      <c r="AU826" s="13">
        <v>5.0744508182258397</v>
      </c>
      <c r="AV826" s="13">
        <v>0.74554302553319296</v>
      </c>
      <c r="AW826" s="13">
        <v>4.6792617415105403E-2</v>
      </c>
      <c r="AX826" s="13">
        <v>2.60018226642647</v>
      </c>
      <c r="AY826" s="13">
        <v>1.7326444015411999</v>
      </c>
      <c r="AZ826" s="13">
        <v>-0.27472787182692399</v>
      </c>
      <c r="BA826" s="13">
        <v>4.1175272787898498</v>
      </c>
      <c r="BB826" s="13">
        <v>4.4718029703685698</v>
      </c>
      <c r="BC826" s="13">
        <v>3.9134256418770001</v>
      </c>
      <c r="BD826" s="13">
        <v>2.2091815789053002</v>
      </c>
      <c r="BE826" s="13">
        <v>3.5360311060588101</v>
      </c>
      <c r="BF826" s="13">
        <v>0.20151720060105199</v>
      </c>
      <c r="BG826" s="13">
        <v>1.66056610090487</v>
      </c>
      <c r="BH826" s="13">
        <v>5.0437336656940603</v>
      </c>
      <c r="BI826" s="13">
        <v>3.3203004431218601</v>
      </c>
      <c r="BJ826" s="13">
        <v>1.8925135623183</v>
      </c>
      <c r="BK826" s="13">
        <v>0.463763693231109</v>
      </c>
      <c r="BL826" s="13">
        <v>3.24375247970206</v>
      </c>
      <c r="BM826" s="13">
        <v>2.6508234447361398</v>
      </c>
      <c r="BN826" s="13">
        <v>-1.39663979192192</v>
      </c>
      <c r="BO826" s="13">
        <v>5.7431948419105803</v>
      </c>
      <c r="BP826" s="13">
        <v>5.7307622511580698</v>
      </c>
      <c r="BQ826" s="13">
        <v>3.7074499029983801</v>
      </c>
      <c r="BR826" s="13">
        <v>5.1812363267264603</v>
      </c>
      <c r="BS826" s="13">
        <v>2.4687550545186401</v>
      </c>
      <c r="BT826" s="13">
        <v>-2.1394209152405801</v>
      </c>
      <c r="BU826" s="13">
        <v>-5.5294119433000901</v>
      </c>
      <c r="BV826" s="13">
        <v>3.10013235583471</v>
      </c>
      <c r="BW826" s="13">
        <v>4.1400686492482199</v>
      </c>
      <c r="BX826" s="13">
        <v>-0.295483975788357</v>
      </c>
      <c r="BY826" s="13">
        <v>0.60374640785473799</v>
      </c>
      <c r="BZ826" s="13">
        <v>2.3743418205821998</v>
      </c>
      <c r="CA826" s="13">
        <v>-0.78570848732151</v>
      </c>
      <c r="CB826" s="13">
        <v>1.1461525627892399</v>
      </c>
      <c r="CC826" s="13">
        <v>3.7471478596825198</v>
      </c>
      <c r="CD826" s="13">
        <v>4.0144270346623196</v>
      </c>
      <c r="CE826" s="13">
        <v>1.9544376096851099</v>
      </c>
      <c r="CF826" s="13">
        <v>-0.24084167519586799</v>
      </c>
      <c r="CG826" s="13">
        <v>10.872200025135999</v>
      </c>
      <c r="CH826" s="13">
        <v>-1.81610951428404</v>
      </c>
      <c r="CI826" s="13">
        <v>4.1699281835689996</v>
      </c>
      <c r="CJ826" s="13">
        <v>4.0283082071227296</v>
      </c>
      <c r="CK826" s="13">
        <v>-2.8348437885607898</v>
      </c>
      <c r="CL826" s="13">
        <v>2.3244062663715499</v>
      </c>
      <c r="CM826" s="13">
        <v>1.1495224676169</v>
      </c>
      <c r="CN826" s="13">
        <v>3.3074188699067602</v>
      </c>
      <c r="CO826" s="13">
        <v>3.7290953128608502</v>
      </c>
      <c r="CP826" s="13">
        <v>3.6561539400468099</v>
      </c>
      <c r="CQ826" s="13">
        <v>1.0830955225375101</v>
      </c>
      <c r="CR826" s="13">
        <v>0.33709315448426302</v>
      </c>
      <c r="CS826" s="13">
        <v>4.1131443163549903</v>
      </c>
      <c r="CT826" s="13">
        <v>3.3376386408160301</v>
      </c>
      <c r="CU826" s="13">
        <v>4.8519342933548604</v>
      </c>
      <c r="CV826" s="13">
        <v>-0.86362645508672098</v>
      </c>
      <c r="CW826" s="13">
        <v>-0.38364515735839999</v>
      </c>
      <c r="CX826" s="13">
        <v>1.5485957785647899</v>
      </c>
      <c r="CY826" s="13">
        <v>1.61964103761373</v>
      </c>
      <c r="CZ826" s="13">
        <v>3.9608293348353301</v>
      </c>
      <c r="DA826" s="13">
        <v>0.182823913769563</v>
      </c>
      <c r="DB826" s="13">
        <v>4.8458467777168499</v>
      </c>
      <c r="DC826" s="13">
        <v>2.44087028006054</v>
      </c>
      <c r="DD826" s="13">
        <v>0.67218195472947995</v>
      </c>
      <c r="DE826" s="13">
        <v>5.9116737614746597</v>
      </c>
      <c r="DF826" s="13">
        <v>-0.33572614003083801</v>
      </c>
      <c r="DG826" s="13">
        <v>-1.7101438142821099</v>
      </c>
      <c r="DH826" s="13">
        <v>2.8329262575796701</v>
      </c>
      <c r="DI826" s="13">
        <v>4.3205647713180904</v>
      </c>
      <c r="DJ826" s="13">
        <v>1.8769179575379999</v>
      </c>
      <c r="DK826" s="13">
        <v>2.6407718024430702</v>
      </c>
      <c r="DL826" s="13">
        <v>3.9500402164575399</v>
      </c>
      <c r="DM826" s="13" t="s">
        <v>1246</v>
      </c>
      <c r="DN826" s="13" t="s">
        <v>1246</v>
      </c>
      <c r="DO826" s="13" t="s">
        <v>1246</v>
      </c>
      <c r="DP826" s="13">
        <v>4.6731950844969399</v>
      </c>
      <c r="DQ826" s="13" t="s">
        <v>1246</v>
      </c>
      <c r="DR826" s="13" t="s">
        <v>1246</v>
      </c>
      <c r="DS826" s="13" t="s">
        <v>1246</v>
      </c>
      <c r="DT826" s="13" t="s">
        <v>1246</v>
      </c>
      <c r="DU826" s="13">
        <v>2.2583269988493599</v>
      </c>
      <c r="DV826" s="13" t="s">
        <v>1246</v>
      </c>
      <c r="DW826" s="13" t="s">
        <v>1246</v>
      </c>
      <c r="DX826" s="13" t="s">
        <v>1246</v>
      </c>
      <c r="DY826" s="13" t="s">
        <v>1246</v>
      </c>
      <c r="DZ826" s="13" t="s">
        <v>1246</v>
      </c>
      <c r="EA826" s="13" t="s">
        <v>1246</v>
      </c>
      <c r="EB826" s="13" t="s">
        <v>1246</v>
      </c>
      <c r="EC826" s="13" t="s">
        <v>1246</v>
      </c>
      <c r="ED826" s="13" t="s">
        <v>1246</v>
      </c>
      <c r="EE826" s="13" t="s">
        <v>1246</v>
      </c>
      <c r="EF826" s="13" t="s">
        <v>1246</v>
      </c>
      <c r="EG826" s="13" t="s">
        <v>1246</v>
      </c>
      <c r="EH826" s="13" t="s">
        <v>1246</v>
      </c>
      <c r="EI826" s="13" t="s">
        <v>1246</v>
      </c>
      <c r="EJ826" s="13" t="s">
        <v>1246</v>
      </c>
      <c r="EK826" s="13" t="s">
        <v>1246</v>
      </c>
      <c r="EL826" s="13" t="s">
        <v>1246</v>
      </c>
      <c r="EM826" s="13" t="s">
        <v>1246</v>
      </c>
      <c r="EN826" s="13" t="s">
        <v>1246</v>
      </c>
      <c r="EO826" s="13">
        <v>3.5002937481582999</v>
      </c>
      <c r="EP826" s="13" t="s">
        <v>1246</v>
      </c>
      <c r="EQ826" s="13" t="s">
        <v>1246</v>
      </c>
      <c r="ER826" s="13" t="s">
        <v>1246</v>
      </c>
      <c r="ES826" s="13" t="s">
        <v>1246</v>
      </c>
      <c r="ET826" s="13" t="s">
        <v>1246</v>
      </c>
      <c r="EU826" s="13" t="s">
        <v>1246</v>
      </c>
      <c r="EV826" s="13" t="s">
        <v>1246</v>
      </c>
      <c r="EW826" s="13" t="s">
        <v>1246</v>
      </c>
      <c r="EX826" s="13" t="s">
        <v>1246</v>
      </c>
      <c r="EY826" s="13" t="s">
        <v>1246</v>
      </c>
      <c r="EZ826" s="13" t="s">
        <v>1246</v>
      </c>
      <c r="FA826" s="13" t="s">
        <v>1246</v>
      </c>
      <c r="FB826" s="13" t="s">
        <v>1246</v>
      </c>
      <c r="FC826" s="13" t="s">
        <v>1246</v>
      </c>
      <c r="FD826" s="13">
        <v>3.0439211417741401</v>
      </c>
      <c r="FE826" s="13">
        <v>4.9157818015893202</v>
      </c>
      <c r="FF826" s="13" t="s">
        <v>1246</v>
      </c>
      <c r="FG826" s="13" t="s">
        <v>1246</v>
      </c>
      <c r="FH826" s="13">
        <v>6.1019532903748699</v>
      </c>
      <c r="FI826" s="13">
        <v>3.6750831220611899</v>
      </c>
      <c r="FJ826" s="13" t="s">
        <v>1246</v>
      </c>
      <c r="FK826" s="13">
        <v>0.74641873293227001</v>
      </c>
      <c r="FL826" s="13">
        <v>3.1129315258365202</v>
      </c>
      <c r="FM826" s="13">
        <v>3.65849704243618</v>
      </c>
      <c r="FN826" s="13">
        <v>-0.79484825431629202</v>
      </c>
      <c r="FO826" s="13">
        <v>2.05918957066423</v>
      </c>
      <c r="FP826" s="13">
        <v>-1.70176841681086</v>
      </c>
      <c r="FQ826" s="13">
        <v>3.68436544851403</v>
      </c>
      <c r="FR826" s="13">
        <v>3.8068181571566599</v>
      </c>
      <c r="FS826" s="13">
        <v>2.7223408114913501</v>
      </c>
      <c r="FT826" s="13">
        <v>4.2783739560609204</v>
      </c>
      <c r="FU826" s="13">
        <v>-4.8027792010633297</v>
      </c>
      <c r="FV826" s="13">
        <v>-0.91836491598969106</v>
      </c>
      <c r="FW826" s="13">
        <v>1.32722603092379</v>
      </c>
      <c r="FX826" s="13">
        <v>1.8578334692477301</v>
      </c>
      <c r="FY826" s="13">
        <v>0.708376250058247</v>
      </c>
      <c r="FZ826" s="13">
        <v>3.32110398619084</v>
      </c>
      <c r="GA826" s="13">
        <v>-3.6897523914718602</v>
      </c>
      <c r="GB826" s="13">
        <v>1.3285923547703999</v>
      </c>
      <c r="GC826" s="13">
        <v>2.9192740428150001</v>
      </c>
      <c r="GD826" s="13">
        <v>2.9574775118610801</v>
      </c>
      <c r="GE826" s="13">
        <v>2.1451645979628098</v>
      </c>
      <c r="GF826" s="13">
        <v>3.8863609505082399</v>
      </c>
      <c r="GG826" s="13">
        <v>3.6750187200921398</v>
      </c>
      <c r="GH826" s="13">
        <v>3.9000432258110802</v>
      </c>
      <c r="GI826" s="13">
        <v>3.2777975668705501</v>
      </c>
      <c r="GJ826" s="13">
        <v>3.4412963791744202</v>
      </c>
      <c r="GK826" s="13">
        <v>2.42655659330888</v>
      </c>
      <c r="GL826" s="13">
        <v>4.5105770413156598</v>
      </c>
      <c r="GM826" s="13">
        <v>0.86816082006462103</v>
      </c>
      <c r="GN826" s="13">
        <v>0.96676442042171196</v>
      </c>
      <c r="GO826" s="13">
        <v>2.69824434160912</v>
      </c>
      <c r="GP826" s="13">
        <v>-1.97411743353757</v>
      </c>
      <c r="GQ826" s="13">
        <v>2.5570621213940798</v>
      </c>
      <c r="GR826" s="13">
        <v>0.198550104023514</v>
      </c>
      <c r="GS826" s="13">
        <v>1.36185483749459</v>
      </c>
      <c r="GT826" s="13">
        <v>8.5713533195893792</v>
      </c>
      <c r="GU826" s="13">
        <v>4.2286717368572404</v>
      </c>
      <c r="GV826" s="13">
        <v>4.0484563297442504</v>
      </c>
      <c r="GW826" s="13">
        <v>3.9207194069474101</v>
      </c>
      <c r="GX826" s="13">
        <v>5.0507342916085296</v>
      </c>
      <c r="GY826" s="13">
        <v>-0.61744739175226104</v>
      </c>
      <c r="GZ826" s="13">
        <v>4.1401325485213203</v>
      </c>
      <c r="HA826" s="13">
        <v>3.3430875388799599</v>
      </c>
      <c r="HB826" s="13">
        <v>4.0952103789340404</v>
      </c>
      <c r="HC826" s="13">
        <v>2.5576258971549199</v>
      </c>
      <c r="HD826" s="13">
        <v>2.7650779101230101</v>
      </c>
      <c r="HE826" s="13" t="s">
        <v>1246</v>
      </c>
      <c r="HF826" s="13">
        <v>2.9613649009490599</v>
      </c>
      <c r="HG826" s="13">
        <v>3.6856921669304201</v>
      </c>
      <c r="HH826" s="13">
        <v>1.71120030050453</v>
      </c>
      <c r="HI826" s="13">
        <v>2.20553357404075</v>
      </c>
      <c r="HJ826" s="13">
        <v>4.0006192254124402</v>
      </c>
      <c r="HK826" s="13">
        <v>0.53257356542531498</v>
      </c>
      <c r="HL826" s="13">
        <v>2.1956329873862201</v>
      </c>
      <c r="HM826" s="13">
        <v>3.7303289739941099</v>
      </c>
      <c r="HN826" s="13">
        <v>2.2890169637540101</v>
      </c>
      <c r="HO826" s="13">
        <v>4.3635745964522998</v>
      </c>
      <c r="HP826" s="13">
        <v>3.9392714599125398</v>
      </c>
      <c r="HQ826" s="13">
        <v>4.4355355825783596</v>
      </c>
      <c r="HR826" s="13">
        <v>3.6507564494297702</v>
      </c>
      <c r="HS826" s="13" t="s">
        <v>1246</v>
      </c>
      <c r="HT826" s="13" t="s">
        <v>1246</v>
      </c>
      <c r="HU826" s="13" t="s">
        <v>1246</v>
      </c>
      <c r="HV826" s="13" t="s">
        <v>1246</v>
      </c>
      <c r="HW826" s="13" t="s">
        <v>1246</v>
      </c>
      <c r="HX826" s="13" t="s">
        <v>1246</v>
      </c>
      <c r="HY826" s="13" t="s">
        <v>1246</v>
      </c>
      <c r="HZ826" s="13" t="s">
        <v>1246</v>
      </c>
      <c r="IA826" s="13" t="s">
        <v>1246</v>
      </c>
      <c r="IB826" s="13" t="s">
        <v>1246</v>
      </c>
      <c r="IC826" s="13" t="s">
        <v>1246</v>
      </c>
      <c r="ID826" s="13" t="s">
        <v>1246</v>
      </c>
      <c r="IE826" s="13" t="s">
        <v>1246</v>
      </c>
      <c r="IF826" s="13" t="s">
        <v>1246</v>
      </c>
      <c r="IG826" s="13" t="s">
        <v>1246</v>
      </c>
      <c r="IH826" s="13" t="s">
        <v>1246</v>
      </c>
      <c r="II826" s="13" t="s">
        <v>1246</v>
      </c>
      <c r="IJ826" s="13" t="s">
        <v>1246</v>
      </c>
      <c r="IK826" s="13" t="s">
        <v>1246</v>
      </c>
      <c r="IL826" s="13" t="s">
        <v>1246</v>
      </c>
      <c r="IM826" s="13" t="s">
        <v>1246</v>
      </c>
      <c r="IN826" s="13" t="s">
        <v>1246</v>
      </c>
      <c r="IO826" s="13" t="s">
        <v>1246</v>
      </c>
      <c r="IP826" s="13" t="s">
        <v>1246</v>
      </c>
      <c r="IQ826" s="13" t="s">
        <v>1246</v>
      </c>
      <c r="IR826" s="13" t="s">
        <v>1246</v>
      </c>
      <c r="IS826" s="13" t="s">
        <v>1246</v>
      </c>
      <c r="IT826" s="13" t="s">
        <v>1246</v>
      </c>
      <c r="IU826" s="13" t="s">
        <v>1246</v>
      </c>
      <c r="IV826" s="13" t="s">
        <v>1246</v>
      </c>
      <c r="IW826" s="13" t="s">
        <v>1246</v>
      </c>
      <c r="IX826" s="13" t="s">
        <v>1246</v>
      </c>
      <c r="IY826" s="13" t="s">
        <v>1246</v>
      </c>
      <c r="IZ826" s="13" t="s">
        <v>1246</v>
      </c>
      <c r="JA826" s="13" t="s">
        <v>1246</v>
      </c>
      <c r="JB826" s="13" t="s">
        <v>1246</v>
      </c>
      <c r="JC826" s="13" t="s">
        <v>1246</v>
      </c>
      <c r="JD826" s="13" t="s">
        <v>1246</v>
      </c>
      <c r="JE826" s="13" t="s">
        <v>1246</v>
      </c>
      <c r="JF826" s="13" t="s">
        <v>1246</v>
      </c>
      <c r="JG826" s="13" t="s">
        <v>1246</v>
      </c>
    </row>
    <row r="827" spans="1:267">
      <c r="A827" s="1">
        <v>1503366</v>
      </c>
      <c r="B827" s="1" t="s">
        <v>1076</v>
      </c>
      <c r="C827" s="13">
        <v>3.28809699481863</v>
      </c>
      <c r="D827" s="13">
        <v>2.8642576507344399</v>
      </c>
      <c r="E827" s="13">
        <v>2.4279465788107601</v>
      </c>
      <c r="F827" s="13">
        <v>1.3619075965948</v>
      </c>
      <c r="G827" s="13">
        <v>0.50012102958138105</v>
      </c>
      <c r="H827" s="13">
        <v>3.6767503219813098</v>
      </c>
      <c r="I827" s="13">
        <v>3.57060140449174</v>
      </c>
      <c r="J827" s="13">
        <v>-4.4879839454072199</v>
      </c>
      <c r="K827" s="13">
        <v>0.53628745350697404</v>
      </c>
      <c r="L827" s="13">
        <v>0.97721935326105203</v>
      </c>
      <c r="M827" s="13">
        <v>4.9404823146343002</v>
      </c>
      <c r="N827" s="13">
        <v>5.4377406874757597</v>
      </c>
      <c r="O827" s="13">
        <v>4.6260071731001</v>
      </c>
      <c r="P827" s="13">
        <v>1.6226878617959399</v>
      </c>
      <c r="Q827" s="13">
        <v>1.21893732216238</v>
      </c>
      <c r="R827" s="13">
        <v>-1.6720050613398201</v>
      </c>
      <c r="S827" s="13">
        <v>3.15407383625501</v>
      </c>
      <c r="T827" s="13">
        <v>1.1551527847951399</v>
      </c>
      <c r="U827" s="13">
        <v>1.87947730334674</v>
      </c>
      <c r="V827" s="13">
        <v>1.9372134442911699</v>
      </c>
      <c r="W827" s="13">
        <v>-3.5803266842944299</v>
      </c>
      <c r="X827" s="13">
        <v>-1.4840362569600201</v>
      </c>
      <c r="Y827" s="13">
        <v>1.5098121607911601</v>
      </c>
      <c r="Z827" s="13">
        <v>2.6375623969125099</v>
      </c>
      <c r="AA827" s="13">
        <v>2.63401795331679</v>
      </c>
      <c r="AB827" s="13">
        <v>-0.37964708836445898</v>
      </c>
      <c r="AC827" s="13">
        <v>2.1966781583730399</v>
      </c>
      <c r="AD827" s="13">
        <v>-2.2405938842921902</v>
      </c>
      <c r="AE827" s="13">
        <v>2.9171119307931099</v>
      </c>
      <c r="AF827" s="13">
        <v>4.7684996421705899</v>
      </c>
      <c r="AG827" s="13">
        <v>2.71451347526946</v>
      </c>
      <c r="AH827" s="13">
        <v>2.0855447571976602</v>
      </c>
      <c r="AI827" s="13">
        <v>-0.722120655036532</v>
      </c>
      <c r="AJ827" s="13">
        <v>2.0989185244740498</v>
      </c>
      <c r="AK827" s="13">
        <v>0.42422637302849098</v>
      </c>
      <c r="AL827" s="13">
        <v>0.978693809582732</v>
      </c>
      <c r="AM827" s="13">
        <v>1.5972069853008499</v>
      </c>
      <c r="AN827" s="13">
        <v>2.0450792680792702</v>
      </c>
      <c r="AO827" s="13">
        <v>3.4634891173798201</v>
      </c>
      <c r="AP827" s="13">
        <v>5.2953106621846402</v>
      </c>
      <c r="AQ827" s="13">
        <v>3.8882710384357999</v>
      </c>
      <c r="AR827" s="13">
        <v>3.6373233068508699</v>
      </c>
      <c r="AS827" s="13">
        <v>2.9036434569137</v>
      </c>
      <c r="AT827" s="13">
        <v>1.4936450241859101</v>
      </c>
      <c r="AU827" s="13">
        <v>2.3453401338423898</v>
      </c>
      <c r="AV827" s="13">
        <v>2.4758209533077502</v>
      </c>
      <c r="AW827" s="13">
        <v>1.0169605744352801</v>
      </c>
      <c r="AX827" s="13">
        <v>1.92706222047431</v>
      </c>
      <c r="AY827" s="13">
        <v>1.15142801750699</v>
      </c>
      <c r="AZ827" s="13">
        <v>-2.5404282469102899E-2</v>
      </c>
      <c r="BA827" s="13">
        <v>2.4046718220874399</v>
      </c>
      <c r="BB827" s="13">
        <v>5.2494260277590996</v>
      </c>
      <c r="BC827" s="13">
        <v>1.33402088609943</v>
      </c>
      <c r="BD827" s="13">
        <v>1.4663356572453901</v>
      </c>
      <c r="BE827" s="13">
        <v>4.0464783235907804</v>
      </c>
      <c r="BF827" s="13">
        <v>0.76954629353360604</v>
      </c>
      <c r="BG827" s="13">
        <v>4.6150489418337104</v>
      </c>
      <c r="BH827" s="13">
        <v>4.7374280459496996</v>
      </c>
      <c r="BI827" s="13">
        <v>1.27578533226462</v>
      </c>
      <c r="BJ827" s="13">
        <v>3.0789194345105799</v>
      </c>
      <c r="BK827" s="13">
        <v>-2.2347568025294199E-2</v>
      </c>
      <c r="BL827" s="13">
        <v>4.5085967925302004</v>
      </c>
      <c r="BM827" s="13">
        <v>4.0656769275713502</v>
      </c>
      <c r="BN827" s="13">
        <v>-0.13715936863956099</v>
      </c>
      <c r="BO827" s="13">
        <v>5.2116398024453803</v>
      </c>
      <c r="BP827" s="13">
        <v>1.5712890526952401</v>
      </c>
      <c r="BQ827" s="13">
        <v>2.0897051707329899</v>
      </c>
      <c r="BR827" s="13">
        <v>1.52143669215605</v>
      </c>
      <c r="BS827" s="13">
        <v>1.6675116333087301</v>
      </c>
      <c r="BT827" s="13">
        <v>1.63286517181193</v>
      </c>
      <c r="BU827" s="13">
        <v>-4.4193673602705701</v>
      </c>
      <c r="BV827" s="13">
        <v>3.6437230000144099</v>
      </c>
      <c r="BW827" s="13">
        <v>4.6161162903783701</v>
      </c>
      <c r="BX827" s="13">
        <v>5.0438209831480001E-2</v>
      </c>
      <c r="BY827" s="13">
        <v>0.97288106067711799</v>
      </c>
      <c r="BZ827" s="13">
        <v>2.7394827469076999</v>
      </c>
      <c r="CA827" s="13">
        <v>0.163567000495669</v>
      </c>
      <c r="CB827" s="13">
        <v>2.0809576772523499</v>
      </c>
      <c r="CC827" s="13">
        <v>0.95344464946044905</v>
      </c>
      <c r="CD827" s="13">
        <v>2.80642811520817</v>
      </c>
      <c r="CE827" s="13">
        <v>1.6846425204156901</v>
      </c>
      <c r="CF827" s="13">
        <v>2.3340191498981402</v>
      </c>
      <c r="CG827" s="13">
        <v>10.306884143854401</v>
      </c>
      <c r="CH827" s="13">
        <v>-3.7779330750554401</v>
      </c>
      <c r="CI827" s="13">
        <v>3.3060296094628101</v>
      </c>
      <c r="CJ827" s="13">
        <v>3.7320642542929301</v>
      </c>
      <c r="CK827" s="13">
        <v>-1.3810265448861201</v>
      </c>
      <c r="CL827" s="13">
        <v>4.19379832841107</v>
      </c>
      <c r="CM827" s="13">
        <v>1.39277142600239</v>
      </c>
      <c r="CN827" s="13">
        <v>4.0702567729130497</v>
      </c>
      <c r="CO827" s="13">
        <v>4.0523353372728002</v>
      </c>
      <c r="CP827" s="13">
        <v>2.7591401092588401</v>
      </c>
      <c r="CQ827" s="13">
        <v>8.3399580255391903E-2</v>
      </c>
      <c r="CR827" s="13">
        <v>-2.2807981897424199</v>
      </c>
      <c r="CS827" s="13">
        <v>3.9525018583948501</v>
      </c>
      <c r="CT827" s="13">
        <v>3.1315031751438802</v>
      </c>
      <c r="CU827" s="13">
        <v>4.5577559960242198</v>
      </c>
      <c r="CV827" s="13">
        <v>-1.3097986208218799</v>
      </c>
      <c r="CW827" s="13">
        <v>-3.5184260036286101</v>
      </c>
      <c r="CX827" s="13">
        <v>1.94028012523654</v>
      </c>
      <c r="CY827" s="13">
        <v>2.3549010519889002</v>
      </c>
      <c r="CZ827" s="13">
        <v>4.4066907233304899</v>
      </c>
      <c r="DA827" s="13">
        <v>2.2393573253772101</v>
      </c>
      <c r="DB827" s="13">
        <v>1.11057433003376</v>
      </c>
      <c r="DC827" s="13">
        <v>2.34137116745991</v>
      </c>
      <c r="DD827" s="13">
        <v>1.65854196565086</v>
      </c>
      <c r="DE827" s="13">
        <v>5.7160698037460298</v>
      </c>
      <c r="DF827" s="13">
        <v>0.98254042078006498</v>
      </c>
      <c r="DG827" s="13">
        <v>-0.71378558749939602</v>
      </c>
      <c r="DH827" s="13">
        <v>4.7256505605069998</v>
      </c>
      <c r="DI827" s="13">
        <v>3.8707844325873402</v>
      </c>
      <c r="DJ827" s="13">
        <v>-5.5293778441115</v>
      </c>
      <c r="DK827" s="13">
        <v>-3.2859360910834901</v>
      </c>
      <c r="DL827" s="13">
        <v>3.6632926586231598</v>
      </c>
      <c r="DM827" s="13" t="s">
        <v>1246</v>
      </c>
      <c r="DN827" s="13" t="s">
        <v>1246</v>
      </c>
      <c r="DO827" s="13" t="s">
        <v>1246</v>
      </c>
      <c r="DP827" s="13">
        <v>3.4892684188512302</v>
      </c>
      <c r="DQ827" s="13" t="s">
        <v>1246</v>
      </c>
      <c r="DR827" s="13" t="s">
        <v>1246</v>
      </c>
      <c r="DS827" s="13" t="s">
        <v>1246</v>
      </c>
      <c r="DT827" s="13" t="s">
        <v>1246</v>
      </c>
      <c r="DU827" s="13">
        <v>1.77969457143007</v>
      </c>
      <c r="DV827" s="13" t="s">
        <v>1246</v>
      </c>
      <c r="DW827" s="13" t="s">
        <v>1246</v>
      </c>
      <c r="DX827" s="13" t="s">
        <v>1246</v>
      </c>
      <c r="DY827" s="13" t="s">
        <v>1246</v>
      </c>
      <c r="DZ827" s="13" t="s">
        <v>1246</v>
      </c>
      <c r="EA827" s="13" t="s">
        <v>1246</v>
      </c>
      <c r="EB827" s="13" t="s">
        <v>1246</v>
      </c>
      <c r="EC827" s="13" t="s">
        <v>1246</v>
      </c>
      <c r="ED827" s="13" t="s">
        <v>1246</v>
      </c>
      <c r="EE827" s="13" t="s">
        <v>1246</v>
      </c>
      <c r="EF827" s="13" t="s">
        <v>1246</v>
      </c>
      <c r="EG827" s="13" t="s">
        <v>1246</v>
      </c>
      <c r="EH827" s="13" t="s">
        <v>1246</v>
      </c>
      <c r="EI827" s="13" t="s">
        <v>1246</v>
      </c>
      <c r="EJ827" s="13" t="s">
        <v>1246</v>
      </c>
      <c r="EK827" s="13" t="s">
        <v>1246</v>
      </c>
      <c r="EL827" s="13" t="s">
        <v>1246</v>
      </c>
      <c r="EM827" s="13" t="s">
        <v>1246</v>
      </c>
      <c r="EN827" s="13" t="s">
        <v>1246</v>
      </c>
      <c r="EO827" s="13">
        <v>0.65547355857155198</v>
      </c>
      <c r="EP827" s="13" t="s">
        <v>1246</v>
      </c>
      <c r="EQ827" s="13" t="s">
        <v>1246</v>
      </c>
      <c r="ER827" s="13" t="s">
        <v>1246</v>
      </c>
      <c r="ES827" s="13" t="s">
        <v>1246</v>
      </c>
      <c r="ET827" s="13" t="s">
        <v>1246</v>
      </c>
      <c r="EU827" s="13" t="s">
        <v>1246</v>
      </c>
      <c r="EV827" s="13" t="s">
        <v>1246</v>
      </c>
      <c r="EW827" s="13" t="s">
        <v>1246</v>
      </c>
      <c r="EX827" s="13" t="s">
        <v>1246</v>
      </c>
      <c r="EY827" s="13" t="s">
        <v>1246</v>
      </c>
      <c r="EZ827" s="13" t="s">
        <v>1246</v>
      </c>
      <c r="FA827" s="13" t="s">
        <v>1246</v>
      </c>
      <c r="FB827" s="13" t="s">
        <v>1246</v>
      </c>
      <c r="FC827" s="13" t="s">
        <v>1246</v>
      </c>
      <c r="FD827" s="13">
        <v>3.6317361068797598</v>
      </c>
      <c r="FE827" s="13">
        <v>4.6545127491077896</v>
      </c>
      <c r="FF827" s="13" t="s">
        <v>1246</v>
      </c>
      <c r="FG827" s="13" t="s">
        <v>1246</v>
      </c>
      <c r="FH827" s="13">
        <v>5.7150296253466202</v>
      </c>
      <c r="FI827" s="13">
        <v>4.6580515040044403</v>
      </c>
      <c r="FJ827" s="13" t="s">
        <v>1246</v>
      </c>
      <c r="FK827" s="13">
        <v>1.0341093844975</v>
      </c>
      <c r="FL827" s="13">
        <v>1.28894396460147</v>
      </c>
      <c r="FM827" s="13">
        <v>3.9872846232130099</v>
      </c>
      <c r="FN827" s="13">
        <v>-4.18745464013515</v>
      </c>
      <c r="FO827" s="13">
        <v>2.35586411042188</v>
      </c>
      <c r="FP827" s="13">
        <v>-4.9876855276080398</v>
      </c>
      <c r="FQ827" s="13">
        <v>4.0489181567819799</v>
      </c>
      <c r="FR827" s="13">
        <v>4.0526660038059399</v>
      </c>
      <c r="FS827" s="13">
        <v>-3.7557520474483899</v>
      </c>
      <c r="FT827" s="13">
        <v>4.7091063775496904</v>
      </c>
      <c r="FU827" s="13">
        <v>-4.4551877878296802</v>
      </c>
      <c r="FV827" s="13">
        <v>-2.1171233147014101</v>
      </c>
      <c r="FW827" s="13">
        <v>1.7356778279170999</v>
      </c>
      <c r="FX827" s="13">
        <v>-0.64943814668245303</v>
      </c>
      <c r="FY827" s="13">
        <v>-0.79495775693660498</v>
      </c>
      <c r="FZ827" s="13">
        <v>2.79676491749892</v>
      </c>
      <c r="GA827" s="13">
        <v>-4.5041627180000203</v>
      </c>
      <c r="GB827" s="13">
        <v>-2.0229417977566602</v>
      </c>
      <c r="GC827" s="13">
        <v>1.57341052368976</v>
      </c>
      <c r="GD827" s="13">
        <v>4.5192078121025698</v>
      </c>
      <c r="GE827" s="13">
        <v>3.1349588314300898</v>
      </c>
      <c r="GF827" s="13">
        <v>4.0443401583151903</v>
      </c>
      <c r="GG827" s="13">
        <v>4.6046509285098898</v>
      </c>
      <c r="GH827" s="13">
        <v>4.5198024542974897</v>
      </c>
      <c r="GI827" s="13">
        <v>2.6935129720370998</v>
      </c>
      <c r="GJ827" s="13">
        <v>3.1363752719317799</v>
      </c>
      <c r="GK827" s="13">
        <v>2.8244202999850501</v>
      </c>
      <c r="GL827" s="13">
        <v>4.6259454044733399</v>
      </c>
      <c r="GM827" s="13">
        <v>-0.28906676121708802</v>
      </c>
      <c r="GN827" s="13">
        <v>-0.42420334968807899</v>
      </c>
      <c r="GO827" s="13">
        <v>2.8258227013284101</v>
      </c>
      <c r="GP827" s="13">
        <v>-1.6691944090531701</v>
      </c>
      <c r="GQ827" s="13">
        <v>-5.0181166913682199E-2</v>
      </c>
      <c r="GR827" s="13">
        <v>0.73863949571935705</v>
      </c>
      <c r="GS827" s="13">
        <v>-0.40513460615326602</v>
      </c>
      <c r="GT827" s="13">
        <v>6.3941173615508298</v>
      </c>
      <c r="GU827" s="13">
        <v>3.8191857971768299</v>
      </c>
      <c r="GV827" s="13">
        <v>2.06200272823191</v>
      </c>
      <c r="GW827" s="13">
        <v>3.29665432156155</v>
      </c>
      <c r="GX827" s="13">
        <v>4.6235698070655999</v>
      </c>
      <c r="GY827" s="13">
        <v>-1.75900304374681</v>
      </c>
      <c r="GZ827" s="13">
        <v>4.2692512738310002</v>
      </c>
      <c r="HA827" s="13">
        <v>4.0526660038059399</v>
      </c>
      <c r="HB827" s="13">
        <v>0.60276223659215</v>
      </c>
      <c r="HC827" s="13">
        <v>3.3062917874698501</v>
      </c>
      <c r="HD827" s="13">
        <v>3.19951749740415</v>
      </c>
      <c r="HE827" s="13" t="s">
        <v>1246</v>
      </c>
      <c r="HF827" s="13">
        <v>3.0945616908965499</v>
      </c>
      <c r="HG827" s="13">
        <v>2.2260987683302398</v>
      </c>
      <c r="HH827" s="13">
        <v>1.5564544937039899</v>
      </c>
      <c r="HI827" s="13">
        <v>3.0021122846781001</v>
      </c>
      <c r="HJ827" s="13">
        <v>4.4536268409471598</v>
      </c>
      <c r="HK827" s="13">
        <v>1.98355752534415</v>
      </c>
      <c r="HL827" s="13">
        <v>-0.80725257183284405</v>
      </c>
      <c r="HM827" s="13">
        <v>2.0182307861823499</v>
      </c>
      <c r="HN827" s="13">
        <v>1.6266134029236501</v>
      </c>
      <c r="HO827" s="13">
        <v>2.07718336079731</v>
      </c>
      <c r="HP827" s="13">
        <v>0.695411187842078</v>
      </c>
      <c r="HQ827" s="13">
        <v>3.40058420038135</v>
      </c>
      <c r="HR827" s="13">
        <v>2.5770298232264199</v>
      </c>
      <c r="HS827" s="13" t="s">
        <v>1246</v>
      </c>
      <c r="HT827" s="13" t="s">
        <v>1246</v>
      </c>
      <c r="HU827" s="13" t="s">
        <v>1246</v>
      </c>
      <c r="HV827" s="13" t="s">
        <v>1246</v>
      </c>
      <c r="HW827" s="13" t="s">
        <v>1246</v>
      </c>
      <c r="HX827" s="13" t="s">
        <v>1246</v>
      </c>
      <c r="HY827" s="13" t="s">
        <v>1246</v>
      </c>
      <c r="HZ827" s="13" t="s">
        <v>1246</v>
      </c>
      <c r="IA827" s="13" t="s">
        <v>1246</v>
      </c>
      <c r="IB827" s="13" t="s">
        <v>1246</v>
      </c>
      <c r="IC827" s="13" t="s">
        <v>1246</v>
      </c>
      <c r="ID827" s="13" t="s">
        <v>1246</v>
      </c>
      <c r="IE827" s="13" t="s">
        <v>1246</v>
      </c>
      <c r="IF827" s="13" t="s">
        <v>1246</v>
      </c>
      <c r="IG827" s="13" t="s">
        <v>1246</v>
      </c>
      <c r="IH827" s="13" t="s">
        <v>1246</v>
      </c>
      <c r="II827" s="13" t="s">
        <v>1246</v>
      </c>
      <c r="IJ827" s="13" t="s">
        <v>1246</v>
      </c>
      <c r="IK827" s="13" t="s">
        <v>1246</v>
      </c>
      <c r="IL827" s="13" t="s">
        <v>1246</v>
      </c>
      <c r="IM827" s="13" t="s">
        <v>1246</v>
      </c>
      <c r="IN827" s="13" t="s">
        <v>1246</v>
      </c>
      <c r="IO827" s="13" t="s">
        <v>1246</v>
      </c>
      <c r="IP827" s="13" t="s">
        <v>1246</v>
      </c>
      <c r="IQ827" s="13" t="s">
        <v>1246</v>
      </c>
      <c r="IR827" s="13" t="s">
        <v>1246</v>
      </c>
      <c r="IS827" s="13" t="s">
        <v>1246</v>
      </c>
      <c r="IT827" s="13" t="s">
        <v>1246</v>
      </c>
      <c r="IU827" s="13" t="s">
        <v>1246</v>
      </c>
      <c r="IV827" s="13" t="s">
        <v>1246</v>
      </c>
      <c r="IW827" s="13" t="s">
        <v>1246</v>
      </c>
      <c r="IX827" s="13" t="s">
        <v>1246</v>
      </c>
      <c r="IY827" s="13" t="s">
        <v>1246</v>
      </c>
      <c r="IZ827" s="13" t="s">
        <v>1246</v>
      </c>
      <c r="JA827" s="13" t="s">
        <v>1246</v>
      </c>
      <c r="JB827" s="13" t="s">
        <v>1246</v>
      </c>
      <c r="JC827" s="13" t="s">
        <v>1246</v>
      </c>
      <c r="JD827" s="13" t="s">
        <v>1246</v>
      </c>
      <c r="JE827" s="13" t="s">
        <v>1246</v>
      </c>
      <c r="JF827" s="13" t="s">
        <v>1246</v>
      </c>
      <c r="JG827" s="13" t="s">
        <v>1246</v>
      </c>
    </row>
    <row r="828" spans="1:267">
      <c r="A828" s="1">
        <v>1503368</v>
      </c>
      <c r="B828" s="1" t="s">
        <v>1077</v>
      </c>
      <c r="C828" s="13">
        <v>-0.493351969221558</v>
      </c>
      <c r="D828" s="13">
        <v>2.4833996481846299</v>
      </c>
      <c r="E828" s="13">
        <v>0.51117072012630504</v>
      </c>
      <c r="F828" s="13">
        <v>2.8768057267287501</v>
      </c>
      <c r="G828" s="13">
        <v>0.101294129746545</v>
      </c>
      <c r="H828" s="13">
        <v>4.2336499579651896</v>
      </c>
      <c r="I828" s="13">
        <v>3.1762122202790302</v>
      </c>
      <c r="J828" s="13">
        <v>0.16211636634548099</v>
      </c>
      <c r="K828" s="13">
        <v>-2.4165700582713399</v>
      </c>
      <c r="L828" s="13">
        <v>-0.713268079912866</v>
      </c>
      <c r="M828" s="13">
        <v>2.8976448125043301</v>
      </c>
      <c r="N828" s="13">
        <v>5.8310789860602004</v>
      </c>
      <c r="O828" s="13">
        <v>4.6377889663473004</v>
      </c>
      <c r="P828" s="13">
        <v>3.7877638742913402</v>
      </c>
      <c r="Q828" s="13">
        <v>-0.36067225656026403</v>
      </c>
      <c r="R828" s="13">
        <v>-0.63168089324080201</v>
      </c>
      <c r="S828" s="13">
        <v>4.3548474813176199</v>
      </c>
      <c r="T828" s="13">
        <v>-1.4085201972929</v>
      </c>
      <c r="U828" s="13">
        <v>-0.892759957652834</v>
      </c>
      <c r="V828" s="13">
        <v>1.61465666103687</v>
      </c>
      <c r="W828" s="13">
        <v>-6.1151420735211799</v>
      </c>
      <c r="X828" s="13">
        <v>1.9685902410287299</v>
      </c>
      <c r="Y828" s="13">
        <v>1.25761675736937</v>
      </c>
      <c r="Z828" s="13">
        <v>1.80084105801534</v>
      </c>
      <c r="AA828" s="13">
        <v>2.9268522767330798</v>
      </c>
      <c r="AB828" s="13">
        <v>-0.97115160081577501</v>
      </c>
      <c r="AC828" s="13">
        <v>-0.35806230770812097</v>
      </c>
      <c r="AD828" s="13">
        <v>-3.8842106304580599</v>
      </c>
      <c r="AE828" s="13">
        <v>2.5662445322721199</v>
      </c>
      <c r="AF828" s="13">
        <v>4.7897557178708903</v>
      </c>
      <c r="AG828" s="13">
        <v>2.9714238903033201</v>
      </c>
      <c r="AH828" s="13">
        <v>5.4061959596129796</v>
      </c>
      <c r="AI828" s="13">
        <v>-0.82759864810758998</v>
      </c>
      <c r="AJ828" s="13">
        <v>2.9859162601104301</v>
      </c>
      <c r="AK828" s="13">
        <v>1.3969140128133899</v>
      </c>
      <c r="AL828" s="13">
        <v>1.92647059449139</v>
      </c>
      <c r="AM828" s="13">
        <v>2.8957209128602202</v>
      </c>
      <c r="AN828" s="13">
        <v>2.4331247112983299</v>
      </c>
      <c r="AO828" s="13">
        <v>3.9443428160729099</v>
      </c>
      <c r="AP828" s="13">
        <v>5.7041072769189096</v>
      </c>
      <c r="AQ828" s="13">
        <v>3.65966567183923</v>
      </c>
      <c r="AR828" s="13">
        <v>3.3627703789779502</v>
      </c>
      <c r="AS828" s="13">
        <v>2.58831337530399</v>
      </c>
      <c r="AT828" s="13">
        <v>2.5417698016602999</v>
      </c>
      <c r="AU828" s="13">
        <v>2.2153303653396699</v>
      </c>
      <c r="AV828" s="13">
        <v>0.301374699298186</v>
      </c>
      <c r="AW828" s="13">
        <v>2.5809086771593801</v>
      </c>
      <c r="AX828" s="13">
        <v>4.9616814030440404</v>
      </c>
      <c r="AY828" s="13">
        <v>5.6726680153559902E-2</v>
      </c>
      <c r="AZ828" s="13">
        <v>0.148458698320796</v>
      </c>
      <c r="BA828" s="13">
        <v>-1.3644788390974401</v>
      </c>
      <c r="BB828" s="13">
        <v>4.9306486937358898</v>
      </c>
      <c r="BC828" s="13">
        <v>2.5382751341045902</v>
      </c>
      <c r="BD828" s="13">
        <v>1.2386782468075199</v>
      </c>
      <c r="BE828" s="13">
        <v>4.3780603629220396</v>
      </c>
      <c r="BF828" s="13">
        <v>4.2499396933259899</v>
      </c>
      <c r="BG828" s="13">
        <v>2.17491976567293</v>
      </c>
      <c r="BH828" s="13">
        <v>4.8109567774627502</v>
      </c>
      <c r="BI828" s="13">
        <v>3.8217002366622101</v>
      </c>
      <c r="BJ828" s="13">
        <v>3.18044944409157</v>
      </c>
      <c r="BK828" s="13">
        <v>3.36228559373831</v>
      </c>
      <c r="BL828" s="13">
        <v>4.2667754410753096</v>
      </c>
      <c r="BM828" s="13">
        <v>3.1955660796894301</v>
      </c>
      <c r="BN828" s="13">
        <v>-0.134197340004827</v>
      </c>
      <c r="BO828" s="13">
        <v>5.8310789860602004</v>
      </c>
      <c r="BP828" s="13">
        <v>1.97304909573492</v>
      </c>
      <c r="BQ828" s="13">
        <v>2.7825315164490498</v>
      </c>
      <c r="BR828" s="13">
        <v>2.3539664776392799</v>
      </c>
      <c r="BS828" s="13">
        <v>2.4545357183896899</v>
      </c>
      <c r="BT828" s="13">
        <v>-2.2767503117000398</v>
      </c>
      <c r="BU828" s="13">
        <v>-2.0159320671805401</v>
      </c>
      <c r="BV828" s="13">
        <v>3.3444131625268798</v>
      </c>
      <c r="BW828" s="13">
        <v>3.96391009714156</v>
      </c>
      <c r="BX828" s="13">
        <v>0.21371029708695</v>
      </c>
      <c r="BY828" s="13">
        <v>3.0862360778994198</v>
      </c>
      <c r="BZ828" s="13">
        <v>2.5665224966264701</v>
      </c>
      <c r="CA828" s="13">
        <v>0.55258103845122197</v>
      </c>
      <c r="CB828" s="13">
        <v>2.8751101979473401</v>
      </c>
      <c r="CC828" s="13">
        <v>3.66743405615343</v>
      </c>
      <c r="CD828" s="13">
        <v>2.73755038777723</v>
      </c>
      <c r="CE828" s="13">
        <v>1.5727951469013399</v>
      </c>
      <c r="CF828" s="13">
        <v>-2.2907393091966202</v>
      </c>
      <c r="CG828" s="13">
        <v>10.400120206078499</v>
      </c>
      <c r="CH828" s="13">
        <v>-2.5242122756352599</v>
      </c>
      <c r="CI828" s="13">
        <v>4.1843361900441502</v>
      </c>
      <c r="CJ828" s="13">
        <v>3.2720936019056999</v>
      </c>
      <c r="CK828" s="13">
        <v>-1.05913864594814</v>
      </c>
      <c r="CL828" s="13">
        <v>5.0514835637109297</v>
      </c>
      <c r="CM828" s="13">
        <v>-1.6388532597105501</v>
      </c>
      <c r="CN828" s="13">
        <v>4.5831827406434602</v>
      </c>
      <c r="CO828" s="13">
        <v>2.6824608224195998</v>
      </c>
      <c r="CP828" s="13">
        <v>2.2614471087429999</v>
      </c>
      <c r="CQ828" s="13">
        <v>1.58466814465599</v>
      </c>
      <c r="CR828" s="13">
        <v>-1.14625717794658</v>
      </c>
      <c r="CS828" s="13">
        <v>4.0375798397142004</v>
      </c>
      <c r="CT828" s="13">
        <v>2.29532511128832</v>
      </c>
      <c r="CU828" s="13">
        <v>4.2058001123340496</v>
      </c>
      <c r="CV828" s="13">
        <v>-0.258596953181294</v>
      </c>
      <c r="CW828" s="13">
        <v>-1.4320215367568601</v>
      </c>
      <c r="CX828" s="13">
        <v>2.06030271871201</v>
      </c>
      <c r="CY828" s="13">
        <v>2.2209223586655402</v>
      </c>
      <c r="CZ828" s="13">
        <v>3.5775474039984299</v>
      </c>
      <c r="DA828" s="13">
        <v>4.8314993468054501</v>
      </c>
      <c r="DB828" s="13">
        <v>-1.87806380750168</v>
      </c>
      <c r="DC828" s="13">
        <v>2.02936417210194</v>
      </c>
      <c r="DD828" s="13">
        <v>1.87910953852984</v>
      </c>
      <c r="DE828" s="13">
        <v>5.3370532671184696</v>
      </c>
      <c r="DF828" s="13">
        <v>1.65010048537205</v>
      </c>
      <c r="DG828" s="13">
        <v>-0.51593431855765903</v>
      </c>
      <c r="DH828" s="13">
        <v>2.7172551656230599</v>
      </c>
      <c r="DI828" s="13">
        <v>4.2070519012964098</v>
      </c>
      <c r="DJ828" s="13">
        <v>-4.4179726470373204</v>
      </c>
      <c r="DK828" s="13">
        <v>-4.90029082628251</v>
      </c>
      <c r="DL828" s="13">
        <v>2.3528833914219298</v>
      </c>
      <c r="DM828" s="13" t="s">
        <v>1246</v>
      </c>
      <c r="DN828" s="13" t="s">
        <v>1246</v>
      </c>
      <c r="DO828" s="13" t="s">
        <v>1246</v>
      </c>
      <c r="DP828" s="13">
        <v>3.1163557046858599</v>
      </c>
      <c r="DQ828" s="13" t="s">
        <v>1246</v>
      </c>
      <c r="DR828" s="13" t="s">
        <v>1246</v>
      </c>
      <c r="DS828" s="13" t="s">
        <v>1246</v>
      </c>
      <c r="DT828" s="13" t="s">
        <v>1246</v>
      </c>
      <c r="DU828" s="13">
        <v>0.44733228369866102</v>
      </c>
      <c r="DV828" s="13" t="s">
        <v>1246</v>
      </c>
      <c r="DW828" s="13" t="s">
        <v>1246</v>
      </c>
      <c r="DX828" s="13" t="s">
        <v>1246</v>
      </c>
      <c r="DY828" s="13" t="s">
        <v>1246</v>
      </c>
      <c r="DZ828" s="13" t="s">
        <v>1246</v>
      </c>
      <c r="EA828" s="13" t="s">
        <v>1246</v>
      </c>
      <c r="EB828" s="13" t="s">
        <v>1246</v>
      </c>
      <c r="EC828" s="13" t="s">
        <v>1246</v>
      </c>
      <c r="ED828" s="13" t="s">
        <v>1246</v>
      </c>
      <c r="EE828" s="13" t="s">
        <v>1246</v>
      </c>
      <c r="EF828" s="13" t="s">
        <v>1246</v>
      </c>
      <c r="EG828" s="13" t="s">
        <v>1246</v>
      </c>
      <c r="EH828" s="13" t="s">
        <v>1246</v>
      </c>
      <c r="EI828" s="13" t="s">
        <v>1246</v>
      </c>
      <c r="EJ828" s="13" t="s">
        <v>1246</v>
      </c>
      <c r="EK828" s="13" t="s">
        <v>1246</v>
      </c>
      <c r="EL828" s="13" t="s">
        <v>1246</v>
      </c>
      <c r="EM828" s="13" t="s">
        <v>1246</v>
      </c>
      <c r="EN828" s="13" t="s">
        <v>1246</v>
      </c>
      <c r="EO828" s="13">
        <v>-1.4508888582681601</v>
      </c>
      <c r="EP828" s="13" t="s">
        <v>1246</v>
      </c>
      <c r="EQ828" s="13" t="s">
        <v>1246</v>
      </c>
      <c r="ER828" s="13" t="s">
        <v>1246</v>
      </c>
      <c r="ES828" s="13" t="s">
        <v>1246</v>
      </c>
      <c r="ET828" s="13" t="s">
        <v>1246</v>
      </c>
      <c r="EU828" s="13" t="s">
        <v>1246</v>
      </c>
      <c r="EV828" s="13" t="s">
        <v>1246</v>
      </c>
      <c r="EW828" s="13" t="s">
        <v>1246</v>
      </c>
      <c r="EX828" s="13" t="s">
        <v>1246</v>
      </c>
      <c r="EY828" s="13" t="s">
        <v>1246</v>
      </c>
      <c r="EZ828" s="13" t="s">
        <v>1246</v>
      </c>
      <c r="FA828" s="13" t="s">
        <v>1246</v>
      </c>
      <c r="FB828" s="13" t="s">
        <v>1246</v>
      </c>
      <c r="FC828" s="13" t="s">
        <v>1246</v>
      </c>
      <c r="FD828" s="13">
        <v>2.59443202505572</v>
      </c>
      <c r="FE828" s="13">
        <v>4.2824417860035702</v>
      </c>
      <c r="FF828" s="13" t="s">
        <v>1246</v>
      </c>
      <c r="FG828" s="13" t="s">
        <v>1246</v>
      </c>
      <c r="FH828" s="13">
        <v>6.4490479779040202</v>
      </c>
      <c r="FI828" s="13">
        <v>4.6152365616511304</v>
      </c>
      <c r="FJ828" s="13" t="s">
        <v>1246</v>
      </c>
      <c r="FK828" s="13">
        <v>2.3343895309772001E-4</v>
      </c>
      <c r="FL828" s="13">
        <v>-3.9326334692696002E-2</v>
      </c>
      <c r="FM828" s="13">
        <v>3.54858574538394</v>
      </c>
      <c r="FN828" s="13">
        <v>-2.6814952992779899</v>
      </c>
      <c r="FO828" s="13">
        <v>3.5964840007890899</v>
      </c>
      <c r="FP828" s="13">
        <v>-3.65884263101435</v>
      </c>
      <c r="FQ828" s="13">
        <v>3.7609196465624399</v>
      </c>
      <c r="FR828" s="13">
        <v>4.0200932818139803</v>
      </c>
      <c r="FS828" s="13">
        <v>-2.9495764062021701</v>
      </c>
      <c r="FT828" s="13">
        <v>4.6626544108351</v>
      </c>
      <c r="FU828" s="13">
        <v>-1.85675441662456</v>
      </c>
      <c r="FV828" s="13">
        <v>-0.232396404681042</v>
      </c>
      <c r="FW828" s="13">
        <v>0.27634457894003001</v>
      </c>
      <c r="FX828" s="13">
        <v>-0.11883865472553901</v>
      </c>
      <c r="FY828" s="13">
        <v>2.6034205562103998</v>
      </c>
      <c r="FZ828" s="13">
        <v>3.2340900785517999</v>
      </c>
      <c r="GA828" s="13">
        <v>-1.28568139405584</v>
      </c>
      <c r="GB828" s="13">
        <v>-3.9712622358806402</v>
      </c>
      <c r="GC828" s="13">
        <v>3.8620555499192402</v>
      </c>
      <c r="GD828" s="13">
        <v>4.1496795122021499</v>
      </c>
      <c r="GE828" s="13">
        <v>2.70692866257798</v>
      </c>
      <c r="GF828" s="13">
        <v>4.4447846249403096</v>
      </c>
      <c r="GG828" s="13">
        <v>2.9005920384531301</v>
      </c>
      <c r="GH828" s="13">
        <v>3.3424343248401698</v>
      </c>
      <c r="GI828" s="13">
        <v>2.86227756315603</v>
      </c>
      <c r="GJ828" s="13">
        <v>3.5284938930661598</v>
      </c>
      <c r="GK828" s="13">
        <v>1.8719983462365399</v>
      </c>
      <c r="GL828" s="13">
        <v>4.1135416263097504</v>
      </c>
      <c r="GM828" s="13">
        <v>3.16713045012628</v>
      </c>
      <c r="GN828" s="13">
        <v>-2.4932779429007002</v>
      </c>
      <c r="GO828" s="13">
        <v>1.11469725429022</v>
      </c>
      <c r="GP828" s="13">
        <v>-3.1859634467064302</v>
      </c>
      <c r="GQ828" s="13">
        <v>-1.2505093025270899</v>
      </c>
      <c r="GR828" s="13">
        <v>-0.79535701328847097</v>
      </c>
      <c r="GS828" s="13">
        <v>0.207406236397955</v>
      </c>
      <c r="GT828" s="13">
        <v>7.9298830464269701</v>
      </c>
      <c r="GU828" s="13">
        <v>1.6848802775453799</v>
      </c>
      <c r="GV828" s="13">
        <v>1.91477392996046</v>
      </c>
      <c r="GW828" s="13">
        <v>1.7286177626805499</v>
      </c>
      <c r="GX828" s="13">
        <v>4.6054169040353603</v>
      </c>
      <c r="GY828" s="13">
        <v>-3.0295628536117598</v>
      </c>
      <c r="GZ828" s="13">
        <v>3.9739892722778798</v>
      </c>
      <c r="HA828" s="13">
        <v>4.4447846249403096</v>
      </c>
      <c r="HB828" s="13">
        <v>-0.76843182773726604</v>
      </c>
      <c r="HC828" s="13">
        <v>3.6492817833778499</v>
      </c>
      <c r="HD828" s="13">
        <v>3.7808698338389801</v>
      </c>
      <c r="HE828" s="13" t="s">
        <v>1246</v>
      </c>
      <c r="HF828" s="13">
        <v>2.6820697742862798</v>
      </c>
      <c r="HG828" s="13">
        <v>2.0500337355939702</v>
      </c>
      <c r="HH828" s="13">
        <v>4.5055196213101496</v>
      </c>
      <c r="HI828" s="13">
        <v>2.2328636378844502</v>
      </c>
      <c r="HJ828" s="13">
        <v>5.1010921197120096</v>
      </c>
      <c r="HK828" s="13">
        <v>2.6937958337051899</v>
      </c>
      <c r="HL828" s="13">
        <v>-3.15931577390834</v>
      </c>
      <c r="HM828" s="13">
        <v>2.3923661198631798</v>
      </c>
      <c r="HN828" s="13">
        <v>1.7968958135211099</v>
      </c>
      <c r="HO828" s="13">
        <v>2.78625522645059</v>
      </c>
      <c r="HP828" s="13">
        <v>2.12883163294739</v>
      </c>
      <c r="HQ828" s="13">
        <v>2.5631173650555499</v>
      </c>
      <c r="HR828" s="13">
        <v>2.14334126401896</v>
      </c>
      <c r="HS828" s="13" t="s">
        <v>1246</v>
      </c>
      <c r="HT828" s="13" t="s">
        <v>1246</v>
      </c>
      <c r="HU828" s="13" t="s">
        <v>1246</v>
      </c>
      <c r="HV828" s="13" t="s">
        <v>1246</v>
      </c>
      <c r="HW828" s="13" t="s">
        <v>1246</v>
      </c>
      <c r="HX828" s="13" t="s">
        <v>1246</v>
      </c>
      <c r="HY828" s="13" t="s">
        <v>1246</v>
      </c>
      <c r="HZ828" s="13" t="s">
        <v>1246</v>
      </c>
      <c r="IA828" s="13" t="s">
        <v>1246</v>
      </c>
      <c r="IB828" s="13" t="s">
        <v>1246</v>
      </c>
      <c r="IC828" s="13" t="s">
        <v>1246</v>
      </c>
      <c r="ID828" s="13" t="s">
        <v>1246</v>
      </c>
      <c r="IE828" s="13" t="s">
        <v>1246</v>
      </c>
      <c r="IF828" s="13" t="s">
        <v>1246</v>
      </c>
      <c r="IG828" s="13" t="s">
        <v>1246</v>
      </c>
      <c r="IH828" s="13" t="s">
        <v>1246</v>
      </c>
      <c r="II828" s="13" t="s">
        <v>1246</v>
      </c>
      <c r="IJ828" s="13" t="s">
        <v>1246</v>
      </c>
      <c r="IK828" s="13" t="s">
        <v>1246</v>
      </c>
      <c r="IL828" s="13" t="s">
        <v>1246</v>
      </c>
      <c r="IM828" s="13" t="s">
        <v>1246</v>
      </c>
      <c r="IN828" s="13" t="s">
        <v>1246</v>
      </c>
      <c r="IO828" s="13" t="s">
        <v>1246</v>
      </c>
      <c r="IP828" s="13" t="s">
        <v>1246</v>
      </c>
      <c r="IQ828" s="13" t="s">
        <v>1246</v>
      </c>
      <c r="IR828" s="13" t="s">
        <v>1246</v>
      </c>
      <c r="IS828" s="13" t="s">
        <v>1246</v>
      </c>
      <c r="IT828" s="13" t="s">
        <v>1246</v>
      </c>
      <c r="IU828" s="13" t="s">
        <v>1246</v>
      </c>
      <c r="IV828" s="13" t="s">
        <v>1246</v>
      </c>
      <c r="IW828" s="13" t="s">
        <v>1246</v>
      </c>
      <c r="IX828" s="13" t="s">
        <v>1246</v>
      </c>
      <c r="IY828" s="13" t="s">
        <v>1246</v>
      </c>
      <c r="IZ828" s="13" t="s">
        <v>1246</v>
      </c>
      <c r="JA828" s="13" t="s">
        <v>1246</v>
      </c>
      <c r="JB828" s="13" t="s">
        <v>1246</v>
      </c>
      <c r="JC828" s="13" t="s">
        <v>1246</v>
      </c>
      <c r="JD828" s="13" t="s">
        <v>1246</v>
      </c>
      <c r="JE828" s="13" t="s">
        <v>1246</v>
      </c>
      <c r="JF828" s="13" t="s">
        <v>1246</v>
      </c>
      <c r="JG828" s="13" t="s">
        <v>1246</v>
      </c>
    </row>
    <row r="829" spans="1:267">
      <c r="A829" s="1">
        <v>909257</v>
      </c>
      <c r="B829" s="1" t="s">
        <v>1078</v>
      </c>
      <c r="C829" s="13">
        <v>4.2564629925464796</v>
      </c>
      <c r="D829" s="13">
        <v>3.5163177120890499</v>
      </c>
      <c r="E829" s="13">
        <v>2.6380274304990299</v>
      </c>
      <c r="F829" s="13">
        <v>2.65741447371113</v>
      </c>
      <c r="G829" s="13">
        <v>1.4875103568947501</v>
      </c>
      <c r="H829" s="13">
        <v>3.9146753745560701</v>
      </c>
      <c r="I829" s="13">
        <v>3.7441380967889799</v>
      </c>
      <c r="J829" s="13">
        <v>-3.3920995378516898</v>
      </c>
      <c r="K829" s="13">
        <v>0.379829656183996</v>
      </c>
      <c r="L829" s="13">
        <v>2.8615541601693502</v>
      </c>
      <c r="M829" s="13">
        <v>3.81478072973148</v>
      </c>
      <c r="N829" s="13">
        <v>4.6143875878931704</v>
      </c>
      <c r="O829" s="13">
        <v>4.3698270433878603</v>
      </c>
      <c r="P829" s="13">
        <v>3.2385253071706601</v>
      </c>
      <c r="Q829" s="13">
        <v>3.4040133883762</v>
      </c>
      <c r="R829" s="13">
        <v>-0.44040963064352301</v>
      </c>
      <c r="S829" s="13">
        <v>3.7949270017913599</v>
      </c>
      <c r="T829" s="13">
        <v>3.5867383776155299</v>
      </c>
      <c r="U829" s="13">
        <v>1.3578273144598201</v>
      </c>
      <c r="V829" s="13">
        <v>1.9253737135028099</v>
      </c>
      <c r="W829" s="13">
        <v>-3.5779868686607998</v>
      </c>
      <c r="X829" s="13">
        <v>0.76413901395308204</v>
      </c>
      <c r="Y829" s="13">
        <v>1.6184523782336899</v>
      </c>
      <c r="Z829" s="13">
        <v>3.4246229344802601</v>
      </c>
      <c r="AA829" s="13">
        <v>4.06473718222784</v>
      </c>
      <c r="AB829" s="13">
        <v>1.1270966346823601</v>
      </c>
      <c r="AC829" s="13">
        <v>2.11492083033523</v>
      </c>
      <c r="AD829" s="13">
        <v>0.69001054517928695</v>
      </c>
      <c r="AE829" s="13">
        <v>2.7940884954016201</v>
      </c>
      <c r="AF829" s="13">
        <v>4.08911888668041</v>
      </c>
      <c r="AG829" s="13">
        <v>2.44064036227017</v>
      </c>
      <c r="AH829" s="13">
        <v>-0.83183370225028697</v>
      </c>
      <c r="AI829" s="13">
        <v>0.75463653045038004</v>
      </c>
      <c r="AJ829" s="13">
        <v>2.9251820126435102</v>
      </c>
      <c r="AK829" s="13">
        <v>0.43354121512386001</v>
      </c>
      <c r="AL829" s="13">
        <v>1.80132046060545</v>
      </c>
      <c r="AM829" s="13">
        <v>2.2682689610538</v>
      </c>
      <c r="AN829" s="13">
        <v>2.9080761025183599</v>
      </c>
      <c r="AO829" s="13">
        <v>4.2260348910922501</v>
      </c>
      <c r="AP829" s="13">
        <v>5.03033361618201</v>
      </c>
      <c r="AQ829" s="13">
        <v>3.5029283865046001</v>
      </c>
      <c r="AR829" s="13">
        <v>4.0362628316141196</v>
      </c>
      <c r="AS829" s="13">
        <v>2.9646146817671002</v>
      </c>
      <c r="AT829" s="13">
        <v>0.54799537348472604</v>
      </c>
      <c r="AU829" s="13">
        <v>4.1850963753117503</v>
      </c>
      <c r="AV829" s="13">
        <v>2.0922115448882201</v>
      </c>
      <c r="AW829" s="13">
        <v>1.89159336225758</v>
      </c>
      <c r="AX829" s="13">
        <v>3.5761596904612598</v>
      </c>
      <c r="AY829" s="13">
        <v>2.2018709881987002</v>
      </c>
      <c r="AZ829" s="13">
        <v>-0.47505861211457601</v>
      </c>
      <c r="BA829" s="13">
        <v>2.60920761081859</v>
      </c>
      <c r="BB829" s="13">
        <v>3.80569627568129</v>
      </c>
      <c r="BC829" s="13">
        <v>3.7157772100494699</v>
      </c>
      <c r="BD829" s="13">
        <v>2.79267358690075</v>
      </c>
      <c r="BE829" s="13">
        <v>3.1774522160304799</v>
      </c>
      <c r="BF829" s="13">
        <v>3.99972856167587</v>
      </c>
      <c r="BG829" s="13">
        <v>3.43242068164757</v>
      </c>
      <c r="BH829" s="13">
        <v>4.0217116638510797</v>
      </c>
      <c r="BI829" s="13">
        <v>3.3030521292657302</v>
      </c>
      <c r="BJ829" s="13">
        <v>4.2800729828490001</v>
      </c>
      <c r="BK829" s="13">
        <v>3.99089053847168</v>
      </c>
      <c r="BL829" s="13">
        <v>4.9245303296041198</v>
      </c>
      <c r="BM829" s="13">
        <v>3.7184638610659402</v>
      </c>
      <c r="BN829" s="13">
        <v>0.474164925974702</v>
      </c>
      <c r="BO829" s="13">
        <v>5.08770051330771</v>
      </c>
      <c r="BP829" s="13">
        <v>-1.5844228841487</v>
      </c>
      <c r="BQ829" s="13">
        <v>1.1134599540138801</v>
      </c>
      <c r="BR829" s="13">
        <v>2.297410039411</v>
      </c>
      <c r="BS829" s="13">
        <v>3.3318349833243399</v>
      </c>
      <c r="BT829" s="13">
        <v>-0.66408859764634398</v>
      </c>
      <c r="BU829" s="13">
        <v>-5.7721325540058199</v>
      </c>
      <c r="BV829" s="13">
        <v>3.6669763494708998</v>
      </c>
      <c r="BW829" s="13">
        <v>4.04424127165787</v>
      </c>
      <c r="BX829" s="13">
        <v>-0.84579228258536099</v>
      </c>
      <c r="BY829" s="13">
        <v>0.76292857017521898</v>
      </c>
      <c r="BZ829" s="13">
        <v>1.0827128960137</v>
      </c>
      <c r="CA829" s="13">
        <v>0.67967464723929205</v>
      </c>
      <c r="CB829" s="13">
        <v>0.97591957296570297</v>
      </c>
      <c r="CC829" s="13">
        <v>3.5286719424594799</v>
      </c>
      <c r="CD829" s="13">
        <v>3.4259252322971898</v>
      </c>
      <c r="CE829" s="13">
        <v>0.350056376738557</v>
      </c>
      <c r="CF829" s="13">
        <v>-1.0089571964375601</v>
      </c>
      <c r="CG829" s="13">
        <v>8.5596908600218509</v>
      </c>
      <c r="CH829" s="13">
        <v>0.12838048095156401</v>
      </c>
      <c r="CI829" s="13">
        <v>3.17629706776993</v>
      </c>
      <c r="CJ829" s="13">
        <v>2.7181290733963102</v>
      </c>
      <c r="CK829" s="13">
        <v>-0.95033393014351797</v>
      </c>
      <c r="CL829" s="13">
        <v>3.1124991017880399</v>
      </c>
      <c r="CM829" s="13">
        <v>0.50018832280111902</v>
      </c>
      <c r="CN829" s="13">
        <v>3.1675738996851202</v>
      </c>
      <c r="CO829" s="13">
        <v>2.1719219423039999</v>
      </c>
      <c r="CP829" s="13">
        <v>1.5723737218057801</v>
      </c>
      <c r="CQ829" s="13">
        <v>-1.68487561650398</v>
      </c>
      <c r="CR829" s="13">
        <v>-2.60606814034319</v>
      </c>
      <c r="CS829" s="13">
        <v>3.1926482522601001</v>
      </c>
      <c r="CT829" s="13">
        <v>2.1017271946809699</v>
      </c>
      <c r="CU829" s="13">
        <v>3.7750809705070498</v>
      </c>
      <c r="CV829" s="13">
        <v>-1.09640259067157</v>
      </c>
      <c r="CW829" s="13">
        <v>-2.0496423345864199</v>
      </c>
      <c r="CX829" s="13">
        <v>0.13444125238417401</v>
      </c>
      <c r="CY829" s="13">
        <v>2.0305540122658998</v>
      </c>
      <c r="CZ829" s="13">
        <v>2.28609168481767</v>
      </c>
      <c r="DA829" s="13">
        <v>-0.89047224349441201</v>
      </c>
      <c r="DB829" s="13">
        <v>2.6600038079816501</v>
      </c>
      <c r="DC829" s="13">
        <v>1.58332747079257</v>
      </c>
      <c r="DD829" s="13">
        <v>0.80663445858696903</v>
      </c>
      <c r="DE829" s="13">
        <v>5.2518772214541203</v>
      </c>
      <c r="DF829" s="13">
        <v>1.3560673856972001</v>
      </c>
      <c r="DG829" s="13">
        <v>0.16436152857639799</v>
      </c>
      <c r="DH829" s="13">
        <v>2.87228355894415</v>
      </c>
      <c r="DI829" s="13">
        <v>2.3524816040158001</v>
      </c>
      <c r="DJ829" s="13">
        <v>-5.4518678221313399</v>
      </c>
      <c r="DK829" s="13">
        <v>-5.8592295177364804</v>
      </c>
      <c r="DL829" s="13">
        <v>1.94744783308943</v>
      </c>
      <c r="DM829" s="13" t="s">
        <v>1246</v>
      </c>
      <c r="DN829" s="13" t="s">
        <v>1246</v>
      </c>
      <c r="DO829" s="13" t="s">
        <v>1246</v>
      </c>
      <c r="DP829" s="13">
        <v>1.6257244258574099</v>
      </c>
      <c r="DQ829" s="13" t="s">
        <v>1246</v>
      </c>
      <c r="DR829" s="13" t="s">
        <v>1246</v>
      </c>
      <c r="DS829" s="13" t="s">
        <v>1246</v>
      </c>
      <c r="DT829" s="13" t="s">
        <v>1246</v>
      </c>
      <c r="DU829" s="13">
        <v>-0.85483618748619705</v>
      </c>
      <c r="DV829" s="13" t="s">
        <v>1246</v>
      </c>
      <c r="DW829" s="13" t="s">
        <v>1246</v>
      </c>
      <c r="DX829" s="13" t="s">
        <v>1246</v>
      </c>
      <c r="DY829" s="13" t="s">
        <v>1246</v>
      </c>
      <c r="DZ829" s="13" t="s">
        <v>1246</v>
      </c>
      <c r="EA829" s="13" t="s">
        <v>1246</v>
      </c>
      <c r="EB829" s="13" t="s">
        <v>1246</v>
      </c>
      <c r="EC829" s="13" t="s">
        <v>1246</v>
      </c>
      <c r="ED829" s="13" t="s">
        <v>1246</v>
      </c>
      <c r="EE829" s="13" t="s">
        <v>1246</v>
      </c>
      <c r="EF829" s="13" t="s">
        <v>1246</v>
      </c>
      <c r="EG829" s="13" t="s">
        <v>1246</v>
      </c>
      <c r="EH829" s="13" t="s">
        <v>1246</v>
      </c>
      <c r="EI829" s="13" t="s">
        <v>1246</v>
      </c>
      <c r="EJ829" s="13" t="s">
        <v>1246</v>
      </c>
      <c r="EK829" s="13" t="s">
        <v>1246</v>
      </c>
      <c r="EL829" s="13" t="s">
        <v>1246</v>
      </c>
      <c r="EM829" s="13" t="s">
        <v>1246</v>
      </c>
      <c r="EN829" s="13" t="s">
        <v>1246</v>
      </c>
      <c r="EO829" s="13">
        <v>-4.8232132191163103E-2</v>
      </c>
      <c r="EP829" s="13" t="s">
        <v>1246</v>
      </c>
      <c r="EQ829" s="13" t="s">
        <v>1246</v>
      </c>
      <c r="ER829" s="13" t="s">
        <v>1246</v>
      </c>
      <c r="ES829" s="13" t="s">
        <v>1246</v>
      </c>
      <c r="ET829" s="13" t="s">
        <v>1246</v>
      </c>
      <c r="EU829" s="13" t="s">
        <v>1246</v>
      </c>
      <c r="EV829" s="13" t="s">
        <v>1246</v>
      </c>
      <c r="EW829" s="13" t="s">
        <v>1246</v>
      </c>
      <c r="EX829" s="13" t="s">
        <v>1246</v>
      </c>
      <c r="EY829" s="13" t="s">
        <v>1246</v>
      </c>
      <c r="EZ829" s="13" t="s">
        <v>1246</v>
      </c>
      <c r="FA829" s="13" t="s">
        <v>1246</v>
      </c>
      <c r="FB829" s="13" t="s">
        <v>1246</v>
      </c>
      <c r="FC829" s="13" t="s">
        <v>1246</v>
      </c>
      <c r="FD829" s="13">
        <v>1.4999742921780299</v>
      </c>
      <c r="FE829" s="13">
        <v>4.0009276443550004</v>
      </c>
      <c r="FF829" s="13" t="s">
        <v>1246</v>
      </c>
      <c r="FG829" s="13" t="s">
        <v>1246</v>
      </c>
      <c r="FH829" s="13">
        <v>5.2473498386084598</v>
      </c>
      <c r="FI829" s="13">
        <v>2.1814677930257802</v>
      </c>
      <c r="FJ829" s="13" t="s">
        <v>1246</v>
      </c>
      <c r="FK829" s="13">
        <v>1.00525003528033</v>
      </c>
      <c r="FL829" s="13">
        <v>0.81304773682012099</v>
      </c>
      <c r="FM829" s="13">
        <v>3.7014061521878201</v>
      </c>
      <c r="FN829" s="13">
        <v>-4.7859890059462504</v>
      </c>
      <c r="FO829" s="13">
        <v>1.98846625835711</v>
      </c>
      <c r="FP829" s="13">
        <v>-5.6812460007356398</v>
      </c>
      <c r="FQ829" s="13">
        <v>3.67641463065064</v>
      </c>
      <c r="FR829" s="13">
        <v>3.7014061521878201</v>
      </c>
      <c r="FS829" s="13">
        <v>-1.7223015874943699</v>
      </c>
      <c r="FT829" s="13">
        <v>4.1933247353446399</v>
      </c>
      <c r="FU829" s="13">
        <v>-5.34208054235045</v>
      </c>
      <c r="FV829" s="13">
        <v>-1.66329913698015</v>
      </c>
      <c r="FW829" s="13">
        <v>1.81053495078548</v>
      </c>
      <c r="FX829" s="13">
        <v>-1.5285711271678</v>
      </c>
      <c r="FY829" s="13">
        <v>-0.55391335881386605</v>
      </c>
      <c r="FZ829" s="13">
        <v>2.2045533582960299</v>
      </c>
      <c r="GA829" s="13">
        <v>-1.2713682649620801</v>
      </c>
      <c r="GB829" s="13">
        <v>0.10142695808150699</v>
      </c>
      <c r="GC829" s="13">
        <v>1.4737344940580199</v>
      </c>
      <c r="GD829" s="13">
        <v>4.1714097814335496</v>
      </c>
      <c r="GE829" s="13">
        <v>2.7851154203136601</v>
      </c>
      <c r="GF829" s="13">
        <v>3.6756780233300899</v>
      </c>
      <c r="GG829" s="13">
        <v>3.02377024122314</v>
      </c>
      <c r="GH829" s="13">
        <v>2.9709368830926199</v>
      </c>
      <c r="GI829" s="13">
        <v>2.2753032372958302</v>
      </c>
      <c r="GJ829" s="13">
        <v>2.2095701958048499</v>
      </c>
      <c r="GK829" s="13">
        <v>2.7851154203136601</v>
      </c>
      <c r="GL829" s="13">
        <v>3.7954848911935799</v>
      </c>
      <c r="GM829" s="13">
        <v>0.189681120528047</v>
      </c>
      <c r="GN829" s="13">
        <v>0.677292794904363</v>
      </c>
      <c r="GO829" s="13">
        <v>1.3973803801107001</v>
      </c>
      <c r="GP829" s="13">
        <v>-2.8890282851208302</v>
      </c>
      <c r="GQ829" s="13">
        <v>0.26032377404866602</v>
      </c>
      <c r="GR829" s="13">
        <v>0.128303722997095</v>
      </c>
      <c r="GS829" s="13">
        <v>-1.17512007877394</v>
      </c>
      <c r="GT829" s="13">
        <v>8.5276020153898298</v>
      </c>
      <c r="GU829" s="13">
        <v>4.3945533327477602</v>
      </c>
      <c r="GV829" s="13">
        <v>1.92925364260856</v>
      </c>
      <c r="GW829" s="13">
        <v>2.9882161343504201</v>
      </c>
      <c r="GX829" s="13">
        <v>4.01068800503442</v>
      </c>
      <c r="GY829" s="13">
        <v>-1.85320028652771</v>
      </c>
      <c r="GZ829" s="13">
        <v>4.1437471232551299</v>
      </c>
      <c r="HA829" s="13">
        <v>3.7014061521878201</v>
      </c>
      <c r="HB829" s="13">
        <v>1.1763706883977501</v>
      </c>
      <c r="HC829" s="13">
        <v>1.80147370134247</v>
      </c>
      <c r="HD829" s="13">
        <v>3.4782626008736099</v>
      </c>
      <c r="HE829" s="13">
        <v>3.7298674231454698</v>
      </c>
      <c r="HF829" s="13">
        <v>2.7851154203136601</v>
      </c>
      <c r="HG829" s="13">
        <v>1.6308112592805399</v>
      </c>
      <c r="HH829" s="13">
        <v>0.25291155616567002</v>
      </c>
      <c r="HI829" s="13">
        <v>1.77400572759655</v>
      </c>
      <c r="HJ829" s="13">
        <v>3.4168753442530702</v>
      </c>
      <c r="HK829" s="13" t="s">
        <v>1246</v>
      </c>
      <c r="HL829" s="13">
        <v>-3.1433983890455202</v>
      </c>
      <c r="HM829" s="13">
        <v>1.4132085971783801</v>
      </c>
      <c r="HN829" s="13">
        <v>0.92484573765534495</v>
      </c>
      <c r="HO829" s="13">
        <v>2.8011107384749798</v>
      </c>
      <c r="HP829" s="13">
        <v>-0.128397547426991</v>
      </c>
      <c r="HQ829" s="13">
        <v>3.9870926921203802</v>
      </c>
      <c r="HR829" s="13">
        <v>3.4915472385648201</v>
      </c>
      <c r="HS829" s="13" t="s">
        <v>1246</v>
      </c>
      <c r="HT829" s="13" t="s">
        <v>1246</v>
      </c>
      <c r="HU829" s="13" t="s">
        <v>1246</v>
      </c>
      <c r="HV829" s="13" t="s">
        <v>1246</v>
      </c>
      <c r="HW829" s="13" t="s">
        <v>1246</v>
      </c>
      <c r="HX829" s="13" t="s">
        <v>1246</v>
      </c>
      <c r="HY829" s="13" t="s">
        <v>1246</v>
      </c>
      <c r="HZ829" s="13" t="s">
        <v>1246</v>
      </c>
      <c r="IA829" s="13" t="s">
        <v>1246</v>
      </c>
      <c r="IB829" s="13" t="s">
        <v>1246</v>
      </c>
      <c r="IC829" s="13" t="s">
        <v>1246</v>
      </c>
      <c r="ID829" s="13" t="s">
        <v>1246</v>
      </c>
      <c r="IE829" s="13" t="s">
        <v>1246</v>
      </c>
      <c r="IF829" s="13" t="s">
        <v>1246</v>
      </c>
      <c r="IG829" s="13" t="s">
        <v>1246</v>
      </c>
      <c r="IH829" s="13" t="s">
        <v>1246</v>
      </c>
      <c r="II829" s="13" t="s">
        <v>1246</v>
      </c>
      <c r="IJ829" s="13" t="s">
        <v>1246</v>
      </c>
      <c r="IK829" s="13" t="s">
        <v>1246</v>
      </c>
      <c r="IL829" s="13" t="s">
        <v>1246</v>
      </c>
      <c r="IM829" s="13" t="s">
        <v>1246</v>
      </c>
      <c r="IN829" s="13" t="s">
        <v>1246</v>
      </c>
      <c r="IO829" s="13" t="s">
        <v>1246</v>
      </c>
      <c r="IP829" s="13" t="s">
        <v>1246</v>
      </c>
      <c r="IQ829" s="13" t="s">
        <v>1246</v>
      </c>
      <c r="IR829" s="13" t="s">
        <v>1246</v>
      </c>
      <c r="IS829" s="13" t="s">
        <v>1246</v>
      </c>
      <c r="IT829" s="13" t="s">
        <v>1246</v>
      </c>
      <c r="IU829" s="13" t="s">
        <v>1246</v>
      </c>
      <c r="IV829" s="13" t="s">
        <v>1246</v>
      </c>
      <c r="IW829" s="13" t="s">
        <v>1246</v>
      </c>
      <c r="IX829" s="13" t="s">
        <v>1246</v>
      </c>
      <c r="IY829" s="13" t="s">
        <v>1246</v>
      </c>
      <c r="IZ829" s="13" t="s">
        <v>1246</v>
      </c>
      <c r="JA829" s="13" t="s">
        <v>1246</v>
      </c>
      <c r="JB829" s="13" t="s">
        <v>1246</v>
      </c>
      <c r="JC829" s="13" t="s">
        <v>1246</v>
      </c>
      <c r="JD829" s="13" t="s">
        <v>1246</v>
      </c>
      <c r="JE829" s="13" t="s">
        <v>1246</v>
      </c>
      <c r="JF829" s="13" t="s">
        <v>1246</v>
      </c>
      <c r="JG829" s="13" t="s">
        <v>1246</v>
      </c>
    </row>
    <row r="830" spans="1:267">
      <c r="A830" s="1">
        <v>1240209</v>
      </c>
      <c r="B830" s="1" t="s">
        <v>1079</v>
      </c>
      <c r="C830" s="13">
        <v>3.7873499639680399</v>
      </c>
      <c r="D830" s="13">
        <v>3.2196239954394201</v>
      </c>
      <c r="E830" s="13">
        <v>3.4723655928941999</v>
      </c>
      <c r="F830" s="13">
        <v>3.0268343043636001</v>
      </c>
      <c r="G830" s="13">
        <v>2.1789918912537498</v>
      </c>
      <c r="H830" s="13">
        <v>4.7079240323850797</v>
      </c>
      <c r="I830" s="13">
        <v>4.4036899038063302</v>
      </c>
      <c r="J830" s="13">
        <v>-0.61390380781281095</v>
      </c>
      <c r="K830" s="13">
        <v>1.73782526363167</v>
      </c>
      <c r="L830" s="13">
        <v>1.88722541828872</v>
      </c>
      <c r="M830" s="13">
        <v>5.5918027882204902</v>
      </c>
      <c r="N830" s="13">
        <v>5.59727429448359</v>
      </c>
      <c r="O830" s="13">
        <v>4.9520616774171904</v>
      </c>
      <c r="P830" s="13">
        <v>1.5581612144722401</v>
      </c>
      <c r="Q830" s="13">
        <v>5.4855152252744297</v>
      </c>
      <c r="R830" s="13">
        <v>-1.5182316736241401E-2</v>
      </c>
      <c r="S830" s="13">
        <v>4.2149048960469697</v>
      </c>
      <c r="T830" s="13">
        <v>3.35440748312022</v>
      </c>
      <c r="U830" s="13">
        <v>1.9879323131583999</v>
      </c>
      <c r="V830" s="13">
        <v>2.2885336869745898</v>
      </c>
      <c r="W830" s="13">
        <v>-2.8385316003555001</v>
      </c>
      <c r="X830" s="13">
        <v>2.84664476834452</v>
      </c>
      <c r="Y830" s="13">
        <v>5.3438629405889497E-2</v>
      </c>
      <c r="Z830" s="13">
        <v>3.7041339459252298</v>
      </c>
      <c r="AA830" s="13">
        <v>3.8046714910574799</v>
      </c>
      <c r="AB830" s="13">
        <v>1.6534141204839501</v>
      </c>
      <c r="AC830" s="13">
        <v>2.8042807247485899</v>
      </c>
      <c r="AD830" s="13">
        <v>1.40367538106979</v>
      </c>
      <c r="AE830" s="13">
        <v>2.6330281165422198</v>
      </c>
      <c r="AF830" s="13">
        <v>4.0996346659752296</v>
      </c>
      <c r="AG830" s="13">
        <v>3.58456727655093</v>
      </c>
      <c r="AH830" s="13">
        <v>2.2111991255278198</v>
      </c>
      <c r="AI830" s="13">
        <v>1.02340306272356</v>
      </c>
      <c r="AJ830" s="13">
        <v>1.4355445280760599</v>
      </c>
      <c r="AK830" s="13">
        <v>2.79714557165918</v>
      </c>
      <c r="AL830" s="13">
        <v>0.69913636238944799</v>
      </c>
      <c r="AM830" s="13">
        <v>1.4908433463685</v>
      </c>
      <c r="AN830" s="13">
        <v>1.5543553967474599</v>
      </c>
      <c r="AO830" s="13">
        <v>3.5601793178924099</v>
      </c>
      <c r="AP830" s="13">
        <v>5.3970104468680704</v>
      </c>
      <c r="AQ830" s="13">
        <v>3.31303862660093</v>
      </c>
      <c r="AR830" s="13">
        <v>4.44491506287841</v>
      </c>
      <c r="AS830" s="13">
        <v>4.6693251474963597</v>
      </c>
      <c r="AT830" s="13">
        <v>1.5725330272787199</v>
      </c>
      <c r="AU830" s="13">
        <v>1.85607116180565</v>
      </c>
      <c r="AV830" s="13">
        <v>3.2028729835268401</v>
      </c>
      <c r="AW830" s="13">
        <v>2.25406129546043</v>
      </c>
      <c r="AX830" s="13">
        <v>2.8259434206930201</v>
      </c>
      <c r="AY830" s="13">
        <v>1.5257596591998701</v>
      </c>
      <c r="AZ830" s="13">
        <v>-5.3374624810395503E-2</v>
      </c>
      <c r="BA830" s="13">
        <v>3.19534485946525</v>
      </c>
      <c r="BB830" s="13">
        <v>4.4662256055185496</v>
      </c>
      <c r="BC830" s="13">
        <v>3.6905080624046001</v>
      </c>
      <c r="BD830" s="13">
        <v>2.7361227103729502</v>
      </c>
      <c r="BE830" s="13">
        <v>5.6136844022320203</v>
      </c>
      <c r="BF830" s="13">
        <v>2.82657837990554</v>
      </c>
      <c r="BG830" s="13">
        <v>4.66378680171736</v>
      </c>
      <c r="BH830" s="13">
        <v>4.9388625487083297</v>
      </c>
      <c r="BI830" s="13">
        <v>4.0569861031129397</v>
      </c>
      <c r="BJ830" s="13">
        <v>2.0784828993372901</v>
      </c>
      <c r="BK830" s="13">
        <v>2.2179240124008799</v>
      </c>
      <c r="BL830" s="13">
        <v>4.7291500347431903</v>
      </c>
      <c r="BM830" s="13">
        <v>3.8090105206796099</v>
      </c>
      <c r="BN830" s="13">
        <v>-0.712258694757397</v>
      </c>
      <c r="BO830" s="13">
        <v>4.7233848352524799</v>
      </c>
      <c r="BP830" s="13">
        <v>3.31624382650392</v>
      </c>
      <c r="BQ830" s="13">
        <v>2.9740472116141001</v>
      </c>
      <c r="BR830" s="13">
        <v>2.91023865495068</v>
      </c>
      <c r="BS830" s="13">
        <v>2.3391347761544599</v>
      </c>
      <c r="BT830" s="13">
        <v>1.8100536913876699</v>
      </c>
      <c r="BU830" s="13">
        <v>-4.2693536444574498</v>
      </c>
      <c r="BV830" s="13">
        <v>4.1400315760555104</v>
      </c>
      <c r="BW830" s="13">
        <v>3.7156238258510101</v>
      </c>
      <c r="BX830" s="13">
        <v>0.46499896120423601</v>
      </c>
      <c r="BY830" s="13">
        <v>3.1639770087734602</v>
      </c>
      <c r="BZ830" s="13">
        <v>2.4656233892075399</v>
      </c>
      <c r="CA830" s="13">
        <v>2.5400553876193199</v>
      </c>
      <c r="CB830" s="13">
        <v>1.1908935256692701</v>
      </c>
      <c r="CC830" s="13">
        <v>5.0762600529561901</v>
      </c>
      <c r="CD830" s="13">
        <v>3.48344358670359</v>
      </c>
      <c r="CE830" s="13">
        <v>1.79668081427571</v>
      </c>
      <c r="CF830" s="13">
        <v>0.997224920412911</v>
      </c>
      <c r="CG830" s="13">
        <v>9.86598439176848</v>
      </c>
      <c r="CH830" s="13">
        <v>0.71513466579806595</v>
      </c>
      <c r="CI830" s="13">
        <v>3.0183557809566599</v>
      </c>
      <c r="CJ830" s="13">
        <v>0.25249640928907002</v>
      </c>
      <c r="CK830" s="13">
        <v>1.8432634171037701</v>
      </c>
      <c r="CL830" s="13">
        <v>3.3072070048382001</v>
      </c>
      <c r="CM830" s="13">
        <v>1.4365513469109701</v>
      </c>
      <c r="CN830" s="13">
        <v>1.80442206884427</v>
      </c>
      <c r="CO830" s="13">
        <v>3.8736731439651702</v>
      </c>
      <c r="CP830" s="13">
        <v>1.49587454706267</v>
      </c>
      <c r="CQ830" s="13">
        <v>-1.5489622377310499</v>
      </c>
      <c r="CR830" s="13">
        <v>0.47108986696809502</v>
      </c>
      <c r="CS830" s="13">
        <v>2.6032623822850001</v>
      </c>
      <c r="CT830" s="13">
        <v>2.8782210323370898</v>
      </c>
      <c r="CU830" s="13">
        <v>5.0754748895920399</v>
      </c>
      <c r="CV830" s="13">
        <v>2.7358239606814201</v>
      </c>
      <c r="CW830" s="13">
        <v>-1.6858008069938</v>
      </c>
      <c r="CX830" s="13">
        <v>1.0862392644849601</v>
      </c>
      <c r="CY830" s="13">
        <v>1.56562005171318</v>
      </c>
      <c r="CZ830" s="13">
        <v>5.0762600529561901</v>
      </c>
      <c r="DA830" s="13">
        <v>2.9286244839762299</v>
      </c>
      <c r="DB830" s="13">
        <v>3.85868250766993</v>
      </c>
      <c r="DC830" s="13">
        <v>2.76908499526622</v>
      </c>
      <c r="DD830" s="13">
        <v>2.0805277794022001</v>
      </c>
      <c r="DE830" s="13">
        <v>5.6160049697546803</v>
      </c>
      <c r="DF830" s="13">
        <v>0.44838996533348402</v>
      </c>
      <c r="DG830" s="13">
        <v>2.1118380922384299</v>
      </c>
      <c r="DH830" s="13">
        <v>4.5076716992139199</v>
      </c>
      <c r="DI830" s="13">
        <v>3.1716330837558302</v>
      </c>
      <c r="DJ830" s="13">
        <v>-2.7573040056059299</v>
      </c>
      <c r="DK830" s="13">
        <v>2.3750737823689998</v>
      </c>
      <c r="DL830" s="13" t="s">
        <v>1246</v>
      </c>
      <c r="DM830" s="13">
        <v>2.66582092795259</v>
      </c>
      <c r="DN830" s="13">
        <v>-4.4930858398016902</v>
      </c>
      <c r="DO830" s="13">
        <v>-0.37629175446391999</v>
      </c>
      <c r="DP830" s="13">
        <v>4.7735016576304297</v>
      </c>
      <c r="DQ830" s="13">
        <v>-1.3528194621596199</v>
      </c>
      <c r="DR830" s="13">
        <v>0.78731142311754199</v>
      </c>
      <c r="DS830" s="13">
        <v>-1.16696161631032</v>
      </c>
      <c r="DT830" s="13">
        <v>2.63093690018834</v>
      </c>
      <c r="DU830" s="13">
        <v>-1.7564084831525999</v>
      </c>
      <c r="DV830" s="13">
        <v>3.5289626159563401</v>
      </c>
      <c r="DW830" s="13">
        <v>2.8890119346220802</v>
      </c>
      <c r="DX830" s="13">
        <v>2.6497050044966701</v>
      </c>
      <c r="DY830" s="13">
        <v>5.6595205590411899</v>
      </c>
      <c r="DZ830" s="13">
        <v>2.3853721104208501</v>
      </c>
      <c r="EA830" s="13">
        <v>-0.14835869208201499</v>
      </c>
      <c r="EB830" s="13">
        <v>5.9638082455257404</v>
      </c>
      <c r="EC830" s="13">
        <v>1.39786127370302</v>
      </c>
      <c r="ED830" s="13">
        <v>1.0046582646415101</v>
      </c>
      <c r="EE830" s="13">
        <v>3.0281531240997599</v>
      </c>
      <c r="EF830" s="13">
        <v>-3.64007312854066</v>
      </c>
      <c r="EG830" s="13">
        <v>-2.0980955011578</v>
      </c>
      <c r="EH830" s="13">
        <v>2.4506281545794599</v>
      </c>
      <c r="EI830" s="13">
        <v>-4.5747494125945503</v>
      </c>
      <c r="EJ830" s="13">
        <v>2.93271088198841</v>
      </c>
      <c r="EK830" s="13">
        <v>2.63548058086932</v>
      </c>
      <c r="EL830" s="13">
        <v>2.0722376835982002</v>
      </c>
      <c r="EM830" s="13">
        <v>4.1080374298517102</v>
      </c>
      <c r="EN830" s="13">
        <v>5.1427668642638498</v>
      </c>
      <c r="EO830" s="13">
        <v>1.4598243002706399</v>
      </c>
      <c r="EP830" s="13">
        <v>3.0981242769304198</v>
      </c>
      <c r="EQ830" s="13">
        <v>2.6366788913302099</v>
      </c>
      <c r="ER830" s="13">
        <v>2.8139459666895701</v>
      </c>
      <c r="ES830" s="13">
        <v>4.5372135785630503</v>
      </c>
      <c r="ET830" s="13">
        <v>4.3495871055799</v>
      </c>
      <c r="EU830" s="13">
        <v>-2.42409308995714</v>
      </c>
      <c r="EV830" s="13">
        <v>-8.0487160184153805E-2</v>
      </c>
      <c r="EW830" s="13">
        <v>1.1631693081396901</v>
      </c>
      <c r="EX830" s="13">
        <v>-2.8241798882017402</v>
      </c>
      <c r="EY830" s="13" t="s">
        <v>1246</v>
      </c>
      <c r="EZ830" s="13">
        <v>3.0864589564274101</v>
      </c>
      <c r="FA830" s="13">
        <v>1.05822032383424</v>
      </c>
      <c r="FB830" s="13">
        <v>5.1709866570504399</v>
      </c>
      <c r="FC830" s="13">
        <v>-3.5390354389031899</v>
      </c>
      <c r="FD830" s="13">
        <v>1.3625205669086</v>
      </c>
      <c r="FE830" s="13">
        <v>4.3795474190295698</v>
      </c>
      <c r="FF830" s="13">
        <v>0.76742522610649899</v>
      </c>
      <c r="FG830" s="13">
        <v>3.6734662208840101</v>
      </c>
      <c r="FH830" s="13">
        <v>6.7726012848023602</v>
      </c>
      <c r="FI830" s="13">
        <v>4.9925052519242197</v>
      </c>
      <c r="FJ830" s="13">
        <v>-3.7054431485857702</v>
      </c>
      <c r="FK830" s="13" t="s">
        <v>1246</v>
      </c>
      <c r="FL830" s="13" t="s">
        <v>1246</v>
      </c>
      <c r="FM830" s="13" t="s">
        <v>1246</v>
      </c>
      <c r="FN830" s="13" t="s">
        <v>1246</v>
      </c>
      <c r="FO830" s="13" t="s">
        <v>1246</v>
      </c>
      <c r="FP830" s="13" t="s">
        <v>1246</v>
      </c>
      <c r="FQ830" s="13" t="s">
        <v>1246</v>
      </c>
      <c r="FR830" s="13" t="s">
        <v>1246</v>
      </c>
      <c r="FS830" s="13">
        <v>2.5481864272720101</v>
      </c>
      <c r="FT830" s="13" t="s">
        <v>1246</v>
      </c>
      <c r="FU830" s="13" t="s">
        <v>1246</v>
      </c>
      <c r="FV830" s="13" t="s">
        <v>1246</v>
      </c>
      <c r="FW830" s="13">
        <v>1.10232133328657</v>
      </c>
      <c r="FX830" s="13" t="s">
        <v>1246</v>
      </c>
      <c r="FY830" s="13" t="s">
        <v>1246</v>
      </c>
      <c r="FZ830" s="13">
        <v>1.8430497897137601</v>
      </c>
      <c r="GA830" s="13" t="s">
        <v>1246</v>
      </c>
      <c r="GB830" s="13" t="s">
        <v>1246</v>
      </c>
      <c r="GC830" s="13">
        <v>3.3878541224927901</v>
      </c>
      <c r="GD830" s="13">
        <v>4.2608164876903096</v>
      </c>
      <c r="GE830" s="13">
        <v>0.65141621763993696</v>
      </c>
      <c r="GF830" s="13">
        <v>3.16254312288671</v>
      </c>
      <c r="GG830" s="13">
        <v>5.1257093737797197</v>
      </c>
      <c r="GH830" s="13">
        <v>5.2086712249947196</v>
      </c>
      <c r="GI830" s="13" t="s">
        <v>1246</v>
      </c>
      <c r="GJ830" s="13" t="s">
        <v>1246</v>
      </c>
      <c r="GK830" s="13" t="s">
        <v>1246</v>
      </c>
      <c r="GL830" s="13">
        <v>5.1066592997606604</v>
      </c>
      <c r="GM830" s="13" t="s">
        <v>1246</v>
      </c>
      <c r="GN830" s="13" t="s">
        <v>1246</v>
      </c>
      <c r="GO830" s="13">
        <v>3.6045585431294702</v>
      </c>
      <c r="GP830" s="13" t="s">
        <v>1246</v>
      </c>
      <c r="GQ830" s="13" t="s">
        <v>1246</v>
      </c>
      <c r="GR830" s="13" t="s">
        <v>1246</v>
      </c>
      <c r="GS830" s="13" t="s">
        <v>1246</v>
      </c>
      <c r="GT830" s="13" t="s">
        <v>1246</v>
      </c>
      <c r="GU830" s="13" t="s">
        <v>1246</v>
      </c>
      <c r="GV830" s="13" t="s">
        <v>1246</v>
      </c>
      <c r="GW830" s="13" t="s">
        <v>1246</v>
      </c>
      <c r="GX830" s="13">
        <v>5.0423766593757602</v>
      </c>
      <c r="GY830" s="13" t="s">
        <v>1246</v>
      </c>
      <c r="GZ830" s="13">
        <v>5.1842078842177504</v>
      </c>
      <c r="HA830" s="13" t="s">
        <v>1246</v>
      </c>
      <c r="HB830" s="13" t="s">
        <v>1246</v>
      </c>
      <c r="HC830" s="13" t="s">
        <v>1246</v>
      </c>
      <c r="HD830" s="13" t="s">
        <v>1246</v>
      </c>
      <c r="HE830" s="13">
        <v>5.1348414252278296</v>
      </c>
      <c r="HF830" s="13" t="s">
        <v>1246</v>
      </c>
      <c r="HG830" s="13">
        <v>2.4346022569411501</v>
      </c>
      <c r="HH830" s="13">
        <v>2.1136172121418499</v>
      </c>
      <c r="HI830" s="13">
        <v>2.7440616301217799</v>
      </c>
      <c r="HJ830" s="13" t="s">
        <v>1246</v>
      </c>
      <c r="HK830" s="13">
        <v>2.6404577927548001</v>
      </c>
      <c r="HL830" s="13" t="s">
        <v>1246</v>
      </c>
      <c r="HM830" s="13" t="s">
        <v>1246</v>
      </c>
      <c r="HN830" s="13" t="s">
        <v>1246</v>
      </c>
      <c r="HO830" s="13" t="s">
        <v>1246</v>
      </c>
      <c r="HP830" s="13" t="s">
        <v>1246</v>
      </c>
      <c r="HQ830" s="13" t="s">
        <v>1246</v>
      </c>
      <c r="HR830" s="13" t="s">
        <v>1246</v>
      </c>
      <c r="HS830" s="13" t="s">
        <v>1246</v>
      </c>
      <c r="HT830" s="13" t="s">
        <v>1246</v>
      </c>
      <c r="HU830" s="13" t="s">
        <v>1246</v>
      </c>
      <c r="HV830" s="13" t="s">
        <v>1246</v>
      </c>
      <c r="HW830" s="13" t="s">
        <v>1246</v>
      </c>
      <c r="HX830" s="13" t="s">
        <v>1246</v>
      </c>
      <c r="HY830" s="13" t="s">
        <v>1246</v>
      </c>
      <c r="HZ830" s="13" t="s">
        <v>1246</v>
      </c>
      <c r="IA830" s="13" t="s">
        <v>1246</v>
      </c>
      <c r="IB830" s="13" t="s">
        <v>1246</v>
      </c>
      <c r="IC830" s="13" t="s">
        <v>1246</v>
      </c>
      <c r="ID830" s="13" t="s">
        <v>1246</v>
      </c>
      <c r="IE830" s="13" t="s">
        <v>1246</v>
      </c>
      <c r="IF830" s="13" t="s">
        <v>1246</v>
      </c>
      <c r="IG830" s="13" t="s">
        <v>1246</v>
      </c>
      <c r="IH830" s="13" t="s">
        <v>1246</v>
      </c>
      <c r="II830" s="13" t="s">
        <v>1246</v>
      </c>
      <c r="IJ830" s="13" t="s">
        <v>1246</v>
      </c>
      <c r="IK830" s="13" t="s">
        <v>1246</v>
      </c>
      <c r="IL830" s="13" t="s">
        <v>1246</v>
      </c>
      <c r="IM830" s="13" t="s">
        <v>1246</v>
      </c>
      <c r="IN830" s="13" t="s">
        <v>1246</v>
      </c>
      <c r="IO830" s="13" t="s">
        <v>1246</v>
      </c>
      <c r="IP830" s="13" t="s">
        <v>1246</v>
      </c>
      <c r="IQ830" s="13" t="s">
        <v>1246</v>
      </c>
      <c r="IR830" s="13" t="s">
        <v>1246</v>
      </c>
      <c r="IS830" s="13" t="s">
        <v>1246</v>
      </c>
      <c r="IT830" s="13" t="s">
        <v>1246</v>
      </c>
      <c r="IU830" s="13" t="s">
        <v>1246</v>
      </c>
      <c r="IV830" s="13" t="s">
        <v>1246</v>
      </c>
      <c r="IW830" s="13" t="s">
        <v>1246</v>
      </c>
      <c r="IX830" s="13" t="s">
        <v>1246</v>
      </c>
      <c r="IY830" s="13" t="s">
        <v>1246</v>
      </c>
      <c r="IZ830" s="13" t="s">
        <v>1246</v>
      </c>
      <c r="JA830" s="13" t="s">
        <v>1246</v>
      </c>
      <c r="JB830" s="13" t="s">
        <v>1246</v>
      </c>
      <c r="JC830" s="13" t="s">
        <v>1246</v>
      </c>
      <c r="JD830" s="13" t="s">
        <v>1246</v>
      </c>
      <c r="JE830" s="13" t="s">
        <v>1246</v>
      </c>
      <c r="JF830" s="13" t="s">
        <v>1246</v>
      </c>
      <c r="JG830" s="13" t="s">
        <v>1246</v>
      </c>
    </row>
    <row r="831" spans="1:267">
      <c r="A831" s="1">
        <v>909699</v>
      </c>
      <c r="B831" s="1" t="s">
        <v>1080</v>
      </c>
      <c r="C831" s="13">
        <v>3.6832137593888001</v>
      </c>
      <c r="D831" s="13">
        <v>3.5558956647804001</v>
      </c>
      <c r="E831" s="13">
        <v>2.02116450159774</v>
      </c>
      <c r="F831" s="13">
        <v>3.4091790225835399</v>
      </c>
      <c r="G831" s="13">
        <v>2.0944775702855001</v>
      </c>
      <c r="H831" s="13">
        <v>5.9578867865543996</v>
      </c>
      <c r="I831" s="13">
        <v>4.0739378755558802</v>
      </c>
      <c r="J831" s="13">
        <v>-2.4337729116765701</v>
      </c>
      <c r="K831" s="13">
        <v>-0.46717592779975903</v>
      </c>
      <c r="L831" s="13">
        <v>1.9624431000703899</v>
      </c>
      <c r="M831" s="13">
        <v>2.9396491961212501</v>
      </c>
      <c r="N831" s="13">
        <v>5.6334901836948896</v>
      </c>
      <c r="O831" s="13">
        <v>4.6001119408917797</v>
      </c>
      <c r="P831" s="13">
        <v>2.9294633391914</v>
      </c>
      <c r="Q831" s="13">
        <v>4.1214685882444204</v>
      </c>
      <c r="R831" s="13">
        <v>-0.35080160344729</v>
      </c>
      <c r="S831" s="13">
        <v>4.8429007031273299</v>
      </c>
      <c r="T831" s="13">
        <v>3.2023038460271902</v>
      </c>
      <c r="U831" s="13">
        <v>1.0262757549974</v>
      </c>
      <c r="V831" s="13">
        <v>2.9248930513787501</v>
      </c>
      <c r="W831" s="13">
        <v>-4.5223645146315503</v>
      </c>
      <c r="X831" s="13">
        <v>1.5608695601829501</v>
      </c>
      <c r="Y831" s="13">
        <v>2.0325689654882102</v>
      </c>
      <c r="Z831" s="13">
        <v>3.7731318337156501</v>
      </c>
      <c r="AA831" s="13">
        <v>5.29716734551209</v>
      </c>
      <c r="AB831" s="13">
        <v>0.117403428130101</v>
      </c>
      <c r="AC831" s="13">
        <v>2.7759325278689602</v>
      </c>
      <c r="AD831" s="13">
        <v>0.19630122122996199</v>
      </c>
      <c r="AE831" s="13">
        <v>3.69599520922604</v>
      </c>
      <c r="AF831" s="13">
        <v>4.1965797092081703</v>
      </c>
      <c r="AG831" s="13">
        <v>4.1833736749532999</v>
      </c>
      <c r="AH831" s="13">
        <v>0.92821932612071001</v>
      </c>
      <c r="AI831" s="13">
        <v>1.30763242152373</v>
      </c>
      <c r="AJ831" s="13">
        <v>2.4294268678069502</v>
      </c>
      <c r="AK831" s="13">
        <v>3.1963576438704999</v>
      </c>
      <c r="AL831" s="13">
        <v>1.87125291150484</v>
      </c>
      <c r="AM831" s="13">
        <v>2.8953598171763599</v>
      </c>
      <c r="AN831" s="13">
        <v>2.0667391414329601</v>
      </c>
      <c r="AO831" s="13">
        <v>4.0868067817081899</v>
      </c>
      <c r="AP831" s="13">
        <v>5.2348908427227796</v>
      </c>
      <c r="AQ831" s="13">
        <v>3.4499402585015102</v>
      </c>
      <c r="AR831" s="13">
        <v>3.1801183578326602</v>
      </c>
      <c r="AS831" s="13">
        <v>2.3239119205116401</v>
      </c>
      <c r="AT831" s="13">
        <v>2.2038225729638699</v>
      </c>
      <c r="AU831" s="13">
        <v>1.70872498984765</v>
      </c>
      <c r="AV831" s="13">
        <v>2.8945997706212698</v>
      </c>
      <c r="AW831" s="13">
        <v>2.18350604834027</v>
      </c>
      <c r="AX831" s="13">
        <v>5.96659799945472</v>
      </c>
      <c r="AY831" s="13">
        <v>2.74367174449144</v>
      </c>
      <c r="AZ831" s="13">
        <v>0.63577967569247296</v>
      </c>
      <c r="BA831" s="13">
        <v>4.5553962451987804</v>
      </c>
      <c r="BB831" s="13">
        <v>5.6304709038773604</v>
      </c>
      <c r="BC831" s="13">
        <v>4.5656692744291796</v>
      </c>
      <c r="BD831" s="13">
        <v>2.7436469853762602</v>
      </c>
      <c r="BE831" s="13">
        <v>4.6296732304167598</v>
      </c>
      <c r="BF831" s="13">
        <v>1.5565543304823599</v>
      </c>
      <c r="BG831" s="13" t="s">
        <v>1246</v>
      </c>
      <c r="BH831" s="13">
        <v>4.43009192766986</v>
      </c>
      <c r="BI831" s="13">
        <v>2.8128793475892802</v>
      </c>
      <c r="BJ831" s="13">
        <v>4.7251708187766503</v>
      </c>
      <c r="BK831" s="13">
        <v>3.4703133384731202</v>
      </c>
      <c r="BL831" s="13">
        <v>4.9282618716489504</v>
      </c>
      <c r="BM831" s="13">
        <v>4.2878486905583797</v>
      </c>
      <c r="BN831" s="13">
        <v>0.123252121115454</v>
      </c>
      <c r="BO831" s="13">
        <v>5.7809364306949798</v>
      </c>
      <c r="BP831" s="13">
        <v>0.29005781770762901</v>
      </c>
      <c r="BQ831" s="13">
        <v>0.58739309285520303</v>
      </c>
      <c r="BR831" s="13">
        <v>3.4227792624140001</v>
      </c>
      <c r="BS831" s="13">
        <v>2.6705145964928501</v>
      </c>
      <c r="BT831" s="13">
        <v>-1.3696606144538399</v>
      </c>
      <c r="BU831" s="13">
        <v>-4.9642160745525503</v>
      </c>
      <c r="BV831" s="13">
        <v>3.8201545119143301</v>
      </c>
      <c r="BW831" s="13">
        <v>5.29716734551209</v>
      </c>
      <c r="BX831" s="13">
        <v>0.51231909884509197</v>
      </c>
      <c r="BY831" s="13">
        <v>4.3507017088429798</v>
      </c>
      <c r="BZ831" s="13">
        <v>4.6755981479607502</v>
      </c>
      <c r="CA831" s="13">
        <v>0.78618526134300204</v>
      </c>
      <c r="CB831" s="13">
        <v>1.58260831592238</v>
      </c>
      <c r="CC831" s="13">
        <v>4.4495839855625698</v>
      </c>
      <c r="CD831" s="13">
        <v>4.2656955942050496</v>
      </c>
      <c r="CE831" s="13">
        <v>0.80367427869241304</v>
      </c>
      <c r="CF831" s="13">
        <v>-0.75412926899575305</v>
      </c>
      <c r="CG831" s="13">
        <v>7.0896396736691196</v>
      </c>
      <c r="CH831" s="13">
        <v>0.81554231298514801</v>
      </c>
      <c r="CI831" s="13" t="s">
        <v>1246</v>
      </c>
      <c r="CJ831" s="13">
        <v>1.56853560194405</v>
      </c>
      <c r="CK831" s="13">
        <v>-0.37066942917565299</v>
      </c>
      <c r="CL831" s="13" t="s">
        <v>1246</v>
      </c>
      <c r="CM831" s="13">
        <v>-0.24409873359050699</v>
      </c>
      <c r="CN831" s="13" t="s">
        <v>1246</v>
      </c>
      <c r="CO831" s="13" t="s">
        <v>1246</v>
      </c>
      <c r="CP831" s="13">
        <v>-1.4686668999104999</v>
      </c>
      <c r="CQ831" s="13" t="s">
        <v>1246</v>
      </c>
      <c r="CR831" s="13">
        <v>0.50873945383262198</v>
      </c>
      <c r="CS831" s="13">
        <v>2.9828086593101801</v>
      </c>
      <c r="CT831" s="13" t="s">
        <v>1246</v>
      </c>
      <c r="CU831" s="13">
        <v>3.2300920135860398</v>
      </c>
      <c r="CV831" s="13">
        <v>-1.9007496278871401</v>
      </c>
      <c r="CW831" s="13">
        <v>-1.0999675587634099</v>
      </c>
      <c r="CX831" s="13">
        <v>-1.6346078314775201</v>
      </c>
      <c r="CY831" s="13">
        <v>2.7978012349706698</v>
      </c>
      <c r="CZ831" s="13">
        <v>2.8937307199539499</v>
      </c>
      <c r="DA831" s="13">
        <v>3.4867984719305301</v>
      </c>
      <c r="DB831" s="13">
        <v>-1.6042199753195301</v>
      </c>
      <c r="DC831" s="13">
        <v>2.8095479340974099</v>
      </c>
      <c r="DD831" s="13">
        <v>2.1236337354981401</v>
      </c>
      <c r="DE831" s="13">
        <v>6.2098697088916603</v>
      </c>
      <c r="DF831" s="13">
        <v>1.9276362255889601</v>
      </c>
      <c r="DG831" s="13">
        <v>-0.22408338431070901</v>
      </c>
      <c r="DH831" s="13" t="s">
        <v>1246</v>
      </c>
      <c r="DI831" s="13">
        <v>3.3938924680018601</v>
      </c>
      <c r="DJ831" s="13">
        <v>-5.0654197966029599</v>
      </c>
      <c r="DK831" s="13">
        <v>-1.5382937466479301</v>
      </c>
      <c r="DL831" s="13" t="s">
        <v>1246</v>
      </c>
      <c r="DM831" s="13">
        <v>3.4915842430470501</v>
      </c>
      <c r="DN831" s="13">
        <v>-2.5716137657183902</v>
      </c>
      <c r="DO831" s="13">
        <v>3.3132796370046097E-2</v>
      </c>
      <c r="DP831" s="13" t="s">
        <v>1246</v>
      </c>
      <c r="DQ831" s="13">
        <v>2.0451608509021399</v>
      </c>
      <c r="DR831" s="13">
        <v>9.6558347955129405E-3</v>
      </c>
      <c r="DS831" s="13">
        <v>-0.68689810534238205</v>
      </c>
      <c r="DT831" s="13">
        <v>2.7798095544856301</v>
      </c>
      <c r="DU831" s="13">
        <v>-4.5544018542587299</v>
      </c>
      <c r="DV831" s="13">
        <v>3.1457779466191198</v>
      </c>
      <c r="DW831" s="13">
        <v>-0.36264502684333599</v>
      </c>
      <c r="DX831" s="13">
        <v>3.7413422614661802</v>
      </c>
      <c r="DY831" s="13">
        <v>3.3172906050380999</v>
      </c>
      <c r="DZ831" s="13">
        <v>1.8414650203476399</v>
      </c>
      <c r="EA831" s="13">
        <v>1.68591142324045</v>
      </c>
      <c r="EB831" s="13">
        <v>6.5732530281042996</v>
      </c>
      <c r="EC831" s="13">
        <v>1.1065226165331501</v>
      </c>
      <c r="ED831" s="13">
        <v>1.2493587456376001</v>
      </c>
      <c r="EE831" s="13">
        <v>2.4776690786534799</v>
      </c>
      <c r="EF831" s="13">
        <v>-1.7547164838728799</v>
      </c>
      <c r="EG831" s="13">
        <v>-0.87031743402580597</v>
      </c>
      <c r="EH831" s="13">
        <v>3.67157953390935</v>
      </c>
      <c r="EI831" s="13">
        <v>-3.3716690774284799</v>
      </c>
      <c r="EJ831" s="13">
        <v>2.8305857914860102</v>
      </c>
      <c r="EK831" s="13">
        <v>2.7180963884517699</v>
      </c>
      <c r="EL831" s="13">
        <v>1.7518270670034499</v>
      </c>
      <c r="EM831" s="13">
        <v>3.6806730986411602</v>
      </c>
      <c r="EN831" s="13">
        <v>5.6449532377613201</v>
      </c>
      <c r="EO831" s="13">
        <v>-0.668127318266592</v>
      </c>
      <c r="EP831" s="13">
        <v>2.9075760115280298</v>
      </c>
      <c r="EQ831" s="13">
        <v>2.3088300467234002</v>
      </c>
      <c r="ER831" s="13">
        <v>2.9456151907654702</v>
      </c>
      <c r="ES831" s="13">
        <v>2.1782269940164598</v>
      </c>
      <c r="ET831" s="13">
        <v>2.46379221521003</v>
      </c>
      <c r="EU831" s="13" t="s">
        <v>1246</v>
      </c>
      <c r="EV831" s="13">
        <v>3.6668392049868301</v>
      </c>
      <c r="EW831" s="13">
        <v>2.6989454366215702</v>
      </c>
      <c r="EX831" s="13">
        <v>-2.9378128536807799</v>
      </c>
      <c r="EY831" s="13">
        <v>-5.1541196989506897E-2</v>
      </c>
      <c r="EZ831" s="13">
        <v>-3.1177776247761799</v>
      </c>
      <c r="FA831" s="13">
        <v>2.70493062188253</v>
      </c>
      <c r="FB831" s="13">
        <v>3.5450271118946999</v>
      </c>
      <c r="FC831" s="13">
        <v>-1.4400453830387101</v>
      </c>
      <c r="FD831" s="13">
        <v>-0.42750666563864698</v>
      </c>
      <c r="FE831" s="13">
        <v>3.9933419811680899</v>
      </c>
      <c r="FF831" s="13" t="s">
        <v>1246</v>
      </c>
      <c r="FG831" s="13">
        <v>4.4276200259735603</v>
      </c>
      <c r="FH831" s="13">
        <v>1.53873497119915</v>
      </c>
      <c r="FI831" s="13">
        <v>2.26753402409545</v>
      </c>
      <c r="FJ831" s="13">
        <v>-3.6470385612408398</v>
      </c>
      <c r="FK831" s="13">
        <v>1.3274865738721899</v>
      </c>
      <c r="FL831" s="13">
        <v>2.4262461742714199</v>
      </c>
      <c r="FM831" s="13">
        <v>4.1381575589570998</v>
      </c>
      <c r="FN831" s="13">
        <v>-2.2350166663857101</v>
      </c>
      <c r="FO831" s="13">
        <v>5.2455464150416597</v>
      </c>
      <c r="FP831" s="13">
        <v>-3.4788322265292999</v>
      </c>
      <c r="FQ831" s="13">
        <v>4.5544770176222897</v>
      </c>
      <c r="FR831" s="13">
        <v>4.27588489598475</v>
      </c>
      <c r="FS831" s="13" t="s">
        <v>1246</v>
      </c>
      <c r="FT831" s="13">
        <v>5.2734508188947702</v>
      </c>
      <c r="FU831" s="13">
        <v>-1.1622673084897801</v>
      </c>
      <c r="FV831" s="13">
        <v>1.1121277953793101</v>
      </c>
      <c r="FW831" s="13" t="s">
        <v>1246</v>
      </c>
      <c r="FX831" s="13">
        <v>0.34784675884674099</v>
      </c>
      <c r="FY831" s="13">
        <v>1.4771692897873701</v>
      </c>
      <c r="FZ831" s="13" t="s">
        <v>1246</v>
      </c>
      <c r="GA831" s="13">
        <v>-0.35462253890865503</v>
      </c>
      <c r="GB831" s="13">
        <v>0.62705323730375595</v>
      </c>
      <c r="GC831" s="13" t="s">
        <v>1246</v>
      </c>
      <c r="GD831" s="13" t="s">
        <v>1246</v>
      </c>
      <c r="GE831" s="13" t="s">
        <v>1246</v>
      </c>
      <c r="GF831" s="13" t="s">
        <v>1246</v>
      </c>
      <c r="GG831" s="13" t="s">
        <v>1246</v>
      </c>
      <c r="GH831" s="13" t="s">
        <v>1246</v>
      </c>
      <c r="GI831" s="13">
        <v>2.8754996129921899</v>
      </c>
      <c r="GJ831" s="13">
        <v>1.7877018735699499</v>
      </c>
      <c r="GK831" s="13">
        <v>3.6536355643112701</v>
      </c>
      <c r="GL831" s="13" t="s">
        <v>1246</v>
      </c>
      <c r="GM831" s="13">
        <v>2.4641656624510002</v>
      </c>
      <c r="GN831" s="13">
        <v>0.97874684603235396</v>
      </c>
      <c r="GO831" s="13" t="s">
        <v>1246</v>
      </c>
      <c r="GP831" s="13" t="s">
        <v>1246</v>
      </c>
      <c r="GQ831" s="13" t="s">
        <v>1246</v>
      </c>
      <c r="GR831" s="13" t="s">
        <v>1246</v>
      </c>
      <c r="GS831" s="13" t="s">
        <v>1246</v>
      </c>
      <c r="GT831" s="13">
        <v>9.9916565313985792</v>
      </c>
      <c r="GU831" s="13">
        <v>5.2555845051545598</v>
      </c>
      <c r="GV831" s="13" t="s">
        <v>1246</v>
      </c>
      <c r="GW831" s="13">
        <v>3.9716181547838598</v>
      </c>
      <c r="GX831" s="13" t="s">
        <v>1246</v>
      </c>
      <c r="GY831" s="13">
        <v>-0.87249900987100804</v>
      </c>
      <c r="GZ831" s="13" t="s">
        <v>1246</v>
      </c>
      <c r="HA831" s="13" t="s">
        <v>1246</v>
      </c>
      <c r="HB831" s="13" t="s">
        <v>1246</v>
      </c>
      <c r="HC831" s="13" t="s">
        <v>1246</v>
      </c>
      <c r="HD831" s="13" t="s">
        <v>1246</v>
      </c>
      <c r="HE831" s="13">
        <v>5.4406470843977202</v>
      </c>
      <c r="HF831" s="13" t="s">
        <v>1246</v>
      </c>
      <c r="HG831" s="13" t="s">
        <v>1246</v>
      </c>
      <c r="HH831" s="13">
        <v>1.0943618157744901</v>
      </c>
      <c r="HI831" s="13" t="s">
        <v>1246</v>
      </c>
      <c r="HJ831" s="13">
        <v>5.2734508188947702</v>
      </c>
      <c r="HK831" s="13">
        <v>-0.25673045790166799</v>
      </c>
      <c r="HL831" s="13" t="s">
        <v>1246</v>
      </c>
      <c r="HM831" s="13" t="s">
        <v>1246</v>
      </c>
      <c r="HN831" s="13" t="s">
        <v>1246</v>
      </c>
      <c r="HO831" s="13" t="s">
        <v>1246</v>
      </c>
      <c r="HP831" s="13" t="s">
        <v>1246</v>
      </c>
      <c r="HQ831" s="13" t="s">
        <v>1246</v>
      </c>
      <c r="HR831" s="13" t="s">
        <v>1246</v>
      </c>
      <c r="HS831" s="13" t="s">
        <v>1246</v>
      </c>
      <c r="HT831" s="13" t="s">
        <v>1246</v>
      </c>
      <c r="HU831" s="13" t="s">
        <v>1246</v>
      </c>
      <c r="HV831" s="13" t="s">
        <v>1246</v>
      </c>
      <c r="HW831" s="13" t="s">
        <v>1246</v>
      </c>
      <c r="HX831" s="13" t="s">
        <v>1246</v>
      </c>
      <c r="HY831" s="13" t="s">
        <v>1246</v>
      </c>
      <c r="HZ831" s="13" t="s">
        <v>1246</v>
      </c>
      <c r="IA831" s="13" t="s">
        <v>1246</v>
      </c>
      <c r="IB831" s="13" t="s">
        <v>1246</v>
      </c>
      <c r="IC831" s="13" t="s">
        <v>1246</v>
      </c>
      <c r="ID831" s="13" t="s">
        <v>1246</v>
      </c>
      <c r="IE831" s="13" t="s">
        <v>1246</v>
      </c>
      <c r="IF831" s="13" t="s">
        <v>1246</v>
      </c>
      <c r="IG831" s="13" t="s">
        <v>1246</v>
      </c>
      <c r="IH831" s="13" t="s">
        <v>1246</v>
      </c>
      <c r="II831" s="13" t="s">
        <v>1246</v>
      </c>
      <c r="IJ831" s="13" t="s">
        <v>1246</v>
      </c>
      <c r="IK831" s="13" t="s">
        <v>1246</v>
      </c>
      <c r="IL831" s="13" t="s">
        <v>1246</v>
      </c>
      <c r="IM831" s="13" t="s">
        <v>1246</v>
      </c>
      <c r="IN831" s="13" t="s">
        <v>1246</v>
      </c>
      <c r="IO831" s="13" t="s">
        <v>1246</v>
      </c>
      <c r="IP831" s="13" t="s">
        <v>1246</v>
      </c>
      <c r="IQ831" s="13" t="s">
        <v>1246</v>
      </c>
      <c r="IR831" s="13" t="s">
        <v>1246</v>
      </c>
      <c r="IS831" s="13" t="s">
        <v>1246</v>
      </c>
      <c r="IT831" s="13" t="s">
        <v>1246</v>
      </c>
      <c r="IU831" s="13" t="s">
        <v>1246</v>
      </c>
      <c r="IV831" s="13" t="s">
        <v>1246</v>
      </c>
      <c r="IW831" s="13" t="s">
        <v>1246</v>
      </c>
      <c r="IX831" s="13" t="s">
        <v>1246</v>
      </c>
      <c r="IY831" s="13" t="s">
        <v>1246</v>
      </c>
      <c r="IZ831" s="13" t="s">
        <v>1246</v>
      </c>
      <c r="JA831" s="13" t="s">
        <v>1246</v>
      </c>
      <c r="JB831" s="13" t="s">
        <v>1246</v>
      </c>
      <c r="JC831" s="13" t="s">
        <v>1246</v>
      </c>
      <c r="JD831" s="13" t="s">
        <v>1246</v>
      </c>
      <c r="JE831" s="13" t="s">
        <v>1246</v>
      </c>
      <c r="JF831" s="13" t="s">
        <v>1246</v>
      </c>
      <c r="JG831" s="13" t="s">
        <v>1246</v>
      </c>
    </row>
    <row r="832" spans="1:267">
      <c r="A832" s="1">
        <v>946372</v>
      </c>
      <c r="B832" s="1" t="s">
        <v>1081</v>
      </c>
      <c r="C832" s="13">
        <v>5.3255432393489102</v>
      </c>
      <c r="D832" s="13">
        <v>5.1627381144181603</v>
      </c>
      <c r="E832" s="13">
        <v>1.2974810302258799</v>
      </c>
      <c r="F832" s="13">
        <v>2.5615295017472999</v>
      </c>
      <c r="G832" s="13">
        <v>2.8142991495191199</v>
      </c>
      <c r="H832" s="13">
        <v>3.6085985955597701</v>
      </c>
      <c r="I832" s="13">
        <v>4.6340453196796902</v>
      </c>
      <c r="J832" s="13">
        <v>-1.31947038253009</v>
      </c>
      <c r="K832" s="13">
        <v>-1.0021847398024299</v>
      </c>
      <c r="L832" s="13">
        <v>3.3700297911792001</v>
      </c>
      <c r="M832" s="13">
        <v>1.9205102843733399</v>
      </c>
      <c r="N832" s="13">
        <v>4.7913979068550496</v>
      </c>
      <c r="O832" s="13">
        <v>4.6523362722821604</v>
      </c>
      <c r="P832" s="13">
        <v>1.62913153319974</v>
      </c>
      <c r="Q832" s="13">
        <v>2.5108668187888199</v>
      </c>
      <c r="R832" s="13">
        <v>0.140310640184035</v>
      </c>
      <c r="S832" s="13">
        <v>4.5066357810104698</v>
      </c>
      <c r="T832" s="13">
        <v>3.6538783852120398</v>
      </c>
      <c r="U832" s="13">
        <v>0.77321167066786201</v>
      </c>
      <c r="V832" s="13">
        <v>2.4300897384895199</v>
      </c>
      <c r="W832" s="13">
        <v>-5.0711990796689603</v>
      </c>
      <c r="X832" s="13">
        <v>3.4652650786271901</v>
      </c>
      <c r="Y832" s="13">
        <v>1.9214290619560901</v>
      </c>
      <c r="Z832" s="13">
        <v>2.5100555955619499</v>
      </c>
      <c r="AA832" s="13">
        <v>3.6860398473915601</v>
      </c>
      <c r="AB832" s="13">
        <v>0.80069203750137896</v>
      </c>
      <c r="AC832" s="13">
        <v>2.7091663997839301</v>
      </c>
      <c r="AD832" s="13">
        <v>1.2930028629497801</v>
      </c>
      <c r="AE832" s="13">
        <v>3.3269671096967599</v>
      </c>
      <c r="AF832" s="13">
        <v>4.4320598775767603</v>
      </c>
      <c r="AG832" s="13">
        <v>2.8779021558230702</v>
      </c>
      <c r="AH832" s="13">
        <v>-1.2993023798046099</v>
      </c>
      <c r="AI832" s="13">
        <v>0.75786262663591097</v>
      </c>
      <c r="AJ832" s="13">
        <v>2.1468072784524099</v>
      </c>
      <c r="AK832" s="13">
        <v>2.11149316611196</v>
      </c>
      <c r="AL832" s="13">
        <v>1.76870025069332</v>
      </c>
      <c r="AM832" s="13">
        <v>2.5399566213452101</v>
      </c>
      <c r="AN832" s="13">
        <v>3.8406433684555199</v>
      </c>
      <c r="AO832" s="13">
        <v>4.2850709089333501</v>
      </c>
      <c r="AP832" s="13">
        <v>5.5483377269583096</v>
      </c>
      <c r="AQ832" s="13">
        <v>3.3890074594679902</v>
      </c>
      <c r="AR832" s="13">
        <v>5.1824685886447801</v>
      </c>
      <c r="AS832" s="13">
        <v>4.28717185136993</v>
      </c>
      <c r="AT832" s="13">
        <v>2.84882186742596</v>
      </c>
      <c r="AU832" s="13">
        <v>3.4691455359296</v>
      </c>
      <c r="AV832" s="13">
        <v>0.42985811980620298</v>
      </c>
      <c r="AW832" s="13">
        <v>2.7833005409855698</v>
      </c>
      <c r="AX832" s="13">
        <v>2.2832355198842902</v>
      </c>
      <c r="AY832" s="13">
        <v>2.0682631702878802</v>
      </c>
      <c r="AZ832" s="13">
        <v>0.65217118349903103</v>
      </c>
      <c r="BA832" s="13">
        <v>2.39755297963407</v>
      </c>
      <c r="BB832" s="13">
        <v>3.4596877425860901</v>
      </c>
      <c r="BC832" s="13">
        <v>4.1941567749974498</v>
      </c>
      <c r="BD832" s="13">
        <v>1.75780049011935</v>
      </c>
      <c r="BE832" s="13">
        <v>3.5818823295027702</v>
      </c>
      <c r="BF832" s="13">
        <v>4.5750737668946897</v>
      </c>
      <c r="BG832" s="13">
        <v>1.62812423015844</v>
      </c>
      <c r="BH832" s="13">
        <v>4.2792039282940602</v>
      </c>
      <c r="BI832" s="13">
        <v>3.17758434809432</v>
      </c>
      <c r="BJ832" s="13">
        <v>3.6853818276854899</v>
      </c>
      <c r="BK832" s="13">
        <v>2.7316869951726401</v>
      </c>
      <c r="BL832" s="13">
        <v>5.9920630904644598</v>
      </c>
      <c r="BM832" s="13">
        <v>3.9422918432381602</v>
      </c>
      <c r="BN832" s="13">
        <v>-0.44736482642189601</v>
      </c>
      <c r="BO832" s="13">
        <v>5.9927470526003699</v>
      </c>
      <c r="BP832" s="13">
        <v>2.6502113466800599</v>
      </c>
      <c r="BQ832" s="13">
        <v>2.6658493505204199</v>
      </c>
      <c r="BR832" s="13">
        <v>2.7135764296529299</v>
      </c>
      <c r="BS832" s="13">
        <v>2.77993271751164</v>
      </c>
      <c r="BT832" s="13">
        <v>-1.1400593202478899</v>
      </c>
      <c r="BU832" s="13">
        <v>-5.4343576297306804</v>
      </c>
      <c r="BV832" s="13">
        <v>2.0695493158583398</v>
      </c>
      <c r="BW832" s="13">
        <v>3.2259219876739502</v>
      </c>
      <c r="BX832" s="13">
        <v>-0.942413907319677</v>
      </c>
      <c r="BY832" s="13">
        <v>3.2296125222241501</v>
      </c>
      <c r="BZ832" s="13">
        <v>1.9074261290999499</v>
      </c>
      <c r="CA832" s="13">
        <v>0.14262991350767201</v>
      </c>
      <c r="CB832" s="13">
        <v>0.43826581473343101</v>
      </c>
      <c r="CC832" s="13">
        <v>5.13188349724423</v>
      </c>
      <c r="CD832" s="13">
        <v>4.4387363166842801</v>
      </c>
      <c r="CE832" s="13">
        <v>1.05849257502085</v>
      </c>
      <c r="CF832" s="13">
        <v>-0.93823267929779797</v>
      </c>
      <c r="CG832" s="13">
        <v>7.2120811519270696</v>
      </c>
      <c r="CH832" s="13">
        <v>-1.2281989142094401</v>
      </c>
      <c r="CI832" s="13">
        <v>2.9189560108613</v>
      </c>
      <c r="CJ832" s="13">
        <v>2.7293047149116498</v>
      </c>
      <c r="CK832" s="13">
        <v>-1.0186020170005701</v>
      </c>
      <c r="CL832" s="13">
        <v>2.4323346710679701</v>
      </c>
      <c r="CM832" s="13">
        <v>-0.19616342908826001</v>
      </c>
      <c r="CN832" s="13">
        <v>3.9099615204198099</v>
      </c>
      <c r="CO832" s="13">
        <v>4.13390130895701</v>
      </c>
      <c r="CP832" s="13">
        <v>2.1442477275551002</v>
      </c>
      <c r="CQ832" s="13">
        <v>-0.57543732668682102</v>
      </c>
      <c r="CR832" s="13">
        <v>-0.67341379501268495</v>
      </c>
      <c r="CS832" s="13">
        <v>3.6215786845354399</v>
      </c>
      <c r="CT832" s="13">
        <v>2.8744475311230002</v>
      </c>
      <c r="CU832" s="13">
        <v>3.3987310524004299</v>
      </c>
      <c r="CV832" s="13">
        <v>-1.3975122269064899</v>
      </c>
      <c r="CW832" s="13">
        <v>-3.4879788228354398</v>
      </c>
      <c r="CX832" s="13">
        <v>-0.19710654599566499</v>
      </c>
      <c r="CY832" s="13">
        <v>2.8292984042501801</v>
      </c>
      <c r="CZ832" s="13">
        <v>2.3396510604027898</v>
      </c>
      <c r="DA832" s="13">
        <v>1.7187373455421</v>
      </c>
      <c r="DB832" s="13">
        <v>5.0163559932441402</v>
      </c>
      <c r="DC832" s="13">
        <v>2.7184462709597801</v>
      </c>
      <c r="DD832" s="13">
        <v>1.6605591230249499</v>
      </c>
      <c r="DE832" s="13">
        <v>3.6136981245865498</v>
      </c>
      <c r="DF832" s="13">
        <v>1.0543779475528301</v>
      </c>
      <c r="DG832" s="13">
        <v>-0.58563039629005698</v>
      </c>
      <c r="DH832" s="13">
        <v>2.7514851560493998</v>
      </c>
      <c r="DI832" s="13">
        <v>1.4041544007212901</v>
      </c>
      <c r="DJ832" s="13">
        <v>-6.16211276544061</v>
      </c>
      <c r="DK832" s="13">
        <v>-4.54377049211607</v>
      </c>
      <c r="DL832" s="13">
        <v>0.44187483569042701</v>
      </c>
      <c r="DM832" s="13" t="s">
        <v>1246</v>
      </c>
      <c r="DN832" s="13" t="s">
        <v>1246</v>
      </c>
      <c r="DO832" s="13" t="s">
        <v>1246</v>
      </c>
      <c r="DP832" s="13">
        <v>2.35809098980492</v>
      </c>
      <c r="DQ832" s="13" t="s">
        <v>1246</v>
      </c>
      <c r="DR832" s="13" t="s">
        <v>1246</v>
      </c>
      <c r="DS832" s="13" t="s">
        <v>1246</v>
      </c>
      <c r="DT832" s="13" t="s">
        <v>1246</v>
      </c>
      <c r="DU832" s="13">
        <v>0.50535478720971605</v>
      </c>
      <c r="DV832" s="13" t="s">
        <v>1246</v>
      </c>
      <c r="DW832" s="13" t="s">
        <v>1246</v>
      </c>
      <c r="DX832" s="13" t="s">
        <v>1246</v>
      </c>
      <c r="DY832" s="13" t="s">
        <v>1246</v>
      </c>
      <c r="DZ832" s="13" t="s">
        <v>1246</v>
      </c>
      <c r="EA832" s="13" t="s">
        <v>1246</v>
      </c>
      <c r="EB832" s="13" t="s">
        <v>1246</v>
      </c>
      <c r="EC832" s="13" t="s">
        <v>1246</v>
      </c>
      <c r="ED832" s="13" t="s">
        <v>1246</v>
      </c>
      <c r="EE832" s="13" t="s">
        <v>1246</v>
      </c>
      <c r="EF832" s="13" t="s">
        <v>1246</v>
      </c>
      <c r="EG832" s="13" t="s">
        <v>1246</v>
      </c>
      <c r="EH832" s="13" t="s">
        <v>1246</v>
      </c>
      <c r="EI832" s="13" t="s">
        <v>1246</v>
      </c>
      <c r="EJ832" s="13" t="s">
        <v>1246</v>
      </c>
      <c r="EK832" s="13" t="s">
        <v>1246</v>
      </c>
      <c r="EL832" s="13" t="s">
        <v>1246</v>
      </c>
      <c r="EM832" s="13" t="s">
        <v>1246</v>
      </c>
      <c r="EN832" s="13" t="s">
        <v>1246</v>
      </c>
      <c r="EO832" s="13">
        <v>0.148960542174539</v>
      </c>
      <c r="EP832" s="13" t="s">
        <v>1246</v>
      </c>
      <c r="EQ832" s="13" t="s">
        <v>1246</v>
      </c>
      <c r="ER832" s="13" t="s">
        <v>1246</v>
      </c>
      <c r="ES832" s="13" t="s">
        <v>1246</v>
      </c>
      <c r="ET832" s="13" t="s">
        <v>1246</v>
      </c>
      <c r="EU832" s="13" t="s">
        <v>1246</v>
      </c>
      <c r="EV832" s="13" t="s">
        <v>1246</v>
      </c>
      <c r="EW832" s="13" t="s">
        <v>1246</v>
      </c>
      <c r="EX832" s="13" t="s">
        <v>1246</v>
      </c>
      <c r="EY832" s="13" t="s">
        <v>1246</v>
      </c>
      <c r="EZ832" s="13" t="s">
        <v>1246</v>
      </c>
      <c r="FA832" s="13" t="s">
        <v>1246</v>
      </c>
      <c r="FB832" s="13" t="s">
        <v>1246</v>
      </c>
      <c r="FC832" s="13" t="s">
        <v>1246</v>
      </c>
      <c r="FD832" s="13">
        <v>1.9286217878926299</v>
      </c>
      <c r="FE832" s="13">
        <v>4.8007400984126898</v>
      </c>
      <c r="FF832" s="13" t="s">
        <v>1246</v>
      </c>
      <c r="FG832" s="13" t="s">
        <v>1246</v>
      </c>
      <c r="FH832" s="13">
        <v>6.1804771044758002</v>
      </c>
      <c r="FI832" s="13">
        <v>5.0884846319016503</v>
      </c>
      <c r="FJ832" s="13" t="s">
        <v>1246</v>
      </c>
      <c r="FK832" s="13">
        <v>-0.199286491131133</v>
      </c>
      <c r="FL832" s="13">
        <v>1.6221811443823499</v>
      </c>
      <c r="FM832" s="13">
        <v>4.54978676039884</v>
      </c>
      <c r="FN832" s="13">
        <v>-4.6453635582669603</v>
      </c>
      <c r="FO832" s="13">
        <v>2.6708373180230902</v>
      </c>
      <c r="FP832" s="13">
        <v>-6.4367001929592904</v>
      </c>
      <c r="FQ832" s="13">
        <v>2.7001370823350501</v>
      </c>
      <c r="FR832" s="13">
        <v>4.0905910075487304</v>
      </c>
      <c r="FS832" s="13">
        <v>0.33073430814914001</v>
      </c>
      <c r="FT832" s="13">
        <v>2.52785975454765</v>
      </c>
      <c r="FU832" s="13">
        <v>-5.8583142606429304</v>
      </c>
      <c r="FV832" s="13">
        <v>1.1732784588430301</v>
      </c>
      <c r="FW832" s="13">
        <v>3.2107787266365402</v>
      </c>
      <c r="FX832" s="13">
        <v>-1.0617182108127401</v>
      </c>
      <c r="FY832" s="13">
        <v>-0.703167941654949</v>
      </c>
      <c r="FZ832" s="13">
        <v>3.6827052802806302</v>
      </c>
      <c r="GA832" s="13">
        <v>-4.2097253540835302</v>
      </c>
      <c r="GB832" s="13">
        <v>1.0612733210315699</v>
      </c>
      <c r="GC832" s="13">
        <v>0.52083439882482596</v>
      </c>
      <c r="GD832" s="13">
        <v>4.4565781566196598</v>
      </c>
      <c r="GE832" s="13">
        <v>2.06865944142903</v>
      </c>
      <c r="GF832" s="13">
        <v>2.8556094056619301</v>
      </c>
      <c r="GG832" s="13">
        <v>2.8905247838192798</v>
      </c>
      <c r="GH832" s="13">
        <v>2.89737638433644</v>
      </c>
      <c r="GI832" s="13">
        <v>1.61414167327225</v>
      </c>
      <c r="GJ832" s="13">
        <v>3.6449010534875201</v>
      </c>
      <c r="GK832" s="13">
        <v>3.49895285709264</v>
      </c>
      <c r="GL832" s="13">
        <v>4.2221260793626199</v>
      </c>
      <c r="GM832" s="13">
        <v>-1.21122388214793</v>
      </c>
      <c r="GN832" s="13">
        <v>1.6975415656651001</v>
      </c>
      <c r="GO832" s="13">
        <v>0.52836325221970704</v>
      </c>
      <c r="GP832" s="13">
        <v>-2.8299231676838201</v>
      </c>
      <c r="GQ832" s="13">
        <v>0.12801290026667</v>
      </c>
      <c r="GR832" s="13">
        <v>7.3776698979225994E-2</v>
      </c>
      <c r="GS832" s="13">
        <v>-0.62757381943724999</v>
      </c>
      <c r="GT832" s="13">
        <v>8.04469404881395</v>
      </c>
      <c r="GU832" s="13">
        <v>4.8872456140858498</v>
      </c>
      <c r="GV832" s="13">
        <v>1.4832027737912801</v>
      </c>
      <c r="GW832" s="13">
        <v>1.00131929857325</v>
      </c>
      <c r="GX832" s="13">
        <v>5.3054687793428501</v>
      </c>
      <c r="GY832" s="13">
        <v>-2.0243293537707201</v>
      </c>
      <c r="GZ832" s="13">
        <v>4.2342765315357003</v>
      </c>
      <c r="HA832" s="13">
        <v>4.61232159878291</v>
      </c>
      <c r="HB832" s="13">
        <v>0.99917010150025098</v>
      </c>
      <c r="HC832" s="13">
        <v>0.53230160719214004</v>
      </c>
      <c r="HD832" s="13">
        <v>1.81123873660915</v>
      </c>
      <c r="HE832" s="13">
        <v>4.6016154283848003</v>
      </c>
      <c r="HF832" s="13">
        <v>1.50154134567159</v>
      </c>
      <c r="HG832" s="13">
        <v>1.48134344502172</v>
      </c>
      <c r="HH832" s="13" t="s">
        <v>1246</v>
      </c>
      <c r="HI832" s="13">
        <v>1.9941570612268</v>
      </c>
      <c r="HJ832" s="13">
        <v>3.6058312738522198</v>
      </c>
      <c r="HK832" s="13" t="s">
        <v>1246</v>
      </c>
      <c r="HL832" s="13">
        <v>-1.3207624175561701</v>
      </c>
      <c r="HM832" s="13">
        <v>2.9394369134320799</v>
      </c>
      <c r="HN832" s="13">
        <v>1.22627925330473</v>
      </c>
      <c r="HO832" s="13">
        <v>5.0287034610916503</v>
      </c>
      <c r="HP832" s="13">
        <v>1.15169347545794</v>
      </c>
      <c r="HQ832" s="13">
        <v>2.7920973945611598</v>
      </c>
      <c r="HR832" s="13">
        <v>2.1402056383353099</v>
      </c>
      <c r="HS832" s="13" t="s">
        <v>1246</v>
      </c>
      <c r="HT832" s="13" t="s">
        <v>1246</v>
      </c>
      <c r="HU832" s="13" t="s">
        <v>1246</v>
      </c>
      <c r="HV832" s="13" t="s">
        <v>1246</v>
      </c>
      <c r="HW832" s="13" t="s">
        <v>1246</v>
      </c>
      <c r="HX832" s="13" t="s">
        <v>1246</v>
      </c>
      <c r="HY832" s="13" t="s">
        <v>1246</v>
      </c>
      <c r="HZ832" s="13" t="s">
        <v>1246</v>
      </c>
      <c r="IA832" s="13" t="s">
        <v>1246</v>
      </c>
      <c r="IB832" s="13" t="s">
        <v>1246</v>
      </c>
      <c r="IC832" s="13" t="s">
        <v>1246</v>
      </c>
      <c r="ID832" s="13" t="s">
        <v>1246</v>
      </c>
      <c r="IE832" s="13" t="s">
        <v>1246</v>
      </c>
      <c r="IF832" s="13" t="s">
        <v>1246</v>
      </c>
      <c r="IG832" s="13" t="s">
        <v>1246</v>
      </c>
      <c r="IH832" s="13" t="s">
        <v>1246</v>
      </c>
      <c r="II832" s="13" t="s">
        <v>1246</v>
      </c>
      <c r="IJ832" s="13" t="s">
        <v>1246</v>
      </c>
      <c r="IK832" s="13" t="s">
        <v>1246</v>
      </c>
      <c r="IL832" s="13" t="s">
        <v>1246</v>
      </c>
      <c r="IM832" s="13" t="s">
        <v>1246</v>
      </c>
      <c r="IN832" s="13" t="s">
        <v>1246</v>
      </c>
      <c r="IO832" s="13" t="s">
        <v>1246</v>
      </c>
      <c r="IP832" s="13" t="s">
        <v>1246</v>
      </c>
      <c r="IQ832" s="13" t="s">
        <v>1246</v>
      </c>
      <c r="IR832" s="13" t="s">
        <v>1246</v>
      </c>
      <c r="IS832" s="13" t="s">
        <v>1246</v>
      </c>
      <c r="IT832" s="13" t="s">
        <v>1246</v>
      </c>
      <c r="IU832" s="13" t="s">
        <v>1246</v>
      </c>
      <c r="IV832" s="13" t="s">
        <v>1246</v>
      </c>
      <c r="IW832" s="13" t="s">
        <v>1246</v>
      </c>
      <c r="IX832" s="13" t="s">
        <v>1246</v>
      </c>
      <c r="IY832" s="13" t="s">
        <v>1246</v>
      </c>
      <c r="IZ832" s="13" t="s">
        <v>1246</v>
      </c>
      <c r="JA832" s="13" t="s">
        <v>1246</v>
      </c>
      <c r="JB832" s="13" t="s">
        <v>1246</v>
      </c>
      <c r="JC832" s="13" t="s">
        <v>1246</v>
      </c>
      <c r="JD832" s="13" t="s">
        <v>1246</v>
      </c>
      <c r="JE832" s="13" t="s">
        <v>1246</v>
      </c>
      <c r="JF832" s="13" t="s">
        <v>1246</v>
      </c>
      <c r="JG832" s="13" t="s">
        <v>1246</v>
      </c>
    </row>
    <row r="833" spans="1:267">
      <c r="A833" s="1">
        <v>1298534</v>
      </c>
      <c r="B833" s="1" t="s">
        <v>1082</v>
      </c>
      <c r="C833" s="13">
        <v>4.4554037300082499</v>
      </c>
      <c r="D833" s="13">
        <v>6.1726110711828399</v>
      </c>
      <c r="E833" s="13">
        <v>4.4610337538030196</v>
      </c>
      <c r="F833" s="13">
        <v>4.2462244247335601</v>
      </c>
      <c r="G833" s="13">
        <v>3.7260282810602798</v>
      </c>
      <c r="H833" s="13">
        <v>5.4599756102288302</v>
      </c>
      <c r="I833" s="13">
        <v>5.4105785611664796</v>
      </c>
      <c r="J833" s="13">
        <v>0.25529106289975101</v>
      </c>
      <c r="K833" s="13">
        <v>2.8297032339478099</v>
      </c>
      <c r="L833" s="13">
        <v>4.1753095825600104</v>
      </c>
      <c r="M833" s="13">
        <v>5.6258815825187396</v>
      </c>
      <c r="N833" s="13">
        <v>6.3646512298587998</v>
      </c>
      <c r="O833" s="13">
        <v>6.2296732459939896</v>
      </c>
      <c r="P833" s="13">
        <v>3.8222994603785398</v>
      </c>
      <c r="Q833" s="13">
        <v>6.6474455805386503</v>
      </c>
      <c r="R833" s="13">
        <v>-0.30597624430672399</v>
      </c>
      <c r="S833" s="13">
        <v>4.9400687024031598</v>
      </c>
      <c r="T833" s="13">
        <v>5.8125115058094599</v>
      </c>
      <c r="U833" s="13">
        <v>2.5124401830291299</v>
      </c>
      <c r="V833" s="13">
        <v>3.61592748728444</v>
      </c>
      <c r="W833" s="13">
        <v>-3.0936848920914901</v>
      </c>
      <c r="X833" s="13">
        <v>1.59171057254695</v>
      </c>
      <c r="Y833" s="13">
        <v>2.7636363971183102</v>
      </c>
      <c r="Z833" s="13">
        <v>5.6864944120436398</v>
      </c>
      <c r="AA833" s="13">
        <v>6.4078941783732697</v>
      </c>
      <c r="AB833" s="13">
        <v>2.9016798696118999</v>
      </c>
      <c r="AC833" s="13">
        <v>3.1912142319797399</v>
      </c>
      <c r="AD833" s="13">
        <v>3.2171440761087</v>
      </c>
      <c r="AE833" s="13">
        <v>4.7547264723858396</v>
      </c>
      <c r="AF833" s="13">
        <v>5.9431769902828497</v>
      </c>
      <c r="AG833" s="13">
        <v>2.7867770349661098</v>
      </c>
      <c r="AH833" s="13">
        <v>6.2348159039756501</v>
      </c>
      <c r="AI833" s="13">
        <v>0.35079195870129598</v>
      </c>
      <c r="AJ833" s="13">
        <v>3.4112250818805001</v>
      </c>
      <c r="AK833" s="13">
        <v>2.8900523240458398</v>
      </c>
      <c r="AL833" s="13">
        <v>3.5912218593922298</v>
      </c>
      <c r="AM833" s="13">
        <v>3.95456045933041</v>
      </c>
      <c r="AN833" s="13">
        <v>0.96926775789369202</v>
      </c>
      <c r="AO833" s="13">
        <v>4.68578433879423</v>
      </c>
      <c r="AP833" s="13">
        <v>6.2951170504240004</v>
      </c>
      <c r="AQ833" s="13">
        <v>4.3530212595501299</v>
      </c>
      <c r="AR833" s="13">
        <v>5.5427020609985203</v>
      </c>
      <c r="AS833" s="13">
        <v>5.77873035019035</v>
      </c>
      <c r="AT833" s="13">
        <v>4.3054381969850697</v>
      </c>
      <c r="AU833" s="13">
        <v>1.8218697480352399</v>
      </c>
      <c r="AV833" s="13">
        <v>3.1741970751593001</v>
      </c>
      <c r="AW833" s="13">
        <v>3.3994234265866399</v>
      </c>
      <c r="AX833" s="13">
        <v>4.7316899097666996</v>
      </c>
      <c r="AY833" s="13">
        <v>2.9526594696586299</v>
      </c>
      <c r="AZ833" s="13">
        <v>1.8947028492064</v>
      </c>
      <c r="BA833" s="13">
        <v>4.7928238548854001</v>
      </c>
      <c r="BB833" s="13">
        <v>6.5722220283135</v>
      </c>
      <c r="BC833" s="13">
        <v>4.5635658433470896</v>
      </c>
      <c r="BD833" s="13">
        <v>3.8353388001350202</v>
      </c>
      <c r="BE833" s="13">
        <v>5.2456199792688496</v>
      </c>
      <c r="BF833" s="13">
        <v>4.4697074177366396</v>
      </c>
      <c r="BG833" s="13">
        <v>2.0254654312520999</v>
      </c>
      <c r="BH833" s="13">
        <v>6.3885093060074203</v>
      </c>
      <c r="BI833" s="13">
        <v>1.7764611986530101</v>
      </c>
      <c r="BJ833" s="13">
        <v>3.2387231309557598</v>
      </c>
      <c r="BK833" s="13">
        <v>2.99974081242136</v>
      </c>
      <c r="BL833" s="13">
        <v>3.4911353000831098</v>
      </c>
      <c r="BM833" s="13">
        <v>5.6067565650301097</v>
      </c>
      <c r="BN833" s="13">
        <v>8.8991622113910093E-3</v>
      </c>
      <c r="BO833" s="13">
        <v>6.6054847532223704</v>
      </c>
      <c r="BP833" s="13">
        <v>4.2031331678116803</v>
      </c>
      <c r="BQ833" s="13">
        <v>4.1388946900868397</v>
      </c>
      <c r="BR833" s="13">
        <v>4.2304233142165</v>
      </c>
      <c r="BS833" s="13">
        <v>1.87640315619228</v>
      </c>
      <c r="BT833" s="13">
        <v>1.5248362465026499</v>
      </c>
      <c r="BU833" s="13">
        <v>0.25167185979898699</v>
      </c>
      <c r="BV833" s="13">
        <v>3.2644950455989301</v>
      </c>
      <c r="BW833" s="13">
        <v>6.2880656046886898</v>
      </c>
      <c r="BX833" s="13">
        <v>0.62918998828480599</v>
      </c>
      <c r="BY833" s="13">
        <v>3.1137447381409999</v>
      </c>
      <c r="BZ833" s="13">
        <v>3.6214665555290302</v>
      </c>
      <c r="CA833" s="13">
        <v>1.40090125323202</v>
      </c>
      <c r="CB833" s="13">
        <v>2.99000141187897</v>
      </c>
      <c r="CC833" s="13">
        <v>5.959128648199</v>
      </c>
      <c r="CD833" s="13">
        <v>4.8286800224686299</v>
      </c>
      <c r="CE833" s="13">
        <v>4.6477761255562102</v>
      </c>
      <c r="CF833" s="13">
        <v>0.79369025595168996</v>
      </c>
      <c r="CG833" s="13">
        <v>6.7395781548171296</v>
      </c>
      <c r="CH833" s="13">
        <v>-1.8767384113405099</v>
      </c>
      <c r="CI833" s="13">
        <v>3.7395796010666298</v>
      </c>
      <c r="CJ833" s="13">
        <v>2.6409882081137699</v>
      </c>
      <c r="CK833" s="13">
        <v>-1.27084629053914</v>
      </c>
      <c r="CL833" s="13">
        <v>6.3636656268926703</v>
      </c>
      <c r="CM833" s="13">
        <v>1.4213722383128</v>
      </c>
      <c r="CN833" s="13">
        <v>5.9645335170199196</v>
      </c>
      <c r="CO833" s="13">
        <v>5.2118336704030499</v>
      </c>
      <c r="CP833" s="13">
        <v>1.19080404647534</v>
      </c>
      <c r="CQ833" s="13">
        <v>4.3000787280651798</v>
      </c>
      <c r="CR833" s="13">
        <v>1.11141319507995</v>
      </c>
      <c r="CS833" s="13">
        <v>5.4743182972735003</v>
      </c>
      <c r="CT833" s="13">
        <v>5.9492260229598699</v>
      </c>
      <c r="CU833" s="13">
        <v>6.1717189572640896</v>
      </c>
      <c r="CV833" s="13">
        <v>-0.68187471017060697</v>
      </c>
      <c r="CW833" s="13">
        <v>-3.16754506029524</v>
      </c>
      <c r="CX833" s="13">
        <v>2.9764525861779698</v>
      </c>
      <c r="CY833" s="13">
        <v>3.2463546805266499</v>
      </c>
      <c r="CZ833" s="13">
        <v>5.7034122441850101</v>
      </c>
      <c r="DA833" s="13">
        <v>4.9272840074939799</v>
      </c>
      <c r="DB833" s="13">
        <v>5.0393877646351601</v>
      </c>
      <c r="DC833" s="13">
        <v>3.88583237249264</v>
      </c>
      <c r="DD833" s="13">
        <v>3.1926851919327</v>
      </c>
      <c r="DE833" s="13">
        <v>7.2848310564122603</v>
      </c>
      <c r="DF833" s="13">
        <v>1.5066123533432301</v>
      </c>
      <c r="DG833" s="13">
        <v>-0.23905537676977401</v>
      </c>
      <c r="DH833" s="13">
        <v>6.3333541796561601</v>
      </c>
      <c r="DI833" s="13">
        <v>5.0403350114130197</v>
      </c>
      <c r="DJ833" s="13">
        <v>-5.8985945129656603</v>
      </c>
      <c r="DK833" s="13">
        <v>-2.98437509596241</v>
      </c>
      <c r="DL833" s="13">
        <v>5.55131038433474</v>
      </c>
      <c r="DM833" s="13" t="s">
        <v>1246</v>
      </c>
      <c r="DN833" s="13" t="s">
        <v>1246</v>
      </c>
      <c r="DO833" s="13" t="s">
        <v>1246</v>
      </c>
      <c r="DP833" s="13">
        <v>5.6127260387839604</v>
      </c>
      <c r="DQ833" s="13" t="s">
        <v>1246</v>
      </c>
      <c r="DR833" s="13" t="s">
        <v>1246</v>
      </c>
      <c r="DS833" s="13" t="s">
        <v>1246</v>
      </c>
      <c r="DT833" s="13" t="s">
        <v>1246</v>
      </c>
      <c r="DU833" s="13" t="s">
        <v>1246</v>
      </c>
      <c r="DV833" s="13" t="s">
        <v>1246</v>
      </c>
      <c r="DW833" s="13" t="s">
        <v>1246</v>
      </c>
      <c r="DX833" s="13" t="s">
        <v>1246</v>
      </c>
      <c r="DY833" s="13" t="s">
        <v>1246</v>
      </c>
      <c r="DZ833" s="13" t="s">
        <v>1246</v>
      </c>
      <c r="EA833" s="13" t="s">
        <v>1246</v>
      </c>
      <c r="EB833" s="13" t="s">
        <v>1246</v>
      </c>
      <c r="EC833" s="13" t="s">
        <v>1246</v>
      </c>
      <c r="ED833" s="13" t="s">
        <v>1246</v>
      </c>
      <c r="EE833" s="13" t="s">
        <v>1246</v>
      </c>
      <c r="EF833" s="13" t="s">
        <v>1246</v>
      </c>
      <c r="EG833" s="13" t="s">
        <v>1246</v>
      </c>
      <c r="EH833" s="13" t="s">
        <v>1246</v>
      </c>
      <c r="EI833" s="13" t="s">
        <v>1246</v>
      </c>
      <c r="EJ833" s="13" t="s">
        <v>1246</v>
      </c>
      <c r="EK833" s="13" t="s">
        <v>1246</v>
      </c>
      <c r="EL833" s="13" t="s">
        <v>1246</v>
      </c>
      <c r="EM833" s="13" t="s">
        <v>1246</v>
      </c>
      <c r="EN833" s="13" t="s">
        <v>1246</v>
      </c>
      <c r="EO833" s="13">
        <v>3.6683588152628199</v>
      </c>
      <c r="EP833" s="13" t="s">
        <v>1246</v>
      </c>
      <c r="EQ833" s="13" t="s">
        <v>1246</v>
      </c>
      <c r="ER833" s="13" t="s">
        <v>1246</v>
      </c>
      <c r="ES833" s="13" t="s">
        <v>1246</v>
      </c>
      <c r="ET833" s="13" t="s">
        <v>1246</v>
      </c>
      <c r="EU833" s="13" t="s">
        <v>1246</v>
      </c>
      <c r="EV833" s="13" t="s">
        <v>1246</v>
      </c>
      <c r="EW833" s="13" t="s">
        <v>1246</v>
      </c>
      <c r="EX833" s="13" t="s">
        <v>1246</v>
      </c>
      <c r="EY833" s="13" t="s">
        <v>1246</v>
      </c>
      <c r="EZ833" s="13" t="s">
        <v>1246</v>
      </c>
      <c r="FA833" s="13" t="s">
        <v>1246</v>
      </c>
      <c r="FB833" s="13" t="s">
        <v>1246</v>
      </c>
      <c r="FC833" s="13" t="s">
        <v>1246</v>
      </c>
      <c r="FD833" s="13">
        <v>1.90435728522931</v>
      </c>
      <c r="FE833" s="13">
        <v>6.0898408012555203</v>
      </c>
      <c r="FF833" s="13" t="s">
        <v>1246</v>
      </c>
      <c r="FG833" s="13" t="s">
        <v>1246</v>
      </c>
      <c r="FH833" s="13">
        <v>7.8834779138134703</v>
      </c>
      <c r="FI833" s="13">
        <v>5.9975156660600604</v>
      </c>
      <c r="FJ833" s="13" t="s">
        <v>1246</v>
      </c>
      <c r="FK833" s="13">
        <v>4.5597059623832799</v>
      </c>
      <c r="FL833" s="13">
        <v>2.4099767765791</v>
      </c>
      <c r="FM833" s="13">
        <v>4.9650195045428598</v>
      </c>
      <c r="FN833" s="13">
        <v>1.55167372468177</v>
      </c>
      <c r="FO833" s="13">
        <v>6.3164465350361096</v>
      </c>
      <c r="FP833" s="13">
        <v>-2.8560106346195502</v>
      </c>
      <c r="FQ833" s="13">
        <v>2.6314653039282998</v>
      </c>
      <c r="FR833" s="13">
        <v>4.5415723742903404</v>
      </c>
      <c r="FS833" s="13">
        <v>3.7129012125791299</v>
      </c>
      <c r="FT833" s="13">
        <v>4.5121290979972697</v>
      </c>
      <c r="FU833" s="13">
        <v>1.4313586508200999</v>
      </c>
      <c r="FV833" s="13">
        <v>1.6698714185505601</v>
      </c>
      <c r="FW833" s="13">
        <v>3.69503525760586</v>
      </c>
      <c r="FX833" s="13">
        <v>3.73582384375363</v>
      </c>
      <c r="FY833" s="13">
        <v>2.3724932565509298</v>
      </c>
      <c r="FZ833" s="13">
        <v>3.4097925711338499</v>
      </c>
      <c r="GA833" s="13">
        <v>0.651074048369776</v>
      </c>
      <c r="GB833" s="13">
        <v>3.18280696839359</v>
      </c>
      <c r="GC833" s="13">
        <v>5.4074471422967099</v>
      </c>
      <c r="GD833" s="13">
        <v>5.7585651719274704</v>
      </c>
      <c r="GE833" s="13">
        <v>3.87693083017566</v>
      </c>
      <c r="GF833" s="13">
        <v>5.63319405365693</v>
      </c>
      <c r="GG833" s="13">
        <v>5.75220980428624</v>
      </c>
      <c r="GH833" s="13">
        <v>5.6141500997980298</v>
      </c>
      <c r="GI833" s="13">
        <v>4.4396697570126102</v>
      </c>
      <c r="GJ833" s="13">
        <v>4.4068615228435801</v>
      </c>
      <c r="GK833" s="13">
        <v>2.9349073677983801</v>
      </c>
      <c r="GL833" s="13">
        <v>5.5147675635105999</v>
      </c>
      <c r="GM833" s="13">
        <v>3.35659129955175</v>
      </c>
      <c r="GN833" s="13">
        <v>3.3850821557157902</v>
      </c>
      <c r="GO833" s="13">
        <v>3.9107693605074201</v>
      </c>
      <c r="GP833" s="13">
        <v>1.1071608453267501</v>
      </c>
      <c r="GQ833" s="13">
        <v>3.8754673627212499</v>
      </c>
      <c r="GR833" s="13">
        <v>2.83918441909166</v>
      </c>
      <c r="GS833" s="13">
        <v>-0.63074910674699902</v>
      </c>
      <c r="GT833" s="13">
        <v>10.188796857423</v>
      </c>
      <c r="GU833" s="13">
        <v>6.2007186326538504</v>
      </c>
      <c r="GV833" s="13">
        <v>1.5989653360802101</v>
      </c>
      <c r="GW833" s="13">
        <v>4.33089460969087</v>
      </c>
      <c r="GX833" s="13">
        <v>3.7343658006431499</v>
      </c>
      <c r="GY833" s="13">
        <v>0.93635876609232305</v>
      </c>
      <c r="GZ833" s="13">
        <v>6.2425281894519902</v>
      </c>
      <c r="HA833" s="13">
        <v>3.55748865118521</v>
      </c>
      <c r="HB833" s="13">
        <v>5.4505664447365598</v>
      </c>
      <c r="HC833" s="13">
        <v>3.9164848316951799</v>
      </c>
      <c r="HD833" s="13">
        <v>5.3259648618261899</v>
      </c>
      <c r="HE833" s="13">
        <v>6.0442095841929104</v>
      </c>
      <c r="HF833" s="13">
        <v>4.6439614633202098</v>
      </c>
      <c r="HG833" s="13">
        <v>5.0724244961470601</v>
      </c>
      <c r="HH833" s="13">
        <v>2.9065367619270299</v>
      </c>
      <c r="HI833" s="13">
        <v>4.7999388920071002</v>
      </c>
      <c r="HJ833" s="13">
        <v>5.3792937511843304</v>
      </c>
      <c r="HK833" s="13" t="s">
        <v>1246</v>
      </c>
      <c r="HL833" s="13">
        <v>-0.22485368659629601</v>
      </c>
      <c r="HM833" s="13">
        <v>4.93063886346064</v>
      </c>
      <c r="HN833" s="13">
        <v>3.4331959254303102</v>
      </c>
      <c r="HO833" s="13">
        <v>5.6024610622743696</v>
      </c>
      <c r="HP833" s="13">
        <v>2.5415661805117402</v>
      </c>
      <c r="HQ833" s="13">
        <v>4.3354279041957096</v>
      </c>
      <c r="HR833" s="13">
        <v>6.1884174654866904</v>
      </c>
      <c r="HS833" s="13" t="s">
        <v>1246</v>
      </c>
      <c r="HT833" s="13" t="s">
        <v>1246</v>
      </c>
      <c r="HU833" s="13" t="s">
        <v>1246</v>
      </c>
      <c r="HV833" s="13" t="s">
        <v>1246</v>
      </c>
      <c r="HW833" s="13" t="s">
        <v>1246</v>
      </c>
      <c r="HX833" s="13" t="s">
        <v>1246</v>
      </c>
      <c r="HY833" s="13" t="s">
        <v>1246</v>
      </c>
      <c r="HZ833" s="13" t="s">
        <v>1246</v>
      </c>
      <c r="IA833" s="13" t="s">
        <v>1246</v>
      </c>
      <c r="IB833" s="13" t="s">
        <v>1246</v>
      </c>
      <c r="IC833" s="13" t="s">
        <v>1246</v>
      </c>
      <c r="ID833" s="13" t="s">
        <v>1246</v>
      </c>
      <c r="IE833" s="13" t="s">
        <v>1246</v>
      </c>
      <c r="IF833" s="13" t="s">
        <v>1246</v>
      </c>
      <c r="IG833" s="13" t="s">
        <v>1246</v>
      </c>
      <c r="IH833" s="13" t="s">
        <v>1246</v>
      </c>
      <c r="II833" s="13" t="s">
        <v>1246</v>
      </c>
      <c r="IJ833" s="13" t="s">
        <v>1246</v>
      </c>
      <c r="IK833" s="13" t="s">
        <v>1246</v>
      </c>
      <c r="IL833" s="13" t="s">
        <v>1246</v>
      </c>
      <c r="IM833" s="13" t="s">
        <v>1246</v>
      </c>
      <c r="IN833" s="13" t="s">
        <v>1246</v>
      </c>
      <c r="IO833" s="13" t="s">
        <v>1246</v>
      </c>
      <c r="IP833" s="13" t="s">
        <v>1246</v>
      </c>
      <c r="IQ833" s="13" t="s">
        <v>1246</v>
      </c>
      <c r="IR833" s="13" t="s">
        <v>1246</v>
      </c>
      <c r="IS833" s="13" t="s">
        <v>1246</v>
      </c>
      <c r="IT833" s="13" t="s">
        <v>1246</v>
      </c>
      <c r="IU833" s="13" t="s">
        <v>1246</v>
      </c>
      <c r="IV833" s="13" t="s">
        <v>1246</v>
      </c>
      <c r="IW833" s="13" t="s">
        <v>1246</v>
      </c>
      <c r="IX833" s="13" t="s">
        <v>1246</v>
      </c>
      <c r="IY833" s="13" t="s">
        <v>1246</v>
      </c>
      <c r="IZ833" s="13" t="s">
        <v>1246</v>
      </c>
      <c r="JA833" s="13" t="s">
        <v>1246</v>
      </c>
      <c r="JB833" s="13" t="s">
        <v>1246</v>
      </c>
      <c r="JC833" s="13" t="s">
        <v>1246</v>
      </c>
      <c r="JD833" s="13" t="s">
        <v>1246</v>
      </c>
      <c r="JE833" s="13" t="s">
        <v>1246</v>
      </c>
      <c r="JF833" s="13" t="s">
        <v>1246</v>
      </c>
      <c r="JG833" s="13" t="s">
        <v>1246</v>
      </c>
    </row>
    <row r="834" spans="1:267">
      <c r="A834" s="1">
        <v>909729</v>
      </c>
      <c r="B834" s="1" t="s">
        <v>1083</v>
      </c>
      <c r="C834" s="13">
        <v>4.7313611041951198</v>
      </c>
      <c r="D834" s="13">
        <v>5.6364052993145402</v>
      </c>
      <c r="E834" s="13">
        <v>5.4111341489242504</v>
      </c>
      <c r="F834" s="13">
        <v>3.3923767274029899</v>
      </c>
      <c r="G834" s="13">
        <v>1.47975480249423</v>
      </c>
      <c r="H834" s="13">
        <v>5.6364052993145402</v>
      </c>
      <c r="I834" s="13">
        <v>4.2895663872141903</v>
      </c>
      <c r="J834" s="13">
        <v>-1.48016084879162</v>
      </c>
      <c r="K834" s="13">
        <v>4.2517357931250199</v>
      </c>
      <c r="L834" s="13">
        <v>4.9669746453719101</v>
      </c>
      <c r="M834" s="13">
        <v>5.6364052993145402</v>
      </c>
      <c r="N834" s="13">
        <v>5.1519688720935903</v>
      </c>
      <c r="O834" s="13">
        <v>4.8874895878852298</v>
      </c>
      <c r="P834" s="13">
        <v>2.59607053934173</v>
      </c>
      <c r="Q834" s="13">
        <v>2.1220256287021502</v>
      </c>
      <c r="R834" s="13">
        <v>2.5084614914663801</v>
      </c>
      <c r="S834" s="13">
        <v>3.20052486478974</v>
      </c>
      <c r="T834" s="13">
        <v>3.3588146922541302</v>
      </c>
      <c r="U834" s="13">
        <v>2.34186921135236</v>
      </c>
      <c r="V834" s="13">
        <v>1.7579376926055801</v>
      </c>
      <c r="W834" s="13">
        <v>0.58494801069803104</v>
      </c>
      <c r="X834" s="13">
        <v>2.8378659374030302</v>
      </c>
      <c r="Y834" s="13">
        <v>2.2954040446084099</v>
      </c>
      <c r="Z834" s="13">
        <v>4.9669746453719101</v>
      </c>
      <c r="AA834" s="13">
        <v>4.9666879122816203</v>
      </c>
      <c r="AB834" s="13">
        <v>3.0970912926498402</v>
      </c>
      <c r="AC834" s="13">
        <v>1.86041317383313</v>
      </c>
      <c r="AD834" s="13">
        <v>3.5569637576347102</v>
      </c>
      <c r="AE834" s="13">
        <v>2.4212023609075501</v>
      </c>
      <c r="AF834" s="13">
        <v>4.4817212248665799</v>
      </c>
      <c r="AG834" s="13">
        <v>4.7367595432472402</v>
      </c>
      <c r="AH834" s="13">
        <v>-0.21384239526709101</v>
      </c>
      <c r="AI834" s="13">
        <v>2.4764151905734102</v>
      </c>
      <c r="AJ834" s="13">
        <v>3.2330353127099598</v>
      </c>
      <c r="AK834" s="13">
        <v>3.05505921021954</v>
      </c>
      <c r="AL834" s="13">
        <v>2.5988714992947499</v>
      </c>
      <c r="AM834" s="13">
        <v>2.7113160538026602</v>
      </c>
      <c r="AN834" s="13">
        <v>3.7873601228960698</v>
      </c>
      <c r="AO834" s="13">
        <v>5.6145845527665896</v>
      </c>
      <c r="AP834" s="13">
        <v>5.4613248182513798</v>
      </c>
      <c r="AQ834" s="13">
        <v>4.8646955174966697</v>
      </c>
      <c r="AR834" s="13">
        <v>4.5480123288211303</v>
      </c>
      <c r="AS834" s="13">
        <v>4.9495573762973404</v>
      </c>
      <c r="AT834" s="13">
        <v>3.0761071479837701</v>
      </c>
      <c r="AU834" s="13">
        <v>3.8924306603644601</v>
      </c>
      <c r="AV834" s="13">
        <v>2.4878866476088701</v>
      </c>
      <c r="AW834" s="13">
        <v>3.8471497718757499</v>
      </c>
      <c r="AX834" s="13">
        <v>3.1512856869474599</v>
      </c>
      <c r="AY834" s="13">
        <v>2.2949284620874399</v>
      </c>
      <c r="AZ834" s="13">
        <v>0.124369886997482</v>
      </c>
      <c r="BA834" s="13">
        <v>4.9669746453719101</v>
      </c>
      <c r="BB834" s="13">
        <v>4.8914506284616399</v>
      </c>
      <c r="BC834" s="13">
        <v>3.17123435382925</v>
      </c>
      <c r="BD834" s="13">
        <v>2.7548351203514101</v>
      </c>
      <c r="BE834" s="13">
        <v>3.0593433502853999</v>
      </c>
      <c r="BF834" s="13">
        <v>5.05749085236297</v>
      </c>
      <c r="BG834" s="13">
        <v>5.6364052993145402</v>
      </c>
      <c r="BH834" s="13">
        <v>4.7443437788762397</v>
      </c>
      <c r="BI834" s="13">
        <v>4.3492458330264601</v>
      </c>
      <c r="BJ834" s="13">
        <v>4.3295777547918703</v>
      </c>
      <c r="BK834" s="13">
        <v>3.1645459179305702</v>
      </c>
      <c r="BL834" s="13">
        <v>5.5438982391661504</v>
      </c>
      <c r="BM834" s="13">
        <v>4.0721487675164001</v>
      </c>
      <c r="BN834" s="13">
        <v>0.190283785334282</v>
      </c>
      <c r="BO834" s="13">
        <v>5.61001206089104</v>
      </c>
      <c r="BP834" s="13">
        <v>2.24484250350879</v>
      </c>
      <c r="BQ834" s="13">
        <v>2.2546678926425501</v>
      </c>
      <c r="BR834" s="13">
        <v>2.26331521344621</v>
      </c>
      <c r="BS834" s="13">
        <v>2.6104449510086298</v>
      </c>
      <c r="BT834" s="13">
        <v>5.6364052993145402</v>
      </c>
      <c r="BU834" s="13">
        <v>-5.09332263935607</v>
      </c>
      <c r="BV834" s="13">
        <v>4.8793193135890398</v>
      </c>
      <c r="BW834" s="13">
        <v>4.9651127031677902</v>
      </c>
      <c r="BX834" s="13">
        <v>-0.262390928560578</v>
      </c>
      <c r="BY834" s="13">
        <v>4.1694055452076899</v>
      </c>
      <c r="BZ834" s="13">
        <v>1.50288652596691</v>
      </c>
      <c r="CA834" s="13">
        <v>0.36280706746299302</v>
      </c>
      <c r="CB834" s="13">
        <v>2.4142005559909001</v>
      </c>
      <c r="CC834" s="13">
        <v>4.7223743186368798</v>
      </c>
      <c r="CD834" s="13">
        <v>4.1404994666242896</v>
      </c>
      <c r="CE834" s="13">
        <v>1.45390855813521</v>
      </c>
      <c r="CF834" s="13">
        <v>4.9669746453719101</v>
      </c>
      <c r="CG834" s="13">
        <v>9.9944648964772096</v>
      </c>
      <c r="CH834" s="13">
        <v>-2.2788562030860899</v>
      </c>
      <c r="CI834" s="13">
        <v>4.2501109381946502</v>
      </c>
      <c r="CJ834" s="13">
        <v>3.12116579819316</v>
      </c>
      <c r="CK834" s="13">
        <v>-8.3232511483870203E-2</v>
      </c>
      <c r="CL834" s="13">
        <v>3.8706784583467799</v>
      </c>
      <c r="CM834" s="13">
        <v>2.86195319024548</v>
      </c>
      <c r="CN834" s="13">
        <v>4.46858034739037</v>
      </c>
      <c r="CO834" s="13">
        <v>2.8821374687169401</v>
      </c>
      <c r="CP834" s="13">
        <v>2.6380454742192301</v>
      </c>
      <c r="CQ834" s="13">
        <v>-1.1605449264551799</v>
      </c>
      <c r="CR834" s="13">
        <v>-6.0140748319027701E-2</v>
      </c>
      <c r="CS834" s="13">
        <v>4.1404994666242896</v>
      </c>
      <c r="CT834" s="13">
        <v>2.0953614683583099</v>
      </c>
      <c r="CU834" s="13">
        <v>4.8251767923877296</v>
      </c>
      <c r="CV834" s="13">
        <v>-0.91868137345620304</v>
      </c>
      <c r="CW834" s="13">
        <v>-2.78118335211051</v>
      </c>
      <c r="CX834" s="13">
        <v>0.83434828034170705</v>
      </c>
      <c r="CY834" s="13">
        <v>1.6064931180017801</v>
      </c>
      <c r="CZ834" s="13">
        <v>4.2959785684129104</v>
      </c>
      <c r="DA834" s="13">
        <v>1.9719251430053799</v>
      </c>
      <c r="DB834" s="13">
        <v>4.0507121583988503</v>
      </c>
      <c r="DC834" s="13">
        <v>2.5138569393712502</v>
      </c>
      <c r="DD834" s="13">
        <v>1.4136370415464301</v>
      </c>
      <c r="DE834" s="13">
        <v>5.60932168512453</v>
      </c>
      <c r="DF834" s="13">
        <v>2.7319574881676498</v>
      </c>
      <c r="DG834" s="13">
        <v>-3.6109303423630397E-2</v>
      </c>
      <c r="DH834" s="13">
        <v>4.8422578754755703</v>
      </c>
      <c r="DI834" s="13">
        <v>3.82663664579868</v>
      </c>
      <c r="DJ834" s="13">
        <v>-5.7718283708438598</v>
      </c>
      <c r="DK834" s="13">
        <v>-0.78529839208046903</v>
      </c>
      <c r="DL834" s="13">
        <v>1.47435595403077</v>
      </c>
      <c r="DM834" s="13" t="s">
        <v>1246</v>
      </c>
      <c r="DN834" s="13" t="s">
        <v>1246</v>
      </c>
      <c r="DO834" s="13" t="s">
        <v>1246</v>
      </c>
      <c r="DP834" s="13">
        <v>3.3500785267026001</v>
      </c>
      <c r="DQ834" s="13" t="s">
        <v>1246</v>
      </c>
      <c r="DR834" s="13" t="s">
        <v>1246</v>
      </c>
      <c r="DS834" s="13" t="s">
        <v>1246</v>
      </c>
      <c r="DT834" s="13" t="s">
        <v>1246</v>
      </c>
      <c r="DU834" s="13">
        <v>5.0248418720386101E-2</v>
      </c>
      <c r="DV834" s="13" t="s">
        <v>1246</v>
      </c>
      <c r="DW834" s="13" t="s">
        <v>1246</v>
      </c>
      <c r="DX834" s="13" t="s">
        <v>1246</v>
      </c>
      <c r="DY834" s="13" t="s">
        <v>1246</v>
      </c>
      <c r="DZ834" s="13" t="s">
        <v>1246</v>
      </c>
      <c r="EA834" s="13" t="s">
        <v>1246</v>
      </c>
      <c r="EB834" s="13" t="s">
        <v>1246</v>
      </c>
      <c r="EC834" s="13" t="s">
        <v>1246</v>
      </c>
      <c r="ED834" s="13" t="s">
        <v>1246</v>
      </c>
      <c r="EE834" s="13" t="s">
        <v>1246</v>
      </c>
      <c r="EF834" s="13" t="s">
        <v>1246</v>
      </c>
      <c r="EG834" s="13" t="s">
        <v>1246</v>
      </c>
      <c r="EH834" s="13" t="s">
        <v>1246</v>
      </c>
      <c r="EI834" s="13" t="s">
        <v>1246</v>
      </c>
      <c r="EJ834" s="13" t="s">
        <v>1246</v>
      </c>
      <c r="EK834" s="13" t="s">
        <v>1246</v>
      </c>
      <c r="EL834" s="13" t="s">
        <v>1246</v>
      </c>
      <c r="EM834" s="13" t="s">
        <v>1246</v>
      </c>
      <c r="EN834" s="13" t="s">
        <v>1246</v>
      </c>
      <c r="EO834" s="13">
        <v>-0.66363991718784898</v>
      </c>
      <c r="EP834" s="13" t="s">
        <v>1246</v>
      </c>
      <c r="EQ834" s="13" t="s">
        <v>1246</v>
      </c>
      <c r="ER834" s="13" t="s">
        <v>1246</v>
      </c>
      <c r="ES834" s="13" t="s">
        <v>1246</v>
      </c>
      <c r="ET834" s="13" t="s">
        <v>1246</v>
      </c>
      <c r="EU834" s="13" t="s">
        <v>1246</v>
      </c>
      <c r="EV834" s="13" t="s">
        <v>1246</v>
      </c>
      <c r="EW834" s="13" t="s">
        <v>1246</v>
      </c>
      <c r="EX834" s="13" t="s">
        <v>1246</v>
      </c>
      <c r="EY834" s="13" t="s">
        <v>1246</v>
      </c>
      <c r="EZ834" s="13" t="s">
        <v>1246</v>
      </c>
      <c r="FA834" s="13" t="s">
        <v>1246</v>
      </c>
      <c r="FB834" s="13" t="s">
        <v>1246</v>
      </c>
      <c r="FC834" s="13" t="s">
        <v>1246</v>
      </c>
      <c r="FD834" s="13">
        <v>2.1350277874811399</v>
      </c>
      <c r="FE834" s="13">
        <v>4.8336466471842296</v>
      </c>
      <c r="FF834" s="13" t="s">
        <v>1246</v>
      </c>
      <c r="FG834" s="13" t="s">
        <v>1246</v>
      </c>
      <c r="FH834" s="13">
        <v>5.7723586846986601</v>
      </c>
      <c r="FI834" s="13">
        <v>3.8634231407301698</v>
      </c>
      <c r="FJ834" s="13" t="s">
        <v>1246</v>
      </c>
      <c r="FK834" s="13">
        <v>0.88967570415835395</v>
      </c>
      <c r="FL834" s="13">
        <v>1.3749451804613799</v>
      </c>
      <c r="FM834" s="13">
        <v>4.2450491927533598</v>
      </c>
      <c r="FN834" s="13">
        <v>-5.5060560337589601</v>
      </c>
      <c r="FO834" s="13">
        <v>1.8091152388693299</v>
      </c>
      <c r="FP834" s="13">
        <v>-6.1720573351999697</v>
      </c>
      <c r="FQ834" s="13">
        <v>3.78890220764201</v>
      </c>
      <c r="FR834" s="13">
        <v>4.0849432116817903</v>
      </c>
      <c r="FS834" s="13">
        <v>-2.1613107867441399</v>
      </c>
      <c r="FT834" s="13">
        <v>4.9010335112055499</v>
      </c>
      <c r="FU834" s="13">
        <v>-5.1597699444130001</v>
      </c>
      <c r="FV834" s="13">
        <v>1.0312351133264499</v>
      </c>
      <c r="FW834" s="13">
        <v>1.67594800175597</v>
      </c>
      <c r="FX834" s="13">
        <v>-1.33636179183182</v>
      </c>
      <c r="FY834" s="13">
        <v>-0.830613152229975</v>
      </c>
      <c r="FZ834" s="13">
        <v>2.2185238521979702</v>
      </c>
      <c r="GA834" s="13">
        <v>-4.9505559080980603</v>
      </c>
      <c r="GB834" s="13">
        <v>1.4327152169850399</v>
      </c>
      <c r="GC834" s="13">
        <v>0.59115876233187203</v>
      </c>
      <c r="GD834" s="13">
        <v>4.5961776532359799</v>
      </c>
      <c r="GE834" s="13">
        <v>3.10342623007242</v>
      </c>
      <c r="GF834" s="13">
        <v>2.1580781305279899</v>
      </c>
      <c r="GG834" s="13">
        <v>4.3024180929513101</v>
      </c>
      <c r="GH834" s="13">
        <v>4.9401493413486399</v>
      </c>
      <c r="GI834" s="13">
        <v>1.7846508913010799</v>
      </c>
      <c r="GJ834" s="13">
        <v>1.48074454159111</v>
      </c>
      <c r="GK834" s="13">
        <v>2.9186505334108501</v>
      </c>
      <c r="GL834" s="13">
        <v>4.3860304211632499</v>
      </c>
      <c r="GM834" s="13">
        <v>-0.91361983502041899</v>
      </c>
      <c r="GN834" s="13">
        <v>1.87125449713168</v>
      </c>
      <c r="GO834" s="13">
        <v>2.0217637199174598</v>
      </c>
      <c r="GP834" s="13">
        <v>-3.93885494947286</v>
      </c>
      <c r="GQ834" s="13">
        <v>-1.16937328872546</v>
      </c>
      <c r="GR834" s="13">
        <v>-0.26266241253384498</v>
      </c>
      <c r="GS834" s="13">
        <v>-1.0776127989511499</v>
      </c>
      <c r="GT834" s="13">
        <v>7.4476668253682403</v>
      </c>
      <c r="GU834" s="13">
        <v>4.9432581187546001</v>
      </c>
      <c r="GV834" s="13">
        <v>2.09581648727759</v>
      </c>
      <c r="GW834" s="13">
        <v>2.8983731603453098</v>
      </c>
      <c r="GX834" s="13">
        <v>2.4473603494820702</v>
      </c>
      <c r="GY834" s="13">
        <v>-2.8560612993286201</v>
      </c>
      <c r="GZ834" s="13">
        <v>4.9432581187546001</v>
      </c>
      <c r="HA834" s="13">
        <v>2.9065620714901099</v>
      </c>
      <c r="HB834" s="13">
        <v>0.700634360604242</v>
      </c>
      <c r="HC834" s="13">
        <v>0.94635274423651405</v>
      </c>
      <c r="HD834" s="13">
        <v>3.5998112992447502</v>
      </c>
      <c r="HE834" s="13">
        <v>4.7204487467244203</v>
      </c>
      <c r="HF834" s="13">
        <v>1.71289865621457</v>
      </c>
      <c r="HG834" s="13">
        <v>1.87864063559345</v>
      </c>
      <c r="HH834" s="13">
        <v>1.26805436247166</v>
      </c>
      <c r="HI834" s="13">
        <v>2.41592165061232</v>
      </c>
      <c r="HJ834" s="13" t="s">
        <v>1246</v>
      </c>
      <c r="HK834" s="13" t="s">
        <v>1246</v>
      </c>
      <c r="HL834" s="13">
        <v>-2.7360296375104798</v>
      </c>
      <c r="HM834" s="13">
        <v>2.3724710594940599</v>
      </c>
      <c r="HN834" s="13">
        <v>2.0799739742004002</v>
      </c>
      <c r="HO834" s="13">
        <v>4.2798400323748496</v>
      </c>
      <c r="HP834" s="13">
        <v>1.3785081119150999E-2</v>
      </c>
      <c r="HQ834" s="13">
        <v>3.3376958908028298</v>
      </c>
      <c r="HR834" s="13">
        <v>3.58315674216185</v>
      </c>
      <c r="HS834" s="13" t="s">
        <v>1246</v>
      </c>
      <c r="HT834" s="13" t="s">
        <v>1246</v>
      </c>
      <c r="HU834" s="13" t="s">
        <v>1246</v>
      </c>
      <c r="HV834" s="13" t="s">
        <v>1246</v>
      </c>
      <c r="HW834" s="13" t="s">
        <v>1246</v>
      </c>
      <c r="HX834" s="13" t="s">
        <v>1246</v>
      </c>
      <c r="HY834" s="13" t="s">
        <v>1246</v>
      </c>
      <c r="HZ834" s="13" t="s">
        <v>1246</v>
      </c>
      <c r="IA834" s="13" t="s">
        <v>1246</v>
      </c>
      <c r="IB834" s="13" t="s">
        <v>1246</v>
      </c>
      <c r="IC834" s="13" t="s">
        <v>1246</v>
      </c>
      <c r="ID834" s="13" t="s">
        <v>1246</v>
      </c>
      <c r="IE834" s="13" t="s">
        <v>1246</v>
      </c>
      <c r="IF834" s="13" t="s">
        <v>1246</v>
      </c>
      <c r="IG834" s="13" t="s">
        <v>1246</v>
      </c>
      <c r="IH834" s="13" t="s">
        <v>1246</v>
      </c>
      <c r="II834" s="13" t="s">
        <v>1246</v>
      </c>
      <c r="IJ834" s="13" t="s">
        <v>1246</v>
      </c>
      <c r="IK834" s="13" t="s">
        <v>1246</v>
      </c>
      <c r="IL834" s="13" t="s">
        <v>1246</v>
      </c>
      <c r="IM834" s="13" t="s">
        <v>1246</v>
      </c>
      <c r="IN834" s="13" t="s">
        <v>1246</v>
      </c>
      <c r="IO834" s="13" t="s">
        <v>1246</v>
      </c>
      <c r="IP834" s="13" t="s">
        <v>1246</v>
      </c>
      <c r="IQ834" s="13" t="s">
        <v>1246</v>
      </c>
      <c r="IR834" s="13" t="s">
        <v>1246</v>
      </c>
      <c r="IS834" s="13" t="s">
        <v>1246</v>
      </c>
      <c r="IT834" s="13" t="s">
        <v>1246</v>
      </c>
      <c r="IU834" s="13" t="s">
        <v>1246</v>
      </c>
      <c r="IV834" s="13" t="s">
        <v>1246</v>
      </c>
      <c r="IW834" s="13" t="s">
        <v>1246</v>
      </c>
      <c r="IX834" s="13" t="s">
        <v>1246</v>
      </c>
      <c r="IY834" s="13" t="s">
        <v>1246</v>
      </c>
      <c r="IZ834" s="13" t="s">
        <v>1246</v>
      </c>
      <c r="JA834" s="13" t="s">
        <v>1246</v>
      </c>
      <c r="JB834" s="13" t="s">
        <v>1246</v>
      </c>
      <c r="JC834" s="13" t="s">
        <v>1246</v>
      </c>
      <c r="JD834" s="13" t="s">
        <v>1246</v>
      </c>
      <c r="JE834" s="13" t="s">
        <v>1246</v>
      </c>
      <c r="JF834" s="13" t="s">
        <v>1246</v>
      </c>
      <c r="JG834" s="13" t="s">
        <v>1246</v>
      </c>
    </row>
    <row r="835" spans="1:267">
      <c r="A835" s="1">
        <v>1660034</v>
      </c>
      <c r="B835" s="1" t="s">
        <v>1084</v>
      </c>
      <c r="C835" s="13">
        <v>3.9473417650973701</v>
      </c>
      <c r="D835" s="13">
        <v>3.8998063431963002</v>
      </c>
      <c r="E835" s="13">
        <v>2.29242137816053</v>
      </c>
      <c r="F835" s="13">
        <v>2.9368730837858701</v>
      </c>
      <c r="G835" s="13">
        <v>2.51262621097717</v>
      </c>
      <c r="H835" s="13">
        <v>4.7408438608236203</v>
      </c>
      <c r="I835" s="13">
        <v>4.6057910734504697</v>
      </c>
      <c r="J835" s="13">
        <v>-2.4894568697005401</v>
      </c>
      <c r="K835" s="13">
        <v>0.33993826764167701</v>
      </c>
      <c r="L835" s="13">
        <v>1.44680300088933</v>
      </c>
      <c r="M835" s="13">
        <v>4.0933206731401404</v>
      </c>
      <c r="N835" s="13">
        <v>5.57865920553711</v>
      </c>
      <c r="O835" s="13">
        <v>5.0604989420216002</v>
      </c>
      <c r="P835" s="13">
        <v>3.1841243996142201</v>
      </c>
      <c r="Q835" s="13">
        <v>4.15190022474538</v>
      </c>
      <c r="R835" s="13">
        <v>1.0376722015059101</v>
      </c>
      <c r="S835" s="13">
        <v>5.0900370515075499</v>
      </c>
      <c r="T835" s="13">
        <v>3.2825525907437099</v>
      </c>
      <c r="U835" s="13">
        <v>2.4706479633181799</v>
      </c>
      <c r="V835" s="13">
        <v>2.9739167505427599</v>
      </c>
      <c r="W835" s="13">
        <v>-3.9350737367673099</v>
      </c>
      <c r="X835" s="13">
        <v>2.1301419751153299</v>
      </c>
      <c r="Y835" s="13">
        <v>1.39038712556025</v>
      </c>
      <c r="Z835" s="13">
        <v>5.1864434908664201</v>
      </c>
      <c r="AA835" s="13">
        <v>5.3046153955986304</v>
      </c>
      <c r="AB835" s="13">
        <v>3.02123809571889</v>
      </c>
      <c r="AC835" s="13">
        <v>1.39227698628825</v>
      </c>
      <c r="AD835" s="13">
        <v>-0.22917384229211399</v>
      </c>
      <c r="AE835" s="13">
        <v>2.88170609708988</v>
      </c>
      <c r="AF835" s="13">
        <v>4.1262669414213899</v>
      </c>
      <c r="AG835" s="13">
        <v>2.9714033480049902</v>
      </c>
      <c r="AH835" s="13">
        <v>1.7638126824440801</v>
      </c>
      <c r="AI835" s="13">
        <v>1.92070799775433</v>
      </c>
      <c r="AJ835" s="13">
        <v>2.8163248390763398</v>
      </c>
      <c r="AK835" s="13">
        <v>1.6209724255407501</v>
      </c>
      <c r="AL835" s="13">
        <v>2.6451452629066399</v>
      </c>
      <c r="AM835" s="13">
        <v>2.8979698327099999</v>
      </c>
      <c r="AN835" s="13">
        <v>0.58914820578582405</v>
      </c>
      <c r="AO835" s="13">
        <v>3.5425718137075499</v>
      </c>
      <c r="AP835" s="13">
        <v>5.3916718158172801</v>
      </c>
      <c r="AQ835" s="13">
        <v>3.3085312633124602</v>
      </c>
      <c r="AR835" s="13">
        <v>5.0202919309254499</v>
      </c>
      <c r="AS835" s="13">
        <v>3.1199933288330901</v>
      </c>
      <c r="AT835" s="13">
        <v>5.1513164293998104</v>
      </c>
      <c r="AU835" s="13">
        <v>9.65499408971075E-2</v>
      </c>
      <c r="AV835" s="13">
        <v>0.57751960004834801</v>
      </c>
      <c r="AW835" s="13">
        <v>1.1509184985737599</v>
      </c>
      <c r="AX835" s="13">
        <v>3.1336840957181802</v>
      </c>
      <c r="AY835" s="13">
        <v>0.85010730290401404</v>
      </c>
      <c r="AZ835" s="13">
        <v>0.57011637689908101</v>
      </c>
      <c r="BA835" s="13">
        <v>2.2528890953247598</v>
      </c>
      <c r="BB835" s="13">
        <v>4.9014017869342803</v>
      </c>
      <c r="BC835" s="13">
        <v>3.8197204393964101</v>
      </c>
      <c r="BD835" s="13">
        <v>1.3602964205942401</v>
      </c>
      <c r="BE835" s="13">
        <v>4.8969290432715598</v>
      </c>
      <c r="BF835" s="13">
        <v>4.0006708053361297</v>
      </c>
      <c r="BG835" s="13">
        <v>1.3752630749414301</v>
      </c>
      <c r="BH835" s="13">
        <v>3.1868976570126399</v>
      </c>
      <c r="BI835" s="13">
        <v>1.4287758094429901</v>
      </c>
      <c r="BJ835" s="13">
        <v>2.3444707802322502</v>
      </c>
      <c r="BK835" s="13">
        <v>1.6830693061887501</v>
      </c>
      <c r="BL835" s="13">
        <v>5.6481149294405997</v>
      </c>
      <c r="BM835" s="13">
        <v>4.1779385864439398</v>
      </c>
      <c r="BN835" s="13">
        <v>-0.38881176051774302</v>
      </c>
      <c r="BO835" s="13">
        <v>5.5213161360867602</v>
      </c>
      <c r="BP835" s="13">
        <v>5.3296479034544904</v>
      </c>
      <c r="BQ835" s="13">
        <v>2.2853308182299199</v>
      </c>
      <c r="BR835" s="13">
        <v>4.0862090200059002</v>
      </c>
      <c r="BS835" s="13">
        <v>4.4203047145552903</v>
      </c>
      <c r="BT835" s="13">
        <v>0.38409253908618102</v>
      </c>
      <c r="BU835" s="13">
        <v>-3.8507911012737099</v>
      </c>
      <c r="BV835" s="13">
        <v>1.3195827721959501</v>
      </c>
      <c r="BW835" s="13">
        <v>4.9546347489761704</v>
      </c>
      <c r="BX835" s="13">
        <v>0.51851910656216604</v>
      </c>
      <c r="BY835" s="13">
        <v>1.29464363567001</v>
      </c>
      <c r="BZ835" s="13">
        <v>5.2746726959788104</v>
      </c>
      <c r="CA835" s="13">
        <v>1.1669745786927199</v>
      </c>
      <c r="CB835" s="13">
        <v>-1.4260922104316001E-2</v>
      </c>
      <c r="CC835" s="13">
        <v>4.9819331257616302</v>
      </c>
      <c r="CD835" s="13">
        <v>4.4339010093048801</v>
      </c>
      <c r="CE835" s="13">
        <v>0.86027358096179596</v>
      </c>
      <c r="CF835" s="13">
        <v>2.6542548915971298</v>
      </c>
      <c r="CG835" s="13">
        <v>8.7895451113470902</v>
      </c>
      <c r="CH835" s="13">
        <v>-1.7432826115015101</v>
      </c>
      <c r="CI835" s="13">
        <v>2.8091527267460701</v>
      </c>
      <c r="CJ835" s="13">
        <v>1.67342116588357</v>
      </c>
      <c r="CK835" s="13">
        <v>-0.66442194833828006</v>
      </c>
      <c r="CL835" s="13">
        <v>2.5890282825700699</v>
      </c>
      <c r="CM835" s="13">
        <v>1.4631377930262801</v>
      </c>
      <c r="CN835" s="13">
        <v>3.6686971131666799</v>
      </c>
      <c r="CO835" s="13">
        <v>4.2744425004288198</v>
      </c>
      <c r="CP835" s="13">
        <v>0.54622906434761698</v>
      </c>
      <c r="CQ835" s="13">
        <v>-0.67736102685242106</v>
      </c>
      <c r="CR835" s="13">
        <v>-0.59733958649901897</v>
      </c>
      <c r="CS835" s="13">
        <v>1.65753405914598</v>
      </c>
      <c r="CT835" s="13">
        <v>3.9982335146036201</v>
      </c>
      <c r="CU835" s="13">
        <v>4.9513641363200298</v>
      </c>
      <c r="CV835" s="13">
        <v>-0.39789665670781699</v>
      </c>
      <c r="CW835" s="13">
        <v>-0.26604923272683401</v>
      </c>
      <c r="CX835" s="13">
        <v>-0.42841879112002001</v>
      </c>
      <c r="CY835" s="13">
        <v>2.6555388211840301</v>
      </c>
      <c r="CZ835" s="13">
        <v>5.1270481898648299</v>
      </c>
      <c r="DA835" s="13">
        <v>1.02725918581078</v>
      </c>
      <c r="DB835" s="13">
        <v>3.7781078234145999</v>
      </c>
      <c r="DC835" s="13">
        <v>2.82446309687078</v>
      </c>
      <c r="DD835" s="13">
        <v>2.1246595882396302</v>
      </c>
      <c r="DE835" s="13">
        <v>5.8952106955991503</v>
      </c>
      <c r="DF835" s="13">
        <v>0.747582438927332</v>
      </c>
      <c r="DG835" s="13">
        <v>-0.10113458789228499</v>
      </c>
      <c r="DH835" s="13">
        <v>3.9072466763868898</v>
      </c>
      <c r="DI835" s="13">
        <v>2.9256550199333899</v>
      </c>
      <c r="DJ835" s="13">
        <v>-0.87664255906525201</v>
      </c>
      <c r="DK835" s="13">
        <v>-6.1415742804834101</v>
      </c>
      <c r="DL835" s="13">
        <v>1.59106657277492</v>
      </c>
      <c r="DM835" s="13" t="s">
        <v>1246</v>
      </c>
      <c r="DN835" s="13" t="s">
        <v>1246</v>
      </c>
      <c r="DO835" s="13" t="s">
        <v>1246</v>
      </c>
      <c r="DP835" s="13">
        <v>2.9505090376705501</v>
      </c>
      <c r="DQ835" s="13" t="s">
        <v>1246</v>
      </c>
      <c r="DR835" s="13" t="s">
        <v>1246</v>
      </c>
      <c r="DS835" s="13" t="s">
        <v>1246</v>
      </c>
      <c r="DT835" s="13" t="s">
        <v>1246</v>
      </c>
      <c r="DU835" s="13">
        <v>-3.9930952555935302</v>
      </c>
      <c r="DV835" s="13" t="s">
        <v>1246</v>
      </c>
      <c r="DW835" s="13" t="s">
        <v>1246</v>
      </c>
      <c r="DX835" s="13" t="s">
        <v>1246</v>
      </c>
      <c r="DY835" s="13" t="s">
        <v>1246</v>
      </c>
      <c r="DZ835" s="13" t="s">
        <v>1246</v>
      </c>
      <c r="EA835" s="13" t="s">
        <v>1246</v>
      </c>
      <c r="EB835" s="13" t="s">
        <v>1246</v>
      </c>
      <c r="EC835" s="13" t="s">
        <v>1246</v>
      </c>
      <c r="ED835" s="13" t="s">
        <v>1246</v>
      </c>
      <c r="EE835" s="13" t="s">
        <v>1246</v>
      </c>
      <c r="EF835" s="13" t="s">
        <v>1246</v>
      </c>
      <c r="EG835" s="13" t="s">
        <v>1246</v>
      </c>
      <c r="EH835" s="13" t="s">
        <v>1246</v>
      </c>
      <c r="EI835" s="13" t="s">
        <v>1246</v>
      </c>
      <c r="EJ835" s="13" t="s">
        <v>1246</v>
      </c>
      <c r="EK835" s="13" t="s">
        <v>1246</v>
      </c>
      <c r="EL835" s="13" t="s">
        <v>1246</v>
      </c>
      <c r="EM835" s="13" t="s">
        <v>1246</v>
      </c>
      <c r="EN835" s="13" t="s">
        <v>1246</v>
      </c>
      <c r="EO835" s="13">
        <v>1.13439713807353</v>
      </c>
      <c r="EP835" s="13" t="s">
        <v>1246</v>
      </c>
      <c r="EQ835" s="13" t="s">
        <v>1246</v>
      </c>
      <c r="ER835" s="13" t="s">
        <v>1246</v>
      </c>
      <c r="ES835" s="13" t="s">
        <v>1246</v>
      </c>
      <c r="ET835" s="13" t="s">
        <v>1246</v>
      </c>
      <c r="EU835" s="13" t="s">
        <v>1246</v>
      </c>
      <c r="EV835" s="13" t="s">
        <v>1246</v>
      </c>
      <c r="EW835" s="13" t="s">
        <v>1246</v>
      </c>
      <c r="EX835" s="13" t="s">
        <v>1246</v>
      </c>
      <c r="EY835" s="13" t="s">
        <v>1246</v>
      </c>
      <c r="EZ835" s="13" t="s">
        <v>1246</v>
      </c>
      <c r="FA835" s="13" t="s">
        <v>1246</v>
      </c>
      <c r="FB835" s="13" t="s">
        <v>1246</v>
      </c>
      <c r="FC835" s="13" t="s">
        <v>1246</v>
      </c>
      <c r="FD835" s="13">
        <v>-2.5406326627112401</v>
      </c>
      <c r="FE835" s="13">
        <v>4.50080849411271</v>
      </c>
      <c r="FF835" s="13" t="s">
        <v>1246</v>
      </c>
      <c r="FG835" s="13" t="s">
        <v>1246</v>
      </c>
      <c r="FH835" s="13">
        <v>5.7638089061497499</v>
      </c>
      <c r="FI835" s="13">
        <v>2.7373793247764202</v>
      </c>
      <c r="FJ835" s="13" t="s">
        <v>1246</v>
      </c>
      <c r="FK835" s="13">
        <v>0.95581569816758305</v>
      </c>
      <c r="FL835" s="13">
        <v>0.41667698016197602</v>
      </c>
      <c r="FM835" s="13">
        <v>4.3531793991239098</v>
      </c>
      <c r="FN835" s="13">
        <v>-3.52582511535299</v>
      </c>
      <c r="FO835" s="13">
        <v>2.9295592765579199</v>
      </c>
      <c r="FP835" s="13">
        <v>-4.8649998337954496</v>
      </c>
      <c r="FQ835" s="13">
        <v>3.1701177212175198</v>
      </c>
      <c r="FR835" s="13">
        <v>4.0464490152344599</v>
      </c>
      <c r="FS835" s="13">
        <v>0.583744959985945</v>
      </c>
      <c r="FT835" s="13">
        <v>5.2811680565365702</v>
      </c>
      <c r="FU835" s="13">
        <v>-2.7424194522401302</v>
      </c>
      <c r="FV835" s="13">
        <v>-1.35941463776562</v>
      </c>
      <c r="FW835" s="13">
        <v>2.18572622715863</v>
      </c>
      <c r="FX835" s="13">
        <v>-0.33510821681075298</v>
      </c>
      <c r="FY835" s="13">
        <v>-0.64201134475694499</v>
      </c>
      <c r="FZ835" s="13">
        <v>3.33345396898107</v>
      </c>
      <c r="GA835" s="13">
        <v>-3.5876080508855801</v>
      </c>
      <c r="GB835" s="13">
        <v>1.4136252565231899</v>
      </c>
      <c r="GC835" s="13">
        <v>1.33786203430346</v>
      </c>
      <c r="GD835" s="13">
        <v>2.0890509239535202</v>
      </c>
      <c r="GE835" s="13">
        <v>3.6717301441024701</v>
      </c>
      <c r="GF835" s="13">
        <v>2.4350376315672202</v>
      </c>
      <c r="GG835" s="13">
        <v>4.3482114828225997</v>
      </c>
      <c r="GH835" s="13">
        <v>4.7281571752889198</v>
      </c>
      <c r="GI835" s="13">
        <v>2.35866721749088</v>
      </c>
      <c r="GJ835" s="13">
        <v>1.38588053174998</v>
      </c>
      <c r="GK835" s="13">
        <v>3.6717301441024701</v>
      </c>
      <c r="GL835" s="13">
        <v>4.1882732386569801</v>
      </c>
      <c r="GM835" s="13">
        <v>0.259445487360354</v>
      </c>
      <c r="GN835" s="13">
        <v>0.66584221636291296</v>
      </c>
      <c r="GO835" s="13">
        <v>2.27643221198193</v>
      </c>
      <c r="GP835" s="13">
        <v>-2.2413805916095302</v>
      </c>
      <c r="GQ835" s="13">
        <v>0.35176270922369701</v>
      </c>
      <c r="GR835" s="13">
        <v>0.67757275839647801</v>
      </c>
      <c r="GS835" s="13">
        <v>-2.9434492657281202</v>
      </c>
      <c r="GT835" s="13">
        <v>9.0858924592871801</v>
      </c>
      <c r="GU835" s="13">
        <v>5.2329460009482496</v>
      </c>
      <c r="GV835" s="13">
        <v>0.137432244991503</v>
      </c>
      <c r="GW835" s="13">
        <v>1.1309266531492801</v>
      </c>
      <c r="GX835" s="13">
        <v>5.0130347433541198</v>
      </c>
      <c r="GY835" s="13">
        <v>-2.7420152661947701</v>
      </c>
      <c r="GZ835" s="13">
        <v>4.9742078045963103</v>
      </c>
      <c r="HA835" s="13">
        <v>4.5880208759766203</v>
      </c>
      <c r="HB835" s="13">
        <v>0.98156086698395195</v>
      </c>
      <c r="HC835" s="13">
        <v>1.0605867070607</v>
      </c>
      <c r="HD835" s="13">
        <v>2.9476034537553102</v>
      </c>
      <c r="HE835" s="13" t="s">
        <v>1246</v>
      </c>
      <c r="HF835" s="13">
        <v>2.5367701572277301</v>
      </c>
      <c r="HG835" s="13">
        <v>0.94484850247359298</v>
      </c>
      <c r="HH835" s="13">
        <v>0.91485589715863802</v>
      </c>
      <c r="HI835" s="13">
        <v>3.0631179480372301</v>
      </c>
      <c r="HJ835" s="13" t="s">
        <v>1246</v>
      </c>
      <c r="HK835" s="13">
        <v>-0.27860061825423899</v>
      </c>
      <c r="HL835" s="13">
        <v>-0.39737120275236398</v>
      </c>
      <c r="HM835" s="13">
        <v>2.5021057597144698</v>
      </c>
      <c r="HN835" s="13">
        <v>0.79813916392962103</v>
      </c>
      <c r="HO835" s="13">
        <v>3.4812263370615</v>
      </c>
      <c r="HP835" s="13">
        <v>1.0794465574160199</v>
      </c>
      <c r="HQ835" s="13">
        <v>2.8691375374622199</v>
      </c>
      <c r="HR835" s="13">
        <v>2.7529313228429699</v>
      </c>
      <c r="HS835" s="13" t="s">
        <v>1246</v>
      </c>
      <c r="HT835" s="13" t="s">
        <v>1246</v>
      </c>
      <c r="HU835" s="13" t="s">
        <v>1246</v>
      </c>
      <c r="HV835" s="13" t="s">
        <v>1246</v>
      </c>
      <c r="HW835" s="13" t="s">
        <v>1246</v>
      </c>
      <c r="HX835" s="13" t="s">
        <v>1246</v>
      </c>
      <c r="HY835" s="13" t="s">
        <v>1246</v>
      </c>
      <c r="HZ835" s="13" t="s">
        <v>1246</v>
      </c>
      <c r="IA835" s="13" t="s">
        <v>1246</v>
      </c>
      <c r="IB835" s="13" t="s">
        <v>1246</v>
      </c>
      <c r="IC835" s="13" t="s">
        <v>1246</v>
      </c>
      <c r="ID835" s="13" t="s">
        <v>1246</v>
      </c>
      <c r="IE835" s="13" t="s">
        <v>1246</v>
      </c>
      <c r="IF835" s="13" t="s">
        <v>1246</v>
      </c>
      <c r="IG835" s="13" t="s">
        <v>1246</v>
      </c>
      <c r="IH835" s="13" t="s">
        <v>1246</v>
      </c>
      <c r="II835" s="13" t="s">
        <v>1246</v>
      </c>
      <c r="IJ835" s="13" t="s">
        <v>1246</v>
      </c>
      <c r="IK835" s="13" t="s">
        <v>1246</v>
      </c>
      <c r="IL835" s="13" t="s">
        <v>1246</v>
      </c>
      <c r="IM835" s="13" t="s">
        <v>1246</v>
      </c>
      <c r="IN835" s="13" t="s">
        <v>1246</v>
      </c>
      <c r="IO835" s="13" t="s">
        <v>1246</v>
      </c>
      <c r="IP835" s="13" t="s">
        <v>1246</v>
      </c>
      <c r="IQ835" s="13" t="s">
        <v>1246</v>
      </c>
      <c r="IR835" s="13" t="s">
        <v>1246</v>
      </c>
      <c r="IS835" s="13" t="s">
        <v>1246</v>
      </c>
      <c r="IT835" s="13" t="s">
        <v>1246</v>
      </c>
      <c r="IU835" s="13" t="s">
        <v>1246</v>
      </c>
      <c r="IV835" s="13" t="s">
        <v>1246</v>
      </c>
      <c r="IW835" s="13" t="s">
        <v>1246</v>
      </c>
      <c r="IX835" s="13" t="s">
        <v>1246</v>
      </c>
      <c r="IY835" s="13" t="s">
        <v>1246</v>
      </c>
      <c r="IZ835" s="13" t="s">
        <v>1246</v>
      </c>
      <c r="JA835" s="13" t="s">
        <v>1246</v>
      </c>
      <c r="JB835" s="13" t="s">
        <v>1246</v>
      </c>
      <c r="JC835" s="13" t="s">
        <v>1246</v>
      </c>
      <c r="JD835" s="13" t="s">
        <v>1246</v>
      </c>
      <c r="JE835" s="13" t="s">
        <v>1246</v>
      </c>
      <c r="JF835" s="13" t="s">
        <v>1246</v>
      </c>
      <c r="JG835" s="13" t="s">
        <v>1246</v>
      </c>
    </row>
    <row r="836" spans="1:267">
      <c r="A836" s="1">
        <v>1660036</v>
      </c>
      <c r="B836" s="1" t="s">
        <v>1085</v>
      </c>
      <c r="C836" s="13">
        <v>5.5774965650188602</v>
      </c>
      <c r="D836" s="13">
        <v>4.69675890207749</v>
      </c>
      <c r="E836" s="13">
        <v>1.4281225714225201</v>
      </c>
      <c r="F836" s="13">
        <v>3.3398560300785198</v>
      </c>
      <c r="G836" s="13">
        <v>2.1254143034831401</v>
      </c>
      <c r="H836" s="13">
        <v>6.4195232909659303</v>
      </c>
      <c r="I836" s="13">
        <v>4.9972649131841997</v>
      </c>
      <c r="J836" s="13">
        <v>-2.13893255063401</v>
      </c>
      <c r="K836" s="13">
        <v>-1.63562454699042</v>
      </c>
      <c r="L836" s="13">
        <v>1.28886454398048</v>
      </c>
      <c r="M836" s="13">
        <v>2.4992599807343199</v>
      </c>
      <c r="N836" s="13">
        <v>6.2332837989143703</v>
      </c>
      <c r="O836" s="13">
        <v>5.7343802340599401</v>
      </c>
      <c r="P836" s="13">
        <v>4.8345579566744403</v>
      </c>
      <c r="Q836" s="13">
        <v>4.0627012929489901</v>
      </c>
      <c r="R836" s="13">
        <v>-0.71738606693039897</v>
      </c>
      <c r="S836" s="13">
        <v>5.7920595198821498</v>
      </c>
      <c r="T836" s="13">
        <v>4.2549708756805504</v>
      </c>
      <c r="U836" s="13">
        <v>2.10895744940649</v>
      </c>
      <c r="V836" s="13">
        <v>2.9211367223145599</v>
      </c>
      <c r="W836" s="13">
        <v>-4.3390097301850199</v>
      </c>
      <c r="X836" s="13">
        <v>0.89640005736807704</v>
      </c>
      <c r="Y836" s="13">
        <v>3.4842645484451298</v>
      </c>
      <c r="Z836" s="13">
        <v>5.7105600669271697</v>
      </c>
      <c r="AA836" s="13">
        <v>5.6885310066521804</v>
      </c>
      <c r="AB836" s="13">
        <v>2.3179706514026099</v>
      </c>
      <c r="AC836" s="13">
        <v>2.07822203247698</v>
      </c>
      <c r="AD836" s="13">
        <v>1.4316836591011399</v>
      </c>
      <c r="AE836" s="13">
        <v>5.1818925370257496</v>
      </c>
      <c r="AF836" s="13">
        <v>5.6701540292059098</v>
      </c>
      <c r="AG836" s="13">
        <v>3.4401244623455201</v>
      </c>
      <c r="AH836" s="13">
        <v>2.48036392302786</v>
      </c>
      <c r="AI836" s="13">
        <v>-0.58039130350349699</v>
      </c>
      <c r="AJ836" s="13">
        <v>5.1221059895185403</v>
      </c>
      <c r="AK836" s="13">
        <v>5.7497685347642298</v>
      </c>
      <c r="AL836" s="13">
        <v>5.3090667953933801</v>
      </c>
      <c r="AM836" s="13">
        <v>5.2375841393571996</v>
      </c>
      <c r="AN836" s="13">
        <v>2.9587664202721</v>
      </c>
      <c r="AO836" s="13">
        <v>6.47394827501157</v>
      </c>
      <c r="AP836" s="13">
        <v>6.4662713373079299</v>
      </c>
      <c r="AQ836" s="13">
        <v>6.3269493278354796</v>
      </c>
      <c r="AR836" s="13">
        <v>5.6964811824234598</v>
      </c>
      <c r="AS836" s="13">
        <v>5.6581541758074803</v>
      </c>
      <c r="AT836" s="13">
        <v>5.1943069696619597</v>
      </c>
      <c r="AU836" s="13">
        <v>5.7472321739829404</v>
      </c>
      <c r="AV836" s="13">
        <v>5.42854393048004</v>
      </c>
      <c r="AW836" s="13">
        <v>6.1199741071076001</v>
      </c>
      <c r="AX836" s="13">
        <v>5.6392972923308804</v>
      </c>
      <c r="AY836" s="13">
        <v>3.7827046362031198</v>
      </c>
      <c r="AZ836" s="13">
        <v>0.80630246009008</v>
      </c>
      <c r="BA836" s="13">
        <v>-5.7209750217930198E-2</v>
      </c>
      <c r="BB836" s="13">
        <v>5.9501697169001897</v>
      </c>
      <c r="BC836" s="13">
        <v>4.6945949820549702</v>
      </c>
      <c r="BD836" s="13">
        <v>3.46417974021035</v>
      </c>
      <c r="BE836" s="13">
        <v>6.4792976204366202</v>
      </c>
      <c r="BF836" s="13">
        <v>6.3503168371412198</v>
      </c>
      <c r="BG836" s="13">
        <v>0.989422789253388</v>
      </c>
      <c r="BH836" s="13">
        <v>5.5188208669132104</v>
      </c>
      <c r="BI836" s="13">
        <v>5.9160722105009</v>
      </c>
      <c r="BJ836" s="13">
        <v>6.4873493879083801</v>
      </c>
      <c r="BK836" s="13">
        <v>1.81396138731668</v>
      </c>
      <c r="BL836" s="13">
        <v>5.81695967598157</v>
      </c>
      <c r="BM836" s="13">
        <v>5.1066900728764599</v>
      </c>
      <c r="BN836" s="13">
        <v>2.1261469442830099</v>
      </c>
      <c r="BO836" s="13">
        <v>6.3800335811090898</v>
      </c>
      <c r="BP836" s="13">
        <v>6.4873493879083801</v>
      </c>
      <c r="BQ836" s="13">
        <v>4.9478197124210199</v>
      </c>
      <c r="BR836" s="13">
        <v>6.3075337548994597</v>
      </c>
      <c r="BS836" s="13">
        <v>3.6933305805951302</v>
      </c>
      <c r="BT836" s="13">
        <v>-1.04349306226337</v>
      </c>
      <c r="BU836" s="13">
        <v>-2.3782293918152901</v>
      </c>
      <c r="BV836" s="13">
        <v>3.1867207703948202</v>
      </c>
      <c r="BW836" s="13">
        <v>5.5718648549717402</v>
      </c>
      <c r="BX836" s="13">
        <v>0.99386909813598101</v>
      </c>
      <c r="BY836" s="13">
        <v>1.54688250622469</v>
      </c>
      <c r="BZ836" s="13">
        <v>4.0882907253203102</v>
      </c>
      <c r="CA836" s="13">
        <v>6.46998065118171</v>
      </c>
      <c r="CB836" s="13">
        <v>3.0714732815852699</v>
      </c>
      <c r="CC836" s="13">
        <v>5.6143865743395196</v>
      </c>
      <c r="CD836" s="13">
        <v>4.9212393937795698</v>
      </c>
      <c r="CE836" s="13">
        <v>1.91320900657698</v>
      </c>
      <c r="CF836" s="13">
        <v>4.9349449602933202</v>
      </c>
      <c r="CG836" s="13">
        <v>9.0171178593084793</v>
      </c>
      <c r="CH836" s="13">
        <v>3.0100654962094202</v>
      </c>
      <c r="CI836" s="13">
        <v>4.4741223170237401</v>
      </c>
      <c r="CJ836" s="13">
        <v>4.1110346099341903</v>
      </c>
      <c r="CK836" s="13">
        <v>4.7371413164030098</v>
      </c>
      <c r="CL836" s="13">
        <v>3.7809436310584399</v>
      </c>
      <c r="CM836" s="13">
        <v>0.86608889199346695</v>
      </c>
      <c r="CN836" s="13">
        <v>5.1654370247244996</v>
      </c>
      <c r="CO836" s="13">
        <v>4.0479914236552696</v>
      </c>
      <c r="CP836" s="13">
        <v>0.69979097661355505</v>
      </c>
      <c r="CQ836" s="13">
        <v>0.68233036659051804</v>
      </c>
      <c r="CR836" s="13">
        <v>0.90828118928415003</v>
      </c>
      <c r="CS836" s="13">
        <v>4.9212393937795698</v>
      </c>
      <c r="CT836" s="13">
        <v>3.7211762331104898</v>
      </c>
      <c r="CU836" s="13">
        <v>5.5479393327223097</v>
      </c>
      <c r="CV836" s="13">
        <v>4.8638096936766502</v>
      </c>
      <c r="CW836" s="13">
        <v>3.8923585699131098</v>
      </c>
      <c r="CX836" s="13">
        <v>1.3277413945866301</v>
      </c>
      <c r="CY836" s="13">
        <v>3.2997727954886402</v>
      </c>
      <c r="CZ836" s="13">
        <v>5.1328671833308697</v>
      </c>
      <c r="DA836" s="13">
        <v>5.6143865743395196</v>
      </c>
      <c r="DB836" s="13">
        <v>5.4077197651391602</v>
      </c>
      <c r="DC836" s="13">
        <v>3.2235574901619599</v>
      </c>
      <c r="DD836" s="13">
        <v>2.6186543007855199</v>
      </c>
      <c r="DE836" s="13">
        <v>5.8046787629805001</v>
      </c>
      <c r="DF836" s="13">
        <v>1.9754816075156001</v>
      </c>
      <c r="DG836" s="13">
        <v>6.1236522214009401</v>
      </c>
      <c r="DH836" s="13">
        <v>4.6331435895251802</v>
      </c>
      <c r="DI836" s="13">
        <v>3.54621354867017</v>
      </c>
      <c r="DJ836" s="13">
        <v>0.73309596137819799</v>
      </c>
      <c r="DK836" s="13">
        <v>-0.89636201408516203</v>
      </c>
      <c r="DL836" s="13">
        <v>0.83197560302360896</v>
      </c>
      <c r="DM836" s="13" t="s">
        <v>1246</v>
      </c>
      <c r="DN836" s="13" t="s">
        <v>1246</v>
      </c>
      <c r="DO836" s="13" t="s">
        <v>1246</v>
      </c>
      <c r="DP836" s="13">
        <v>3.7946778317884902</v>
      </c>
      <c r="DQ836" s="13" t="s">
        <v>1246</v>
      </c>
      <c r="DR836" s="13" t="s">
        <v>1246</v>
      </c>
      <c r="DS836" s="13" t="s">
        <v>1246</v>
      </c>
      <c r="DT836" s="13" t="s">
        <v>1246</v>
      </c>
      <c r="DU836" s="13">
        <v>-0.64954957848962902</v>
      </c>
      <c r="DV836" s="13" t="s">
        <v>1246</v>
      </c>
      <c r="DW836" s="13" t="s">
        <v>1246</v>
      </c>
      <c r="DX836" s="13" t="s">
        <v>1246</v>
      </c>
      <c r="DY836" s="13" t="s">
        <v>1246</v>
      </c>
      <c r="DZ836" s="13" t="s">
        <v>1246</v>
      </c>
      <c r="EA836" s="13" t="s">
        <v>1246</v>
      </c>
      <c r="EB836" s="13" t="s">
        <v>1246</v>
      </c>
      <c r="EC836" s="13" t="s">
        <v>1246</v>
      </c>
      <c r="ED836" s="13" t="s">
        <v>1246</v>
      </c>
      <c r="EE836" s="13" t="s">
        <v>1246</v>
      </c>
      <c r="EF836" s="13" t="s">
        <v>1246</v>
      </c>
      <c r="EG836" s="13" t="s">
        <v>1246</v>
      </c>
      <c r="EH836" s="13" t="s">
        <v>1246</v>
      </c>
      <c r="EI836" s="13" t="s">
        <v>1246</v>
      </c>
      <c r="EJ836" s="13" t="s">
        <v>1246</v>
      </c>
      <c r="EK836" s="13" t="s">
        <v>1246</v>
      </c>
      <c r="EL836" s="13" t="s">
        <v>1246</v>
      </c>
      <c r="EM836" s="13" t="s">
        <v>1246</v>
      </c>
      <c r="EN836" s="13" t="s">
        <v>1246</v>
      </c>
      <c r="EO836" s="13">
        <v>0.15038777730938199</v>
      </c>
      <c r="EP836" s="13" t="s">
        <v>1246</v>
      </c>
      <c r="EQ836" s="13" t="s">
        <v>1246</v>
      </c>
      <c r="ER836" s="13" t="s">
        <v>1246</v>
      </c>
      <c r="ES836" s="13" t="s">
        <v>1246</v>
      </c>
      <c r="ET836" s="13" t="s">
        <v>1246</v>
      </c>
      <c r="EU836" s="13" t="s">
        <v>1246</v>
      </c>
      <c r="EV836" s="13" t="s">
        <v>1246</v>
      </c>
      <c r="EW836" s="13" t="s">
        <v>1246</v>
      </c>
      <c r="EX836" s="13" t="s">
        <v>1246</v>
      </c>
      <c r="EY836" s="13" t="s">
        <v>1246</v>
      </c>
      <c r="EZ836" s="13" t="s">
        <v>1246</v>
      </c>
      <c r="FA836" s="13" t="s">
        <v>1246</v>
      </c>
      <c r="FB836" s="13" t="s">
        <v>1246</v>
      </c>
      <c r="FC836" s="13" t="s">
        <v>1246</v>
      </c>
      <c r="FD836" s="13">
        <v>0.60458210282526803</v>
      </c>
      <c r="FE836" s="13">
        <v>4.7658696618505996</v>
      </c>
      <c r="FF836" s="13" t="s">
        <v>1246</v>
      </c>
      <c r="FG836" s="13" t="s">
        <v>1246</v>
      </c>
      <c r="FH836" s="13">
        <v>6.9673161368847101</v>
      </c>
      <c r="FI836" s="13">
        <v>5.5834342001995099</v>
      </c>
      <c r="FJ836" s="13" t="s">
        <v>1246</v>
      </c>
      <c r="FK836" s="13">
        <v>2.1012375962649701</v>
      </c>
      <c r="FL836" s="13">
        <v>0.57315383996914104</v>
      </c>
      <c r="FM836" s="13">
        <v>3.6730333544403901</v>
      </c>
      <c r="FN836" s="13">
        <v>-2.5130661066463702</v>
      </c>
      <c r="FO836" s="13">
        <v>4.2283595478132101</v>
      </c>
      <c r="FP836" s="13">
        <v>-3.9051480725849101</v>
      </c>
      <c r="FQ836" s="13">
        <v>4.0928803365598103</v>
      </c>
      <c r="FR836" s="13">
        <v>0.81325073432537598</v>
      </c>
      <c r="FS836" s="13">
        <v>0.48388034209462799</v>
      </c>
      <c r="FT836" s="13">
        <v>5.79420220734844</v>
      </c>
      <c r="FU836" s="13">
        <v>-4.36926879935434</v>
      </c>
      <c r="FV836" s="13">
        <v>-1.1485053634131399</v>
      </c>
      <c r="FW836" s="13">
        <v>3.9565265209883398</v>
      </c>
      <c r="FX836" s="13">
        <v>0.18579108121915699</v>
      </c>
      <c r="FY836" s="13">
        <v>0.69484186087155198</v>
      </c>
      <c r="FZ836" s="13">
        <v>4.1353975087492003</v>
      </c>
      <c r="GA836" s="13">
        <v>-0.57650781229916004</v>
      </c>
      <c r="GB836" s="13">
        <v>2.6684116795195298</v>
      </c>
      <c r="GC836" s="13">
        <v>1.9791203025505599</v>
      </c>
      <c r="GD836" s="13">
        <v>4.6748840033680104</v>
      </c>
      <c r="GE836" s="13">
        <v>3.8635021445047499</v>
      </c>
      <c r="GF836" s="13">
        <v>3.5105307108373198</v>
      </c>
      <c r="GG836" s="13">
        <v>3.3005130165379901</v>
      </c>
      <c r="GH836" s="13">
        <v>5.0163464851367996</v>
      </c>
      <c r="GI836" s="13">
        <v>2.6639949695917</v>
      </c>
      <c r="GJ836" s="13">
        <v>3.99215680463728</v>
      </c>
      <c r="GK836" s="13">
        <v>4.1292598917094097</v>
      </c>
      <c r="GL836" s="13">
        <v>5.7611320122216796</v>
      </c>
      <c r="GM836" s="13">
        <v>0.83326372565990903</v>
      </c>
      <c r="GN836" s="13">
        <v>2.7839534688879</v>
      </c>
      <c r="GO836" s="13">
        <v>1.7720712043490801</v>
      </c>
      <c r="GP836" s="13">
        <v>-2.4119057315755499</v>
      </c>
      <c r="GQ836" s="13">
        <v>-5.9013221866969903E-2</v>
      </c>
      <c r="GR836" s="13">
        <v>-0.61694482284263297</v>
      </c>
      <c r="GS836" s="13">
        <v>-2.0319723804284702</v>
      </c>
      <c r="GT836" s="13">
        <v>8.2299471645218798</v>
      </c>
      <c r="GU836" s="13">
        <v>5.7160540951448002</v>
      </c>
      <c r="GV836" s="13">
        <v>0.71096041588375403</v>
      </c>
      <c r="GW836" s="13">
        <v>-1.1694174973175999</v>
      </c>
      <c r="GX836" s="13">
        <v>5.7397357955711099</v>
      </c>
      <c r="GY836" s="13">
        <v>-4.2469166680070796</v>
      </c>
      <c r="GZ836" s="13">
        <v>5.7874789184276203</v>
      </c>
      <c r="HA836" s="13">
        <v>4.5304177375077996</v>
      </c>
      <c r="HB836" s="13">
        <v>9.9764588615723904E-2</v>
      </c>
      <c r="HC836" s="13">
        <v>1.4578246950262801</v>
      </c>
      <c r="HD836" s="13">
        <v>2.96776568431497</v>
      </c>
      <c r="HE836" s="13" t="s">
        <v>1246</v>
      </c>
      <c r="HF836" s="13">
        <v>0.12164164459721501</v>
      </c>
      <c r="HG836" s="13">
        <v>1.1280626205695099</v>
      </c>
      <c r="HH836" s="13">
        <v>2.6041865386310299</v>
      </c>
      <c r="HI836" s="13">
        <v>4.1847642949143404</v>
      </c>
      <c r="HJ836" s="13" t="s">
        <v>1246</v>
      </c>
      <c r="HK836" s="13">
        <v>0.57712917169325995</v>
      </c>
      <c r="HL836" s="13">
        <v>-1.0183867801106501</v>
      </c>
      <c r="HM836" s="13">
        <v>4.3196781413417797</v>
      </c>
      <c r="HN836" s="13">
        <v>1.6246919255415</v>
      </c>
      <c r="HO836" s="13">
        <v>4.872064882069</v>
      </c>
      <c r="HP836" s="13">
        <v>0.526728112634128</v>
      </c>
      <c r="HQ836" s="13">
        <v>2.9813599521660801</v>
      </c>
      <c r="HR836" s="13">
        <v>2.8898520627489299</v>
      </c>
      <c r="HS836" s="13" t="s">
        <v>1246</v>
      </c>
      <c r="HT836" s="13" t="s">
        <v>1246</v>
      </c>
      <c r="HU836" s="13" t="s">
        <v>1246</v>
      </c>
      <c r="HV836" s="13" t="s">
        <v>1246</v>
      </c>
      <c r="HW836" s="13" t="s">
        <v>1246</v>
      </c>
      <c r="HX836" s="13" t="s">
        <v>1246</v>
      </c>
      <c r="HY836" s="13" t="s">
        <v>1246</v>
      </c>
      <c r="HZ836" s="13" t="s">
        <v>1246</v>
      </c>
      <c r="IA836" s="13" t="s">
        <v>1246</v>
      </c>
      <c r="IB836" s="13" t="s">
        <v>1246</v>
      </c>
      <c r="IC836" s="13" t="s">
        <v>1246</v>
      </c>
      <c r="ID836" s="13" t="s">
        <v>1246</v>
      </c>
      <c r="IE836" s="13" t="s">
        <v>1246</v>
      </c>
      <c r="IF836" s="13" t="s">
        <v>1246</v>
      </c>
      <c r="IG836" s="13" t="s">
        <v>1246</v>
      </c>
      <c r="IH836" s="13" t="s">
        <v>1246</v>
      </c>
      <c r="II836" s="13" t="s">
        <v>1246</v>
      </c>
      <c r="IJ836" s="13" t="s">
        <v>1246</v>
      </c>
      <c r="IK836" s="13" t="s">
        <v>1246</v>
      </c>
      <c r="IL836" s="13" t="s">
        <v>1246</v>
      </c>
      <c r="IM836" s="13" t="s">
        <v>1246</v>
      </c>
      <c r="IN836" s="13" t="s">
        <v>1246</v>
      </c>
      <c r="IO836" s="13" t="s">
        <v>1246</v>
      </c>
      <c r="IP836" s="13" t="s">
        <v>1246</v>
      </c>
      <c r="IQ836" s="13" t="s">
        <v>1246</v>
      </c>
      <c r="IR836" s="13" t="s">
        <v>1246</v>
      </c>
      <c r="IS836" s="13" t="s">
        <v>1246</v>
      </c>
      <c r="IT836" s="13" t="s">
        <v>1246</v>
      </c>
      <c r="IU836" s="13" t="s">
        <v>1246</v>
      </c>
      <c r="IV836" s="13" t="s">
        <v>1246</v>
      </c>
      <c r="IW836" s="13" t="s">
        <v>1246</v>
      </c>
      <c r="IX836" s="13" t="s">
        <v>1246</v>
      </c>
      <c r="IY836" s="13" t="s">
        <v>1246</v>
      </c>
      <c r="IZ836" s="13" t="s">
        <v>1246</v>
      </c>
      <c r="JA836" s="13" t="s">
        <v>1246</v>
      </c>
      <c r="JB836" s="13" t="s">
        <v>1246</v>
      </c>
      <c r="JC836" s="13" t="s">
        <v>1246</v>
      </c>
      <c r="JD836" s="13" t="s">
        <v>1246</v>
      </c>
      <c r="JE836" s="13" t="s">
        <v>1246</v>
      </c>
      <c r="JF836" s="13" t="s">
        <v>1246</v>
      </c>
      <c r="JG836" s="13" t="s">
        <v>1246</v>
      </c>
    </row>
    <row r="837" spans="1:267">
      <c r="A837" s="1">
        <v>1674021</v>
      </c>
      <c r="B837" s="1" t="s">
        <v>1086</v>
      </c>
      <c r="C837" s="13">
        <v>5.2048153345794796</v>
      </c>
      <c r="D837" s="13">
        <v>4.2953854655112602</v>
      </c>
      <c r="E837" s="13">
        <v>3.8642244908499399</v>
      </c>
      <c r="F837" s="13">
        <v>3.7133616471184698</v>
      </c>
      <c r="G837" s="13">
        <v>4.7094255403591898</v>
      </c>
      <c r="H837" s="13">
        <v>5.1640568795636801</v>
      </c>
      <c r="I837" s="13">
        <v>4.5384326834795399</v>
      </c>
      <c r="J837" s="13">
        <v>-0.118663610254265</v>
      </c>
      <c r="K837" s="13">
        <v>1.66387126928576</v>
      </c>
      <c r="L837" s="13">
        <v>3.3008511864383299</v>
      </c>
      <c r="M837" s="13">
        <v>4.93108831634515</v>
      </c>
      <c r="N837" s="13">
        <v>5.1542190668853403</v>
      </c>
      <c r="O837" s="13">
        <v>5.1736205741809602</v>
      </c>
      <c r="P837" s="13">
        <v>3.5007431595721501</v>
      </c>
      <c r="Q837" s="13">
        <v>4.7585312735394396</v>
      </c>
      <c r="R837" s="13">
        <v>1.0241846362518401</v>
      </c>
      <c r="S837" s="13">
        <v>4.2639553250385598</v>
      </c>
      <c r="T837" s="13">
        <v>4.5115781785437301</v>
      </c>
      <c r="U837" s="13">
        <v>3.55466813345071</v>
      </c>
      <c r="V837" s="13">
        <v>2.2417320908825</v>
      </c>
      <c r="W837" s="13">
        <v>-2.4622321527368598</v>
      </c>
      <c r="X837" s="13">
        <v>2.6999414668550399</v>
      </c>
      <c r="Y837" s="13">
        <v>3.3938334056594401</v>
      </c>
      <c r="Z837" s="13">
        <v>4.5799234990523097</v>
      </c>
      <c r="AA837" s="13">
        <v>5.2480406474021999</v>
      </c>
      <c r="AB837" s="13">
        <v>2.4236025730591502</v>
      </c>
      <c r="AC837" s="13">
        <v>2.6179207936975999</v>
      </c>
      <c r="AD837" s="13">
        <v>3.1226261199841598</v>
      </c>
      <c r="AE837" s="13">
        <v>5.0059165496827998</v>
      </c>
      <c r="AF837" s="13">
        <v>4.8516896220539998</v>
      </c>
      <c r="AG837" s="13">
        <v>4.4303668769170503</v>
      </c>
      <c r="AH837" s="13">
        <v>2.67001207914692</v>
      </c>
      <c r="AI837" s="13">
        <v>1.65739667219409</v>
      </c>
      <c r="AJ837" s="13">
        <v>3.5887820537557</v>
      </c>
      <c r="AK837" s="13">
        <v>3.71592817827332</v>
      </c>
      <c r="AL837" s="13">
        <v>3.9617361323384301</v>
      </c>
      <c r="AM837" s="13">
        <v>3.8135503002728099</v>
      </c>
      <c r="AN837" s="13">
        <v>1.6826451542243701</v>
      </c>
      <c r="AO837" s="13">
        <v>4.3020244264285497</v>
      </c>
      <c r="AP837" s="13">
        <v>5.8391587553581097</v>
      </c>
      <c r="AQ837" s="13">
        <v>5.35418654405954</v>
      </c>
      <c r="AR837" s="13">
        <v>4.7788601898573297</v>
      </c>
      <c r="AS837" s="13">
        <v>4.74856311125796</v>
      </c>
      <c r="AT837" s="13">
        <v>4.4023016876709704</v>
      </c>
      <c r="AU837" s="13">
        <v>3.37486022413401</v>
      </c>
      <c r="AV837" s="13">
        <v>2.9298787397238599</v>
      </c>
      <c r="AW837" s="13">
        <v>3.5494512499208399</v>
      </c>
      <c r="AX837" s="13">
        <v>4.7634134406500701</v>
      </c>
      <c r="AY837" s="13">
        <v>2.9787432866371302</v>
      </c>
      <c r="AZ837" s="13">
        <v>1.90349694622306E-2</v>
      </c>
      <c r="BA837" s="13">
        <v>4.3134969228703</v>
      </c>
      <c r="BB837" s="13">
        <v>5.70374647507363</v>
      </c>
      <c r="BC837" s="13">
        <v>4.4015595197743602</v>
      </c>
      <c r="BD837" s="13">
        <v>4.45184480188514</v>
      </c>
      <c r="BE837" s="13">
        <v>5.7696716144047802</v>
      </c>
      <c r="BF837" s="13">
        <v>5.1513538696903298</v>
      </c>
      <c r="BG837" s="13">
        <v>2.61322491045278</v>
      </c>
      <c r="BH837" s="13">
        <v>4.9320395116212303</v>
      </c>
      <c r="BI837" s="13">
        <v>4.4603233023772004</v>
      </c>
      <c r="BJ837" s="13">
        <v>4.1559769650977296</v>
      </c>
      <c r="BK837" s="13">
        <v>4.1328784771029303</v>
      </c>
      <c r="BL837" s="13">
        <v>5.8967549754253801</v>
      </c>
      <c r="BM837" s="13">
        <v>4.5396630663925901</v>
      </c>
      <c r="BN837" s="13">
        <v>0.44744999853173301</v>
      </c>
      <c r="BO837" s="13">
        <v>5.9268357888173204</v>
      </c>
      <c r="BP837" s="13">
        <v>5.9268357888173204</v>
      </c>
      <c r="BQ837" s="13">
        <v>2.5535651903493699</v>
      </c>
      <c r="BR837" s="13">
        <v>4.1355397392045399</v>
      </c>
      <c r="BS837" s="13">
        <v>6.1684686964366602</v>
      </c>
      <c r="BT837" s="13">
        <v>3.4441363830696199</v>
      </c>
      <c r="BU837" s="13">
        <v>-5.0066725230130604</v>
      </c>
      <c r="BV837" s="13">
        <v>4.0003649260682099</v>
      </c>
      <c r="BW837" s="13">
        <v>4.4707894931050998</v>
      </c>
      <c r="BX837" s="13">
        <v>-0.25675734435043501</v>
      </c>
      <c r="BY837" s="13">
        <v>3.5425345540495399</v>
      </c>
      <c r="BZ837" s="13">
        <v>3.1225452350679301</v>
      </c>
      <c r="CA837" s="13">
        <v>0.98127752123302303</v>
      </c>
      <c r="CB837" s="13">
        <v>3.29932065643081</v>
      </c>
      <c r="CC837" s="13">
        <v>5.0971078942270696</v>
      </c>
      <c r="CD837" s="13">
        <v>4.40253216788006</v>
      </c>
      <c r="CE837" s="13">
        <v>1.0109847228094999</v>
      </c>
      <c r="CF837" s="13">
        <v>1.17836231714991</v>
      </c>
      <c r="CG837" s="13">
        <v>9.4929026241519807</v>
      </c>
      <c r="CH837" s="13">
        <v>-0.50979860041037495</v>
      </c>
      <c r="CI837" s="13">
        <v>3.9330320888371499</v>
      </c>
      <c r="CJ837" s="13">
        <v>3.2945187779961702</v>
      </c>
      <c r="CK837" s="13">
        <v>-8.7140373629098294E-2</v>
      </c>
      <c r="CL837" s="13">
        <v>4.9005510761963196</v>
      </c>
      <c r="CM837" s="13">
        <v>2.6243253367312098</v>
      </c>
      <c r="CN837" s="13">
        <v>4.79909444834776</v>
      </c>
      <c r="CO837" s="13">
        <v>4.5404435612329399</v>
      </c>
      <c r="CP837" s="13">
        <v>0.81335220028993804</v>
      </c>
      <c r="CQ837" s="13">
        <v>0.38049274988401499</v>
      </c>
      <c r="CR837" s="13">
        <v>-2.21377350720554</v>
      </c>
      <c r="CS837" s="13">
        <v>2.8641953654485501</v>
      </c>
      <c r="CT837" s="13">
        <v>4.1187627227440604</v>
      </c>
      <c r="CU837" s="13">
        <v>2.5877185082749299</v>
      </c>
      <c r="CV837" s="13">
        <v>-0.19994703157627999</v>
      </c>
      <c r="CW837" s="13">
        <v>-0.51775821024045199</v>
      </c>
      <c r="CX837" s="13">
        <v>0.42411977504750697</v>
      </c>
      <c r="CY837" s="13">
        <v>2.8010006419086602</v>
      </c>
      <c r="CZ837" s="13">
        <v>2.7015762704078501</v>
      </c>
      <c r="DA837" s="13">
        <v>1.5504010921503899</v>
      </c>
      <c r="DB837" s="13">
        <v>4.0464789075943601</v>
      </c>
      <c r="DC837" s="13">
        <v>2.8010006419086602</v>
      </c>
      <c r="DD837" s="13">
        <v>1.9799288750797199</v>
      </c>
      <c r="DE837" s="13">
        <v>6.1516414226317098</v>
      </c>
      <c r="DF837" s="13">
        <v>1.7529362898952301</v>
      </c>
      <c r="DG837" s="13">
        <v>0.18235315010668901</v>
      </c>
      <c r="DH837" s="13">
        <v>5.2336886082573804</v>
      </c>
      <c r="DI837" s="13">
        <v>3.8216442500519401</v>
      </c>
      <c r="DJ837" s="13">
        <v>-5.3004692643152396</v>
      </c>
      <c r="DK837" s="13">
        <v>-4.7795405610457298</v>
      </c>
      <c r="DL837" s="13">
        <v>1.9757824017588901</v>
      </c>
      <c r="DM837" s="13" t="s">
        <v>1246</v>
      </c>
      <c r="DN837" s="13" t="s">
        <v>1246</v>
      </c>
      <c r="DO837" s="13" t="s">
        <v>1246</v>
      </c>
      <c r="DP837" s="13">
        <v>5.22647793439367</v>
      </c>
      <c r="DQ837" s="13" t="s">
        <v>1246</v>
      </c>
      <c r="DR837" s="13" t="s">
        <v>1246</v>
      </c>
      <c r="DS837" s="13" t="s">
        <v>1246</v>
      </c>
      <c r="DT837" s="13" t="s">
        <v>1246</v>
      </c>
      <c r="DU837" s="13">
        <v>-2.02167089777502</v>
      </c>
      <c r="DV837" s="13" t="s">
        <v>1246</v>
      </c>
      <c r="DW837" s="13" t="s">
        <v>1246</v>
      </c>
      <c r="DX837" s="13" t="s">
        <v>1246</v>
      </c>
      <c r="DY837" s="13" t="s">
        <v>1246</v>
      </c>
      <c r="DZ837" s="13" t="s">
        <v>1246</v>
      </c>
      <c r="EA837" s="13" t="s">
        <v>1246</v>
      </c>
      <c r="EB837" s="13" t="s">
        <v>1246</v>
      </c>
      <c r="EC837" s="13" t="s">
        <v>1246</v>
      </c>
      <c r="ED837" s="13" t="s">
        <v>1246</v>
      </c>
      <c r="EE837" s="13" t="s">
        <v>1246</v>
      </c>
      <c r="EF837" s="13" t="s">
        <v>1246</v>
      </c>
      <c r="EG837" s="13" t="s">
        <v>1246</v>
      </c>
      <c r="EH837" s="13" t="s">
        <v>1246</v>
      </c>
      <c r="EI837" s="13" t="s">
        <v>1246</v>
      </c>
      <c r="EJ837" s="13" t="s">
        <v>1246</v>
      </c>
      <c r="EK837" s="13" t="s">
        <v>1246</v>
      </c>
      <c r="EL837" s="13" t="s">
        <v>1246</v>
      </c>
      <c r="EM837" s="13" t="s">
        <v>1246</v>
      </c>
      <c r="EN837" s="13" t="s">
        <v>1246</v>
      </c>
      <c r="EO837" s="13">
        <v>0.81243636452620704</v>
      </c>
      <c r="EP837" s="13" t="s">
        <v>1246</v>
      </c>
      <c r="EQ837" s="13" t="s">
        <v>1246</v>
      </c>
      <c r="ER837" s="13" t="s">
        <v>1246</v>
      </c>
      <c r="ES837" s="13" t="s">
        <v>1246</v>
      </c>
      <c r="ET837" s="13" t="s">
        <v>1246</v>
      </c>
      <c r="EU837" s="13" t="s">
        <v>1246</v>
      </c>
      <c r="EV837" s="13" t="s">
        <v>1246</v>
      </c>
      <c r="EW837" s="13" t="s">
        <v>1246</v>
      </c>
      <c r="EX837" s="13" t="s">
        <v>1246</v>
      </c>
      <c r="EY837" s="13" t="s">
        <v>1246</v>
      </c>
      <c r="EZ837" s="13" t="s">
        <v>1246</v>
      </c>
      <c r="FA837" s="13" t="s">
        <v>1246</v>
      </c>
      <c r="FB837" s="13" t="s">
        <v>1246</v>
      </c>
      <c r="FC837" s="13" t="s">
        <v>1246</v>
      </c>
      <c r="FD837" s="13">
        <v>0.340006728931043</v>
      </c>
      <c r="FE837" s="13">
        <v>5.1035857349027101</v>
      </c>
      <c r="FF837" s="13" t="s">
        <v>1246</v>
      </c>
      <c r="FG837" s="13" t="s">
        <v>1246</v>
      </c>
      <c r="FH837" s="13">
        <v>6.9747317462518899</v>
      </c>
      <c r="FI837" s="13">
        <v>1.5191132858956</v>
      </c>
      <c r="FJ837" s="13" t="s">
        <v>1246</v>
      </c>
      <c r="FK837" s="13">
        <v>0.74826713953316204</v>
      </c>
      <c r="FL837" s="13">
        <v>0.132247243600739</v>
      </c>
      <c r="FM837" s="13">
        <v>4.3786020615341803</v>
      </c>
      <c r="FN837" s="13">
        <v>-4.1189908456632596</v>
      </c>
      <c r="FO837" s="13">
        <v>2.72107392919348</v>
      </c>
      <c r="FP837" s="13">
        <v>-5.7950922007364598</v>
      </c>
      <c r="FQ837" s="13">
        <v>4.2125892105273097</v>
      </c>
      <c r="FR837" s="13">
        <v>4.4509839484509897</v>
      </c>
      <c r="FS837" s="13">
        <v>-1.4439279209395299</v>
      </c>
      <c r="FT837" s="13">
        <v>4.14435099391455</v>
      </c>
      <c r="FU837" s="13">
        <v>-4.5396995606568202</v>
      </c>
      <c r="FV837" s="13">
        <v>-3.3435328574992602</v>
      </c>
      <c r="FW837" s="13">
        <v>2.5095135120255501</v>
      </c>
      <c r="FX837" s="13">
        <v>-2.05995068979417</v>
      </c>
      <c r="FY837" s="13">
        <v>-1.9033674332170401</v>
      </c>
      <c r="FZ837" s="13">
        <v>3.2194819374805901</v>
      </c>
      <c r="GA837" s="13">
        <v>-2.9840561932887701</v>
      </c>
      <c r="GB837" s="13">
        <v>0.73910921631063498</v>
      </c>
      <c r="GC837" s="13">
        <v>2.1275965554120502</v>
      </c>
      <c r="GD837" s="13">
        <v>5.0064021477157796</v>
      </c>
      <c r="GE837" s="13">
        <v>3.6145992043512201</v>
      </c>
      <c r="GF837" s="13">
        <v>3.8856137131037198</v>
      </c>
      <c r="GG837" s="13">
        <v>2.8722998341842798</v>
      </c>
      <c r="GH837" s="13">
        <v>2.9201295200510402</v>
      </c>
      <c r="GI837" s="13">
        <v>1.8455850782493299</v>
      </c>
      <c r="GJ837" s="13">
        <v>1.4119031627727301</v>
      </c>
      <c r="GK837" s="13">
        <v>3.5871241731263299</v>
      </c>
      <c r="GL837" s="13">
        <v>5.2238188424332499</v>
      </c>
      <c r="GM837" s="13">
        <v>-0.74594111562911602</v>
      </c>
      <c r="GN837" s="13">
        <v>2.1280234675097902</v>
      </c>
      <c r="GO837" s="13">
        <v>1.4385066661377901</v>
      </c>
      <c r="GP837" s="13">
        <v>-1.36498873785701</v>
      </c>
      <c r="GQ837" s="13">
        <v>1.3507018227805101</v>
      </c>
      <c r="GR837" s="13">
        <v>0.81300331123023195</v>
      </c>
      <c r="GS837" s="13">
        <v>-3.2576701478246299</v>
      </c>
      <c r="GT837" s="13">
        <v>7.6574474813237599</v>
      </c>
      <c r="GU837" s="13">
        <v>5.2336886082573804</v>
      </c>
      <c r="GV837" s="13">
        <v>0.24603115269988499</v>
      </c>
      <c r="GW837" s="13">
        <v>1.7940834447948599</v>
      </c>
      <c r="GX837" s="13">
        <v>3.9402207559402198</v>
      </c>
      <c r="GY837" s="13">
        <v>-1.2671675919135801</v>
      </c>
      <c r="GZ837" s="13">
        <v>5.2336886082573804</v>
      </c>
      <c r="HA837" s="13">
        <v>3.34266427372228</v>
      </c>
      <c r="HB837" s="13">
        <v>0.89793202088200197</v>
      </c>
      <c r="HC837" s="13">
        <v>1.5412997032951801</v>
      </c>
      <c r="HD837" s="13">
        <v>4.3172928075203698</v>
      </c>
      <c r="HE837" s="13" t="s">
        <v>1246</v>
      </c>
      <c r="HF837" s="13">
        <v>2.95491498674994</v>
      </c>
      <c r="HG837" s="13">
        <v>2.9805227202812699</v>
      </c>
      <c r="HH837" s="13">
        <v>0.85206485607174698</v>
      </c>
      <c r="HI837" s="13">
        <v>2.2667656377230601</v>
      </c>
      <c r="HJ837" s="13" t="s">
        <v>1246</v>
      </c>
      <c r="HK837" s="13">
        <v>-0.45298104173024201</v>
      </c>
      <c r="HL837" s="13">
        <v>-1.10696012053014</v>
      </c>
      <c r="HM837" s="13">
        <v>2.9575216159651498</v>
      </c>
      <c r="HN837" s="13">
        <v>1.6349424813356599</v>
      </c>
      <c r="HO837" s="13">
        <v>4.3530693781670502</v>
      </c>
      <c r="HP837" s="13">
        <v>1.3184913219898899</v>
      </c>
      <c r="HQ837" s="13">
        <v>2.9074045488998999</v>
      </c>
      <c r="HR837" s="13">
        <v>3.8483546100370098</v>
      </c>
      <c r="HS837" s="13" t="s">
        <v>1246</v>
      </c>
      <c r="HT837" s="13" t="s">
        <v>1246</v>
      </c>
      <c r="HU837" s="13" t="s">
        <v>1246</v>
      </c>
      <c r="HV837" s="13" t="s">
        <v>1246</v>
      </c>
      <c r="HW837" s="13" t="s">
        <v>1246</v>
      </c>
      <c r="HX837" s="13" t="s">
        <v>1246</v>
      </c>
      <c r="HY837" s="13" t="s">
        <v>1246</v>
      </c>
      <c r="HZ837" s="13" t="s">
        <v>1246</v>
      </c>
      <c r="IA837" s="13" t="s">
        <v>1246</v>
      </c>
      <c r="IB837" s="13" t="s">
        <v>1246</v>
      </c>
      <c r="IC837" s="13" t="s">
        <v>1246</v>
      </c>
      <c r="ID837" s="13" t="s">
        <v>1246</v>
      </c>
      <c r="IE837" s="13" t="s">
        <v>1246</v>
      </c>
      <c r="IF837" s="13" t="s">
        <v>1246</v>
      </c>
      <c r="IG837" s="13" t="s">
        <v>1246</v>
      </c>
      <c r="IH837" s="13" t="s">
        <v>1246</v>
      </c>
      <c r="II837" s="13" t="s">
        <v>1246</v>
      </c>
      <c r="IJ837" s="13" t="s">
        <v>1246</v>
      </c>
      <c r="IK837" s="13" t="s">
        <v>1246</v>
      </c>
      <c r="IL837" s="13" t="s">
        <v>1246</v>
      </c>
      <c r="IM837" s="13" t="s">
        <v>1246</v>
      </c>
      <c r="IN837" s="13" t="s">
        <v>1246</v>
      </c>
      <c r="IO837" s="13" t="s">
        <v>1246</v>
      </c>
      <c r="IP837" s="13" t="s">
        <v>1246</v>
      </c>
      <c r="IQ837" s="13" t="s">
        <v>1246</v>
      </c>
      <c r="IR837" s="13" t="s">
        <v>1246</v>
      </c>
      <c r="IS837" s="13" t="s">
        <v>1246</v>
      </c>
      <c r="IT837" s="13" t="s">
        <v>1246</v>
      </c>
      <c r="IU837" s="13" t="s">
        <v>1246</v>
      </c>
      <c r="IV837" s="13" t="s">
        <v>1246</v>
      </c>
      <c r="IW837" s="13" t="s">
        <v>1246</v>
      </c>
      <c r="IX837" s="13" t="s">
        <v>1246</v>
      </c>
      <c r="IY837" s="13" t="s">
        <v>1246</v>
      </c>
      <c r="IZ837" s="13" t="s">
        <v>1246</v>
      </c>
      <c r="JA837" s="13" t="s">
        <v>1246</v>
      </c>
      <c r="JB837" s="13" t="s">
        <v>1246</v>
      </c>
      <c r="JC837" s="13" t="s">
        <v>1246</v>
      </c>
      <c r="JD837" s="13" t="s">
        <v>1246</v>
      </c>
      <c r="JE837" s="13" t="s">
        <v>1246</v>
      </c>
      <c r="JF837" s="13" t="s">
        <v>1246</v>
      </c>
      <c r="JG837" s="13" t="s">
        <v>1246</v>
      </c>
    </row>
    <row r="838" spans="1:267">
      <c r="A838" s="1">
        <v>909905</v>
      </c>
      <c r="B838" s="1" t="s">
        <v>1087</v>
      </c>
      <c r="C838" s="13">
        <v>4.0054915991985496</v>
      </c>
      <c r="D838" s="13">
        <v>5.5701386497297003</v>
      </c>
      <c r="E838" s="13">
        <v>2.2755937249368201</v>
      </c>
      <c r="F838" s="13">
        <v>3.58085718434211</v>
      </c>
      <c r="G838" s="13">
        <v>2.8235937255607602</v>
      </c>
      <c r="H838" s="13">
        <v>2.8684210538047901</v>
      </c>
      <c r="I838" s="13">
        <v>4.4259037139787001</v>
      </c>
      <c r="J838" s="13">
        <v>-2.94143785395873</v>
      </c>
      <c r="K838" s="13">
        <v>0.416369363004153</v>
      </c>
      <c r="L838" s="13">
        <v>2.6179307886725698</v>
      </c>
      <c r="M838" s="13">
        <v>3.9096165399400702</v>
      </c>
      <c r="N838" s="13">
        <v>5.7516472319724796</v>
      </c>
      <c r="O838" s="13">
        <v>4.5566206835945602</v>
      </c>
      <c r="P838" s="13">
        <v>1.5324447878712</v>
      </c>
      <c r="Q838" s="13">
        <v>1.6943023943845399</v>
      </c>
      <c r="R838" s="13">
        <v>1.2404374123033901</v>
      </c>
      <c r="S838" s="13">
        <v>5.0958838352571201</v>
      </c>
      <c r="T838" s="13">
        <v>5.0958838352571201</v>
      </c>
      <c r="U838" s="13">
        <v>1.7471207475644299</v>
      </c>
      <c r="V838" s="13">
        <v>1.5435274524079901</v>
      </c>
      <c r="W838" s="13">
        <v>-2.91156916884978</v>
      </c>
      <c r="X838" s="13">
        <v>4.62848297003202</v>
      </c>
      <c r="Y838" s="13">
        <v>2.2226006709045198</v>
      </c>
      <c r="Z838" s="13">
        <v>3.2496663181789001</v>
      </c>
      <c r="AA838" s="13">
        <v>3.7143440362083</v>
      </c>
      <c r="AB838" s="13">
        <v>1.1355880778018701</v>
      </c>
      <c r="AC838" s="13">
        <v>1.7989959232034001</v>
      </c>
      <c r="AD838" s="13">
        <v>1.9134797153388401</v>
      </c>
      <c r="AE838" s="13">
        <v>3.26620681267483</v>
      </c>
      <c r="AF838" s="13">
        <v>5.0485008175312496</v>
      </c>
      <c r="AG838" s="13">
        <v>3.4124826054678401</v>
      </c>
      <c r="AH838" s="13">
        <v>1.0293828735477599</v>
      </c>
      <c r="AI838" s="13">
        <v>1.6225289630802</v>
      </c>
      <c r="AJ838" s="13">
        <v>1.0220146586132</v>
      </c>
      <c r="AK838" s="13">
        <v>3.1505163080640202</v>
      </c>
      <c r="AL838" s="13">
        <v>2.83050126005904</v>
      </c>
      <c r="AM838" s="13">
        <v>3.1451083407994802</v>
      </c>
      <c r="AN838" s="13">
        <v>4.40195501901177</v>
      </c>
      <c r="AO838" s="13">
        <v>5.0639096863279596</v>
      </c>
      <c r="AP838" s="13">
        <v>5.3557737942810899</v>
      </c>
      <c r="AQ838" s="13">
        <v>3.1100233268754298</v>
      </c>
      <c r="AR838" s="13">
        <v>3.1398915734035402</v>
      </c>
      <c r="AS838" s="13">
        <v>2.95622320048607</v>
      </c>
      <c r="AT838" s="13">
        <v>3.0450295355866399</v>
      </c>
      <c r="AU838" s="13">
        <v>3.3942059797419102</v>
      </c>
      <c r="AV838" s="13">
        <v>1.41180534933197</v>
      </c>
      <c r="AW838" s="13">
        <v>3.2263695717151899</v>
      </c>
      <c r="AX838" s="13">
        <v>3.3881727898711298</v>
      </c>
      <c r="AY838" s="13">
        <v>0.95111764386791398</v>
      </c>
      <c r="AZ838" s="13">
        <v>-0.40043707986386301</v>
      </c>
      <c r="BA838" s="13">
        <v>2.8988947254158002</v>
      </c>
      <c r="BB838" s="13">
        <v>4.9827453357970004</v>
      </c>
      <c r="BC838" s="13">
        <v>4.3429783882088397</v>
      </c>
      <c r="BD838" s="13">
        <v>3.1427555332278398</v>
      </c>
      <c r="BE838" s="13">
        <v>4.9286440278446602</v>
      </c>
      <c r="BF838" s="13">
        <v>5.1275947179846098</v>
      </c>
      <c r="BG838" s="13">
        <v>3.6978758548750701</v>
      </c>
      <c r="BH838" s="13">
        <v>5.0826865801003702</v>
      </c>
      <c r="BI838" s="13">
        <v>3.3303866507451501</v>
      </c>
      <c r="BJ838" s="13">
        <v>5.7590815726335496</v>
      </c>
      <c r="BK838" s="13">
        <v>5.08324850691797</v>
      </c>
      <c r="BL838" s="13">
        <v>5.67933459235089</v>
      </c>
      <c r="BM838" s="13">
        <v>3.6913627430396398</v>
      </c>
      <c r="BN838" s="13">
        <v>-1.09711558176115</v>
      </c>
      <c r="BO838" s="13">
        <v>5.7653144891997403</v>
      </c>
      <c r="BP838" s="13">
        <v>1.6251286215078899</v>
      </c>
      <c r="BQ838" s="13">
        <v>1.80804574238093</v>
      </c>
      <c r="BR838" s="13">
        <v>2.9225784484214499</v>
      </c>
      <c r="BS838" s="13">
        <v>3.7709227339065801</v>
      </c>
      <c r="BT838" s="13">
        <v>1.22579150377392</v>
      </c>
      <c r="BU838" s="13">
        <v>-4.1104371278410801</v>
      </c>
      <c r="BV838" s="13">
        <v>4.6070783296551996</v>
      </c>
      <c r="BW838" s="13">
        <v>5.0940041822317399</v>
      </c>
      <c r="BX838" s="13">
        <v>0.27784433340710502</v>
      </c>
      <c r="BY838" s="13">
        <v>5.8104339334936803</v>
      </c>
      <c r="BZ838" s="13">
        <v>5.6829554415298897</v>
      </c>
      <c r="CA838" s="13">
        <v>1.3744417797051101</v>
      </c>
      <c r="CB838" s="13">
        <v>-7.42647675664002E-2</v>
      </c>
      <c r="CC838" s="13">
        <v>3.4694366470104798</v>
      </c>
      <c r="CD838" s="13">
        <v>3.83880436878552</v>
      </c>
      <c r="CE838" s="13">
        <v>1.6999663704788599</v>
      </c>
      <c r="CF838" s="13">
        <v>-6.80713610775628E-2</v>
      </c>
      <c r="CG838" s="13">
        <v>10.284717585123801</v>
      </c>
      <c r="CH838" s="13">
        <v>-1.43751863272618</v>
      </c>
      <c r="CI838" s="13">
        <v>4.2725166354604598</v>
      </c>
      <c r="CJ838" s="13">
        <v>3.2914878386323498</v>
      </c>
      <c r="CK838" s="13">
        <v>0.55816439125089301</v>
      </c>
      <c r="CL838" s="13">
        <v>3.7258090781603199</v>
      </c>
      <c r="CM838" s="13">
        <v>1.12067630270663</v>
      </c>
      <c r="CN838" s="13">
        <v>4.59220717854011</v>
      </c>
      <c r="CO838" s="13">
        <v>3.5462398564456499</v>
      </c>
      <c r="CP838" s="13">
        <v>2.6558371817727999</v>
      </c>
      <c r="CQ838" s="13">
        <v>-1.89046458477399</v>
      </c>
      <c r="CR838" s="13">
        <v>0.34523911518497002</v>
      </c>
      <c r="CS838" s="13">
        <v>4.2572621206131203</v>
      </c>
      <c r="CT838" s="13">
        <v>2.5441542149533101</v>
      </c>
      <c r="CU838" s="13">
        <v>4.6000791314084202</v>
      </c>
      <c r="CV838" s="13">
        <v>4.5508510133646297E-2</v>
      </c>
      <c r="CW838" s="13">
        <v>-1.92912743398499</v>
      </c>
      <c r="CX838" s="13">
        <v>-0.8624513074022</v>
      </c>
      <c r="CY838" s="13">
        <v>2.6478242081790202</v>
      </c>
      <c r="CZ838" s="13">
        <v>2.0845801890466702</v>
      </c>
      <c r="DA838" s="13">
        <v>3.06737488054118</v>
      </c>
      <c r="DB838" s="13">
        <v>2.7479200325364102</v>
      </c>
      <c r="DC838" s="13">
        <v>2.6478242081790202</v>
      </c>
      <c r="DD838" s="13">
        <v>1.9546770276190699</v>
      </c>
      <c r="DE838" s="13">
        <v>6.0490215898411703</v>
      </c>
      <c r="DF838" s="13">
        <v>2.73702258503514</v>
      </c>
      <c r="DG838" s="13">
        <v>0.65286141769424899</v>
      </c>
      <c r="DH838" s="13">
        <v>3.5238074619734601</v>
      </c>
      <c r="DI838" s="13">
        <v>4.1374422021193702</v>
      </c>
      <c r="DJ838" s="13">
        <v>-2.7257794012838001</v>
      </c>
      <c r="DK838" s="13">
        <v>1.8618815100261701</v>
      </c>
      <c r="DL838" s="13">
        <v>0.51012896176029299</v>
      </c>
      <c r="DM838" s="13" t="s">
        <v>1246</v>
      </c>
      <c r="DN838" s="13" t="s">
        <v>1246</v>
      </c>
      <c r="DO838" s="13" t="s">
        <v>1246</v>
      </c>
      <c r="DP838" s="13">
        <v>2.9692564382872102</v>
      </c>
      <c r="DQ838" s="13" t="s">
        <v>1246</v>
      </c>
      <c r="DR838" s="13" t="s">
        <v>1246</v>
      </c>
      <c r="DS838" s="13" t="s">
        <v>1246</v>
      </c>
      <c r="DT838" s="13" t="s">
        <v>1246</v>
      </c>
      <c r="DU838" s="13">
        <v>-1.36898124645549</v>
      </c>
      <c r="DV838" s="13" t="s">
        <v>1246</v>
      </c>
      <c r="DW838" s="13" t="s">
        <v>1246</v>
      </c>
      <c r="DX838" s="13" t="s">
        <v>1246</v>
      </c>
      <c r="DY838" s="13" t="s">
        <v>1246</v>
      </c>
      <c r="DZ838" s="13" t="s">
        <v>1246</v>
      </c>
      <c r="EA838" s="13" t="s">
        <v>1246</v>
      </c>
      <c r="EB838" s="13" t="s">
        <v>1246</v>
      </c>
      <c r="EC838" s="13" t="s">
        <v>1246</v>
      </c>
      <c r="ED838" s="13" t="s">
        <v>1246</v>
      </c>
      <c r="EE838" s="13" t="s">
        <v>1246</v>
      </c>
      <c r="EF838" s="13" t="s">
        <v>1246</v>
      </c>
      <c r="EG838" s="13" t="s">
        <v>1246</v>
      </c>
      <c r="EH838" s="13" t="s">
        <v>1246</v>
      </c>
      <c r="EI838" s="13" t="s">
        <v>1246</v>
      </c>
      <c r="EJ838" s="13" t="s">
        <v>1246</v>
      </c>
      <c r="EK838" s="13" t="s">
        <v>1246</v>
      </c>
      <c r="EL838" s="13" t="s">
        <v>1246</v>
      </c>
      <c r="EM838" s="13" t="s">
        <v>1246</v>
      </c>
      <c r="EN838" s="13" t="s">
        <v>1246</v>
      </c>
      <c r="EO838" s="13">
        <v>-0.49504039026397001</v>
      </c>
      <c r="EP838" s="13" t="s">
        <v>1246</v>
      </c>
      <c r="EQ838" s="13" t="s">
        <v>1246</v>
      </c>
      <c r="ER838" s="13" t="s">
        <v>1246</v>
      </c>
      <c r="ES838" s="13" t="s">
        <v>1246</v>
      </c>
      <c r="ET838" s="13" t="s">
        <v>1246</v>
      </c>
      <c r="EU838" s="13" t="s">
        <v>1246</v>
      </c>
      <c r="EV838" s="13" t="s">
        <v>1246</v>
      </c>
      <c r="EW838" s="13" t="s">
        <v>1246</v>
      </c>
      <c r="EX838" s="13" t="s">
        <v>1246</v>
      </c>
      <c r="EY838" s="13" t="s">
        <v>1246</v>
      </c>
      <c r="EZ838" s="13" t="s">
        <v>1246</v>
      </c>
      <c r="FA838" s="13" t="s">
        <v>1246</v>
      </c>
      <c r="FB838" s="13" t="s">
        <v>1246</v>
      </c>
      <c r="FC838" s="13" t="s">
        <v>1246</v>
      </c>
      <c r="FD838" s="13">
        <v>1.3260236265021801</v>
      </c>
      <c r="FE838" s="13">
        <v>4.94913262618405</v>
      </c>
      <c r="FF838" s="13" t="s">
        <v>1246</v>
      </c>
      <c r="FG838" s="13" t="s">
        <v>1246</v>
      </c>
      <c r="FH838" s="13" t="s">
        <v>1246</v>
      </c>
      <c r="FI838" s="13">
        <v>3.0037537522020701</v>
      </c>
      <c r="FJ838" s="13" t="s">
        <v>1246</v>
      </c>
      <c r="FK838" s="13">
        <v>0.59942761760316998</v>
      </c>
      <c r="FL838" s="13">
        <v>2.6391539588973298</v>
      </c>
      <c r="FM838" s="13">
        <v>3.29140933902737</v>
      </c>
      <c r="FN838" s="13">
        <v>-5.4745954905362897</v>
      </c>
      <c r="FO838" s="13">
        <v>2.492870102151</v>
      </c>
      <c r="FP838" s="13">
        <v>-6.8292791842410301</v>
      </c>
      <c r="FQ838" s="13">
        <v>3.2785303843051898</v>
      </c>
      <c r="FR838" s="13">
        <v>4.1540230290578899</v>
      </c>
      <c r="FS838" s="13">
        <v>-2.7705444351692998</v>
      </c>
      <c r="FT838" s="13">
        <v>4.2325830359674299</v>
      </c>
      <c r="FU838" s="13">
        <v>-4.90335984305975</v>
      </c>
      <c r="FV838" s="13">
        <v>0.92579524908001598</v>
      </c>
      <c r="FW838" s="13">
        <v>1.4328733152086599</v>
      </c>
      <c r="FX838" s="13">
        <v>-1.74032531240028</v>
      </c>
      <c r="FY838" s="13">
        <v>-1.7885268358884401</v>
      </c>
      <c r="FZ838" s="13">
        <v>0.57032496882414896</v>
      </c>
      <c r="GA838" s="13">
        <v>-3.6508604777273299</v>
      </c>
      <c r="GB838" s="13">
        <v>2.0710059261613298</v>
      </c>
      <c r="GC838" s="13">
        <v>-0.39633492954460797</v>
      </c>
      <c r="GD838" s="13">
        <v>3.9874347980803901</v>
      </c>
      <c r="GE838" s="13">
        <v>1.8799901488617199</v>
      </c>
      <c r="GF838" s="13">
        <v>1.7506508069939599</v>
      </c>
      <c r="GG838" s="13">
        <v>2.89359620587505</v>
      </c>
      <c r="GH838" s="13">
        <v>4.2720615943310696</v>
      </c>
      <c r="GI838" s="13">
        <v>0.30679346977275501</v>
      </c>
      <c r="GJ838" s="13">
        <v>2.7944091193537699</v>
      </c>
      <c r="GK838" s="13">
        <v>3.2093717880914499</v>
      </c>
      <c r="GL838" s="13">
        <v>3.7185169892263001</v>
      </c>
      <c r="GM838" s="13">
        <v>-1.34440099388157</v>
      </c>
      <c r="GN838" s="13">
        <v>1.3046303419126599</v>
      </c>
      <c r="GO838" s="13">
        <v>1.4034254198487199</v>
      </c>
      <c r="GP838" s="13">
        <v>-3.7033638345779201</v>
      </c>
      <c r="GQ838" s="13">
        <v>-1.0589966729675</v>
      </c>
      <c r="GR838" s="13">
        <v>-0.52877588803453401</v>
      </c>
      <c r="GS838" s="13">
        <v>-1.1542967012952801</v>
      </c>
      <c r="GT838" s="13">
        <v>9.1819801169087096</v>
      </c>
      <c r="GU838" s="13">
        <v>2.25947371013465</v>
      </c>
      <c r="GV838" s="13">
        <v>1.12899317054926</v>
      </c>
      <c r="GW838" s="13">
        <v>2.4577521015011001</v>
      </c>
      <c r="GX838" s="13">
        <v>4.6533339479585401</v>
      </c>
      <c r="GY838" s="13">
        <v>-3.6773650564982101</v>
      </c>
      <c r="GZ838" s="13">
        <v>4.7074737034055802</v>
      </c>
      <c r="HA838" s="13">
        <v>4.3771560041684401</v>
      </c>
      <c r="HB838" s="13">
        <v>0.36731303802361598</v>
      </c>
      <c r="HC838" s="13">
        <v>-0.11123325843712301</v>
      </c>
      <c r="HD838" s="13">
        <v>3.1798685737765999</v>
      </c>
      <c r="HE838" s="13">
        <v>4.6761426849015999</v>
      </c>
      <c r="HF838" s="13">
        <v>2.7656656506732298</v>
      </c>
      <c r="HG838" s="13">
        <v>1.57923099610771</v>
      </c>
      <c r="HH838" s="13">
        <v>0.58763018472359896</v>
      </c>
      <c r="HI838" s="13">
        <v>1.3718914667734701</v>
      </c>
      <c r="HJ838" s="13">
        <v>3.0216466518522398</v>
      </c>
      <c r="HK838" s="13" t="s">
        <v>1246</v>
      </c>
      <c r="HL838" s="13">
        <v>-2.09873933378138</v>
      </c>
      <c r="HM838" s="13">
        <v>2.2672479099649001</v>
      </c>
      <c r="HN838" s="13">
        <v>1.5910616712497201</v>
      </c>
      <c r="HO838" s="13">
        <v>3.6505911464700298</v>
      </c>
      <c r="HP838" s="13">
        <v>0.71652819781783705</v>
      </c>
      <c r="HQ838" s="13">
        <v>2.7697163581127202</v>
      </c>
      <c r="HR838" s="13">
        <v>3.5897931422606901</v>
      </c>
      <c r="HS838" s="13" t="s">
        <v>1246</v>
      </c>
      <c r="HT838" s="13" t="s">
        <v>1246</v>
      </c>
      <c r="HU838" s="13" t="s">
        <v>1246</v>
      </c>
      <c r="HV838" s="13" t="s">
        <v>1246</v>
      </c>
      <c r="HW838" s="13" t="s">
        <v>1246</v>
      </c>
      <c r="HX838" s="13" t="s">
        <v>1246</v>
      </c>
      <c r="HY838" s="13" t="s">
        <v>1246</v>
      </c>
      <c r="HZ838" s="13" t="s">
        <v>1246</v>
      </c>
      <c r="IA838" s="13" t="s">
        <v>1246</v>
      </c>
      <c r="IB838" s="13" t="s">
        <v>1246</v>
      </c>
      <c r="IC838" s="13" t="s">
        <v>1246</v>
      </c>
      <c r="ID838" s="13" t="s">
        <v>1246</v>
      </c>
      <c r="IE838" s="13" t="s">
        <v>1246</v>
      </c>
      <c r="IF838" s="13" t="s">
        <v>1246</v>
      </c>
      <c r="IG838" s="13" t="s">
        <v>1246</v>
      </c>
      <c r="IH838" s="13" t="s">
        <v>1246</v>
      </c>
      <c r="II838" s="13" t="s">
        <v>1246</v>
      </c>
      <c r="IJ838" s="13" t="s">
        <v>1246</v>
      </c>
      <c r="IK838" s="13" t="s">
        <v>1246</v>
      </c>
      <c r="IL838" s="13" t="s">
        <v>1246</v>
      </c>
      <c r="IM838" s="13" t="s">
        <v>1246</v>
      </c>
      <c r="IN838" s="13" t="s">
        <v>1246</v>
      </c>
      <c r="IO838" s="13" t="s">
        <v>1246</v>
      </c>
      <c r="IP838" s="13" t="s">
        <v>1246</v>
      </c>
      <c r="IQ838" s="13" t="s">
        <v>1246</v>
      </c>
      <c r="IR838" s="13" t="s">
        <v>1246</v>
      </c>
      <c r="IS838" s="13" t="s">
        <v>1246</v>
      </c>
      <c r="IT838" s="13" t="s">
        <v>1246</v>
      </c>
      <c r="IU838" s="13" t="s">
        <v>1246</v>
      </c>
      <c r="IV838" s="13" t="s">
        <v>1246</v>
      </c>
      <c r="IW838" s="13" t="s">
        <v>1246</v>
      </c>
      <c r="IX838" s="13" t="s">
        <v>1246</v>
      </c>
      <c r="IY838" s="13" t="s">
        <v>1246</v>
      </c>
      <c r="IZ838" s="13" t="s">
        <v>1246</v>
      </c>
      <c r="JA838" s="13" t="s">
        <v>1246</v>
      </c>
      <c r="JB838" s="13" t="s">
        <v>1246</v>
      </c>
      <c r="JC838" s="13" t="s">
        <v>1246</v>
      </c>
      <c r="JD838" s="13" t="s">
        <v>1246</v>
      </c>
      <c r="JE838" s="13" t="s">
        <v>1246</v>
      </c>
      <c r="JF838" s="13" t="s">
        <v>1246</v>
      </c>
      <c r="JG838" s="13" t="s">
        <v>1246</v>
      </c>
    </row>
    <row r="839" spans="1:267">
      <c r="A839" s="1">
        <v>1503362</v>
      </c>
      <c r="B839" s="1" t="s">
        <v>1088</v>
      </c>
      <c r="C839" s="13">
        <v>4.9785668580961602</v>
      </c>
      <c r="D839" s="13">
        <v>2.62119268228976</v>
      </c>
      <c r="E839" s="13">
        <v>1.58404307866576</v>
      </c>
      <c r="F839" s="13">
        <v>2.55648749663527</v>
      </c>
      <c r="G839" s="13">
        <v>2.36521499874353</v>
      </c>
      <c r="H839" s="13">
        <v>3.2417388076057501</v>
      </c>
      <c r="I839" s="13">
        <v>4.1858829729649099</v>
      </c>
      <c r="J839" s="13">
        <v>-2.07933999793139</v>
      </c>
      <c r="K839" s="13">
        <v>-1.7315815509703401</v>
      </c>
      <c r="L839" s="13">
        <v>0.34080416698313099</v>
      </c>
      <c r="M839" s="13">
        <v>3.40413109772068</v>
      </c>
      <c r="N839" s="13">
        <v>5.9995496975952403</v>
      </c>
      <c r="O839" s="13">
        <v>5.2075616311294803</v>
      </c>
      <c r="P839" s="13">
        <v>0.74007999885867903</v>
      </c>
      <c r="Q839" s="13">
        <v>4.53491638750892</v>
      </c>
      <c r="R839" s="13">
        <v>-1.8015419724625401</v>
      </c>
      <c r="S839" s="13">
        <v>4.6986693161965203</v>
      </c>
      <c r="T839" s="13">
        <v>2.8602119835576998</v>
      </c>
      <c r="U839" s="13">
        <v>1.42727540910128</v>
      </c>
      <c r="V839" s="13">
        <v>2.1235408070806598</v>
      </c>
      <c r="W839" s="13">
        <v>-6.2551679046327697</v>
      </c>
      <c r="X839" s="13">
        <v>2.34009488058406</v>
      </c>
      <c r="Y839" s="13">
        <v>0.56186641258280501</v>
      </c>
      <c r="Z839" s="13">
        <v>3.0398037154962401</v>
      </c>
      <c r="AA839" s="13">
        <v>3.2914257748620002</v>
      </c>
      <c r="AB839" s="13">
        <v>0.16956951073622001</v>
      </c>
      <c r="AC839" s="13">
        <v>3.0166759002746901</v>
      </c>
      <c r="AD839" s="13">
        <v>-1.2880652540544699</v>
      </c>
      <c r="AE839" s="13">
        <v>3.4614883265860099</v>
      </c>
      <c r="AF839" s="13">
        <v>5.3166190792000103</v>
      </c>
      <c r="AG839" s="13">
        <v>2.8503872265657502</v>
      </c>
      <c r="AH839" s="13">
        <v>3.3264237486045798</v>
      </c>
      <c r="AI839" s="13">
        <v>-0.75193835515492602</v>
      </c>
      <c r="AJ839" s="13">
        <v>2.4463119087204199</v>
      </c>
      <c r="AK839" s="13">
        <v>-5.3889661531180601E-3</v>
      </c>
      <c r="AL839" s="13">
        <v>1.69241228559623</v>
      </c>
      <c r="AM839" s="13">
        <v>2.7937404846936902</v>
      </c>
      <c r="AN839" s="13">
        <v>7.2237808980427407E-2</v>
      </c>
      <c r="AO839" s="13">
        <v>3.2385974533894499</v>
      </c>
      <c r="AP839" s="13">
        <v>5.5355697558245298</v>
      </c>
      <c r="AQ839" s="13">
        <v>2.7770920565248098</v>
      </c>
      <c r="AR839" s="13">
        <v>2.6848874276983099</v>
      </c>
      <c r="AS839" s="13">
        <v>0.244699251346155</v>
      </c>
      <c r="AT839" s="13">
        <v>1.67775379994364</v>
      </c>
      <c r="AU839" s="13">
        <v>0.84945468234288302</v>
      </c>
      <c r="AV839" s="13">
        <v>-1.09825096439951</v>
      </c>
      <c r="AW839" s="13">
        <v>0.151147628933956</v>
      </c>
      <c r="AX839" s="13">
        <v>1.4999860059025401</v>
      </c>
      <c r="AY839" s="13">
        <v>0.95640113502641</v>
      </c>
      <c r="AZ839" s="13">
        <v>0.81827353486092003</v>
      </c>
      <c r="BA839" s="13">
        <v>1.54311169146925</v>
      </c>
      <c r="BB839" s="13">
        <v>5.5670421195179403</v>
      </c>
      <c r="BC839" s="13">
        <v>2.50175668829585</v>
      </c>
      <c r="BD839" s="13">
        <v>1.7949231633682401</v>
      </c>
      <c r="BE839" s="13">
        <v>2.8717971268765199</v>
      </c>
      <c r="BF839" s="13">
        <v>1.57149700472397</v>
      </c>
      <c r="BG839" s="13">
        <v>-1.1696261420724201</v>
      </c>
      <c r="BH839" s="13">
        <v>2.3501549810751601</v>
      </c>
      <c r="BI839" s="13">
        <v>2.2761663015111502</v>
      </c>
      <c r="BJ839" s="13">
        <v>1.1453332494444299</v>
      </c>
      <c r="BK839" s="13">
        <v>2.9836490134834799</v>
      </c>
      <c r="BL839" s="13">
        <v>3.42760628344737</v>
      </c>
      <c r="BM839" s="13">
        <v>3.26927656185463</v>
      </c>
      <c r="BN839" s="13">
        <v>-1.10508762422478</v>
      </c>
      <c r="BO839" s="13">
        <v>6.0047211349185599</v>
      </c>
      <c r="BP839" s="13">
        <v>5.1882586842470504</v>
      </c>
      <c r="BQ839" s="13">
        <v>3.0172877869492001</v>
      </c>
      <c r="BR839" s="13">
        <v>2.8010312567799902</v>
      </c>
      <c r="BS839" s="13">
        <v>2.4124925026834001</v>
      </c>
      <c r="BT839" s="13">
        <v>-0.358989257848007</v>
      </c>
      <c r="BU839" s="13">
        <v>-2.25332918112028</v>
      </c>
      <c r="BV839" s="13">
        <v>4.12126062226094</v>
      </c>
      <c r="BW839" s="13">
        <v>5.3177517170539597</v>
      </c>
      <c r="BX839" s="13">
        <v>0.161319557118414</v>
      </c>
      <c r="BY839" s="13">
        <v>3.72290919965564</v>
      </c>
      <c r="BZ839" s="13">
        <v>2.9691231609012299</v>
      </c>
      <c r="CA839" s="13">
        <v>-0.89612711580017101</v>
      </c>
      <c r="CB839" s="13">
        <v>1.3356841085403199</v>
      </c>
      <c r="CC839" s="13">
        <v>3.3017496496167298</v>
      </c>
      <c r="CD839" s="13">
        <v>4.0967493803614303</v>
      </c>
      <c r="CE839" s="13">
        <v>2.5981397423240402</v>
      </c>
      <c r="CF839" s="13">
        <v>-1.2369856781205699</v>
      </c>
      <c r="CG839" s="13">
        <v>9.0395916895832809</v>
      </c>
      <c r="CH839" s="13">
        <v>-2.45946713186733</v>
      </c>
      <c r="CI839" s="13">
        <v>4.1055786832245396</v>
      </c>
      <c r="CJ839" s="13">
        <v>-0.246628863005253</v>
      </c>
      <c r="CK839" s="13">
        <v>-2.5764473353220798</v>
      </c>
      <c r="CL839" s="13">
        <v>4.1251189124156404</v>
      </c>
      <c r="CM839" s="13">
        <v>0.43708142063557298</v>
      </c>
      <c r="CN839" s="13">
        <v>4.7067694511418097</v>
      </c>
      <c r="CO839" s="13">
        <v>4.1860065466375103</v>
      </c>
      <c r="CP839" s="13">
        <v>1.04606830095415</v>
      </c>
      <c r="CQ839" s="13">
        <v>-0.47901536435472603</v>
      </c>
      <c r="CR839" s="13">
        <v>-5.2119055673348997</v>
      </c>
      <c r="CS839" s="13">
        <v>3.0278209932200002</v>
      </c>
      <c r="CT839" s="13">
        <v>2.2537481284716998</v>
      </c>
      <c r="CU839" s="13">
        <v>4.7645446382520502</v>
      </c>
      <c r="CV839" s="13">
        <v>-2.4996323977526602</v>
      </c>
      <c r="CW839" s="13">
        <v>-2.1040678321205801</v>
      </c>
      <c r="CX839" s="13">
        <v>1.8729670052733201</v>
      </c>
      <c r="CY839" s="13">
        <v>1.99638631563768</v>
      </c>
      <c r="CZ839" s="13">
        <v>4.69732344285012</v>
      </c>
      <c r="DA839" s="13">
        <v>1.47335369397036</v>
      </c>
      <c r="DB839" s="13">
        <v>2.5014830536209902</v>
      </c>
      <c r="DC839" s="13">
        <v>2.5088402232788201</v>
      </c>
      <c r="DD839" s="13">
        <v>1.6359668079495899</v>
      </c>
      <c r="DE839" s="13">
        <v>5.5343258836473304</v>
      </c>
      <c r="DF839" s="13">
        <v>-2.1176129535883499</v>
      </c>
      <c r="DG839" s="13">
        <v>-2.0860112583980301</v>
      </c>
      <c r="DH839" s="13">
        <v>4.5473283896541101</v>
      </c>
      <c r="DI839" s="13">
        <v>4.00337051600048</v>
      </c>
      <c r="DJ839" s="13">
        <v>-5.6325492911289698</v>
      </c>
      <c r="DK839" s="13">
        <v>-4.5058934702024702</v>
      </c>
      <c r="DL839" s="13">
        <v>3.7294608310166901</v>
      </c>
      <c r="DM839" s="13" t="s">
        <v>1246</v>
      </c>
      <c r="DN839" s="13" t="s">
        <v>1246</v>
      </c>
      <c r="DO839" s="13" t="s">
        <v>1246</v>
      </c>
      <c r="DP839" s="13">
        <v>3.1532065063084702</v>
      </c>
      <c r="DQ839" s="13" t="s">
        <v>1246</v>
      </c>
      <c r="DR839" s="13" t="s">
        <v>1246</v>
      </c>
      <c r="DS839" s="13" t="s">
        <v>1246</v>
      </c>
      <c r="DT839" s="13" t="s">
        <v>1246</v>
      </c>
      <c r="DU839" s="13">
        <v>-3.56186793987849</v>
      </c>
      <c r="DV839" s="13" t="s">
        <v>1246</v>
      </c>
      <c r="DW839" s="13" t="s">
        <v>1246</v>
      </c>
      <c r="DX839" s="13" t="s">
        <v>1246</v>
      </c>
      <c r="DY839" s="13" t="s">
        <v>1246</v>
      </c>
      <c r="DZ839" s="13" t="s">
        <v>1246</v>
      </c>
      <c r="EA839" s="13" t="s">
        <v>1246</v>
      </c>
      <c r="EB839" s="13" t="s">
        <v>1246</v>
      </c>
      <c r="EC839" s="13" t="s">
        <v>1246</v>
      </c>
      <c r="ED839" s="13" t="s">
        <v>1246</v>
      </c>
      <c r="EE839" s="13" t="s">
        <v>1246</v>
      </c>
      <c r="EF839" s="13" t="s">
        <v>1246</v>
      </c>
      <c r="EG839" s="13" t="s">
        <v>1246</v>
      </c>
      <c r="EH839" s="13" t="s">
        <v>1246</v>
      </c>
      <c r="EI839" s="13" t="s">
        <v>1246</v>
      </c>
      <c r="EJ839" s="13" t="s">
        <v>1246</v>
      </c>
      <c r="EK839" s="13" t="s">
        <v>1246</v>
      </c>
      <c r="EL839" s="13" t="s">
        <v>1246</v>
      </c>
      <c r="EM839" s="13" t="s">
        <v>1246</v>
      </c>
      <c r="EN839" s="13" t="s">
        <v>1246</v>
      </c>
      <c r="EO839" s="13">
        <v>0.29054779487480797</v>
      </c>
      <c r="EP839" s="13" t="s">
        <v>1246</v>
      </c>
      <c r="EQ839" s="13" t="s">
        <v>1246</v>
      </c>
      <c r="ER839" s="13" t="s">
        <v>1246</v>
      </c>
      <c r="ES839" s="13" t="s">
        <v>1246</v>
      </c>
      <c r="ET839" s="13" t="s">
        <v>1246</v>
      </c>
      <c r="EU839" s="13" t="s">
        <v>1246</v>
      </c>
      <c r="EV839" s="13" t="s">
        <v>1246</v>
      </c>
      <c r="EW839" s="13" t="s">
        <v>1246</v>
      </c>
      <c r="EX839" s="13" t="s">
        <v>1246</v>
      </c>
      <c r="EY839" s="13" t="s">
        <v>1246</v>
      </c>
      <c r="EZ839" s="13" t="s">
        <v>1246</v>
      </c>
      <c r="FA839" s="13" t="s">
        <v>1246</v>
      </c>
      <c r="FB839" s="13" t="s">
        <v>1246</v>
      </c>
      <c r="FC839" s="13" t="s">
        <v>1246</v>
      </c>
      <c r="FD839" s="13">
        <v>0.35116742510039001</v>
      </c>
      <c r="FE839" s="13">
        <v>4.6191945082930301</v>
      </c>
      <c r="FF839" s="13" t="s">
        <v>1246</v>
      </c>
      <c r="FG839" s="13" t="s">
        <v>1246</v>
      </c>
      <c r="FH839" s="13">
        <v>6.5624607298700601</v>
      </c>
      <c r="FI839" s="13">
        <v>4.19190789472772</v>
      </c>
      <c r="FJ839" s="13" t="s">
        <v>1246</v>
      </c>
      <c r="FK839" s="13">
        <v>0.33984903469148298</v>
      </c>
      <c r="FL839" s="13">
        <v>0.40902462353066998</v>
      </c>
      <c r="FM839" s="13">
        <v>4.5417709940360496</v>
      </c>
      <c r="FN839" s="13">
        <v>-5.2900634953677397</v>
      </c>
      <c r="FO839" s="13">
        <v>2.25965266572079</v>
      </c>
      <c r="FP839" s="13">
        <v>-6.3231058723034401</v>
      </c>
      <c r="FQ839" s="13">
        <v>4.2419396582449602</v>
      </c>
      <c r="FR839" s="13">
        <v>4.3904609213834398</v>
      </c>
      <c r="FS839" s="13">
        <v>0.163817161919488</v>
      </c>
      <c r="FT839" s="13">
        <v>4.2554060643119804</v>
      </c>
      <c r="FU839" s="13">
        <v>-3.73383519477524</v>
      </c>
      <c r="FV839" s="13">
        <v>-0.90101185222519697</v>
      </c>
      <c r="FW839" s="13">
        <v>-1.2300928314892201</v>
      </c>
      <c r="FX839" s="13">
        <v>-2.0761111528007699</v>
      </c>
      <c r="FY839" s="13">
        <v>-1.0980239014301401</v>
      </c>
      <c r="FZ839" s="13">
        <v>2.2643396859179501</v>
      </c>
      <c r="GA839" s="13">
        <v>-4.5575419009641402</v>
      </c>
      <c r="GB839" s="13">
        <v>-0.278625692940771</v>
      </c>
      <c r="GC839" s="13">
        <v>1.0983257708857901</v>
      </c>
      <c r="GD839" s="13">
        <v>4.10210608833534</v>
      </c>
      <c r="GE839" s="13">
        <v>3.4918679331125699</v>
      </c>
      <c r="GF839" s="13">
        <v>2.7140350175686598</v>
      </c>
      <c r="GG839" s="13">
        <v>4.1274922811740096</v>
      </c>
      <c r="GH839" s="13">
        <v>4.8139506716711598</v>
      </c>
      <c r="GI839" s="13">
        <v>1.4978512549738401</v>
      </c>
      <c r="GJ839" s="13">
        <v>1.1807131649522999</v>
      </c>
      <c r="GK839" s="13">
        <v>3.4946109969820598</v>
      </c>
      <c r="GL839" s="13">
        <v>4.8384569318913897</v>
      </c>
      <c r="GM839" s="13">
        <v>-0.39502786497967102</v>
      </c>
      <c r="GN839" s="13">
        <v>0.60353263741345797</v>
      </c>
      <c r="GO839" s="13">
        <v>2.29317138301974</v>
      </c>
      <c r="GP839" s="13">
        <v>-2.52342897112218</v>
      </c>
      <c r="GQ839" s="13">
        <v>4.3194194112917202E-4</v>
      </c>
      <c r="GR839" s="13">
        <v>-0.52684323072403705</v>
      </c>
      <c r="GS839" s="13">
        <v>-2.6594514301186201</v>
      </c>
      <c r="GT839" s="13">
        <v>8.8445173079324704</v>
      </c>
      <c r="GU839" s="13">
        <v>4.90090272009407</v>
      </c>
      <c r="GV839" s="13">
        <v>0.255729252087596</v>
      </c>
      <c r="GW839" s="13">
        <v>1.81233301621805</v>
      </c>
      <c r="GX839" s="13">
        <v>3.8272767195686601</v>
      </c>
      <c r="GY839" s="13">
        <v>-2.19472734565278</v>
      </c>
      <c r="GZ839" s="13">
        <v>5.31157395435861</v>
      </c>
      <c r="HA839" s="13">
        <v>4.0530824619035499</v>
      </c>
      <c r="HB839" s="13">
        <v>-0.41985391687801099</v>
      </c>
      <c r="HC839" s="13">
        <v>1.15431669361505</v>
      </c>
      <c r="HD839" s="13">
        <v>1.3460371098355901</v>
      </c>
      <c r="HE839" s="13" t="s">
        <v>1246</v>
      </c>
      <c r="HF839" s="13">
        <v>2.5925012032897001</v>
      </c>
      <c r="HG839" s="13">
        <v>1.12951165620143</v>
      </c>
      <c r="HH839" s="13">
        <v>2.0711378733899402</v>
      </c>
      <c r="HI839" s="13" t="s">
        <v>1246</v>
      </c>
      <c r="HJ839" s="13">
        <v>5.3069132798804004</v>
      </c>
      <c r="HK839" s="13" t="s">
        <v>1246</v>
      </c>
      <c r="HL839" s="13">
        <v>-2.2579221287534401</v>
      </c>
      <c r="HM839" s="13">
        <v>2.7087372959631399</v>
      </c>
      <c r="HN839" s="13">
        <v>1.04595350603447</v>
      </c>
      <c r="HO839" s="13">
        <v>3.9856808477689998</v>
      </c>
      <c r="HP839" s="13">
        <v>1.5665539207266801</v>
      </c>
      <c r="HQ839" s="13">
        <v>1.5885287699014199</v>
      </c>
      <c r="HR839" s="13">
        <v>3.9752396652734299</v>
      </c>
      <c r="HS839" s="13" t="s">
        <v>1246</v>
      </c>
      <c r="HT839" s="13" t="s">
        <v>1246</v>
      </c>
      <c r="HU839" s="13" t="s">
        <v>1246</v>
      </c>
      <c r="HV839" s="13" t="s">
        <v>1246</v>
      </c>
      <c r="HW839" s="13" t="s">
        <v>1246</v>
      </c>
      <c r="HX839" s="13" t="s">
        <v>1246</v>
      </c>
      <c r="HY839" s="13" t="s">
        <v>1246</v>
      </c>
      <c r="HZ839" s="13" t="s">
        <v>1246</v>
      </c>
      <c r="IA839" s="13" t="s">
        <v>1246</v>
      </c>
      <c r="IB839" s="13" t="s">
        <v>1246</v>
      </c>
      <c r="IC839" s="13" t="s">
        <v>1246</v>
      </c>
      <c r="ID839" s="13" t="s">
        <v>1246</v>
      </c>
      <c r="IE839" s="13" t="s">
        <v>1246</v>
      </c>
      <c r="IF839" s="13" t="s">
        <v>1246</v>
      </c>
      <c r="IG839" s="13" t="s">
        <v>1246</v>
      </c>
      <c r="IH839" s="13" t="s">
        <v>1246</v>
      </c>
      <c r="II839" s="13" t="s">
        <v>1246</v>
      </c>
      <c r="IJ839" s="13" t="s">
        <v>1246</v>
      </c>
      <c r="IK839" s="13" t="s">
        <v>1246</v>
      </c>
      <c r="IL839" s="13" t="s">
        <v>1246</v>
      </c>
      <c r="IM839" s="13" t="s">
        <v>1246</v>
      </c>
      <c r="IN839" s="13" t="s">
        <v>1246</v>
      </c>
      <c r="IO839" s="13" t="s">
        <v>1246</v>
      </c>
      <c r="IP839" s="13" t="s">
        <v>1246</v>
      </c>
      <c r="IQ839" s="13" t="s">
        <v>1246</v>
      </c>
      <c r="IR839" s="13" t="s">
        <v>1246</v>
      </c>
      <c r="IS839" s="13" t="s">
        <v>1246</v>
      </c>
      <c r="IT839" s="13" t="s">
        <v>1246</v>
      </c>
      <c r="IU839" s="13" t="s">
        <v>1246</v>
      </c>
      <c r="IV839" s="13" t="s">
        <v>1246</v>
      </c>
      <c r="IW839" s="13" t="s">
        <v>1246</v>
      </c>
      <c r="IX839" s="13" t="s">
        <v>1246</v>
      </c>
      <c r="IY839" s="13" t="s">
        <v>1246</v>
      </c>
      <c r="IZ839" s="13" t="s">
        <v>1246</v>
      </c>
      <c r="JA839" s="13" t="s">
        <v>1246</v>
      </c>
      <c r="JB839" s="13" t="s">
        <v>1246</v>
      </c>
      <c r="JC839" s="13" t="s">
        <v>1246</v>
      </c>
      <c r="JD839" s="13" t="s">
        <v>1246</v>
      </c>
      <c r="JE839" s="13" t="s">
        <v>1246</v>
      </c>
      <c r="JF839" s="13" t="s">
        <v>1246</v>
      </c>
      <c r="JG839" s="13" t="s">
        <v>1246</v>
      </c>
    </row>
    <row r="840" spans="1:267">
      <c r="A840" s="1">
        <v>1480362</v>
      </c>
      <c r="B840" s="1" t="s">
        <v>1089</v>
      </c>
      <c r="C840" s="13">
        <v>4.0417569884822697</v>
      </c>
      <c r="D840" s="13">
        <v>4.4279074233530498</v>
      </c>
      <c r="E840" s="13">
        <v>2.36988839134687</v>
      </c>
      <c r="F840" s="13">
        <v>2.7753841579337499</v>
      </c>
      <c r="G840" s="13">
        <v>1.21805333015235</v>
      </c>
      <c r="H840" s="13">
        <v>4.9562482769360399</v>
      </c>
      <c r="I840" s="13">
        <v>4.1564998731913603</v>
      </c>
      <c r="J840" s="13">
        <v>-1.2034129383176</v>
      </c>
      <c r="K840" s="13">
        <v>0.66835710174116403</v>
      </c>
      <c r="L840" s="13">
        <v>2.3796659900043999</v>
      </c>
      <c r="M840" s="13">
        <v>4.7726053177896004</v>
      </c>
      <c r="N840" s="13">
        <v>5.2801056620995297</v>
      </c>
      <c r="O840" s="13">
        <v>4.7285609425102004</v>
      </c>
      <c r="P840" s="13">
        <v>3.6774994844814599</v>
      </c>
      <c r="Q840" s="13">
        <v>2.7695840142177999</v>
      </c>
      <c r="R840" s="13">
        <v>1.83876575029157</v>
      </c>
      <c r="S840" s="13">
        <v>4.5327246410728899</v>
      </c>
      <c r="T840" s="13">
        <v>4.6977132827455002</v>
      </c>
      <c r="U840" s="13">
        <v>1.9673919321039699</v>
      </c>
      <c r="V840" s="13">
        <v>2.4674045394637698</v>
      </c>
      <c r="W840" s="13">
        <v>-2.6433236274669198</v>
      </c>
      <c r="X840" s="13">
        <v>2.5633362015160999</v>
      </c>
      <c r="Y840" s="13">
        <v>3.30417823317228</v>
      </c>
      <c r="Z840" s="13">
        <v>3.9367652066414398</v>
      </c>
      <c r="AA840" s="13">
        <v>4.7860648931059204</v>
      </c>
      <c r="AB840" s="13">
        <v>0.26962387463173598</v>
      </c>
      <c r="AC840" s="13">
        <v>2.5735173597547001</v>
      </c>
      <c r="AD840" s="13">
        <v>3.1168162784201399</v>
      </c>
      <c r="AE840" s="13">
        <v>2.9981186734761098</v>
      </c>
      <c r="AF840" s="13">
        <v>4.24571265694237</v>
      </c>
      <c r="AG840" s="13">
        <v>3.4367570666897298</v>
      </c>
      <c r="AH840" s="13">
        <v>0.82335801207415404</v>
      </c>
      <c r="AI840" s="13">
        <v>1.0704779847400601</v>
      </c>
      <c r="AJ840" s="13">
        <v>2.2346715073504901</v>
      </c>
      <c r="AK840" s="13">
        <v>4.2791289649388604</v>
      </c>
      <c r="AL840" s="13">
        <v>3.2207393858681699</v>
      </c>
      <c r="AM840" s="13">
        <v>4.8830368667694701</v>
      </c>
      <c r="AN840" s="13">
        <v>3.5803297186208098</v>
      </c>
      <c r="AO840" s="13">
        <v>5.5520164140157604</v>
      </c>
      <c r="AP840" s="13">
        <v>5.5511754096942099</v>
      </c>
      <c r="AQ840" s="13">
        <v>4.7173176729652697</v>
      </c>
      <c r="AR840" s="13">
        <v>4.8830368667694701</v>
      </c>
      <c r="AS840" s="13">
        <v>3.7942831740370901</v>
      </c>
      <c r="AT840" s="13">
        <v>3.03630749547054</v>
      </c>
      <c r="AU840" s="13">
        <v>3.9350727839325099</v>
      </c>
      <c r="AV840" s="13">
        <v>2.8750050268288501</v>
      </c>
      <c r="AW840" s="13">
        <v>4.2500920110355498</v>
      </c>
      <c r="AX840" s="13">
        <v>4.2271264666737096</v>
      </c>
      <c r="AY840" s="13">
        <v>1.9002133758783399</v>
      </c>
      <c r="AZ840" s="13">
        <v>0.48564904068903197</v>
      </c>
      <c r="BA840" s="13">
        <v>3.6352404977791202</v>
      </c>
      <c r="BB840" s="13">
        <v>3.7307786660149702</v>
      </c>
      <c r="BC840" s="13">
        <v>1.7276531727147799</v>
      </c>
      <c r="BD840" s="13">
        <v>3.39713689013535</v>
      </c>
      <c r="BE840" s="13">
        <v>3.55396249923069</v>
      </c>
      <c r="BF840" s="13">
        <v>4.6807841655149396</v>
      </c>
      <c r="BG840" s="13">
        <v>5.5515854363453698</v>
      </c>
      <c r="BH840" s="13">
        <v>4.2110634856523799</v>
      </c>
      <c r="BI840" s="13">
        <v>2.6441599430025202</v>
      </c>
      <c r="BJ840" s="13">
        <v>3.91733718816953</v>
      </c>
      <c r="BK840" s="13">
        <v>1.7410475483405401</v>
      </c>
      <c r="BL840" s="13">
        <v>5.0841597962219698</v>
      </c>
      <c r="BM840" s="13">
        <v>4.0081804119354496</v>
      </c>
      <c r="BN840" s="13">
        <v>0.97864610521922302</v>
      </c>
      <c r="BO840" s="13">
        <v>5.4806447563507499</v>
      </c>
      <c r="BP840" s="13">
        <v>1.70233540338169</v>
      </c>
      <c r="BQ840" s="13">
        <v>3.4936466409006202</v>
      </c>
      <c r="BR840" s="13">
        <v>3.5188534515205299</v>
      </c>
      <c r="BS840" s="13">
        <v>3.6423269624348098</v>
      </c>
      <c r="BT840" s="13">
        <v>1.68266302330722</v>
      </c>
      <c r="BU840" s="13">
        <v>-4.3382416759679696</v>
      </c>
      <c r="BV840" s="13">
        <v>5.3915563810398499</v>
      </c>
      <c r="BW840" s="13">
        <v>4.8362476928918596</v>
      </c>
      <c r="BX840" s="13">
        <v>0.16433492369819699</v>
      </c>
      <c r="BY840" s="13">
        <v>2.7957251143802901</v>
      </c>
      <c r="BZ840" s="13">
        <v>3.0244785337042899</v>
      </c>
      <c r="CA840" s="13">
        <v>0.95737653037444703</v>
      </c>
      <c r="CB840" s="13">
        <v>3.2590717995499698</v>
      </c>
      <c r="CC840" s="13">
        <v>4.7525497362397804</v>
      </c>
      <c r="CD840" s="13">
        <v>3.4245021748426199</v>
      </c>
      <c r="CE840" s="13">
        <v>1.50100994579549</v>
      </c>
      <c r="CF840" s="13">
        <v>0.14609784047812599</v>
      </c>
      <c r="CG840" s="13">
        <v>10.848865536209001</v>
      </c>
      <c r="CH840" s="13">
        <v>0.106987691313203</v>
      </c>
      <c r="CI840" s="13">
        <v>3.5374342129435599</v>
      </c>
      <c r="CJ840" s="13">
        <v>3.0421131825036198</v>
      </c>
      <c r="CK840" s="13">
        <v>-0.34950939609224102</v>
      </c>
      <c r="CL840" s="13">
        <v>4.51259891460424</v>
      </c>
      <c r="CM840" s="13">
        <v>2.0188289467535898</v>
      </c>
      <c r="CN840" s="13">
        <v>4.3449559698170699</v>
      </c>
      <c r="CO840" s="13">
        <v>3.3512986889068399</v>
      </c>
      <c r="CP840" s="13">
        <v>1.45558863737283</v>
      </c>
      <c r="CQ840" s="13">
        <v>-1.4341490169470099</v>
      </c>
      <c r="CR840" s="13">
        <v>-0.25144493604113599</v>
      </c>
      <c r="CS840" s="13">
        <v>3.7566115737850798</v>
      </c>
      <c r="CT840" s="13">
        <v>2.3692639846143799</v>
      </c>
      <c r="CU840" s="13">
        <v>4.5508797274666897</v>
      </c>
      <c r="CV840" s="13">
        <v>0.35229077454658603</v>
      </c>
      <c r="CW840" s="13">
        <v>-2.0821173957999202</v>
      </c>
      <c r="CX840" s="13">
        <v>0.66958581976047404</v>
      </c>
      <c r="CY840" s="13">
        <v>2.46447415857258</v>
      </c>
      <c r="CZ840" s="13">
        <v>2.8595034439377001</v>
      </c>
      <c r="DA840" s="13">
        <v>2.4919539430468398</v>
      </c>
      <c r="DB840" s="13">
        <v>3.8051392077039798</v>
      </c>
      <c r="DC840" s="13">
        <v>2.4279098393681502</v>
      </c>
      <c r="DD840" s="13">
        <v>1.50492505210606</v>
      </c>
      <c r="DE840" s="13">
        <v>5.8371363518925197</v>
      </c>
      <c r="DF840" s="13">
        <v>3.3520124938404101</v>
      </c>
      <c r="DG840" s="13">
        <v>-0.112004827929526</v>
      </c>
      <c r="DH840" s="13">
        <v>4.5094121595940297</v>
      </c>
      <c r="DI840" s="13">
        <v>4.41810447247589</v>
      </c>
      <c r="DJ840" s="13">
        <v>-4.8096410738382396</v>
      </c>
      <c r="DK840" s="13">
        <v>-1.3890836624232199</v>
      </c>
      <c r="DL840" s="13">
        <v>1.9912976751154401</v>
      </c>
      <c r="DM840" s="13" t="s">
        <v>1246</v>
      </c>
      <c r="DN840" s="13" t="s">
        <v>1246</v>
      </c>
      <c r="DO840" s="13" t="s">
        <v>1246</v>
      </c>
      <c r="DP840" s="13">
        <v>2.7636885636171198</v>
      </c>
      <c r="DQ840" s="13" t="s">
        <v>1246</v>
      </c>
      <c r="DR840" s="13" t="s">
        <v>1246</v>
      </c>
      <c r="DS840" s="13" t="s">
        <v>1246</v>
      </c>
      <c r="DT840" s="13" t="s">
        <v>1246</v>
      </c>
      <c r="DU840" s="13">
        <v>-1.19993770196736</v>
      </c>
      <c r="DV840" s="13" t="s">
        <v>1246</v>
      </c>
      <c r="DW840" s="13" t="s">
        <v>1246</v>
      </c>
      <c r="DX840" s="13" t="s">
        <v>1246</v>
      </c>
      <c r="DY840" s="13" t="s">
        <v>1246</v>
      </c>
      <c r="DZ840" s="13" t="s">
        <v>1246</v>
      </c>
      <c r="EA840" s="13" t="s">
        <v>1246</v>
      </c>
      <c r="EB840" s="13" t="s">
        <v>1246</v>
      </c>
      <c r="EC840" s="13" t="s">
        <v>1246</v>
      </c>
      <c r="ED840" s="13" t="s">
        <v>1246</v>
      </c>
      <c r="EE840" s="13" t="s">
        <v>1246</v>
      </c>
      <c r="EF840" s="13" t="s">
        <v>1246</v>
      </c>
      <c r="EG840" s="13" t="s">
        <v>1246</v>
      </c>
      <c r="EH840" s="13" t="s">
        <v>1246</v>
      </c>
      <c r="EI840" s="13" t="s">
        <v>1246</v>
      </c>
      <c r="EJ840" s="13" t="s">
        <v>1246</v>
      </c>
      <c r="EK840" s="13" t="s">
        <v>1246</v>
      </c>
      <c r="EL840" s="13" t="s">
        <v>1246</v>
      </c>
      <c r="EM840" s="13" t="s">
        <v>1246</v>
      </c>
      <c r="EN840" s="13" t="s">
        <v>1246</v>
      </c>
      <c r="EO840" s="13">
        <v>1.65791019832194</v>
      </c>
      <c r="EP840" s="13" t="s">
        <v>1246</v>
      </c>
      <c r="EQ840" s="13" t="s">
        <v>1246</v>
      </c>
      <c r="ER840" s="13" t="s">
        <v>1246</v>
      </c>
      <c r="ES840" s="13" t="s">
        <v>1246</v>
      </c>
      <c r="ET840" s="13" t="s">
        <v>1246</v>
      </c>
      <c r="EU840" s="13" t="s">
        <v>1246</v>
      </c>
      <c r="EV840" s="13" t="s">
        <v>1246</v>
      </c>
      <c r="EW840" s="13" t="s">
        <v>1246</v>
      </c>
      <c r="EX840" s="13" t="s">
        <v>1246</v>
      </c>
      <c r="EY840" s="13" t="s">
        <v>1246</v>
      </c>
      <c r="EZ840" s="13" t="s">
        <v>1246</v>
      </c>
      <c r="FA840" s="13" t="s">
        <v>1246</v>
      </c>
      <c r="FB840" s="13" t="s">
        <v>1246</v>
      </c>
      <c r="FC840" s="13" t="s">
        <v>1246</v>
      </c>
      <c r="FD840" s="13">
        <v>0.85144877883691805</v>
      </c>
      <c r="FE840" s="13">
        <v>4.48785220331711</v>
      </c>
      <c r="FF840" s="13" t="s">
        <v>1246</v>
      </c>
      <c r="FG840" s="13" t="s">
        <v>1246</v>
      </c>
      <c r="FH840" s="13">
        <v>5.0208542420624003</v>
      </c>
      <c r="FI840" s="13">
        <v>4.0495324777685804</v>
      </c>
      <c r="FJ840" s="13" t="s">
        <v>1246</v>
      </c>
      <c r="FK840" s="13">
        <v>0.91103792567832798</v>
      </c>
      <c r="FL840" s="13">
        <v>2.2799936711628499</v>
      </c>
      <c r="FM840" s="13">
        <v>4.1661731595922102</v>
      </c>
      <c r="FN840" s="13">
        <v>-3.81385299155207</v>
      </c>
      <c r="FO840" s="13">
        <v>0.81399488700246003</v>
      </c>
      <c r="FP840" s="13">
        <v>-4.81908286495052</v>
      </c>
      <c r="FQ840" s="13">
        <v>3.0911417743227498</v>
      </c>
      <c r="FR840" s="13">
        <v>4.0349568479128504</v>
      </c>
      <c r="FS840" s="13">
        <v>-2.1347484479978101</v>
      </c>
      <c r="FT840" s="13">
        <v>3.5698964140986802</v>
      </c>
      <c r="FU840" s="13">
        <v>-5.5131075141570998</v>
      </c>
      <c r="FV840" s="13">
        <v>-6.2060604756198297E-2</v>
      </c>
      <c r="FW840" s="13">
        <v>2.4389118600734201</v>
      </c>
      <c r="FX840" s="13">
        <v>-0.82613523332280003</v>
      </c>
      <c r="FY840" s="13">
        <v>-0.14127488835184299</v>
      </c>
      <c r="FZ840" s="13">
        <v>1.57631137373733</v>
      </c>
      <c r="GA840" s="13">
        <v>-4.1181409515065903</v>
      </c>
      <c r="GB840" s="13">
        <v>1.8597488854443101</v>
      </c>
      <c r="GC840" s="13">
        <v>1.4254462804689501</v>
      </c>
      <c r="GD840" s="13">
        <v>4.2822733694765303</v>
      </c>
      <c r="GE840" s="13">
        <v>2.4681589945030802</v>
      </c>
      <c r="GF840" s="13">
        <v>3.6020396507017902</v>
      </c>
      <c r="GG840" s="13">
        <v>3.5013904987440099</v>
      </c>
      <c r="GH840" s="13">
        <v>3.21572556012207</v>
      </c>
      <c r="GI840" s="13">
        <v>1.69426765322644</v>
      </c>
      <c r="GJ840" s="13">
        <v>2.1172833007595901</v>
      </c>
      <c r="GK840" s="13">
        <v>3.0103580387466899</v>
      </c>
      <c r="GL840" s="13">
        <v>3.13381273920354</v>
      </c>
      <c r="GM840" s="13">
        <v>-1.6685900336464501</v>
      </c>
      <c r="GN840" s="13">
        <v>1.6082586391871201</v>
      </c>
      <c r="GO840" s="13">
        <v>1.56931106034611</v>
      </c>
      <c r="GP840" s="13">
        <v>-3.6705020649444098</v>
      </c>
      <c r="GQ840" s="13">
        <v>1.6924663886181399</v>
      </c>
      <c r="GR840" s="13">
        <v>0.62770930372217104</v>
      </c>
      <c r="GS840" s="13">
        <v>-2.0576725759302099</v>
      </c>
      <c r="GT840" s="13">
        <v>8.0362473337361209</v>
      </c>
      <c r="GU840" s="13">
        <v>4.3600038316977798</v>
      </c>
      <c r="GV840" s="13">
        <v>0.52057069641753195</v>
      </c>
      <c r="GW840" s="13">
        <v>1.80367723555966</v>
      </c>
      <c r="GX840" s="13">
        <v>4.8466482246995604</v>
      </c>
      <c r="GY840" s="13">
        <v>-3.79843695729841</v>
      </c>
      <c r="GZ840" s="13">
        <v>4.7085992231124898</v>
      </c>
      <c r="HA840" s="13">
        <v>3.9302833891875801</v>
      </c>
      <c r="HB840" s="13">
        <v>2.0607852781201501</v>
      </c>
      <c r="HC840" s="13">
        <v>8.1979479796615698E-2</v>
      </c>
      <c r="HD840" s="13">
        <v>1.32886958695913</v>
      </c>
      <c r="HE840" s="13" t="s">
        <v>1246</v>
      </c>
      <c r="HF840" s="13">
        <v>3.0985806642093401</v>
      </c>
      <c r="HG840" s="13">
        <v>2.6497589104025998</v>
      </c>
      <c r="HH840" s="13">
        <v>1.3079256293430199</v>
      </c>
      <c r="HI840" s="13" t="s">
        <v>1246</v>
      </c>
      <c r="HJ840" s="13">
        <v>4.5466351339754203</v>
      </c>
      <c r="HK840" s="13" t="s">
        <v>1246</v>
      </c>
      <c r="HL840" s="13">
        <v>-9.5056033510984003E-2</v>
      </c>
      <c r="HM840" s="13">
        <v>3.4267447333957599</v>
      </c>
      <c r="HN840" s="13">
        <v>2.2487211655221602</v>
      </c>
      <c r="HO840" s="13">
        <v>4.2378839370063996</v>
      </c>
      <c r="HP840" s="13">
        <v>1.91479813835938</v>
      </c>
      <c r="HQ840" s="13">
        <v>4.0398679403166797</v>
      </c>
      <c r="HR840" s="13">
        <v>4.1818539024470001</v>
      </c>
      <c r="HS840" s="13" t="s">
        <v>1246</v>
      </c>
      <c r="HT840" s="13" t="s">
        <v>1246</v>
      </c>
      <c r="HU840" s="13" t="s">
        <v>1246</v>
      </c>
      <c r="HV840" s="13" t="s">
        <v>1246</v>
      </c>
      <c r="HW840" s="13" t="s">
        <v>1246</v>
      </c>
      <c r="HX840" s="13" t="s">
        <v>1246</v>
      </c>
      <c r="HY840" s="13" t="s">
        <v>1246</v>
      </c>
      <c r="HZ840" s="13" t="s">
        <v>1246</v>
      </c>
      <c r="IA840" s="13" t="s">
        <v>1246</v>
      </c>
      <c r="IB840" s="13" t="s">
        <v>1246</v>
      </c>
      <c r="IC840" s="13" t="s">
        <v>1246</v>
      </c>
      <c r="ID840" s="13" t="s">
        <v>1246</v>
      </c>
      <c r="IE840" s="13" t="s">
        <v>1246</v>
      </c>
      <c r="IF840" s="13" t="s">
        <v>1246</v>
      </c>
      <c r="IG840" s="13" t="s">
        <v>1246</v>
      </c>
      <c r="IH840" s="13" t="s">
        <v>1246</v>
      </c>
      <c r="II840" s="13" t="s">
        <v>1246</v>
      </c>
      <c r="IJ840" s="13" t="s">
        <v>1246</v>
      </c>
      <c r="IK840" s="13" t="s">
        <v>1246</v>
      </c>
      <c r="IL840" s="13" t="s">
        <v>1246</v>
      </c>
      <c r="IM840" s="13" t="s">
        <v>1246</v>
      </c>
      <c r="IN840" s="13" t="s">
        <v>1246</v>
      </c>
      <c r="IO840" s="13" t="s">
        <v>1246</v>
      </c>
      <c r="IP840" s="13" t="s">
        <v>1246</v>
      </c>
      <c r="IQ840" s="13" t="s">
        <v>1246</v>
      </c>
      <c r="IR840" s="13" t="s">
        <v>1246</v>
      </c>
      <c r="IS840" s="13" t="s">
        <v>1246</v>
      </c>
      <c r="IT840" s="13" t="s">
        <v>1246</v>
      </c>
      <c r="IU840" s="13" t="s">
        <v>1246</v>
      </c>
      <c r="IV840" s="13" t="s">
        <v>1246</v>
      </c>
      <c r="IW840" s="13" t="s">
        <v>1246</v>
      </c>
      <c r="IX840" s="13" t="s">
        <v>1246</v>
      </c>
      <c r="IY840" s="13" t="s">
        <v>1246</v>
      </c>
      <c r="IZ840" s="13" t="s">
        <v>1246</v>
      </c>
      <c r="JA840" s="13" t="s">
        <v>1246</v>
      </c>
      <c r="JB840" s="13" t="s">
        <v>1246</v>
      </c>
      <c r="JC840" s="13" t="s">
        <v>1246</v>
      </c>
      <c r="JD840" s="13" t="s">
        <v>1246</v>
      </c>
      <c r="JE840" s="13" t="s">
        <v>1246</v>
      </c>
      <c r="JF840" s="13" t="s">
        <v>1246</v>
      </c>
      <c r="JG840" s="13" t="s">
        <v>1246</v>
      </c>
    </row>
    <row r="841" spans="1:267">
      <c r="A841" s="1">
        <v>1480364</v>
      </c>
      <c r="B841" s="1" t="s">
        <v>1090</v>
      </c>
      <c r="C841" s="13">
        <v>5.3322507720581296</v>
      </c>
      <c r="D841" s="13">
        <v>5.8401006089632599</v>
      </c>
      <c r="E841" s="13">
        <v>4.7680392984993301</v>
      </c>
      <c r="F841" s="13">
        <v>5.8718837990167101</v>
      </c>
      <c r="G841" s="13">
        <v>5.7332178078462901</v>
      </c>
      <c r="H841" s="13">
        <v>6.2056179152611497</v>
      </c>
      <c r="I841" s="13">
        <v>4.9983678570465502</v>
      </c>
      <c r="J841" s="13">
        <v>0.705240711517786</v>
      </c>
      <c r="K841" s="13">
        <v>2.7285359325895402</v>
      </c>
      <c r="L841" s="13">
        <v>5.2007626978004504</v>
      </c>
      <c r="M841" s="13">
        <v>5.7964237071764098</v>
      </c>
      <c r="N841" s="13">
        <v>6.2758967852255703</v>
      </c>
      <c r="O841" s="13">
        <v>5.7376498691853701</v>
      </c>
      <c r="P841" s="13">
        <v>5.6538119371003503</v>
      </c>
      <c r="Q841" s="13">
        <v>3.8217883732615299</v>
      </c>
      <c r="R841" s="13">
        <v>3.36871971708152</v>
      </c>
      <c r="S841" s="13">
        <v>5.6866854778570204</v>
      </c>
      <c r="T841" s="13">
        <v>4.9439271800439304</v>
      </c>
      <c r="U841" s="13">
        <v>5.2076039567696704</v>
      </c>
      <c r="V841" s="13">
        <v>3.2436508475152599</v>
      </c>
      <c r="W841" s="13">
        <v>-0.90859209405684804</v>
      </c>
      <c r="X841" s="13">
        <v>5.5444918865331703</v>
      </c>
      <c r="Y841" s="13">
        <v>5.0111824971734302</v>
      </c>
      <c r="Z841" s="13">
        <v>5.58912732724907</v>
      </c>
      <c r="AA841" s="13">
        <v>5.7391723621604198</v>
      </c>
      <c r="AB841" s="13">
        <v>4.3916121587773898</v>
      </c>
      <c r="AC841" s="13">
        <v>3.3754517561764099</v>
      </c>
      <c r="AD841" s="13">
        <v>3.0899774109147198</v>
      </c>
      <c r="AE841" s="13">
        <v>5.9338373983573502</v>
      </c>
      <c r="AF841" s="13">
        <v>5.5597598997725504</v>
      </c>
      <c r="AG841" s="13">
        <v>5.2864540551847004</v>
      </c>
      <c r="AH841" s="13">
        <v>2.5510901948819402</v>
      </c>
      <c r="AI841" s="13">
        <v>4.4756339581458002</v>
      </c>
      <c r="AJ841" s="13">
        <v>2.2162920954356</v>
      </c>
      <c r="AK841" s="13">
        <v>4.1416658490558902</v>
      </c>
      <c r="AL841" s="13">
        <v>3.1027742050368299</v>
      </c>
      <c r="AM841" s="13">
        <v>3.4911544120508</v>
      </c>
      <c r="AN841" s="13">
        <v>3.0268155717938199</v>
      </c>
      <c r="AO841" s="13">
        <v>4.4409791168887898</v>
      </c>
      <c r="AP841" s="13">
        <v>6.4119483739525203</v>
      </c>
      <c r="AQ841" s="13">
        <v>4.2815481347214996</v>
      </c>
      <c r="AR841" s="13">
        <v>4.8430707708054204</v>
      </c>
      <c r="AS841" s="13">
        <v>3.28814778248094</v>
      </c>
      <c r="AT841" s="13">
        <v>3.8769568440003499</v>
      </c>
      <c r="AU841" s="13">
        <v>4.2316053594850001</v>
      </c>
      <c r="AV841" s="13">
        <v>4.3559082402820897</v>
      </c>
      <c r="AW841" s="13">
        <v>3.9383677191859801</v>
      </c>
      <c r="AX841" s="13">
        <v>5.5052588167179097</v>
      </c>
      <c r="AY841" s="13">
        <v>2.24936289613709</v>
      </c>
      <c r="AZ841" s="13">
        <v>1.1442084299036499</v>
      </c>
      <c r="BA841" s="13">
        <v>5.5463584407840703</v>
      </c>
      <c r="BB841" s="13">
        <v>5.9498033450233301</v>
      </c>
      <c r="BC841" s="13">
        <v>4.8966484276692404</v>
      </c>
      <c r="BD841" s="13">
        <v>3.1600915372239</v>
      </c>
      <c r="BE841" s="13">
        <v>4.8980579495563097</v>
      </c>
      <c r="BF841" s="13">
        <v>4.5019104866998001</v>
      </c>
      <c r="BG841" s="13">
        <v>5.7095317539054804</v>
      </c>
      <c r="BH841" s="13">
        <v>4.7447068549126099</v>
      </c>
      <c r="BI841" s="13">
        <v>2.7818706647633298</v>
      </c>
      <c r="BJ841" s="13">
        <v>4.0960420274445104</v>
      </c>
      <c r="BK841" s="13">
        <v>5.0316639100592404</v>
      </c>
      <c r="BL841" s="13">
        <v>1.86488037105569</v>
      </c>
      <c r="BM841" s="13">
        <v>4.5253982506466297</v>
      </c>
      <c r="BN841" s="13">
        <v>0.736797739613128</v>
      </c>
      <c r="BO841" s="13">
        <v>6.3430924818578003</v>
      </c>
      <c r="BP841" s="13">
        <v>2.8367605013308599</v>
      </c>
      <c r="BQ841" s="13">
        <v>1.1078614878174</v>
      </c>
      <c r="BR841" s="13">
        <v>5.0364192759115696</v>
      </c>
      <c r="BS841" s="13">
        <v>5.1428166302081699</v>
      </c>
      <c r="BT841" s="13">
        <v>3.8484873549838698</v>
      </c>
      <c r="BU841" s="13">
        <v>-2.71888666963109</v>
      </c>
      <c r="BV841" s="13">
        <v>4.7051631770852502</v>
      </c>
      <c r="BW841" s="13">
        <v>5.5890706981422902</v>
      </c>
      <c r="BX841" s="13">
        <v>0.93019914092390199</v>
      </c>
      <c r="BY841" s="13">
        <v>4.8955508566069703</v>
      </c>
      <c r="BZ841" s="13">
        <v>2.2293435409179798</v>
      </c>
      <c r="CA841" s="13">
        <v>1.1011834011572099</v>
      </c>
      <c r="CB841" s="13">
        <v>1.8430119563674301</v>
      </c>
      <c r="CC841" s="13">
        <v>5.2228963638420396</v>
      </c>
      <c r="CD841" s="13">
        <v>2.71386116351648</v>
      </c>
      <c r="CE841" s="13">
        <v>2.2889898765973902</v>
      </c>
      <c r="CF841" s="13">
        <v>5.6821636109685096</v>
      </c>
      <c r="CG841" s="13">
        <v>11.710265740500599</v>
      </c>
      <c r="CH841" s="13">
        <v>-1.8829827620274999</v>
      </c>
      <c r="CI841" s="13">
        <v>4.0487165054889296</v>
      </c>
      <c r="CJ841" s="13">
        <v>1.90177662602164</v>
      </c>
      <c r="CK841" s="13">
        <v>-1.8999280072403599</v>
      </c>
      <c r="CL841" s="13">
        <v>4.7937791434863897</v>
      </c>
      <c r="CM841" s="13">
        <v>4.7832388045126697</v>
      </c>
      <c r="CN841" s="13">
        <v>4.9358551384556604</v>
      </c>
      <c r="CO841" s="13">
        <v>5.0256540128326304</v>
      </c>
      <c r="CP841" s="13">
        <v>-0.66711925819116602</v>
      </c>
      <c r="CQ841" s="13">
        <v>0.55447595851541998</v>
      </c>
      <c r="CR841" s="13">
        <v>0.43612708021890401</v>
      </c>
      <c r="CS841" s="13">
        <v>2.4843130913506002</v>
      </c>
      <c r="CT841" s="13">
        <v>4.3251963774108297</v>
      </c>
      <c r="CU841" s="13">
        <v>5.2599214893533599</v>
      </c>
      <c r="CV841" s="13">
        <v>4.2543486032687601E-2</v>
      </c>
      <c r="CW841" s="13">
        <v>-1.2589679162668399</v>
      </c>
      <c r="CX841" s="13">
        <v>2.5160197439826999</v>
      </c>
      <c r="CY841" s="13">
        <v>1.5290130155666</v>
      </c>
      <c r="CZ841" s="13">
        <v>5.5353693269119901</v>
      </c>
      <c r="DA841" s="13">
        <v>4.1597826799561304</v>
      </c>
      <c r="DB841" s="13">
        <v>-2.2170993505944798</v>
      </c>
      <c r="DC841" s="13">
        <v>2.95354942337634</v>
      </c>
      <c r="DD841" s="13">
        <v>2.5346282301191301</v>
      </c>
      <c r="DE841" s="13">
        <v>4.7874633945007199</v>
      </c>
      <c r="DF841" s="13">
        <v>4.2168987359254801</v>
      </c>
      <c r="DG841" s="13">
        <v>-6.6859383765323702E-2</v>
      </c>
      <c r="DH841" s="13">
        <v>4.0710699934541603</v>
      </c>
      <c r="DI841" s="13">
        <v>4.2194330873597403</v>
      </c>
      <c r="DJ841" s="13">
        <v>-3.38242699929501</v>
      </c>
      <c r="DK841" s="13">
        <v>-8.47748210214707E-2</v>
      </c>
      <c r="DL841" s="13">
        <v>3.12199792082968</v>
      </c>
      <c r="DM841" s="13" t="s">
        <v>1246</v>
      </c>
      <c r="DN841" s="13" t="s">
        <v>1246</v>
      </c>
      <c r="DO841" s="13" t="s">
        <v>1246</v>
      </c>
      <c r="DP841" s="13">
        <v>5.2167690601261398</v>
      </c>
      <c r="DQ841" s="13" t="s">
        <v>1246</v>
      </c>
      <c r="DR841" s="13" t="s">
        <v>1246</v>
      </c>
      <c r="DS841" s="13" t="s">
        <v>1246</v>
      </c>
      <c r="DT841" s="13" t="s">
        <v>1246</v>
      </c>
      <c r="DU841" s="13">
        <v>-4.23343388811948</v>
      </c>
      <c r="DV841" s="13" t="s">
        <v>1246</v>
      </c>
      <c r="DW841" s="13" t="s">
        <v>1246</v>
      </c>
      <c r="DX841" s="13" t="s">
        <v>1246</v>
      </c>
      <c r="DY841" s="13" t="s">
        <v>1246</v>
      </c>
      <c r="DZ841" s="13" t="s">
        <v>1246</v>
      </c>
      <c r="EA841" s="13" t="s">
        <v>1246</v>
      </c>
      <c r="EB841" s="13" t="s">
        <v>1246</v>
      </c>
      <c r="EC841" s="13" t="s">
        <v>1246</v>
      </c>
      <c r="ED841" s="13" t="s">
        <v>1246</v>
      </c>
      <c r="EE841" s="13" t="s">
        <v>1246</v>
      </c>
      <c r="EF841" s="13" t="s">
        <v>1246</v>
      </c>
      <c r="EG841" s="13" t="s">
        <v>1246</v>
      </c>
      <c r="EH841" s="13" t="s">
        <v>1246</v>
      </c>
      <c r="EI841" s="13" t="s">
        <v>1246</v>
      </c>
      <c r="EJ841" s="13" t="s">
        <v>1246</v>
      </c>
      <c r="EK841" s="13" t="s">
        <v>1246</v>
      </c>
      <c r="EL841" s="13" t="s">
        <v>1246</v>
      </c>
      <c r="EM841" s="13" t="s">
        <v>1246</v>
      </c>
      <c r="EN841" s="13" t="s">
        <v>1246</v>
      </c>
      <c r="EO841" s="13">
        <v>-0.98990727576068505</v>
      </c>
      <c r="EP841" s="13" t="s">
        <v>1246</v>
      </c>
      <c r="EQ841" s="13" t="s">
        <v>1246</v>
      </c>
      <c r="ER841" s="13" t="s">
        <v>1246</v>
      </c>
      <c r="ES841" s="13" t="s">
        <v>1246</v>
      </c>
      <c r="ET841" s="13" t="s">
        <v>1246</v>
      </c>
      <c r="EU841" s="13" t="s">
        <v>1246</v>
      </c>
      <c r="EV841" s="13" t="s">
        <v>1246</v>
      </c>
      <c r="EW841" s="13" t="s">
        <v>1246</v>
      </c>
      <c r="EX841" s="13" t="s">
        <v>1246</v>
      </c>
      <c r="EY841" s="13" t="s">
        <v>1246</v>
      </c>
      <c r="EZ841" s="13" t="s">
        <v>1246</v>
      </c>
      <c r="FA841" s="13" t="s">
        <v>1246</v>
      </c>
      <c r="FB841" s="13" t="s">
        <v>1246</v>
      </c>
      <c r="FC841" s="13" t="s">
        <v>1246</v>
      </c>
      <c r="FD841" s="13">
        <v>-0.34279151983852602</v>
      </c>
      <c r="FE841" s="13">
        <v>3.8541798380058299</v>
      </c>
      <c r="FF841" s="13" t="s">
        <v>1246</v>
      </c>
      <c r="FG841" s="13" t="s">
        <v>1246</v>
      </c>
      <c r="FH841" s="13">
        <v>3.3942960405167502</v>
      </c>
      <c r="FI841" s="13">
        <v>3.4581709404001399</v>
      </c>
      <c r="FJ841" s="13" t="s">
        <v>1246</v>
      </c>
      <c r="FK841" s="13">
        <v>1.7163176796308699</v>
      </c>
      <c r="FL841" s="13">
        <v>1.59973820672985</v>
      </c>
      <c r="FM841" s="13">
        <v>4.66650820693242</v>
      </c>
      <c r="FN841" s="13">
        <v>0.44867935516229002</v>
      </c>
      <c r="FO841" s="13">
        <v>4.7444734394688002</v>
      </c>
      <c r="FP841" s="13">
        <v>-2.3004033712559901</v>
      </c>
      <c r="FQ841" s="13">
        <v>5.0256540128326304</v>
      </c>
      <c r="FR841" s="13">
        <v>5.0224357225522303</v>
      </c>
      <c r="FS841" s="13">
        <v>-1.00884912193103</v>
      </c>
      <c r="FT841" s="13">
        <v>5.7188011933925704</v>
      </c>
      <c r="FU841" s="13">
        <v>-1.62598497019441</v>
      </c>
      <c r="FV841" s="13">
        <v>1.7501795247996901</v>
      </c>
      <c r="FW841" s="13">
        <v>4.0965661624882204</v>
      </c>
      <c r="FX841" s="13">
        <v>4.7452229270334198E-2</v>
      </c>
      <c r="FY841" s="13">
        <v>0.66284409627158403</v>
      </c>
      <c r="FZ841" s="13">
        <v>4.1013112592455396</v>
      </c>
      <c r="GA841" s="13">
        <v>-3.3073660444075301</v>
      </c>
      <c r="GB841" s="13">
        <v>-2.88543082320431</v>
      </c>
      <c r="GC841" s="13">
        <v>3.9557532059479601</v>
      </c>
      <c r="GD841" s="13">
        <v>5.4953007409237999</v>
      </c>
      <c r="GE841" s="13">
        <v>4.1093632809584699</v>
      </c>
      <c r="GF841" s="13">
        <v>4.2310167657499997</v>
      </c>
      <c r="GG841" s="13">
        <v>4.1087253571689901</v>
      </c>
      <c r="GH841" s="13">
        <v>5.7188011933925704</v>
      </c>
      <c r="GI841" s="13">
        <v>3.5354347687362502</v>
      </c>
      <c r="GJ841" s="13">
        <v>4.0501858159524797</v>
      </c>
      <c r="GK841" s="13">
        <v>4.1093632809584699</v>
      </c>
      <c r="GL841" s="13">
        <v>5.6607791123633797</v>
      </c>
      <c r="GM841" s="13">
        <v>1.0999162519138901</v>
      </c>
      <c r="GN841" s="13">
        <v>-0.71697946274952395</v>
      </c>
      <c r="GO841" s="13">
        <v>3.00848467900274</v>
      </c>
      <c r="GP841" s="13">
        <v>-1.93624002088317</v>
      </c>
      <c r="GQ841" s="13">
        <v>0.13056960943432899</v>
      </c>
      <c r="GR841" s="13">
        <v>0.20319248114391</v>
      </c>
      <c r="GS841" s="13">
        <v>-3.4687002158335201</v>
      </c>
      <c r="GT841" s="13">
        <v>10.8590510135332</v>
      </c>
      <c r="GU841" s="13">
        <v>2.73527752984623</v>
      </c>
      <c r="GV841" s="13">
        <v>-0.55254981457338004</v>
      </c>
      <c r="GW841" s="13">
        <v>2.5338129163111902</v>
      </c>
      <c r="GX841" s="13">
        <v>4.6764831323651599</v>
      </c>
      <c r="GY841" s="13">
        <v>-0.65558403852542702</v>
      </c>
      <c r="GZ841" s="13">
        <v>5.7188011933925704</v>
      </c>
      <c r="HA841" s="13">
        <v>5.0256540128326304</v>
      </c>
      <c r="HB841" s="13">
        <v>2.1323335060319399</v>
      </c>
      <c r="HC841" s="13">
        <v>3.3126637578423601</v>
      </c>
      <c r="HD841" s="13">
        <v>1.21974073321518</v>
      </c>
      <c r="HE841" s="13" t="s">
        <v>1246</v>
      </c>
      <c r="HF841" s="13">
        <v>3.6671094753120599</v>
      </c>
      <c r="HG841" s="13">
        <v>4.8025104615184198</v>
      </c>
      <c r="HH841" s="13">
        <v>3.35110136530067</v>
      </c>
      <c r="HI841" s="13" t="s">
        <v>1246</v>
      </c>
      <c r="HJ841" s="13" t="s">
        <v>1246</v>
      </c>
      <c r="HK841" s="13">
        <v>1.9765353425105501</v>
      </c>
      <c r="HL841" s="13">
        <v>1.12862106432404</v>
      </c>
      <c r="HM841" s="13">
        <v>2.8100185683609298</v>
      </c>
      <c r="HN841" s="13">
        <v>2.1341374628677201</v>
      </c>
      <c r="HO841" s="13">
        <v>3.1631508330708402</v>
      </c>
      <c r="HP841" s="13">
        <v>4.90540505473074</v>
      </c>
      <c r="HQ841" s="13">
        <v>4.7297639933337603</v>
      </c>
      <c r="HR841" s="13">
        <v>5.5192008148341101</v>
      </c>
      <c r="HS841" s="13" t="s">
        <v>1246</v>
      </c>
      <c r="HT841" s="13" t="s">
        <v>1246</v>
      </c>
      <c r="HU841" s="13" t="s">
        <v>1246</v>
      </c>
      <c r="HV841" s="13" t="s">
        <v>1246</v>
      </c>
      <c r="HW841" s="13" t="s">
        <v>1246</v>
      </c>
      <c r="HX841" s="13" t="s">
        <v>1246</v>
      </c>
      <c r="HY841" s="13" t="s">
        <v>1246</v>
      </c>
      <c r="HZ841" s="13" t="s">
        <v>1246</v>
      </c>
      <c r="IA841" s="13" t="s">
        <v>1246</v>
      </c>
      <c r="IB841" s="13" t="s">
        <v>1246</v>
      </c>
      <c r="IC841" s="13" t="s">
        <v>1246</v>
      </c>
      <c r="ID841" s="13" t="s">
        <v>1246</v>
      </c>
      <c r="IE841" s="13" t="s">
        <v>1246</v>
      </c>
      <c r="IF841" s="13" t="s">
        <v>1246</v>
      </c>
      <c r="IG841" s="13" t="s">
        <v>1246</v>
      </c>
      <c r="IH841" s="13" t="s">
        <v>1246</v>
      </c>
      <c r="II841" s="13" t="s">
        <v>1246</v>
      </c>
      <c r="IJ841" s="13" t="s">
        <v>1246</v>
      </c>
      <c r="IK841" s="13" t="s">
        <v>1246</v>
      </c>
      <c r="IL841" s="13" t="s">
        <v>1246</v>
      </c>
      <c r="IM841" s="13" t="s">
        <v>1246</v>
      </c>
      <c r="IN841" s="13" t="s">
        <v>1246</v>
      </c>
      <c r="IO841" s="13" t="s">
        <v>1246</v>
      </c>
      <c r="IP841" s="13" t="s">
        <v>1246</v>
      </c>
      <c r="IQ841" s="13" t="s">
        <v>1246</v>
      </c>
      <c r="IR841" s="13" t="s">
        <v>1246</v>
      </c>
      <c r="IS841" s="13" t="s">
        <v>1246</v>
      </c>
      <c r="IT841" s="13" t="s">
        <v>1246</v>
      </c>
      <c r="IU841" s="13" t="s">
        <v>1246</v>
      </c>
      <c r="IV841" s="13" t="s">
        <v>1246</v>
      </c>
      <c r="IW841" s="13" t="s">
        <v>1246</v>
      </c>
      <c r="IX841" s="13" t="s">
        <v>1246</v>
      </c>
      <c r="IY841" s="13" t="s">
        <v>1246</v>
      </c>
      <c r="IZ841" s="13" t="s">
        <v>1246</v>
      </c>
      <c r="JA841" s="13" t="s">
        <v>1246</v>
      </c>
      <c r="JB841" s="13" t="s">
        <v>1246</v>
      </c>
      <c r="JC841" s="13" t="s">
        <v>1246</v>
      </c>
      <c r="JD841" s="13" t="s">
        <v>1246</v>
      </c>
      <c r="JE841" s="13" t="s">
        <v>1246</v>
      </c>
      <c r="JF841" s="13" t="s">
        <v>1246</v>
      </c>
      <c r="JG841" s="13" t="s">
        <v>1246</v>
      </c>
    </row>
    <row r="842" spans="1:267">
      <c r="A842" s="1">
        <v>1480371</v>
      </c>
      <c r="B842" s="1" t="s">
        <v>1091</v>
      </c>
      <c r="C842" s="13">
        <v>3.8023303799636601</v>
      </c>
      <c r="D842" s="13">
        <v>4.1396903340537499</v>
      </c>
      <c r="E842" s="13">
        <v>3.6190473077863698</v>
      </c>
      <c r="F842" s="13">
        <v>2.9591809568150098</v>
      </c>
      <c r="G842" s="13">
        <v>5.2610250463499701</v>
      </c>
      <c r="H842" s="13">
        <v>5.9072257697915296</v>
      </c>
      <c r="I842" s="13">
        <v>4.5062938653852003</v>
      </c>
      <c r="J842" s="13">
        <v>0.87603784240208704</v>
      </c>
      <c r="K842" s="13">
        <v>0.92099701304925896</v>
      </c>
      <c r="L842" s="13">
        <v>1.6928824094429999</v>
      </c>
      <c r="M842" s="13">
        <v>5.9270704484421302</v>
      </c>
      <c r="N842" s="13">
        <v>5.9055890722622202</v>
      </c>
      <c r="O842" s="13">
        <v>5.2610250463499701</v>
      </c>
      <c r="P842" s="13">
        <v>3.3545322294056499</v>
      </c>
      <c r="Q842" s="13">
        <v>4.7874442782995397</v>
      </c>
      <c r="R842" s="13">
        <v>3.16266659804795</v>
      </c>
      <c r="S842" s="13">
        <v>4.1746655060424001</v>
      </c>
      <c r="T842" s="13">
        <v>5.2610250463499701</v>
      </c>
      <c r="U842" s="13">
        <v>2.8078453274851398</v>
      </c>
      <c r="V842" s="13">
        <v>2.7569677954141101</v>
      </c>
      <c r="W842" s="13">
        <v>-2.4499682252136501</v>
      </c>
      <c r="X842" s="13">
        <v>3.7010213774139702</v>
      </c>
      <c r="Y842" s="13">
        <v>5.23436897472331</v>
      </c>
      <c r="Z842" s="13">
        <v>4.1181515664706501</v>
      </c>
      <c r="AA842" s="13">
        <v>4.0468977129114299</v>
      </c>
      <c r="AB842" s="13">
        <v>1.2237995775423101</v>
      </c>
      <c r="AC842" s="13">
        <v>2.7373419185154901</v>
      </c>
      <c r="AD842" s="13">
        <v>2.6992897057732499</v>
      </c>
      <c r="AE842" s="13">
        <v>3.6567687121318202</v>
      </c>
      <c r="AF842" s="13">
        <v>2.8988117391785999</v>
      </c>
      <c r="AG842" s="13">
        <v>5.2078878080678797</v>
      </c>
      <c r="AH842" s="13">
        <v>2.05708697366124</v>
      </c>
      <c r="AI842" s="13">
        <v>3.2237756890082898</v>
      </c>
      <c r="AJ842" s="13">
        <v>4.5010774884267404</v>
      </c>
      <c r="AK842" s="13">
        <v>4.3032907795466802</v>
      </c>
      <c r="AL842" s="13">
        <v>4.5277304296124603</v>
      </c>
      <c r="AM842" s="13">
        <v>4.6582459887813004</v>
      </c>
      <c r="AN842" s="13">
        <v>2.2145109217730199</v>
      </c>
      <c r="AO842" s="13">
        <v>5.2854044081988798</v>
      </c>
      <c r="AP842" s="13">
        <v>5.7554080783512198</v>
      </c>
      <c r="AQ842" s="13">
        <v>5.1106592448565902</v>
      </c>
      <c r="AR842" s="13">
        <v>4.2543837519884402</v>
      </c>
      <c r="AS842" s="13">
        <v>2.9828441115073301</v>
      </c>
      <c r="AT842" s="13">
        <v>3.4238820973710098</v>
      </c>
      <c r="AU842" s="13">
        <v>5.04466844448514</v>
      </c>
      <c r="AV842" s="13">
        <v>5.0515270695065597</v>
      </c>
      <c r="AW842" s="13">
        <v>5.1852380471530601</v>
      </c>
      <c r="AX842" s="13">
        <v>5.5752537652794603</v>
      </c>
      <c r="AY842" s="13">
        <v>2.1678903241275198</v>
      </c>
      <c r="AZ842" s="13">
        <v>0.87899841167608495</v>
      </c>
      <c r="BA842" s="13">
        <v>3.3429048263563201</v>
      </c>
      <c r="BB842" s="13">
        <v>4.7404595002201804</v>
      </c>
      <c r="BC842" s="13">
        <v>4.53214633612677</v>
      </c>
      <c r="BD842" s="13">
        <v>3.37163494641967</v>
      </c>
      <c r="BE842" s="13">
        <v>5.4904278656579697</v>
      </c>
      <c r="BF842" s="13">
        <v>5.3775415973456502</v>
      </c>
      <c r="BG842" s="13">
        <v>4.1378882377809596</v>
      </c>
      <c r="BH842" s="13">
        <v>3.3490597549943799</v>
      </c>
      <c r="BI842" s="13">
        <v>5.6407053307925503</v>
      </c>
      <c r="BJ842" s="13">
        <v>4.6045999833757101</v>
      </c>
      <c r="BK842" s="13">
        <v>0.79814173655425003</v>
      </c>
      <c r="BL842" s="13">
        <v>5.5510380781199098</v>
      </c>
      <c r="BM842" s="13">
        <v>4.3174019370756502</v>
      </c>
      <c r="BN842" s="13">
        <v>1.6699234491017501</v>
      </c>
      <c r="BO842" s="13">
        <v>5.4330913163239698</v>
      </c>
      <c r="BP842" s="13">
        <v>5.9304557002926002</v>
      </c>
      <c r="BQ842" s="13">
        <v>2.6886637287366302</v>
      </c>
      <c r="BR842" s="13">
        <v>5.7969417763708204</v>
      </c>
      <c r="BS842" s="13">
        <v>3.8143606859009598</v>
      </c>
      <c r="BT842" s="13">
        <v>2.6741264589913198</v>
      </c>
      <c r="BU842" s="13">
        <v>-4.6133701244310501</v>
      </c>
      <c r="BV842" s="13">
        <v>4.0254643721133601</v>
      </c>
      <c r="BW842" s="13">
        <v>4.2326561300627699</v>
      </c>
      <c r="BX842" s="13">
        <v>0.29753835340700302</v>
      </c>
      <c r="BY842" s="13">
        <v>2.0771364443530098</v>
      </c>
      <c r="BZ842" s="13">
        <v>3.3595718105863099</v>
      </c>
      <c r="CA842" s="13">
        <v>5.1906035463465496</v>
      </c>
      <c r="CB842" s="13">
        <v>1.7095534333926199</v>
      </c>
      <c r="CC842" s="13">
        <v>4.2264541268521301</v>
      </c>
      <c r="CD842" s="13">
        <v>3.59975652048692</v>
      </c>
      <c r="CE842" s="13">
        <v>0.79858670904533602</v>
      </c>
      <c r="CF842" s="13">
        <v>2.9006181254180299</v>
      </c>
      <c r="CG842" s="13">
        <v>10.994299972159</v>
      </c>
      <c r="CH842" s="13">
        <v>3.0816188399823501</v>
      </c>
      <c r="CI842" s="13">
        <v>4.54039871614457</v>
      </c>
      <c r="CJ842" s="13">
        <v>3.10143509050295</v>
      </c>
      <c r="CK842" s="13">
        <v>4.3678999487834496</v>
      </c>
      <c r="CL842" s="13">
        <v>3.1355106022165602</v>
      </c>
      <c r="CM842" s="13">
        <v>3.8757023718140098</v>
      </c>
      <c r="CN842" s="13">
        <v>3.6242035529066401</v>
      </c>
      <c r="CO842" s="13">
        <v>3.1071891686611099</v>
      </c>
      <c r="CP842" s="13">
        <v>1.5465049770786401</v>
      </c>
      <c r="CQ842" s="13">
        <v>-2.4141448839680799</v>
      </c>
      <c r="CR842" s="13">
        <v>0.47914951386165899</v>
      </c>
      <c r="CS842" s="13">
        <v>4.0743045750452103</v>
      </c>
      <c r="CT842" s="13">
        <v>2.8801572015108299</v>
      </c>
      <c r="CU842" s="13">
        <v>5.1016187873546297</v>
      </c>
      <c r="CV842" s="13">
        <v>3.5963411531396998</v>
      </c>
      <c r="CW842" s="13">
        <v>3.7202672680595898</v>
      </c>
      <c r="CX842" s="13">
        <v>0.53849888285730496</v>
      </c>
      <c r="CY842" s="13">
        <v>2.5289067733258501</v>
      </c>
      <c r="CZ842" s="13">
        <v>5.10208748181764</v>
      </c>
      <c r="DA842" s="13">
        <v>2.3384991436204299</v>
      </c>
      <c r="DB842" s="13">
        <v>4.43362863908186</v>
      </c>
      <c r="DC842" s="13">
        <v>2.7542865315816001</v>
      </c>
      <c r="DD842" s="13">
        <v>2.1090229963141498</v>
      </c>
      <c r="DE842" s="13">
        <v>5.7874799006104203</v>
      </c>
      <c r="DF842" s="13">
        <v>3.84233874506553</v>
      </c>
      <c r="DG842" s="13">
        <v>5.9276589665864101</v>
      </c>
      <c r="DH842" s="13">
        <v>2.8901435515970801</v>
      </c>
      <c r="DI842" s="13">
        <v>3.89428572476527</v>
      </c>
      <c r="DJ842" s="13">
        <v>0.47581166746484399</v>
      </c>
      <c r="DK842" s="13">
        <v>-5.48766755393273</v>
      </c>
      <c r="DL842" s="13">
        <v>1.30641481180867</v>
      </c>
      <c r="DM842" s="13" t="s">
        <v>1246</v>
      </c>
      <c r="DN842" s="13" t="s">
        <v>1246</v>
      </c>
      <c r="DO842" s="13" t="s">
        <v>1246</v>
      </c>
      <c r="DP842" s="13">
        <v>3.0620011817047401</v>
      </c>
      <c r="DQ842" s="13" t="s">
        <v>1246</v>
      </c>
      <c r="DR842" s="13" t="s">
        <v>1246</v>
      </c>
      <c r="DS842" s="13" t="s">
        <v>1246</v>
      </c>
      <c r="DT842" s="13" t="s">
        <v>1246</v>
      </c>
      <c r="DU842" s="13">
        <v>0.13612425118847801</v>
      </c>
      <c r="DV842" s="13" t="s">
        <v>1246</v>
      </c>
      <c r="DW842" s="13" t="s">
        <v>1246</v>
      </c>
      <c r="DX842" s="13" t="s">
        <v>1246</v>
      </c>
      <c r="DY842" s="13" t="s">
        <v>1246</v>
      </c>
      <c r="DZ842" s="13" t="s">
        <v>1246</v>
      </c>
      <c r="EA842" s="13" t="s">
        <v>1246</v>
      </c>
      <c r="EB842" s="13" t="s">
        <v>1246</v>
      </c>
      <c r="EC842" s="13" t="s">
        <v>1246</v>
      </c>
      <c r="ED842" s="13" t="s">
        <v>1246</v>
      </c>
      <c r="EE842" s="13" t="s">
        <v>1246</v>
      </c>
      <c r="EF842" s="13" t="s">
        <v>1246</v>
      </c>
      <c r="EG842" s="13" t="s">
        <v>1246</v>
      </c>
      <c r="EH842" s="13" t="s">
        <v>1246</v>
      </c>
      <c r="EI842" s="13" t="s">
        <v>1246</v>
      </c>
      <c r="EJ842" s="13" t="s">
        <v>1246</v>
      </c>
      <c r="EK842" s="13" t="s">
        <v>1246</v>
      </c>
      <c r="EL842" s="13" t="s">
        <v>1246</v>
      </c>
      <c r="EM842" s="13" t="s">
        <v>1246</v>
      </c>
      <c r="EN842" s="13" t="s">
        <v>1246</v>
      </c>
      <c r="EO842" s="13">
        <v>0.105373859277622</v>
      </c>
      <c r="EP842" s="13" t="s">
        <v>1246</v>
      </c>
      <c r="EQ842" s="13" t="s">
        <v>1246</v>
      </c>
      <c r="ER842" s="13" t="s">
        <v>1246</v>
      </c>
      <c r="ES842" s="13" t="s">
        <v>1246</v>
      </c>
      <c r="ET842" s="13" t="s">
        <v>1246</v>
      </c>
      <c r="EU842" s="13" t="s">
        <v>1246</v>
      </c>
      <c r="EV842" s="13" t="s">
        <v>1246</v>
      </c>
      <c r="EW842" s="13" t="s">
        <v>1246</v>
      </c>
      <c r="EX842" s="13" t="s">
        <v>1246</v>
      </c>
      <c r="EY842" s="13" t="s">
        <v>1246</v>
      </c>
      <c r="EZ842" s="13" t="s">
        <v>1246</v>
      </c>
      <c r="FA842" s="13" t="s">
        <v>1246</v>
      </c>
      <c r="FB842" s="13" t="s">
        <v>1246</v>
      </c>
      <c r="FC842" s="13" t="s">
        <v>1246</v>
      </c>
      <c r="FD842" s="13">
        <v>1.2339887141407</v>
      </c>
      <c r="FE842" s="13">
        <v>4.6491137221176402</v>
      </c>
      <c r="FF842" s="13" t="s">
        <v>1246</v>
      </c>
      <c r="FG842" s="13" t="s">
        <v>1246</v>
      </c>
      <c r="FH842" s="13">
        <v>6.9887900152053604</v>
      </c>
      <c r="FI842" s="13">
        <v>4.2485531657811997</v>
      </c>
      <c r="FJ842" s="13" t="s">
        <v>1246</v>
      </c>
      <c r="FK842" s="13">
        <v>-0.53941508013946904</v>
      </c>
      <c r="FL842" s="13">
        <v>2.2184509405152402</v>
      </c>
      <c r="FM842" s="13">
        <v>2.5271569313230202</v>
      </c>
      <c r="FN842" s="13">
        <v>-4.7777922153438599</v>
      </c>
      <c r="FO842" s="13">
        <v>1.9459584283231399</v>
      </c>
      <c r="FP842" s="13">
        <v>-5.4054728179984304</v>
      </c>
      <c r="FQ842" s="13">
        <v>1.5786769842742701</v>
      </c>
      <c r="FR842" s="13">
        <v>3.2649251623820299</v>
      </c>
      <c r="FS842" s="13">
        <v>-2.2024054799900399</v>
      </c>
      <c r="FT842" s="13">
        <v>3.5887891071725102</v>
      </c>
      <c r="FU842" s="13">
        <v>-6.1011395491662199</v>
      </c>
      <c r="FV842" s="13">
        <v>1.0316359330763201</v>
      </c>
      <c r="FW842" s="13">
        <v>2.5557636045159899</v>
      </c>
      <c r="FX842" s="13">
        <v>-1.4947812044229301</v>
      </c>
      <c r="FY842" s="13">
        <v>-0.14894833814639899</v>
      </c>
      <c r="FZ842" s="13">
        <v>2.34872734380816</v>
      </c>
      <c r="GA842" s="13">
        <v>-3.7303440967155699</v>
      </c>
      <c r="GB842" s="13">
        <v>2.0856868343411699</v>
      </c>
      <c r="GC842" s="13">
        <v>1.79449249221649</v>
      </c>
      <c r="GD842" s="13">
        <v>1.2705900139784201</v>
      </c>
      <c r="GE842" s="13">
        <v>1.17346751019177</v>
      </c>
      <c r="GF842" s="13">
        <v>1.6854587490692801</v>
      </c>
      <c r="GG842" s="13">
        <v>2.6282897981579101</v>
      </c>
      <c r="GH842" s="13">
        <v>5.2373085197326503</v>
      </c>
      <c r="GI842" s="13">
        <v>8.9381595419290305E-2</v>
      </c>
      <c r="GJ842" s="13">
        <v>1.9056749258193699</v>
      </c>
      <c r="GK842" s="13">
        <v>2.8880058523896301</v>
      </c>
      <c r="GL842" s="13">
        <v>3.3597658138669799</v>
      </c>
      <c r="GM842" s="13">
        <v>-1.96825237137716</v>
      </c>
      <c r="GN842" s="13">
        <v>1.1645071494026</v>
      </c>
      <c r="GO842" s="13">
        <v>1.29260487291433</v>
      </c>
      <c r="GP842" s="13">
        <v>-4.0852144404041297</v>
      </c>
      <c r="GQ842" s="13">
        <v>-0.670652671177007</v>
      </c>
      <c r="GR842" s="13">
        <v>-1.27379988389113</v>
      </c>
      <c r="GS842" s="13">
        <v>-3.8839986990566699</v>
      </c>
      <c r="GT842" s="13">
        <v>7.6920359718896103</v>
      </c>
      <c r="GU842" s="13">
        <v>4.7197930170282199</v>
      </c>
      <c r="GV842" s="13">
        <v>0.34891409780743399</v>
      </c>
      <c r="GW842" s="13">
        <v>0.54144830249225695</v>
      </c>
      <c r="GX842" s="13">
        <v>3.9983245597770298</v>
      </c>
      <c r="GY842" s="13">
        <v>-6.0143153759034398</v>
      </c>
      <c r="GZ842" s="13">
        <v>4.51662641864137</v>
      </c>
      <c r="HA842" s="13">
        <v>4.3271363921454897</v>
      </c>
      <c r="HB842" s="13">
        <v>-1.11112089042206</v>
      </c>
      <c r="HC842" s="13">
        <v>0.66076116393435202</v>
      </c>
      <c r="HD842" s="13">
        <v>1.8102790514434299</v>
      </c>
      <c r="HE842" s="13" t="s">
        <v>1246</v>
      </c>
      <c r="HF842" s="13">
        <v>2.4056391497427398</v>
      </c>
      <c r="HG842" s="13">
        <v>0.29484558729663801</v>
      </c>
      <c r="HH842" s="13">
        <v>1.44719252622205</v>
      </c>
      <c r="HI842" s="13" t="s">
        <v>1246</v>
      </c>
      <c r="HJ842" s="13" t="s">
        <v>1246</v>
      </c>
      <c r="HK842" s="13">
        <v>0.244219592751623</v>
      </c>
      <c r="HL842" s="13">
        <v>-1.8011135834793801</v>
      </c>
      <c r="HM842" s="13">
        <v>3.11391026697842</v>
      </c>
      <c r="HN842" s="13">
        <v>1.79419967817092</v>
      </c>
      <c r="HO842" s="13">
        <v>4.11198567792123</v>
      </c>
      <c r="HP842" s="13">
        <v>1.30578648003787</v>
      </c>
      <c r="HQ842" s="13">
        <v>4.6630618932087602</v>
      </c>
      <c r="HR842" s="13">
        <v>1.8673963740383099</v>
      </c>
      <c r="HS842" s="13" t="s">
        <v>1246</v>
      </c>
      <c r="HT842" s="13" t="s">
        <v>1246</v>
      </c>
      <c r="HU842" s="13" t="s">
        <v>1246</v>
      </c>
      <c r="HV842" s="13" t="s">
        <v>1246</v>
      </c>
      <c r="HW842" s="13" t="s">
        <v>1246</v>
      </c>
      <c r="HX842" s="13" t="s">
        <v>1246</v>
      </c>
      <c r="HY842" s="13" t="s">
        <v>1246</v>
      </c>
      <c r="HZ842" s="13" t="s">
        <v>1246</v>
      </c>
      <c r="IA842" s="13" t="s">
        <v>1246</v>
      </c>
      <c r="IB842" s="13" t="s">
        <v>1246</v>
      </c>
      <c r="IC842" s="13" t="s">
        <v>1246</v>
      </c>
      <c r="ID842" s="13" t="s">
        <v>1246</v>
      </c>
      <c r="IE842" s="13" t="s">
        <v>1246</v>
      </c>
      <c r="IF842" s="13" t="s">
        <v>1246</v>
      </c>
      <c r="IG842" s="13" t="s">
        <v>1246</v>
      </c>
      <c r="IH842" s="13" t="s">
        <v>1246</v>
      </c>
      <c r="II842" s="13" t="s">
        <v>1246</v>
      </c>
      <c r="IJ842" s="13" t="s">
        <v>1246</v>
      </c>
      <c r="IK842" s="13" t="s">
        <v>1246</v>
      </c>
      <c r="IL842" s="13" t="s">
        <v>1246</v>
      </c>
      <c r="IM842" s="13" t="s">
        <v>1246</v>
      </c>
      <c r="IN842" s="13" t="s">
        <v>1246</v>
      </c>
      <c r="IO842" s="13" t="s">
        <v>1246</v>
      </c>
      <c r="IP842" s="13" t="s">
        <v>1246</v>
      </c>
      <c r="IQ842" s="13" t="s">
        <v>1246</v>
      </c>
      <c r="IR842" s="13" t="s">
        <v>1246</v>
      </c>
      <c r="IS842" s="13" t="s">
        <v>1246</v>
      </c>
      <c r="IT842" s="13" t="s">
        <v>1246</v>
      </c>
      <c r="IU842" s="13" t="s">
        <v>1246</v>
      </c>
      <c r="IV842" s="13" t="s">
        <v>1246</v>
      </c>
      <c r="IW842" s="13" t="s">
        <v>1246</v>
      </c>
      <c r="IX842" s="13" t="s">
        <v>1246</v>
      </c>
      <c r="IY842" s="13" t="s">
        <v>1246</v>
      </c>
      <c r="IZ842" s="13" t="s">
        <v>1246</v>
      </c>
      <c r="JA842" s="13" t="s">
        <v>1246</v>
      </c>
      <c r="JB842" s="13" t="s">
        <v>1246</v>
      </c>
      <c r="JC842" s="13" t="s">
        <v>1246</v>
      </c>
      <c r="JD842" s="13" t="s">
        <v>1246</v>
      </c>
      <c r="JE842" s="13" t="s">
        <v>1246</v>
      </c>
      <c r="JF842" s="13" t="s">
        <v>1246</v>
      </c>
      <c r="JG842" s="13" t="s">
        <v>1246</v>
      </c>
    </row>
    <row r="843" spans="1:267">
      <c r="A843" s="1">
        <v>905956</v>
      </c>
      <c r="B843" s="1" t="s">
        <v>1092</v>
      </c>
      <c r="C843" s="13">
        <v>4.73992556565325</v>
      </c>
      <c r="D843" s="13">
        <v>4.3988773799798802</v>
      </c>
      <c r="E843" s="13">
        <v>3.6619027158514501</v>
      </c>
      <c r="F843" s="13">
        <v>4.6325140034088097</v>
      </c>
      <c r="G843" s="13">
        <v>5.14155001879036</v>
      </c>
      <c r="H843" s="13">
        <v>5.5973994692865299</v>
      </c>
      <c r="I843" s="13">
        <v>4.8096904992718299</v>
      </c>
      <c r="J843" s="13">
        <v>0.16005408489900499</v>
      </c>
      <c r="K843" s="13">
        <v>1.3367691234014101</v>
      </c>
      <c r="L843" s="13">
        <v>2.3471352333515898</v>
      </c>
      <c r="M843" s="13">
        <v>5.1482617839863902</v>
      </c>
      <c r="N843" s="13">
        <v>5.7243932737462098</v>
      </c>
      <c r="O843" s="13">
        <v>5.2947628716231296</v>
      </c>
      <c r="P843" s="13">
        <v>4.3917421495633304</v>
      </c>
      <c r="Q843" s="13">
        <v>4.0755073536259099</v>
      </c>
      <c r="R843" s="13">
        <v>0.77219166505803005</v>
      </c>
      <c r="S843" s="13">
        <v>4.9591810828051202</v>
      </c>
      <c r="T843" s="13">
        <v>4.8263630637558803</v>
      </c>
      <c r="U843" s="13">
        <v>3.20841216282582</v>
      </c>
      <c r="V843" s="13">
        <v>2.8887555922560599</v>
      </c>
      <c r="W843" s="13">
        <v>-2.4100525329555702</v>
      </c>
      <c r="X843" s="13">
        <v>3.3414166169947501</v>
      </c>
      <c r="Y843" s="13">
        <v>3.07298576545372</v>
      </c>
      <c r="Z843" s="13">
        <v>5.1163265201328203</v>
      </c>
      <c r="AA843" s="13">
        <v>5.49058585983874</v>
      </c>
      <c r="AB843" s="13">
        <v>2.39578756651873</v>
      </c>
      <c r="AC843" s="13">
        <v>3.1873733097738302</v>
      </c>
      <c r="AD843" s="13">
        <v>3.35887867435201</v>
      </c>
      <c r="AE843" s="13">
        <v>3.6327768170794501</v>
      </c>
      <c r="AF843" s="13">
        <v>5.2352476162117103</v>
      </c>
      <c r="AG843" s="13">
        <v>4.47379522009133</v>
      </c>
      <c r="AH843" s="13">
        <v>3.1603284123558</v>
      </c>
      <c r="AI843" s="13">
        <v>2.7844669813289999</v>
      </c>
      <c r="AJ843" s="13">
        <v>4.6476093913149903</v>
      </c>
      <c r="AK843" s="13">
        <v>5.4761480444980402</v>
      </c>
      <c r="AL843" s="13">
        <v>5.4783631845230198</v>
      </c>
      <c r="AM843" s="13">
        <v>5.4916023528050903</v>
      </c>
      <c r="AN843" s="13">
        <v>4.0440088349219003</v>
      </c>
      <c r="AO843" s="13">
        <v>6.0881721186055504</v>
      </c>
      <c r="AP843" s="13">
        <v>6.1592471563977398</v>
      </c>
      <c r="AQ843" s="13">
        <v>6.0562348492417497</v>
      </c>
      <c r="AR843" s="13">
        <v>4.8565160666666696</v>
      </c>
      <c r="AS843" s="13">
        <v>4.9688190531769303</v>
      </c>
      <c r="AT843" s="13">
        <v>4.8763008810598096</v>
      </c>
      <c r="AU843" s="13">
        <v>5.4878307086259204</v>
      </c>
      <c r="AV843" s="13">
        <v>5.77564197388529</v>
      </c>
      <c r="AW843" s="13">
        <v>6.1570097966083797</v>
      </c>
      <c r="AX843" s="13">
        <v>6.1592855319463196</v>
      </c>
      <c r="AY843" s="13">
        <v>4.7989305932632398</v>
      </c>
      <c r="AZ843" s="13">
        <v>0.97961880190752704</v>
      </c>
      <c r="BA843" s="13">
        <v>5.2179416942283003</v>
      </c>
      <c r="BB843" s="13">
        <v>6.144628358366</v>
      </c>
      <c r="BC843" s="13">
        <v>4.7949952226833297</v>
      </c>
      <c r="BD843" s="13">
        <v>3.92043685808521</v>
      </c>
      <c r="BE843" s="13">
        <v>6.0443156082836804</v>
      </c>
      <c r="BF843" s="13">
        <v>5.9017279699191096</v>
      </c>
      <c r="BG843" s="13">
        <v>3.1697052695968901</v>
      </c>
      <c r="BH843" s="13">
        <v>5.1422454513032498</v>
      </c>
      <c r="BI843" s="13">
        <v>6.1460859197795896</v>
      </c>
      <c r="BJ843" s="13">
        <v>6.1278658864901203</v>
      </c>
      <c r="BK843" s="13">
        <v>5.4915061545994499</v>
      </c>
      <c r="BL843" s="13">
        <v>5.7234815364349396</v>
      </c>
      <c r="BM843" s="13">
        <v>4.5874564998944898</v>
      </c>
      <c r="BN843" s="13">
        <v>1.8650333751950201</v>
      </c>
      <c r="BO843" s="13">
        <v>6.0499028062957398</v>
      </c>
      <c r="BP843" s="13">
        <v>6.1615084277658196</v>
      </c>
      <c r="BQ843" s="13">
        <v>2.3451589284135701</v>
      </c>
      <c r="BR843" s="13">
        <v>2.4631113584739301</v>
      </c>
      <c r="BS843" s="13">
        <v>5.3559231135282896</v>
      </c>
      <c r="BT843" s="13">
        <v>0.286897720613772</v>
      </c>
      <c r="BU843" s="13">
        <v>-4.0630094931141798</v>
      </c>
      <c r="BV843" s="13">
        <v>3.56767145928427</v>
      </c>
      <c r="BW843" s="13">
        <v>5.1199880090684298</v>
      </c>
      <c r="BX843" s="13">
        <v>0.66494683495717899</v>
      </c>
      <c r="BY843" s="13">
        <v>5.0181960386137296</v>
      </c>
      <c r="BZ843" s="13">
        <v>6.0113273479824798</v>
      </c>
      <c r="CA843" s="13">
        <v>4.80771358942817</v>
      </c>
      <c r="CB843" s="13">
        <v>3.5986329349778301</v>
      </c>
      <c r="CC843" s="13">
        <v>4.1978151394411398</v>
      </c>
      <c r="CD843" s="13">
        <v>4.5244803930894104</v>
      </c>
      <c r="CE843" s="13">
        <v>1.8470564132467999</v>
      </c>
      <c r="CF843" s="13">
        <v>0.723512359806463</v>
      </c>
      <c r="CG843" s="13">
        <v>10.452881745123401</v>
      </c>
      <c r="CH843" s="13">
        <v>4.0711650160429</v>
      </c>
      <c r="CI843" s="13">
        <v>4.4245506015612497</v>
      </c>
      <c r="CJ843" s="13">
        <v>2.6038546126417401</v>
      </c>
      <c r="CK843" s="13">
        <v>4.4247701509956103</v>
      </c>
      <c r="CL843" s="13">
        <v>3.2929521976631402</v>
      </c>
      <c r="CM843" s="13">
        <v>1.7888109216399</v>
      </c>
      <c r="CN843" s="13">
        <v>4.8822679508001103</v>
      </c>
      <c r="CO843" s="13">
        <v>4.7353830132906101</v>
      </c>
      <c r="CP843" s="13">
        <v>-0.73855928940180804</v>
      </c>
      <c r="CQ843" s="13">
        <v>-0.64529975818659702</v>
      </c>
      <c r="CR843" s="13">
        <v>-6.9424397668525803E-2</v>
      </c>
      <c r="CS843" s="13">
        <v>2.4459169729539001</v>
      </c>
      <c r="CT843" s="13">
        <v>2.40633267485609</v>
      </c>
      <c r="CU843" s="13">
        <v>1.3646773647406301</v>
      </c>
      <c r="CV843" s="13">
        <v>3.61060368328465</v>
      </c>
      <c r="CW843" s="13">
        <v>3.1128045924951699</v>
      </c>
      <c r="CX843" s="13">
        <v>-1.6167245017016401</v>
      </c>
      <c r="CY843" s="13">
        <v>2.8863504683919401</v>
      </c>
      <c r="CZ843" s="13">
        <v>5.2481072447719104</v>
      </c>
      <c r="DA843" s="13">
        <v>2.3426853142184001</v>
      </c>
      <c r="DB843" s="13">
        <v>3.69841412284612</v>
      </c>
      <c r="DC843" s="13">
        <v>2.74570395750635</v>
      </c>
      <c r="DD843" s="13">
        <v>1.91171550137254</v>
      </c>
      <c r="DE843" s="13">
        <v>6.0186222350637699</v>
      </c>
      <c r="DF843" s="13">
        <v>3.9193904020383501</v>
      </c>
      <c r="DG843" s="13">
        <v>5.4351010503403296</v>
      </c>
      <c r="DH843" s="13">
        <v>3.64952594222459</v>
      </c>
      <c r="DI843" s="13">
        <v>4.6295951368146504</v>
      </c>
      <c r="DJ843" s="13">
        <v>1.10455861668825</v>
      </c>
      <c r="DK843" s="13">
        <v>-2.7293281730775001</v>
      </c>
      <c r="DL843" s="13">
        <v>1.86128348134979</v>
      </c>
      <c r="DM843" s="13" t="s">
        <v>1246</v>
      </c>
      <c r="DN843" s="13" t="s">
        <v>1246</v>
      </c>
      <c r="DO843" s="13" t="s">
        <v>1246</v>
      </c>
      <c r="DP843" s="13">
        <v>4.9233609512947298</v>
      </c>
      <c r="DQ843" s="13" t="s">
        <v>1246</v>
      </c>
      <c r="DR843" s="13" t="s">
        <v>1246</v>
      </c>
      <c r="DS843" s="13" t="s">
        <v>1246</v>
      </c>
      <c r="DT843" s="13" t="s">
        <v>1246</v>
      </c>
      <c r="DU843" s="13" t="s">
        <v>1246</v>
      </c>
      <c r="DV843" s="13" t="s">
        <v>1246</v>
      </c>
      <c r="DW843" s="13" t="s">
        <v>1246</v>
      </c>
      <c r="DX843" s="13" t="s">
        <v>1246</v>
      </c>
      <c r="DY843" s="13" t="s">
        <v>1246</v>
      </c>
      <c r="DZ843" s="13" t="s">
        <v>1246</v>
      </c>
      <c r="EA843" s="13" t="s">
        <v>1246</v>
      </c>
      <c r="EB843" s="13" t="s">
        <v>1246</v>
      </c>
      <c r="EC843" s="13" t="s">
        <v>1246</v>
      </c>
      <c r="ED843" s="13" t="s">
        <v>1246</v>
      </c>
      <c r="EE843" s="13" t="s">
        <v>1246</v>
      </c>
      <c r="EF843" s="13" t="s">
        <v>1246</v>
      </c>
      <c r="EG843" s="13" t="s">
        <v>1246</v>
      </c>
      <c r="EH843" s="13" t="s">
        <v>1246</v>
      </c>
      <c r="EI843" s="13" t="s">
        <v>1246</v>
      </c>
      <c r="EJ843" s="13" t="s">
        <v>1246</v>
      </c>
      <c r="EK843" s="13" t="s">
        <v>1246</v>
      </c>
      <c r="EL843" s="13" t="s">
        <v>1246</v>
      </c>
      <c r="EM843" s="13" t="s">
        <v>1246</v>
      </c>
      <c r="EN843" s="13" t="s">
        <v>1246</v>
      </c>
      <c r="EO843" s="13">
        <v>0.93981414384663597</v>
      </c>
      <c r="EP843" s="13" t="s">
        <v>1246</v>
      </c>
      <c r="EQ843" s="13" t="s">
        <v>1246</v>
      </c>
      <c r="ER843" s="13" t="s">
        <v>1246</v>
      </c>
      <c r="ES843" s="13" t="s">
        <v>1246</v>
      </c>
      <c r="ET843" s="13" t="s">
        <v>1246</v>
      </c>
      <c r="EU843" s="13" t="s">
        <v>1246</v>
      </c>
      <c r="EV843" s="13" t="s">
        <v>1246</v>
      </c>
      <c r="EW843" s="13" t="s">
        <v>1246</v>
      </c>
      <c r="EX843" s="13" t="s">
        <v>1246</v>
      </c>
      <c r="EY843" s="13" t="s">
        <v>1246</v>
      </c>
      <c r="EZ843" s="13" t="s">
        <v>1246</v>
      </c>
      <c r="FA843" s="13" t="s">
        <v>1246</v>
      </c>
      <c r="FB843" s="13" t="s">
        <v>1246</v>
      </c>
      <c r="FC843" s="13" t="s">
        <v>1246</v>
      </c>
      <c r="FD843" s="13">
        <v>-0.33341390849431302</v>
      </c>
      <c r="FE843" s="13">
        <v>5.1134767122004297</v>
      </c>
      <c r="FF843" s="13" t="s">
        <v>1246</v>
      </c>
      <c r="FG843" s="13" t="s">
        <v>1246</v>
      </c>
      <c r="FH843" s="13">
        <v>6.4470828899632604</v>
      </c>
      <c r="FI843" s="13">
        <v>-1.40586480386408</v>
      </c>
      <c r="FJ843" s="13" t="s">
        <v>1246</v>
      </c>
      <c r="FK843" s="13">
        <v>-0.255698566102606</v>
      </c>
      <c r="FL843" s="13">
        <v>1.21297404669988</v>
      </c>
      <c r="FM843" s="13">
        <v>2.63158109029174</v>
      </c>
      <c r="FN843" s="13">
        <v>-5.2797974253503899</v>
      </c>
      <c r="FO843" s="13">
        <v>2.2757178732515202</v>
      </c>
      <c r="FP843" s="13">
        <v>-5.9231874783678098</v>
      </c>
      <c r="FQ843" s="13">
        <v>3.2091029347619999</v>
      </c>
      <c r="FR843" s="13">
        <v>2.9780484311383799</v>
      </c>
      <c r="FS843" s="13">
        <v>-0.119260286890879</v>
      </c>
      <c r="FT843" s="13">
        <v>4.6830001559535299</v>
      </c>
      <c r="FU843" s="13">
        <v>-4.4173131122364602</v>
      </c>
      <c r="FV843" s="13">
        <v>1.33871623624386</v>
      </c>
      <c r="FW843" s="13">
        <v>1.90561805741577</v>
      </c>
      <c r="FX843" s="13">
        <v>-0.66691268227954703</v>
      </c>
      <c r="FY843" s="13">
        <v>-1.4787286754931499</v>
      </c>
      <c r="FZ843" s="13">
        <v>2.7384445519960301</v>
      </c>
      <c r="GA843" s="13">
        <v>-3.2175203285474998</v>
      </c>
      <c r="GB843" s="13">
        <v>2.0803115043771401</v>
      </c>
      <c r="GC843" s="13">
        <v>1.94856646201036</v>
      </c>
      <c r="GD843" s="13">
        <v>1.92743694377402</v>
      </c>
      <c r="GE843" s="13">
        <v>3.6890475050119198</v>
      </c>
      <c r="GF843" s="13">
        <v>4.4114820943993998</v>
      </c>
      <c r="GG843" s="13">
        <v>3.3482163800337998</v>
      </c>
      <c r="GH843" s="13">
        <v>0.68838042045514203</v>
      </c>
      <c r="GI843" s="13">
        <v>1.6917521457184601</v>
      </c>
      <c r="GJ843" s="13">
        <v>2.2157188020909899</v>
      </c>
      <c r="GK843" s="13">
        <v>2.8809258719360802</v>
      </c>
      <c r="GL843" s="13">
        <v>4.6966609496690399</v>
      </c>
      <c r="GM843" s="13">
        <v>1.4513905181318201</v>
      </c>
      <c r="GN843" s="13">
        <v>2.4426550657082302</v>
      </c>
      <c r="GO843" s="13">
        <v>2.66563848779127</v>
      </c>
      <c r="GP843" s="13">
        <v>-2.51245683136912</v>
      </c>
      <c r="GQ843" s="13">
        <v>0.71817362454054201</v>
      </c>
      <c r="GR843" s="13">
        <v>-0.61104909394121099</v>
      </c>
      <c r="GS843" s="13">
        <v>-4.3251665881857404</v>
      </c>
      <c r="GT843" s="13">
        <v>10.4156441884393</v>
      </c>
      <c r="GU843" s="13">
        <v>5.2217313400509999</v>
      </c>
      <c r="GV843" s="13">
        <v>-1.17789594635864</v>
      </c>
      <c r="GW843" s="13">
        <v>-7.9580083654799794E-2</v>
      </c>
      <c r="GX843" s="13">
        <v>4.2871957977558397</v>
      </c>
      <c r="GY843" s="13">
        <v>-2.5565355979430202</v>
      </c>
      <c r="GZ843" s="13">
        <v>5.2504288814759699</v>
      </c>
      <c r="HA843" s="13">
        <v>0.61336399390752905</v>
      </c>
      <c r="HB843" s="13">
        <v>1.4919898257242701</v>
      </c>
      <c r="HC843" s="13">
        <v>1.3665781654214899</v>
      </c>
      <c r="HD843" s="13">
        <v>3.1063686775194901</v>
      </c>
      <c r="HE843" s="13">
        <v>5.3431747328279</v>
      </c>
      <c r="HF843" s="13">
        <v>1.84482051679026</v>
      </c>
      <c r="HG843" s="13">
        <v>2.7080837430006</v>
      </c>
      <c r="HH843" s="13">
        <v>1.2728581303880599</v>
      </c>
      <c r="HI843" s="13">
        <v>3.30829734291915</v>
      </c>
      <c r="HJ843" s="13" t="s">
        <v>1246</v>
      </c>
      <c r="HK843" s="13" t="s">
        <v>1246</v>
      </c>
      <c r="HL843" s="13">
        <v>-1.1070579926105599</v>
      </c>
      <c r="HM843" s="13">
        <v>2.8902860240503001</v>
      </c>
      <c r="HN843" s="13">
        <v>2.05137892045183</v>
      </c>
      <c r="HO843" s="13">
        <v>4.1307991725325497</v>
      </c>
      <c r="HP843" s="13">
        <v>2.1722686308985399</v>
      </c>
      <c r="HQ843" s="13">
        <v>3.7638189134536799</v>
      </c>
      <c r="HR843" s="13">
        <v>4.7499281090890397</v>
      </c>
      <c r="HS843" s="13" t="s">
        <v>1246</v>
      </c>
      <c r="HT843" s="13" t="s">
        <v>1246</v>
      </c>
      <c r="HU843" s="13" t="s">
        <v>1246</v>
      </c>
      <c r="HV843" s="13" t="s">
        <v>1246</v>
      </c>
      <c r="HW843" s="13" t="s">
        <v>1246</v>
      </c>
      <c r="HX843" s="13" t="s">
        <v>1246</v>
      </c>
      <c r="HY843" s="13" t="s">
        <v>1246</v>
      </c>
      <c r="HZ843" s="13" t="s">
        <v>1246</v>
      </c>
      <c r="IA843" s="13" t="s">
        <v>1246</v>
      </c>
      <c r="IB843" s="13" t="s">
        <v>1246</v>
      </c>
      <c r="IC843" s="13" t="s">
        <v>1246</v>
      </c>
      <c r="ID843" s="13" t="s">
        <v>1246</v>
      </c>
      <c r="IE843" s="13" t="s">
        <v>1246</v>
      </c>
      <c r="IF843" s="13" t="s">
        <v>1246</v>
      </c>
      <c r="IG843" s="13" t="s">
        <v>1246</v>
      </c>
      <c r="IH843" s="13" t="s">
        <v>1246</v>
      </c>
      <c r="II843" s="13" t="s">
        <v>1246</v>
      </c>
      <c r="IJ843" s="13" t="s">
        <v>1246</v>
      </c>
      <c r="IK843" s="13" t="s">
        <v>1246</v>
      </c>
      <c r="IL843" s="13" t="s">
        <v>1246</v>
      </c>
      <c r="IM843" s="13" t="s">
        <v>1246</v>
      </c>
      <c r="IN843" s="13" t="s">
        <v>1246</v>
      </c>
      <c r="IO843" s="13" t="s">
        <v>1246</v>
      </c>
      <c r="IP843" s="13" t="s">
        <v>1246</v>
      </c>
      <c r="IQ843" s="13" t="s">
        <v>1246</v>
      </c>
      <c r="IR843" s="13" t="s">
        <v>1246</v>
      </c>
      <c r="IS843" s="13" t="s">
        <v>1246</v>
      </c>
      <c r="IT843" s="13" t="s">
        <v>1246</v>
      </c>
      <c r="IU843" s="13" t="s">
        <v>1246</v>
      </c>
      <c r="IV843" s="13" t="s">
        <v>1246</v>
      </c>
      <c r="IW843" s="13" t="s">
        <v>1246</v>
      </c>
      <c r="IX843" s="13" t="s">
        <v>1246</v>
      </c>
      <c r="IY843" s="13" t="s">
        <v>1246</v>
      </c>
      <c r="IZ843" s="13" t="s">
        <v>1246</v>
      </c>
      <c r="JA843" s="13" t="s">
        <v>1246</v>
      </c>
      <c r="JB843" s="13" t="s">
        <v>1246</v>
      </c>
      <c r="JC843" s="13" t="s">
        <v>1246</v>
      </c>
      <c r="JD843" s="13" t="s">
        <v>1246</v>
      </c>
      <c r="JE843" s="13" t="s">
        <v>1246</v>
      </c>
      <c r="JF843" s="13" t="s">
        <v>1246</v>
      </c>
      <c r="JG843" s="13" t="s">
        <v>1246</v>
      </c>
    </row>
    <row r="844" spans="1:267">
      <c r="A844" s="1">
        <v>1479987</v>
      </c>
      <c r="B844" s="1" t="s">
        <v>1093</v>
      </c>
      <c r="C844" s="13">
        <v>5.0245527245127199</v>
      </c>
      <c r="D844" s="13">
        <v>4.0475342388791598</v>
      </c>
      <c r="E844" s="13">
        <v>3.5260526441922502</v>
      </c>
      <c r="F844" s="13">
        <v>3.6689980084186198</v>
      </c>
      <c r="G844" s="13">
        <v>5.2742067239465804</v>
      </c>
      <c r="H844" s="13">
        <v>5.8780305774244797</v>
      </c>
      <c r="I844" s="13">
        <v>4.4203769581221701</v>
      </c>
      <c r="J844" s="13">
        <v>0.74181731196953204</v>
      </c>
      <c r="K844" s="13">
        <v>2.3586336842294</v>
      </c>
      <c r="L844" s="13">
        <v>4.55154924952486</v>
      </c>
      <c r="M844" s="13">
        <v>5.62839063371415</v>
      </c>
      <c r="N844" s="13">
        <v>5.6566506892498802</v>
      </c>
      <c r="O844" s="13">
        <v>5.2603095109705498</v>
      </c>
      <c r="P844" s="13">
        <v>4.9016885086179203</v>
      </c>
      <c r="Q844" s="13">
        <v>4.1331495521174304</v>
      </c>
      <c r="R844" s="13">
        <v>3.0285687033825801</v>
      </c>
      <c r="S844" s="13">
        <v>4.6962414173468696</v>
      </c>
      <c r="T844" s="13">
        <v>4.9320647275636604</v>
      </c>
      <c r="U844" s="13">
        <v>3.7437635104144</v>
      </c>
      <c r="V844" s="13">
        <v>2.6922909349472399</v>
      </c>
      <c r="W844" s="13">
        <v>0.412804485197448</v>
      </c>
      <c r="X844" s="13">
        <v>5.2751111932693098</v>
      </c>
      <c r="Y844" s="13">
        <v>5.2717478248902099</v>
      </c>
      <c r="Z844" s="13">
        <v>5.2412722846389803</v>
      </c>
      <c r="AA844" s="13">
        <v>5.2669145994651902</v>
      </c>
      <c r="AB844" s="13">
        <v>4.5723114240630798</v>
      </c>
      <c r="AC844" s="13">
        <v>2.9395894145338199</v>
      </c>
      <c r="AD844" s="13">
        <v>2.99714768070467</v>
      </c>
      <c r="AE844" s="13">
        <v>4.9109719696010199</v>
      </c>
      <c r="AF844" s="13">
        <v>4.5932045344780503</v>
      </c>
      <c r="AG844" s="13">
        <v>5.2734066593430597</v>
      </c>
      <c r="AH844" s="13">
        <v>1.2084332351062099</v>
      </c>
      <c r="AI844" s="13">
        <v>4.5622928535502698</v>
      </c>
      <c r="AJ844" s="13">
        <v>2.8848637642877799</v>
      </c>
      <c r="AK844" s="13">
        <v>3.6952739915315602</v>
      </c>
      <c r="AL844" s="13">
        <v>3.40361580915694</v>
      </c>
      <c r="AM844" s="13">
        <v>3.67867428934525</v>
      </c>
      <c r="AN844" s="13">
        <v>2.6927748242454301</v>
      </c>
      <c r="AO844" s="13">
        <v>4.2597338458035097</v>
      </c>
      <c r="AP844" s="13">
        <v>5.4677878885299904</v>
      </c>
      <c r="AQ844" s="13">
        <v>4.8974712185390796</v>
      </c>
      <c r="AR844" s="13">
        <v>3.4296654632783299</v>
      </c>
      <c r="AS844" s="13">
        <v>3.0211577145945401</v>
      </c>
      <c r="AT844" s="13">
        <v>2.95618325945025</v>
      </c>
      <c r="AU844" s="13">
        <v>4.9761105783463897</v>
      </c>
      <c r="AV844" s="13">
        <v>4.8453963803214704</v>
      </c>
      <c r="AW844" s="13">
        <v>5.2426786897815703</v>
      </c>
      <c r="AX844" s="13">
        <v>5.7337619009821097</v>
      </c>
      <c r="AY844" s="13">
        <v>2.3647192524491998</v>
      </c>
      <c r="AZ844" s="13">
        <v>0.82894678823581802</v>
      </c>
      <c r="BA844" s="13">
        <v>4.4130128911583997</v>
      </c>
      <c r="BB844" s="13">
        <v>5.0782799101725304</v>
      </c>
      <c r="BC844" s="13">
        <v>4.4151790409222196</v>
      </c>
      <c r="BD844" s="13">
        <v>2.7137108124612701</v>
      </c>
      <c r="BE844" s="13">
        <v>4.8917125004858297</v>
      </c>
      <c r="BF844" s="13">
        <v>5.3431946692795798</v>
      </c>
      <c r="BG844" s="13">
        <v>4.6600325554433004</v>
      </c>
      <c r="BH844" s="13">
        <v>4.37359688910258</v>
      </c>
      <c r="BI844" s="13">
        <v>5.8408173842684601</v>
      </c>
      <c r="BJ844" s="13">
        <v>5.1245444473175104</v>
      </c>
      <c r="BK844" s="13">
        <v>2.4792258716937301</v>
      </c>
      <c r="BL844" s="13">
        <v>5.1759279838724899</v>
      </c>
      <c r="BM844" s="13">
        <v>4.1664736198388104</v>
      </c>
      <c r="BN844" s="13">
        <v>0.62880833929037905</v>
      </c>
      <c r="BO844" s="13">
        <v>5.7529140664504403</v>
      </c>
      <c r="BP844" s="13">
        <v>5.9445418472119398</v>
      </c>
      <c r="BQ844" s="13">
        <v>1.77461893673229</v>
      </c>
      <c r="BR844" s="13">
        <v>2.2215980856546702</v>
      </c>
      <c r="BS844" s="13">
        <v>3.1185230014839198</v>
      </c>
      <c r="BT844" s="13">
        <v>2.5891812869839099</v>
      </c>
      <c r="BU844" s="13">
        <v>-4.9887526936848303</v>
      </c>
      <c r="BV844" s="13">
        <v>5.0946682766300198</v>
      </c>
      <c r="BW844" s="13">
        <v>4.49317278561813</v>
      </c>
      <c r="BX844" s="13">
        <v>-0.85649178646671198</v>
      </c>
      <c r="BY844" s="13">
        <v>2.6231332502189599</v>
      </c>
      <c r="BZ844" s="13">
        <v>4.9013951510801599</v>
      </c>
      <c r="CA844" s="13">
        <v>5.9334762430115804</v>
      </c>
      <c r="CB844" s="13">
        <v>1.9565237215075399</v>
      </c>
      <c r="CC844" s="13">
        <v>2.3669897256967101</v>
      </c>
      <c r="CD844" s="13">
        <v>2.5985070759126998</v>
      </c>
      <c r="CE844" s="13">
        <v>0.59603924197048697</v>
      </c>
      <c r="CF844" s="13">
        <v>4.4003682432878302</v>
      </c>
      <c r="CG844" s="13">
        <v>10.269187150834099</v>
      </c>
      <c r="CH844" s="13">
        <v>3.8867225337014899</v>
      </c>
      <c r="CI844" s="13">
        <v>4.1236405493962396</v>
      </c>
      <c r="CJ844" s="13">
        <v>0.86449913966087299</v>
      </c>
      <c r="CK844" s="13">
        <v>4.5799985335595501</v>
      </c>
      <c r="CL844" s="13">
        <v>3.3273788404743598</v>
      </c>
      <c r="CM844" s="13">
        <v>4.5469717452006702</v>
      </c>
      <c r="CN844" s="13">
        <v>4.4485462008979404</v>
      </c>
      <c r="CO844" s="13">
        <v>3.7036639620137999</v>
      </c>
      <c r="CP844" s="13">
        <v>0.32403805836932797</v>
      </c>
      <c r="CQ844" s="13">
        <v>-0.92912367677780305</v>
      </c>
      <c r="CR844" s="13">
        <v>-3.2718022915320701</v>
      </c>
      <c r="CS844" s="13">
        <v>2.2585645338790998</v>
      </c>
      <c r="CT844" s="13">
        <v>2.5141857794250502</v>
      </c>
      <c r="CU844" s="13">
        <v>2.6616927112009701</v>
      </c>
      <c r="CV844" s="13">
        <v>3.66474198194951</v>
      </c>
      <c r="CW844" s="13">
        <v>0.60070667182579296</v>
      </c>
      <c r="CX844" s="13">
        <v>0.43355907610098898</v>
      </c>
      <c r="CY844" s="13">
        <v>1.6165762047780401</v>
      </c>
      <c r="CZ844" s="13">
        <v>3.55095269524094</v>
      </c>
      <c r="DA844" s="13">
        <v>0.93438125641063297</v>
      </c>
      <c r="DB844" s="13">
        <v>1.7367632115537299</v>
      </c>
      <c r="DC844" s="13">
        <v>2.6712025538669999</v>
      </c>
      <c r="DD844" s="13">
        <v>1.94475761232907</v>
      </c>
      <c r="DE844" s="13">
        <v>6.0761080243535099</v>
      </c>
      <c r="DF844" s="13">
        <v>3.6013629092867001</v>
      </c>
      <c r="DG844" s="13">
        <v>5.9395580986129302</v>
      </c>
      <c r="DH844" s="13">
        <v>3.4383103007118101</v>
      </c>
      <c r="DI844" s="13">
        <v>3.77164954311703</v>
      </c>
      <c r="DJ844" s="13">
        <v>-0.35366824504445299</v>
      </c>
      <c r="DK844" s="13">
        <v>-4.6187758262017899</v>
      </c>
      <c r="DL844" s="13">
        <v>1.5046989174982299</v>
      </c>
      <c r="DM844" s="13" t="s">
        <v>1246</v>
      </c>
      <c r="DN844" s="13" t="s">
        <v>1246</v>
      </c>
      <c r="DO844" s="13" t="s">
        <v>1246</v>
      </c>
      <c r="DP844" s="13">
        <v>2.32930309580955</v>
      </c>
      <c r="DQ844" s="13" t="s">
        <v>1246</v>
      </c>
      <c r="DR844" s="13" t="s">
        <v>1246</v>
      </c>
      <c r="DS844" s="13" t="s">
        <v>1246</v>
      </c>
      <c r="DT844" s="13" t="s">
        <v>1246</v>
      </c>
      <c r="DU844" s="13">
        <v>-1.29939575018391</v>
      </c>
      <c r="DV844" s="13" t="s">
        <v>1246</v>
      </c>
      <c r="DW844" s="13" t="s">
        <v>1246</v>
      </c>
      <c r="DX844" s="13" t="s">
        <v>1246</v>
      </c>
      <c r="DY844" s="13" t="s">
        <v>1246</v>
      </c>
      <c r="DZ844" s="13" t="s">
        <v>1246</v>
      </c>
      <c r="EA844" s="13" t="s">
        <v>1246</v>
      </c>
      <c r="EB844" s="13" t="s">
        <v>1246</v>
      </c>
      <c r="EC844" s="13" t="s">
        <v>1246</v>
      </c>
      <c r="ED844" s="13" t="s">
        <v>1246</v>
      </c>
      <c r="EE844" s="13" t="s">
        <v>1246</v>
      </c>
      <c r="EF844" s="13" t="s">
        <v>1246</v>
      </c>
      <c r="EG844" s="13" t="s">
        <v>1246</v>
      </c>
      <c r="EH844" s="13" t="s">
        <v>1246</v>
      </c>
      <c r="EI844" s="13" t="s">
        <v>1246</v>
      </c>
      <c r="EJ844" s="13" t="s">
        <v>1246</v>
      </c>
      <c r="EK844" s="13" t="s">
        <v>1246</v>
      </c>
      <c r="EL844" s="13" t="s">
        <v>1246</v>
      </c>
      <c r="EM844" s="13" t="s">
        <v>1246</v>
      </c>
      <c r="EN844" s="13" t="s">
        <v>1246</v>
      </c>
      <c r="EO844" s="13">
        <v>0.240489101804195</v>
      </c>
      <c r="EP844" s="13" t="s">
        <v>1246</v>
      </c>
      <c r="EQ844" s="13" t="s">
        <v>1246</v>
      </c>
      <c r="ER844" s="13" t="s">
        <v>1246</v>
      </c>
      <c r="ES844" s="13" t="s">
        <v>1246</v>
      </c>
      <c r="ET844" s="13" t="s">
        <v>1246</v>
      </c>
      <c r="EU844" s="13" t="s">
        <v>1246</v>
      </c>
      <c r="EV844" s="13" t="s">
        <v>1246</v>
      </c>
      <c r="EW844" s="13" t="s">
        <v>1246</v>
      </c>
      <c r="EX844" s="13" t="s">
        <v>1246</v>
      </c>
      <c r="EY844" s="13" t="s">
        <v>1246</v>
      </c>
      <c r="EZ844" s="13" t="s">
        <v>1246</v>
      </c>
      <c r="FA844" s="13" t="s">
        <v>1246</v>
      </c>
      <c r="FB844" s="13" t="s">
        <v>1246</v>
      </c>
      <c r="FC844" s="13" t="s">
        <v>1246</v>
      </c>
      <c r="FD844" s="13">
        <v>0.84185543646169403</v>
      </c>
      <c r="FE844" s="13">
        <v>3.6650346190152998</v>
      </c>
      <c r="FF844" s="13" t="s">
        <v>1246</v>
      </c>
      <c r="FG844" s="13" t="s">
        <v>1246</v>
      </c>
      <c r="FH844" s="13">
        <v>6.3366430571182999</v>
      </c>
      <c r="FI844" s="13">
        <v>-6.3954841384930003E-2</v>
      </c>
      <c r="FJ844" s="13" t="s">
        <v>1246</v>
      </c>
      <c r="FK844" s="13">
        <v>1.11317310008696</v>
      </c>
      <c r="FL844" s="13">
        <v>-9.1963902568836603E-2</v>
      </c>
      <c r="FM844" s="13">
        <v>4.5559986958620202</v>
      </c>
      <c r="FN844" s="13">
        <v>-4.1678474770265703</v>
      </c>
      <c r="FO844" s="13">
        <v>2.61201640510741</v>
      </c>
      <c r="FP844" s="13">
        <v>-6.0473554319868903</v>
      </c>
      <c r="FQ844" s="13">
        <v>4.5556750043819401</v>
      </c>
      <c r="FR844" s="13">
        <v>4.5567132400037504</v>
      </c>
      <c r="FS844" s="13">
        <v>-3.6040450808950002</v>
      </c>
      <c r="FT844" s="13">
        <v>5.2271139536382796</v>
      </c>
      <c r="FU844" s="13">
        <v>-5.2878038355214798</v>
      </c>
      <c r="FV844" s="13">
        <v>0.95602026631051995</v>
      </c>
      <c r="FW844" s="13">
        <v>1.39016266754757</v>
      </c>
      <c r="FX844" s="13">
        <v>-1.4811807717544101</v>
      </c>
      <c r="FY844" s="13">
        <v>-3.0605107504396099</v>
      </c>
      <c r="FZ844" s="13">
        <v>2.6695103864961101</v>
      </c>
      <c r="GA844" s="13">
        <v>-5.99486980471886</v>
      </c>
      <c r="GB844" s="13">
        <v>-0.90183482969347395</v>
      </c>
      <c r="GC844" s="13">
        <v>1.06381662881879</v>
      </c>
      <c r="GD844" s="13">
        <v>2.1566110415736599</v>
      </c>
      <c r="GE844" s="13">
        <v>3.0053933676957998</v>
      </c>
      <c r="GF844" s="13">
        <v>2.8245615547434801</v>
      </c>
      <c r="GG844" s="13">
        <v>3.86376114396018</v>
      </c>
      <c r="GH844" s="13">
        <v>2.6793228499562698</v>
      </c>
      <c r="GI844" s="13">
        <v>1.7557397256326399</v>
      </c>
      <c r="GJ844" s="13">
        <v>2.3197347796986501</v>
      </c>
      <c r="GK844" s="13">
        <v>3.20681333320689</v>
      </c>
      <c r="GL844" s="13">
        <v>3.9556725786301898</v>
      </c>
      <c r="GM844" s="13">
        <v>-0.96815233338149798</v>
      </c>
      <c r="GN844" s="13">
        <v>0.129926809002889</v>
      </c>
      <c r="GO844" s="13">
        <v>1.6434356981706</v>
      </c>
      <c r="GP844" s="13">
        <v>-3.8175654883337198</v>
      </c>
      <c r="GQ844" s="13">
        <v>6.4463156929095503E-2</v>
      </c>
      <c r="GR844" s="13">
        <v>-0.56275545283982997</v>
      </c>
      <c r="GS844" s="13">
        <v>-3.70057416609056</v>
      </c>
      <c r="GT844" s="13">
        <v>7.6625129694860599</v>
      </c>
      <c r="GU844" s="13">
        <v>3.3281228794228199</v>
      </c>
      <c r="GV844" s="13">
        <v>0.40519912364829902</v>
      </c>
      <c r="GW844" s="13">
        <v>1.6886073577604599</v>
      </c>
      <c r="GX844" s="13">
        <v>3.8404514263597802</v>
      </c>
      <c r="GY844" s="13">
        <v>-2.8773569066992599</v>
      </c>
      <c r="GZ844" s="13">
        <v>5.1185140095034498</v>
      </c>
      <c r="HA844" s="13">
        <v>4.5582474860920499</v>
      </c>
      <c r="HB844" s="13">
        <v>1.3944121108087799</v>
      </c>
      <c r="HC844" s="13">
        <v>-0.731811176742998</v>
      </c>
      <c r="HD844" s="13">
        <v>0.92103854665464102</v>
      </c>
      <c r="HE844" s="13" t="s">
        <v>1246</v>
      </c>
      <c r="HF844" s="13">
        <v>3.6411741448116701</v>
      </c>
      <c r="HG844" s="13">
        <v>1.48976558124878</v>
      </c>
      <c r="HH844" s="13" t="s">
        <v>1246</v>
      </c>
      <c r="HI844" s="13" t="s">
        <v>1246</v>
      </c>
      <c r="HJ844" s="13">
        <v>4.6629450217959096</v>
      </c>
      <c r="HK844" s="13" t="s">
        <v>1246</v>
      </c>
      <c r="HL844" s="13">
        <v>-2.2273258799114002</v>
      </c>
      <c r="HM844" s="13">
        <v>2.4355415060799799</v>
      </c>
      <c r="HN844" s="13">
        <v>0.124825378084507</v>
      </c>
      <c r="HO844" s="13">
        <v>3.9388936898239999</v>
      </c>
      <c r="HP844" s="13">
        <v>0.29354509230145798</v>
      </c>
      <c r="HQ844" s="13">
        <v>2.4316961270945501</v>
      </c>
      <c r="HR844" s="13">
        <v>2.410341152909</v>
      </c>
      <c r="HS844" s="13" t="s">
        <v>1246</v>
      </c>
      <c r="HT844" s="13" t="s">
        <v>1246</v>
      </c>
      <c r="HU844" s="13" t="s">
        <v>1246</v>
      </c>
      <c r="HV844" s="13" t="s">
        <v>1246</v>
      </c>
      <c r="HW844" s="13" t="s">
        <v>1246</v>
      </c>
      <c r="HX844" s="13" t="s">
        <v>1246</v>
      </c>
      <c r="HY844" s="13" t="s">
        <v>1246</v>
      </c>
      <c r="HZ844" s="13" t="s">
        <v>1246</v>
      </c>
      <c r="IA844" s="13" t="s">
        <v>1246</v>
      </c>
      <c r="IB844" s="13" t="s">
        <v>1246</v>
      </c>
      <c r="IC844" s="13" t="s">
        <v>1246</v>
      </c>
      <c r="ID844" s="13" t="s">
        <v>1246</v>
      </c>
      <c r="IE844" s="13" t="s">
        <v>1246</v>
      </c>
      <c r="IF844" s="13" t="s">
        <v>1246</v>
      </c>
      <c r="IG844" s="13" t="s">
        <v>1246</v>
      </c>
      <c r="IH844" s="13" t="s">
        <v>1246</v>
      </c>
      <c r="II844" s="13" t="s">
        <v>1246</v>
      </c>
      <c r="IJ844" s="13" t="s">
        <v>1246</v>
      </c>
      <c r="IK844" s="13" t="s">
        <v>1246</v>
      </c>
      <c r="IL844" s="13" t="s">
        <v>1246</v>
      </c>
      <c r="IM844" s="13" t="s">
        <v>1246</v>
      </c>
      <c r="IN844" s="13" t="s">
        <v>1246</v>
      </c>
      <c r="IO844" s="13" t="s">
        <v>1246</v>
      </c>
      <c r="IP844" s="13" t="s">
        <v>1246</v>
      </c>
      <c r="IQ844" s="13" t="s">
        <v>1246</v>
      </c>
      <c r="IR844" s="13" t="s">
        <v>1246</v>
      </c>
      <c r="IS844" s="13" t="s">
        <v>1246</v>
      </c>
      <c r="IT844" s="13" t="s">
        <v>1246</v>
      </c>
      <c r="IU844" s="13" t="s">
        <v>1246</v>
      </c>
      <c r="IV844" s="13" t="s">
        <v>1246</v>
      </c>
      <c r="IW844" s="13" t="s">
        <v>1246</v>
      </c>
      <c r="IX844" s="13" t="s">
        <v>1246</v>
      </c>
      <c r="IY844" s="13" t="s">
        <v>1246</v>
      </c>
      <c r="IZ844" s="13" t="s">
        <v>1246</v>
      </c>
      <c r="JA844" s="13" t="s">
        <v>1246</v>
      </c>
      <c r="JB844" s="13" t="s">
        <v>1246</v>
      </c>
      <c r="JC844" s="13" t="s">
        <v>1246</v>
      </c>
      <c r="JD844" s="13" t="s">
        <v>1246</v>
      </c>
      <c r="JE844" s="13" t="s">
        <v>1246</v>
      </c>
      <c r="JF844" s="13" t="s">
        <v>1246</v>
      </c>
      <c r="JG844" s="13" t="s">
        <v>1246</v>
      </c>
    </row>
    <row r="845" spans="1:267">
      <c r="A845" s="1">
        <v>1503361</v>
      </c>
      <c r="B845" s="1" t="s">
        <v>1094</v>
      </c>
      <c r="C845" s="13">
        <v>4.9188919982677302</v>
      </c>
      <c r="D845" s="13">
        <v>4.12717100788233</v>
      </c>
      <c r="E845" s="13">
        <v>1.5587033126961001</v>
      </c>
      <c r="F845" s="13">
        <v>2.93686626288692</v>
      </c>
      <c r="G845" s="13">
        <v>2.4446625783375899</v>
      </c>
      <c r="H845" s="13">
        <v>4.7557780727774004</v>
      </c>
      <c r="I845" s="13">
        <v>4.8423016656479803</v>
      </c>
      <c r="J845" s="13">
        <v>-2.0084956582909301</v>
      </c>
      <c r="K845" s="13">
        <v>0.591340555784855</v>
      </c>
      <c r="L845" s="13">
        <v>3.1986403444378402</v>
      </c>
      <c r="M845" s="13">
        <v>4.0885388157620701</v>
      </c>
      <c r="N845" s="13">
        <v>6.4034959111774103</v>
      </c>
      <c r="O845" s="13">
        <v>5.4038847630883096</v>
      </c>
      <c r="P845" s="13">
        <v>2.4626478749833902</v>
      </c>
      <c r="Q845" s="13">
        <v>3.8530419299492902</v>
      </c>
      <c r="R845" s="13">
        <v>-1.5876614795761701</v>
      </c>
      <c r="S845" s="13">
        <v>5.1620315857513397</v>
      </c>
      <c r="T845" s="13">
        <v>4.8327166229898904</v>
      </c>
      <c r="U845" s="13">
        <v>1.8901718683048401</v>
      </c>
      <c r="V845" s="13">
        <v>2.8843534616348401</v>
      </c>
      <c r="W845" s="13">
        <v>-2.58563968255784</v>
      </c>
      <c r="X845" s="13">
        <v>2.4702581337098701</v>
      </c>
      <c r="Y845" s="13">
        <v>1.8183607165033999</v>
      </c>
      <c r="Z845" s="13">
        <v>3.4289067618188098</v>
      </c>
      <c r="AA845" s="13">
        <v>4.3003050812939403</v>
      </c>
      <c r="AB845" s="13">
        <v>1.00909284312462</v>
      </c>
      <c r="AC845" s="13">
        <v>2.8596344952655799</v>
      </c>
      <c r="AD845" s="13">
        <v>1.03825977602732</v>
      </c>
      <c r="AE845" s="13">
        <v>4.9590149532071903</v>
      </c>
      <c r="AF845" s="13">
        <v>5.5218857949567699</v>
      </c>
      <c r="AG845" s="13">
        <v>3.8808348292278101</v>
      </c>
      <c r="AH845" s="13">
        <v>-8.8287265794163503E-2</v>
      </c>
      <c r="AI845" s="13">
        <v>-0.70956608818876898</v>
      </c>
      <c r="AJ845" s="13">
        <v>2.1163623464993</v>
      </c>
      <c r="AK845" s="13">
        <v>3.03860167589119</v>
      </c>
      <c r="AL845" s="13">
        <v>1.67743174373985</v>
      </c>
      <c r="AM845" s="13">
        <v>2.5022975968454899</v>
      </c>
      <c r="AN845" s="13">
        <v>3.4178982992384799</v>
      </c>
      <c r="AO845" s="13">
        <v>4.3679489730269001</v>
      </c>
      <c r="AP845" s="13">
        <v>6.1080656421844397</v>
      </c>
      <c r="AQ845" s="13">
        <v>2.6774741407632101</v>
      </c>
      <c r="AR845" s="13">
        <v>5.1360799770121597</v>
      </c>
      <c r="AS845" s="13">
        <v>3.43570391198734</v>
      </c>
      <c r="AT845" s="13">
        <v>2.7178992951883698</v>
      </c>
      <c r="AU845" s="13">
        <v>3.7470348331176502</v>
      </c>
      <c r="AV845" s="13">
        <v>1.6258617864107101</v>
      </c>
      <c r="AW845" s="13">
        <v>0.85485624835530905</v>
      </c>
      <c r="AX845" s="13">
        <v>4.0729556633157902</v>
      </c>
      <c r="AY845" s="13">
        <v>1.5273067956944699</v>
      </c>
      <c r="AZ845" s="13">
        <v>0.73496527380284904</v>
      </c>
      <c r="BA845" s="13">
        <v>4.0304460562327398</v>
      </c>
      <c r="BB845" s="13">
        <v>5.1559906863825598</v>
      </c>
      <c r="BC845" s="13">
        <v>3.7311113897408501</v>
      </c>
      <c r="BD845" s="13">
        <v>2.6350804199782698</v>
      </c>
      <c r="BE845" s="13">
        <v>4.4924415040630903</v>
      </c>
      <c r="BF845" s="13">
        <v>3.4345973915155099</v>
      </c>
      <c r="BG845" s="13">
        <v>3.7409686618952098</v>
      </c>
      <c r="BH845" s="13">
        <v>5.0216728212896999</v>
      </c>
      <c r="BI845" s="13">
        <v>5.2566752653262601</v>
      </c>
      <c r="BJ845" s="13">
        <v>4.7713762483173996</v>
      </c>
      <c r="BK845" s="13">
        <v>4.1453982411564603</v>
      </c>
      <c r="BL845" s="13">
        <v>5.4689990302643396</v>
      </c>
      <c r="BM845" s="13">
        <v>4.9120638096862796</v>
      </c>
      <c r="BN845" s="13">
        <v>-0.66480254851267495</v>
      </c>
      <c r="BO845" s="13">
        <v>6.3020332066198401</v>
      </c>
      <c r="BP845" s="13">
        <v>5.6584514316626802</v>
      </c>
      <c r="BQ845" s="13">
        <v>2.2669144113840001</v>
      </c>
      <c r="BR845" s="13">
        <v>3.0096788606799998</v>
      </c>
      <c r="BS845" s="13">
        <v>3.8427782336959901</v>
      </c>
      <c r="BT845" s="13">
        <v>1.63895549523873</v>
      </c>
      <c r="BU845" s="13">
        <v>-2.2907161102443498</v>
      </c>
      <c r="BV845" s="13">
        <v>4.56080859520159</v>
      </c>
      <c r="BW845" s="13">
        <v>5.2749839836804604</v>
      </c>
      <c r="BX845" s="13">
        <v>-1.5123471852241901</v>
      </c>
      <c r="BY845" s="13">
        <v>2.8361562646665002</v>
      </c>
      <c r="BZ845" s="13">
        <v>2.7643919296695998</v>
      </c>
      <c r="CA845" s="13">
        <v>0.63118507580239502</v>
      </c>
      <c r="CB845" s="13">
        <v>3.4591932850428999</v>
      </c>
      <c r="CC845" s="13">
        <v>4.6567137959491296</v>
      </c>
      <c r="CD845" s="13">
        <v>4.69364139739415</v>
      </c>
      <c r="CE845" s="13">
        <v>2.0469884656639499</v>
      </c>
      <c r="CF845" s="13">
        <v>0.30662884595088602</v>
      </c>
      <c r="CG845" s="13">
        <v>9.8850703893741301</v>
      </c>
      <c r="CH845" s="13">
        <v>-0.58695111196464</v>
      </c>
      <c r="CI845" s="13">
        <v>4.9610383791080404</v>
      </c>
      <c r="CJ845" s="13">
        <v>1.3596314564279499</v>
      </c>
      <c r="CK845" s="13">
        <v>-0.99299992095518796</v>
      </c>
      <c r="CL845" s="13">
        <v>3.3854010666774799</v>
      </c>
      <c r="CM845" s="13">
        <v>1.50892347053454</v>
      </c>
      <c r="CN845" s="13">
        <v>5.2100210854886999</v>
      </c>
      <c r="CO845" s="13">
        <v>4.1298112798956996</v>
      </c>
      <c r="CP845" s="13">
        <v>1.14656620934392</v>
      </c>
      <c r="CQ845" s="13">
        <v>-0.842261208153115</v>
      </c>
      <c r="CR845" s="13">
        <v>-2.2658433348896301</v>
      </c>
      <c r="CS845" s="13">
        <v>3.5501943280880401</v>
      </c>
      <c r="CT845" s="13">
        <v>2.8599111695139001</v>
      </c>
      <c r="CU845" s="13">
        <v>3.1147605242518499</v>
      </c>
      <c r="CV845" s="13">
        <v>-0.75389895680066099</v>
      </c>
      <c r="CW845" s="13">
        <v>-3.9688299464360099</v>
      </c>
      <c r="CX845" s="13">
        <v>0.82910770062448702</v>
      </c>
      <c r="CY845" s="13">
        <v>3.1815561065327</v>
      </c>
      <c r="CZ845" s="13">
        <v>2.4485823526996802</v>
      </c>
      <c r="DA845" s="13">
        <v>2.1902548824717498</v>
      </c>
      <c r="DB845" s="13">
        <v>3.2698366136238102</v>
      </c>
      <c r="DC845" s="13">
        <v>3.0229261626647301</v>
      </c>
      <c r="DD845" s="13">
        <v>2.45565510411185</v>
      </c>
      <c r="DE845" s="13">
        <v>6.5221683106179702</v>
      </c>
      <c r="DF845" s="13">
        <v>1.9578032333868001</v>
      </c>
      <c r="DG845" s="13">
        <v>0.445444435818874</v>
      </c>
      <c r="DH845" s="13">
        <v>3.3175948262193198</v>
      </c>
      <c r="DI845" s="13">
        <v>4.7208041931184903</v>
      </c>
      <c r="DJ845" s="13">
        <v>-6.3629712522736401</v>
      </c>
      <c r="DK845" s="13">
        <v>-5.2829432114050698</v>
      </c>
      <c r="DL845" s="13">
        <v>0.31788007243330502</v>
      </c>
      <c r="DM845" s="13" t="s">
        <v>1246</v>
      </c>
      <c r="DN845" s="13" t="s">
        <v>1246</v>
      </c>
      <c r="DO845" s="13" t="s">
        <v>1246</v>
      </c>
      <c r="DP845" s="13">
        <v>3.3839256545747101</v>
      </c>
      <c r="DQ845" s="13" t="s">
        <v>1246</v>
      </c>
      <c r="DR845" s="13" t="s">
        <v>1246</v>
      </c>
      <c r="DS845" s="13" t="s">
        <v>1246</v>
      </c>
      <c r="DT845" s="13" t="s">
        <v>1246</v>
      </c>
      <c r="DU845" s="13">
        <v>-1.6627856788764599</v>
      </c>
      <c r="DV845" s="13" t="s">
        <v>1246</v>
      </c>
      <c r="DW845" s="13" t="s">
        <v>1246</v>
      </c>
      <c r="DX845" s="13" t="s">
        <v>1246</v>
      </c>
      <c r="DY845" s="13" t="s">
        <v>1246</v>
      </c>
      <c r="DZ845" s="13" t="s">
        <v>1246</v>
      </c>
      <c r="EA845" s="13" t="s">
        <v>1246</v>
      </c>
      <c r="EB845" s="13" t="s">
        <v>1246</v>
      </c>
      <c r="EC845" s="13" t="s">
        <v>1246</v>
      </c>
      <c r="ED845" s="13" t="s">
        <v>1246</v>
      </c>
      <c r="EE845" s="13" t="s">
        <v>1246</v>
      </c>
      <c r="EF845" s="13" t="s">
        <v>1246</v>
      </c>
      <c r="EG845" s="13" t="s">
        <v>1246</v>
      </c>
      <c r="EH845" s="13" t="s">
        <v>1246</v>
      </c>
      <c r="EI845" s="13" t="s">
        <v>1246</v>
      </c>
      <c r="EJ845" s="13" t="s">
        <v>1246</v>
      </c>
      <c r="EK845" s="13" t="s">
        <v>1246</v>
      </c>
      <c r="EL845" s="13" t="s">
        <v>1246</v>
      </c>
      <c r="EM845" s="13" t="s">
        <v>1246</v>
      </c>
      <c r="EN845" s="13" t="s">
        <v>1246</v>
      </c>
      <c r="EO845" s="13">
        <v>-0.476517849830424</v>
      </c>
      <c r="EP845" s="13" t="s">
        <v>1246</v>
      </c>
      <c r="EQ845" s="13" t="s">
        <v>1246</v>
      </c>
      <c r="ER845" s="13" t="s">
        <v>1246</v>
      </c>
      <c r="ES845" s="13" t="s">
        <v>1246</v>
      </c>
      <c r="ET845" s="13" t="s">
        <v>1246</v>
      </c>
      <c r="EU845" s="13" t="s">
        <v>1246</v>
      </c>
      <c r="EV845" s="13" t="s">
        <v>1246</v>
      </c>
      <c r="EW845" s="13" t="s">
        <v>1246</v>
      </c>
      <c r="EX845" s="13" t="s">
        <v>1246</v>
      </c>
      <c r="EY845" s="13" t="s">
        <v>1246</v>
      </c>
      <c r="EZ845" s="13" t="s">
        <v>1246</v>
      </c>
      <c r="FA845" s="13" t="s">
        <v>1246</v>
      </c>
      <c r="FB845" s="13" t="s">
        <v>1246</v>
      </c>
      <c r="FC845" s="13" t="s">
        <v>1246</v>
      </c>
      <c r="FD845" s="13">
        <v>1.15637847962818</v>
      </c>
      <c r="FE845" s="13">
        <v>4.3607980904466803</v>
      </c>
      <c r="FF845" s="13" t="s">
        <v>1246</v>
      </c>
      <c r="FG845" s="13" t="s">
        <v>1246</v>
      </c>
      <c r="FH845" s="13">
        <v>6.5556731173440301</v>
      </c>
      <c r="FI845" s="13">
        <v>1.9447288606961499</v>
      </c>
      <c r="FJ845" s="13" t="s">
        <v>1246</v>
      </c>
      <c r="FK845" s="13">
        <v>0.45161039914074202</v>
      </c>
      <c r="FL845" s="13">
        <v>1.5522309619888099</v>
      </c>
      <c r="FM845" s="13">
        <v>4.9150362327813903</v>
      </c>
      <c r="FN845" s="13">
        <v>-5.0322393335395397</v>
      </c>
      <c r="FO845" s="13">
        <v>2.9317399755951201</v>
      </c>
      <c r="FP845" s="13">
        <v>-7.2191511066875602</v>
      </c>
      <c r="FQ845" s="13">
        <v>4.8283975996853501</v>
      </c>
      <c r="FR845" s="13">
        <v>4.9909070726150198</v>
      </c>
      <c r="FS845" s="13">
        <v>-2.7539934787820002</v>
      </c>
      <c r="FT845" s="13">
        <v>4.5312464199384204</v>
      </c>
      <c r="FU845" s="13">
        <v>-2.80237370924009</v>
      </c>
      <c r="FV845" s="13">
        <v>-0.84110175066551196</v>
      </c>
      <c r="FW845" s="13">
        <v>1.3542235270837899</v>
      </c>
      <c r="FX845" s="13">
        <v>-1.4158430972815601</v>
      </c>
      <c r="FY845" s="13">
        <v>-2.1167337158009398</v>
      </c>
      <c r="FZ845" s="13">
        <v>1.6473124679962099</v>
      </c>
      <c r="GA845" s="13">
        <v>-4.9394496120055198</v>
      </c>
      <c r="GB845" s="13">
        <v>0.94462992543510604</v>
      </c>
      <c r="GC845" s="13">
        <v>1.3823700548423401</v>
      </c>
      <c r="GD845" s="13">
        <v>5.1137285495270399</v>
      </c>
      <c r="GE845" s="13">
        <v>3.1909611000856901</v>
      </c>
      <c r="GF845" s="13">
        <v>2.9722391703141202</v>
      </c>
      <c r="GG845" s="13">
        <v>4.0067929523747603</v>
      </c>
      <c r="GH845" s="13">
        <v>3.9977572031945798</v>
      </c>
      <c r="GI845" s="13">
        <v>2.1777439722362999</v>
      </c>
      <c r="GJ845" s="13">
        <v>1.14448524211252</v>
      </c>
      <c r="GK845" s="13">
        <v>3.11843529262923</v>
      </c>
      <c r="GL845" s="13">
        <v>4.6874447262165297</v>
      </c>
      <c r="GM845" s="13">
        <v>-1.9547312322443</v>
      </c>
      <c r="GN845" s="13">
        <v>2.2822033688933101</v>
      </c>
      <c r="GO845" s="13">
        <v>1.9092162224268501</v>
      </c>
      <c r="GP845" s="13">
        <v>-2.95976493942067</v>
      </c>
      <c r="GQ845" s="13">
        <v>-0.83270541340770099</v>
      </c>
      <c r="GR845" s="13">
        <v>-1.05093757447918</v>
      </c>
      <c r="GS845" s="13">
        <v>-3.2402265446784</v>
      </c>
      <c r="GT845" s="13">
        <v>10.2794471564891</v>
      </c>
      <c r="GU845" s="13">
        <v>5.1580808776910301</v>
      </c>
      <c r="GV845" s="13">
        <v>0.96121408077932002</v>
      </c>
      <c r="GW845" s="13">
        <v>3.3359290667296202</v>
      </c>
      <c r="GX845" s="13">
        <v>2.01637435164126</v>
      </c>
      <c r="GY845" s="13">
        <v>-1.27830361444774</v>
      </c>
      <c r="GZ845" s="13">
        <v>5.7103487306174703</v>
      </c>
      <c r="HA845" s="13">
        <v>4.8061299078962501</v>
      </c>
      <c r="HB845" s="13">
        <v>-0.18054594606833199</v>
      </c>
      <c r="HC845" s="13">
        <v>0.260086968225198</v>
      </c>
      <c r="HD845" s="13">
        <v>1.1401106810986099</v>
      </c>
      <c r="HE845" s="13" t="s">
        <v>1246</v>
      </c>
      <c r="HF845" s="13">
        <v>3.9368593392214102</v>
      </c>
      <c r="HG845" s="13">
        <v>2.0868005611863998</v>
      </c>
      <c r="HH845" s="13" t="s">
        <v>1246</v>
      </c>
      <c r="HI845" s="13" t="s">
        <v>1246</v>
      </c>
      <c r="HJ845" s="13">
        <v>4.3699049950750197</v>
      </c>
      <c r="HK845" s="13" t="s">
        <v>1246</v>
      </c>
      <c r="HL845" s="13">
        <v>-2.0196127008836098</v>
      </c>
      <c r="HM845" s="13">
        <v>3.1095064419026999</v>
      </c>
      <c r="HN845" s="13">
        <v>0.85491836736284299</v>
      </c>
      <c r="HO845" s="13">
        <v>3.5343628338208899</v>
      </c>
      <c r="HP845" s="13">
        <v>-8.7598340161870805E-2</v>
      </c>
      <c r="HQ845" s="13">
        <v>3.9116850928758402</v>
      </c>
      <c r="HR845" s="13">
        <v>4.4613457030899299</v>
      </c>
      <c r="HS845" s="13" t="s">
        <v>1246</v>
      </c>
      <c r="HT845" s="13" t="s">
        <v>1246</v>
      </c>
      <c r="HU845" s="13" t="s">
        <v>1246</v>
      </c>
      <c r="HV845" s="13" t="s">
        <v>1246</v>
      </c>
      <c r="HW845" s="13" t="s">
        <v>1246</v>
      </c>
      <c r="HX845" s="13" t="s">
        <v>1246</v>
      </c>
      <c r="HY845" s="13" t="s">
        <v>1246</v>
      </c>
      <c r="HZ845" s="13" t="s">
        <v>1246</v>
      </c>
      <c r="IA845" s="13" t="s">
        <v>1246</v>
      </c>
      <c r="IB845" s="13" t="s">
        <v>1246</v>
      </c>
      <c r="IC845" s="13" t="s">
        <v>1246</v>
      </c>
      <c r="ID845" s="13" t="s">
        <v>1246</v>
      </c>
      <c r="IE845" s="13" t="s">
        <v>1246</v>
      </c>
      <c r="IF845" s="13" t="s">
        <v>1246</v>
      </c>
      <c r="IG845" s="13" t="s">
        <v>1246</v>
      </c>
      <c r="IH845" s="13" t="s">
        <v>1246</v>
      </c>
      <c r="II845" s="13" t="s">
        <v>1246</v>
      </c>
      <c r="IJ845" s="13" t="s">
        <v>1246</v>
      </c>
      <c r="IK845" s="13" t="s">
        <v>1246</v>
      </c>
      <c r="IL845" s="13" t="s">
        <v>1246</v>
      </c>
      <c r="IM845" s="13" t="s">
        <v>1246</v>
      </c>
      <c r="IN845" s="13" t="s">
        <v>1246</v>
      </c>
      <c r="IO845" s="13" t="s">
        <v>1246</v>
      </c>
      <c r="IP845" s="13" t="s">
        <v>1246</v>
      </c>
      <c r="IQ845" s="13" t="s">
        <v>1246</v>
      </c>
      <c r="IR845" s="13" t="s">
        <v>1246</v>
      </c>
      <c r="IS845" s="13" t="s">
        <v>1246</v>
      </c>
      <c r="IT845" s="13" t="s">
        <v>1246</v>
      </c>
      <c r="IU845" s="13" t="s">
        <v>1246</v>
      </c>
      <c r="IV845" s="13" t="s">
        <v>1246</v>
      </c>
      <c r="IW845" s="13" t="s">
        <v>1246</v>
      </c>
      <c r="IX845" s="13" t="s">
        <v>1246</v>
      </c>
      <c r="IY845" s="13" t="s">
        <v>1246</v>
      </c>
      <c r="IZ845" s="13" t="s">
        <v>1246</v>
      </c>
      <c r="JA845" s="13" t="s">
        <v>1246</v>
      </c>
      <c r="JB845" s="13" t="s">
        <v>1246</v>
      </c>
      <c r="JC845" s="13" t="s">
        <v>1246</v>
      </c>
      <c r="JD845" s="13" t="s">
        <v>1246</v>
      </c>
      <c r="JE845" s="13" t="s">
        <v>1246</v>
      </c>
      <c r="JF845" s="13" t="s">
        <v>1246</v>
      </c>
      <c r="JG845" s="13" t="s">
        <v>1246</v>
      </c>
    </row>
    <row r="846" spans="1:267">
      <c r="A846" s="1">
        <v>1480358</v>
      </c>
      <c r="B846" s="1" t="s">
        <v>1095</v>
      </c>
      <c r="C846" s="13">
        <v>4.8502371244572702</v>
      </c>
      <c r="D846" s="13">
        <v>4.5455273517913302</v>
      </c>
      <c r="E846" s="13">
        <v>3.4173783155465598</v>
      </c>
      <c r="F846" s="13">
        <v>3.81143719839051</v>
      </c>
      <c r="G846" s="13">
        <v>5.6390385768904698</v>
      </c>
      <c r="H846" s="13">
        <v>6.3786473179682597</v>
      </c>
      <c r="I846" s="13">
        <v>4.9963035053992204</v>
      </c>
      <c r="J846" s="13">
        <v>0.94435561537347701</v>
      </c>
      <c r="K846" s="13">
        <v>1.62432398347947</v>
      </c>
      <c r="L846" s="13">
        <v>3.0704132058002398</v>
      </c>
      <c r="M846" s="13">
        <v>5.3044715532440296</v>
      </c>
      <c r="N846" s="13">
        <v>5.7767248374765696</v>
      </c>
      <c r="O846" s="13">
        <v>5.7112278858070198</v>
      </c>
      <c r="P846" s="13">
        <v>5.2093611572703997</v>
      </c>
      <c r="Q846" s="13">
        <v>2.1258876663122401</v>
      </c>
      <c r="R846" s="13">
        <v>0.90342926076054197</v>
      </c>
      <c r="S846" s="13">
        <v>4.7799145574574204</v>
      </c>
      <c r="T846" s="13">
        <v>5.18265925569552</v>
      </c>
      <c r="U846" s="13">
        <v>2.4132811014209801</v>
      </c>
      <c r="V846" s="13">
        <v>2.9330106781273302</v>
      </c>
      <c r="W846" s="13">
        <v>-2.4160321800550202</v>
      </c>
      <c r="X846" s="13">
        <v>4.0672349241669599</v>
      </c>
      <c r="Y846" s="13">
        <v>3.4919603958666698</v>
      </c>
      <c r="Z846" s="13">
        <v>4.4638819329488602</v>
      </c>
      <c r="AA846" s="13">
        <v>5.7140298129184499</v>
      </c>
      <c r="AB846" s="13">
        <v>2.0278126350030599</v>
      </c>
      <c r="AC846" s="13">
        <v>1.9576813657997501</v>
      </c>
      <c r="AD846" s="13">
        <v>2.0794775970791499</v>
      </c>
      <c r="AE846" s="13">
        <v>5.3216391795612497</v>
      </c>
      <c r="AF846" s="13">
        <v>5.6804637963250304</v>
      </c>
      <c r="AG846" s="13">
        <v>5.0099696148402701</v>
      </c>
      <c r="AH846" s="13">
        <v>4.1989362007918603</v>
      </c>
      <c r="AI846" s="13">
        <v>2.37786016495915</v>
      </c>
      <c r="AJ846" s="13">
        <v>3.2909414637158099</v>
      </c>
      <c r="AK846" s="13">
        <v>4.2674137941996104</v>
      </c>
      <c r="AL846" s="13">
        <v>4.0106358056377998</v>
      </c>
      <c r="AM846" s="13">
        <v>4.8194276166379897</v>
      </c>
      <c r="AN846" s="13">
        <v>2.3303177827887098</v>
      </c>
      <c r="AO846" s="13">
        <v>4.4046312776435101</v>
      </c>
      <c r="AP846" s="13">
        <v>5.7035055564138499</v>
      </c>
      <c r="AQ846" s="13">
        <v>3.8544512055181599</v>
      </c>
      <c r="AR846" s="13">
        <v>5.7140298129184499</v>
      </c>
      <c r="AS846" s="13">
        <v>3.09187049941124</v>
      </c>
      <c r="AT846" s="13">
        <v>4.06899445789883</v>
      </c>
      <c r="AU846" s="13">
        <v>3.81680507851926</v>
      </c>
      <c r="AV846" s="13">
        <v>2.4076597211173598</v>
      </c>
      <c r="AW846" s="13">
        <v>3.5885521260651898</v>
      </c>
      <c r="AX846" s="13">
        <v>6.1789336025068797</v>
      </c>
      <c r="AY846" s="13">
        <v>2.0256915071143702</v>
      </c>
      <c r="AZ846" s="13">
        <v>1.3122346832826799</v>
      </c>
      <c r="BA846" s="13">
        <v>5.6612080122345203</v>
      </c>
      <c r="BB846" s="13">
        <v>5.88146058393336</v>
      </c>
      <c r="BC846" s="13">
        <v>3.69007727730843</v>
      </c>
      <c r="BD846" s="13">
        <v>4.6021217455808303</v>
      </c>
      <c r="BE846" s="13">
        <v>6.0180925807761199</v>
      </c>
      <c r="BF846" s="13">
        <v>6.0620914391527503</v>
      </c>
      <c r="BG846" s="13">
        <v>4.7398357524463597</v>
      </c>
      <c r="BH846" s="13">
        <v>5.4354924902020096</v>
      </c>
      <c r="BI846" s="13">
        <v>4.6668828606901496</v>
      </c>
      <c r="BJ846" s="13">
        <v>4.5291740436487196</v>
      </c>
      <c r="BK846" s="13">
        <v>5.4345060386730104</v>
      </c>
      <c r="BL846" s="13">
        <v>6.18595515654098</v>
      </c>
      <c r="BM846" s="13">
        <v>3.7450897564256</v>
      </c>
      <c r="BN846" s="13">
        <v>0.469031278641931</v>
      </c>
      <c r="BO846" s="13">
        <v>6.1828665586787599</v>
      </c>
      <c r="BP846" s="13">
        <v>6.3834604668610799</v>
      </c>
      <c r="BQ846" s="13">
        <v>3.87981605325405</v>
      </c>
      <c r="BR846" s="13">
        <v>4.07886197382956</v>
      </c>
      <c r="BS846" s="13">
        <v>4.3594376573874101</v>
      </c>
      <c r="BT846" s="13">
        <v>2.0754288865577202</v>
      </c>
      <c r="BU846" s="13">
        <v>-3.2194058639996399</v>
      </c>
      <c r="BV846" s="13">
        <v>4.8424459389505596</v>
      </c>
      <c r="BW846" s="13">
        <v>4.7050027880010203</v>
      </c>
      <c r="BX846" s="13">
        <v>0.49108724582427699</v>
      </c>
      <c r="BY846" s="13">
        <v>5.1042303093912098</v>
      </c>
      <c r="BZ846" s="13">
        <v>3.8152803606239898</v>
      </c>
      <c r="CA846" s="13">
        <v>3.54113597614875</v>
      </c>
      <c r="CB846" s="13">
        <v>2.3704457733521398</v>
      </c>
      <c r="CC846" s="13">
        <v>5.52594905756259</v>
      </c>
      <c r="CD846" s="13">
        <v>4.8154006810534096</v>
      </c>
      <c r="CE846" s="13">
        <v>2.2156501477226498</v>
      </c>
      <c r="CF846" s="13">
        <v>1.72387075818625</v>
      </c>
      <c r="CG846" s="13">
        <v>10.717612386896599</v>
      </c>
      <c r="CH846" s="13">
        <v>1.6236285784562601</v>
      </c>
      <c r="CI846" s="13">
        <v>4.6566609000069796</v>
      </c>
      <c r="CJ846" s="13">
        <v>1.9938927262777999</v>
      </c>
      <c r="CK846" s="13">
        <v>2.4532383701059102</v>
      </c>
      <c r="CL846" s="13">
        <v>4.5640828724282096</v>
      </c>
      <c r="CM846" s="13">
        <v>1.4392579523926401</v>
      </c>
      <c r="CN846" s="13">
        <v>4.9987852060534896</v>
      </c>
      <c r="CO846" s="13">
        <v>4.3700814508138297</v>
      </c>
      <c r="CP846" s="13">
        <v>0.28325722621767502</v>
      </c>
      <c r="CQ846" s="13">
        <v>1.28676219585018</v>
      </c>
      <c r="CR846" s="13">
        <v>0.38136417198066203</v>
      </c>
      <c r="CS846" s="13">
        <v>2.5998720023625301</v>
      </c>
      <c r="CT846" s="13">
        <v>3.2461655778065901</v>
      </c>
      <c r="CU846" s="13">
        <v>4.5370965089391904</v>
      </c>
      <c r="CV846" s="13">
        <v>1.41926037238519</v>
      </c>
      <c r="CW846" s="13">
        <v>0.39730263342368699</v>
      </c>
      <c r="CX846" s="13">
        <v>1.42918554135646</v>
      </c>
      <c r="CY846" s="13">
        <v>3.0643185161581301</v>
      </c>
      <c r="CZ846" s="13">
        <v>3.22591521810967</v>
      </c>
      <c r="DA846" s="13">
        <v>3.0443767225992402</v>
      </c>
      <c r="DB846" s="13">
        <v>3.12735733133117</v>
      </c>
      <c r="DC846" s="13">
        <v>3.2216988649012901</v>
      </c>
      <c r="DD846" s="13">
        <v>2.5280398151079102</v>
      </c>
      <c r="DE846" s="13">
        <v>6.5832615596170401</v>
      </c>
      <c r="DF846" s="13">
        <v>2.9802966988267801</v>
      </c>
      <c r="DG846" s="13">
        <v>2.7292152647384098</v>
      </c>
      <c r="DH846" s="13">
        <v>4.9481116992476704</v>
      </c>
      <c r="DI846" s="13">
        <v>4.34899065556864</v>
      </c>
      <c r="DJ846" s="13">
        <v>-5.1727613616428796</v>
      </c>
      <c r="DK846" s="13">
        <v>1.8495009325079801</v>
      </c>
      <c r="DL846" s="13">
        <v>2.9563984377333901</v>
      </c>
      <c r="DM846" s="13" t="s">
        <v>1246</v>
      </c>
      <c r="DN846" s="13" t="s">
        <v>1246</v>
      </c>
      <c r="DO846" s="13" t="s">
        <v>1246</v>
      </c>
      <c r="DP846" s="13">
        <v>5.1227287353931104</v>
      </c>
      <c r="DQ846" s="13" t="s">
        <v>1246</v>
      </c>
      <c r="DR846" s="13" t="s">
        <v>1246</v>
      </c>
      <c r="DS846" s="13" t="s">
        <v>1246</v>
      </c>
      <c r="DT846" s="13" t="s">
        <v>1246</v>
      </c>
      <c r="DU846" s="13">
        <v>-3.3572835590115302</v>
      </c>
      <c r="DV846" s="13" t="s">
        <v>1246</v>
      </c>
      <c r="DW846" s="13" t="s">
        <v>1246</v>
      </c>
      <c r="DX846" s="13" t="s">
        <v>1246</v>
      </c>
      <c r="DY846" s="13" t="s">
        <v>1246</v>
      </c>
      <c r="DZ846" s="13" t="s">
        <v>1246</v>
      </c>
      <c r="EA846" s="13" t="s">
        <v>1246</v>
      </c>
      <c r="EB846" s="13" t="s">
        <v>1246</v>
      </c>
      <c r="EC846" s="13" t="s">
        <v>1246</v>
      </c>
      <c r="ED846" s="13" t="s">
        <v>1246</v>
      </c>
      <c r="EE846" s="13" t="s">
        <v>1246</v>
      </c>
      <c r="EF846" s="13" t="s">
        <v>1246</v>
      </c>
      <c r="EG846" s="13" t="s">
        <v>1246</v>
      </c>
      <c r="EH846" s="13" t="s">
        <v>1246</v>
      </c>
      <c r="EI846" s="13" t="s">
        <v>1246</v>
      </c>
      <c r="EJ846" s="13" t="s">
        <v>1246</v>
      </c>
      <c r="EK846" s="13" t="s">
        <v>1246</v>
      </c>
      <c r="EL846" s="13" t="s">
        <v>1246</v>
      </c>
      <c r="EM846" s="13" t="s">
        <v>1246</v>
      </c>
      <c r="EN846" s="13" t="s">
        <v>1246</v>
      </c>
      <c r="EO846" s="13">
        <v>0.57463383815844804</v>
      </c>
      <c r="EP846" s="13" t="s">
        <v>1246</v>
      </c>
      <c r="EQ846" s="13" t="s">
        <v>1246</v>
      </c>
      <c r="ER846" s="13" t="s">
        <v>1246</v>
      </c>
      <c r="ES846" s="13" t="s">
        <v>1246</v>
      </c>
      <c r="ET846" s="13" t="s">
        <v>1246</v>
      </c>
      <c r="EU846" s="13" t="s">
        <v>1246</v>
      </c>
      <c r="EV846" s="13" t="s">
        <v>1246</v>
      </c>
      <c r="EW846" s="13" t="s">
        <v>1246</v>
      </c>
      <c r="EX846" s="13" t="s">
        <v>1246</v>
      </c>
      <c r="EY846" s="13" t="s">
        <v>1246</v>
      </c>
      <c r="EZ846" s="13" t="s">
        <v>1246</v>
      </c>
      <c r="FA846" s="13" t="s">
        <v>1246</v>
      </c>
      <c r="FB846" s="13" t="s">
        <v>1246</v>
      </c>
      <c r="FC846" s="13" t="s">
        <v>1246</v>
      </c>
      <c r="FD846" s="13">
        <v>0.87294079014801096</v>
      </c>
      <c r="FE846" s="13">
        <v>5.0754124275045696</v>
      </c>
      <c r="FF846" s="13" t="s">
        <v>1246</v>
      </c>
      <c r="FG846" s="13" t="s">
        <v>1246</v>
      </c>
      <c r="FH846" s="13">
        <v>6.2002620786595699</v>
      </c>
      <c r="FI846" s="13">
        <v>5.51949197662492</v>
      </c>
      <c r="FJ846" s="13" t="s">
        <v>1246</v>
      </c>
      <c r="FK846" s="13">
        <v>4.4156206467391996</v>
      </c>
      <c r="FL846" s="13">
        <v>4.0476317907826704</v>
      </c>
      <c r="FM846" s="13">
        <v>4.9970916796174798</v>
      </c>
      <c r="FN846" s="13">
        <v>-0.20319719378360199</v>
      </c>
      <c r="FO846" s="13">
        <v>3.6967258811810102</v>
      </c>
      <c r="FP846" s="13">
        <v>-3.32370176325231</v>
      </c>
      <c r="FQ846" s="13">
        <v>4.99716610574119</v>
      </c>
      <c r="FR846" s="13">
        <v>4.99716610574119</v>
      </c>
      <c r="FS846" s="13">
        <v>0.42944718189821202</v>
      </c>
      <c r="FT846" s="13">
        <v>5.6903132863011399</v>
      </c>
      <c r="FU846" s="13">
        <v>-2.0162019308061798</v>
      </c>
      <c r="FV846" s="13">
        <v>1.53728823391582</v>
      </c>
      <c r="FW846" s="13">
        <v>1.61217392995859</v>
      </c>
      <c r="FX846" s="13">
        <v>6.7506886472537594E-2</v>
      </c>
      <c r="FY846" s="13">
        <v>1.7988835566724</v>
      </c>
      <c r="FZ846" s="13">
        <v>3.02006476454947</v>
      </c>
      <c r="GA846" s="13">
        <v>-0.93646111937868104</v>
      </c>
      <c r="GB846" s="13">
        <v>2.0491028433854002</v>
      </c>
      <c r="GC846" s="13">
        <v>4.99716610574119</v>
      </c>
      <c r="GD846" s="13">
        <v>5.4671697349869302</v>
      </c>
      <c r="GE846" s="13">
        <v>4.0808753738670402</v>
      </c>
      <c r="GF846" s="13">
        <v>4.8986697559069103</v>
      </c>
      <c r="GG846" s="13">
        <v>5.2093414749329501</v>
      </c>
      <c r="GH846" s="13">
        <v>5.4397544529155297</v>
      </c>
      <c r="GI846" s="13">
        <v>3.8953962984261001</v>
      </c>
      <c r="GJ846" s="13">
        <v>2.4973590503198801</v>
      </c>
      <c r="GK846" s="13">
        <v>4.0808753738670402</v>
      </c>
      <c r="GL846" s="13">
        <v>4.2399355208294702</v>
      </c>
      <c r="GM846" s="13">
        <v>0.497355478363885</v>
      </c>
      <c r="GN846" s="13">
        <v>2.0282896320816302</v>
      </c>
      <c r="GO846" s="13">
        <v>3.7458660673069</v>
      </c>
      <c r="GP846" s="13">
        <v>-0.60677646202762803</v>
      </c>
      <c r="GQ846" s="13">
        <v>1.22882947909399</v>
      </c>
      <c r="GR846" s="13">
        <v>1.1544626781070899</v>
      </c>
      <c r="GS846" s="13">
        <v>-2.5107622255275799</v>
      </c>
      <c r="GT846" s="13">
        <v>8.3378678144032996</v>
      </c>
      <c r="GU846" s="13">
        <v>4.1250733707073497</v>
      </c>
      <c r="GV846" s="13">
        <v>0.49455947784055898</v>
      </c>
      <c r="GW846" s="13">
        <v>2.2168646621629899</v>
      </c>
      <c r="GX846" s="13">
        <v>5.3513297311398604</v>
      </c>
      <c r="GY846" s="13">
        <v>-0.82952095315383501</v>
      </c>
      <c r="GZ846" s="13">
        <v>5.6903132863011399</v>
      </c>
      <c r="HA846" s="13">
        <v>4.99716610574119</v>
      </c>
      <c r="HB846" s="13">
        <v>2.0044815215687</v>
      </c>
      <c r="HC846" s="13">
        <v>4.7740225544269803</v>
      </c>
      <c r="HD846" s="13">
        <v>4.7556704058549597</v>
      </c>
      <c r="HE846" s="13" t="s">
        <v>1246</v>
      </c>
      <c r="HF846" s="13" t="s">
        <v>1246</v>
      </c>
      <c r="HG846" s="13" t="s">
        <v>1246</v>
      </c>
      <c r="HH846" s="13">
        <v>2.9962749162942699</v>
      </c>
      <c r="HI846" s="13" t="s">
        <v>1246</v>
      </c>
      <c r="HJ846" s="13">
        <v>5.4896675383652296</v>
      </c>
      <c r="HK846" s="13">
        <v>2.5105611073949499</v>
      </c>
      <c r="HL846" s="13">
        <v>-0.74130787147881605</v>
      </c>
      <c r="HM846" s="13">
        <v>4.5255175007627404</v>
      </c>
      <c r="HN846" s="13">
        <v>2.5683161865098199</v>
      </c>
      <c r="HO846" s="13">
        <v>3.63265273116237</v>
      </c>
      <c r="HP846" s="13">
        <v>1.9334145786678001</v>
      </c>
      <c r="HQ846" s="13">
        <v>2.3366145280925501</v>
      </c>
      <c r="HR846" s="13">
        <v>2.5382232966479101</v>
      </c>
      <c r="HS846" s="13" t="s">
        <v>1246</v>
      </c>
      <c r="HT846" s="13" t="s">
        <v>1246</v>
      </c>
      <c r="HU846" s="13" t="s">
        <v>1246</v>
      </c>
      <c r="HV846" s="13" t="s">
        <v>1246</v>
      </c>
      <c r="HW846" s="13" t="s">
        <v>1246</v>
      </c>
      <c r="HX846" s="13" t="s">
        <v>1246</v>
      </c>
      <c r="HY846" s="13" t="s">
        <v>1246</v>
      </c>
      <c r="HZ846" s="13" t="s">
        <v>1246</v>
      </c>
      <c r="IA846" s="13" t="s">
        <v>1246</v>
      </c>
      <c r="IB846" s="13" t="s">
        <v>1246</v>
      </c>
      <c r="IC846" s="13" t="s">
        <v>1246</v>
      </c>
      <c r="ID846" s="13" t="s">
        <v>1246</v>
      </c>
      <c r="IE846" s="13" t="s">
        <v>1246</v>
      </c>
      <c r="IF846" s="13" t="s">
        <v>1246</v>
      </c>
      <c r="IG846" s="13" t="s">
        <v>1246</v>
      </c>
      <c r="IH846" s="13" t="s">
        <v>1246</v>
      </c>
      <c r="II846" s="13" t="s">
        <v>1246</v>
      </c>
      <c r="IJ846" s="13" t="s">
        <v>1246</v>
      </c>
      <c r="IK846" s="13" t="s">
        <v>1246</v>
      </c>
      <c r="IL846" s="13" t="s">
        <v>1246</v>
      </c>
      <c r="IM846" s="13" t="s">
        <v>1246</v>
      </c>
      <c r="IN846" s="13" t="s">
        <v>1246</v>
      </c>
      <c r="IO846" s="13" t="s">
        <v>1246</v>
      </c>
      <c r="IP846" s="13" t="s">
        <v>1246</v>
      </c>
      <c r="IQ846" s="13" t="s">
        <v>1246</v>
      </c>
      <c r="IR846" s="13" t="s">
        <v>1246</v>
      </c>
      <c r="IS846" s="13" t="s">
        <v>1246</v>
      </c>
      <c r="IT846" s="13" t="s">
        <v>1246</v>
      </c>
      <c r="IU846" s="13" t="s">
        <v>1246</v>
      </c>
      <c r="IV846" s="13" t="s">
        <v>1246</v>
      </c>
      <c r="IW846" s="13" t="s">
        <v>1246</v>
      </c>
      <c r="IX846" s="13" t="s">
        <v>1246</v>
      </c>
      <c r="IY846" s="13" t="s">
        <v>1246</v>
      </c>
      <c r="IZ846" s="13" t="s">
        <v>1246</v>
      </c>
      <c r="JA846" s="13" t="s">
        <v>1246</v>
      </c>
      <c r="JB846" s="13" t="s">
        <v>1246</v>
      </c>
      <c r="JC846" s="13" t="s">
        <v>1246</v>
      </c>
      <c r="JD846" s="13" t="s">
        <v>1246</v>
      </c>
      <c r="JE846" s="13" t="s">
        <v>1246</v>
      </c>
      <c r="JF846" s="13" t="s">
        <v>1246</v>
      </c>
      <c r="JG846" s="13" t="s">
        <v>1246</v>
      </c>
    </row>
    <row r="847" spans="1:267">
      <c r="A847" s="1">
        <v>1509074</v>
      </c>
      <c r="B847" s="1" t="s">
        <v>1096</v>
      </c>
      <c r="C847" s="13">
        <v>5.4245688884002403</v>
      </c>
      <c r="D847" s="13">
        <v>6.0812493419061804</v>
      </c>
      <c r="E847" s="13">
        <v>2.5769801037954201</v>
      </c>
      <c r="F847" s="13">
        <v>4.5459635464296202</v>
      </c>
      <c r="G847" s="13">
        <v>2.2515246184840798</v>
      </c>
      <c r="H847" s="13">
        <v>2.90082792551563</v>
      </c>
      <c r="I847" s="13">
        <v>4.7548494774359398</v>
      </c>
      <c r="J847" s="13">
        <v>0.76226776113386496</v>
      </c>
      <c r="K847" s="13">
        <v>-0.28330236554006899</v>
      </c>
      <c r="L847" s="13">
        <v>3.0826888236681098</v>
      </c>
      <c r="M847" s="13">
        <v>2.9804399830359798</v>
      </c>
      <c r="N847" s="13">
        <v>5.4493278049216798</v>
      </c>
      <c r="O847" s="13">
        <v>3.8875493131400098</v>
      </c>
      <c r="P847" s="13">
        <v>4.2721154727445398</v>
      </c>
      <c r="Q847" s="13">
        <v>5.9470355952756204</v>
      </c>
      <c r="R847" s="13">
        <v>3.3108995341611198</v>
      </c>
      <c r="S847" s="13">
        <v>4.08193676314486</v>
      </c>
      <c r="T847" s="13">
        <v>4.4313845604594997</v>
      </c>
      <c r="U847" s="13">
        <v>1.4083660843386301</v>
      </c>
      <c r="V847" s="13">
        <v>2.28839362199203</v>
      </c>
      <c r="W847" s="13">
        <v>-4.6553492662582903</v>
      </c>
      <c r="X847" s="13">
        <v>5.4341870693849703</v>
      </c>
      <c r="Y847" s="13">
        <v>1.84041649910256</v>
      </c>
      <c r="Z847" s="13">
        <v>3.3607612891677299</v>
      </c>
      <c r="AA847" s="13">
        <v>4.1598266329829103</v>
      </c>
      <c r="AB847" s="13">
        <v>2.22580644625946</v>
      </c>
      <c r="AC847" s="13">
        <v>2.9939759777405999</v>
      </c>
      <c r="AD847" s="13">
        <v>0.87679475952532104</v>
      </c>
      <c r="AE847" s="13">
        <v>3.4156989705284899</v>
      </c>
      <c r="AF847" s="13">
        <v>4.7368898005856899</v>
      </c>
      <c r="AG847" s="13">
        <v>4.1684630010335102</v>
      </c>
      <c r="AH847" s="13">
        <v>1.0955749900504701</v>
      </c>
      <c r="AI847" s="13">
        <v>4.7887981036295901</v>
      </c>
      <c r="AJ847" s="13">
        <v>1.83485717556087</v>
      </c>
      <c r="AK847" s="13">
        <v>3.1982221528589698</v>
      </c>
      <c r="AL847" s="13">
        <v>1.8929732273439599</v>
      </c>
      <c r="AM847" s="13">
        <v>2.66091369310633</v>
      </c>
      <c r="AN847" s="13">
        <v>3.38527446688708</v>
      </c>
      <c r="AO847" s="13">
        <v>5.09524128918095</v>
      </c>
      <c r="AP847" s="13">
        <v>5.2856534385741503</v>
      </c>
      <c r="AQ847" s="13">
        <v>3.99847558297061</v>
      </c>
      <c r="AR847" s="13">
        <v>5.40260398326265</v>
      </c>
      <c r="AS847" s="13">
        <v>4.7378393094564997</v>
      </c>
      <c r="AT847" s="13">
        <v>3.1354075685255198</v>
      </c>
      <c r="AU847" s="13">
        <v>3.9175749686526902</v>
      </c>
      <c r="AV847" s="13">
        <v>2.1486838919878202</v>
      </c>
      <c r="AW847" s="13">
        <v>2.6265683982056101</v>
      </c>
      <c r="AX847" s="13">
        <v>3.5371793985212601</v>
      </c>
      <c r="AY847" s="13">
        <v>2.3807538350026798</v>
      </c>
      <c r="AZ847" s="13">
        <v>0.90483682203411597</v>
      </c>
      <c r="BA847" s="13">
        <v>3.7823265049413899</v>
      </c>
      <c r="BB847" s="13">
        <v>3.7461769795243698</v>
      </c>
      <c r="BC847" s="13">
        <v>2.6393242772277401</v>
      </c>
      <c r="BD847" s="13">
        <v>2.7285749976327698</v>
      </c>
      <c r="BE847" s="13">
        <v>6.0543938491013103</v>
      </c>
      <c r="BF847" s="13">
        <v>6.0779708918386399</v>
      </c>
      <c r="BG847" s="13">
        <v>4.2013458945025297</v>
      </c>
      <c r="BH847" s="13">
        <v>2.14486923086735</v>
      </c>
      <c r="BI847" s="13">
        <v>4.8657691911767298</v>
      </c>
      <c r="BJ847" s="13">
        <v>4.9714190156371902</v>
      </c>
      <c r="BK847" s="13">
        <v>5.32962396140121</v>
      </c>
      <c r="BL847" s="13">
        <v>4.9152697155263603</v>
      </c>
      <c r="BM847" s="13">
        <v>4.6395035561875897</v>
      </c>
      <c r="BN847" s="13">
        <v>-0.66814933148553701</v>
      </c>
      <c r="BO847" s="13">
        <v>6.1036177233276003</v>
      </c>
      <c r="BP847" s="13">
        <v>0.951886601569224</v>
      </c>
      <c r="BQ847" s="13">
        <v>4.2552074903298402</v>
      </c>
      <c r="BR847" s="13">
        <v>4.7867650560351596</v>
      </c>
      <c r="BS847" s="13">
        <v>3.6807429149553301</v>
      </c>
      <c r="BT847" s="13">
        <v>-0.47260405705591002</v>
      </c>
      <c r="BU847" s="13">
        <v>-4.1157092735858001</v>
      </c>
      <c r="BV847" s="13">
        <v>3.7377778518278202</v>
      </c>
      <c r="BW847" s="13">
        <v>4.9453435439864402</v>
      </c>
      <c r="BX847" s="13">
        <v>-0.13596971279179099</v>
      </c>
      <c r="BY847" s="13">
        <v>5.6506011402593597</v>
      </c>
      <c r="BZ847" s="13">
        <v>4.0044331581514196</v>
      </c>
      <c r="CA847" s="13">
        <v>-4.4627520413250299E-2</v>
      </c>
      <c r="CB847" s="13">
        <v>3.2721425265900899</v>
      </c>
      <c r="CC847" s="13">
        <v>4.6535641540472898</v>
      </c>
      <c r="CD847" s="13">
        <v>4.3940668349048897</v>
      </c>
      <c r="CE847" s="13">
        <v>1.9137072906544199</v>
      </c>
      <c r="CF847" s="13">
        <v>-0.81097613192840601</v>
      </c>
      <c r="CG847" s="13">
        <v>10.987154912789</v>
      </c>
      <c r="CH847" s="13">
        <v>0.58713777691705005</v>
      </c>
      <c r="CI847" s="13">
        <v>-0.27583372928324201</v>
      </c>
      <c r="CJ847" s="13">
        <v>2.0527431478015701</v>
      </c>
      <c r="CK847" s="13">
        <v>-1.1517953251943001</v>
      </c>
      <c r="CL847" s="13">
        <v>4.3640419542643203</v>
      </c>
      <c r="CM847" s="13">
        <v>1.6788238974321501</v>
      </c>
      <c r="CN847" s="13">
        <v>4.9580565014984597</v>
      </c>
      <c r="CO847" s="13">
        <v>4.5296831035340404</v>
      </c>
      <c r="CP847" s="13">
        <v>3.4448184743550998</v>
      </c>
      <c r="CQ847" s="13">
        <v>0.47446172620624599</v>
      </c>
      <c r="CR847" s="13">
        <v>0.66165987414862404</v>
      </c>
      <c r="CS847" s="13">
        <v>3.0921730601345598</v>
      </c>
      <c r="CT847" s="13">
        <v>3.3808705689407299</v>
      </c>
      <c r="CU847" s="13">
        <v>4.3800174847551601</v>
      </c>
      <c r="CV847" s="13">
        <v>-0.28583913692936302</v>
      </c>
      <c r="CW847" s="13">
        <v>0.64340710519039401</v>
      </c>
      <c r="CX847" s="13">
        <v>1.5315433956953901</v>
      </c>
      <c r="CY847" s="13">
        <v>2.82142223678628</v>
      </c>
      <c r="CZ847" s="13">
        <v>2.3265889760650298</v>
      </c>
      <c r="DA847" s="13">
        <v>2.3350585389712299</v>
      </c>
      <c r="DB847" s="13">
        <v>4.9286399990615202</v>
      </c>
      <c r="DC847" s="13">
        <v>2.9642449671426698</v>
      </c>
      <c r="DD847" s="13">
        <v>2.0053727924541702</v>
      </c>
      <c r="DE847" s="13">
        <v>6.3554803023102204</v>
      </c>
      <c r="DF847" s="13">
        <v>4.0166523280886501</v>
      </c>
      <c r="DG847" s="13">
        <v>-0.77389109610856199</v>
      </c>
      <c r="DH847" s="13">
        <v>5.4104705427676496</v>
      </c>
      <c r="DI847" s="13">
        <v>5.0215082674950997</v>
      </c>
      <c r="DJ847" s="13">
        <v>-2.53325319646618</v>
      </c>
      <c r="DK847" s="13">
        <v>2.24206700291976</v>
      </c>
      <c r="DL847" s="13">
        <v>0.40219751943388299</v>
      </c>
      <c r="DM847" s="13" t="s">
        <v>1246</v>
      </c>
      <c r="DN847" s="13" t="s">
        <v>1246</v>
      </c>
      <c r="DO847" s="13" t="s">
        <v>1246</v>
      </c>
      <c r="DP847" s="13" t="s">
        <v>1246</v>
      </c>
      <c r="DQ847" s="13" t="s">
        <v>1246</v>
      </c>
      <c r="DR847" s="13" t="s">
        <v>1246</v>
      </c>
      <c r="DS847" s="13" t="s">
        <v>1246</v>
      </c>
      <c r="DT847" s="13" t="s">
        <v>1246</v>
      </c>
      <c r="DU847" s="13">
        <v>-0.32871035478750998</v>
      </c>
      <c r="DV847" s="13" t="s">
        <v>1246</v>
      </c>
      <c r="DW847" s="13" t="s">
        <v>1246</v>
      </c>
      <c r="DX847" s="13" t="s">
        <v>1246</v>
      </c>
      <c r="DY847" s="13" t="s">
        <v>1246</v>
      </c>
      <c r="DZ847" s="13" t="s">
        <v>1246</v>
      </c>
      <c r="EA847" s="13" t="s">
        <v>1246</v>
      </c>
      <c r="EB847" s="13" t="s">
        <v>1246</v>
      </c>
      <c r="EC847" s="13" t="s">
        <v>1246</v>
      </c>
      <c r="ED847" s="13" t="s">
        <v>1246</v>
      </c>
      <c r="EE847" s="13" t="s">
        <v>1246</v>
      </c>
      <c r="EF847" s="13" t="s">
        <v>1246</v>
      </c>
      <c r="EG847" s="13" t="s">
        <v>1246</v>
      </c>
      <c r="EH847" s="13" t="s">
        <v>1246</v>
      </c>
      <c r="EI847" s="13" t="s">
        <v>1246</v>
      </c>
      <c r="EJ847" s="13" t="s">
        <v>1246</v>
      </c>
      <c r="EK847" s="13" t="s">
        <v>1246</v>
      </c>
      <c r="EL847" s="13" t="s">
        <v>1246</v>
      </c>
      <c r="EM847" s="13" t="s">
        <v>1246</v>
      </c>
      <c r="EN847" s="13" t="s">
        <v>1246</v>
      </c>
      <c r="EO847" s="13">
        <v>0.391144322288279</v>
      </c>
      <c r="EP847" s="13" t="s">
        <v>1246</v>
      </c>
      <c r="EQ847" s="13" t="s">
        <v>1246</v>
      </c>
      <c r="ER847" s="13" t="s">
        <v>1246</v>
      </c>
      <c r="ES847" s="13" t="s">
        <v>1246</v>
      </c>
      <c r="ET847" s="13" t="s">
        <v>1246</v>
      </c>
      <c r="EU847" s="13" t="s">
        <v>1246</v>
      </c>
      <c r="EV847" s="13" t="s">
        <v>1246</v>
      </c>
      <c r="EW847" s="13" t="s">
        <v>1246</v>
      </c>
      <c r="EX847" s="13" t="s">
        <v>1246</v>
      </c>
      <c r="EY847" s="13" t="s">
        <v>1246</v>
      </c>
      <c r="EZ847" s="13" t="s">
        <v>1246</v>
      </c>
      <c r="FA847" s="13" t="s">
        <v>1246</v>
      </c>
      <c r="FB847" s="13" t="s">
        <v>1246</v>
      </c>
      <c r="FC847" s="13" t="s">
        <v>1246</v>
      </c>
      <c r="FD847" s="13">
        <v>2.41431519812194</v>
      </c>
      <c r="FE847" s="13">
        <v>5.2668300601367202</v>
      </c>
      <c r="FF847" s="13" t="s">
        <v>1246</v>
      </c>
      <c r="FG847" s="13" t="s">
        <v>1246</v>
      </c>
      <c r="FH847" s="13">
        <v>6.0742593850647904</v>
      </c>
      <c r="FI847" s="13">
        <v>3.5833293999887501</v>
      </c>
      <c r="FJ847" s="13" t="s">
        <v>1246</v>
      </c>
      <c r="FK847" s="13">
        <v>1.4624931040601801</v>
      </c>
      <c r="FL847" s="13">
        <v>3.2202781475458702</v>
      </c>
      <c r="FM847" s="13">
        <v>4.5787208016053702</v>
      </c>
      <c r="FN847" s="13">
        <v>-1.9476142524953399</v>
      </c>
      <c r="FO847" s="13">
        <v>4.0112409162206903</v>
      </c>
      <c r="FP847" s="13">
        <v>-3.67486620991808</v>
      </c>
      <c r="FQ847" s="13">
        <v>3.6880247764658298</v>
      </c>
      <c r="FR847" s="13">
        <v>4.4165131317413397</v>
      </c>
      <c r="FS847" s="13">
        <v>1.5313179591075401</v>
      </c>
      <c r="FT847" s="13">
        <v>4.5653359165107901</v>
      </c>
      <c r="FU847" s="13">
        <v>-3.52930065723422</v>
      </c>
      <c r="FV847" s="13">
        <v>1.4627639661510901</v>
      </c>
      <c r="FW847" s="13">
        <v>0.32473774114346099</v>
      </c>
      <c r="FX847" s="13">
        <v>-0.33781057897110001</v>
      </c>
      <c r="FY847" s="13">
        <v>1.1751285864905801</v>
      </c>
      <c r="FZ847" s="13">
        <v>2.0685691405764799</v>
      </c>
      <c r="GA847" s="13">
        <v>-2.05635664275492</v>
      </c>
      <c r="GB847" s="13">
        <v>2.32052973776617</v>
      </c>
      <c r="GC847" s="13">
        <v>0.46180572248027602</v>
      </c>
      <c r="GD847" s="13">
        <v>4.4066151162392799</v>
      </c>
      <c r="GE847" s="13">
        <v>1.2634641635738</v>
      </c>
      <c r="GF847" s="13">
        <v>3.2788806581362699</v>
      </c>
      <c r="GG847" s="13">
        <v>3.0774105295157201</v>
      </c>
      <c r="GH847" s="13">
        <v>3.81199535629528</v>
      </c>
      <c r="GI847" s="13">
        <v>1.73166224769037</v>
      </c>
      <c r="GJ847" s="13">
        <v>2.8127166249565101</v>
      </c>
      <c r="GK847" s="13">
        <v>3.2083570432980899</v>
      </c>
      <c r="GL847" s="13">
        <v>4.5075986695657102</v>
      </c>
      <c r="GM847" s="13">
        <v>0.539610833452705</v>
      </c>
      <c r="GN847" s="13">
        <v>2.3478163799070102</v>
      </c>
      <c r="GO847" s="13">
        <v>2.29509287981092</v>
      </c>
      <c r="GP847" s="13">
        <v>-2.34198359004712</v>
      </c>
      <c r="GQ847" s="13">
        <v>0.13741696720664101</v>
      </c>
      <c r="GR847" s="13">
        <v>5.2748876278242297E-2</v>
      </c>
      <c r="GS847" s="13">
        <v>-0.50145100248013497</v>
      </c>
      <c r="GT847" s="13">
        <v>8.4989997030141602</v>
      </c>
      <c r="GU847" s="13">
        <v>4.74258298052961</v>
      </c>
      <c r="GV847" s="13">
        <v>2.4679565089929598</v>
      </c>
      <c r="GW847" s="13">
        <v>3.35893074241155</v>
      </c>
      <c r="GX847" s="13">
        <v>4.2708911347032696</v>
      </c>
      <c r="GY847" s="13">
        <v>-1.81024385336807</v>
      </c>
      <c r="GZ847" s="13">
        <v>4.8305476064937203</v>
      </c>
      <c r="HA847" s="13">
        <v>4.4086625004323103</v>
      </c>
      <c r="HB847" s="13">
        <v>7.4855107059019196E-2</v>
      </c>
      <c r="HC847" s="13">
        <v>2.6552061859971099</v>
      </c>
      <c r="HD847" s="13">
        <v>4.1327653770582504</v>
      </c>
      <c r="HE847" s="13" t="s">
        <v>1246</v>
      </c>
      <c r="HF847" s="13">
        <v>3.80103263033355</v>
      </c>
      <c r="HG847" s="13">
        <v>3.9444538345573501</v>
      </c>
      <c r="HH847" s="13">
        <v>1.5676630046515401</v>
      </c>
      <c r="HI847" s="13" t="s">
        <v>1246</v>
      </c>
      <c r="HJ847" s="13" t="s">
        <v>1246</v>
      </c>
      <c r="HK847" s="13">
        <v>2.1833439535561698</v>
      </c>
      <c r="HL847" s="13">
        <v>1.08366069637825</v>
      </c>
      <c r="HM847" s="13">
        <v>4.5334132992480303</v>
      </c>
      <c r="HN847" s="13">
        <v>2.3452748506597101</v>
      </c>
      <c r="HO847" s="13">
        <v>4.6782365460552304</v>
      </c>
      <c r="HP847" s="13">
        <v>3.14975556074346</v>
      </c>
      <c r="HQ847" s="13">
        <v>3.7046780683292999</v>
      </c>
      <c r="HR847" s="13">
        <v>4.8876085605208397</v>
      </c>
      <c r="HS847" s="13" t="s">
        <v>1246</v>
      </c>
      <c r="HT847" s="13" t="s">
        <v>1246</v>
      </c>
      <c r="HU847" s="13" t="s">
        <v>1246</v>
      </c>
      <c r="HV847" s="13" t="s">
        <v>1246</v>
      </c>
      <c r="HW847" s="13" t="s">
        <v>1246</v>
      </c>
      <c r="HX847" s="13" t="s">
        <v>1246</v>
      </c>
      <c r="HY847" s="13" t="s">
        <v>1246</v>
      </c>
      <c r="HZ847" s="13" t="s">
        <v>1246</v>
      </c>
      <c r="IA847" s="13" t="s">
        <v>1246</v>
      </c>
      <c r="IB847" s="13" t="s">
        <v>1246</v>
      </c>
      <c r="IC847" s="13" t="s">
        <v>1246</v>
      </c>
      <c r="ID847" s="13" t="s">
        <v>1246</v>
      </c>
      <c r="IE847" s="13" t="s">
        <v>1246</v>
      </c>
      <c r="IF847" s="13" t="s">
        <v>1246</v>
      </c>
      <c r="IG847" s="13" t="s">
        <v>1246</v>
      </c>
      <c r="IH847" s="13" t="s">
        <v>1246</v>
      </c>
      <c r="II847" s="13" t="s">
        <v>1246</v>
      </c>
      <c r="IJ847" s="13" t="s">
        <v>1246</v>
      </c>
      <c r="IK847" s="13" t="s">
        <v>1246</v>
      </c>
      <c r="IL847" s="13" t="s">
        <v>1246</v>
      </c>
      <c r="IM847" s="13" t="s">
        <v>1246</v>
      </c>
      <c r="IN847" s="13" t="s">
        <v>1246</v>
      </c>
      <c r="IO847" s="13" t="s">
        <v>1246</v>
      </c>
      <c r="IP847" s="13" t="s">
        <v>1246</v>
      </c>
      <c r="IQ847" s="13" t="s">
        <v>1246</v>
      </c>
      <c r="IR847" s="13" t="s">
        <v>1246</v>
      </c>
      <c r="IS847" s="13" t="s">
        <v>1246</v>
      </c>
      <c r="IT847" s="13" t="s">
        <v>1246</v>
      </c>
      <c r="IU847" s="13" t="s">
        <v>1246</v>
      </c>
      <c r="IV847" s="13" t="s">
        <v>1246</v>
      </c>
      <c r="IW847" s="13" t="s">
        <v>1246</v>
      </c>
      <c r="IX847" s="13" t="s">
        <v>1246</v>
      </c>
      <c r="IY847" s="13" t="s">
        <v>1246</v>
      </c>
      <c r="IZ847" s="13" t="s">
        <v>1246</v>
      </c>
      <c r="JA847" s="13" t="s">
        <v>1246</v>
      </c>
      <c r="JB847" s="13" t="s">
        <v>1246</v>
      </c>
      <c r="JC847" s="13" t="s">
        <v>1246</v>
      </c>
      <c r="JD847" s="13" t="s">
        <v>1246</v>
      </c>
      <c r="JE847" s="13" t="s">
        <v>1246</v>
      </c>
      <c r="JF847" s="13" t="s">
        <v>1246</v>
      </c>
      <c r="JG847" s="13" t="s">
        <v>1246</v>
      </c>
    </row>
    <row r="848" spans="1:267">
      <c r="A848" s="1">
        <v>1480361</v>
      </c>
      <c r="B848" s="1" t="s">
        <v>1097</v>
      </c>
      <c r="C848" s="13">
        <v>4.5147024108732197</v>
      </c>
      <c r="D848" s="13">
        <v>4.0164936369162998</v>
      </c>
      <c r="E848" s="13">
        <v>2.5677273202159698</v>
      </c>
      <c r="F848" s="13">
        <v>3.6444465536108899</v>
      </c>
      <c r="G848" s="13">
        <v>1.56119565321083</v>
      </c>
      <c r="H848" s="13">
        <v>6.2613704177391103</v>
      </c>
      <c r="I848" s="13">
        <v>5.13007316217751</v>
      </c>
      <c r="J848" s="13">
        <v>-0.303383595101688</v>
      </c>
      <c r="K848" s="13">
        <v>-7.5556650747736695E-2</v>
      </c>
      <c r="L848" s="13">
        <v>3.1102622707346299</v>
      </c>
      <c r="M848" s="13">
        <v>3.17379419291299</v>
      </c>
      <c r="N848" s="13">
        <v>6.0894827406446304</v>
      </c>
      <c r="O848" s="13">
        <v>5.8541463828242604</v>
      </c>
      <c r="P848" s="13">
        <v>3.7285508001793199</v>
      </c>
      <c r="Q848" s="13">
        <v>2.2010762881235499</v>
      </c>
      <c r="R848" s="13">
        <v>3.2737948410445101</v>
      </c>
      <c r="S848" s="13">
        <v>5.4995532496669597</v>
      </c>
      <c r="T848" s="13">
        <v>2.98391557234604</v>
      </c>
      <c r="U848" s="13">
        <v>0.55080143787314095</v>
      </c>
      <c r="V848" s="13">
        <v>2.6485412988199299</v>
      </c>
      <c r="W848" s="13">
        <v>-2.7375894947352299</v>
      </c>
      <c r="X848" s="13">
        <v>5.8570767896790699</v>
      </c>
      <c r="Y848" s="13">
        <v>1.5351053855552099</v>
      </c>
      <c r="Z848" s="13">
        <v>4.7378935730081198</v>
      </c>
      <c r="AA848" s="13">
        <v>5.8570767896790699</v>
      </c>
      <c r="AB848" s="13">
        <v>1.08850569014071</v>
      </c>
      <c r="AC848" s="13">
        <v>3.0758090087973602</v>
      </c>
      <c r="AD848" s="13">
        <v>2.5275363882631101</v>
      </c>
      <c r="AE848" s="13">
        <v>2.6403984174112902</v>
      </c>
      <c r="AF848" s="13">
        <v>4.6747217878070897</v>
      </c>
      <c r="AG848" s="13">
        <v>3.7154829741626099</v>
      </c>
      <c r="AH848" s="13">
        <v>2.2073740744938402</v>
      </c>
      <c r="AI848" s="13">
        <v>4.4432593008229597</v>
      </c>
      <c r="AJ848" s="13">
        <v>2.3108422853421802</v>
      </c>
      <c r="AK848" s="13">
        <v>3.1612628866765902</v>
      </c>
      <c r="AL848" s="13">
        <v>1.81535257630952</v>
      </c>
      <c r="AM848" s="13">
        <v>2.2088819765304502</v>
      </c>
      <c r="AN848" s="13">
        <v>3.82627013777629</v>
      </c>
      <c r="AO848" s="13">
        <v>5.5079688944736898</v>
      </c>
      <c r="AP848" s="13">
        <v>6.0395629754793099</v>
      </c>
      <c r="AQ848" s="13">
        <v>4.6851913914030101</v>
      </c>
      <c r="AR848" s="13">
        <v>4.56188189862916</v>
      </c>
      <c r="AS848" s="13">
        <v>5.5087687987296396</v>
      </c>
      <c r="AT848" s="13">
        <v>1.7495837612216401</v>
      </c>
      <c r="AU848" s="13">
        <v>2.7079087307429202</v>
      </c>
      <c r="AV848" s="13">
        <v>2.2824120057225001</v>
      </c>
      <c r="AW848" s="13">
        <v>3.3812361118186298</v>
      </c>
      <c r="AX848" s="13">
        <v>4.9463999815241202</v>
      </c>
      <c r="AY848" s="13">
        <v>1.9737304322037099</v>
      </c>
      <c r="AZ848" s="13">
        <v>1.2979042007138799</v>
      </c>
      <c r="BA848" s="13">
        <v>4.08130567174197</v>
      </c>
      <c r="BB848" s="13">
        <v>5.5311795127792101</v>
      </c>
      <c r="BC848" s="13">
        <v>3.61935488494797</v>
      </c>
      <c r="BD848" s="13">
        <v>2.0030274092278502</v>
      </c>
      <c r="BE848" s="13">
        <v>5.5806597615001898</v>
      </c>
      <c r="BF848" s="13">
        <v>3.6141551551467601</v>
      </c>
      <c r="BG848" s="13">
        <v>6.0801869824484402</v>
      </c>
      <c r="BH848" s="13">
        <v>4.2333718464830703</v>
      </c>
      <c r="BI848" s="13">
        <v>1.87886372581448</v>
      </c>
      <c r="BJ848" s="13">
        <v>4.1256806546276596</v>
      </c>
      <c r="BK848" s="13">
        <v>5.0549152541604299</v>
      </c>
      <c r="BL848" s="13">
        <v>4.0320572406943702</v>
      </c>
      <c r="BM848" s="13">
        <v>5.12440181963448</v>
      </c>
      <c r="BN848" s="13">
        <v>-0.15520455988194801</v>
      </c>
      <c r="BO848" s="13">
        <v>5.9996851383839003</v>
      </c>
      <c r="BP848" s="13">
        <v>-1.3299903215592701</v>
      </c>
      <c r="BQ848" s="13">
        <v>0.27777873235724898</v>
      </c>
      <c r="BR848" s="13">
        <v>4.9117414787907299</v>
      </c>
      <c r="BS848" s="13">
        <v>4.3145728695239001</v>
      </c>
      <c r="BT848" s="13">
        <v>-0.36908812745109898</v>
      </c>
      <c r="BU848" s="13">
        <v>-4.4627324311489698</v>
      </c>
      <c r="BV848" s="13">
        <v>0.81489768003417196</v>
      </c>
      <c r="BW848" s="13">
        <v>5.4644973054956001</v>
      </c>
      <c r="BX848" s="13">
        <v>0.73009787532370396</v>
      </c>
      <c r="BY848" s="13">
        <v>4.4343405670637903</v>
      </c>
      <c r="BZ848" s="13">
        <v>3.4464521366998402</v>
      </c>
      <c r="CA848" s="13">
        <v>-0.249880057582198</v>
      </c>
      <c r="CB848" s="13">
        <v>4.6145896258154702</v>
      </c>
      <c r="CC848" s="13">
        <v>5.6359093920257699</v>
      </c>
      <c r="CD848" s="13">
        <v>4.9427622114658298</v>
      </c>
      <c r="CE848" s="13">
        <v>1.6255323470420699</v>
      </c>
      <c r="CF848" s="13">
        <v>-7.9273872598650805E-2</v>
      </c>
      <c r="CG848" s="13">
        <v>10.2643971245031</v>
      </c>
      <c r="CH848" s="13">
        <v>-0.77201420713066105</v>
      </c>
      <c r="CI848" s="13">
        <v>4.9131924427048803</v>
      </c>
      <c r="CJ848" s="13">
        <v>4.2239166135625403</v>
      </c>
      <c r="CK848" s="13">
        <v>-1.41323210806596</v>
      </c>
      <c r="CL848" s="13">
        <v>4.9421864272920004</v>
      </c>
      <c r="CM848" s="13">
        <v>1.1049542523893201</v>
      </c>
      <c r="CN848" s="13">
        <v>5.4079895590324503</v>
      </c>
      <c r="CO848" s="13">
        <v>5.1339918752869496</v>
      </c>
      <c r="CP848" s="13">
        <v>2.3304586364841899</v>
      </c>
      <c r="CQ848" s="13">
        <v>-0.512249772097087</v>
      </c>
      <c r="CR848" s="13">
        <v>-2.9400787368832901</v>
      </c>
      <c r="CS848" s="13">
        <v>1.8415436707814701</v>
      </c>
      <c r="CT848" s="13">
        <v>4.4266045831402296</v>
      </c>
      <c r="CU848" s="13">
        <v>5.3510435989899996</v>
      </c>
      <c r="CV848" s="13">
        <v>-1.64603254358401</v>
      </c>
      <c r="CW848" s="13">
        <v>0.41628008332508198</v>
      </c>
      <c r="CX848" s="13">
        <v>1.4528667861168301</v>
      </c>
      <c r="CY848" s="13">
        <v>1.44120626433484</v>
      </c>
      <c r="CZ848" s="13">
        <v>4.4690632692492702</v>
      </c>
      <c r="DA848" s="13">
        <v>1.82101666513272</v>
      </c>
      <c r="DB848" s="13">
        <v>3.8017887824840302</v>
      </c>
      <c r="DC848" s="13">
        <v>3.3262558697055402</v>
      </c>
      <c r="DD848" s="13">
        <v>2.3803336566623399</v>
      </c>
      <c r="DE848" s="13">
        <v>6.2992122319706203</v>
      </c>
      <c r="DF848" s="13">
        <v>2.71726196319318</v>
      </c>
      <c r="DG848" s="13">
        <v>-1.0507230341774501</v>
      </c>
      <c r="DH848" s="13">
        <v>5.4364373016188896</v>
      </c>
      <c r="DI848" s="13">
        <v>3.5607024698588399</v>
      </c>
      <c r="DJ848" s="13">
        <v>-5.8206146035097897</v>
      </c>
      <c r="DK848" s="13">
        <v>2.3193711960001999</v>
      </c>
      <c r="DL848" s="13">
        <v>3.4682343007097001</v>
      </c>
      <c r="DM848" s="13" t="s">
        <v>1246</v>
      </c>
      <c r="DN848" s="13" t="s">
        <v>1246</v>
      </c>
      <c r="DO848" s="13" t="s">
        <v>1246</v>
      </c>
      <c r="DP848" s="13">
        <v>5.8333602630617598</v>
      </c>
      <c r="DQ848" s="13" t="s">
        <v>1246</v>
      </c>
      <c r="DR848" s="13" t="s">
        <v>1246</v>
      </c>
      <c r="DS848" s="13" t="s">
        <v>1246</v>
      </c>
      <c r="DT848" s="13" t="s">
        <v>1246</v>
      </c>
      <c r="DU848" s="13">
        <v>-0.71122528978806199</v>
      </c>
      <c r="DV848" s="13" t="s">
        <v>1246</v>
      </c>
      <c r="DW848" s="13" t="s">
        <v>1246</v>
      </c>
      <c r="DX848" s="13" t="s">
        <v>1246</v>
      </c>
      <c r="DY848" s="13" t="s">
        <v>1246</v>
      </c>
      <c r="DZ848" s="13" t="s">
        <v>1246</v>
      </c>
      <c r="EA848" s="13" t="s">
        <v>1246</v>
      </c>
      <c r="EB848" s="13" t="s">
        <v>1246</v>
      </c>
      <c r="EC848" s="13" t="s">
        <v>1246</v>
      </c>
      <c r="ED848" s="13" t="s">
        <v>1246</v>
      </c>
      <c r="EE848" s="13" t="s">
        <v>1246</v>
      </c>
      <c r="EF848" s="13" t="s">
        <v>1246</v>
      </c>
      <c r="EG848" s="13" t="s">
        <v>1246</v>
      </c>
      <c r="EH848" s="13" t="s">
        <v>1246</v>
      </c>
      <c r="EI848" s="13" t="s">
        <v>1246</v>
      </c>
      <c r="EJ848" s="13" t="s">
        <v>1246</v>
      </c>
      <c r="EK848" s="13" t="s">
        <v>1246</v>
      </c>
      <c r="EL848" s="13" t="s">
        <v>1246</v>
      </c>
      <c r="EM848" s="13" t="s">
        <v>1246</v>
      </c>
      <c r="EN848" s="13" t="s">
        <v>1246</v>
      </c>
      <c r="EO848" s="13">
        <v>1.07546852039987</v>
      </c>
      <c r="EP848" s="13" t="s">
        <v>1246</v>
      </c>
      <c r="EQ848" s="13" t="s">
        <v>1246</v>
      </c>
      <c r="ER848" s="13" t="s">
        <v>1246</v>
      </c>
      <c r="ES848" s="13" t="s">
        <v>1246</v>
      </c>
      <c r="ET848" s="13" t="s">
        <v>1246</v>
      </c>
      <c r="EU848" s="13" t="s">
        <v>1246</v>
      </c>
      <c r="EV848" s="13" t="s">
        <v>1246</v>
      </c>
      <c r="EW848" s="13" t="s">
        <v>1246</v>
      </c>
      <c r="EX848" s="13" t="s">
        <v>1246</v>
      </c>
      <c r="EY848" s="13" t="s">
        <v>1246</v>
      </c>
      <c r="EZ848" s="13" t="s">
        <v>1246</v>
      </c>
      <c r="FA848" s="13" t="s">
        <v>1246</v>
      </c>
      <c r="FB848" s="13" t="s">
        <v>1246</v>
      </c>
      <c r="FC848" s="13" t="s">
        <v>1246</v>
      </c>
      <c r="FD848" s="13">
        <v>3.96447538216364</v>
      </c>
      <c r="FE848" s="13">
        <v>5.3240427160134498</v>
      </c>
      <c r="FF848" s="13" t="s">
        <v>1246</v>
      </c>
      <c r="FG848" s="13" t="s">
        <v>1246</v>
      </c>
      <c r="FH848" s="13">
        <v>6.0540669228065997</v>
      </c>
      <c r="FI848" s="13">
        <v>5.2814356456483198</v>
      </c>
      <c r="FJ848" s="13" t="s">
        <v>1246</v>
      </c>
      <c r="FK848" s="13">
        <v>0.31793793484550797</v>
      </c>
      <c r="FL848" s="13">
        <v>2.80565256776773</v>
      </c>
      <c r="FM848" s="13">
        <v>5.0956140171831201</v>
      </c>
      <c r="FN848" s="13">
        <v>7.2493857540621903E-2</v>
      </c>
      <c r="FO848" s="13">
        <v>4.1666257192228704</v>
      </c>
      <c r="FP848" s="13">
        <v>-2.1593841473823798</v>
      </c>
      <c r="FQ848" s="13">
        <v>4.9049576599565796</v>
      </c>
      <c r="FR848" s="13">
        <v>4.8090236607994097</v>
      </c>
      <c r="FS848" s="13">
        <v>2.47059690079573</v>
      </c>
      <c r="FT848" s="13">
        <v>5.8333602630617598</v>
      </c>
      <c r="FU848" s="13">
        <v>-1.3882868591562301</v>
      </c>
      <c r="FV848" s="13">
        <v>1.9141904520579001</v>
      </c>
      <c r="FW848" s="13">
        <v>3.4411585683880701</v>
      </c>
      <c r="FX848" s="13">
        <v>-0.96206428020089796</v>
      </c>
      <c r="FY848" s="13">
        <v>0.48981112741742699</v>
      </c>
      <c r="FZ848" s="13">
        <v>1.5542390615508599</v>
      </c>
      <c r="GA848" s="13">
        <v>-5.1189087659488797</v>
      </c>
      <c r="GB848" s="13">
        <v>1.3453277918283799</v>
      </c>
      <c r="GC848" s="13">
        <v>2.9255206359445798</v>
      </c>
      <c r="GD848" s="13">
        <v>4.6830369137634396</v>
      </c>
      <c r="GE848" s="13">
        <v>3.1842825064068898</v>
      </c>
      <c r="GF848" s="13">
        <v>3.0412312604476899</v>
      </c>
      <c r="GG848" s="13">
        <v>3.9736353195719598</v>
      </c>
      <c r="GH848" s="13">
        <v>5.5942340283672296</v>
      </c>
      <c r="GI848" s="13">
        <v>2.8254665259262102</v>
      </c>
      <c r="GJ848" s="13">
        <v>0.67673084391621696</v>
      </c>
      <c r="GK848" s="13">
        <v>4.1772828373288098</v>
      </c>
      <c r="GL848" s="13">
        <v>5.0488390430900996</v>
      </c>
      <c r="GM848" s="13">
        <v>-0.53760738484606896</v>
      </c>
      <c r="GN848" s="13">
        <v>2.8376279895077698</v>
      </c>
      <c r="GO848" s="13">
        <v>2.9960132528113399</v>
      </c>
      <c r="GP848" s="13">
        <v>-1.7897030589052301</v>
      </c>
      <c r="GQ848" s="13">
        <v>0.64246508005049796</v>
      </c>
      <c r="GR848" s="13">
        <v>0.611339287084811</v>
      </c>
      <c r="GS848" s="13">
        <v>-1.8835161551681301</v>
      </c>
      <c r="GT848" s="13">
        <v>11.131677629609801</v>
      </c>
      <c r="GU848" s="13">
        <v>5.8333602630617598</v>
      </c>
      <c r="GV848" s="13">
        <v>2.0707447294625698</v>
      </c>
      <c r="GW848" s="13">
        <v>4.4609105304388104</v>
      </c>
      <c r="GX848" s="13">
        <v>2.9087662136071999</v>
      </c>
      <c r="GY848" s="13">
        <v>4.3608871451690498E-2</v>
      </c>
      <c r="GZ848" s="13">
        <v>5.8333602630617598</v>
      </c>
      <c r="HA848" s="13">
        <v>5.14021308250181</v>
      </c>
      <c r="HB848" s="13">
        <v>0.255619761128482</v>
      </c>
      <c r="HC848" s="13">
        <v>3.65846490932682</v>
      </c>
      <c r="HD848" s="13">
        <v>4.0692446734600702</v>
      </c>
      <c r="HE848" s="13" t="s">
        <v>1246</v>
      </c>
      <c r="HF848" s="13" t="s">
        <v>1246</v>
      </c>
      <c r="HG848" s="13" t="s">
        <v>1246</v>
      </c>
      <c r="HH848" s="13">
        <v>2.1259255709748501</v>
      </c>
      <c r="HI848" s="13" t="s">
        <v>1246</v>
      </c>
      <c r="HJ848" s="13">
        <v>5.8221092152112099</v>
      </c>
      <c r="HK848" s="13">
        <v>3.0985528876642698</v>
      </c>
      <c r="HL848" s="13">
        <v>1.64413140919596</v>
      </c>
      <c r="HM848" s="13">
        <v>2.00767680577448</v>
      </c>
      <c r="HN848" s="13">
        <v>3.1689902614186001</v>
      </c>
      <c r="HO848" s="13">
        <v>4.1059023072009397</v>
      </c>
      <c r="HP848" s="13">
        <v>4.14847534229117</v>
      </c>
      <c r="HQ848" s="13">
        <v>4.7839744644761302</v>
      </c>
      <c r="HR848" s="13">
        <v>5.5423392595513796</v>
      </c>
      <c r="HS848" s="13" t="s">
        <v>1246</v>
      </c>
      <c r="HT848" s="13" t="s">
        <v>1246</v>
      </c>
      <c r="HU848" s="13" t="s">
        <v>1246</v>
      </c>
      <c r="HV848" s="13" t="s">
        <v>1246</v>
      </c>
      <c r="HW848" s="13" t="s">
        <v>1246</v>
      </c>
      <c r="HX848" s="13" t="s">
        <v>1246</v>
      </c>
      <c r="HY848" s="13" t="s">
        <v>1246</v>
      </c>
      <c r="HZ848" s="13" t="s">
        <v>1246</v>
      </c>
      <c r="IA848" s="13" t="s">
        <v>1246</v>
      </c>
      <c r="IB848" s="13" t="s">
        <v>1246</v>
      </c>
      <c r="IC848" s="13" t="s">
        <v>1246</v>
      </c>
      <c r="ID848" s="13" t="s">
        <v>1246</v>
      </c>
      <c r="IE848" s="13" t="s">
        <v>1246</v>
      </c>
      <c r="IF848" s="13" t="s">
        <v>1246</v>
      </c>
      <c r="IG848" s="13" t="s">
        <v>1246</v>
      </c>
      <c r="IH848" s="13" t="s">
        <v>1246</v>
      </c>
      <c r="II848" s="13" t="s">
        <v>1246</v>
      </c>
      <c r="IJ848" s="13" t="s">
        <v>1246</v>
      </c>
      <c r="IK848" s="13" t="s">
        <v>1246</v>
      </c>
      <c r="IL848" s="13" t="s">
        <v>1246</v>
      </c>
      <c r="IM848" s="13" t="s">
        <v>1246</v>
      </c>
      <c r="IN848" s="13" t="s">
        <v>1246</v>
      </c>
      <c r="IO848" s="13" t="s">
        <v>1246</v>
      </c>
      <c r="IP848" s="13" t="s">
        <v>1246</v>
      </c>
      <c r="IQ848" s="13" t="s">
        <v>1246</v>
      </c>
      <c r="IR848" s="13" t="s">
        <v>1246</v>
      </c>
      <c r="IS848" s="13" t="s">
        <v>1246</v>
      </c>
      <c r="IT848" s="13" t="s">
        <v>1246</v>
      </c>
      <c r="IU848" s="13" t="s">
        <v>1246</v>
      </c>
      <c r="IV848" s="13" t="s">
        <v>1246</v>
      </c>
      <c r="IW848" s="13" t="s">
        <v>1246</v>
      </c>
      <c r="IX848" s="13" t="s">
        <v>1246</v>
      </c>
      <c r="IY848" s="13" t="s">
        <v>1246</v>
      </c>
      <c r="IZ848" s="13" t="s">
        <v>1246</v>
      </c>
      <c r="JA848" s="13" t="s">
        <v>1246</v>
      </c>
      <c r="JB848" s="13" t="s">
        <v>1246</v>
      </c>
      <c r="JC848" s="13" t="s">
        <v>1246</v>
      </c>
      <c r="JD848" s="13" t="s">
        <v>1246</v>
      </c>
      <c r="JE848" s="13" t="s">
        <v>1246</v>
      </c>
      <c r="JF848" s="13" t="s">
        <v>1246</v>
      </c>
      <c r="JG848" s="13" t="s">
        <v>1246</v>
      </c>
    </row>
    <row r="849" spans="1:267">
      <c r="A849" s="1">
        <v>1480372</v>
      </c>
      <c r="B849" s="1" t="s">
        <v>1098</v>
      </c>
      <c r="C849" s="13">
        <v>4.0557404550645098</v>
      </c>
      <c r="D849" s="13">
        <v>4.2870658793854997</v>
      </c>
      <c r="E849" s="13">
        <v>1.76403958425709</v>
      </c>
      <c r="F849" s="13">
        <v>3.2221056213494301</v>
      </c>
      <c r="G849" s="13">
        <v>3.4551197425583098</v>
      </c>
      <c r="H849" s="13">
        <v>4.9224310923212196</v>
      </c>
      <c r="I849" s="13">
        <v>4.2164682587142801</v>
      </c>
      <c r="J849" s="13">
        <v>-2.0602669875119499</v>
      </c>
      <c r="K849" s="13">
        <v>0.92685649192155295</v>
      </c>
      <c r="L849" s="13">
        <v>3.2764738267588802</v>
      </c>
      <c r="M849" s="13">
        <v>4.41334752408327</v>
      </c>
      <c r="N849" s="13">
        <v>4.7779688120294699</v>
      </c>
      <c r="O849" s="13">
        <v>4.8845351759790701</v>
      </c>
      <c r="P849" s="13">
        <v>2.51242302879756</v>
      </c>
      <c r="Q849" s="13">
        <v>3.2780724507203902</v>
      </c>
      <c r="R849" s="13">
        <v>2.99633062746629</v>
      </c>
      <c r="S849" s="13">
        <v>4.5375466198320904</v>
      </c>
      <c r="T849" s="13">
        <v>4.7488413821865896</v>
      </c>
      <c r="U849" s="13">
        <v>3.0111955923121299</v>
      </c>
      <c r="V849" s="13">
        <v>2.4355542743154799</v>
      </c>
      <c r="W849" s="13">
        <v>0.69374553447224396</v>
      </c>
      <c r="X849" s="13">
        <v>5.0757721691461297</v>
      </c>
      <c r="Y849" s="13">
        <v>5.07274223353238</v>
      </c>
      <c r="Z849" s="13">
        <v>4.94620032099568</v>
      </c>
      <c r="AA849" s="13">
        <v>4.8643616694359197</v>
      </c>
      <c r="AB849" s="13">
        <v>2.02350727607213</v>
      </c>
      <c r="AC849" s="13">
        <v>2.75794201119378</v>
      </c>
      <c r="AD849" s="13">
        <v>3.3412990355400201</v>
      </c>
      <c r="AE849" s="13">
        <v>4.3930648985782303</v>
      </c>
      <c r="AF849" s="13">
        <v>4.7100663047094198</v>
      </c>
      <c r="AG849" s="13">
        <v>3.4702656417198199</v>
      </c>
      <c r="AH849" s="13">
        <v>0.247567817283466</v>
      </c>
      <c r="AI849" s="13">
        <v>0.835231986884446</v>
      </c>
      <c r="AJ849" s="13">
        <v>2.2557509810926302</v>
      </c>
      <c r="AK849" s="13">
        <v>1.9464536312962999</v>
      </c>
      <c r="AL849" s="13">
        <v>2.1617602433814</v>
      </c>
      <c r="AM849" s="13">
        <v>3.3532660787020299</v>
      </c>
      <c r="AN849" s="13">
        <v>2.0298928909059302</v>
      </c>
      <c r="AO849" s="13">
        <v>5.6837699420758803</v>
      </c>
      <c r="AP849" s="13">
        <v>5.3079287151688801</v>
      </c>
      <c r="AQ849" s="13">
        <v>4.1351097125133602</v>
      </c>
      <c r="AR849" s="13">
        <v>3.6232898427403799</v>
      </c>
      <c r="AS849" s="13">
        <v>5.0344998016563398</v>
      </c>
      <c r="AT849" s="13">
        <v>2.6375369593751099</v>
      </c>
      <c r="AU849" s="13">
        <v>2.85446741552955</v>
      </c>
      <c r="AV849" s="13">
        <v>2.4237429500430401</v>
      </c>
      <c r="AW849" s="13">
        <v>3.4821229711012598</v>
      </c>
      <c r="AX849" s="13">
        <v>5.4459806144534904</v>
      </c>
      <c r="AY849" s="13">
        <v>3.84038201478005</v>
      </c>
      <c r="AZ849" s="13">
        <v>0.64808338194981796</v>
      </c>
      <c r="BA849" s="13">
        <v>5.0757721691461297</v>
      </c>
      <c r="BB849" s="13">
        <v>4.9552864447346199</v>
      </c>
      <c r="BC849" s="13">
        <v>3.8618301927444398</v>
      </c>
      <c r="BD849" s="13">
        <v>2.5291899190682798</v>
      </c>
      <c r="BE849" s="13">
        <v>3.79022872508214</v>
      </c>
      <c r="BF849" s="13">
        <v>4.8692871524360397</v>
      </c>
      <c r="BG849" s="13">
        <v>2.8321338390931099</v>
      </c>
      <c r="BH849" s="13">
        <v>3.3818301792605401</v>
      </c>
      <c r="BI849" s="13">
        <v>2.66410069171071</v>
      </c>
      <c r="BJ849" s="13">
        <v>3.5604983968300101</v>
      </c>
      <c r="BK849" s="13">
        <v>4.6580436216964403</v>
      </c>
      <c r="BL849" s="13">
        <v>5.1807724023802599</v>
      </c>
      <c r="BM849" s="13">
        <v>4.0272750348511703</v>
      </c>
      <c r="BN849" s="13">
        <v>-0.25984253195794599</v>
      </c>
      <c r="BO849" s="13">
        <v>5.5497955028666803</v>
      </c>
      <c r="BP849" s="13">
        <v>5.1059973751197703</v>
      </c>
      <c r="BQ849" s="13">
        <v>1.9889386096855799</v>
      </c>
      <c r="BR849" s="13">
        <v>2.5279858866435498</v>
      </c>
      <c r="BS849" s="13">
        <v>4.08137230408866</v>
      </c>
      <c r="BT849" s="13">
        <v>5.3254954850771199</v>
      </c>
      <c r="BU849" s="13">
        <v>-5.3867192296742896</v>
      </c>
      <c r="BV849" s="13">
        <v>3.8405743685855098</v>
      </c>
      <c r="BW849" s="13">
        <v>3.8205690826612302</v>
      </c>
      <c r="BX849" s="13">
        <v>-3.9531710639671203E-2</v>
      </c>
      <c r="BY849" s="13">
        <v>4.8698594662877097</v>
      </c>
      <c r="BZ849" s="13">
        <v>2.4079097506083</v>
      </c>
      <c r="CA849" s="13">
        <v>0.30005686396238301</v>
      </c>
      <c r="CB849" s="13">
        <v>1.40391885559244</v>
      </c>
      <c r="CC849" s="13">
        <v>4.9360216164199704</v>
      </c>
      <c r="CD849" s="13">
        <v>3.2371895184872601</v>
      </c>
      <c r="CE849" s="13">
        <v>1.2496517139760801</v>
      </c>
      <c r="CF849" s="13">
        <v>5.0757721691461297</v>
      </c>
      <c r="CG849" s="13">
        <v>9.2593487558405005</v>
      </c>
      <c r="CH849" s="13">
        <v>1.6525631871533</v>
      </c>
      <c r="CI849" s="13">
        <v>4.0447218642645604</v>
      </c>
      <c r="CJ849" s="13">
        <v>1.7570943031963</v>
      </c>
      <c r="CK849" s="13">
        <v>-0.89766314750266896</v>
      </c>
      <c r="CL849" s="13">
        <v>5.0111165506452204</v>
      </c>
      <c r="CM849" s="13">
        <v>5.0754088419783798</v>
      </c>
      <c r="CN849" s="13">
        <v>4.6365401985671397</v>
      </c>
      <c r="CO849" s="13">
        <v>4.3528578779692397</v>
      </c>
      <c r="CP849" s="13">
        <v>1.90538800945168</v>
      </c>
      <c r="CQ849" s="13">
        <v>-1.4851117577959001</v>
      </c>
      <c r="CR849" s="13">
        <v>-0.45109729280904898</v>
      </c>
      <c r="CS849" s="13">
        <v>3.28252415998988</v>
      </c>
      <c r="CT849" s="13">
        <v>3.7665851734134099</v>
      </c>
      <c r="CU849" s="13">
        <v>4.8360961628843304</v>
      </c>
      <c r="CV849" s="13">
        <v>-1.83146544090773</v>
      </c>
      <c r="CW849" s="13">
        <v>2.9139358033835001</v>
      </c>
      <c r="CX849" s="13">
        <v>-0.92100116547840305</v>
      </c>
      <c r="CY849" s="13">
        <v>2.5841976336557999</v>
      </c>
      <c r="CZ849" s="13">
        <v>4.3213538166937902</v>
      </c>
      <c r="DA849" s="13">
        <v>1.6126218280473399</v>
      </c>
      <c r="DB849" s="13">
        <v>2.5302314714522298</v>
      </c>
      <c r="DC849" s="13">
        <v>2.5735144555322602</v>
      </c>
      <c r="DD849" s="13">
        <v>1.91954361684524</v>
      </c>
      <c r="DE849" s="13">
        <v>6.0310282933627803</v>
      </c>
      <c r="DF849" s="13">
        <v>2.0241329722285202</v>
      </c>
      <c r="DG849" s="13">
        <v>-0.33990221477096699</v>
      </c>
      <c r="DH849" s="13">
        <v>5.0520556425288099</v>
      </c>
      <c r="DI849" s="13">
        <v>3.0229812142314798</v>
      </c>
      <c r="DJ849" s="13">
        <v>-5.2247393948108201</v>
      </c>
      <c r="DK849" s="13">
        <v>2.6334365234259298</v>
      </c>
      <c r="DL849" s="13">
        <v>4.3589084619688601</v>
      </c>
      <c r="DM849" s="13" t="s">
        <v>1246</v>
      </c>
      <c r="DN849" s="13" t="s">
        <v>1246</v>
      </c>
      <c r="DO849" s="13" t="s">
        <v>1246</v>
      </c>
      <c r="DP849" s="13">
        <v>3.0993857343972699</v>
      </c>
      <c r="DQ849" s="13" t="s">
        <v>1246</v>
      </c>
      <c r="DR849" s="13" t="s">
        <v>1246</v>
      </c>
      <c r="DS849" s="13" t="s">
        <v>1246</v>
      </c>
      <c r="DT849" s="13" t="s">
        <v>1246</v>
      </c>
      <c r="DU849" s="13">
        <v>-2.23746582446566</v>
      </c>
      <c r="DV849" s="13" t="s">
        <v>1246</v>
      </c>
      <c r="DW849" s="13" t="s">
        <v>1246</v>
      </c>
      <c r="DX849" s="13" t="s">
        <v>1246</v>
      </c>
      <c r="DY849" s="13" t="s">
        <v>1246</v>
      </c>
      <c r="DZ849" s="13" t="s">
        <v>1246</v>
      </c>
      <c r="EA849" s="13" t="s">
        <v>1246</v>
      </c>
      <c r="EB849" s="13" t="s">
        <v>1246</v>
      </c>
      <c r="EC849" s="13" t="s">
        <v>1246</v>
      </c>
      <c r="ED849" s="13" t="s">
        <v>1246</v>
      </c>
      <c r="EE849" s="13" t="s">
        <v>1246</v>
      </c>
      <c r="EF849" s="13" t="s">
        <v>1246</v>
      </c>
      <c r="EG849" s="13" t="s">
        <v>1246</v>
      </c>
      <c r="EH849" s="13" t="s">
        <v>1246</v>
      </c>
      <c r="EI849" s="13" t="s">
        <v>1246</v>
      </c>
      <c r="EJ849" s="13" t="s">
        <v>1246</v>
      </c>
      <c r="EK849" s="13" t="s">
        <v>1246</v>
      </c>
      <c r="EL849" s="13" t="s">
        <v>1246</v>
      </c>
      <c r="EM849" s="13" t="s">
        <v>1246</v>
      </c>
      <c r="EN849" s="13" t="s">
        <v>1246</v>
      </c>
      <c r="EO849" s="13">
        <v>0.28187523448604401</v>
      </c>
      <c r="EP849" s="13" t="s">
        <v>1246</v>
      </c>
      <c r="EQ849" s="13" t="s">
        <v>1246</v>
      </c>
      <c r="ER849" s="13" t="s">
        <v>1246</v>
      </c>
      <c r="ES849" s="13" t="s">
        <v>1246</v>
      </c>
      <c r="ET849" s="13" t="s">
        <v>1246</v>
      </c>
      <c r="EU849" s="13" t="s">
        <v>1246</v>
      </c>
      <c r="EV849" s="13" t="s">
        <v>1246</v>
      </c>
      <c r="EW849" s="13" t="s">
        <v>1246</v>
      </c>
      <c r="EX849" s="13" t="s">
        <v>1246</v>
      </c>
      <c r="EY849" s="13" t="s">
        <v>1246</v>
      </c>
      <c r="EZ849" s="13" t="s">
        <v>1246</v>
      </c>
      <c r="FA849" s="13" t="s">
        <v>1246</v>
      </c>
      <c r="FB849" s="13" t="s">
        <v>1246</v>
      </c>
      <c r="FC849" s="13" t="s">
        <v>1246</v>
      </c>
      <c r="FD849" s="13">
        <v>0.97630137002665895</v>
      </c>
      <c r="FE849" s="13">
        <v>4.7078436379150297</v>
      </c>
      <c r="FF849" s="13" t="s">
        <v>1246</v>
      </c>
      <c r="FG849" s="13" t="s">
        <v>1246</v>
      </c>
      <c r="FH849" s="13">
        <v>6.1371478451997499</v>
      </c>
      <c r="FI849" s="13">
        <v>4.1278735427324298</v>
      </c>
      <c r="FJ849" s="13" t="s">
        <v>1246</v>
      </c>
      <c r="FK849" s="13">
        <v>1.7997257117343399</v>
      </c>
      <c r="FL849" s="13">
        <v>1.0548775711790299</v>
      </c>
      <c r="FM849" s="13">
        <v>4.34012815336835</v>
      </c>
      <c r="FN849" s="13">
        <v>-4.6596745291164297</v>
      </c>
      <c r="FO849" s="13">
        <v>2.24215979828515</v>
      </c>
      <c r="FP849" s="13">
        <v>-4.5839290442872196</v>
      </c>
      <c r="FQ849" s="13">
        <v>4.2432321090830296</v>
      </c>
      <c r="FR849" s="13">
        <v>4.35271305011464</v>
      </c>
      <c r="FS849" s="13">
        <v>-1.0263450382543799</v>
      </c>
      <c r="FT849" s="13">
        <v>5.0490459181203704</v>
      </c>
      <c r="FU849" s="13">
        <v>-5.3884768037676798</v>
      </c>
      <c r="FV849" s="13">
        <v>-1.2113640288537699</v>
      </c>
      <c r="FW849" s="13">
        <v>2.0099519752018198</v>
      </c>
      <c r="FX849" s="13">
        <v>-2.0462228259903701</v>
      </c>
      <c r="FY849" s="13">
        <v>-0.91340025480616605</v>
      </c>
      <c r="FZ849" s="13">
        <v>1.87916273963106</v>
      </c>
      <c r="GA849" s="13">
        <v>-4.3448847422123098</v>
      </c>
      <c r="GB849" s="13">
        <v>-0.71639440643527197</v>
      </c>
      <c r="GC849" s="13">
        <v>1.89371078742457</v>
      </c>
      <c r="GD849" s="13">
        <v>4.7730957678779999</v>
      </c>
      <c r="GE849" s="13">
        <v>3.4411703151605901</v>
      </c>
      <c r="GF849" s="13">
        <v>2.3266065052139999</v>
      </c>
      <c r="GG849" s="13">
        <v>3.9178525958081498</v>
      </c>
      <c r="GH849" s="13">
        <v>4.93835721488204</v>
      </c>
      <c r="GI849" s="13">
        <v>1.7687808992943399</v>
      </c>
      <c r="GJ849" s="13">
        <v>0.47402276032086499</v>
      </c>
      <c r="GK849" s="13">
        <v>3.4379457425998998</v>
      </c>
      <c r="GL849" s="13">
        <v>3.7819385737056499</v>
      </c>
      <c r="GM849" s="13">
        <v>-1.75009505181675</v>
      </c>
      <c r="GN849" s="13">
        <v>1.62792047768666</v>
      </c>
      <c r="GO849" s="13">
        <v>2.5573499433709701</v>
      </c>
      <c r="GP849" s="13">
        <v>-2.0876010051347902</v>
      </c>
      <c r="GQ849" s="13">
        <v>1.5889950172162499</v>
      </c>
      <c r="GR849" s="13">
        <v>0.60595175082975306</v>
      </c>
      <c r="GS849" s="13">
        <v>-2.3412959566266598</v>
      </c>
      <c r="GT849" s="13">
        <v>8.0011912270661103</v>
      </c>
      <c r="GU849" s="13">
        <v>5.0520556425288099</v>
      </c>
      <c r="GV849" s="13">
        <v>1.2382373849969499</v>
      </c>
      <c r="GW849" s="13">
        <v>2.8054891876462502</v>
      </c>
      <c r="GX849" s="13">
        <v>2.9167650335110502</v>
      </c>
      <c r="GY849" s="13">
        <v>-1.4773202948398101</v>
      </c>
      <c r="GZ849" s="13">
        <v>5.0520556425288099</v>
      </c>
      <c r="HA849" s="13">
        <v>4.3582871749168897</v>
      </c>
      <c r="HB849" s="13">
        <v>0.87469970886676096</v>
      </c>
      <c r="HC849" s="13">
        <v>0.99156432828290397</v>
      </c>
      <c r="HD849" s="13">
        <v>4.1092259566421703</v>
      </c>
      <c r="HE849" s="13" t="s">
        <v>1246</v>
      </c>
      <c r="HF849" s="13">
        <v>3.4398972867975899</v>
      </c>
      <c r="HG849" s="13">
        <v>1.94854751210108</v>
      </c>
      <c r="HH849" s="13">
        <v>1.2186278810600899</v>
      </c>
      <c r="HI849" s="13" t="s">
        <v>1246</v>
      </c>
      <c r="HJ849" s="13" t="s">
        <v>1246</v>
      </c>
      <c r="HK849" s="13" t="s">
        <v>1246</v>
      </c>
      <c r="HL849" s="13">
        <v>-2.24066914207754</v>
      </c>
      <c r="HM849" s="13">
        <v>2.5218995674948301</v>
      </c>
      <c r="HN849" s="13">
        <v>0.52056363499898395</v>
      </c>
      <c r="HO849" s="13">
        <v>3.1078635474685199</v>
      </c>
      <c r="HP849" s="13">
        <v>0.25656942218588902</v>
      </c>
      <c r="HQ849" s="13">
        <v>2.5603818883470799</v>
      </c>
      <c r="HR849" s="13">
        <v>2.93988434844927</v>
      </c>
      <c r="HS849" s="13" t="s">
        <v>1246</v>
      </c>
      <c r="HT849" s="13" t="s">
        <v>1246</v>
      </c>
      <c r="HU849" s="13" t="s">
        <v>1246</v>
      </c>
      <c r="HV849" s="13" t="s">
        <v>1246</v>
      </c>
      <c r="HW849" s="13" t="s">
        <v>1246</v>
      </c>
      <c r="HX849" s="13" t="s">
        <v>1246</v>
      </c>
      <c r="HY849" s="13" t="s">
        <v>1246</v>
      </c>
      <c r="HZ849" s="13" t="s">
        <v>1246</v>
      </c>
      <c r="IA849" s="13" t="s">
        <v>1246</v>
      </c>
      <c r="IB849" s="13" t="s">
        <v>1246</v>
      </c>
      <c r="IC849" s="13" t="s">
        <v>1246</v>
      </c>
      <c r="ID849" s="13" t="s">
        <v>1246</v>
      </c>
      <c r="IE849" s="13" t="s">
        <v>1246</v>
      </c>
      <c r="IF849" s="13" t="s">
        <v>1246</v>
      </c>
      <c r="IG849" s="13" t="s">
        <v>1246</v>
      </c>
      <c r="IH849" s="13" t="s">
        <v>1246</v>
      </c>
      <c r="II849" s="13" t="s">
        <v>1246</v>
      </c>
      <c r="IJ849" s="13" t="s">
        <v>1246</v>
      </c>
      <c r="IK849" s="13" t="s">
        <v>1246</v>
      </c>
      <c r="IL849" s="13" t="s">
        <v>1246</v>
      </c>
      <c r="IM849" s="13" t="s">
        <v>1246</v>
      </c>
      <c r="IN849" s="13" t="s">
        <v>1246</v>
      </c>
      <c r="IO849" s="13" t="s">
        <v>1246</v>
      </c>
      <c r="IP849" s="13" t="s">
        <v>1246</v>
      </c>
      <c r="IQ849" s="13" t="s">
        <v>1246</v>
      </c>
      <c r="IR849" s="13" t="s">
        <v>1246</v>
      </c>
      <c r="IS849" s="13" t="s">
        <v>1246</v>
      </c>
      <c r="IT849" s="13" t="s">
        <v>1246</v>
      </c>
      <c r="IU849" s="13" t="s">
        <v>1246</v>
      </c>
      <c r="IV849" s="13" t="s">
        <v>1246</v>
      </c>
      <c r="IW849" s="13" t="s">
        <v>1246</v>
      </c>
      <c r="IX849" s="13" t="s">
        <v>1246</v>
      </c>
      <c r="IY849" s="13" t="s">
        <v>1246</v>
      </c>
      <c r="IZ849" s="13" t="s">
        <v>1246</v>
      </c>
      <c r="JA849" s="13" t="s">
        <v>1246</v>
      </c>
      <c r="JB849" s="13" t="s">
        <v>1246</v>
      </c>
      <c r="JC849" s="13" t="s">
        <v>1246</v>
      </c>
      <c r="JD849" s="13" t="s">
        <v>1246</v>
      </c>
      <c r="JE849" s="13" t="s">
        <v>1246</v>
      </c>
      <c r="JF849" s="13" t="s">
        <v>1246</v>
      </c>
      <c r="JG849" s="13" t="s">
        <v>1246</v>
      </c>
    </row>
    <row r="850" spans="1:267">
      <c r="A850" s="1">
        <v>1524418</v>
      </c>
      <c r="B850" s="1" t="s">
        <v>1099</v>
      </c>
      <c r="C850" s="13">
        <v>4.0529376787657796</v>
      </c>
      <c r="D850" s="13">
        <v>2.8536535582596501</v>
      </c>
      <c r="E850" s="13">
        <v>1.65355052286001</v>
      </c>
      <c r="F850" s="13">
        <v>2.8554005584701101</v>
      </c>
      <c r="G850" s="13">
        <v>0.88910313704354904</v>
      </c>
      <c r="H850" s="13">
        <v>5.5146046786097598</v>
      </c>
      <c r="I850" s="13">
        <v>4.6546926590909399</v>
      </c>
      <c r="J850" s="13">
        <v>-3.0816575753159299</v>
      </c>
      <c r="K850" s="13">
        <v>-1.22805077788894</v>
      </c>
      <c r="L850" s="13">
        <v>2.1252205327959</v>
      </c>
      <c r="M850" s="13">
        <v>2.1951480196421298</v>
      </c>
      <c r="N850" s="13">
        <v>4.9787907406313696</v>
      </c>
      <c r="O850" s="13">
        <v>4.8398757980895502</v>
      </c>
      <c r="P850" s="13">
        <v>2.2359612348800302</v>
      </c>
      <c r="Q850" s="13">
        <v>0.14507052869707601</v>
      </c>
      <c r="R850" s="13">
        <v>1.2563050780877401</v>
      </c>
      <c r="S850" s="13">
        <v>4.1953406414069798</v>
      </c>
      <c r="T850" s="13">
        <v>1.6143895435426701</v>
      </c>
      <c r="U850" s="13">
        <v>-1.28163318624043</v>
      </c>
      <c r="V850" s="13">
        <v>2.81060019992203</v>
      </c>
      <c r="W850" s="13">
        <v>-4.6763340389444004</v>
      </c>
      <c r="X850" s="13">
        <v>2.6693106183445501</v>
      </c>
      <c r="Y850" s="13">
        <v>1.1565200077390101</v>
      </c>
      <c r="Z850" s="13">
        <v>2.6276521625863101</v>
      </c>
      <c r="AA850" s="13">
        <v>4.4922696645072699</v>
      </c>
      <c r="AB850" s="13">
        <v>6.8804880817487604E-2</v>
      </c>
      <c r="AC850" s="13">
        <v>2.1715408848691702</v>
      </c>
      <c r="AD850" s="13">
        <v>-1.21417644007853</v>
      </c>
      <c r="AE850" s="13">
        <v>2.5213392740064098</v>
      </c>
      <c r="AF850" s="13">
        <v>4.15347682990887</v>
      </c>
      <c r="AG850" s="13">
        <v>1.8677171385007401</v>
      </c>
      <c r="AH850" s="13">
        <v>2.2934228840265498</v>
      </c>
      <c r="AI850" s="13">
        <v>1.5587838036286801</v>
      </c>
      <c r="AJ850" s="13">
        <v>2.19268490871884</v>
      </c>
      <c r="AK850" s="13">
        <v>3.63209416874458</v>
      </c>
      <c r="AL850" s="13">
        <v>2.0036369744186602</v>
      </c>
      <c r="AM850" s="13">
        <v>2.32295542109985</v>
      </c>
      <c r="AN850" s="13">
        <v>1.8288665970923901</v>
      </c>
      <c r="AO850" s="13">
        <v>4.0456237564986504</v>
      </c>
      <c r="AP850" s="13">
        <v>5.4606065357234401</v>
      </c>
      <c r="AQ850" s="13">
        <v>3.5928159280479299</v>
      </c>
      <c r="AR850" s="13">
        <v>4.2671579377603104</v>
      </c>
      <c r="AS850" s="13">
        <v>3.0467396697733502</v>
      </c>
      <c r="AT850" s="13">
        <v>2.9852670214167198</v>
      </c>
      <c r="AU850" s="13">
        <v>2.6814650309466401</v>
      </c>
      <c r="AV850" s="13">
        <v>2.6097603056883099</v>
      </c>
      <c r="AW850" s="13">
        <v>2.6003692761444501</v>
      </c>
      <c r="AX850" s="13">
        <v>4.4128143290212396</v>
      </c>
      <c r="AY850" s="13">
        <v>1.42816027493047</v>
      </c>
      <c r="AZ850" s="13">
        <v>0.667075278251686</v>
      </c>
      <c r="BA850" s="13">
        <v>1.7856437431631</v>
      </c>
      <c r="BB850" s="13">
        <v>4.23650464372031</v>
      </c>
      <c r="BC850" s="13">
        <v>3.1764120738649901</v>
      </c>
      <c r="BD850" s="13">
        <v>2.9777021361070202</v>
      </c>
      <c r="BE850" s="13">
        <v>4.5773952939989</v>
      </c>
      <c r="BF850" s="13">
        <v>2.8720733362013</v>
      </c>
      <c r="BG850" s="13">
        <v>2.81332152734374</v>
      </c>
      <c r="BH850" s="13">
        <v>2.3200017775432</v>
      </c>
      <c r="BI850" s="13">
        <v>2.9183680852871099</v>
      </c>
      <c r="BJ850" s="13">
        <v>3.9330178994612401</v>
      </c>
      <c r="BK850" s="13">
        <v>1.4745422505738199</v>
      </c>
      <c r="BL850" s="13">
        <v>3.83438570140174</v>
      </c>
      <c r="BM850" s="13">
        <v>4.2100257804558199</v>
      </c>
      <c r="BN850" s="13">
        <v>-0.85343831978815499</v>
      </c>
      <c r="BO850" s="13">
        <v>5.9026972358295797</v>
      </c>
      <c r="BP850" s="13">
        <v>-0.40634872664473298</v>
      </c>
      <c r="BQ850" s="13">
        <v>2.7697035794675302</v>
      </c>
      <c r="BR850" s="13">
        <v>5.8982777596367102</v>
      </c>
      <c r="BS850" s="13">
        <v>3.46927245394137</v>
      </c>
      <c r="BT850" s="13">
        <v>-2.3854502589577899</v>
      </c>
      <c r="BU850" s="13">
        <v>-4.9696511807591497</v>
      </c>
      <c r="BV850" s="13">
        <v>-2.4168090442504102</v>
      </c>
      <c r="BW850" s="13">
        <v>5.2466149119699104</v>
      </c>
      <c r="BX850" s="13">
        <v>0.48274349670322902</v>
      </c>
      <c r="BY850" s="13">
        <v>2.9013256534033398</v>
      </c>
      <c r="BZ850" s="13">
        <v>2.9091091792633801</v>
      </c>
      <c r="CA850" s="13">
        <v>-0.84784475396745096</v>
      </c>
      <c r="CB850" s="13">
        <v>3.6056700441248899</v>
      </c>
      <c r="CC850" s="13">
        <v>5.2766514507977904</v>
      </c>
      <c r="CD850" s="13">
        <v>3.82691941725591</v>
      </c>
      <c r="CE850" s="13">
        <v>0.73484679338289105</v>
      </c>
      <c r="CF850" s="13">
        <v>-1.74735946559192</v>
      </c>
      <c r="CG850" s="13">
        <v>8.0338260195212197</v>
      </c>
      <c r="CH850" s="13">
        <v>-1.3777912961733201</v>
      </c>
      <c r="CI850" s="13">
        <v>3.55664063717881</v>
      </c>
      <c r="CJ850" s="13">
        <v>3.9584644385388801</v>
      </c>
      <c r="CK850" s="13">
        <v>-1.61607248161123</v>
      </c>
      <c r="CL850" s="13">
        <v>3.5840014134552001</v>
      </c>
      <c r="CM850" s="13">
        <v>-0.82006437986249203</v>
      </c>
      <c r="CN850" s="13">
        <v>5.1359466371810303</v>
      </c>
      <c r="CO850" s="13">
        <v>4.7079465782360401</v>
      </c>
      <c r="CP850" s="13">
        <v>1.55982460438653</v>
      </c>
      <c r="CQ850" s="13">
        <v>-0.66595126725962295</v>
      </c>
      <c r="CR850" s="13">
        <v>0.78012783218256698</v>
      </c>
      <c r="CS850" s="13">
        <v>3.0754926584581099</v>
      </c>
      <c r="CT850" s="13">
        <v>3.6477485419953299</v>
      </c>
      <c r="CU850" s="13">
        <v>1.1366395888024099</v>
      </c>
      <c r="CV850" s="13">
        <v>-1.40578982393715</v>
      </c>
      <c r="CW850" s="13">
        <v>-2.443455854187</v>
      </c>
      <c r="CX850" s="13">
        <v>-6.9953117446457797E-2</v>
      </c>
      <c r="CY850" s="13">
        <v>3.0266191443638699</v>
      </c>
      <c r="CZ850" s="13">
        <v>3.34187484087404</v>
      </c>
      <c r="DA850" s="13">
        <v>1.65241693459829</v>
      </c>
      <c r="DB850" s="13">
        <v>0.94847859293166004</v>
      </c>
      <c r="DC850" s="13">
        <v>3.0827129251766099</v>
      </c>
      <c r="DD850" s="13">
        <v>2.3428426802982099</v>
      </c>
      <c r="DE850" s="13">
        <v>6.40866821228974</v>
      </c>
      <c r="DF850" s="13">
        <v>1.8044452824986901</v>
      </c>
      <c r="DG850" s="13">
        <v>-1.71757164987022</v>
      </c>
      <c r="DH850" s="13">
        <v>5.5265711382453402</v>
      </c>
      <c r="DI850" s="13">
        <v>3.4436130225855699</v>
      </c>
      <c r="DJ850" s="13">
        <v>-5.8372088716012804</v>
      </c>
      <c r="DK850" s="13">
        <v>0.72586345302252997</v>
      </c>
      <c r="DL850" s="13">
        <v>3.3020945977213101</v>
      </c>
      <c r="DM850" s="13" t="s">
        <v>1246</v>
      </c>
      <c r="DN850" s="13" t="s">
        <v>1246</v>
      </c>
      <c r="DO850" s="13" t="s">
        <v>1246</v>
      </c>
      <c r="DP850" s="13">
        <v>4.3127232708648897</v>
      </c>
      <c r="DQ850" s="13" t="s">
        <v>1246</v>
      </c>
      <c r="DR850" s="13" t="s">
        <v>1246</v>
      </c>
      <c r="DS850" s="13" t="s">
        <v>1246</v>
      </c>
      <c r="DT850" s="13" t="s">
        <v>1246</v>
      </c>
      <c r="DU850" s="13">
        <v>-0.72837918633118703</v>
      </c>
      <c r="DV850" s="13" t="s">
        <v>1246</v>
      </c>
      <c r="DW850" s="13" t="s">
        <v>1246</v>
      </c>
      <c r="DX850" s="13" t="s">
        <v>1246</v>
      </c>
      <c r="DY850" s="13" t="s">
        <v>1246</v>
      </c>
      <c r="DZ850" s="13" t="s">
        <v>1246</v>
      </c>
      <c r="EA850" s="13" t="s">
        <v>1246</v>
      </c>
      <c r="EB850" s="13" t="s">
        <v>1246</v>
      </c>
      <c r="EC850" s="13" t="s">
        <v>1246</v>
      </c>
      <c r="ED850" s="13" t="s">
        <v>1246</v>
      </c>
      <c r="EE850" s="13" t="s">
        <v>1246</v>
      </c>
      <c r="EF850" s="13" t="s">
        <v>1246</v>
      </c>
      <c r="EG850" s="13" t="s">
        <v>1246</v>
      </c>
      <c r="EH850" s="13" t="s">
        <v>1246</v>
      </c>
      <c r="EI850" s="13" t="s">
        <v>1246</v>
      </c>
      <c r="EJ850" s="13" t="s">
        <v>1246</v>
      </c>
      <c r="EK850" s="13" t="s">
        <v>1246</v>
      </c>
      <c r="EL850" s="13" t="s">
        <v>1246</v>
      </c>
      <c r="EM850" s="13" t="s">
        <v>1246</v>
      </c>
      <c r="EN850" s="13" t="s">
        <v>1246</v>
      </c>
      <c r="EO850" s="13">
        <v>0.72616490967673497</v>
      </c>
      <c r="EP850" s="13" t="s">
        <v>1246</v>
      </c>
      <c r="EQ850" s="13" t="s">
        <v>1246</v>
      </c>
      <c r="ER850" s="13" t="s">
        <v>1246</v>
      </c>
      <c r="ES850" s="13" t="s">
        <v>1246</v>
      </c>
      <c r="ET850" s="13" t="s">
        <v>1246</v>
      </c>
      <c r="EU850" s="13" t="s">
        <v>1246</v>
      </c>
      <c r="EV850" s="13" t="s">
        <v>1246</v>
      </c>
      <c r="EW850" s="13" t="s">
        <v>1246</v>
      </c>
      <c r="EX850" s="13" t="s">
        <v>1246</v>
      </c>
      <c r="EY850" s="13" t="s">
        <v>1246</v>
      </c>
      <c r="EZ850" s="13" t="s">
        <v>1246</v>
      </c>
      <c r="FA850" s="13" t="s">
        <v>1246</v>
      </c>
      <c r="FB850" s="13" t="s">
        <v>1246</v>
      </c>
      <c r="FC850" s="13" t="s">
        <v>1246</v>
      </c>
      <c r="FD850" s="13">
        <v>2.5010740573657699</v>
      </c>
      <c r="FE850" s="13">
        <v>3.29222796673508</v>
      </c>
      <c r="FF850" s="13" t="s">
        <v>1246</v>
      </c>
      <c r="FG850" s="13" t="s">
        <v>1246</v>
      </c>
      <c r="FH850" s="13">
        <v>5.8503054585768899</v>
      </c>
      <c r="FI850" s="13">
        <v>-1.5629025323921599</v>
      </c>
      <c r="FJ850" s="13" t="s">
        <v>1246</v>
      </c>
      <c r="FK850" s="13">
        <v>0.39862579999268699</v>
      </c>
      <c r="FL850" s="13">
        <v>1.88627646110333</v>
      </c>
      <c r="FM850" s="13">
        <v>4.6976555968629299</v>
      </c>
      <c r="FN850" s="13">
        <v>-1.6206481605141001</v>
      </c>
      <c r="FO850" s="13">
        <v>4.2377728465978501</v>
      </c>
      <c r="FP850" s="13">
        <v>-4.3438252719925696</v>
      </c>
      <c r="FQ850" s="13">
        <v>4.6481105898956701</v>
      </c>
      <c r="FR850" s="13">
        <v>4.73991878049583</v>
      </c>
      <c r="FS850" s="13">
        <v>0.12676592714259</v>
      </c>
      <c r="FT850" s="13">
        <v>5.0913459394905702</v>
      </c>
      <c r="FU850" s="13">
        <v>-4.0689621584312299</v>
      </c>
      <c r="FV850" s="13">
        <v>1.65770706943784</v>
      </c>
      <c r="FW850" s="13">
        <v>2.1801228331662799</v>
      </c>
      <c r="FX850" s="13">
        <v>-0.65698495627475995</v>
      </c>
      <c r="FY850" s="13">
        <v>-0.67099767483363404</v>
      </c>
      <c r="FZ850" s="13">
        <v>2.45675231075225</v>
      </c>
      <c r="GA850" s="13">
        <v>-2.2336784590567702</v>
      </c>
      <c r="GB850" s="13">
        <v>-0.880457615939366</v>
      </c>
      <c r="GC850" s="13">
        <v>2.81929360454899</v>
      </c>
      <c r="GD850" s="13">
        <v>1.99859518333438</v>
      </c>
      <c r="GE850" s="13">
        <v>3.5933334492391098</v>
      </c>
      <c r="GF850" s="13">
        <v>3.30841747685646</v>
      </c>
      <c r="GG850" s="13">
        <v>3.8216279591053501</v>
      </c>
      <c r="GH850" s="13">
        <v>5.3665920880259899</v>
      </c>
      <c r="GI850" s="13">
        <v>3.5301317285834202</v>
      </c>
      <c r="GJ850" s="13">
        <v>2.7580776676590801</v>
      </c>
      <c r="GK850" s="13">
        <v>2.7310705024958799</v>
      </c>
      <c r="GL850" s="13">
        <v>4.5092340582681203</v>
      </c>
      <c r="GM850" s="13">
        <v>2.4950893876250499</v>
      </c>
      <c r="GN850" s="13">
        <v>2.57399780131199</v>
      </c>
      <c r="GO850" s="13">
        <v>1.89397422528399</v>
      </c>
      <c r="GP850" s="13">
        <v>-4.2907329090699102</v>
      </c>
      <c r="GQ850" s="13">
        <v>0.51360566992016499</v>
      </c>
      <c r="GR850" s="13">
        <v>-0.58793727990070599</v>
      </c>
      <c r="GS850" s="13">
        <v>-1.9066636364731799</v>
      </c>
      <c r="GT850" s="13">
        <v>9.8719797595991494</v>
      </c>
      <c r="GU850" s="13">
        <v>5.5663969771854998</v>
      </c>
      <c r="GV850" s="13">
        <v>1.2957609812533</v>
      </c>
      <c r="GW850" s="13">
        <v>5.3745207039072298</v>
      </c>
      <c r="GX850" s="13">
        <v>3.1341206391712202</v>
      </c>
      <c r="GY850" s="13">
        <v>-1.0761273038347601</v>
      </c>
      <c r="GZ850" s="13">
        <v>5.5697300748659799</v>
      </c>
      <c r="HA850" s="13">
        <v>4.8541766098723</v>
      </c>
      <c r="HB850" s="13">
        <v>0.79296896513947901</v>
      </c>
      <c r="HC850" s="13">
        <v>1.2188887658571601</v>
      </c>
      <c r="HD850" s="13">
        <v>3.4605785231287101</v>
      </c>
      <c r="HE850" s="13" t="s">
        <v>1246</v>
      </c>
      <c r="HF850" s="13">
        <v>3.8512186866993501</v>
      </c>
      <c r="HG850" s="13">
        <v>3.7982526994218699</v>
      </c>
      <c r="HH850" s="13">
        <v>1.9004938792114601</v>
      </c>
      <c r="HI850" s="13" t="s">
        <v>1246</v>
      </c>
      <c r="HJ850" s="13" t="s">
        <v>1246</v>
      </c>
      <c r="HK850" s="13" t="s">
        <v>1246</v>
      </c>
      <c r="HL850" s="13">
        <v>-0.56521235973099804</v>
      </c>
      <c r="HM850" s="13">
        <v>3.2722419417025299</v>
      </c>
      <c r="HN850" s="13">
        <v>2.8649652510595902</v>
      </c>
      <c r="HO850" s="13">
        <v>4.53357818576744</v>
      </c>
      <c r="HP850" s="13">
        <v>1.9076196115489199</v>
      </c>
      <c r="HQ850" s="13">
        <v>5.3852980181706602</v>
      </c>
      <c r="HR850" s="13">
        <v>5.3852980181706602</v>
      </c>
      <c r="HS850" s="13" t="s">
        <v>1246</v>
      </c>
      <c r="HT850" s="13" t="s">
        <v>1246</v>
      </c>
      <c r="HU850" s="13" t="s">
        <v>1246</v>
      </c>
      <c r="HV850" s="13" t="s">
        <v>1246</v>
      </c>
      <c r="HW850" s="13" t="s">
        <v>1246</v>
      </c>
      <c r="HX850" s="13" t="s">
        <v>1246</v>
      </c>
      <c r="HY850" s="13" t="s">
        <v>1246</v>
      </c>
      <c r="HZ850" s="13" t="s">
        <v>1246</v>
      </c>
      <c r="IA850" s="13" t="s">
        <v>1246</v>
      </c>
      <c r="IB850" s="13" t="s">
        <v>1246</v>
      </c>
      <c r="IC850" s="13" t="s">
        <v>1246</v>
      </c>
      <c r="ID850" s="13" t="s">
        <v>1246</v>
      </c>
      <c r="IE850" s="13" t="s">
        <v>1246</v>
      </c>
      <c r="IF850" s="13" t="s">
        <v>1246</v>
      </c>
      <c r="IG850" s="13" t="s">
        <v>1246</v>
      </c>
      <c r="IH850" s="13" t="s">
        <v>1246</v>
      </c>
      <c r="II850" s="13" t="s">
        <v>1246</v>
      </c>
      <c r="IJ850" s="13" t="s">
        <v>1246</v>
      </c>
      <c r="IK850" s="13" t="s">
        <v>1246</v>
      </c>
      <c r="IL850" s="13" t="s">
        <v>1246</v>
      </c>
      <c r="IM850" s="13" t="s">
        <v>1246</v>
      </c>
      <c r="IN850" s="13" t="s">
        <v>1246</v>
      </c>
      <c r="IO850" s="13" t="s">
        <v>1246</v>
      </c>
      <c r="IP850" s="13" t="s">
        <v>1246</v>
      </c>
      <c r="IQ850" s="13" t="s">
        <v>1246</v>
      </c>
      <c r="IR850" s="13" t="s">
        <v>1246</v>
      </c>
      <c r="IS850" s="13" t="s">
        <v>1246</v>
      </c>
      <c r="IT850" s="13" t="s">
        <v>1246</v>
      </c>
      <c r="IU850" s="13" t="s">
        <v>1246</v>
      </c>
      <c r="IV850" s="13" t="s">
        <v>1246</v>
      </c>
      <c r="IW850" s="13" t="s">
        <v>1246</v>
      </c>
      <c r="IX850" s="13" t="s">
        <v>1246</v>
      </c>
      <c r="IY850" s="13" t="s">
        <v>1246</v>
      </c>
      <c r="IZ850" s="13" t="s">
        <v>1246</v>
      </c>
      <c r="JA850" s="13" t="s">
        <v>1246</v>
      </c>
      <c r="JB850" s="13" t="s">
        <v>1246</v>
      </c>
      <c r="JC850" s="13" t="s">
        <v>1246</v>
      </c>
      <c r="JD850" s="13" t="s">
        <v>1246</v>
      </c>
      <c r="JE850" s="13" t="s">
        <v>1246</v>
      </c>
      <c r="JF850" s="13" t="s">
        <v>1246</v>
      </c>
      <c r="JG850" s="13" t="s">
        <v>1246</v>
      </c>
    </row>
    <row r="851" spans="1:267">
      <c r="A851" s="1">
        <v>1524414</v>
      </c>
      <c r="B851" s="1" t="s">
        <v>1100</v>
      </c>
      <c r="C851" s="13">
        <v>5.4324594952171603</v>
      </c>
      <c r="D851" s="13">
        <v>4.1510216513416296</v>
      </c>
      <c r="E851" s="13">
        <v>2.64904573079404</v>
      </c>
      <c r="F851" s="13">
        <v>3.6346105295791298</v>
      </c>
      <c r="G851" s="13">
        <v>1.3546046771142699</v>
      </c>
      <c r="H851" s="13">
        <v>5.9051432586808801</v>
      </c>
      <c r="I851" s="13">
        <v>4.6641338898660596</v>
      </c>
      <c r="J851" s="13">
        <v>-0.86047349904085901</v>
      </c>
      <c r="K851" s="13">
        <v>-0.115828921923101</v>
      </c>
      <c r="L851" s="13">
        <v>2.5496785582855499</v>
      </c>
      <c r="M851" s="13">
        <v>3.2988077790529902</v>
      </c>
      <c r="N851" s="13">
        <v>6.1565170913428</v>
      </c>
      <c r="O851" s="13">
        <v>5.4608368471608504</v>
      </c>
      <c r="P851" s="13">
        <v>3.9585066105987798</v>
      </c>
      <c r="Q851" s="13">
        <v>2.1718634399349401</v>
      </c>
      <c r="R851" s="13">
        <v>3.2038689438000199</v>
      </c>
      <c r="S851" s="13">
        <v>4.9126441566447099</v>
      </c>
      <c r="T851" s="13">
        <v>5.3776402561006504</v>
      </c>
      <c r="U851" s="13">
        <v>0.348948904763908</v>
      </c>
      <c r="V851" s="13">
        <v>2.7815434668592198</v>
      </c>
      <c r="W851" s="13">
        <v>-2.7790490717543901</v>
      </c>
      <c r="X851" s="13">
        <v>5.36107502398814</v>
      </c>
      <c r="Y851" s="13">
        <v>1.2142029895861299</v>
      </c>
      <c r="Z851" s="13">
        <v>3.99925855432096</v>
      </c>
      <c r="AA851" s="13">
        <v>5.1863914002368796</v>
      </c>
      <c r="AB851" s="13">
        <v>1.9534488922836599</v>
      </c>
      <c r="AC851" s="13">
        <v>2.9768057941042798</v>
      </c>
      <c r="AD851" s="13">
        <v>1.1748152050590099</v>
      </c>
      <c r="AE851" s="13">
        <v>2.6922695219103998</v>
      </c>
      <c r="AF851" s="13">
        <v>5.2714721550259203</v>
      </c>
      <c r="AG851" s="13">
        <v>4.2706875940303703</v>
      </c>
      <c r="AH851" s="13">
        <v>3.7977854824237598</v>
      </c>
      <c r="AI851" s="13">
        <v>4.49730839238988</v>
      </c>
      <c r="AJ851" s="13">
        <v>2.9735074113308801</v>
      </c>
      <c r="AK851" s="13">
        <v>4.0006692207038501</v>
      </c>
      <c r="AL851" s="13">
        <v>2.3216374609572799</v>
      </c>
      <c r="AM851" s="13">
        <v>3.1211221494638899</v>
      </c>
      <c r="AN851" s="13">
        <v>3.7564912916134299</v>
      </c>
      <c r="AO851" s="13">
        <v>4.9681020631535704</v>
      </c>
      <c r="AP851" s="13">
        <v>6.1893365000806</v>
      </c>
      <c r="AQ851" s="13">
        <v>3.90856107491767</v>
      </c>
      <c r="AR851" s="13">
        <v>5.0809493562271504</v>
      </c>
      <c r="AS851" s="13">
        <v>4.6335123742540603</v>
      </c>
      <c r="AT851" s="13">
        <v>3.2437566281025099</v>
      </c>
      <c r="AU851" s="13">
        <v>3.9258382579691302</v>
      </c>
      <c r="AV851" s="13">
        <v>3.3677060220152302</v>
      </c>
      <c r="AW851" s="13">
        <v>2.9295577186021502</v>
      </c>
      <c r="AX851" s="13">
        <v>4.8483418259142503</v>
      </c>
      <c r="AY851" s="13">
        <v>1.6631992011343</v>
      </c>
      <c r="AZ851" s="13">
        <v>0.91574808088942805</v>
      </c>
      <c r="BA851" s="13">
        <v>2.8385365723237501</v>
      </c>
      <c r="BB851" s="13">
        <v>5.6137219231609503</v>
      </c>
      <c r="BC851" s="13">
        <v>4.1742572837744598</v>
      </c>
      <c r="BD851" s="13">
        <v>4.1698672599962503</v>
      </c>
      <c r="BE851" s="13">
        <v>5.3958247252694296</v>
      </c>
      <c r="BF851" s="13">
        <v>5.9718021653976301</v>
      </c>
      <c r="BG851" s="13">
        <v>3.65599411425849</v>
      </c>
      <c r="BH851" s="13">
        <v>1.38312110793626</v>
      </c>
      <c r="BI851" s="13">
        <v>5.6039266202579601</v>
      </c>
      <c r="BJ851" s="13">
        <v>5.1776180716223896</v>
      </c>
      <c r="BK851" s="13">
        <v>5.5507126268433797</v>
      </c>
      <c r="BL851" s="13">
        <v>5.8091742760137501</v>
      </c>
      <c r="BM851" s="13">
        <v>4.5712458272833496</v>
      </c>
      <c r="BN851" s="13">
        <v>-0.30175942420648399</v>
      </c>
      <c r="BO851" s="13">
        <v>5.99661259637596</v>
      </c>
      <c r="BP851" s="13">
        <v>2.6434525649140399</v>
      </c>
      <c r="BQ851" s="13">
        <v>3.6747842738396801</v>
      </c>
      <c r="BR851" s="13">
        <v>6.0345007982924104</v>
      </c>
      <c r="BS851" s="13">
        <v>4.3042596196409804</v>
      </c>
      <c r="BT851" s="13">
        <v>-8.7640457713234296E-2</v>
      </c>
      <c r="BU851" s="13">
        <v>-3.1064526550673599</v>
      </c>
      <c r="BV851" s="13">
        <v>4.4679738911793399</v>
      </c>
      <c r="BW851" s="13">
        <v>5.2756460150071502</v>
      </c>
      <c r="BX851" s="13">
        <v>-0.26679363446598098</v>
      </c>
      <c r="BY851" s="13">
        <v>5.1627104859900097</v>
      </c>
      <c r="BZ851" s="13">
        <v>6.2233263635815899</v>
      </c>
      <c r="CA851" s="13">
        <v>0.78971731738186002</v>
      </c>
      <c r="CB851" s="13">
        <v>2.9767890570398401</v>
      </c>
      <c r="CC851" s="13">
        <v>3.2154148094749702</v>
      </c>
      <c r="CD851" s="13">
        <v>3.9159202841909599</v>
      </c>
      <c r="CE851" s="13">
        <v>1.71409209936688</v>
      </c>
      <c r="CF851" s="13">
        <v>2.7181882896203602</v>
      </c>
      <c r="CG851" s="13">
        <v>10.4182513466936</v>
      </c>
      <c r="CH851" s="13">
        <v>-0.40341856095439099</v>
      </c>
      <c r="CI851" s="13">
        <v>4.48423213290992</v>
      </c>
      <c r="CJ851" s="13">
        <v>2.2103782485747101</v>
      </c>
      <c r="CK851" s="13">
        <v>-0.22921806311158899</v>
      </c>
      <c r="CL851" s="13">
        <v>3.7459022386001899</v>
      </c>
      <c r="CM851" s="13">
        <v>1.7858411056740899</v>
      </c>
      <c r="CN851" s="13">
        <v>3.0270365343135999</v>
      </c>
      <c r="CO851" s="13">
        <v>4.5448408850327002</v>
      </c>
      <c r="CP851" s="13">
        <v>2.63327494390734</v>
      </c>
      <c r="CQ851" s="13">
        <v>-0.64922068463158999</v>
      </c>
      <c r="CR851" s="13">
        <v>-3.3176735439101899</v>
      </c>
      <c r="CS851" s="13">
        <v>1.4181101125119899</v>
      </c>
      <c r="CT851" s="13">
        <v>1.4312534489020099</v>
      </c>
      <c r="CU851" s="13">
        <v>3.65488078077601</v>
      </c>
      <c r="CV851" s="13">
        <v>1.47599245413916</v>
      </c>
      <c r="CW851" s="13">
        <v>0.128983190751014</v>
      </c>
      <c r="CX851" s="13">
        <v>1.6712035519975601</v>
      </c>
      <c r="CY851" s="13">
        <v>2.8543297523011102</v>
      </c>
      <c r="CZ851" s="13">
        <v>2.28332264111262</v>
      </c>
      <c r="DA851" s="13">
        <v>2.9241795494707401</v>
      </c>
      <c r="DB851" s="13">
        <v>2.7041058095617299</v>
      </c>
      <c r="DC851" s="13">
        <v>2.0855142767025798</v>
      </c>
      <c r="DD851" s="13">
        <v>2.08065836263131</v>
      </c>
      <c r="DE851" s="13">
        <v>6.19388679735812</v>
      </c>
      <c r="DF851" s="13">
        <v>3.1130333255759202</v>
      </c>
      <c r="DG851" s="13">
        <v>5.1044340235899301E-2</v>
      </c>
      <c r="DH851" s="13">
        <v>4.1121622205616903</v>
      </c>
      <c r="DI851" s="13">
        <v>4.6385470013201999</v>
      </c>
      <c r="DJ851" s="13">
        <v>-2.1143515632879399</v>
      </c>
      <c r="DK851" s="13">
        <v>0.94750013106005104</v>
      </c>
      <c r="DL851" s="13">
        <v>-1.9710217782546999</v>
      </c>
      <c r="DM851" s="13" t="s">
        <v>1246</v>
      </c>
      <c r="DN851" s="13" t="s">
        <v>1246</v>
      </c>
      <c r="DO851" s="13" t="s">
        <v>1246</v>
      </c>
      <c r="DP851" s="13">
        <v>4.2905360195748301</v>
      </c>
      <c r="DQ851" s="13" t="s">
        <v>1246</v>
      </c>
      <c r="DR851" s="13" t="s">
        <v>1246</v>
      </c>
      <c r="DS851" s="13" t="s">
        <v>1246</v>
      </c>
      <c r="DT851" s="13" t="s">
        <v>1246</v>
      </c>
      <c r="DU851" s="13">
        <v>-1.36809390049765</v>
      </c>
      <c r="DV851" s="13" t="s">
        <v>1246</v>
      </c>
      <c r="DW851" s="13" t="s">
        <v>1246</v>
      </c>
      <c r="DX851" s="13" t="s">
        <v>1246</v>
      </c>
      <c r="DY851" s="13" t="s">
        <v>1246</v>
      </c>
      <c r="DZ851" s="13" t="s">
        <v>1246</v>
      </c>
      <c r="EA851" s="13" t="s">
        <v>1246</v>
      </c>
      <c r="EB851" s="13" t="s">
        <v>1246</v>
      </c>
      <c r="EC851" s="13" t="s">
        <v>1246</v>
      </c>
      <c r="ED851" s="13" t="s">
        <v>1246</v>
      </c>
      <c r="EE851" s="13" t="s">
        <v>1246</v>
      </c>
      <c r="EF851" s="13" t="s">
        <v>1246</v>
      </c>
      <c r="EG851" s="13" t="s">
        <v>1246</v>
      </c>
      <c r="EH851" s="13" t="s">
        <v>1246</v>
      </c>
      <c r="EI851" s="13" t="s">
        <v>1246</v>
      </c>
      <c r="EJ851" s="13" t="s">
        <v>1246</v>
      </c>
      <c r="EK851" s="13" t="s">
        <v>1246</v>
      </c>
      <c r="EL851" s="13" t="s">
        <v>1246</v>
      </c>
      <c r="EM851" s="13" t="s">
        <v>1246</v>
      </c>
      <c r="EN851" s="13" t="s">
        <v>1246</v>
      </c>
      <c r="EO851" s="13">
        <v>0.469727502823231</v>
      </c>
      <c r="EP851" s="13" t="s">
        <v>1246</v>
      </c>
      <c r="EQ851" s="13" t="s">
        <v>1246</v>
      </c>
      <c r="ER851" s="13" t="s">
        <v>1246</v>
      </c>
      <c r="ES851" s="13" t="s">
        <v>1246</v>
      </c>
      <c r="ET851" s="13" t="s">
        <v>1246</v>
      </c>
      <c r="EU851" s="13" t="s">
        <v>1246</v>
      </c>
      <c r="EV851" s="13" t="s">
        <v>1246</v>
      </c>
      <c r="EW851" s="13" t="s">
        <v>1246</v>
      </c>
      <c r="EX851" s="13" t="s">
        <v>1246</v>
      </c>
      <c r="EY851" s="13" t="s">
        <v>1246</v>
      </c>
      <c r="EZ851" s="13" t="s">
        <v>1246</v>
      </c>
      <c r="FA851" s="13" t="s">
        <v>1246</v>
      </c>
      <c r="FB851" s="13" t="s">
        <v>1246</v>
      </c>
      <c r="FC851" s="13" t="s">
        <v>1246</v>
      </c>
      <c r="FD851" s="13">
        <v>1.6004080941340899</v>
      </c>
      <c r="FE851" s="13">
        <v>4.5391631271099504</v>
      </c>
      <c r="FF851" s="13" t="s">
        <v>1246</v>
      </c>
      <c r="FG851" s="13" t="s">
        <v>1246</v>
      </c>
      <c r="FH851" s="13">
        <v>5.7523181529790399</v>
      </c>
      <c r="FI851" s="13">
        <v>1.54407118266998</v>
      </c>
      <c r="FJ851" s="13" t="s">
        <v>1246</v>
      </c>
      <c r="FK851" s="13">
        <v>1.98595957144642</v>
      </c>
      <c r="FL851" s="13">
        <v>0.99958961906825805</v>
      </c>
      <c r="FM851" s="13">
        <v>3.9901423220424901</v>
      </c>
      <c r="FN851" s="13">
        <v>-2.67216967947873</v>
      </c>
      <c r="FO851" s="13">
        <v>1.3942524732645201</v>
      </c>
      <c r="FP851" s="13">
        <v>-1.3954939802369399</v>
      </c>
      <c r="FQ851" s="13">
        <v>3.9479154499728102</v>
      </c>
      <c r="FR851" s="13">
        <v>4.3436531640109397</v>
      </c>
      <c r="FS851" s="13">
        <v>-0.60604908287717196</v>
      </c>
      <c r="FT851" s="13">
        <v>5.4469963442395102</v>
      </c>
      <c r="FU851" s="13">
        <v>-4.2214856483058503</v>
      </c>
      <c r="FV851" s="13">
        <v>1.61674065616551</v>
      </c>
      <c r="FW851" s="13">
        <v>1.49054413060228</v>
      </c>
      <c r="FX851" s="13">
        <v>-0.49452053521257699</v>
      </c>
      <c r="FY851" s="13">
        <v>-1.44577597359551</v>
      </c>
      <c r="FZ851" s="13">
        <v>1.06691903788106</v>
      </c>
      <c r="GA851" s="13">
        <v>-4.6482950898292499</v>
      </c>
      <c r="GB851" s="13">
        <v>2.2633323621151802</v>
      </c>
      <c r="GC851" s="13">
        <v>1.8304229174711999</v>
      </c>
      <c r="GD851" s="13">
        <v>4.8956015054149598</v>
      </c>
      <c r="GE851" s="13">
        <v>2.0301099255128898</v>
      </c>
      <c r="GF851" s="13">
        <v>4.0244342876516903</v>
      </c>
      <c r="GG851" s="13">
        <v>2.2744807239767701</v>
      </c>
      <c r="GH851" s="13">
        <v>3.3486909103407401</v>
      </c>
      <c r="GI851" s="13">
        <v>1.8558514975786999</v>
      </c>
      <c r="GJ851" s="13">
        <v>0.910792707026847</v>
      </c>
      <c r="GK851" s="13">
        <v>2.9522553974275101</v>
      </c>
      <c r="GL851" s="13">
        <v>2.7189775871444701</v>
      </c>
      <c r="GM851" s="13">
        <v>-1.0212823243284599</v>
      </c>
      <c r="GN851" s="13">
        <v>0.43068923626765299</v>
      </c>
      <c r="GO851" s="13">
        <v>0.63565008269342804</v>
      </c>
      <c r="GP851" s="13">
        <v>-3.6838039097741699</v>
      </c>
      <c r="GQ851" s="13">
        <v>0.14815568647012001</v>
      </c>
      <c r="GR851" s="13">
        <v>0.29176939676587499</v>
      </c>
      <c r="GS851" s="13">
        <v>-2.23928536816865</v>
      </c>
      <c r="GT851" s="13">
        <v>8.2347323642308492</v>
      </c>
      <c r="GU851" s="13">
        <v>4.5719336403690001</v>
      </c>
      <c r="GV851" s="13">
        <v>2.4242087084771198</v>
      </c>
      <c r="GW851" s="13">
        <v>2.6085135093834202</v>
      </c>
      <c r="GX851" s="13">
        <v>3.1216372237693002</v>
      </c>
      <c r="GY851" s="13">
        <v>-4.0346093214078502</v>
      </c>
      <c r="GZ851" s="13">
        <v>4.9055693833216498</v>
      </c>
      <c r="HA851" s="13">
        <v>4.8370320024617</v>
      </c>
      <c r="HB851" s="13">
        <v>-1.13666248007584</v>
      </c>
      <c r="HC851" s="13">
        <v>0.77190728111325102</v>
      </c>
      <c r="HD851" s="13">
        <v>1.8496110869460101</v>
      </c>
      <c r="HE851" s="13" t="s">
        <v>1246</v>
      </c>
      <c r="HF851" s="13">
        <v>3.41601555740165</v>
      </c>
      <c r="HG851" s="13">
        <v>2.6420664296818499</v>
      </c>
      <c r="HH851" s="13" t="s">
        <v>1246</v>
      </c>
      <c r="HI851" s="13" t="s">
        <v>1246</v>
      </c>
      <c r="HJ851" s="13">
        <v>4.9160132208055103</v>
      </c>
      <c r="HK851" s="13" t="s">
        <v>1246</v>
      </c>
      <c r="HL851" s="13">
        <v>0.37739297663806398</v>
      </c>
      <c r="HM851" s="13">
        <v>4.5320553869660403</v>
      </c>
      <c r="HN851" s="13">
        <v>2.11715619950655</v>
      </c>
      <c r="HO851" s="13">
        <v>4.7725699035029203</v>
      </c>
      <c r="HP851" s="13">
        <v>1.8769816123591401</v>
      </c>
      <c r="HQ851" s="13">
        <v>4.4396006173491402</v>
      </c>
      <c r="HR851" s="13">
        <v>5.34019124594451</v>
      </c>
      <c r="HS851" s="13" t="s">
        <v>1246</v>
      </c>
      <c r="HT851" s="13" t="s">
        <v>1246</v>
      </c>
      <c r="HU851" s="13" t="s">
        <v>1246</v>
      </c>
      <c r="HV851" s="13" t="s">
        <v>1246</v>
      </c>
      <c r="HW851" s="13" t="s">
        <v>1246</v>
      </c>
      <c r="HX851" s="13" t="s">
        <v>1246</v>
      </c>
      <c r="HY851" s="13" t="s">
        <v>1246</v>
      </c>
      <c r="HZ851" s="13" t="s">
        <v>1246</v>
      </c>
      <c r="IA851" s="13" t="s">
        <v>1246</v>
      </c>
      <c r="IB851" s="13" t="s">
        <v>1246</v>
      </c>
      <c r="IC851" s="13" t="s">
        <v>1246</v>
      </c>
      <c r="ID851" s="13" t="s">
        <v>1246</v>
      </c>
      <c r="IE851" s="13" t="s">
        <v>1246</v>
      </c>
      <c r="IF851" s="13" t="s">
        <v>1246</v>
      </c>
      <c r="IG851" s="13" t="s">
        <v>1246</v>
      </c>
      <c r="IH851" s="13" t="s">
        <v>1246</v>
      </c>
      <c r="II851" s="13" t="s">
        <v>1246</v>
      </c>
      <c r="IJ851" s="13" t="s">
        <v>1246</v>
      </c>
      <c r="IK851" s="13" t="s">
        <v>1246</v>
      </c>
      <c r="IL851" s="13" t="s">
        <v>1246</v>
      </c>
      <c r="IM851" s="13" t="s">
        <v>1246</v>
      </c>
      <c r="IN851" s="13" t="s">
        <v>1246</v>
      </c>
      <c r="IO851" s="13" t="s">
        <v>1246</v>
      </c>
      <c r="IP851" s="13" t="s">
        <v>1246</v>
      </c>
      <c r="IQ851" s="13" t="s">
        <v>1246</v>
      </c>
      <c r="IR851" s="13" t="s">
        <v>1246</v>
      </c>
      <c r="IS851" s="13" t="s">
        <v>1246</v>
      </c>
      <c r="IT851" s="13" t="s">
        <v>1246</v>
      </c>
      <c r="IU851" s="13" t="s">
        <v>1246</v>
      </c>
      <c r="IV851" s="13" t="s">
        <v>1246</v>
      </c>
      <c r="IW851" s="13" t="s">
        <v>1246</v>
      </c>
      <c r="IX851" s="13" t="s">
        <v>1246</v>
      </c>
      <c r="IY851" s="13" t="s">
        <v>1246</v>
      </c>
      <c r="IZ851" s="13" t="s">
        <v>1246</v>
      </c>
      <c r="JA851" s="13" t="s">
        <v>1246</v>
      </c>
      <c r="JB851" s="13" t="s">
        <v>1246</v>
      </c>
      <c r="JC851" s="13" t="s">
        <v>1246</v>
      </c>
      <c r="JD851" s="13" t="s">
        <v>1246</v>
      </c>
      <c r="JE851" s="13" t="s">
        <v>1246</v>
      </c>
      <c r="JF851" s="13" t="s">
        <v>1246</v>
      </c>
      <c r="JG851" s="13" t="s">
        <v>1246</v>
      </c>
    </row>
    <row r="852" spans="1:267">
      <c r="A852" s="1">
        <v>1524415</v>
      </c>
      <c r="B852" s="1" t="s">
        <v>1101</v>
      </c>
      <c r="C852" s="13">
        <v>4.6200881036224404</v>
      </c>
      <c r="D852" s="13">
        <v>2.75434608057749</v>
      </c>
      <c r="E852" s="13">
        <v>1.4775415821353499</v>
      </c>
      <c r="F852" s="13">
        <v>2.7380544623903398</v>
      </c>
      <c r="G852" s="13">
        <v>1.0249408087954801</v>
      </c>
      <c r="H852" s="13">
        <v>1.7978878660158899</v>
      </c>
      <c r="I852" s="13">
        <v>4.1936973228519197</v>
      </c>
      <c r="J852" s="13">
        <v>-3.0368090148368498</v>
      </c>
      <c r="K852" s="13">
        <v>-0.99234299996406605</v>
      </c>
      <c r="L852" s="13">
        <v>2.4589254039236601</v>
      </c>
      <c r="M852" s="13">
        <v>2.7087024925921002</v>
      </c>
      <c r="N852" s="13">
        <v>5.6585403790751299</v>
      </c>
      <c r="O852" s="13">
        <v>4.96986604385447</v>
      </c>
      <c r="P852" s="13">
        <v>2.02249274167594</v>
      </c>
      <c r="Q852" s="13">
        <v>2.3916777644540801</v>
      </c>
      <c r="R852" s="13">
        <v>1.31234103164459</v>
      </c>
      <c r="S852" s="13">
        <v>4.9690797068499002</v>
      </c>
      <c r="T852" s="13">
        <v>3.66569761698242</v>
      </c>
      <c r="U852" s="13">
        <v>-0.70352220686955202</v>
      </c>
      <c r="V852" s="13">
        <v>2.4382232934608101</v>
      </c>
      <c r="W852" s="13">
        <v>-4.1623590657452603</v>
      </c>
      <c r="X852" s="13">
        <v>1.7970331576276</v>
      </c>
      <c r="Y852" s="13">
        <v>0.88733315415191605</v>
      </c>
      <c r="Z852" s="13">
        <v>2.41103707723066</v>
      </c>
      <c r="AA852" s="13">
        <v>4.40346011354859</v>
      </c>
      <c r="AB852" s="13">
        <v>8.1055583466757408E-3</v>
      </c>
      <c r="AC852" s="13">
        <v>2.4905778092143902</v>
      </c>
      <c r="AD852" s="13">
        <v>-1.7401825089103999</v>
      </c>
      <c r="AE852" s="13">
        <v>2.2072765363403999</v>
      </c>
      <c r="AF852" s="13">
        <v>4.35706858678238</v>
      </c>
      <c r="AG852" s="13">
        <v>3.9303362553999501</v>
      </c>
      <c r="AH852" s="13">
        <v>1.78104784162546</v>
      </c>
      <c r="AI852" s="13">
        <v>1.16406141798351</v>
      </c>
      <c r="AJ852" s="13">
        <v>2.89721890586998</v>
      </c>
      <c r="AK852" s="13">
        <v>3.1195022008831499</v>
      </c>
      <c r="AL852" s="13">
        <v>2.31272643240847</v>
      </c>
      <c r="AM852" s="13">
        <v>2.8863405601096499</v>
      </c>
      <c r="AN852" s="13">
        <v>2.5621067641088699</v>
      </c>
      <c r="AO852" s="13">
        <v>4.4530292106242397</v>
      </c>
      <c r="AP852" s="13">
        <v>5.7973363113745604</v>
      </c>
      <c r="AQ852" s="13">
        <v>3.55920324513241</v>
      </c>
      <c r="AR852" s="13">
        <v>4.4474277060214398</v>
      </c>
      <c r="AS852" s="13">
        <v>2.4829926468355299</v>
      </c>
      <c r="AT852" s="13">
        <v>2.8885623662533702</v>
      </c>
      <c r="AU852" s="13">
        <v>4.0156660949586698</v>
      </c>
      <c r="AV852" s="13">
        <v>2.5229142862144598</v>
      </c>
      <c r="AW852" s="13">
        <v>2.5399542175671801</v>
      </c>
      <c r="AX852" s="13">
        <v>1.6529489615181101</v>
      </c>
      <c r="AY852" s="13">
        <v>2.3304557044779299</v>
      </c>
      <c r="AZ852" s="13">
        <v>0.65208677028011897</v>
      </c>
      <c r="BA852" s="13">
        <v>2.9908430913071502</v>
      </c>
      <c r="BB852" s="13">
        <v>5.2026952744206501</v>
      </c>
      <c r="BC852" s="13">
        <v>3.2682658356747498</v>
      </c>
      <c r="BD852" s="13">
        <v>3.3565206960966001</v>
      </c>
      <c r="BE852" s="13">
        <v>4.6298250612861596</v>
      </c>
      <c r="BF852" s="13">
        <v>2.8224999514532998</v>
      </c>
      <c r="BG852" s="13">
        <v>2.6684092382827198</v>
      </c>
      <c r="BH852" s="13">
        <v>3.1392810040105998</v>
      </c>
      <c r="BI852" s="13">
        <v>3.72303472364294</v>
      </c>
      <c r="BJ852" s="13">
        <v>3.4423414917963302</v>
      </c>
      <c r="BK852" s="13">
        <v>1.8185127992887899</v>
      </c>
      <c r="BL852" s="13">
        <v>4.4216640553921103</v>
      </c>
      <c r="BM852" s="13">
        <v>4.4407312600236297</v>
      </c>
      <c r="BN852" s="13">
        <v>-0.20712608833527099</v>
      </c>
      <c r="BO852" s="13">
        <v>5.5897139951270001</v>
      </c>
      <c r="BP852" s="13">
        <v>-0.40250610599365</v>
      </c>
      <c r="BQ852" s="13">
        <v>3.58230796650995</v>
      </c>
      <c r="BR852" s="13">
        <v>4.32360275009788</v>
      </c>
      <c r="BS852" s="13">
        <v>4.0715821937205003</v>
      </c>
      <c r="BT852" s="13">
        <v>-1.40413858916023</v>
      </c>
      <c r="BU852" s="13">
        <v>-5.4460713087414998</v>
      </c>
      <c r="BV852" s="13">
        <v>2.0122403569841998</v>
      </c>
      <c r="BW852" s="13">
        <v>4.7720663276861703</v>
      </c>
      <c r="BX852" s="13">
        <v>-0.348713899231546</v>
      </c>
      <c r="BY852" s="13">
        <v>1.83626516742208</v>
      </c>
      <c r="BZ852" s="13">
        <v>2.1476007356549101</v>
      </c>
      <c r="CA852" s="13">
        <v>-0.60900419453421095</v>
      </c>
      <c r="CB852" s="13">
        <v>-2.0845443834454001</v>
      </c>
      <c r="CC852" s="13">
        <v>3.1530109639903499</v>
      </c>
      <c r="CD852" s="13">
        <v>4.2464614384661097</v>
      </c>
      <c r="CE852" s="13">
        <v>1.2429405685416199</v>
      </c>
      <c r="CF852" s="13">
        <v>-0.58403623644545</v>
      </c>
      <c r="CG852" s="13">
        <v>9.0798523876346593</v>
      </c>
      <c r="CH852" s="13">
        <v>-2.8836193056113202</v>
      </c>
      <c r="CI852" s="13">
        <v>3.66631746890409</v>
      </c>
      <c r="CJ852" s="13">
        <v>2.40063107116789</v>
      </c>
      <c r="CK852" s="13">
        <v>-1.4607436980580299</v>
      </c>
      <c r="CL852" s="13">
        <v>3.7858227675158802</v>
      </c>
      <c r="CM852" s="13">
        <v>-0.71769185594292495</v>
      </c>
      <c r="CN852" s="13">
        <v>3.62307070041251</v>
      </c>
      <c r="CO852" s="13">
        <v>2.6494372164149298</v>
      </c>
      <c r="CP852" s="13">
        <v>-9.6653533495775296E-2</v>
      </c>
      <c r="CQ852" s="13">
        <v>-1.28847970059103</v>
      </c>
      <c r="CR852" s="13">
        <v>-0.90781886640883902</v>
      </c>
      <c r="CS852" s="13">
        <v>2.83672842449361</v>
      </c>
      <c r="CT852" s="13">
        <v>1.3722865303823</v>
      </c>
      <c r="CU852" s="13">
        <v>4.0951308493719303</v>
      </c>
      <c r="CV852" s="13">
        <v>-0.80746221688410902</v>
      </c>
      <c r="CW852" s="13">
        <v>-2.8772852160836302</v>
      </c>
      <c r="CX852" s="13">
        <v>0.10584599988141399</v>
      </c>
      <c r="CY852" s="13">
        <v>2.6381144711398101</v>
      </c>
      <c r="CZ852" s="13">
        <v>2.7343769936652098</v>
      </c>
      <c r="DA852" s="13">
        <v>0.24915590531187001</v>
      </c>
      <c r="DB852" s="13">
        <v>1.97982272317233</v>
      </c>
      <c r="DC852" s="13">
        <v>2.6376474049570202</v>
      </c>
      <c r="DD852" s="13">
        <v>1.7963748797075501</v>
      </c>
      <c r="DE852" s="13">
        <v>4.6385312568133896</v>
      </c>
      <c r="DF852" s="13">
        <v>2.5542653050569402</v>
      </c>
      <c r="DG852" s="13">
        <v>-0.929930666873515</v>
      </c>
      <c r="DH852" s="13">
        <v>4.3276858374195797</v>
      </c>
      <c r="DI852" s="13">
        <v>2.4960890328370602</v>
      </c>
      <c r="DJ852" s="13">
        <v>-5.95706164602562</v>
      </c>
      <c r="DK852" s="13">
        <v>-3.2879073524936802</v>
      </c>
      <c r="DL852" s="13">
        <v>-2.3150900483456098</v>
      </c>
      <c r="DM852" s="13" t="s">
        <v>1246</v>
      </c>
      <c r="DN852" s="13" t="s">
        <v>1246</v>
      </c>
      <c r="DO852" s="13" t="s">
        <v>1246</v>
      </c>
      <c r="DP852" s="13">
        <v>2.7020832277086</v>
      </c>
      <c r="DQ852" s="13" t="s">
        <v>1246</v>
      </c>
      <c r="DR852" s="13" t="s">
        <v>1246</v>
      </c>
      <c r="DS852" s="13" t="s">
        <v>1246</v>
      </c>
      <c r="DT852" s="13" t="s">
        <v>1246</v>
      </c>
      <c r="DU852" s="13">
        <v>-2.7857007151340998</v>
      </c>
      <c r="DV852" s="13" t="s">
        <v>1246</v>
      </c>
      <c r="DW852" s="13" t="s">
        <v>1246</v>
      </c>
      <c r="DX852" s="13" t="s">
        <v>1246</v>
      </c>
      <c r="DY852" s="13" t="s">
        <v>1246</v>
      </c>
      <c r="DZ852" s="13" t="s">
        <v>1246</v>
      </c>
      <c r="EA852" s="13" t="s">
        <v>1246</v>
      </c>
      <c r="EB852" s="13" t="s">
        <v>1246</v>
      </c>
      <c r="EC852" s="13" t="s">
        <v>1246</v>
      </c>
      <c r="ED852" s="13" t="s">
        <v>1246</v>
      </c>
      <c r="EE852" s="13" t="s">
        <v>1246</v>
      </c>
      <c r="EF852" s="13" t="s">
        <v>1246</v>
      </c>
      <c r="EG852" s="13" t="s">
        <v>1246</v>
      </c>
      <c r="EH852" s="13" t="s">
        <v>1246</v>
      </c>
      <c r="EI852" s="13" t="s">
        <v>1246</v>
      </c>
      <c r="EJ852" s="13" t="s">
        <v>1246</v>
      </c>
      <c r="EK852" s="13" t="s">
        <v>1246</v>
      </c>
      <c r="EL852" s="13" t="s">
        <v>1246</v>
      </c>
      <c r="EM852" s="13" t="s">
        <v>1246</v>
      </c>
      <c r="EN852" s="13" t="s">
        <v>1246</v>
      </c>
      <c r="EO852" s="13">
        <v>-0.18884030217299599</v>
      </c>
      <c r="EP852" s="13" t="s">
        <v>1246</v>
      </c>
      <c r="EQ852" s="13" t="s">
        <v>1246</v>
      </c>
      <c r="ER852" s="13" t="s">
        <v>1246</v>
      </c>
      <c r="ES852" s="13" t="s">
        <v>1246</v>
      </c>
      <c r="ET852" s="13" t="s">
        <v>1246</v>
      </c>
      <c r="EU852" s="13" t="s">
        <v>1246</v>
      </c>
      <c r="EV852" s="13" t="s">
        <v>1246</v>
      </c>
      <c r="EW852" s="13" t="s">
        <v>1246</v>
      </c>
      <c r="EX852" s="13" t="s">
        <v>1246</v>
      </c>
      <c r="EY852" s="13" t="s">
        <v>1246</v>
      </c>
      <c r="EZ852" s="13" t="s">
        <v>1246</v>
      </c>
      <c r="FA852" s="13" t="s">
        <v>1246</v>
      </c>
      <c r="FB852" s="13" t="s">
        <v>1246</v>
      </c>
      <c r="FC852" s="13" t="s">
        <v>1246</v>
      </c>
      <c r="FD852" s="13">
        <v>0.36966386164863702</v>
      </c>
      <c r="FE852" s="13">
        <v>4.7518598424110197</v>
      </c>
      <c r="FF852" s="13" t="s">
        <v>1246</v>
      </c>
      <c r="FG852" s="13" t="s">
        <v>1246</v>
      </c>
      <c r="FH852" s="13">
        <v>4.0800199744412602</v>
      </c>
      <c r="FI852" s="13">
        <v>1.0925732797643699</v>
      </c>
      <c r="FJ852" s="13" t="s">
        <v>1246</v>
      </c>
      <c r="FK852" s="13">
        <v>0.775633791211497</v>
      </c>
      <c r="FL852" s="13">
        <v>-0.64568015502628595</v>
      </c>
      <c r="FM852" s="13">
        <v>4.1960251229568701</v>
      </c>
      <c r="FN852" s="13">
        <v>-4.75664340307811</v>
      </c>
      <c r="FO852" s="13">
        <v>-0.273038377169531</v>
      </c>
      <c r="FP852" s="13">
        <v>-5.7803740396511003</v>
      </c>
      <c r="FQ852" s="13">
        <v>1.91206076530238</v>
      </c>
      <c r="FR852" s="13">
        <v>3.42145912437908</v>
      </c>
      <c r="FS852" s="13">
        <v>-2.8254420765289101</v>
      </c>
      <c r="FT852" s="13">
        <v>4.2989424090002402</v>
      </c>
      <c r="FU852" s="13">
        <v>-6.1085592371652799</v>
      </c>
      <c r="FV852" s="13">
        <v>1.17534365664712</v>
      </c>
      <c r="FW852" s="13">
        <v>1.79472795849839</v>
      </c>
      <c r="FX852" s="13">
        <v>-1.7300850611235701</v>
      </c>
      <c r="FY852" s="13">
        <v>-2.5370117878027001</v>
      </c>
      <c r="FZ852" s="13">
        <v>2.3013081702228</v>
      </c>
      <c r="GA852" s="13">
        <v>-5.9814622916322602</v>
      </c>
      <c r="GB852" s="13">
        <v>-2.2340774017890799</v>
      </c>
      <c r="GC852" s="13">
        <v>0.64607138922587704</v>
      </c>
      <c r="GD852" s="13">
        <v>1.24557754620786</v>
      </c>
      <c r="GE852" s="13">
        <v>3.4496247949389902</v>
      </c>
      <c r="GF852" s="13">
        <v>2.59602153838228</v>
      </c>
      <c r="GG852" s="13">
        <v>3.1904261075683098</v>
      </c>
      <c r="GH852" s="13">
        <v>3.18275243085598</v>
      </c>
      <c r="GI852" s="13">
        <v>1.3304979463481299</v>
      </c>
      <c r="GJ852" s="13">
        <v>1.7520572385183599</v>
      </c>
      <c r="GK852" s="13">
        <v>1.8226134777373499</v>
      </c>
      <c r="GL852" s="13">
        <v>3.6431986703068202</v>
      </c>
      <c r="GM852" s="13">
        <v>-1.7608360475489999</v>
      </c>
      <c r="GN852" s="13">
        <v>-1.1166679367054</v>
      </c>
      <c r="GO852" s="13">
        <v>1.4494140238608</v>
      </c>
      <c r="GP852" s="13">
        <v>-4.2360395377434497</v>
      </c>
      <c r="GQ852" s="13">
        <v>-1.01107470359959</v>
      </c>
      <c r="GR852" s="13">
        <v>-0.69592546733563099</v>
      </c>
      <c r="GS852" s="13">
        <v>-3.9817970344504401</v>
      </c>
      <c r="GT852" s="13">
        <v>7.96962761620824</v>
      </c>
      <c r="GU852" s="13">
        <v>5.0016562228488199</v>
      </c>
      <c r="GV852" s="13">
        <v>-0.75576690034197402</v>
      </c>
      <c r="GW852" s="13">
        <v>0.370887737436359</v>
      </c>
      <c r="GX852" s="13">
        <v>2.5237272018504999</v>
      </c>
      <c r="GY852" s="13">
        <v>-3.99048049994924</v>
      </c>
      <c r="GZ852" s="13">
        <v>4.9918170758694398</v>
      </c>
      <c r="HA852" s="13">
        <v>4.41662529324282</v>
      </c>
      <c r="HB852" s="13">
        <v>-1.9842987310748701E-2</v>
      </c>
      <c r="HC852" s="13">
        <v>-0.86681038747262495</v>
      </c>
      <c r="HD852" s="13">
        <v>-0.97003927975639104</v>
      </c>
      <c r="HE852" s="13" t="s">
        <v>1246</v>
      </c>
      <c r="HF852" s="13">
        <v>3.2293125572132899</v>
      </c>
      <c r="HG852" s="13">
        <v>2.3546937527925298</v>
      </c>
      <c r="HH852" s="13" t="s">
        <v>1246</v>
      </c>
      <c r="HI852" s="13" t="s">
        <v>1246</v>
      </c>
      <c r="HJ852" s="13">
        <v>4.6877329704628101</v>
      </c>
      <c r="HK852" s="13" t="s">
        <v>1246</v>
      </c>
      <c r="HL852" s="13">
        <v>-1.61413822210507</v>
      </c>
      <c r="HM852" s="13">
        <v>3.3935210199950601</v>
      </c>
      <c r="HN852" s="13">
        <v>1.3209207377907199</v>
      </c>
      <c r="HO852" s="13">
        <v>4.9162166402135696</v>
      </c>
      <c r="HP852" s="13">
        <v>0.86197710534807703</v>
      </c>
      <c r="HQ852" s="13">
        <v>4.6216495334716203</v>
      </c>
      <c r="HR852" s="13">
        <v>4.4302304792425602</v>
      </c>
      <c r="HS852" s="13" t="s">
        <v>1246</v>
      </c>
      <c r="HT852" s="13" t="s">
        <v>1246</v>
      </c>
      <c r="HU852" s="13" t="s">
        <v>1246</v>
      </c>
      <c r="HV852" s="13" t="s">
        <v>1246</v>
      </c>
      <c r="HW852" s="13" t="s">
        <v>1246</v>
      </c>
      <c r="HX852" s="13" t="s">
        <v>1246</v>
      </c>
      <c r="HY852" s="13" t="s">
        <v>1246</v>
      </c>
      <c r="HZ852" s="13" t="s">
        <v>1246</v>
      </c>
      <c r="IA852" s="13" t="s">
        <v>1246</v>
      </c>
      <c r="IB852" s="13" t="s">
        <v>1246</v>
      </c>
      <c r="IC852" s="13" t="s">
        <v>1246</v>
      </c>
      <c r="ID852" s="13" t="s">
        <v>1246</v>
      </c>
      <c r="IE852" s="13" t="s">
        <v>1246</v>
      </c>
      <c r="IF852" s="13" t="s">
        <v>1246</v>
      </c>
      <c r="IG852" s="13" t="s">
        <v>1246</v>
      </c>
      <c r="IH852" s="13" t="s">
        <v>1246</v>
      </c>
      <c r="II852" s="13" t="s">
        <v>1246</v>
      </c>
      <c r="IJ852" s="13" t="s">
        <v>1246</v>
      </c>
      <c r="IK852" s="13" t="s">
        <v>1246</v>
      </c>
      <c r="IL852" s="13" t="s">
        <v>1246</v>
      </c>
      <c r="IM852" s="13" t="s">
        <v>1246</v>
      </c>
      <c r="IN852" s="13" t="s">
        <v>1246</v>
      </c>
      <c r="IO852" s="13" t="s">
        <v>1246</v>
      </c>
      <c r="IP852" s="13" t="s">
        <v>1246</v>
      </c>
      <c r="IQ852" s="13" t="s">
        <v>1246</v>
      </c>
      <c r="IR852" s="13" t="s">
        <v>1246</v>
      </c>
      <c r="IS852" s="13" t="s">
        <v>1246</v>
      </c>
      <c r="IT852" s="13" t="s">
        <v>1246</v>
      </c>
      <c r="IU852" s="13" t="s">
        <v>1246</v>
      </c>
      <c r="IV852" s="13" t="s">
        <v>1246</v>
      </c>
      <c r="IW852" s="13" t="s">
        <v>1246</v>
      </c>
      <c r="IX852" s="13" t="s">
        <v>1246</v>
      </c>
      <c r="IY852" s="13" t="s">
        <v>1246</v>
      </c>
      <c r="IZ852" s="13" t="s">
        <v>1246</v>
      </c>
      <c r="JA852" s="13" t="s">
        <v>1246</v>
      </c>
      <c r="JB852" s="13" t="s">
        <v>1246</v>
      </c>
      <c r="JC852" s="13" t="s">
        <v>1246</v>
      </c>
      <c r="JD852" s="13" t="s">
        <v>1246</v>
      </c>
      <c r="JE852" s="13" t="s">
        <v>1246</v>
      </c>
      <c r="JF852" s="13" t="s">
        <v>1246</v>
      </c>
      <c r="JG852" s="13" t="s">
        <v>1246</v>
      </c>
    </row>
    <row r="853" spans="1:267">
      <c r="A853" s="1">
        <v>1524416</v>
      </c>
      <c r="B853" s="1" t="s">
        <v>1102</v>
      </c>
      <c r="C853" s="13">
        <v>4.9272762080946197</v>
      </c>
      <c r="D853" s="13">
        <v>3.4890179966151198</v>
      </c>
      <c r="E853" s="13">
        <v>1.2861209474966</v>
      </c>
      <c r="F853" s="13">
        <v>2.9021025842795098</v>
      </c>
      <c r="G853" s="13">
        <v>1.9091628648409</v>
      </c>
      <c r="H853" s="13">
        <v>3.5624275633561</v>
      </c>
      <c r="I853" s="13">
        <v>4.2600307786477902</v>
      </c>
      <c r="J853" s="13">
        <v>-0.80548840066542404</v>
      </c>
      <c r="K853" s="13">
        <v>-1.0266722792732399</v>
      </c>
      <c r="L853" s="13">
        <v>3.6039669190290202</v>
      </c>
      <c r="M853" s="13">
        <v>3.1906634556463702</v>
      </c>
      <c r="N853" s="13">
        <v>3.6561189896609698</v>
      </c>
      <c r="O853" s="13">
        <v>3.2254493645341</v>
      </c>
      <c r="P853" s="13">
        <v>1.90032804340675</v>
      </c>
      <c r="Q853" s="13">
        <v>1.84742660473259</v>
      </c>
      <c r="R853" s="13">
        <v>-1.1659234216624701</v>
      </c>
      <c r="S853" s="13">
        <v>3.4386914413144001</v>
      </c>
      <c r="T853" s="13">
        <v>3.1766487160566999</v>
      </c>
      <c r="U853" s="13">
        <v>-1.72966369656347</v>
      </c>
      <c r="V853" s="13">
        <v>1.66563011793881</v>
      </c>
      <c r="W853" s="13">
        <v>-5.1808993740046896</v>
      </c>
      <c r="X853" s="13">
        <v>-8.9778240390767497E-2</v>
      </c>
      <c r="Y853" s="13">
        <v>0.65630550448382297</v>
      </c>
      <c r="Z853" s="13">
        <v>1.7177897955755601</v>
      </c>
      <c r="AA853" s="13">
        <v>2.8044381603383202</v>
      </c>
      <c r="AB853" s="13">
        <v>-0.32781180826461698</v>
      </c>
      <c r="AC853" s="13">
        <v>2.3273290914595699</v>
      </c>
      <c r="AD853" s="13">
        <v>-0.34579971639219198</v>
      </c>
      <c r="AE853" s="13">
        <v>2.74914017861615</v>
      </c>
      <c r="AF853" s="13">
        <v>3.63716778149091</v>
      </c>
      <c r="AG853" s="13">
        <v>2.6314880928857498</v>
      </c>
      <c r="AH853" s="13">
        <v>-0.57418978922349895</v>
      </c>
      <c r="AI853" s="13">
        <v>-1.63768700382744</v>
      </c>
      <c r="AJ853" s="13">
        <v>2.64142074357955</v>
      </c>
      <c r="AK853" s="13">
        <v>3.9875342244161001</v>
      </c>
      <c r="AL853" s="13">
        <v>2.8071062821200998</v>
      </c>
      <c r="AM853" s="13">
        <v>3.2809602615460598</v>
      </c>
      <c r="AN853" s="13">
        <v>4.2247393873239902</v>
      </c>
      <c r="AO853" s="13">
        <v>4.4553691438765703</v>
      </c>
      <c r="AP853" s="13">
        <v>5.5993860324074802</v>
      </c>
      <c r="AQ853" s="13">
        <v>4.3647340197257698</v>
      </c>
      <c r="AR853" s="13">
        <v>4.7311464799665401</v>
      </c>
      <c r="AS853" s="13">
        <v>3.4255794335432199</v>
      </c>
      <c r="AT853" s="13">
        <v>2.8508851791320202</v>
      </c>
      <c r="AU853" s="13">
        <v>3.3998729548114799</v>
      </c>
      <c r="AV853" s="13">
        <v>2.6372580863785302</v>
      </c>
      <c r="AW853" s="13">
        <v>3.4464134179140502</v>
      </c>
      <c r="AX853" s="13">
        <v>3.4513611360186198</v>
      </c>
      <c r="AY853" s="13">
        <v>3.69234331901687</v>
      </c>
      <c r="AZ853" s="13">
        <v>0.51360625992925801</v>
      </c>
      <c r="BA853" s="13">
        <v>1.7937100835472699</v>
      </c>
      <c r="BB853" s="13">
        <v>4.56453208945008</v>
      </c>
      <c r="BC853" s="13">
        <v>1.63256658617731</v>
      </c>
      <c r="BD853" s="13">
        <v>3.2766643742980799</v>
      </c>
      <c r="BE853" s="13">
        <v>4.2469211287037396</v>
      </c>
      <c r="BF853" s="13">
        <v>4.9510481702668496</v>
      </c>
      <c r="BG853" s="13">
        <v>0.74151499942222998</v>
      </c>
      <c r="BH853" s="13">
        <v>3.78442538507888</v>
      </c>
      <c r="BI853" s="13">
        <v>4.6763301672417201</v>
      </c>
      <c r="BJ853" s="13">
        <v>5.4275323381258396</v>
      </c>
      <c r="BK853" s="13">
        <v>4.67190651545158</v>
      </c>
      <c r="BL853" s="13">
        <v>5.1960496738830599</v>
      </c>
      <c r="BM853" s="13">
        <v>4.1860350640497703</v>
      </c>
      <c r="BN853" s="13">
        <v>6.7323731496944594E-2</v>
      </c>
      <c r="BO853" s="13">
        <v>5.5980859308590398</v>
      </c>
      <c r="BP853" s="13" t="s">
        <v>1246</v>
      </c>
      <c r="BQ853" s="13">
        <v>2.6425426656024502</v>
      </c>
      <c r="BR853" s="13">
        <v>3.2630302186493099</v>
      </c>
      <c r="BS853" s="13">
        <v>3.8683067737646999</v>
      </c>
      <c r="BT853" s="13">
        <v>-2.4217305265067899</v>
      </c>
      <c r="BU853" s="13">
        <v>-6.1259000983276204</v>
      </c>
      <c r="BV853" s="13">
        <v>0.20861025774790201</v>
      </c>
      <c r="BW853" s="13">
        <v>4.9223406470734696</v>
      </c>
      <c r="BX853" s="13">
        <v>-0.40061467378222099</v>
      </c>
      <c r="BY853" s="13">
        <v>4.9681880833824001</v>
      </c>
      <c r="BZ853" s="13">
        <v>2.2825130963147799</v>
      </c>
      <c r="CA853" s="13">
        <v>0.62238309336474595</v>
      </c>
      <c r="CB853" s="13">
        <v>1.2868105836721699</v>
      </c>
      <c r="CC853" s="13">
        <v>4.4055979091961897</v>
      </c>
      <c r="CD853" s="13">
        <v>3.7401707158005499</v>
      </c>
      <c r="CE853" s="13">
        <v>0.68132982543547604</v>
      </c>
      <c r="CF853" s="13">
        <v>-2.9892396491569899</v>
      </c>
      <c r="CG853" s="13">
        <v>10.0611330990362</v>
      </c>
      <c r="CH853" s="13">
        <v>1.1186858483212501</v>
      </c>
      <c r="CI853" s="13">
        <v>4.1705117898269899</v>
      </c>
      <c r="CJ853" s="13">
        <v>3.5819027938109098</v>
      </c>
      <c r="CK853" s="13">
        <v>-0.39088308035825398</v>
      </c>
      <c r="CL853" s="13">
        <v>3.8143334552646002</v>
      </c>
      <c r="CM853" s="13">
        <v>-2.6019491089465299</v>
      </c>
      <c r="CN853" s="13">
        <v>4.2597289227789803</v>
      </c>
      <c r="CO853" s="13">
        <v>4.1285833085850001</v>
      </c>
      <c r="CP853" s="13">
        <v>1.7199594393729201</v>
      </c>
      <c r="CQ853" s="13">
        <v>-1.49581867170355</v>
      </c>
      <c r="CR853" s="13">
        <v>0.18283864200393399</v>
      </c>
      <c r="CS853" s="13">
        <v>1.9688108728821401</v>
      </c>
      <c r="CT853" s="13">
        <v>2.9111833457987899</v>
      </c>
      <c r="CU853" s="13">
        <v>4.4538503320496501</v>
      </c>
      <c r="CV853" s="13">
        <v>-0.56895764618326095</v>
      </c>
      <c r="CW853" s="13">
        <v>-2.3939561608408302</v>
      </c>
      <c r="CX853" s="13">
        <v>-1.14667656858476</v>
      </c>
      <c r="CY853" s="13">
        <v>2.4701238584132899</v>
      </c>
      <c r="CZ853" s="13">
        <v>0.45199444268064998</v>
      </c>
      <c r="DA853" s="13">
        <v>-3.3896116163081502E-3</v>
      </c>
      <c r="DB853" s="13">
        <v>2.6835653522907799</v>
      </c>
      <c r="DC853" s="13">
        <v>2.4854237349979802</v>
      </c>
      <c r="DD853" s="13">
        <v>1.5862913593039201</v>
      </c>
      <c r="DE853" s="13">
        <v>5.8731300243642703</v>
      </c>
      <c r="DF853" s="13">
        <v>1.7963705307634701</v>
      </c>
      <c r="DG853" s="13">
        <v>-8.5038749907774297E-2</v>
      </c>
      <c r="DH853" s="13">
        <v>4.3469875314466799</v>
      </c>
      <c r="DI853" s="13">
        <v>3.1272530755808199</v>
      </c>
      <c r="DJ853" s="13">
        <v>-5.8210010602725202</v>
      </c>
      <c r="DK853" s="13">
        <v>-5.1155271505715296</v>
      </c>
      <c r="DL853" s="13">
        <v>-0.41716906390605202</v>
      </c>
      <c r="DM853" s="13" t="s">
        <v>1246</v>
      </c>
      <c r="DN853" s="13" t="s">
        <v>1246</v>
      </c>
      <c r="DO853" s="13" t="s">
        <v>1246</v>
      </c>
      <c r="DP853" s="13">
        <v>2.8834057315945998</v>
      </c>
      <c r="DQ853" s="13" t="s">
        <v>1246</v>
      </c>
      <c r="DR853" s="13" t="s">
        <v>1246</v>
      </c>
      <c r="DS853" s="13" t="s">
        <v>1246</v>
      </c>
      <c r="DT853" s="13" t="s">
        <v>1246</v>
      </c>
      <c r="DU853" s="13">
        <v>-0.58353156380871596</v>
      </c>
      <c r="DV853" s="13" t="s">
        <v>1246</v>
      </c>
      <c r="DW853" s="13" t="s">
        <v>1246</v>
      </c>
      <c r="DX853" s="13" t="s">
        <v>1246</v>
      </c>
      <c r="DY853" s="13" t="s">
        <v>1246</v>
      </c>
      <c r="DZ853" s="13" t="s">
        <v>1246</v>
      </c>
      <c r="EA853" s="13" t="s">
        <v>1246</v>
      </c>
      <c r="EB853" s="13" t="s">
        <v>1246</v>
      </c>
      <c r="EC853" s="13" t="s">
        <v>1246</v>
      </c>
      <c r="ED853" s="13" t="s">
        <v>1246</v>
      </c>
      <c r="EE853" s="13" t="s">
        <v>1246</v>
      </c>
      <c r="EF853" s="13" t="s">
        <v>1246</v>
      </c>
      <c r="EG853" s="13" t="s">
        <v>1246</v>
      </c>
      <c r="EH853" s="13" t="s">
        <v>1246</v>
      </c>
      <c r="EI853" s="13" t="s">
        <v>1246</v>
      </c>
      <c r="EJ853" s="13" t="s">
        <v>1246</v>
      </c>
      <c r="EK853" s="13" t="s">
        <v>1246</v>
      </c>
      <c r="EL853" s="13" t="s">
        <v>1246</v>
      </c>
      <c r="EM853" s="13" t="s">
        <v>1246</v>
      </c>
      <c r="EN853" s="13" t="s">
        <v>1246</v>
      </c>
      <c r="EO853" s="13">
        <v>-0.58136753516087902</v>
      </c>
      <c r="EP853" s="13" t="s">
        <v>1246</v>
      </c>
      <c r="EQ853" s="13" t="s">
        <v>1246</v>
      </c>
      <c r="ER853" s="13" t="s">
        <v>1246</v>
      </c>
      <c r="ES853" s="13" t="s">
        <v>1246</v>
      </c>
      <c r="ET853" s="13" t="s">
        <v>1246</v>
      </c>
      <c r="EU853" s="13" t="s">
        <v>1246</v>
      </c>
      <c r="EV853" s="13" t="s">
        <v>1246</v>
      </c>
      <c r="EW853" s="13" t="s">
        <v>1246</v>
      </c>
      <c r="EX853" s="13" t="s">
        <v>1246</v>
      </c>
      <c r="EY853" s="13" t="s">
        <v>1246</v>
      </c>
      <c r="EZ853" s="13" t="s">
        <v>1246</v>
      </c>
      <c r="FA853" s="13" t="s">
        <v>1246</v>
      </c>
      <c r="FB853" s="13" t="s">
        <v>1246</v>
      </c>
      <c r="FC853" s="13" t="s">
        <v>1246</v>
      </c>
      <c r="FD853" s="13">
        <v>1.61259828959022</v>
      </c>
      <c r="FE853" s="13">
        <v>4.7619842197666298</v>
      </c>
      <c r="FF853" s="13" t="s">
        <v>1246</v>
      </c>
      <c r="FG853" s="13" t="s">
        <v>1246</v>
      </c>
      <c r="FH853" s="13">
        <v>4.6866776561311303</v>
      </c>
      <c r="FI853" s="13">
        <v>3.0297391161227201</v>
      </c>
      <c r="FJ853" s="13" t="s">
        <v>1246</v>
      </c>
      <c r="FK853" s="13">
        <v>1.0684464722235301</v>
      </c>
      <c r="FL853" s="13">
        <v>1.1104400071176901</v>
      </c>
      <c r="FM853" s="13">
        <v>4.2134666309244304</v>
      </c>
      <c r="FN853" s="13">
        <v>-4.8773002234006197</v>
      </c>
      <c r="FO853" s="13">
        <v>-0.43123564651126001</v>
      </c>
      <c r="FP853" s="13">
        <v>-6.0545295477579204</v>
      </c>
      <c r="FQ853" s="13">
        <v>3.2643767470036802</v>
      </c>
      <c r="FR853" s="13">
        <v>4.1911245786536497</v>
      </c>
      <c r="FS853" s="13">
        <v>-1.92727135917985</v>
      </c>
      <c r="FT853" s="13">
        <v>4.9066138114843802</v>
      </c>
      <c r="FU853" s="13">
        <v>-5.8350746042134602</v>
      </c>
      <c r="FV853" s="13">
        <v>0.99459080605622996</v>
      </c>
      <c r="FW853" s="13">
        <v>0.26499906169531501</v>
      </c>
      <c r="FX853" s="13">
        <v>-0.37889787385346002</v>
      </c>
      <c r="FY853" s="13">
        <v>-1.23297851180419</v>
      </c>
      <c r="FZ853" s="13">
        <v>0.40137812120121302</v>
      </c>
      <c r="GA853" s="13">
        <v>-4.6253065724247699</v>
      </c>
      <c r="GB853" s="13">
        <v>0.52807528379786295</v>
      </c>
      <c r="GC853" s="13">
        <v>1.2753503423996899</v>
      </c>
      <c r="GD853" s="13">
        <v>1.3482292460204699</v>
      </c>
      <c r="GE853" s="13">
        <v>3.13815800112619</v>
      </c>
      <c r="GF853" s="13">
        <v>3.7169241059298499</v>
      </c>
      <c r="GG853" s="13">
        <v>3.4198049274249298</v>
      </c>
      <c r="GH853" s="13">
        <v>3.5552294138775999</v>
      </c>
      <c r="GI853" s="13">
        <v>1.7905579589867799</v>
      </c>
      <c r="GJ853" s="13">
        <v>1.0436281975050099</v>
      </c>
      <c r="GK853" s="13">
        <v>3.2971758990502802</v>
      </c>
      <c r="GL853" s="13">
        <v>2.8608025425005401</v>
      </c>
      <c r="GM853" s="13">
        <v>-1.14027962544974</v>
      </c>
      <c r="GN853" s="13">
        <v>0.46147338283434303</v>
      </c>
      <c r="GO853" s="13">
        <v>1.40044062682613</v>
      </c>
      <c r="GP853" s="13">
        <v>-5.2205729759592998</v>
      </c>
      <c r="GQ853" s="13">
        <v>-0.40632931421722102</v>
      </c>
      <c r="GR853" s="13">
        <v>-7.5011607661650895E-2</v>
      </c>
      <c r="GS853" s="13">
        <v>-2.1805202368263501</v>
      </c>
      <c r="GT853" s="13">
        <v>7.43427233071416</v>
      </c>
      <c r="GU853" s="13">
        <v>4.7633357580280897</v>
      </c>
      <c r="GV853" s="13">
        <v>1.39243378104172</v>
      </c>
      <c r="GW853" s="13">
        <v>2.5119917312034299</v>
      </c>
      <c r="GX853" s="13">
        <v>4.3082323844228902</v>
      </c>
      <c r="GY853" s="13">
        <v>-6.06536169884376</v>
      </c>
      <c r="GZ853" s="13">
        <v>4.9066138114843802</v>
      </c>
      <c r="HA853" s="13">
        <v>4.2134666309244304</v>
      </c>
      <c r="HB853" s="13">
        <v>-6.8093630708318295E-2</v>
      </c>
      <c r="HC853" s="13">
        <v>0.21905387503166701</v>
      </c>
      <c r="HD853" s="13">
        <v>2.8610323667405302</v>
      </c>
      <c r="HE853" s="13" t="s">
        <v>1246</v>
      </c>
      <c r="HF853" s="13">
        <v>3.2971758990502802</v>
      </c>
      <c r="HG853" s="13">
        <v>2.4877105790047098</v>
      </c>
      <c r="HH853" s="13">
        <v>0.517647575071702</v>
      </c>
      <c r="HI853" s="13" t="s">
        <v>1246</v>
      </c>
      <c r="HJ853" s="13">
        <v>4.8536488987196398</v>
      </c>
      <c r="HK853" s="13" t="s">
        <v>1246</v>
      </c>
      <c r="HL853" s="13">
        <v>-2.8577196185518599</v>
      </c>
      <c r="HM853" s="13">
        <v>2.8086539422199999</v>
      </c>
      <c r="HN853" s="13">
        <v>1.2722100414725099</v>
      </c>
      <c r="HO853" s="13">
        <v>3.9620315764017802</v>
      </c>
      <c r="HP853" s="13">
        <v>0.58481416368279004</v>
      </c>
      <c r="HQ853" s="13">
        <v>4.4687390671344103</v>
      </c>
      <c r="HR853" s="13">
        <v>0.68761466294564699</v>
      </c>
      <c r="HS853" s="13" t="s">
        <v>1246</v>
      </c>
      <c r="HT853" s="13" t="s">
        <v>1246</v>
      </c>
      <c r="HU853" s="13" t="s">
        <v>1246</v>
      </c>
      <c r="HV853" s="13" t="s">
        <v>1246</v>
      </c>
      <c r="HW853" s="13" t="s">
        <v>1246</v>
      </c>
      <c r="HX853" s="13" t="s">
        <v>1246</v>
      </c>
      <c r="HY853" s="13" t="s">
        <v>1246</v>
      </c>
      <c r="HZ853" s="13" t="s">
        <v>1246</v>
      </c>
      <c r="IA853" s="13" t="s">
        <v>1246</v>
      </c>
      <c r="IB853" s="13" t="s">
        <v>1246</v>
      </c>
      <c r="IC853" s="13" t="s">
        <v>1246</v>
      </c>
      <c r="ID853" s="13" t="s">
        <v>1246</v>
      </c>
      <c r="IE853" s="13" t="s">
        <v>1246</v>
      </c>
      <c r="IF853" s="13" t="s">
        <v>1246</v>
      </c>
      <c r="IG853" s="13" t="s">
        <v>1246</v>
      </c>
      <c r="IH853" s="13" t="s">
        <v>1246</v>
      </c>
      <c r="II853" s="13" t="s">
        <v>1246</v>
      </c>
      <c r="IJ853" s="13" t="s">
        <v>1246</v>
      </c>
      <c r="IK853" s="13" t="s">
        <v>1246</v>
      </c>
      <c r="IL853" s="13" t="s">
        <v>1246</v>
      </c>
      <c r="IM853" s="13" t="s">
        <v>1246</v>
      </c>
      <c r="IN853" s="13" t="s">
        <v>1246</v>
      </c>
      <c r="IO853" s="13" t="s">
        <v>1246</v>
      </c>
      <c r="IP853" s="13" t="s">
        <v>1246</v>
      </c>
      <c r="IQ853" s="13" t="s">
        <v>1246</v>
      </c>
      <c r="IR853" s="13" t="s">
        <v>1246</v>
      </c>
      <c r="IS853" s="13" t="s">
        <v>1246</v>
      </c>
      <c r="IT853" s="13" t="s">
        <v>1246</v>
      </c>
      <c r="IU853" s="13" t="s">
        <v>1246</v>
      </c>
      <c r="IV853" s="13" t="s">
        <v>1246</v>
      </c>
      <c r="IW853" s="13" t="s">
        <v>1246</v>
      </c>
      <c r="IX853" s="13" t="s">
        <v>1246</v>
      </c>
      <c r="IY853" s="13" t="s">
        <v>1246</v>
      </c>
      <c r="IZ853" s="13" t="s">
        <v>1246</v>
      </c>
      <c r="JA853" s="13" t="s">
        <v>1246</v>
      </c>
      <c r="JB853" s="13" t="s">
        <v>1246</v>
      </c>
      <c r="JC853" s="13" t="s">
        <v>1246</v>
      </c>
      <c r="JD853" s="13" t="s">
        <v>1246</v>
      </c>
      <c r="JE853" s="13" t="s">
        <v>1246</v>
      </c>
      <c r="JF853" s="13" t="s">
        <v>1246</v>
      </c>
      <c r="JG853" s="13" t="s">
        <v>1246</v>
      </c>
    </row>
    <row r="854" spans="1:267">
      <c r="A854" s="1">
        <v>1503365</v>
      </c>
      <c r="B854" s="1" t="s">
        <v>1103</v>
      </c>
      <c r="C854" s="13">
        <v>5.2816905219709396</v>
      </c>
      <c r="D854" s="13">
        <v>5.5634798932578704</v>
      </c>
      <c r="E854" s="13">
        <v>2.8471899708725301</v>
      </c>
      <c r="F854" s="13">
        <v>2.9839271155689602</v>
      </c>
      <c r="G854" s="13">
        <v>2.5144699797277301</v>
      </c>
      <c r="H854" s="13">
        <v>6.0144437618845101</v>
      </c>
      <c r="I854" s="13">
        <v>4.7609460070612801</v>
      </c>
      <c r="J854" s="13">
        <v>-1.52924846393627</v>
      </c>
      <c r="K854" s="13">
        <v>0.22122351150945699</v>
      </c>
      <c r="L854" s="13">
        <v>2.6365036323081101</v>
      </c>
      <c r="M854" s="13">
        <v>4.5709286758792604</v>
      </c>
      <c r="N854" s="13">
        <v>5.8784063736034797</v>
      </c>
      <c r="O854" s="13">
        <v>5.4716412317924101</v>
      </c>
      <c r="P854" s="13">
        <v>3.3852922919984798</v>
      </c>
      <c r="Q854" s="13">
        <v>1.5850786350860699</v>
      </c>
      <c r="R854" s="13">
        <v>-0.78015108039771497</v>
      </c>
      <c r="S854" s="13">
        <v>4.7817347885225496</v>
      </c>
      <c r="T854" s="13">
        <v>4.9755123914514696</v>
      </c>
      <c r="U854" s="13">
        <v>1.12292328597777</v>
      </c>
      <c r="V854" s="13">
        <v>2.67507910636012</v>
      </c>
      <c r="W854" s="13">
        <v>-3.9490770444399601</v>
      </c>
      <c r="X854" s="13">
        <v>2.9600064817993799</v>
      </c>
      <c r="Y854" s="13">
        <v>1.96417666217461</v>
      </c>
      <c r="Z854" s="13">
        <v>4.0278896140071296</v>
      </c>
      <c r="AA854" s="13">
        <v>4.0363209089712901</v>
      </c>
      <c r="AB854" s="13">
        <v>-0.43508024664024098</v>
      </c>
      <c r="AC854" s="13">
        <v>3.0616875032145501</v>
      </c>
      <c r="AD854" s="13">
        <v>1.66559993249469</v>
      </c>
      <c r="AE854" s="13">
        <v>3.3753291312593299</v>
      </c>
      <c r="AF854" s="13">
        <v>5.4651192182576702</v>
      </c>
      <c r="AG854" s="13">
        <v>3.3445047877150502</v>
      </c>
      <c r="AH854" s="13">
        <v>3.7063425602083799</v>
      </c>
      <c r="AI854" s="13">
        <v>1.0832421482641399</v>
      </c>
      <c r="AJ854" s="13">
        <v>2.8356486528361802</v>
      </c>
      <c r="AK854" s="13">
        <v>3.4128462855949602</v>
      </c>
      <c r="AL854" s="13">
        <v>3.2010273015524802</v>
      </c>
      <c r="AM854" s="13">
        <v>4.0655886092334503</v>
      </c>
      <c r="AN854" s="13">
        <v>2.5880795770084601</v>
      </c>
      <c r="AO854" s="13">
        <v>5.5808422403114797</v>
      </c>
      <c r="AP854" s="13">
        <v>5.9689310467056602</v>
      </c>
      <c r="AQ854" s="13">
        <v>6.1275174083053097</v>
      </c>
      <c r="AR854" s="13">
        <v>5.4736705737521403</v>
      </c>
      <c r="AS854" s="13">
        <v>4.3882520206961999</v>
      </c>
      <c r="AT854" s="13">
        <v>3.2913321091377501</v>
      </c>
      <c r="AU854" s="13">
        <v>3.0231981889872199</v>
      </c>
      <c r="AV854" s="13">
        <v>2.07086309720543</v>
      </c>
      <c r="AW854" s="13">
        <v>4.3885629567696096</v>
      </c>
      <c r="AX854" s="13">
        <v>5.7292612466739703</v>
      </c>
      <c r="AY854" s="13">
        <v>2.7717275895400499</v>
      </c>
      <c r="AZ854" s="13">
        <v>0.65692044882198997</v>
      </c>
      <c r="BA854" s="13">
        <v>0.93951398285948995</v>
      </c>
      <c r="BB854" s="13">
        <v>6.1008146104303398</v>
      </c>
      <c r="BC854" s="13">
        <v>3.4919567586387301</v>
      </c>
      <c r="BD854" s="13">
        <v>3.3839788658070602</v>
      </c>
      <c r="BE854" s="13">
        <v>5.8111333036164696</v>
      </c>
      <c r="BF854" s="13">
        <v>4.0063626046882401</v>
      </c>
      <c r="BG854" s="13">
        <v>2.7663320425185902</v>
      </c>
      <c r="BH854" s="13">
        <v>5.2694935790804198</v>
      </c>
      <c r="BI854" s="13">
        <v>2.79290403667556</v>
      </c>
      <c r="BJ854" s="13">
        <v>3.1225785583913499</v>
      </c>
      <c r="BK854" s="13">
        <v>3.15566284660596</v>
      </c>
      <c r="BL854" s="13">
        <v>5.2596695477447497</v>
      </c>
      <c r="BM854" s="13">
        <v>4.7675924651577297</v>
      </c>
      <c r="BN854" s="13">
        <v>-0.175652071865422</v>
      </c>
      <c r="BO854" s="13">
        <v>6.1411114442286996</v>
      </c>
      <c r="BP854" s="13">
        <v>2.6253840298655802</v>
      </c>
      <c r="BQ854" s="13">
        <v>1.84287463407413</v>
      </c>
      <c r="BR854" s="13">
        <v>3.0148393888591798</v>
      </c>
      <c r="BS854" s="13">
        <v>2.7922851321184599</v>
      </c>
      <c r="BT854" s="13">
        <v>-0.368702477419526</v>
      </c>
      <c r="BU854" s="13">
        <v>-1.2688000315157399</v>
      </c>
      <c r="BV854" s="13">
        <v>5.6569338254054902</v>
      </c>
      <c r="BW854" s="13">
        <v>4.8417093951149903</v>
      </c>
      <c r="BX854" s="13">
        <v>-3.5428784501939002E-2</v>
      </c>
      <c r="BY854" s="13">
        <v>4.0279125628992301</v>
      </c>
      <c r="BZ854" s="13">
        <v>3.4401854391980198</v>
      </c>
      <c r="CA854" s="13">
        <v>-0.32716502337075898</v>
      </c>
      <c r="CB854" s="13">
        <v>3.1258647204479399</v>
      </c>
      <c r="CC854" s="13">
        <v>5.0182565345562802</v>
      </c>
      <c r="CD854" s="13">
        <v>4.0077365955063602</v>
      </c>
      <c r="CE854" s="13">
        <v>2.1403067326012399</v>
      </c>
      <c r="CF854" s="13">
        <v>1.1668772945960699</v>
      </c>
      <c r="CG854" s="13">
        <v>9.9938565060902196</v>
      </c>
      <c r="CH854" s="13">
        <v>-0.87910314723337601</v>
      </c>
      <c r="CI854" s="13">
        <v>8.6229807270294501E-2</v>
      </c>
      <c r="CJ854" s="13">
        <v>2.7956640425902601</v>
      </c>
      <c r="CK854" s="13">
        <v>-1.04628554434155</v>
      </c>
      <c r="CL854" s="13">
        <v>4.5686453409265804</v>
      </c>
      <c r="CM854" s="13">
        <v>0.82477340208153505</v>
      </c>
      <c r="CN854" s="13">
        <v>5.0111478858081702</v>
      </c>
      <c r="CO854" s="13">
        <v>4.1421525229677796</v>
      </c>
      <c r="CP854" s="13">
        <v>-1.03227684995404</v>
      </c>
      <c r="CQ854" s="13">
        <v>-0.58211067914830705</v>
      </c>
      <c r="CR854" s="13">
        <v>-0.128670928600918</v>
      </c>
      <c r="CS854" s="13">
        <v>3.58156367788362</v>
      </c>
      <c r="CT854" s="13">
        <v>2.3458991163879399</v>
      </c>
      <c r="CU854" s="13">
        <v>4.7815443220141702</v>
      </c>
      <c r="CV854" s="13">
        <v>-1.4490094794329</v>
      </c>
      <c r="CW854" s="13">
        <v>-1.0262707894011101</v>
      </c>
      <c r="CX854" s="13">
        <v>1.5342184553798299</v>
      </c>
      <c r="CY854" s="13">
        <v>2.4977390052200001</v>
      </c>
      <c r="CZ854" s="13">
        <v>3.2645325332748301</v>
      </c>
      <c r="DA854" s="13">
        <v>2.75874291457253</v>
      </c>
      <c r="DB854" s="13">
        <v>2.7909323947610298</v>
      </c>
      <c r="DC854" s="13">
        <v>2.81153442734951</v>
      </c>
      <c r="DD854" s="13">
        <v>1.6533235555905501</v>
      </c>
      <c r="DE854" s="13">
        <v>5.6765251062223401</v>
      </c>
      <c r="DF854" s="13">
        <v>2.7673573018742799</v>
      </c>
      <c r="DG854" s="13">
        <v>-0.74482246916049299</v>
      </c>
      <c r="DH854" s="13">
        <v>3.96092646464216</v>
      </c>
      <c r="DI854" s="13">
        <v>4.8612158720713197</v>
      </c>
      <c r="DJ854" s="13">
        <v>-6.0186272231555096</v>
      </c>
      <c r="DK854" s="13">
        <v>-2.1333271373564</v>
      </c>
      <c r="DL854" s="13">
        <v>3.89380586661962</v>
      </c>
      <c r="DM854" s="13" t="s">
        <v>1246</v>
      </c>
      <c r="DN854" s="13" t="s">
        <v>1246</v>
      </c>
      <c r="DO854" s="13" t="s">
        <v>1246</v>
      </c>
      <c r="DP854" s="13">
        <v>2.3848333430517301</v>
      </c>
      <c r="DQ854" s="13" t="s">
        <v>1246</v>
      </c>
      <c r="DR854" s="13" t="s">
        <v>1246</v>
      </c>
      <c r="DS854" s="13" t="s">
        <v>1246</v>
      </c>
      <c r="DT854" s="13" t="s">
        <v>1246</v>
      </c>
      <c r="DU854" s="13">
        <v>-3.6102144795848501</v>
      </c>
      <c r="DV854" s="13" t="s">
        <v>1246</v>
      </c>
      <c r="DW854" s="13" t="s">
        <v>1246</v>
      </c>
      <c r="DX854" s="13" t="s">
        <v>1246</v>
      </c>
      <c r="DY854" s="13" t="s">
        <v>1246</v>
      </c>
      <c r="DZ854" s="13" t="s">
        <v>1246</v>
      </c>
      <c r="EA854" s="13" t="s">
        <v>1246</v>
      </c>
      <c r="EB854" s="13" t="s">
        <v>1246</v>
      </c>
      <c r="EC854" s="13" t="s">
        <v>1246</v>
      </c>
      <c r="ED854" s="13" t="s">
        <v>1246</v>
      </c>
      <c r="EE854" s="13" t="s">
        <v>1246</v>
      </c>
      <c r="EF854" s="13" t="s">
        <v>1246</v>
      </c>
      <c r="EG854" s="13" t="s">
        <v>1246</v>
      </c>
      <c r="EH854" s="13" t="s">
        <v>1246</v>
      </c>
      <c r="EI854" s="13" t="s">
        <v>1246</v>
      </c>
      <c r="EJ854" s="13" t="s">
        <v>1246</v>
      </c>
      <c r="EK854" s="13" t="s">
        <v>1246</v>
      </c>
      <c r="EL854" s="13" t="s">
        <v>1246</v>
      </c>
      <c r="EM854" s="13" t="s">
        <v>1246</v>
      </c>
      <c r="EN854" s="13" t="s">
        <v>1246</v>
      </c>
      <c r="EO854" s="13">
        <v>6.6728032310534703E-3</v>
      </c>
      <c r="EP854" s="13" t="s">
        <v>1246</v>
      </c>
      <c r="EQ854" s="13" t="s">
        <v>1246</v>
      </c>
      <c r="ER854" s="13" t="s">
        <v>1246</v>
      </c>
      <c r="ES854" s="13" t="s">
        <v>1246</v>
      </c>
      <c r="ET854" s="13" t="s">
        <v>1246</v>
      </c>
      <c r="EU854" s="13" t="s">
        <v>1246</v>
      </c>
      <c r="EV854" s="13" t="s">
        <v>1246</v>
      </c>
      <c r="EW854" s="13" t="s">
        <v>1246</v>
      </c>
      <c r="EX854" s="13" t="s">
        <v>1246</v>
      </c>
      <c r="EY854" s="13" t="s">
        <v>1246</v>
      </c>
      <c r="EZ854" s="13" t="s">
        <v>1246</v>
      </c>
      <c r="FA854" s="13" t="s">
        <v>1246</v>
      </c>
      <c r="FB854" s="13" t="s">
        <v>1246</v>
      </c>
      <c r="FC854" s="13" t="s">
        <v>1246</v>
      </c>
      <c r="FD854" s="13">
        <v>-0.81536237768248299</v>
      </c>
      <c r="FE854" s="13">
        <v>5.2284096025619</v>
      </c>
      <c r="FF854" s="13" t="s">
        <v>1246</v>
      </c>
      <c r="FG854" s="13" t="s">
        <v>1246</v>
      </c>
      <c r="FH854" s="13">
        <v>4.5508681599860301</v>
      </c>
      <c r="FI854" s="13">
        <v>3.82368983542906</v>
      </c>
      <c r="FJ854" s="13" t="s">
        <v>1246</v>
      </c>
      <c r="FK854" s="13">
        <v>0.96294243302515004</v>
      </c>
      <c r="FL854" s="13">
        <v>0.32503038944806001</v>
      </c>
      <c r="FM854" s="13">
        <v>3.5244141308497601</v>
      </c>
      <c r="FN854" s="13">
        <v>-5.0010313602929699</v>
      </c>
      <c r="FO854" s="13">
        <v>3.03864454653595</v>
      </c>
      <c r="FP854" s="13">
        <v>-6.2124713089290902</v>
      </c>
      <c r="FQ854" s="13">
        <v>3.6490706329062901</v>
      </c>
      <c r="FR854" s="13">
        <v>3.8059834101497301</v>
      </c>
      <c r="FS854" s="13">
        <v>-3.0085134662180701</v>
      </c>
      <c r="FT854" s="13">
        <v>5.0358362614710703</v>
      </c>
      <c r="FU854" s="13">
        <v>-1.84879519193063</v>
      </c>
      <c r="FV854" s="13">
        <v>1.0255804857414901</v>
      </c>
      <c r="FW854" s="13">
        <v>1.01485503771926</v>
      </c>
      <c r="FX854" s="13">
        <v>-1.8352503274442999</v>
      </c>
      <c r="FY854" s="13">
        <v>-1.7707725195161801</v>
      </c>
      <c r="FZ854" s="13">
        <v>2.5103593347945798</v>
      </c>
      <c r="GA854" s="13">
        <v>-6.2308845711940402</v>
      </c>
      <c r="GB854" s="13">
        <v>0.22152537402990199</v>
      </c>
      <c r="GC854" s="13">
        <v>1.67203881838739</v>
      </c>
      <c r="GD854" s="13">
        <v>4.6745799308437599</v>
      </c>
      <c r="GE854" s="13">
        <v>2.6641989546781302</v>
      </c>
      <c r="GF854" s="13">
        <v>2.74638845116927</v>
      </c>
      <c r="GG854" s="13">
        <v>4.2822584053846997</v>
      </c>
      <c r="GH854" s="13">
        <v>2.4914665015088899</v>
      </c>
      <c r="GI854" s="13">
        <v>2.1358802878272201</v>
      </c>
      <c r="GJ854" s="13">
        <v>1.53104678189027</v>
      </c>
      <c r="GK854" s="13">
        <v>3.4342167539764801</v>
      </c>
      <c r="GL854" s="13">
        <v>4.9587599387877903</v>
      </c>
      <c r="GM854" s="13">
        <v>-0.84813491808049202</v>
      </c>
      <c r="GN854" s="13">
        <v>0.323164321538842</v>
      </c>
      <c r="GO854" s="13">
        <v>1.9515625889268899</v>
      </c>
      <c r="GP854" s="13">
        <v>-3.40217035344318</v>
      </c>
      <c r="GQ854" s="13">
        <v>-0.36735209914154399</v>
      </c>
      <c r="GR854" s="13">
        <v>-1.0629056980424001</v>
      </c>
      <c r="GS854" s="13">
        <v>-4.3227630652936497</v>
      </c>
      <c r="GT854" s="13">
        <v>8.3146575098106208</v>
      </c>
      <c r="GU854" s="13">
        <v>4.1200383617768503</v>
      </c>
      <c r="GV854" s="13">
        <v>-0.78218002442502799</v>
      </c>
      <c r="GW854" s="13">
        <v>0.414960864394396</v>
      </c>
      <c r="GX854" s="13">
        <v>2.8704711922427602</v>
      </c>
      <c r="GY854" s="13">
        <v>-4.3424926783856597</v>
      </c>
      <c r="GZ854" s="13">
        <v>5.2724521605780996</v>
      </c>
      <c r="HA854" s="13">
        <v>3.2723386553398401</v>
      </c>
      <c r="HB854" s="13">
        <v>-0.57062229560816002</v>
      </c>
      <c r="HC854" s="13">
        <v>0.56490104781915496</v>
      </c>
      <c r="HD854" s="13">
        <v>4.5104767674843096</v>
      </c>
      <c r="HE854" s="13" t="s">
        <v>1246</v>
      </c>
      <c r="HF854" s="13">
        <v>2.4405469988820401</v>
      </c>
      <c r="HG854" s="13">
        <v>2.9809310118168799</v>
      </c>
      <c r="HH854" s="13">
        <v>1.2283182160541199</v>
      </c>
      <c r="HI854" s="13" t="s">
        <v>1246</v>
      </c>
      <c r="HJ854" s="13" t="s">
        <v>1246</v>
      </c>
      <c r="HK854" s="13" t="s">
        <v>1246</v>
      </c>
      <c r="HL854" s="13">
        <v>-2.19277363890401</v>
      </c>
      <c r="HM854" s="13">
        <v>2.4552391036261101</v>
      </c>
      <c r="HN854" s="13">
        <v>2.2158493856652002</v>
      </c>
      <c r="HO854" s="13">
        <v>2.9366994485602</v>
      </c>
      <c r="HP854" s="13">
        <v>2.4272736154550199</v>
      </c>
      <c r="HQ854" s="13">
        <v>3.98614396422452</v>
      </c>
      <c r="HR854" s="13">
        <v>4.28509560543365</v>
      </c>
      <c r="HS854" s="13" t="s">
        <v>1246</v>
      </c>
      <c r="HT854" s="13" t="s">
        <v>1246</v>
      </c>
      <c r="HU854" s="13" t="s">
        <v>1246</v>
      </c>
      <c r="HV854" s="13" t="s">
        <v>1246</v>
      </c>
      <c r="HW854" s="13" t="s">
        <v>1246</v>
      </c>
      <c r="HX854" s="13" t="s">
        <v>1246</v>
      </c>
      <c r="HY854" s="13" t="s">
        <v>1246</v>
      </c>
      <c r="HZ854" s="13" t="s">
        <v>1246</v>
      </c>
      <c r="IA854" s="13" t="s">
        <v>1246</v>
      </c>
      <c r="IB854" s="13" t="s">
        <v>1246</v>
      </c>
      <c r="IC854" s="13" t="s">
        <v>1246</v>
      </c>
      <c r="ID854" s="13" t="s">
        <v>1246</v>
      </c>
      <c r="IE854" s="13" t="s">
        <v>1246</v>
      </c>
      <c r="IF854" s="13" t="s">
        <v>1246</v>
      </c>
      <c r="IG854" s="13" t="s">
        <v>1246</v>
      </c>
      <c r="IH854" s="13" t="s">
        <v>1246</v>
      </c>
      <c r="II854" s="13" t="s">
        <v>1246</v>
      </c>
      <c r="IJ854" s="13" t="s">
        <v>1246</v>
      </c>
      <c r="IK854" s="13" t="s">
        <v>1246</v>
      </c>
      <c r="IL854" s="13" t="s">
        <v>1246</v>
      </c>
      <c r="IM854" s="13" t="s">
        <v>1246</v>
      </c>
      <c r="IN854" s="13" t="s">
        <v>1246</v>
      </c>
      <c r="IO854" s="13" t="s">
        <v>1246</v>
      </c>
      <c r="IP854" s="13" t="s">
        <v>1246</v>
      </c>
      <c r="IQ854" s="13" t="s">
        <v>1246</v>
      </c>
      <c r="IR854" s="13" t="s">
        <v>1246</v>
      </c>
      <c r="IS854" s="13" t="s">
        <v>1246</v>
      </c>
      <c r="IT854" s="13" t="s">
        <v>1246</v>
      </c>
      <c r="IU854" s="13" t="s">
        <v>1246</v>
      </c>
      <c r="IV854" s="13" t="s">
        <v>1246</v>
      </c>
      <c r="IW854" s="13" t="s">
        <v>1246</v>
      </c>
      <c r="IX854" s="13" t="s">
        <v>1246</v>
      </c>
      <c r="IY854" s="13" t="s">
        <v>1246</v>
      </c>
      <c r="IZ854" s="13" t="s">
        <v>1246</v>
      </c>
      <c r="JA854" s="13" t="s">
        <v>1246</v>
      </c>
      <c r="JB854" s="13" t="s">
        <v>1246</v>
      </c>
      <c r="JC854" s="13" t="s">
        <v>1246</v>
      </c>
      <c r="JD854" s="13" t="s">
        <v>1246</v>
      </c>
      <c r="JE854" s="13" t="s">
        <v>1246</v>
      </c>
      <c r="JF854" s="13" t="s">
        <v>1246</v>
      </c>
      <c r="JG854" s="13" t="s">
        <v>1246</v>
      </c>
    </row>
    <row r="855" spans="1:267">
      <c r="A855" s="1">
        <v>909780</v>
      </c>
      <c r="B855" s="1" t="s">
        <v>1104</v>
      </c>
      <c r="C855" s="13">
        <v>4.8047400316361397</v>
      </c>
      <c r="D855" s="13">
        <v>5.4785091655204496</v>
      </c>
      <c r="E855" s="13">
        <v>3.9553351172432798</v>
      </c>
      <c r="F855" s="13">
        <v>4.6465010505479896</v>
      </c>
      <c r="G855" s="13">
        <v>2.55293560303409</v>
      </c>
      <c r="H855" s="13">
        <v>5.4968384299296904</v>
      </c>
      <c r="I855" s="13">
        <v>4.1785036207332098</v>
      </c>
      <c r="J855" s="13">
        <v>0.362546423958027</v>
      </c>
      <c r="K855" s="13">
        <v>3.0509749736688998</v>
      </c>
      <c r="L855" s="13">
        <v>4.8484635671093299</v>
      </c>
      <c r="M855" s="13">
        <v>5.5143922569060297</v>
      </c>
      <c r="N855" s="13">
        <v>5.2833871301601203</v>
      </c>
      <c r="O855" s="13">
        <v>4.8161116110478597</v>
      </c>
      <c r="P855" s="13">
        <v>4.84584789893331</v>
      </c>
      <c r="Q855" s="13">
        <v>4.7333978501240104</v>
      </c>
      <c r="R855" s="13">
        <v>1.60262999028285</v>
      </c>
      <c r="S855" s="13">
        <v>4.7494478702750698</v>
      </c>
      <c r="T855" s="13">
        <v>4.4749354088080198</v>
      </c>
      <c r="U855" s="13">
        <v>2.5457738716301899</v>
      </c>
      <c r="V855" s="13">
        <v>2.527165730848</v>
      </c>
      <c r="W855" s="13">
        <v>-1.38798251081595</v>
      </c>
      <c r="X855" s="13">
        <v>4.41911432393601</v>
      </c>
      <c r="Y855" s="13">
        <v>4.3155742152799998</v>
      </c>
      <c r="Z855" s="13">
        <v>4.7864227350137503</v>
      </c>
      <c r="AA855" s="13">
        <v>4.84848374201162</v>
      </c>
      <c r="AB855" s="13">
        <v>3.06868068789329</v>
      </c>
      <c r="AC855" s="13">
        <v>2.5453425495276401</v>
      </c>
      <c r="AD855" s="13">
        <v>2.0060097140339002</v>
      </c>
      <c r="AE855" s="13">
        <v>4.4722998824445099</v>
      </c>
      <c r="AF855" s="13">
        <v>4.4815209513087897</v>
      </c>
      <c r="AG855" s="13">
        <v>3.7984347074601801</v>
      </c>
      <c r="AH855" s="13">
        <v>-1.4317066263084799</v>
      </c>
      <c r="AI855" s="13">
        <v>3.6678799324564499</v>
      </c>
      <c r="AJ855" s="13">
        <v>3.5099085832595698</v>
      </c>
      <c r="AK855" s="13">
        <v>4.0321970189950296</v>
      </c>
      <c r="AL855" s="13">
        <v>4.7231542025492903</v>
      </c>
      <c r="AM855" s="13">
        <v>3.8538459043889</v>
      </c>
      <c r="AN855" s="13">
        <v>3.6426860019656599</v>
      </c>
      <c r="AO855" s="13">
        <v>5.4988299922848203</v>
      </c>
      <c r="AP855" s="13">
        <v>5.5177963704296698</v>
      </c>
      <c r="AQ855" s="13">
        <v>5.3953271215497303</v>
      </c>
      <c r="AR855" s="13">
        <v>4.5692145274053599</v>
      </c>
      <c r="AS855" s="13">
        <v>3.4630558944777099</v>
      </c>
      <c r="AT855" s="13">
        <v>2.8171455773349501</v>
      </c>
      <c r="AU855" s="13">
        <v>4.5134768546308601</v>
      </c>
      <c r="AV855" s="13">
        <v>3.0469367876086699</v>
      </c>
      <c r="AW855" s="13">
        <v>4.5362131070926397</v>
      </c>
      <c r="AX855" s="13">
        <v>5.3442297803127596</v>
      </c>
      <c r="AY855" s="13">
        <v>4.15369408068256</v>
      </c>
      <c r="AZ855" s="13">
        <v>0.46645710733773799</v>
      </c>
      <c r="BA855" s="13">
        <v>4.7116065165880796</v>
      </c>
      <c r="BB855" s="13">
        <v>4.2700555222226404</v>
      </c>
      <c r="BC855" s="13">
        <v>4.0195251036177497</v>
      </c>
      <c r="BD855" s="13">
        <v>3.6833686231590601</v>
      </c>
      <c r="BE855" s="13">
        <v>5.2997420350568598</v>
      </c>
      <c r="BF855" s="13">
        <v>5.2213744813650198</v>
      </c>
      <c r="BG855" s="13">
        <v>5.4999656738601201</v>
      </c>
      <c r="BH855" s="13">
        <v>4.3143237036540603</v>
      </c>
      <c r="BI855" s="13">
        <v>4.6512961261473702</v>
      </c>
      <c r="BJ855" s="13">
        <v>4.5176023099517497</v>
      </c>
      <c r="BK855" s="13">
        <v>4.5093007937707696</v>
      </c>
      <c r="BL855" s="13">
        <v>5.2313968954516898</v>
      </c>
      <c r="BM855" s="13">
        <v>4.0432348268351497</v>
      </c>
      <c r="BN855" s="13">
        <v>0.639027204138787</v>
      </c>
      <c r="BO855" s="13">
        <v>4.9923768039646896</v>
      </c>
      <c r="BP855" s="13">
        <v>5.0095876498086396</v>
      </c>
      <c r="BQ855" s="13">
        <v>2.1062502250369701</v>
      </c>
      <c r="BR855" s="13">
        <v>4.7606710167487796</v>
      </c>
      <c r="BS855" s="13">
        <v>5.4055576673762902</v>
      </c>
      <c r="BT855" s="13">
        <v>4.74020974101101</v>
      </c>
      <c r="BU855" s="13">
        <v>-6.8402077861020096</v>
      </c>
      <c r="BV855" s="13">
        <v>2.5763404651367701</v>
      </c>
      <c r="BW855" s="13">
        <v>4.31107361720598</v>
      </c>
      <c r="BX855" s="13">
        <v>-0.15750235253162601</v>
      </c>
      <c r="BY855" s="13">
        <v>5.0553887254762699</v>
      </c>
      <c r="BZ855" s="13">
        <v>2.9012857562418999</v>
      </c>
      <c r="CA855" s="13">
        <v>1.4483286250087899</v>
      </c>
      <c r="CB855" s="13">
        <v>0.43849739941494098</v>
      </c>
      <c r="CC855" s="13">
        <v>4.7273669982194404</v>
      </c>
      <c r="CD855" s="13">
        <v>3.7837663089909102</v>
      </c>
      <c r="CE855" s="13">
        <v>1.0008755729071299</v>
      </c>
      <c r="CF855" s="13">
        <v>3.9788648504208801</v>
      </c>
      <c r="CG855" s="13">
        <v>9.0385905556621395</v>
      </c>
      <c r="CH855" s="13">
        <v>-0.133734098083752</v>
      </c>
      <c r="CI855" s="13">
        <v>4.1314176303848198</v>
      </c>
      <c r="CJ855" s="13">
        <v>3.81367373866575</v>
      </c>
      <c r="CK855" s="13">
        <v>0.363132149313248</v>
      </c>
      <c r="CL855" s="13">
        <v>4.6889318120435703</v>
      </c>
      <c r="CM855" s="13">
        <v>3.3338890402067398</v>
      </c>
      <c r="CN855" s="13">
        <v>4.4092517714326398</v>
      </c>
      <c r="CO855" s="13">
        <v>3.9759952275368402</v>
      </c>
      <c r="CP855" s="13">
        <v>1.91637139774704</v>
      </c>
      <c r="CQ855" s="13">
        <v>-4.7297177239748596</v>
      </c>
      <c r="CR855" s="13" t="s">
        <v>1246</v>
      </c>
      <c r="CS855" s="13" t="s">
        <v>1246</v>
      </c>
      <c r="CT855" s="13">
        <v>2.9934305904773901</v>
      </c>
      <c r="CU855" s="13" t="s">
        <v>1246</v>
      </c>
      <c r="CV855" s="13">
        <v>-0.50159833910907003</v>
      </c>
      <c r="CW855" s="13">
        <v>-0.657137705840945</v>
      </c>
      <c r="CX855" s="13">
        <v>0.189408795182477</v>
      </c>
      <c r="CY855" s="13">
        <v>2.0121340469881801</v>
      </c>
      <c r="CZ855" s="13">
        <v>3.7515202302722499</v>
      </c>
      <c r="DA855" s="13" t="s">
        <v>1246</v>
      </c>
      <c r="DB855" s="13" t="s">
        <v>1246</v>
      </c>
      <c r="DC855" s="13" t="s">
        <v>1246</v>
      </c>
      <c r="DD855" s="13" t="s">
        <v>1246</v>
      </c>
      <c r="DE855" s="13" t="s">
        <v>1246</v>
      </c>
      <c r="DF855" s="13">
        <v>3.4464269812322499</v>
      </c>
      <c r="DG855" s="13">
        <v>0.33953279812512199</v>
      </c>
      <c r="DH855" s="13">
        <v>4.5499470811295497</v>
      </c>
      <c r="DI855" s="13" t="s">
        <v>1246</v>
      </c>
      <c r="DJ855" s="13">
        <v>-5.5264614885103196</v>
      </c>
      <c r="DK855" s="13">
        <v>-6.7293465355966804</v>
      </c>
      <c r="DL855" s="13">
        <v>2.8594181259360401</v>
      </c>
      <c r="DM855" s="13">
        <v>0.85048817916262698</v>
      </c>
      <c r="DN855" s="13">
        <v>-3.8601991979366499</v>
      </c>
      <c r="DO855" s="13">
        <v>-0.57277959211612095</v>
      </c>
      <c r="DP855" s="13">
        <v>1.7443488738155499</v>
      </c>
      <c r="DQ855" s="13">
        <v>1.12061127500821</v>
      </c>
      <c r="DR855" s="13">
        <v>-0.15504773443391401</v>
      </c>
      <c r="DS855" s="13">
        <v>-0.15380639761674</v>
      </c>
      <c r="DT855" s="13">
        <v>0.91639760590949504</v>
      </c>
      <c r="DU855" s="13" t="s">
        <v>1246</v>
      </c>
      <c r="DV855" s="13">
        <v>3.4479647444857902</v>
      </c>
      <c r="DW855" s="13">
        <v>3.86984068432778E-3</v>
      </c>
      <c r="DX855" s="13">
        <v>2.3555543217850401</v>
      </c>
      <c r="DY855" s="13">
        <v>5.2900917398385898</v>
      </c>
      <c r="DZ855" s="13">
        <v>2.03749908423111</v>
      </c>
      <c r="EA855" s="13">
        <v>1.21379301884076</v>
      </c>
      <c r="EB855" s="13">
        <v>5.1627406477676798</v>
      </c>
      <c r="EC855" s="13">
        <v>2.5239753445232398</v>
      </c>
      <c r="ED855" s="13">
        <v>-1.2730924293849699</v>
      </c>
      <c r="EE855" s="13">
        <v>2.4048358061825601</v>
      </c>
      <c r="EF855" s="13">
        <v>-2.2203846294827598</v>
      </c>
      <c r="EG855" s="13">
        <v>-2.4430688765406199</v>
      </c>
      <c r="EH855" s="13">
        <v>3.99512346297016</v>
      </c>
      <c r="EI855" s="13">
        <v>-5.8413342706457403</v>
      </c>
      <c r="EJ855" s="13">
        <v>2.1763073589878599</v>
      </c>
      <c r="EK855" s="13">
        <v>2.5274738217369701</v>
      </c>
      <c r="EL855" s="13">
        <v>1.87859530791603</v>
      </c>
      <c r="EM855" s="13">
        <v>3.5312076785847202</v>
      </c>
      <c r="EN855" s="13">
        <v>5.0852471862133699</v>
      </c>
      <c r="EO855" s="13">
        <v>0.53108594676939302</v>
      </c>
      <c r="EP855" s="13">
        <v>0.92292363222748497</v>
      </c>
      <c r="EQ855" s="13">
        <v>1.8490425501085099</v>
      </c>
      <c r="ER855" s="13">
        <v>3.1920960690832398</v>
      </c>
      <c r="ES855" s="13">
        <v>4.4761414507944997</v>
      </c>
      <c r="ET855" s="13">
        <v>3.9634204629405398</v>
      </c>
      <c r="EU855" s="13">
        <v>0.95504706183875698</v>
      </c>
      <c r="EV855" s="13">
        <v>2.5483708037241901</v>
      </c>
      <c r="EW855" s="13">
        <v>-4.2774670539333801</v>
      </c>
      <c r="EX855" s="13">
        <v>-3.3257626840952699</v>
      </c>
      <c r="EY855" s="13">
        <v>-0.34400517950528298</v>
      </c>
      <c r="EZ855" s="13">
        <v>1.4944429617688499</v>
      </c>
      <c r="FA855" s="13">
        <v>1.1604879220183399</v>
      </c>
      <c r="FB855" s="13">
        <v>2.4158129061145099</v>
      </c>
      <c r="FC855" s="13">
        <v>-3.4667393504438002</v>
      </c>
      <c r="FD855" s="13">
        <v>1.27350199359425</v>
      </c>
      <c r="FE855" s="13" t="s">
        <v>1246</v>
      </c>
      <c r="FF855" s="13">
        <v>3.4588198818968801</v>
      </c>
      <c r="FG855" s="13">
        <v>3.5391742950459699</v>
      </c>
      <c r="FH855" s="13" t="s">
        <v>1246</v>
      </c>
      <c r="FI855" s="13" t="s">
        <v>1246</v>
      </c>
      <c r="FJ855" s="13">
        <v>-4.1012363790269397</v>
      </c>
      <c r="FK855" s="13" t="s">
        <v>1246</v>
      </c>
      <c r="FL855" s="13" t="s">
        <v>1246</v>
      </c>
      <c r="FM855" s="13" t="s">
        <v>1246</v>
      </c>
      <c r="FN855" s="13" t="s">
        <v>1246</v>
      </c>
      <c r="FO855" s="13" t="s">
        <v>1246</v>
      </c>
      <c r="FP855" s="13" t="s">
        <v>1246</v>
      </c>
      <c r="FQ855" s="13" t="s">
        <v>1246</v>
      </c>
      <c r="FR855" s="13" t="s">
        <v>1246</v>
      </c>
      <c r="FS855" s="13">
        <v>-3.17199830293809</v>
      </c>
      <c r="FT855" s="13" t="s">
        <v>1246</v>
      </c>
      <c r="FU855" s="13" t="s">
        <v>1246</v>
      </c>
      <c r="FV855" s="13" t="s">
        <v>1246</v>
      </c>
      <c r="FW855" s="13">
        <v>1.4725502015058201</v>
      </c>
      <c r="FX855" s="13" t="s">
        <v>1246</v>
      </c>
      <c r="FY855" s="13" t="s">
        <v>1246</v>
      </c>
      <c r="FZ855" s="13">
        <v>1.47129955120004</v>
      </c>
      <c r="GA855" s="13" t="s">
        <v>1246</v>
      </c>
      <c r="GB855" s="13" t="s">
        <v>1246</v>
      </c>
      <c r="GC855" s="13">
        <v>0.81379817779932095</v>
      </c>
      <c r="GD855" s="13">
        <v>2.1624590694836798</v>
      </c>
      <c r="GE855" s="13">
        <v>2.9391892273790798</v>
      </c>
      <c r="GF855" s="13">
        <v>2.0270860719664299</v>
      </c>
      <c r="GG855" s="13">
        <v>2.4400098810504698</v>
      </c>
      <c r="GH855" s="13">
        <v>3.2020863236973001</v>
      </c>
      <c r="GI855" s="13" t="s">
        <v>1246</v>
      </c>
      <c r="GJ855" s="13" t="s">
        <v>1246</v>
      </c>
      <c r="GK855" s="13" t="s">
        <v>1246</v>
      </c>
      <c r="GL855" s="13">
        <v>3.1512982400045</v>
      </c>
      <c r="GM855" s="13" t="s">
        <v>1246</v>
      </c>
      <c r="GN855" s="13" t="s">
        <v>1246</v>
      </c>
      <c r="GO855" s="13">
        <v>1.4865999688156899</v>
      </c>
      <c r="GP855" s="13">
        <v>-3.4325624689157999</v>
      </c>
      <c r="GQ855" s="13">
        <v>1.8403350419273401</v>
      </c>
      <c r="GR855" s="13">
        <v>-0.77327200554738895</v>
      </c>
      <c r="GS855" s="13">
        <v>-1.37626167213428</v>
      </c>
      <c r="GT855" s="13" t="s">
        <v>1246</v>
      </c>
      <c r="GU855" s="13" t="s">
        <v>1246</v>
      </c>
      <c r="GV855" s="13">
        <v>1.0759044167743399</v>
      </c>
      <c r="GW855" s="13" t="s">
        <v>1246</v>
      </c>
      <c r="GX855" s="13">
        <v>3.42455504297171</v>
      </c>
      <c r="GY855" s="13" t="s">
        <v>1246</v>
      </c>
      <c r="GZ855" s="13">
        <v>2.7804643244402598</v>
      </c>
      <c r="HA855" s="13">
        <v>3.3943599256505301</v>
      </c>
      <c r="HB855" s="13">
        <v>0.38059364488184699</v>
      </c>
      <c r="HC855" s="13">
        <v>0.89095197493272305</v>
      </c>
      <c r="HD855" s="13">
        <v>0.52583950449316497</v>
      </c>
      <c r="HE855" s="13">
        <v>4.7704481639070702</v>
      </c>
      <c r="HF855" s="13" t="s">
        <v>1246</v>
      </c>
      <c r="HG855" s="13">
        <v>0.71996291223643405</v>
      </c>
      <c r="HH855" s="13">
        <v>0.56937998305593696</v>
      </c>
      <c r="HI855" s="13">
        <v>1.22854859064136</v>
      </c>
      <c r="HJ855" s="13" t="s">
        <v>1246</v>
      </c>
      <c r="HK855" s="13" t="s">
        <v>1246</v>
      </c>
      <c r="HL855" s="13" t="s">
        <v>1246</v>
      </c>
      <c r="HM855" s="13" t="s">
        <v>1246</v>
      </c>
      <c r="HN855" s="13" t="s">
        <v>1246</v>
      </c>
      <c r="HO855" s="13" t="s">
        <v>1246</v>
      </c>
      <c r="HP855" s="13" t="s">
        <v>1246</v>
      </c>
      <c r="HQ855" s="13" t="s">
        <v>1246</v>
      </c>
      <c r="HR855" s="13" t="s">
        <v>1246</v>
      </c>
      <c r="HS855" s="13" t="s">
        <v>1246</v>
      </c>
      <c r="HT855" s="13" t="s">
        <v>1246</v>
      </c>
      <c r="HU855" s="13" t="s">
        <v>1246</v>
      </c>
      <c r="HV855" s="13" t="s">
        <v>1246</v>
      </c>
      <c r="HW855" s="13" t="s">
        <v>1246</v>
      </c>
      <c r="HX855" s="13" t="s">
        <v>1246</v>
      </c>
      <c r="HY855" s="13" t="s">
        <v>1246</v>
      </c>
      <c r="HZ855" s="13" t="s">
        <v>1246</v>
      </c>
      <c r="IA855" s="13" t="s">
        <v>1246</v>
      </c>
      <c r="IB855" s="13" t="s">
        <v>1246</v>
      </c>
      <c r="IC855" s="13" t="s">
        <v>1246</v>
      </c>
      <c r="ID855" s="13" t="s">
        <v>1246</v>
      </c>
      <c r="IE855" s="13" t="s">
        <v>1246</v>
      </c>
      <c r="IF855" s="13" t="s">
        <v>1246</v>
      </c>
      <c r="IG855" s="13" t="s">
        <v>1246</v>
      </c>
      <c r="IH855" s="13" t="s">
        <v>1246</v>
      </c>
      <c r="II855" s="13" t="s">
        <v>1246</v>
      </c>
      <c r="IJ855" s="13" t="s">
        <v>1246</v>
      </c>
      <c r="IK855" s="13" t="s">
        <v>1246</v>
      </c>
      <c r="IL855" s="13" t="s">
        <v>1246</v>
      </c>
      <c r="IM855" s="13" t="s">
        <v>1246</v>
      </c>
      <c r="IN855" s="13" t="s">
        <v>1246</v>
      </c>
      <c r="IO855" s="13" t="s">
        <v>1246</v>
      </c>
      <c r="IP855" s="13" t="s">
        <v>1246</v>
      </c>
      <c r="IQ855" s="13" t="s">
        <v>1246</v>
      </c>
      <c r="IR855" s="13" t="s">
        <v>1246</v>
      </c>
      <c r="IS855" s="13" t="s">
        <v>1246</v>
      </c>
      <c r="IT855" s="13" t="s">
        <v>1246</v>
      </c>
      <c r="IU855" s="13" t="s">
        <v>1246</v>
      </c>
      <c r="IV855" s="13" t="s">
        <v>1246</v>
      </c>
      <c r="IW855" s="13" t="s">
        <v>1246</v>
      </c>
      <c r="IX855" s="13" t="s">
        <v>1246</v>
      </c>
      <c r="IY855" s="13" t="s">
        <v>1246</v>
      </c>
      <c r="IZ855" s="13" t="s">
        <v>1246</v>
      </c>
      <c r="JA855" s="13" t="s">
        <v>1246</v>
      </c>
      <c r="JB855" s="13" t="s">
        <v>1246</v>
      </c>
      <c r="JC855" s="13" t="s">
        <v>1246</v>
      </c>
      <c r="JD855" s="13" t="s">
        <v>1246</v>
      </c>
      <c r="JE855" s="13" t="s">
        <v>1246</v>
      </c>
      <c r="JF855" s="13" t="s">
        <v>1246</v>
      </c>
      <c r="JG855" s="13" t="s">
        <v>1246</v>
      </c>
    </row>
    <row r="856" spans="1:267">
      <c r="A856" s="1">
        <v>1503370</v>
      </c>
      <c r="B856" s="1" t="s">
        <v>1105</v>
      </c>
      <c r="C856" s="13">
        <v>4.9418514560602098</v>
      </c>
      <c r="D856" s="13">
        <v>4.2180807612590296</v>
      </c>
      <c r="E856" s="13">
        <v>1.5706898430408001</v>
      </c>
      <c r="F856" s="13">
        <v>2.8319391713135502</v>
      </c>
      <c r="G856" s="13">
        <v>2.7952905327886701</v>
      </c>
      <c r="H856" s="13">
        <v>4.5314402681829202</v>
      </c>
      <c r="I856" s="13">
        <v>4.4510606952067802</v>
      </c>
      <c r="J856" s="13">
        <v>-3.0890484387560799</v>
      </c>
      <c r="K856" s="13">
        <v>0.74352297664703504</v>
      </c>
      <c r="L856" s="13">
        <v>3.3397764711688702</v>
      </c>
      <c r="M856" s="13">
        <v>4.6323974435403796</v>
      </c>
      <c r="N856" s="13">
        <v>5.8594242871738897</v>
      </c>
      <c r="O856" s="13">
        <v>5.24516933913063</v>
      </c>
      <c r="P856" s="13">
        <v>1.48057974057258</v>
      </c>
      <c r="Q856" s="13">
        <v>1.8703017170379701</v>
      </c>
      <c r="R856" s="13">
        <v>-0.83488072345140596</v>
      </c>
      <c r="S856" s="13">
        <v>5.2209289896718403</v>
      </c>
      <c r="T856" s="13">
        <v>4.4847448984623197</v>
      </c>
      <c r="U856" s="13">
        <v>0.74960099766335897</v>
      </c>
      <c r="V856" s="13">
        <v>2.5474457096791001</v>
      </c>
      <c r="W856" s="13">
        <v>-3.3378671128303101</v>
      </c>
      <c r="X856" s="13">
        <v>0.12146342754907601</v>
      </c>
      <c r="Y856" s="13">
        <v>0.814987621051116</v>
      </c>
      <c r="Z856" s="13">
        <v>3.0885484748966499</v>
      </c>
      <c r="AA856" s="13">
        <v>4.1380211168007897</v>
      </c>
      <c r="AB856" s="13">
        <v>1.05263091582502</v>
      </c>
      <c r="AC856" s="13">
        <v>2.7575390907945501</v>
      </c>
      <c r="AD856" s="13">
        <v>-0.29931058730853599</v>
      </c>
      <c r="AE856" s="13">
        <v>3.9925913027744402</v>
      </c>
      <c r="AF856" s="13">
        <v>5.2545136016947804</v>
      </c>
      <c r="AG856" s="13">
        <v>2.08248524678541</v>
      </c>
      <c r="AH856" s="13">
        <v>1.4769822847663401</v>
      </c>
      <c r="AI856" s="13">
        <v>1.4223890921033699</v>
      </c>
      <c r="AJ856" s="13">
        <v>3.1996957243306001</v>
      </c>
      <c r="AK856" s="13">
        <v>3.72496456488898</v>
      </c>
      <c r="AL856" s="13">
        <v>2.9538952318968499</v>
      </c>
      <c r="AM856" s="13">
        <v>3.8337914647413198</v>
      </c>
      <c r="AN856" s="13">
        <v>4.3292971353206999</v>
      </c>
      <c r="AO856" s="13">
        <v>5.3120944144654203</v>
      </c>
      <c r="AP856" s="13">
        <v>5.8492505113712996</v>
      </c>
      <c r="AQ856" s="13">
        <v>5.1361990515795402</v>
      </c>
      <c r="AR856" s="13">
        <v>5.2015363604426499</v>
      </c>
      <c r="AS856" s="13">
        <v>4.0297657859730496</v>
      </c>
      <c r="AT856" s="13">
        <v>3.23953479179385</v>
      </c>
      <c r="AU856" s="13">
        <v>5.0345819535685896</v>
      </c>
      <c r="AV856" s="13">
        <v>1.23881383497804</v>
      </c>
      <c r="AW856" s="13">
        <v>2.1468498606033402</v>
      </c>
      <c r="AX856" s="13">
        <v>3.9393633761764399</v>
      </c>
      <c r="AY856" s="13">
        <v>2.3830173316195702</v>
      </c>
      <c r="AZ856" s="13">
        <v>0.31795696126337902</v>
      </c>
      <c r="BA856" s="13">
        <v>5.1254264142158403</v>
      </c>
      <c r="BB856" s="13">
        <v>5.9275255262166597</v>
      </c>
      <c r="BC856" s="13">
        <v>4.1117910834198996</v>
      </c>
      <c r="BD856" s="13">
        <v>3.4849693120182299</v>
      </c>
      <c r="BE856" s="13">
        <v>5.9275255262166597</v>
      </c>
      <c r="BF856" s="13">
        <v>5.4496958187214304</v>
      </c>
      <c r="BG856" s="13">
        <v>2.9247133566994901</v>
      </c>
      <c r="BH856" s="13">
        <v>5.2225747057300902</v>
      </c>
      <c r="BI856" s="13">
        <v>2.89275501075333</v>
      </c>
      <c r="BJ856" s="13">
        <v>4.2803691556418002</v>
      </c>
      <c r="BK856" s="13">
        <v>3.12026349474618</v>
      </c>
      <c r="BL856" s="13">
        <v>4.2742756072880397</v>
      </c>
      <c r="BM856" s="13">
        <v>4.4953635184402003</v>
      </c>
      <c r="BN856" s="13">
        <v>-0.38649254832307001</v>
      </c>
      <c r="BO856" s="13">
        <v>3.6375180288691</v>
      </c>
      <c r="BP856" s="13">
        <v>5.9190967350358399</v>
      </c>
      <c r="BQ856" s="13">
        <v>1.62379027064064</v>
      </c>
      <c r="BR856" s="13">
        <v>2.5722324884557102</v>
      </c>
      <c r="BS856" s="13">
        <v>3.4988840808633199</v>
      </c>
      <c r="BT856" s="13">
        <v>-0.43147028342591298</v>
      </c>
      <c r="BU856" s="13">
        <v>-4.5954578342831098</v>
      </c>
      <c r="BV856" s="13">
        <v>4.5617651653175404</v>
      </c>
      <c r="BW856" s="13">
        <v>5.0894383778017103</v>
      </c>
      <c r="BX856" s="13">
        <v>0.16680870031034001</v>
      </c>
      <c r="BY856" s="13">
        <v>3.5872448238182999</v>
      </c>
      <c r="BZ856" s="13">
        <v>2.3246933771509402</v>
      </c>
      <c r="CA856" s="13">
        <v>0.284216290446835</v>
      </c>
      <c r="CB856" s="13">
        <v>0.33832308283457302</v>
      </c>
      <c r="CC856" s="13">
        <v>4.5382921390304203</v>
      </c>
      <c r="CD856" s="13">
        <v>3.62647592047187</v>
      </c>
      <c r="CE856" s="13">
        <v>1.46127022413962</v>
      </c>
      <c r="CF856" s="13">
        <v>-0.78669491893105303</v>
      </c>
      <c r="CG856" s="13">
        <v>10.578679783784001</v>
      </c>
      <c r="CH856" s="13">
        <v>-2.05386522796343</v>
      </c>
      <c r="CI856" s="13">
        <v>4.5070027007579903</v>
      </c>
      <c r="CJ856" s="13">
        <v>1.58075047670696</v>
      </c>
      <c r="CK856" s="13">
        <v>-0.83785018759069596</v>
      </c>
      <c r="CL856" s="13">
        <v>4.4762524327681303</v>
      </c>
      <c r="CM856" s="13">
        <v>-0.36577005486828301</v>
      </c>
      <c r="CN856" s="13">
        <v>4.5975374978116896</v>
      </c>
      <c r="CO856" s="13">
        <v>4.5412311650967698</v>
      </c>
      <c r="CP856" s="13">
        <v>1.51462870166915</v>
      </c>
      <c r="CQ856" s="13">
        <v>-1.0144748082586801</v>
      </c>
      <c r="CR856" s="13">
        <v>-3.5377673609418001</v>
      </c>
      <c r="CS856" s="13">
        <v>1.04418753663078</v>
      </c>
      <c r="CT856" s="13">
        <v>3.0568703616619799</v>
      </c>
      <c r="CU856" s="13">
        <v>2.0380681744126501</v>
      </c>
      <c r="CV856" s="13">
        <v>-0.83629490919989002</v>
      </c>
      <c r="CW856" s="13">
        <v>-3.2403725047243399</v>
      </c>
      <c r="CX856" s="13">
        <v>1.4196192074173299</v>
      </c>
      <c r="CY856" s="13">
        <v>1.8828040175825</v>
      </c>
      <c r="CZ856" s="13">
        <v>2.7268584486409502</v>
      </c>
      <c r="DA856" s="13">
        <v>0.28578957436418201</v>
      </c>
      <c r="DB856" s="13">
        <v>3.5303337164633701</v>
      </c>
      <c r="DC856" s="13">
        <v>2.5950547058385598</v>
      </c>
      <c r="DD856" s="13">
        <v>2.0250589381875099</v>
      </c>
      <c r="DE856" s="13">
        <v>5.6957530409372303</v>
      </c>
      <c r="DF856" s="13">
        <v>1.46431578004972</v>
      </c>
      <c r="DG856" s="13">
        <v>-0.39405709812866402</v>
      </c>
      <c r="DH856" s="13">
        <v>4.16728544310077</v>
      </c>
      <c r="DI856" s="13">
        <v>2.5456117679822401</v>
      </c>
      <c r="DJ856" s="13">
        <v>-5.9218837988254602</v>
      </c>
      <c r="DK856" s="13">
        <v>-5.6742785008890104</v>
      </c>
      <c r="DL856" s="13">
        <v>1.9827469805368501</v>
      </c>
      <c r="DM856" s="13" t="s">
        <v>1246</v>
      </c>
      <c r="DN856" s="13" t="s">
        <v>1246</v>
      </c>
      <c r="DO856" s="13" t="s">
        <v>1246</v>
      </c>
      <c r="DP856" s="13">
        <v>3.9468162569107799</v>
      </c>
      <c r="DQ856" s="13" t="s">
        <v>1246</v>
      </c>
      <c r="DR856" s="13" t="s">
        <v>1246</v>
      </c>
      <c r="DS856" s="13" t="s">
        <v>1246</v>
      </c>
      <c r="DT856" s="13" t="s">
        <v>1246</v>
      </c>
      <c r="DU856" s="13">
        <v>-2.3112026797405698</v>
      </c>
      <c r="DV856" s="13" t="s">
        <v>1246</v>
      </c>
      <c r="DW856" s="13" t="s">
        <v>1246</v>
      </c>
      <c r="DX856" s="13" t="s">
        <v>1246</v>
      </c>
      <c r="DY856" s="13" t="s">
        <v>1246</v>
      </c>
      <c r="DZ856" s="13" t="s">
        <v>1246</v>
      </c>
      <c r="EA856" s="13" t="s">
        <v>1246</v>
      </c>
      <c r="EB856" s="13" t="s">
        <v>1246</v>
      </c>
      <c r="EC856" s="13" t="s">
        <v>1246</v>
      </c>
      <c r="ED856" s="13" t="s">
        <v>1246</v>
      </c>
      <c r="EE856" s="13" t="s">
        <v>1246</v>
      </c>
      <c r="EF856" s="13" t="s">
        <v>1246</v>
      </c>
      <c r="EG856" s="13" t="s">
        <v>1246</v>
      </c>
      <c r="EH856" s="13" t="s">
        <v>1246</v>
      </c>
      <c r="EI856" s="13" t="s">
        <v>1246</v>
      </c>
      <c r="EJ856" s="13" t="s">
        <v>1246</v>
      </c>
      <c r="EK856" s="13" t="s">
        <v>1246</v>
      </c>
      <c r="EL856" s="13" t="s">
        <v>1246</v>
      </c>
      <c r="EM856" s="13" t="s">
        <v>1246</v>
      </c>
      <c r="EN856" s="13" t="s">
        <v>1246</v>
      </c>
      <c r="EO856" s="13">
        <v>0.98461972164300005</v>
      </c>
      <c r="EP856" s="13" t="s">
        <v>1246</v>
      </c>
      <c r="EQ856" s="13" t="s">
        <v>1246</v>
      </c>
      <c r="ER856" s="13" t="s">
        <v>1246</v>
      </c>
      <c r="ES856" s="13" t="s">
        <v>1246</v>
      </c>
      <c r="ET856" s="13" t="s">
        <v>1246</v>
      </c>
      <c r="EU856" s="13" t="s">
        <v>1246</v>
      </c>
      <c r="EV856" s="13" t="s">
        <v>1246</v>
      </c>
      <c r="EW856" s="13" t="s">
        <v>1246</v>
      </c>
      <c r="EX856" s="13" t="s">
        <v>1246</v>
      </c>
      <c r="EY856" s="13" t="s">
        <v>1246</v>
      </c>
      <c r="EZ856" s="13" t="s">
        <v>1246</v>
      </c>
      <c r="FA856" s="13" t="s">
        <v>1246</v>
      </c>
      <c r="FB856" s="13" t="s">
        <v>1246</v>
      </c>
      <c r="FC856" s="13" t="s">
        <v>1246</v>
      </c>
      <c r="FD856" s="13">
        <v>1.0693749409512401</v>
      </c>
      <c r="FE856" s="13">
        <v>3.8934223940230401</v>
      </c>
      <c r="FF856" s="13" t="s">
        <v>1246</v>
      </c>
      <c r="FG856" s="13" t="s">
        <v>1246</v>
      </c>
      <c r="FH856" s="13">
        <v>6.0944791570607801</v>
      </c>
      <c r="FI856" s="13">
        <v>-0.88650709566428398</v>
      </c>
      <c r="FJ856" s="13" t="s">
        <v>1246</v>
      </c>
      <c r="FK856" s="13">
        <v>0.82103498803119301</v>
      </c>
      <c r="FL856" s="13">
        <v>0.96483017521869996</v>
      </c>
      <c r="FM856" s="13">
        <v>4.2886366335814996</v>
      </c>
      <c r="FN856" s="13">
        <v>-5.6598629508066596</v>
      </c>
      <c r="FO856" s="13">
        <v>2.17574754344104</v>
      </c>
      <c r="FP856" s="13">
        <v>-6.2480499486195997</v>
      </c>
      <c r="FQ856" s="13">
        <v>2.99523414295229</v>
      </c>
      <c r="FR856" s="13">
        <v>4.1032366399129998</v>
      </c>
      <c r="FS856" s="13">
        <v>-2.2716479259136402</v>
      </c>
      <c r="FT856" s="13">
        <v>5.2343783456567197</v>
      </c>
      <c r="FU856" s="13">
        <v>-4.0864613517738402</v>
      </c>
      <c r="FV856" s="13">
        <v>-2.04709249353763</v>
      </c>
      <c r="FW856" s="13">
        <v>1.2205175890003901</v>
      </c>
      <c r="FX856" s="13">
        <v>-1.3419866200074799</v>
      </c>
      <c r="FY856" s="13">
        <v>-2.1748590095151799</v>
      </c>
      <c r="FZ856" s="13">
        <v>1.5568414543073701</v>
      </c>
      <c r="GA856" s="13">
        <v>-4.6685363510671403</v>
      </c>
      <c r="GB856" s="13">
        <v>0.16644853423842801</v>
      </c>
      <c r="GC856" s="13">
        <v>1.49610509458801E-2</v>
      </c>
      <c r="GD856" s="13">
        <v>0.99180898612562296</v>
      </c>
      <c r="GE856" s="13">
        <v>2.87453899819895</v>
      </c>
      <c r="GF856" s="13">
        <v>2.7609267408253499</v>
      </c>
      <c r="GG856" s="13">
        <v>5.2164980049456702</v>
      </c>
      <c r="GH856" s="13">
        <v>2.8528747186012402</v>
      </c>
      <c r="GI856" s="13">
        <v>1.5844972922306899</v>
      </c>
      <c r="GJ856" s="13">
        <v>1.3988886607487401</v>
      </c>
      <c r="GK856" s="13">
        <v>3.6249404332226201</v>
      </c>
      <c r="GL856" s="13">
        <v>3.1681947414181</v>
      </c>
      <c r="GM856" s="13">
        <v>-1.33235111899434</v>
      </c>
      <c r="GN856" s="13">
        <v>2.06664575026518</v>
      </c>
      <c r="GO856" s="13">
        <v>2.4822211667357599</v>
      </c>
      <c r="GP856" s="13">
        <v>-4.89900156359991</v>
      </c>
      <c r="GQ856" s="13">
        <v>-1.3419214937373801E-2</v>
      </c>
      <c r="GR856" s="13">
        <v>-1.1101675523208501</v>
      </c>
      <c r="GS856" s="13">
        <v>-3.1628172211274901</v>
      </c>
      <c r="GT856" s="13">
        <v>9.9817730941563099</v>
      </c>
      <c r="GU856" s="13">
        <v>4.9265938265301203</v>
      </c>
      <c r="GV856" s="13">
        <v>-0.213187806811928</v>
      </c>
      <c r="GW856" s="13">
        <v>2.2730226951816999</v>
      </c>
      <c r="GX856" s="13">
        <v>2.6834933637759599</v>
      </c>
      <c r="GY856" s="13">
        <v>-4.0510870343277796</v>
      </c>
      <c r="GZ856" s="13">
        <v>5.2343783456567197</v>
      </c>
      <c r="HA856" s="13" t="s">
        <v>1246</v>
      </c>
      <c r="HB856" s="13">
        <v>0.202161370704077</v>
      </c>
      <c r="HC856" s="13">
        <v>0.180909495914614</v>
      </c>
      <c r="HD856" s="13">
        <v>3.7899694251493798</v>
      </c>
      <c r="HE856" s="13" t="s">
        <v>1246</v>
      </c>
      <c r="HF856" s="13">
        <v>3.5830122835009899</v>
      </c>
      <c r="HG856" s="13">
        <v>2.2404489480347398</v>
      </c>
      <c r="HH856" s="13">
        <v>0.69453670632086295</v>
      </c>
      <c r="HI856" s="13" t="s">
        <v>1246</v>
      </c>
      <c r="HJ856" s="13" t="s">
        <v>1246</v>
      </c>
      <c r="HK856" s="13" t="s">
        <v>1246</v>
      </c>
      <c r="HL856" s="13">
        <v>-2.36816876615885</v>
      </c>
      <c r="HM856" s="13">
        <v>2.2635650779424998</v>
      </c>
      <c r="HN856" s="13">
        <v>0.44502419689238898</v>
      </c>
      <c r="HO856" s="13">
        <v>3.28082096912875</v>
      </c>
      <c r="HP856" s="13">
        <v>7.2824678551832098E-2</v>
      </c>
      <c r="HQ856" s="13">
        <v>3.07655123524634</v>
      </c>
      <c r="HR856" s="13">
        <v>3.6664771229653299</v>
      </c>
      <c r="HS856" s="13" t="s">
        <v>1246</v>
      </c>
      <c r="HT856" s="13" t="s">
        <v>1246</v>
      </c>
      <c r="HU856" s="13" t="s">
        <v>1246</v>
      </c>
      <c r="HV856" s="13" t="s">
        <v>1246</v>
      </c>
      <c r="HW856" s="13" t="s">
        <v>1246</v>
      </c>
      <c r="HX856" s="13" t="s">
        <v>1246</v>
      </c>
      <c r="HY856" s="13" t="s">
        <v>1246</v>
      </c>
      <c r="HZ856" s="13" t="s">
        <v>1246</v>
      </c>
      <c r="IA856" s="13" t="s">
        <v>1246</v>
      </c>
      <c r="IB856" s="13" t="s">
        <v>1246</v>
      </c>
      <c r="IC856" s="13" t="s">
        <v>1246</v>
      </c>
      <c r="ID856" s="13" t="s">
        <v>1246</v>
      </c>
      <c r="IE856" s="13" t="s">
        <v>1246</v>
      </c>
      <c r="IF856" s="13" t="s">
        <v>1246</v>
      </c>
      <c r="IG856" s="13" t="s">
        <v>1246</v>
      </c>
      <c r="IH856" s="13" t="s">
        <v>1246</v>
      </c>
      <c r="II856" s="13" t="s">
        <v>1246</v>
      </c>
      <c r="IJ856" s="13" t="s">
        <v>1246</v>
      </c>
      <c r="IK856" s="13" t="s">
        <v>1246</v>
      </c>
      <c r="IL856" s="13" t="s">
        <v>1246</v>
      </c>
      <c r="IM856" s="13" t="s">
        <v>1246</v>
      </c>
      <c r="IN856" s="13" t="s">
        <v>1246</v>
      </c>
      <c r="IO856" s="13" t="s">
        <v>1246</v>
      </c>
      <c r="IP856" s="13" t="s">
        <v>1246</v>
      </c>
      <c r="IQ856" s="13" t="s">
        <v>1246</v>
      </c>
      <c r="IR856" s="13" t="s">
        <v>1246</v>
      </c>
      <c r="IS856" s="13" t="s">
        <v>1246</v>
      </c>
      <c r="IT856" s="13" t="s">
        <v>1246</v>
      </c>
      <c r="IU856" s="13" t="s">
        <v>1246</v>
      </c>
      <c r="IV856" s="13" t="s">
        <v>1246</v>
      </c>
      <c r="IW856" s="13" t="s">
        <v>1246</v>
      </c>
      <c r="IX856" s="13" t="s">
        <v>1246</v>
      </c>
      <c r="IY856" s="13" t="s">
        <v>1246</v>
      </c>
      <c r="IZ856" s="13" t="s">
        <v>1246</v>
      </c>
      <c r="JA856" s="13" t="s">
        <v>1246</v>
      </c>
      <c r="JB856" s="13" t="s">
        <v>1246</v>
      </c>
      <c r="JC856" s="13" t="s">
        <v>1246</v>
      </c>
      <c r="JD856" s="13" t="s">
        <v>1246</v>
      </c>
      <c r="JE856" s="13" t="s">
        <v>1246</v>
      </c>
      <c r="JF856" s="13" t="s">
        <v>1246</v>
      </c>
      <c r="JG856" s="13" t="s">
        <v>1246</v>
      </c>
    </row>
    <row r="857" spans="1:267">
      <c r="A857" s="1">
        <v>1480367</v>
      </c>
      <c r="B857" s="1" t="s">
        <v>1106</v>
      </c>
      <c r="C857" s="13">
        <v>4.5508794715972396</v>
      </c>
      <c r="D857" s="13">
        <v>4.1630681541762504</v>
      </c>
      <c r="E857" s="13">
        <v>3.5016491242649201</v>
      </c>
      <c r="F857" s="13">
        <v>3.9082551763003499</v>
      </c>
      <c r="G857" s="13">
        <v>4.5525488648738204</v>
      </c>
      <c r="H857" s="13">
        <v>4.8705778151151797</v>
      </c>
      <c r="I857" s="13">
        <v>4.4715234820314098</v>
      </c>
      <c r="J857" s="13">
        <v>9.0226242061863901E-2</v>
      </c>
      <c r="K857" s="13">
        <v>1.35764712169854</v>
      </c>
      <c r="L857" s="13">
        <v>3.1035453584455501</v>
      </c>
      <c r="M857" s="13">
        <v>4.9505490814683997</v>
      </c>
      <c r="N857" s="13">
        <v>5.3595430487545599</v>
      </c>
      <c r="O857" s="13">
        <v>5.1423714038593804</v>
      </c>
      <c r="P857" s="13">
        <v>3.2005427736084</v>
      </c>
      <c r="Q857" s="13">
        <v>3.0085746578614301</v>
      </c>
      <c r="R857" s="13">
        <v>0.91085132855061302</v>
      </c>
      <c r="S857" s="13">
        <v>4.8971470178025296</v>
      </c>
      <c r="T857" s="13">
        <v>4.5861526580224004</v>
      </c>
      <c r="U857" s="13">
        <v>1.9512239943907499</v>
      </c>
      <c r="V857" s="13">
        <v>2.3816807330593099</v>
      </c>
      <c r="W857" s="13">
        <v>-1.56522341168793</v>
      </c>
      <c r="X857" s="13">
        <v>3.9437535385106601</v>
      </c>
      <c r="Y857" s="13">
        <v>2.6591956277901798</v>
      </c>
      <c r="Z857" s="13">
        <v>4.8398245156495303</v>
      </c>
      <c r="AA857" s="13">
        <v>5.1592445188985403</v>
      </c>
      <c r="AB857" s="13">
        <v>1.47777395705827</v>
      </c>
      <c r="AC857" s="13">
        <v>2.74204422158566</v>
      </c>
      <c r="AD857" s="13">
        <v>2.9028970205775502</v>
      </c>
      <c r="AE857" s="13">
        <v>4.5090493601313399</v>
      </c>
      <c r="AF857" s="13">
        <v>4.7167699920236501</v>
      </c>
      <c r="AG857" s="13">
        <v>3.9434918115276898</v>
      </c>
      <c r="AH857" s="13">
        <v>1.47092073362704</v>
      </c>
      <c r="AI857" s="13">
        <v>3.1121844617374701</v>
      </c>
      <c r="AJ857" s="13">
        <v>2.66994530472381</v>
      </c>
      <c r="AK857" s="13">
        <v>4.3116848119462103</v>
      </c>
      <c r="AL857" s="13">
        <v>3.3548056191219802</v>
      </c>
      <c r="AM857" s="13">
        <v>4.0158062180184402</v>
      </c>
      <c r="AN857" s="13">
        <v>4.1253218196303996</v>
      </c>
      <c r="AO857" s="13">
        <v>4.6179581065016304</v>
      </c>
      <c r="AP857" s="13">
        <v>5.6107670752765904</v>
      </c>
      <c r="AQ857" s="13">
        <v>4.6171219585580197</v>
      </c>
      <c r="AR857" s="13">
        <v>4.82387900803002</v>
      </c>
      <c r="AS857" s="13">
        <v>4.1556373160835003</v>
      </c>
      <c r="AT857" s="13">
        <v>3.1043169219495002</v>
      </c>
      <c r="AU857" s="13">
        <v>3.94862065174916</v>
      </c>
      <c r="AV857" s="13">
        <v>3.07900836273358</v>
      </c>
      <c r="AW857" s="13">
        <v>4.1789372345318796</v>
      </c>
      <c r="AX857" s="13">
        <v>3.4982099801078501</v>
      </c>
      <c r="AY857" s="13">
        <v>2.6120271879856398</v>
      </c>
      <c r="AZ857" s="13">
        <v>-4.2529561294988603E-2</v>
      </c>
      <c r="BA857" s="13">
        <v>4.5516788996931403</v>
      </c>
      <c r="BB857" s="13">
        <v>5.6628599575147103</v>
      </c>
      <c r="BC857" s="13">
        <v>3.92735055398169</v>
      </c>
      <c r="BD857" s="13">
        <v>3.1793888757853601</v>
      </c>
      <c r="BE857" s="13">
        <v>5.7725220555435497</v>
      </c>
      <c r="BF857" s="13">
        <v>4.6218249833106801</v>
      </c>
      <c r="BG857" s="13">
        <v>5.2431008539203896</v>
      </c>
      <c r="BH857" s="13">
        <v>4.9244392803609998</v>
      </c>
      <c r="BI857" s="13">
        <v>4.00043789652588</v>
      </c>
      <c r="BJ857" s="13">
        <v>5.0979141374606698</v>
      </c>
      <c r="BK857" s="13">
        <v>4.17558121482167</v>
      </c>
      <c r="BL857" s="13">
        <v>5.8596741193038504</v>
      </c>
      <c r="BM857" s="13">
        <v>4.3483988041614596</v>
      </c>
      <c r="BN857" s="13">
        <v>-4.1704457855696398E-3</v>
      </c>
      <c r="BO857" s="13">
        <v>5.54911526332618</v>
      </c>
      <c r="BP857" s="13">
        <v>5.8598445896333402</v>
      </c>
      <c r="BQ857" s="13">
        <v>2.56275650687162</v>
      </c>
      <c r="BR857" s="13">
        <v>2.6721874418664302</v>
      </c>
      <c r="BS857" s="13">
        <v>2.8306780211724698</v>
      </c>
      <c r="BT857" s="13">
        <v>2.31440439282437</v>
      </c>
      <c r="BU857" s="13">
        <v>-5.6820358478507504</v>
      </c>
      <c r="BV857" s="13">
        <v>5.0126882397698598</v>
      </c>
      <c r="BW857" s="13">
        <v>5.1767514644981096</v>
      </c>
      <c r="BX857" s="13">
        <v>-0.327603244844553</v>
      </c>
      <c r="BY857" s="13">
        <v>4.5772088759655603</v>
      </c>
      <c r="BZ857" s="13">
        <v>2.95790550961001</v>
      </c>
      <c r="CA857" s="13">
        <v>1.2200527445635601</v>
      </c>
      <c r="CB857" s="13">
        <v>-2.57559403211064E-2</v>
      </c>
      <c r="CC857" s="13">
        <v>4.9291787144145403</v>
      </c>
      <c r="CD857" s="13">
        <v>3.6649721612956698</v>
      </c>
      <c r="CE857" s="13">
        <v>0.88968893520292303</v>
      </c>
      <c r="CF857" s="13">
        <v>1.17307926600583</v>
      </c>
      <c r="CG857" s="13">
        <v>10.6398189051577</v>
      </c>
      <c r="CH857" s="13">
        <v>1.6610219665003401</v>
      </c>
      <c r="CI857" s="13">
        <v>2.4176194519969099</v>
      </c>
      <c r="CJ857" s="13">
        <v>1.5057297636454601</v>
      </c>
      <c r="CK857" s="13">
        <v>0.30970900378378302</v>
      </c>
      <c r="CL857" s="13">
        <v>3.9862375852908101</v>
      </c>
      <c r="CM857" s="13">
        <v>1.86469284249358</v>
      </c>
      <c r="CN857" s="13">
        <v>3.8884072775073899</v>
      </c>
      <c r="CO857" s="13">
        <v>3.9569582803947201</v>
      </c>
      <c r="CP857" s="13">
        <v>0.182523324493573</v>
      </c>
      <c r="CQ857" s="13">
        <v>-0.54432455692500903</v>
      </c>
      <c r="CR857" s="13">
        <v>-0.401826962319557</v>
      </c>
      <c r="CS857" s="13">
        <v>0.63733121513475399</v>
      </c>
      <c r="CT857" s="13">
        <v>4.1524131770381096</v>
      </c>
      <c r="CU857" s="13">
        <v>5.0275101110678202</v>
      </c>
      <c r="CV857" s="13">
        <v>-0.20866560201450199</v>
      </c>
      <c r="CW857" s="13">
        <v>-0.53558961552627204</v>
      </c>
      <c r="CX857" s="13">
        <v>-1.21817985333239</v>
      </c>
      <c r="CY857" s="13">
        <v>2.7009905174574098</v>
      </c>
      <c r="CZ857" s="13">
        <v>2.5103780991539901</v>
      </c>
      <c r="DA857" s="13">
        <v>0.205021597926765</v>
      </c>
      <c r="DB857" s="13">
        <v>2.7021594079426001</v>
      </c>
      <c r="DC857" s="13">
        <v>2.2826982100021498</v>
      </c>
      <c r="DD857" s="13">
        <v>1.5506797165186099</v>
      </c>
      <c r="DE857" s="13">
        <v>5.7025337099646896</v>
      </c>
      <c r="DF857" s="13">
        <v>2.59823357676225</v>
      </c>
      <c r="DG857" s="13">
        <v>0.44211842600031698</v>
      </c>
      <c r="DH857" s="13">
        <v>4.4228510458098604</v>
      </c>
      <c r="DI857" s="13">
        <v>3.6896310055719099</v>
      </c>
      <c r="DJ857" s="13">
        <v>-5.89765477408148</v>
      </c>
      <c r="DK857" s="13">
        <v>1.37662496209223</v>
      </c>
      <c r="DL857" s="13">
        <v>1.88662447284124</v>
      </c>
      <c r="DM857" s="13" t="s">
        <v>1246</v>
      </c>
      <c r="DN857" s="13" t="s">
        <v>1246</v>
      </c>
      <c r="DO857" s="13" t="s">
        <v>1246</v>
      </c>
      <c r="DP857" s="13">
        <v>3.0043250867617899</v>
      </c>
      <c r="DQ857" s="13" t="s">
        <v>1246</v>
      </c>
      <c r="DR857" s="13" t="s">
        <v>1246</v>
      </c>
      <c r="DS857" s="13" t="s">
        <v>1246</v>
      </c>
      <c r="DT857" s="13" t="s">
        <v>1246</v>
      </c>
      <c r="DU857" s="13">
        <v>-3.9379881378744299</v>
      </c>
      <c r="DV857" s="13" t="s">
        <v>1246</v>
      </c>
      <c r="DW857" s="13" t="s">
        <v>1246</v>
      </c>
      <c r="DX857" s="13" t="s">
        <v>1246</v>
      </c>
      <c r="DY857" s="13" t="s">
        <v>1246</v>
      </c>
      <c r="DZ857" s="13" t="s">
        <v>1246</v>
      </c>
      <c r="EA857" s="13" t="s">
        <v>1246</v>
      </c>
      <c r="EB857" s="13" t="s">
        <v>1246</v>
      </c>
      <c r="EC857" s="13" t="s">
        <v>1246</v>
      </c>
      <c r="ED857" s="13" t="s">
        <v>1246</v>
      </c>
      <c r="EE857" s="13" t="s">
        <v>1246</v>
      </c>
      <c r="EF857" s="13" t="s">
        <v>1246</v>
      </c>
      <c r="EG857" s="13" t="s">
        <v>1246</v>
      </c>
      <c r="EH857" s="13" t="s">
        <v>1246</v>
      </c>
      <c r="EI857" s="13" t="s">
        <v>1246</v>
      </c>
      <c r="EJ857" s="13" t="s">
        <v>1246</v>
      </c>
      <c r="EK857" s="13" t="s">
        <v>1246</v>
      </c>
      <c r="EL857" s="13" t="s">
        <v>1246</v>
      </c>
      <c r="EM857" s="13" t="s">
        <v>1246</v>
      </c>
      <c r="EN857" s="13" t="s">
        <v>1246</v>
      </c>
      <c r="EO857" s="13">
        <v>0.10779286617261501</v>
      </c>
      <c r="EP857" s="13" t="s">
        <v>1246</v>
      </c>
      <c r="EQ857" s="13" t="s">
        <v>1246</v>
      </c>
      <c r="ER857" s="13" t="s">
        <v>1246</v>
      </c>
      <c r="ES857" s="13" t="s">
        <v>1246</v>
      </c>
      <c r="ET857" s="13" t="s">
        <v>1246</v>
      </c>
      <c r="EU857" s="13" t="s">
        <v>1246</v>
      </c>
      <c r="EV857" s="13" t="s">
        <v>1246</v>
      </c>
      <c r="EW857" s="13" t="s">
        <v>1246</v>
      </c>
      <c r="EX857" s="13" t="s">
        <v>1246</v>
      </c>
      <c r="EY857" s="13" t="s">
        <v>1246</v>
      </c>
      <c r="EZ857" s="13" t="s">
        <v>1246</v>
      </c>
      <c r="FA857" s="13" t="s">
        <v>1246</v>
      </c>
      <c r="FB857" s="13" t="s">
        <v>1246</v>
      </c>
      <c r="FC857" s="13" t="s">
        <v>1246</v>
      </c>
      <c r="FD857" s="13">
        <v>-0.25704513467260998</v>
      </c>
      <c r="FE857" s="13">
        <v>5.0235008396951804</v>
      </c>
      <c r="FF857" s="13" t="s">
        <v>1246</v>
      </c>
      <c r="FG857" s="13" t="s">
        <v>1246</v>
      </c>
      <c r="FH857" s="13">
        <v>4.0272035922350398</v>
      </c>
      <c r="FI857" s="13">
        <v>4.4140314795490996</v>
      </c>
      <c r="FJ857" s="13" t="s">
        <v>1246</v>
      </c>
      <c r="FK857" s="13">
        <v>1.4469872187563899</v>
      </c>
      <c r="FL857" s="13">
        <v>1.3275035972934599</v>
      </c>
      <c r="FM857" s="13">
        <v>4.4735502285134503</v>
      </c>
      <c r="FN857" s="13">
        <v>-3.9592301501791298</v>
      </c>
      <c r="FO857" s="13">
        <v>3.3831921575727</v>
      </c>
      <c r="FP857" s="13">
        <v>-5.8492433241562498</v>
      </c>
      <c r="FQ857" s="13">
        <v>4.0815564920024698</v>
      </c>
      <c r="FR857" s="13">
        <v>4.4735502285134503</v>
      </c>
      <c r="FS857" s="13">
        <v>-2.60576759401832</v>
      </c>
      <c r="FT857" s="13">
        <v>5.1666974090734001</v>
      </c>
      <c r="FU857" s="13">
        <v>-3.97988551828433</v>
      </c>
      <c r="FV857" s="13">
        <v>1.1438419762024801</v>
      </c>
      <c r="FW857" s="13">
        <v>3.5528215055716301</v>
      </c>
      <c r="FX857" s="13">
        <v>-1.1722329689178399</v>
      </c>
      <c r="FY857" s="13">
        <v>-1.3092354870318199</v>
      </c>
      <c r="FZ857" s="13">
        <v>3.4356688345274899</v>
      </c>
      <c r="GA857" s="13">
        <v>-4.6797685647820302</v>
      </c>
      <c r="GB857" s="13">
        <v>0.31588194972181799</v>
      </c>
      <c r="GC857" s="13">
        <v>1.11751773719553</v>
      </c>
      <c r="GD857" s="13">
        <v>1.7632436834469301</v>
      </c>
      <c r="GE857" s="13">
        <v>3.0010045015870199</v>
      </c>
      <c r="GF857" s="13">
        <v>2.99145473146213</v>
      </c>
      <c r="GG857" s="13">
        <v>3.7696944764090499</v>
      </c>
      <c r="GH857" s="13">
        <v>5.1666974090734001</v>
      </c>
      <c r="GI857" s="13">
        <v>1.2496800232774501</v>
      </c>
      <c r="GJ857" s="13">
        <v>1.91862783541046</v>
      </c>
      <c r="GK857" s="13">
        <v>3.52255438337912</v>
      </c>
      <c r="GL857" s="13">
        <v>4.9197561343416103</v>
      </c>
      <c r="GM857" s="13">
        <v>-0.90574519923298202</v>
      </c>
      <c r="GN857" s="13">
        <v>0.69538377098398796</v>
      </c>
      <c r="GO857" s="13">
        <v>2.1556139818640001</v>
      </c>
      <c r="GP857" s="13">
        <v>-3.0560562865163798</v>
      </c>
      <c r="GQ857" s="13">
        <v>-2.5966784709977202E-2</v>
      </c>
      <c r="GR857" s="13">
        <v>-7.5614726649737701E-2</v>
      </c>
      <c r="GS857" s="13">
        <v>-3.38908772486579</v>
      </c>
      <c r="GT857" s="13">
        <v>8.2001970906375004</v>
      </c>
      <c r="GU857" s="13">
        <v>5.1666974090734001</v>
      </c>
      <c r="GV857" s="13">
        <v>-9.7756391212452304E-2</v>
      </c>
      <c r="GW857" s="13">
        <v>1.6517269082816901</v>
      </c>
      <c r="GX857" s="13">
        <v>5.0544425827326602</v>
      </c>
      <c r="GY857" s="13">
        <v>-2.8739355236393198</v>
      </c>
      <c r="GZ857" s="13">
        <v>4.99977241005866</v>
      </c>
      <c r="HA857" s="13">
        <v>4.4735502285134503</v>
      </c>
      <c r="HB857" s="13">
        <v>1.01877711746996</v>
      </c>
      <c r="HC857" s="13">
        <v>1.5353463837833601</v>
      </c>
      <c r="HD857" s="13">
        <v>3.13032181337819</v>
      </c>
      <c r="HE857" s="13" t="s">
        <v>1246</v>
      </c>
      <c r="HF857" s="13" t="s">
        <v>1246</v>
      </c>
      <c r="HG857" s="13" t="s">
        <v>1246</v>
      </c>
      <c r="HH857" s="13">
        <v>-0.81689378482529296</v>
      </c>
      <c r="HI857" s="13" t="s">
        <v>1246</v>
      </c>
      <c r="HJ857" s="13">
        <v>5.1666974090734001</v>
      </c>
      <c r="HK857" s="13" t="s">
        <v>1246</v>
      </c>
      <c r="HL857" s="13">
        <v>-2.3193409051310199</v>
      </c>
      <c r="HM857" s="13">
        <v>1.9223436698503999</v>
      </c>
      <c r="HN857" s="13">
        <v>0.95963426024715004</v>
      </c>
      <c r="HO857" s="13">
        <v>3.87947794480097</v>
      </c>
      <c r="HP857" s="13">
        <v>0.88768066342770902</v>
      </c>
      <c r="HQ857" s="13">
        <v>3.45408865076215</v>
      </c>
      <c r="HR857" s="13">
        <v>2.8471687083873098E-2</v>
      </c>
      <c r="HS857" s="13" t="s">
        <v>1246</v>
      </c>
      <c r="HT857" s="13" t="s">
        <v>1246</v>
      </c>
      <c r="HU857" s="13" t="s">
        <v>1246</v>
      </c>
      <c r="HV857" s="13" t="s">
        <v>1246</v>
      </c>
      <c r="HW857" s="13" t="s">
        <v>1246</v>
      </c>
      <c r="HX857" s="13" t="s">
        <v>1246</v>
      </c>
      <c r="HY857" s="13" t="s">
        <v>1246</v>
      </c>
      <c r="HZ857" s="13" t="s">
        <v>1246</v>
      </c>
      <c r="IA857" s="13" t="s">
        <v>1246</v>
      </c>
      <c r="IB857" s="13" t="s">
        <v>1246</v>
      </c>
      <c r="IC857" s="13" t="s">
        <v>1246</v>
      </c>
      <c r="ID857" s="13" t="s">
        <v>1246</v>
      </c>
      <c r="IE857" s="13" t="s">
        <v>1246</v>
      </c>
      <c r="IF857" s="13" t="s">
        <v>1246</v>
      </c>
      <c r="IG857" s="13" t="s">
        <v>1246</v>
      </c>
      <c r="IH857" s="13" t="s">
        <v>1246</v>
      </c>
      <c r="II857" s="13" t="s">
        <v>1246</v>
      </c>
      <c r="IJ857" s="13" t="s">
        <v>1246</v>
      </c>
      <c r="IK857" s="13" t="s">
        <v>1246</v>
      </c>
      <c r="IL857" s="13" t="s">
        <v>1246</v>
      </c>
      <c r="IM857" s="13" t="s">
        <v>1246</v>
      </c>
      <c r="IN857" s="13" t="s">
        <v>1246</v>
      </c>
      <c r="IO857" s="13" t="s">
        <v>1246</v>
      </c>
      <c r="IP857" s="13" t="s">
        <v>1246</v>
      </c>
      <c r="IQ857" s="13" t="s">
        <v>1246</v>
      </c>
      <c r="IR857" s="13" t="s">
        <v>1246</v>
      </c>
      <c r="IS857" s="13" t="s">
        <v>1246</v>
      </c>
      <c r="IT857" s="13" t="s">
        <v>1246</v>
      </c>
      <c r="IU857" s="13" t="s">
        <v>1246</v>
      </c>
      <c r="IV857" s="13" t="s">
        <v>1246</v>
      </c>
      <c r="IW857" s="13" t="s">
        <v>1246</v>
      </c>
      <c r="IX857" s="13" t="s">
        <v>1246</v>
      </c>
      <c r="IY857" s="13" t="s">
        <v>1246</v>
      </c>
      <c r="IZ857" s="13" t="s">
        <v>1246</v>
      </c>
      <c r="JA857" s="13" t="s">
        <v>1246</v>
      </c>
      <c r="JB857" s="13" t="s">
        <v>1246</v>
      </c>
      <c r="JC857" s="13" t="s">
        <v>1246</v>
      </c>
      <c r="JD857" s="13" t="s">
        <v>1246</v>
      </c>
      <c r="JE857" s="13" t="s">
        <v>1246</v>
      </c>
      <c r="JF857" s="13" t="s">
        <v>1246</v>
      </c>
      <c r="JG857" s="13" t="s">
        <v>1246</v>
      </c>
    </row>
    <row r="858" spans="1:267">
      <c r="A858" s="1">
        <v>1480374</v>
      </c>
      <c r="B858" s="1" t="s">
        <v>1107</v>
      </c>
      <c r="C858" s="13">
        <v>5.0625981811270702</v>
      </c>
      <c r="D858" s="13">
        <v>5.2752637439247598</v>
      </c>
      <c r="E858" s="13">
        <v>3.4583741677994499</v>
      </c>
      <c r="F858" s="13">
        <v>5.0523501600556697</v>
      </c>
      <c r="G858" s="13">
        <v>4.6525864498657201</v>
      </c>
      <c r="H858" s="13">
        <v>6.2883488516348596</v>
      </c>
      <c r="I858" s="13">
        <v>5.15673332060953</v>
      </c>
      <c r="J858" s="13">
        <v>-0.60895878702767903</v>
      </c>
      <c r="K858" s="13">
        <v>1.52056632435096</v>
      </c>
      <c r="L858" s="13">
        <v>4.3046609340942004</v>
      </c>
      <c r="M858" s="13">
        <v>5.3119008224539002</v>
      </c>
      <c r="N858" s="13">
        <v>5.9495869860757802</v>
      </c>
      <c r="O858" s="13">
        <v>6.0859725665077402</v>
      </c>
      <c r="P858" s="13">
        <v>4.0121689974777599</v>
      </c>
      <c r="Q858" s="13">
        <v>6.6822222054851501</v>
      </c>
      <c r="R858" s="13">
        <v>1.0312714660070199</v>
      </c>
      <c r="S858" s="13">
        <v>6.0567949147923397</v>
      </c>
      <c r="T858" s="13">
        <v>5.50167258209372</v>
      </c>
      <c r="U858" s="13">
        <v>3.8994686203817999</v>
      </c>
      <c r="V858" s="13">
        <v>3.4449183253278899</v>
      </c>
      <c r="W858" s="13">
        <v>-2.02986504430846</v>
      </c>
      <c r="X858" s="13">
        <v>3.9752691354120899</v>
      </c>
      <c r="Y858" s="13">
        <v>5.3211148929710799</v>
      </c>
      <c r="Z858" s="13">
        <v>5.9194437680215897</v>
      </c>
      <c r="AA858" s="13">
        <v>6.0727415256379302</v>
      </c>
      <c r="AB858" s="13">
        <v>3.7028936768338001</v>
      </c>
      <c r="AC858" s="13">
        <v>3.32776302666496</v>
      </c>
      <c r="AD858" s="13">
        <v>1.77316806777068</v>
      </c>
      <c r="AE858" s="13">
        <v>6.2872710339180999</v>
      </c>
      <c r="AF858" s="13">
        <v>5.2253525405354297</v>
      </c>
      <c r="AG858" s="13">
        <v>4.3982781229150403</v>
      </c>
      <c r="AH858" s="13">
        <v>2.84112248802992</v>
      </c>
      <c r="AI858" s="13">
        <v>2.4771060309951101</v>
      </c>
      <c r="AJ858" s="13">
        <v>2.23702698676014</v>
      </c>
      <c r="AK858" s="13">
        <v>4.7735577891570902</v>
      </c>
      <c r="AL858" s="13">
        <v>2.7357731258873401</v>
      </c>
      <c r="AM858" s="13">
        <v>4.0260023705571797</v>
      </c>
      <c r="AN858" s="13">
        <v>2.7425179305929799</v>
      </c>
      <c r="AO858" s="13">
        <v>4.6299875064337899</v>
      </c>
      <c r="AP858" s="13">
        <v>5.3364816953753804</v>
      </c>
      <c r="AQ858" s="13">
        <v>5.0254436374769798</v>
      </c>
      <c r="AR858" s="13">
        <v>6.0017951603639901</v>
      </c>
      <c r="AS858" s="13">
        <v>2.91193000245317</v>
      </c>
      <c r="AT858" s="13">
        <v>3.56087611292214</v>
      </c>
      <c r="AU858" s="13">
        <v>3.25163096046162</v>
      </c>
      <c r="AV858" s="13">
        <v>3.5432295775126601</v>
      </c>
      <c r="AW858" s="13">
        <v>2.70700719867886</v>
      </c>
      <c r="AX858" s="13">
        <v>6.7560931219176004</v>
      </c>
      <c r="AY858" s="13">
        <v>1.85077842485989</v>
      </c>
      <c r="AZ858" s="13">
        <v>1.4927715343156001</v>
      </c>
      <c r="BA858" s="13">
        <v>4.3959336797799304</v>
      </c>
      <c r="BB858" s="13">
        <v>5.5527811993752501</v>
      </c>
      <c r="BC858" s="13">
        <v>5.1133481921514603</v>
      </c>
      <c r="BD858" s="13">
        <v>3.38558158757772</v>
      </c>
      <c r="BE858" s="13">
        <v>6.7058903068981799</v>
      </c>
      <c r="BF858" s="13">
        <v>4.4840012436156496</v>
      </c>
      <c r="BG858" s="13">
        <v>4.8678365476392704</v>
      </c>
      <c r="BH858" s="13">
        <v>4.6149308584463498</v>
      </c>
      <c r="BI858" s="13">
        <v>4.89518388316647</v>
      </c>
      <c r="BJ858" s="13">
        <v>4.8651504120035796</v>
      </c>
      <c r="BK858" s="13">
        <v>5.9584481551835502</v>
      </c>
      <c r="BL858" s="13">
        <v>5.3100571164410297</v>
      </c>
      <c r="BM858" s="13">
        <v>5.3935152874150303</v>
      </c>
      <c r="BN858" s="13">
        <v>0.307642203375949</v>
      </c>
      <c r="BO858" s="13">
        <v>6.7560931219176004</v>
      </c>
      <c r="BP858" s="13">
        <v>5.4500883979233796</v>
      </c>
      <c r="BQ858" s="13">
        <v>3.4109843060162199</v>
      </c>
      <c r="BR858" s="13">
        <v>6.5426345371635799</v>
      </c>
      <c r="BS858" s="13">
        <v>4.1313418769879</v>
      </c>
      <c r="BT858" s="13">
        <v>1.3065710710332299</v>
      </c>
      <c r="BU858" s="13">
        <v>-4.5803458674813999</v>
      </c>
      <c r="BV858" s="13">
        <v>6.0141918272839696</v>
      </c>
      <c r="BW858" s="13">
        <v>5.4600537014536696</v>
      </c>
      <c r="BX858" s="13">
        <v>6.1559878900331703E-2</v>
      </c>
      <c r="BY858" s="13">
        <v>6.0107178632664802</v>
      </c>
      <c r="BZ858" s="13">
        <v>4.4711784089574396</v>
      </c>
      <c r="CA858" s="13">
        <v>1.2902465518639801</v>
      </c>
      <c r="CB858" s="13">
        <v>5.0379890761830604</v>
      </c>
      <c r="CC858" s="13">
        <v>5.0315369035132296</v>
      </c>
      <c r="CD858" s="13">
        <v>5.15634017604369</v>
      </c>
      <c r="CE858" s="13">
        <v>1.8145194432274501</v>
      </c>
      <c r="CF858" s="13">
        <v>1.4949773695666699</v>
      </c>
      <c r="CG858" s="13">
        <v>10.479195569317699</v>
      </c>
      <c r="CH858" s="13">
        <v>4.69197057766202</v>
      </c>
      <c r="CI858" s="13">
        <v>5.0170335866212499</v>
      </c>
      <c r="CJ858" s="13">
        <v>4.0833309140666998</v>
      </c>
      <c r="CK858" s="13">
        <v>-4.3594645354287899E-2</v>
      </c>
      <c r="CL858" s="13">
        <v>4.9360329062264299</v>
      </c>
      <c r="CM858" s="13">
        <v>2.2848929490272698</v>
      </c>
      <c r="CN858" s="13">
        <v>4.8409731260588904</v>
      </c>
      <c r="CO858" s="13">
        <v>4.7221976395229301</v>
      </c>
      <c r="CP858" s="13">
        <v>1.55286643840681</v>
      </c>
      <c r="CQ858" s="13">
        <v>0.324967864678189</v>
      </c>
      <c r="CR858" s="13">
        <v>1.24431717061554</v>
      </c>
      <c r="CS858" s="13">
        <v>3.9595285620012901</v>
      </c>
      <c r="CT858" s="13">
        <v>3.7992453436995102</v>
      </c>
      <c r="CU858" s="13">
        <v>5.5544453976680597</v>
      </c>
      <c r="CV858" s="13">
        <v>-0.65959984811239603</v>
      </c>
      <c r="CW858" s="13">
        <v>-1.28119278697128</v>
      </c>
      <c r="CX858" s="13">
        <v>1.3309548349751401</v>
      </c>
      <c r="CY858" s="13">
        <v>3.3256870150310198</v>
      </c>
      <c r="CZ858" s="13">
        <v>4.5833866422094403</v>
      </c>
      <c r="DA858" s="13">
        <v>2.1039475214862899</v>
      </c>
      <c r="DB858" s="13">
        <v>1.83714971264667</v>
      </c>
      <c r="DC858" s="13">
        <v>3.5126090626889801</v>
      </c>
      <c r="DD858" s="13">
        <v>2.61646756618731</v>
      </c>
      <c r="DE858" s="13">
        <v>6.9480996452717498</v>
      </c>
      <c r="DF858" s="13">
        <v>3.64281664139537</v>
      </c>
      <c r="DG858" s="13">
        <v>0.173679179083048</v>
      </c>
      <c r="DH858" s="13">
        <v>5.5928039431561096</v>
      </c>
      <c r="DI858" s="13">
        <v>4.4117633849941802</v>
      </c>
      <c r="DJ858" s="13">
        <v>-3.5944830241183099</v>
      </c>
      <c r="DK858" s="13">
        <v>-4.7512814090228998E-2</v>
      </c>
      <c r="DL858" s="13">
        <v>2.7380478827560499</v>
      </c>
      <c r="DM858" s="13" t="s">
        <v>1246</v>
      </c>
      <c r="DN858" s="13" t="s">
        <v>1246</v>
      </c>
      <c r="DO858" s="13" t="s">
        <v>1246</v>
      </c>
      <c r="DP858" s="13">
        <v>5.0456955689331702</v>
      </c>
      <c r="DQ858" s="13" t="s">
        <v>1246</v>
      </c>
      <c r="DR858" s="13" t="s">
        <v>1246</v>
      </c>
      <c r="DS858" s="13" t="s">
        <v>1246</v>
      </c>
      <c r="DT858" s="13" t="s">
        <v>1246</v>
      </c>
      <c r="DU858" s="13">
        <v>-0.58785191606120102</v>
      </c>
      <c r="DV858" s="13" t="s">
        <v>1246</v>
      </c>
      <c r="DW858" s="13" t="s">
        <v>1246</v>
      </c>
      <c r="DX858" s="13" t="s">
        <v>1246</v>
      </c>
      <c r="DY858" s="13" t="s">
        <v>1246</v>
      </c>
      <c r="DZ858" s="13" t="s">
        <v>1246</v>
      </c>
      <c r="EA858" s="13" t="s">
        <v>1246</v>
      </c>
      <c r="EB858" s="13" t="s">
        <v>1246</v>
      </c>
      <c r="EC858" s="13" t="s">
        <v>1246</v>
      </c>
      <c r="ED858" s="13" t="s">
        <v>1246</v>
      </c>
      <c r="EE858" s="13" t="s">
        <v>1246</v>
      </c>
      <c r="EF858" s="13" t="s">
        <v>1246</v>
      </c>
      <c r="EG858" s="13" t="s">
        <v>1246</v>
      </c>
      <c r="EH858" s="13" t="s">
        <v>1246</v>
      </c>
      <c r="EI858" s="13" t="s">
        <v>1246</v>
      </c>
      <c r="EJ858" s="13" t="s">
        <v>1246</v>
      </c>
      <c r="EK858" s="13" t="s">
        <v>1246</v>
      </c>
      <c r="EL858" s="13" t="s">
        <v>1246</v>
      </c>
      <c r="EM858" s="13" t="s">
        <v>1246</v>
      </c>
      <c r="EN858" s="13" t="s">
        <v>1246</v>
      </c>
      <c r="EO858" s="13">
        <v>1.1079134424766801</v>
      </c>
      <c r="EP858" s="13" t="s">
        <v>1246</v>
      </c>
      <c r="EQ858" s="13" t="s">
        <v>1246</v>
      </c>
      <c r="ER858" s="13" t="s">
        <v>1246</v>
      </c>
      <c r="ES858" s="13" t="s">
        <v>1246</v>
      </c>
      <c r="ET858" s="13" t="s">
        <v>1246</v>
      </c>
      <c r="EU858" s="13" t="s">
        <v>1246</v>
      </c>
      <c r="EV858" s="13" t="s">
        <v>1246</v>
      </c>
      <c r="EW858" s="13" t="s">
        <v>1246</v>
      </c>
      <c r="EX858" s="13" t="s">
        <v>1246</v>
      </c>
      <c r="EY858" s="13" t="s">
        <v>1246</v>
      </c>
      <c r="EZ858" s="13" t="s">
        <v>1246</v>
      </c>
      <c r="FA858" s="13" t="s">
        <v>1246</v>
      </c>
      <c r="FB858" s="13" t="s">
        <v>1246</v>
      </c>
      <c r="FC858" s="13" t="s">
        <v>1246</v>
      </c>
      <c r="FD858" s="13">
        <v>2.7126792788476899</v>
      </c>
      <c r="FE858" s="13">
        <v>5.8398902002527198</v>
      </c>
      <c r="FF858" s="13" t="s">
        <v>1246</v>
      </c>
      <c r="FG858" s="13" t="s">
        <v>1246</v>
      </c>
      <c r="FH858" s="13">
        <v>4.4352896567297098</v>
      </c>
      <c r="FI858" s="13">
        <v>4.02038257455487</v>
      </c>
      <c r="FJ858" s="13" t="s">
        <v>1246</v>
      </c>
      <c r="FK858" s="13">
        <v>2.12356885426468</v>
      </c>
      <c r="FL858" s="13">
        <v>2.1557596952513101</v>
      </c>
      <c r="FM858" s="13">
        <v>5.3693090836486403</v>
      </c>
      <c r="FN858" s="13">
        <v>-2.6446831644751998</v>
      </c>
      <c r="FO858" s="13">
        <v>3.5337697944614801</v>
      </c>
      <c r="FP858" s="13">
        <v>-3.7872887775703599</v>
      </c>
      <c r="FQ858" s="13">
        <v>4.0090368043982902</v>
      </c>
      <c r="FR858" s="13">
        <v>5.3004405257834204</v>
      </c>
      <c r="FS858" s="13">
        <v>2.8283859507565499</v>
      </c>
      <c r="FT858" s="13">
        <v>5.8134448544545698</v>
      </c>
      <c r="FU858" s="13">
        <v>-3.85399042730505</v>
      </c>
      <c r="FV858" s="13">
        <v>1.0510461751658</v>
      </c>
      <c r="FW858" s="13">
        <v>1.97145252435453</v>
      </c>
      <c r="FX858" s="13">
        <v>7.3750615208756698E-2</v>
      </c>
      <c r="FY858" s="13">
        <v>0.85901002192932097</v>
      </c>
      <c r="FZ858" s="13">
        <v>3.6938695976898899</v>
      </c>
      <c r="GA858" s="13">
        <v>-2.5329692632099001</v>
      </c>
      <c r="GB858" s="13">
        <v>-0.480049679526034</v>
      </c>
      <c r="GC858" s="13">
        <v>3.3126594610709201</v>
      </c>
      <c r="GD858" s="13">
        <v>5.5423579910736098</v>
      </c>
      <c r="GE858" s="13">
        <v>3.9684566183498799</v>
      </c>
      <c r="GF858" s="13">
        <v>4.3935024066017299</v>
      </c>
      <c r="GG858" s="13">
        <v>4.1242845151499097</v>
      </c>
      <c r="GH858" s="13">
        <v>4.8102905253891199</v>
      </c>
      <c r="GI858" s="13">
        <v>3.87336590520554</v>
      </c>
      <c r="GJ858" s="13">
        <v>3.5873278519082401</v>
      </c>
      <c r="GK858" s="13">
        <v>4.4535080289235598</v>
      </c>
      <c r="GL858" s="13">
        <v>5.1290878346537303</v>
      </c>
      <c r="GM858" s="13">
        <v>1.97043088319662</v>
      </c>
      <c r="GN858" s="13">
        <v>0.75133645024412099</v>
      </c>
      <c r="GO858" s="13">
        <v>3.2941058464215498</v>
      </c>
      <c r="GP858" s="13">
        <v>-1.5948794762137199</v>
      </c>
      <c r="GQ858" s="13">
        <v>0.94762167387787399</v>
      </c>
      <c r="GR858" s="13">
        <v>1.15054116650201</v>
      </c>
      <c r="GS858" s="13">
        <v>-0.70809860924317702</v>
      </c>
      <c r="GT858" s="13">
        <v>9.09407989388205</v>
      </c>
      <c r="GU858" s="13">
        <v>3.7605250599497899</v>
      </c>
      <c r="GV858" s="13">
        <v>2.98009535493114</v>
      </c>
      <c r="GW858" s="13">
        <v>3.6318535306297699</v>
      </c>
      <c r="GX858" s="13">
        <v>5.8297479942765396</v>
      </c>
      <c r="GY858" s="13">
        <v>-1.10263412493385</v>
      </c>
      <c r="GZ858" s="13">
        <v>6.0083213021507298</v>
      </c>
      <c r="HA858" s="13">
        <v>5.3270018601151801</v>
      </c>
      <c r="HB858" s="13">
        <v>1.7914939652819899</v>
      </c>
      <c r="HC858" s="13">
        <v>4.8500900535435898</v>
      </c>
      <c r="HD858" s="13">
        <v>4.2883390895286002</v>
      </c>
      <c r="HE858" s="13" t="s">
        <v>1246</v>
      </c>
      <c r="HF858" s="13" t="s">
        <v>1246</v>
      </c>
      <c r="HG858" s="13" t="s">
        <v>1246</v>
      </c>
      <c r="HH858" s="13">
        <v>1.4596983010400599</v>
      </c>
      <c r="HI858" s="13" t="s">
        <v>1246</v>
      </c>
      <c r="HJ858" s="13">
        <v>5.3931578024398403</v>
      </c>
      <c r="HK858" s="13" t="s">
        <v>1246</v>
      </c>
      <c r="HL858" s="13">
        <v>-0.44508366381729098</v>
      </c>
      <c r="HM858" s="13">
        <v>3.2509918798083701</v>
      </c>
      <c r="HN858" s="13">
        <v>2.75615805448798</v>
      </c>
      <c r="HO858" s="13">
        <v>5.4455013021720102</v>
      </c>
      <c r="HP858" s="13">
        <v>1.62622609999943</v>
      </c>
      <c r="HQ858" s="13">
        <v>4.3851266080030999</v>
      </c>
      <c r="HR858" s="13">
        <v>4.50014369614766</v>
      </c>
      <c r="HS858" s="13" t="s">
        <v>1246</v>
      </c>
      <c r="HT858" s="13" t="s">
        <v>1246</v>
      </c>
      <c r="HU858" s="13" t="s">
        <v>1246</v>
      </c>
      <c r="HV858" s="13" t="s">
        <v>1246</v>
      </c>
      <c r="HW858" s="13" t="s">
        <v>1246</v>
      </c>
      <c r="HX858" s="13" t="s">
        <v>1246</v>
      </c>
      <c r="HY858" s="13" t="s">
        <v>1246</v>
      </c>
      <c r="HZ858" s="13" t="s">
        <v>1246</v>
      </c>
      <c r="IA858" s="13" t="s">
        <v>1246</v>
      </c>
      <c r="IB858" s="13" t="s">
        <v>1246</v>
      </c>
      <c r="IC858" s="13" t="s">
        <v>1246</v>
      </c>
      <c r="ID858" s="13" t="s">
        <v>1246</v>
      </c>
      <c r="IE858" s="13" t="s">
        <v>1246</v>
      </c>
      <c r="IF858" s="13" t="s">
        <v>1246</v>
      </c>
      <c r="IG858" s="13" t="s">
        <v>1246</v>
      </c>
      <c r="IH858" s="13" t="s">
        <v>1246</v>
      </c>
      <c r="II858" s="13" t="s">
        <v>1246</v>
      </c>
      <c r="IJ858" s="13" t="s">
        <v>1246</v>
      </c>
      <c r="IK858" s="13" t="s">
        <v>1246</v>
      </c>
      <c r="IL858" s="13" t="s">
        <v>1246</v>
      </c>
      <c r="IM858" s="13" t="s">
        <v>1246</v>
      </c>
      <c r="IN858" s="13" t="s">
        <v>1246</v>
      </c>
      <c r="IO858" s="13" t="s">
        <v>1246</v>
      </c>
      <c r="IP858" s="13" t="s">
        <v>1246</v>
      </c>
      <c r="IQ858" s="13" t="s">
        <v>1246</v>
      </c>
      <c r="IR858" s="13" t="s">
        <v>1246</v>
      </c>
      <c r="IS858" s="13" t="s">
        <v>1246</v>
      </c>
      <c r="IT858" s="13" t="s">
        <v>1246</v>
      </c>
      <c r="IU858" s="13" t="s">
        <v>1246</v>
      </c>
      <c r="IV858" s="13" t="s">
        <v>1246</v>
      </c>
      <c r="IW858" s="13" t="s">
        <v>1246</v>
      </c>
      <c r="IX858" s="13" t="s">
        <v>1246</v>
      </c>
      <c r="IY858" s="13" t="s">
        <v>1246</v>
      </c>
      <c r="IZ858" s="13" t="s">
        <v>1246</v>
      </c>
      <c r="JA858" s="13" t="s">
        <v>1246</v>
      </c>
      <c r="JB858" s="13" t="s">
        <v>1246</v>
      </c>
      <c r="JC858" s="13" t="s">
        <v>1246</v>
      </c>
      <c r="JD858" s="13" t="s">
        <v>1246</v>
      </c>
      <c r="JE858" s="13" t="s">
        <v>1246</v>
      </c>
      <c r="JF858" s="13" t="s">
        <v>1246</v>
      </c>
      <c r="JG858" s="13" t="s">
        <v>1246</v>
      </c>
    </row>
    <row r="859" spans="1:267">
      <c r="A859" s="1">
        <v>1503367</v>
      </c>
      <c r="B859" s="1" t="s">
        <v>1108</v>
      </c>
      <c r="C859" s="13">
        <v>5.8868312614396601</v>
      </c>
      <c r="D859" s="13">
        <v>5.3092217519160601</v>
      </c>
      <c r="E859" s="13">
        <v>4.0681652527714203</v>
      </c>
      <c r="F859" s="13">
        <v>2.6491875295756802</v>
      </c>
      <c r="G859" s="13">
        <v>4.5444815914977497</v>
      </c>
      <c r="H859" s="13">
        <v>6.1183997559910699</v>
      </c>
      <c r="I859" s="13">
        <v>5.0808382501918503</v>
      </c>
      <c r="J859" s="13">
        <v>-1.38857911797004</v>
      </c>
      <c r="K859" s="13">
        <v>0.93087098187201001</v>
      </c>
      <c r="L859" s="13">
        <v>3.5189977758521702</v>
      </c>
      <c r="M859" s="13">
        <v>5.6898952086707402</v>
      </c>
      <c r="N859" s="13">
        <v>6.1911501412739902</v>
      </c>
      <c r="O859" s="13">
        <v>5.79532181389812</v>
      </c>
      <c r="P859" s="13">
        <v>4.9353119404269004</v>
      </c>
      <c r="Q859" s="13">
        <v>2.3261992143737502</v>
      </c>
      <c r="R859" s="13">
        <v>0.33696377548520901</v>
      </c>
      <c r="S859" s="13">
        <v>5.64827786135276</v>
      </c>
      <c r="T859" s="13">
        <v>5.0276436481221003</v>
      </c>
      <c r="U859" s="13">
        <v>1.8425712815517299</v>
      </c>
      <c r="V859" s="13">
        <v>3.5177885797537298</v>
      </c>
      <c r="W859" s="13">
        <v>-3.68595508884871</v>
      </c>
      <c r="X859" s="13">
        <v>2.5664635967355398</v>
      </c>
      <c r="Y859" s="13">
        <v>3.4886026628512798</v>
      </c>
      <c r="Z859" s="13">
        <v>4.6203854165189</v>
      </c>
      <c r="AA859" s="13">
        <v>4.9138943973839702</v>
      </c>
      <c r="AB859" s="13">
        <v>0.38817196766819501</v>
      </c>
      <c r="AC859" s="13">
        <v>3.5540602533418602</v>
      </c>
      <c r="AD859" s="13">
        <v>3.7393633749390598</v>
      </c>
      <c r="AE859" s="13">
        <v>3.7649815794689401</v>
      </c>
      <c r="AF859" s="13">
        <v>5.0881672507490796</v>
      </c>
      <c r="AG859" s="13">
        <v>3.8180362065817599</v>
      </c>
      <c r="AH859" s="13">
        <v>4.17130136489327</v>
      </c>
      <c r="AI859" s="13">
        <v>-6.2113734302792101E-2</v>
      </c>
      <c r="AJ859" s="13">
        <v>-2.5716799235173502</v>
      </c>
      <c r="AK859" s="13">
        <v>4.2838413613657904</v>
      </c>
      <c r="AL859" s="13">
        <v>2.8785168048380698</v>
      </c>
      <c r="AM859" s="13">
        <v>3.80866826633078</v>
      </c>
      <c r="AN859" s="13">
        <v>-0.65399042650323103</v>
      </c>
      <c r="AO859" s="13">
        <v>6.4134168270392697</v>
      </c>
      <c r="AP859" s="13">
        <v>6.5528688538545499</v>
      </c>
      <c r="AQ859" s="13">
        <v>5.0653200662734399</v>
      </c>
      <c r="AR859" s="13">
        <v>4.02549111135676</v>
      </c>
      <c r="AS859" s="13">
        <v>5.2586591629638999</v>
      </c>
      <c r="AT859" s="13">
        <v>3.72905113559223</v>
      </c>
      <c r="AU859" s="13">
        <v>3.2187369191427502</v>
      </c>
      <c r="AV859" s="13">
        <v>3.08187766058782</v>
      </c>
      <c r="AW859" s="13">
        <v>4.5997766613681899</v>
      </c>
      <c r="AX859" s="13">
        <v>6.1119503189386801</v>
      </c>
      <c r="AY859" s="13">
        <v>2.6565235133304501</v>
      </c>
      <c r="AZ859" s="13">
        <v>0.93951584141082001</v>
      </c>
      <c r="BA859" s="13">
        <v>3.8853266936120701</v>
      </c>
      <c r="BB859" s="13">
        <v>5.3735138860990901</v>
      </c>
      <c r="BC859" s="13">
        <v>3.0192393016032302</v>
      </c>
      <c r="BD859" s="13">
        <v>3.5659918895298501</v>
      </c>
      <c r="BE859" s="13">
        <v>4.6085516860567601</v>
      </c>
      <c r="BF859" s="13">
        <v>5.8781188202478702</v>
      </c>
      <c r="BG859" s="13">
        <v>1.3761870344946501</v>
      </c>
      <c r="BH859" s="13">
        <v>4.0915920258486898</v>
      </c>
      <c r="BI859" s="13">
        <v>1.71175749707002</v>
      </c>
      <c r="BJ859" s="13">
        <v>4.6405691361357801</v>
      </c>
      <c r="BK859" s="13">
        <v>1.5643569863739599</v>
      </c>
      <c r="BL859" s="13">
        <v>3.4927539831290102</v>
      </c>
      <c r="BM859" s="13">
        <v>5.1725984276066601</v>
      </c>
      <c r="BN859" s="13">
        <v>-4.7893238216503402</v>
      </c>
      <c r="BO859" s="13">
        <v>6.0095778185426196</v>
      </c>
      <c r="BP859" s="13">
        <v>4.5567174684038898</v>
      </c>
      <c r="BQ859" s="13">
        <v>3.5197006629506999</v>
      </c>
      <c r="BR859" s="13">
        <v>4.5327503809209997</v>
      </c>
      <c r="BS859" s="13">
        <v>3.5229217345672601</v>
      </c>
      <c r="BT859" s="13">
        <v>1.1580712748522199</v>
      </c>
      <c r="BU859" s="13">
        <v>-1.8762497523755199</v>
      </c>
      <c r="BV859" s="13">
        <v>3.8931692298351499</v>
      </c>
      <c r="BW859" s="13">
        <v>4.5276784635243104</v>
      </c>
      <c r="BX859" s="13">
        <v>0.31298423747766901</v>
      </c>
      <c r="BY859" s="13">
        <v>1.4245555214593999</v>
      </c>
      <c r="BZ859" s="13">
        <v>4.4830435413335401</v>
      </c>
      <c r="CA859" s="13">
        <v>0.55618829322226704</v>
      </c>
      <c r="CB859" s="13">
        <v>3.5677910870899101</v>
      </c>
      <c r="CC859" s="13">
        <v>4.1910072629269504</v>
      </c>
      <c r="CD859" s="13">
        <v>4.17562162478439</v>
      </c>
      <c r="CE859" s="13">
        <v>4.3100230414567697</v>
      </c>
      <c r="CF859" s="13">
        <v>5.5046489997369097</v>
      </c>
      <c r="CG859" s="13">
        <v>11.535488589385899</v>
      </c>
      <c r="CH859" s="13">
        <v>-2.8073799940125399</v>
      </c>
      <c r="CI859" s="13">
        <v>2.1469660829272601</v>
      </c>
      <c r="CJ859" s="13">
        <v>4.6942621568789198</v>
      </c>
      <c r="CK859" s="13">
        <v>-0.91981754065717702</v>
      </c>
      <c r="CL859" s="13">
        <v>5.3357078707983598</v>
      </c>
      <c r="CM859" s="13">
        <v>1.9103765545313001</v>
      </c>
      <c r="CN859" s="13">
        <v>2.22262142153799</v>
      </c>
      <c r="CO859" s="13" t="s">
        <v>1246</v>
      </c>
      <c r="CP859" s="13">
        <v>1.92754519669155</v>
      </c>
      <c r="CQ859" s="13" t="s">
        <v>1246</v>
      </c>
      <c r="CR859" s="13">
        <v>-1.7683179074296</v>
      </c>
      <c r="CS859" s="13">
        <v>4.6616405969397698</v>
      </c>
      <c r="CT859" s="13" t="s">
        <v>1246</v>
      </c>
      <c r="CU859" s="13">
        <v>4.9752771473520099</v>
      </c>
      <c r="CV859" s="13">
        <v>6.6381665573018001E-2</v>
      </c>
      <c r="CW859" s="13">
        <v>-1.1035367122181701</v>
      </c>
      <c r="CX859" s="13">
        <v>2.56657775431355</v>
      </c>
      <c r="CY859" s="13">
        <v>2.94630200643314</v>
      </c>
      <c r="CZ859" s="13">
        <v>5.0488493045776197</v>
      </c>
      <c r="DA859" s="13">
        <v>5.6605247789669901</v>
      </c>
      <c r="DB859" s="13">
        <v>5.0026663815966499</v>
      </c>
      <c r="DC859" s="13">
        <v>3.0959813385919701</v>
      </c>
      <c r="DD859" s="13">
        <v>2.6135207784599999</v>
      </c>
      <c r="DE859" s="13">
        <v>6.2060700017756201</v>
      </c>
      <c r="DF859" s="13">
        <v>2.81923855691756</v>
      </c>
      <c r="DG859" s="13">
        <v>-0.22546037683630901</v>
      </c>
      <c r="DH859" s="13" t="s">
        <v>1246</v>
      </c>
      <c r="DI859" s="13">
        <v>4.90340196946768</v>
      </c>
      <c r="DJ859" s="13">
        <v>-3.0728950222083502</v>
      </c>
      <c r="DK859" s="13">
        <v>-5.6110088049259099</v>
      </c>
      <c r="DL859" s="13">
        <v>3.85139205679056</v>
      </c>
      <c r="DM859" s="13" t="s">
        <v>1246</v>
      </c>
      <c r="DN859" s="13" t="s">
        <v>1246</v>
      </c>
      <c r="DO859" s="13" t="s">
        <v>1246</v>
      </c>
      <c r="DP859" s="13" t="s">
        <v>1246</v>
      </c>
      <c r="DQ859" s="13" t="s">
        <v>1246</v>
      </c>
      <c r="DR859" s="13" t="s">
        <v>1246</v>
      </c>
      <c r="DS859" s="13" t="s">
        <v>1246</v>
      </c>
      <c r="DT859" s="13" t="s">
        <v>1246</v>
      </c>
      <c r="DU859" s="13">
        <v>-1.19630552120558</v>
      </c>
      <c r="DV859" s="13" t="s">
        <v>1246</v>
      </c>
      <c r="DW859" s="13" t="s">
        <v>1246</v>
      </c>
      <c r="DX859" s="13" t="s">
        <v>1246</v>
      </c>
      <c r="DY859" s="13" t="s">
        <v>1246</v>
      </c>
      <c r="DZ859" s="13" t="s">
        <v>1246</v>
      </c>
      <c r="EA859" s="13" t="s">
        <v>1246</v>
      </c>
      <c r="EB859" s="13" t="s">
        <v>1246</v>
      </c>
      <c r="EC859" s="13" t="s">
        <v>1246</v>
      </c>
      <c r="ED859" s="13" t="s">
        <v>1246</v>
      </c>
      <c r="EE859" s="13" t="s">
        <v>1246</v>
      </c>
      <c r="EF859" s="13" t="s">
        <v>1246</v>
      </c>
      <c r="EG859" s="13" t="s">
        <v>1246</v>
      </c>
      <c r="EH859" s="13" t="s">
        <v>1246</v>
      </c>
      <c r="EI859" s="13" t="s">
        <v>1246</v>
      </c>
      <c r="EJ859" s="13" t="s">
        <v>1246</v>
      </c>
      <c r="EK859" s="13" t="s">
        <v>1246</v>
      </c>
      <c r="EL859" s="13" t="s">
        <v>1246</v>
      </c>
      <c r="EM859" s="13" t="s">
        <v>1246</v>
      </c>
      <c r="EN859" s="13" t="s">
        <v>1246</v>
      </c>
      <c r="EO859" s="13">
        <v>3.25295332282837</v>
      </c>
      <c r="EP859" s="13" t="s">
        <v>1246</v>
      </c>
      <c r="EQ859" s="13" t="s">
        <v>1246</v>
      </c>
      <c r="ER859" s="13" t="s">
        <v>1246</v>
      </c>
      <c r="ES859" s="13" t="s">
        <v>1246</v>
      </c>
      <c r="ET859" s="13" t="s">
        <v>1246</v>
      </c>
      <c r="EU859" s="13" t="s">
        <v>1246</v>
      </c>
      <c r="EV859" s="13" t="s">
        <v>1246</v>
      </c>
      <c r="EW859" s="13" t="s">
        <v>1246</v>
      </c>
      <c r="EX859" s="13" t="s">
        <v>1246</v>
      </c>
      <c r="EY859" s="13" t="s">
        <v>1246</v>
      </c>
      <c r="EZ859" s="13" t="s">
        <v>1246</v>
      </c>
      <c r="FA859" s="13" t="s">
        <v>1246</v>
      </c>
      <c r="FB859" s="13" t="s">
        <v>1246</v>
      </c>
      <c r="FC859" s="13" t="s">
        <v>1246</v>
      </c>
      <c r="FD859" s="13">
        <v>1.35139840475539</v>
      </c>
      <c r="FE859" s="13">
        <v>4.95843287100646</v>
      </c>
      <c r="FF859" s="13" t="s">
        <v>1246</v>
      </c>
      <c r="FG859" s="13" t="s">
        <v>1246</v>
      </c>
      <c r="FH859" s="13">
        <v>7.0474263786927001</v>
      </c>
      <c r="FI859" s="13">
        <v>4.9856933107625396</v>
      </c>
      <c r="FJ859" s="13" t="s">
        <v>1246</v>
      </c>
      <c r="FK859" s="13">
        <v>-0.24094916600404201</v>
      </c>
      <c r="FL859" s="13">
        <v>3.5379245551629701</v>
      </c>
      <c r="FM859" s="13">
        <v>3.3176606288381101</v>
      </c>
      <c r="FN859" s="13">
        <v>-3.4944479772194201</v>
      </c>
      <c r="FO859" s="13">
        <v>5.2477769223211403</v>
      </c>
      <c r="FP859" s="13">
        <v>-4.5864050875847999</v>
      </c>
      <c r="FQ859" s="13">
        <v>2.74568753913212</v>
      </c>
      <c r="FR859" s="13">
        <v>4.1277661279910198</v>
      </c>
      <c r="FS859" s="13">
        <v>-1.1990154850277901</v>
      </c>
      <c r="FT859" s="13">
        <v>4.7097389734864796</v>
      </c>
      <c r="FU859" s="13">
        <v>-3.5377361408422701</v>
      </c>
      <c r="FV859" s="13">
        <v>-1.0100637354433699</v>
      </c>
      <c r="FW859" s="13">
        <v>-0.19037677659611499</v>
      </c>
      <c r="FX859" s="13">
        <v>-1.8878801761652</v>
      </c>
      <c r="FY859" s="13">
        <v>-0.14807080035724901</v>
      </c>
      <c r="FZ859" s="13">
        <v>2.5649318133737</v>
      </c>
      <c r="GA859" s="13">
        <v>-1.42620937944774</v>
      </c>
      <c r="GB859" s="13">
        <v>2.1320147429820002</v>
      </c>
      <c r="GC859" s="13">
        <v>2.85379416148553</v>
      </c>
      <c r="GD859" s="13">
        <v>5.5316322085737397</v>
      </c>
      <c r="GE859" s="13">
        <v>2.6772473818506999</v>
      </c>
      <c r="GF859" s="13">
        <v>4.9849064374457699</v>
      </c>
      <c r="GG859" s="13">
        <v>5.4434771226998402</v>
      </c>
      <c r="GH859" s="13">
        <v>4.6490239032927301</v>
      </c>
      <c r="GI859" s="13">
        <v>3.621158763126</v>
      </c>
      <c r="GJ859" s="13">
        <v>2.4024498873354299</v>
      </c>
      <c r="GK859" s="13">
        <v>0.59784124512817505</v>
      </c>
      <c r="GL859" s="13">
        <v>4.7064802781910302</v>
      </c>
      <c r="GM859" s="13">
        <v>0.18183300959885401</v>
      </c>
      <c r="GN859" s="13">
        <v>0.63923566912528895</v>
      </c>
      <c r="GO859" s="13">
        <v>2.4400120700558601</v>
      </c>
      <c r="GP859" s="13">
        <v>-2.70627739672784</v>
      </c>
      <c r="GQ859" s="13">
        <v>-0.29513391777217401</v>
      </c>
      <c r="GR859" s="13">
        <v>-0.91905385377884097</v>
      </c>
      <c r="GS859" s="13">
        <v>-1.01562651341722</v>
      </c>
      <c r="GT859" s="13">
        <v>7.0021673846960404</v>
      </c>
      <c r="GU859" s="13">
        <v>3.4324794555641098</v>
      </c>
      <c r="GV859" s="13">
        <v>-0.76338352611849603</v>
      </c>
      <c r="GW859" s="13">
        <v>1.9387324959449701</v>
      </c>
      <c r="GX859" s="13">
        <v>2.28238890080448</v>
      </c>
      <c r="GY859" s="13">
        <v>-2.3646817266064102</v>
      </c>
      <c r="GZ859" s="13">
        <v>4.11685022786257</v>
      </c>
      <c r="HA859" s="13">
        <v>3.1979098349415001</v>
      </c>
      <c r="HB859" s="13">
        <v>1.86636614284165</v>
      </c>
      <c r="HC859" s="13">
        <v>1.6892656137550699</v>
      </c>
      <c r="HD859" s="13">
        <v>-0.58548685522586597</v>
      </c>
      <c r="HE859" s="13" t="s">
        <v>1246</v>
      </c>
      <c r="HF859" s="13">
        <v>0.86824193715733999</v>
      </c>
      <c r="HG859" s="13">
        <v>1.5914284942568899</v>
      </c>
      <c r="HH859" s="13">
        <v>3.5889977883150701</v>
      </c>
      <c r="HI859" s="13">
        <v>0.97228554543505896</v>
      </c>
      <c r="HJ859" s="13">
        <v>5.6027324214281</v>
      </c>
      <c r="HK859" s="13">
        <v>2.3248951183435498</v>
      </c>
      <c r="HL859" s="13">
        <v>0.52340853914792196</v>
      </c>
      <c r="HM859" s="13">
        <v>5.6580360599606703</v>
      </c>
      <c r="HN859" s="13">
        <v>3.1077311960465099</v>
      </c>
      <c r="HO859" s="13">
        <v>5.19238370078111</v>
      </c>
      <c r="HP859" s="13">
        <v>3.8906437066561801</v>
      </c>
      <c r="HQ859" s="13">
        <v>5.42825635647801</v>
      </c>
      <c r="HR859" s="13">
        <v>5.3695733205990601</v>
      </c>
      <c r="HS859" s="13" t="s">
        <v>1246</v>
      </c>
      <c r="HT859" s="13" t="s">
        <v>1246</v>
      </c>
      <c r="HU859" s="13" t="s">
        <v>1246</v>
      </c>
      <c r="HV859" s="13" t="s">
        <v>1246</v>
      </c>
      <c r="HW859" s="13" t="s">
        <v>1246</v>
      </c>
      <c r="HX859" s="13" t="s">
        <v>1246</v>
      </c>
      <c r="HY859" s="13" t="s">
        <v>1246</v>
      </c>
      <c r="HZ859" s="13" t="s">
        <v>1246</v>
      </c>
      <c r="IA859" s="13" t="s">
        <v>1246</v>
      </c>
      <c r="IB859" s="13" t="s">
        <v>1246</v>
      </c>
      <c r="IC859" s="13" t="s">
        <v>1246</v>
      </c>
      <c r="ID859" s="13" t="s">
        <v>1246</v>
      </c>
      <c r="IE859" s="13" t="s">
        <v>1246</v>
      </c>
      <c r="IF859" s="13" t="s">
        <v>1246</v>
      </c>
      <c r="IG859" s="13" t="s">
        <v>1246</v>
      </c>
      <c r="IH859" s="13" t="s">
        <v>1246</v>
      </c>
      <c r="II859" s="13" t="s">
        <v>1246</v>
      </c>
      <c r="IJ859" s="13" t="s">
        <v>1246</v>
      </c>
      <c r="IK859" s="13" t="s">
        <v>1246</v>
      </c>
      <c r="IL859" s="13" t="s">
        <v>1246</v>
      </c>
      <c r="IM859" s="13" t="s">
        <v>1246</v>
      </c>
      <c r="IN859" s="13" t="s">
        <v>1246</v>
      </c>
      <c r="IO859" s="13" t="s">
        <v>1246</v>
      </c>
      <c r="IP859" s="13" t="s">
        <v>1246</v>
      </c>
      <c r="IQ859" s="13" t="s">
        <v>1246</v>
      </c>
      <c r="IR859" s="13" t="s">
        <v>1246</v>
      </c>
      <c r="IS859" s="13" t="s">
        <v>1246</v>
      </c>
      <c r="IT859" s="13" t="s">
        <v>1246</v>
      </c>
      <c r="IU859" s="13" t="s">
        <v>1246</v>
      </c>
      <c r="IV859" s="13" t="s">
        <v>1246</v>
      </c>
      <c r="IW859" s="13" t="s">
        <v>1246</v>
      </c>
      <c r="IX859" s="13" t="s">
        <v>1246</v>
      </c>
      <c r="IY859" s="13" t="s">
        <v>1246</v>
      </c>
      <c r="IZ859" s="13" t="s">
        <v>1246</v>
      </c>
      <c r="JA859" s="13" t="s">
        <v>1246</v>
      </c>
      <c r="JB859" s="13" t="s">
        <v>1246</v>
      </c>
      <c r="JC859" s="13" t="s">
        <v>1246</v>
      </c>
      <c r="JD859" s="13" t="s">
        <v>1246</v>
      </c>
      <c r="JE859" s="13" t="s">
        <v>1246</v>
      </c>
      <c r="JF859" s="13" t="s">
        <v>1246</v>
      </c>
      <c r="JG859" s="13" t="s">
        <v>1246</v>
      </c>
    </row>
    <row r="860" spans="1:267">
      <c r="A860" s="1">
        <v>753559</v>
      </c>
      <c r="B860" s="1" t="s">
        <v>1109</v>
      </c>
      <c r="C860" s="13">
        <v>3.8757303628998798</v>
      </c>
      <c r="D860" s="13">
        <v>3.6806561123887001</v>
      </c>
      <c r="E860" s="13">
        <v>2.9487957498975099</v>
      </c>
      <c r="F860" s="13">
        <v>3.1830373734252602</v>
      </c>
      <c r="G860" s="13">
        <v>4.4721041999664397</v>
      </c>
      <c r="H860" s="13">
        <v>4.6999000008835301</v>
      </c>
      <c r="I860" s="13">
        <v>3.7086024547201601</v>
      </c>
      <c r="J860" s="13">
        <v>-1.1792945488442099</v>
      </c>
      <c r="K860" s="13">
        <v>1.93132988558511</v>
      </c>
      <c r="L860" s="13">
        <v>3.0372020851644899</v>
      </c>
      <c r="M860" s="13">
        <v>4.54790720086599</v>
      </c>
      <c r="N860" s="13">
        <v>4.6101355981835903</v>
      </c>
      <c r="O860" s="13">
        <v>4.4718516432337196</v>
      </c>
      <c r="P860" s="13">
        <v>3.1650442039575601</v>
      </c>
      <c r="Q860" s="13">
        <v>4.4179966893149301</v>
      </c>
      <c r="R860" s="13">
        <v>1.9818498332904799</v>
      </c>
      <c r="S860" s="13">
        <v>4.4633281012317001</v>
      </c>
      <c r="T860" s="13">
        <v>3.9876902509340502</v>
      </c>
      <c r="U860" s="13">
        <v>4.3106932462233098</v>
      </c>
      <c r="V860" s="13">
        <v>1.85930212354638</v>
      </c>
      <c r="W860" s="13">
        <v>-0.45980675380914598</v>
      </c>
      <c r="X860" s="13">
        <v>4.4721041999664397</v>
      </c>
      <c r="Y860" s="13">
        <v>4.3183087010417101</v>
      </c>
      <c r="Z860" s="13">
        <v>4.4721041999664397</v>
      </c>
      <c r="AA860" s="13">
        <v>4.4718435439485003</v>
      </c>
      <c r="AB860" s="13">
        <v>1.57241209899462</v>
      </c>
      <c r="AC860" s="13">
        <v>2.1215606342912499</v>
      </c>
      <c r="AD860" s="13">
        <v>2.7752176130673298</v>
      </c>
      <c r="AE860" s="13">
        <v>4.8011089372650897</v>
      </c>
      <c r="AF860" s="13">
        <v>3.9787441822277598</v>
      </c>
      <c r="AG860" s="13">
        <v>4.4688872056457001</v>
      </c>
      <c r="AH860" s="13">
        <v>0.47291257187607699</v>
      </c>
      <c r="AI860" s="13">
        <v>2.4282337106787302</v>
      </c>
      <c r="AJ860" s="13">
        <v>3.7789570194064899</v>
      </c>
      <c r="AK860" s="13">
        <v>4.38483499027436</v>
      </c>
      <c r="AL860" s="13">
        <v>4.3770847203098304</v>
      </c>
      <c r="AM860" s="13">
        <v>4.4653400614066703</v>
      </c>
      <c r="AN860" s="13">
        <v>3.7758145731806501</v>
      </c>
      <c r="AO860" s="13">
        <v>5.1414792002749001</v>
      </c>
      <c r="AP860" s="13">
        <v>5.1392944041952999</v>
      </c>
      <c r="AQ860" s="13">
        <v>5.1359369918688502</v>
      </c>
      <c r="AR860" s="13">
        <v>4.4712497251404502</v>
      </c>
      <c r="AS860" s="13">
        <v>4.4715147466712102</v>
      </c>
      <c r="AT860" s="13">
        <v>4.9579474970303696</v>
      </c>
      <c r="AU860" s="13">
        <v>4.4721041999664397</v>
      </c>
      <c r="AV860" s="13">
        <v>5.0956529360486202</v>
      </c>
      <c r="AW860" s="13">
        <v>4.91215999577416</v>
      </c>
      <c r="AX860" s="13">
        <v>4.8370967042559796</v>
      </c>
      <c r="AY860" s="13">
        <v>3.7789570194064899</v>
      </c>
      <c r="AZ860" s="13">
        <v>8.9972977584083499E-2</v>
      </c>
      <c r="BA860" s="13">
        <v>4.4721041999664397</v>
      </c>
      <c r="BB860" s="13">
        <v>5.1413711752638998</v>
      </c>
      <c r="BC860" s="13">
        <v>3.6093338880247599</v>
      </c>
      <c r="BD860" s="13">
        <v>5.1414279433997798</v>
      </c>
      <c r="BE860" s="13">
        <v>5.1413135530698097</v>
      </c>
      <c r="BF860" s="13">
        <v>5.07048419407068</v>
      </c>
      <c r="BG860" s="13">
        <v>4.0888792793665196</v>
      </c>
      <c r="BH860" s="13">
        <v>4.4597518151052098</v>
      </c>
      <c r="BI860" s="13">
        <v>4.94345850381091</v>
      </c>
      <c r="BJ860" s="13">
        <v>5.1414555777764397</v>
      </c>
      <c r="BK860" s="13">
        <v>4.4720676515125399</v>
      </c>
      <c r="BL860" s="13">
        <v>5.1302655014610004</v>
      </c>
      <c r="BM860" s="13">
        <v>3.6175170758970401</v>
      </c>
      <c r="BN860" s="13">
        <v>2.7393729792153199</v>
      </c>
      <c r="BO860" s="13">
        <v>4.6399148301359103</v>
      </c>
      <c r="BP860" s="13">
        <v>5.1415348539090697</v>
      </c>
      <c r="BQ860" s="13">
        <v>3.4164114201609701</v>
      </c>
      <c r="BR860" s="13">
        <v>2.9104954681008102</v>
      </c>
      <c r="BS860" s="13">
        <v>5.2119629028301899</v>
      </c>
      <c r="BT860" s="13">
        <v>5.1414762084422501</v>
      </c>
      <c r="BU860" s="13">
        <v>-6.49275676562561</v>
      </c>
      <c r="BV860" s="13">
        <v>4.2520747496610998</v>
      </c>
      <c r="BW860" s="13">
        <v>4.3395852286579499</v>
      </c>
      <c r="BX860" s="13">
        <v>-0.21581797936515801</v>
      </c>
      <c r="BY860" s="13">
        <v>5.22161289637266</v>
      </c>
      <c r="BZ860" s="13">
        <v>5.0109074960325897</v>
      </c>
      <c r="CA860" s="13">
        <v>4.6971810517760799</v>
      </c>
      <c r="CB860" s="13">
        <v>1.1711344295839199</v>
      </c>
      <c r="CC860" s="13">
        <v>3.8862128605058102</v>
      </c>
      <c r="CD860" s="13">
        <v>3.2557550896361098</v>
      </c>
      <c r="CE860" s="13">
        <v>1.0271178545596999</v>
      </c>
      <c r="CF860" s="13">
        <v>4.4721041999664397</v>
      </c>
      <c r="CG860" s="13">
        <v>9.5043233831365495</v>
      </c>
      <c r="CH860" s="13">
        <v>2.6367758267459802</v>
      </c>
      <c r="CI860" s="13">
        <v>3.6106774849913199</v>
      </c>
      <c r="CJ860" s="13">
        <v>2.30372333819024</v>
      </c>
      <c r="CK860" s="13">
        <v>2.5835781026712601</v>
      </c>
      <c r="CL860" s="13">
        <v>3.3167533956443802</v>
      </c>
      <c r="CM860" s="13">
        <v>4.4720310820386899</v>
      </c>
      <c r="CN860" s="13">
        <v>3.9568052855868401</v>
      </c>
      <c r="CO860" s="13">
        <v>3.3572225306039001</v>
      </c>
      <c r="CP860" s="13">
        <v>1.72185108585558</v>
      </c>
      <c r="CQ860" s="13">
        <v>-0.67166827969351905</v>
      </c>
      <c r="CR860" s="13" t="s">
        <v>1246</v>
      </c>
      <c r="CS860" s="13" t="s">
        <v>1246</v>
      </c>
      <c r="CT860" s="13">
        <v>1.4812838610788499</v>
      </c>
      <c r="CU860" s="13" t="s">
        <v>1246</v>
      </c>
      <c r="CV860" s="13">
        <v>2.76831133074195</v>
      </c>
      <c r="CW860" s="13">
        <v>2.5814900175675701</v>
      </c>
      <c r="CX860" s="13">
        <v>0.115051178004431</v>
      </c>
      <c r="CY860" s="13">
        <v>1.7746779265369499</v>
      </c>
      <c r="CZ860" s="13">
        <v>4.3905031730673496</v>
      </c>
      <c r="DA860" s="13" t="s">
        <v>1246</v>
      </c>
      <c r="DB860" s="13" t="s">
        <v>1246</v>
      </c>
      <c r="DC860" s="13" t="s">
        <v>1246</v>
      </c>
      <c r="DD860" s="13" t="s">
        <v>1246</v>
      </c>
      <c r="DE860" s="13" t="s">
        <v>1246</v>
      </c>
      <c r="DF860" s="13">
        <v>2.9757186099308801</v>
      </c>
      <c r="DG860" s="13">
        <v>3.8644545026183201</v>
      </c>
      <c r="DH860" s="13">
        <v>4.04245243348727</v>
      </c>
      <c r="DI860" s="13" t="s">
        <v>1246</v>
      </c>
      <c r="DJ860" s="13">
        <v>1.34285651670656</v>
      </c>
      <c r="DK860" s="13">
        <v>-4.0899039085672602</v>
      </c>
      <c r="DL860" s="13">
        <v>1.9236547514720099</v>
      </c>
      <c r="DM860" s="13">
        <v>-0.37730156062389802</v>
      </c>
      <c r="DN860" s="13">
        <v>-5.0554189662346403</v>
      </c>
      <c r="DO860" s="13">
        <v>-1.0261209775173501</v>
      </c>
      <c r="DP860" s="13">
        <v>4.4293892902420797</v>
      </c>
      <c r="DQ860" s="13">
        <v>-0.274011300571463</v>
      </c>
      <c r="DR860" s="13">
        <v>-0.644954922151183</v>
      </c>
      <c r="DS860" s="13">
        <v>2.1673991589312198</v>
      </c>
      <c r="DT860" s="13">
        <v>1.9942317642645999</v>
      </c>
      <c r="DU860" s="13" t="s">
        <v>1246</v>
      </c>
      <c r="DV860" s="13">
        <v>3.0698803528053502</v>
      </c>
      <c r="DW860" s="13">
        <v>-0.42707558356144198</v>
      </c>
      <c r="DX860" s="13">
        <v>1.4602119877787201</v>
      </c>
      <c r="DY860" s="13">
        <v>2.76917169720502</v>
      </c>
      <c r="DZ860" s="13">
        <v>3.19644333299023</v>
      </c>
      <c r="EA860" s="13">
        <v>0.76160662594926398</v>
      </c>
      <c r="EB860" s="13">
        <v>6.3553440005090103</v>
      </c>
      <c r="EC860" s="13">
        <v>1.17269192157219</v>
      </c>
      <c r="ED860" s="13">
        <v>-2.2394968665247799</v>
      </c>
      <c r="EE860" s="13">
        <v>2.2691999154181102</v>
      </c>
      <c r="EF860" s="13">
        <v>-2.5763530422946301</v>
      </c>
      <c r="EG860" s="13">
        <v>-3.8919184131309601</v>
      </c>
      <c r="EH860" s="13">
        <v>2.1330689603698199</v>
      </c>
      <c r="EI860" s="13">
        <v>-6.3528034149550496</v>
      </c>
      <c r="EJ860" s="13">
        <v>8.1519724587356499E-2</v>
      </c>
      <c r="EK860" s="13">
        <v>2.1695191069723898</v>
      </c>
      <c r="EL860" s="13">
        <v>0.67547047889157597</v>
      </c>
      <c r="EM860" s="13">
        <v>2.4422757883837201</v>
      </c>
      <c r="EN860" s="13">
        <v>4.6039493443239703</v>
      </c>
      <c r="EO860" s="13">
        <v>-1.0455828973752399</v>
      </c>
      <c r="EP860" s="13">
        <v>0.83814603052419501</v>
      </c>
      <c r="EQ860" s="13">
        <v>0.90038377525178703</v>
      </c>
      <c r="ER860" s="13">
        <v>1.4493685034492101</v>
      </c>
      <c r="ES860" s="13">
        <v>3.00512333732408</v>
      </c>
      <c r="ET860" s="13">
        <v>1.6843773337858401</v>
      </c>
      <c r="EU860" s="13">
        <v>0.69618035547964696</v>
      </c>
      <c r="EV860" s="13" t="s">
        <v>1246</v>
      </c>
      <c r="EW860" s="13">
        <v>-5.5195003595836303</v>
      </c>
      <c r="EX860" s="13">
        <v>-2.69246451436103</v>
      </c>
      <c r="EY860" s="13">
        <v>-1.3025702488728801</v>
      </c>
      <c r="EZ860" s="13">
        <v>-0.39040224848021499</v>
      </c>
      <c r="FA860" s="13">
        <v>2.5739950648328001</v>
      </c>
      <c r="FB860" s="13">
        <v>1.7816037911142799</v>
      </c>
      <c r="FC860" s="13">
        <v>-4.0334790421049096</v>
      </c>
      <c r="FD860" s="13">
        <v>2.0228805228532201</v>
      </c>
      <c r="FE860" s="13" t="s">
        <v>1246</v>
      </c>
      <c r="FF860" s="13" t="s">
        <v>1246</v>
      </c>
      <c r="FG860" s="13">
        <v>3.0933590059198699</v>
      </c>
      <c r="FH860" s="13" t="s">
        <v>1246</v>
      </c>
      <c r="FI860" s="13" t="s">
        <v>1246</v>
      </c>
      <c r="FJ860" s="13">
        <v>-5.1904212488340402</v>
      </c>
      <c r="FK860" s="13" t="s">
        <v>1246</v>
      </c>
      <c r="FL860" s="13" t="s">
        <v>1246</v>
      </c>
      <c r="FM860" s="13" t="s">
        <v>1246</v>
      </c>
      <c r="FN860" s="13" t="s">
        <v>1246</v>
      </c>
      <c r="FO860" s="13" t="s">
        <v>1246</v>
      </c>
      <c r="FP860" s="13" t="s">
        <v>1246</v>
      </c>
      <c r="FQ860" s="13" t="s">
        <v>1246</v>
      </c>
      <c r="FR860" s="13" t="s">
        <v>1246</v>
      </c>
      <c r="FS860" s="13" t="s">
        <v>1246</v>
      </c>
      <c r="FT860" s="13" t="s">
        <v>1246</v>
      </c>
      <c r="FU860" s="13" t="s">
        <v>1246</v>
      </c>
      <c r="FV860" s="13" t="s">
        <v>1246</v>
      </c>
      <c r="FW860" s="13" t="s">
        <v>1246</v>
      </c>
      <c r="FX860" s="13" t="s">
        <v>1246</v>
      </c>
      <c r="FY860" s="13" t="s">
        <v>1246</v>
      </c>
      <c r="FZ860" s="13" t="s">
        <v>1246</v>
      </c>
      <c r="GA860" s="13" t="s">
        <v>1246</v>
      </c>
      <c r="GB860" s="13" t="s">
        <v>1246</v>
      </c>
      <c r="GC860" s="13" t="s">
        <v>1246</v>
      </c>
      <c r="GD860" s="13" t="s">
        <v>1246</v>
      </c>
      <c r="GE860" s="13" t="s">
        <v>1246</v>
      </c>
      <c r="GF860" s="13" t="s">
        <v>1246</v>
      </c>
      <c r="GG860" s="13" t="s">
        <v>1246</v>
      </c>
      <c r="GH860" s="13" t="s">
        <v>1246</v>
      </c>
      <c r="GI860" s="13" t="s">
        <v>1246</v>
      </c>
      <c r="GJ860" s="13" t="s">
        <v>1246</v>
      </c>
      <c r="GK860" s="13" t="s">
        <v>1246</v>
      </c>
      <c r="GL860" s="13" t="s">
        <v>1246</v>
      </c>
      <c r="GM860" s="13" t="s">
        <v>1246</v>
      </c>
      <c r="GN860" s="13" t="s">
        <v>1246</v>
      </c>
      <c r="GO860" s="13" t="s">
        <v>1246</v>
      </c>
      <c r="GP860" s="13" t="s">
        <v>1246</v>
      </c>
      <c r="GQ860" s="13" t="s">
        <v>1246</v>
      </c>
      <c r="GR860" s="13" t="s">
        <v>1246</v>
      </c>
      <c r="GS860" s="13" t="s">
        <v>1246</v>
      </c>
      <c r="GT860" s="13" t="s">
        <v>1246</v>
      </c>
      <c r="GU860" s="13" t="s">
        <v>1246</v>
      </c>
      <c r="GV860" s="13" t="s">
        <v>1246</v>
      </c>
      <c r="GW860" s="13" t="s">
        <v>1246</v>
      </c>
      <c r="GX860" s="13" t="s">
        <v>1246</v>
      </c>
      <c r="GY860" s="13" t="s">
        <v>1246</v>
      </c>
      <c r="GZ860" s="13" t="s">
        <v>1246</v>
      </c>
      <c r="HA860" s="13" t="s">
        <v>1246</v>
      </c>
      <c r="HB860" s="13" t="s">
        <v>1246</v>
      </c>
      <c r="HC860" s="13" t="s">
        <v>1246</v>
      </c>
      <c r="HD860" s="13" t="s">
        <v>1246</v>
      </c>
      <c r="HE860" s="13">
        <v>4.9317850011153199</v>
      </c>
      <c r="HF860" s="13" t="s">
        <v>1246</v>
      </c>
      <c r="HG860" s="13" t="s">
        <v>1246</v>
      </c>
      <c r="HH860" s="13">
        <v>0.60417106743793902</v>
      </c>
      <c r="HI860" s="13" t="s">
        <v>1246</v>
      </c>
      <c r="HJ860" s="13" t="s">
        <v>1246</v>
      </c>
      <c r="HK860" s="13" t="s">
        <v>1246</v>
      </c>
      <c r="HL860" s="13" t="s">
        <v>1246</v>
      </c>
      <c r="HM860" s="13" t="s">
        <v>1246</v>
      </c>
      <c r="HN860" s="13" t="s">
        <v>1246</v>
      </c>
      <c r="HO860" s="13" t="s">
        <v>1246</v>
      </c>
      <c r="HP860" s="13" t="s">
        <v>1246</v>
      </c>
      <c r="HQ860" s="13" t="s">
        <v>1246</v>
      </c>
      <c r="HR860" s="13" t="s">
        <v>1246</v>
      </c>
      <c r="HS860" s="13">
        <v>1.9067793705543901</v>
      </c>
      <c r="HT860" s="13">
        <v>3.9102395440976302E-2</v>
      </c>
      <c r="HU860" s="13">
        <v>2.72470833931719</v>
      </c>
      <c r="HV860" s="13">
        <v>2.5086305371539099</v>
      </c>
      <c r="HW860" s="13">
        <v>1.9320663785899601</v>
      </c>
      <c r="HX860" s="13" t="s">
        <v>1246</v>
      </c>
      <c r="HY860" s="13" t="s">
        <v>1246</v>
      </c>
      <c r="HZ860" s="13" t="s">
        <v>1246</v>
      </c>
      <c r="IA860" s="13" t="s">
        <v>1246</v>
      </c>
      <c r="IB860" s="13" t="s">
        <v>1246</v>
      </c>
      <c r="IC860" s="13" t="s">
        <v>1246</v>
      </c>
      <c r="ID860" s="13" t="s">
        <v>1246</v>
      </c>
      <c r="IE860" s="13">
        <v>-5.3097185487029401</v>
      </c>
      <c r="IF860" s="13">
        <v>0.22827487260670401</v>
      </c>
      <c r="IG860" s="13">
        <v>2.7106515559397999</v>
      </c>
      <c r="IH860" s="13" t="s">
        <v>1246</v>
      </c>
      <c r="II860" s="13">
        <v>-4.1253980021817798</v>
      </c>
      <c r="IJ860" s="13" t="s">
        <v>1246</v>
      </c>
      <c r="IK860" s="13" t="s">
        <v>1246</v>
      </c>
      <c r="IL860" s="13">
        <v>1.4664883300409901</v>
      </c>
      <c r="IM860" s="13">
        <v>-0.44303577225333202</v>
      </c>
      <c r="IN860" s="13">
        <v>-3.07141273353237</v>
      </c>
      <c r="IO860" s="13">
        <v>1.29596048178986</v>
      </c>
      <c r="IP860" s="13">
        <v>3.4544340557455002</v>
      </c>
      <c r="IQ860" s="13">
        <v>1.5183496559334499</v>
      </c>
      <c r="IR860" s="13">
        <v>1.24698356236617</v>
      </c>
      <c r="IS860" s="13">
        <v>-2.3057889447749802</v>
      </c>
      <c r="IT860" s="13">
        <v>-0.59831351684141498</v>
      </c>
      <c r="IU860" s="13">
        <v>-3.46293382651591</v>
      </c>
      <c r="IV860" s="13">
        <v>2.3276972711975699</v>
      </c>
      <c r="IW860" s="13">
        <v>1.85200280189905</v>
      </c>
      <c r="IX860" s="13" t="s">
        <v>1246</v>
      </c>
      <c r="IY860" s="13">
        <v>-1.6741942165674499</v>
      </c>
      <c r="IZ860" s="13" t="s">
        <v>1246</v>
      </c>
      <c r="JA860" s="13" t="s">
        <v>1246</v>
      </c>
      <c r="JB860" s="13" t="s">
        <v>1246</v>
      </c>
      <c r="JC860" s="13" t="s">
        <v>1246</v>
      </c>
      <c r="JD860" s="13">
        <v>-0.21416578042935</v>
      </c>
      <c r="JE860" s="13" t="s">
        <v>1246</v>
      </c>
      <c r="JF860" s="13" t="s">
        <v>1246</v>
      </c>
      <c r="JG860" s="13">
        <v>-2.2075154411387499</v>
      </c>
    </row>
    <row r="861" spans="1:267">
      <c r="A861" s="1">
        <v>1479988</v>
      </c>
      <c r="B861" s="1" t="s">
        <v>1110</v>
      </c>
      <c r="C861" s="13">
        <v>3.5231500277347898</v>
      </c>
      <c r="D861" s="13">
        <v>3.7857105520142098</v>
      </c>
      <c r="E861" s="13">
        <v>2.08007908579699</v>
      </c>
      <c r="F861" s="13">
        <v>2.7629009269579901</v>
      </c>
      <c r="G861" s="13">
        <v>2.0711919407772199</v>
      </c>
      <c r="H861" s="13">
        <v>4.8327426257534398</v>
      </c>
      <c r="I861" s="13">
        <v>3.9973717329402998</v>
      </c>
      <c r="J861" s="13">
        <v>-0.75051876544937801</v>
      </c>
      <c r="K861" s="13">
        <v>1.08083478510661</v>
      </c>
      <c r="L861" s="13">
        <v>3.0195886622595198</v>
      </c>
      <c r="M861" s="13">
        <v>4.73547591692732</v>
      </c>
      <c r="N861" s="13">
        <v>5.1262154180578099</v>
      </c>
      <c r="O861" s="13">
        <v>4.6762007449004797</v>
      </c>
      <c r="P861" s="13">
        <v>2.4093747239391501</v>
      </c>
      <c r="Q861" s="13">
        <v>4.1846167200018201</v>
      </c>
      <c r="R861" s="13">
        <v>-0.38066880225437799</v>
      </c>
      <c r="S861" s="13">
        <v>4.4871700928506097</v>
      </c>
      <c r="T861" s="13">
        <v>4.5908364329105904</v>
      </c>
      <c r="U861" s="13">
        <v>1.02254048967623</v>
      </c>
      <c r="V861" s="13">
        <v>2.1744976169671602</v>
      </c>
      <c r="W861" s="13">
        <v>-2.2851479996112198</v>
      </c>
      <c r="X861" s="13">
        <v>-7.8309363691942899E-2</v>
      </c>
      <c r="Y861" s="13">
        <v>1.9684258338926801</v>
      </c>
      <c r="Z861" s="13">
        <v>2.95213800744071</v>
      </c>
      <c r="AA861" s="13">
        <v>4.1852345571955798</v>
      </c>
      <c r="AB861" s="13">
        <v>0.97595996926090001</v>
      </c>
      <c r="AC861" s="13">
        <v>2.3623219187984801</v>
      </c>
      <c r="AD861" s="13">
        <v>1.09931667461724</v>
      </c>
      <c r="AE861" s="13">
        <v>2.7557517447605102</v>
      </c>
      <c r="AF861" s="13">
        <v>4.2245888179590798</v>
      </c>
      <c r="AG861" s="13">
        <v>2.2784838343099998</v>
      </c>
      <c r="AH861" s="13">
        <v>-1.1941699320649199</v>
      </c>
      <c r="AI861" s="13">
        <v>0.35188241561579903</v>
      </c>
      <c r="AJ861" s="13">
        <v>2.6802324159597202</v>
      </c>
      <c r="AK861" s="13">
        <v>3.1983179236516102</v>
      </c>
      <c r="AL861" s="13">
        <v>2.11048281926778</v>
      </c>
      <c r="AM861" s="13">
        <v>2.43464201803237</v>
      </c>
      <c r="AN861" s="13">
        <v>1.1592859809821501</v>
      </c>
      <c r="AO861" s="13">
        <v>4.8271882764592897</v>
      </c>
      <c r="AP861" s="13">
        <v>5.3138205646368704</v>
      </c>
      <c r="AQ861" s="13">
        <v>3.8556612821628802</v>
      </c>
      <c r="AR861" s="13">
        <v>4.3080702575680201</v>
      </c>
      <c r="AS861" s="13">
        <v>4.1806580571303504</v>
      </c>
      <c r="AT861" s="13">
        <v>2.8725328780698298</v>
      </c>
      <c r="AU861" s="13">
        <v>1.0406523766390501</v>
      </c>
      <c r="AV861" s="13">
        <v>2.1276136544324999</v>
      </c>
      <c r="AW861" s="13">
        <v>2.9789892439071601</v>
      </c>
      <c r="AX861" s="13">
        <v>2.88645635977351</v>
      </c>
      <c r="AY861" s="13">
        <v>2.28889347696497</v>
      </c>
      <c r="AZ861" s="13">
        <v>5.6383611554522602E-2</v>
      </c>
      <c r="BA861" s="13">
        <v>4.4315237697292904</v>
      </c>
      <c r="BB861" s="13">
        <v>4.7607998804228497</v>
      </c>
      <c r="BC861" s="13">
        <v>3.4954490528620199</v>
      </c>
      <c r="BD861" s="13">
        <v>3.0011005666199502</v>
      </c>
      <c r="BE861" s="13">
        <v>4.7311641724021003</v>
      </c>
      <c r="BF861" s="13">
        <v>4.5506471443866401</v>
      </c>
      <c r="BG861" s="13">
        <v>4.1193919029602597</v>
      </c>
      <c r="BH861" s="13">
        <v>4.3677163006427104</v>
      </c>
      <c r="BI861" s="13">
        <v>3.4255866469726701</v>
      </c>
      <c r="BJ861" s="13">
        <v>2.6965173332527099</v>
      </c>
      <c r="BK861" s="13">
        <v>0.98458149332886602</v>
      </c>
      <c r="BL861" s="13">
        <v>3.4780042611113799</v>
      </c>
      <c r="BM861" s="13">
        <v>3.92936375874736</v>
      </c>
      <c r="BN861" s="13">
        <v>-0.23181022250658601</v>
      </c>
      <c r="BO861" s="13">
        <v>5.1458830275476597</v>
      </c>
      <c r="BP861" s="13">
        <v>4.5312343998649096</v>
      </c>
      <c r="BQ861" s="13">
        <v>1.3475623601773901</v>
      </c>
      <c r="BR861" s="13">
        <v>1.2852459811185799</v>
      </c>
      <c r="BS861" s="13">
        <v>2.2811369348411401</v>
      </c>
      <c r="BT861" s="13">
        <v>-0.83175863991280297</v>
      </c>
      <c r="BU861" s="13">
        <v>-5.3405659207188201</v>
      </c>
      <c r="BV861" s="13">
        <v>-0.58999782817883095</v>
      </c>
      <c r="BW861" s="13">
        <v>4.1023311616790803</v>
      </c>
      <c r="BX861" s="13">
        <v>-1.9697920663241499</v>
      </c>
      <c r="BY861" s="13">
        <v>1.0733623287001699</v>
      </c>
      <c r="BZ861" s="13">
        <v>2.5178840112621299</v>
      </c>
      <c r="CA861" s="13">
        <v>-0.42962600791357503</v>
      </c>
      <c r="CB861" s="13">
        <v>1.4653444823249999</v>
      </c>
      <c r="CC861" s="13">
        <v>3.7454721277653</v>
      </c>
      <c r="CD861" s="13">
        <v>3.8193977927531502</v>
      </c>
      <c r="CE861" s="13">
        <v>1.1683817951995601</v>
      </c>
      <c r="CF861" s="13">
        <v>-0.38728944636012502</v>
      </c>
      <c r="CG861" s="13">
        <v>9.8273287156109692</v>
      </c>
      <c r="CH861" s="13">
        <v>-2.4601012968128502</v>
      </c>
      <c r="CI861" s="13">
        <v>2.7661926020323402</v>
      </c>
      <c r="CJ861" s="13">
        <v>2.6437841173300298</v>
      </c>
      <c r="CK861" s="13">
        <v>-1.30936251994595</v>
      </c>
      <c r="CL861" s="13">
        <v>3.0897053868876898</v>
      </c>
      <c r="CM861" s="13">
        <v>0.13667521539482499</v>
      </c>
      <c r="CN861" s="13">
        <v>4.2160048578516003</v>
      </c>
      <c r="CO861" s="13">
        <v>2.1010339626135002</v>
      </c>
      <c r="CP861" s="13">
        <v>4.0437135939453299E-2</v>
      </c>
      <c r="CQ861" s="13">
        <v>-1.2734212261673199</v>
      </c>
      <c r="CR861" s="13">
        <v>-4.5513414745745898E-2</v>
      </c>
      <c r="CS861" s="13">
        <v>1.77409519789989</v>
      </c>
      <c r="CT861" s="13">
        <v>1.9424826515178799</v>
      </c>
      <c r="CU861" s="13">
        <v>3.40315818667445</v>
      </c>
      <c r="CV861" s="13">
        <v>-1.4302821388616</v>
      </c>
      <c r="CW861" s="13">
        <v>-2.8314418693541099</v>
      </c>
      <c r="CX861" s="13">
        <v>-0.70244972526954996</v>
      </c>
      <c r="CY861" s="13">
        <v>0.92969448867860505</v>
      </c>
      <c r="CZ861" s="13">
        <v>2.48033561172466</v>
      </c>
      <c r="DA861" s="13">
        <v>1.6568314846969501</v>
      </c>
      <c r="DB861" s="13">
        <v>2.70151517286916</v>
      </c>
      <c r="DC861" s="13">
        <v>2.2193804378941402</v>
      </c>
      <c r="DD861" s="13">
        <v>1.5598953801459601</v>
      </c>
      <c r="DE861" s="13">
        <v>4.8613421315770902</v>
      </c>
      <c r="DF861" s="13">
        <v>1.48793431357261</v>
      </c>
      <c r="DG861" s="13">
        <v>-0.752953763980581</v>
      </c>
      <c r="DH861" s="13">
        <v>2.9648623664465101</v>
      </c>
      <c r="DI861" s="13">
        <v>2.5209656417509199</v>
      </c>
      <c r="DJ861" s="13">
        <v>-5.3396245147763901</v>
      </c>
      <c r="DK861" s="13">
        <v>-6.9547047252554899</v>
      </c>
      <c r="DL861" s="13">
        <v>3.3665975471026202</v>
      </c>
      <c r="DM861" s="13" t="s">
        <v>1246</v>
      </c>
      <c r="DN861" s="13" t="s">
        <v>1246</v>
      </c>
      <c r="DO861" s="13" t="s">
        <v>1246</v>
      </c>
      <c r="DP861" s="13">
        <v>1.6931029815556899</v>
      </c>
      <c r="DQ861" s="13" t="s">
        <v>1246</v>
      </c>
      <c r="DR861" s="13" t="s">
        <v>1246</v>
      </c>
      <c r="DS861" s="13" t="s">
        <v>1246</v>
      </c>
      <c r="DT861" s="13" t="s">
        <v>1246</v>
      </c>
      <c r="DU861" s="13">
        <v>-5.0476059938819198</v>
      </c>
      <c r="DV861" s="13" t="s">
        <v>1246</v>
      </c>
      <c r="DW861" s="13" t="s">
        <v>1246</v>
      </c>
      <c r="DX861" s="13" t="s">
        <v>1246</v>
      </c>
      <c r="DY861" s="13" t="s">
        <v>1246</v>
      </c>
      <c r="DZ861" s="13" t="s">
        <v>1246</v>
      </c>
      <c r="EA861" s="13" t="s">
        <v>1246</v>
      </c>
      <c r="EB861" s="13" t="s">
        <v>1246</v>
      </c>
      <c r="EC861" s="13" t="s">
        <v>1246</v>
      </c>
      <c r="ED861" s="13" t="s">
        <v>1246</v>
      </c>
      <c r="EE861" s="13" t="s">
        <v>1246</v>
      </c>
      <c r="EF861" s="13" t="s">
        <v>1246</v>
      </c>
      <c r="EG861" s="13" t="s">
        <v>1246</v>
      </c>
      <c r="EH861" s="13" t="s">
        <v>1246</v>
      </c>
      <c r="EI861" s="13" t="s">
        <v>1246</v>
      </c>
      <c r="EJ861" s="13" t="s">
        <v>1246</v>
      </c>
      <c r="EK861" s="13" t="s">
        <v>1246</v>
      </c>
      <c r="EL861" s="13" t="s">
        <v>1246</v>
      </c>
      <c r="EM861" s="13" t="s">
        <v>1246</v>
      </c>
      <c r="EN861" s="13" t="s">
        <v>1246</v>
      </c>
      <c r="EO861" s="13">
        <v>0.39195578025212802</v>
      </c>
      <c r="EP861" s="13" t="s">
        <v>1246</v>
      </c>
      <c r="EQ861" s="13" t="s">
        <v>1246</v>
      </c>
      <c r="ER861" s="13" t="s">
        <v>1246</v>
      </c>
      <c r="ES861" s="13" t="s">
        <v>1246</v>
      </c>
      <c r="ET861" s="13" t="s">
        <v>1246</v>
      </c>
      <c r="EU861" s="13" t="s">
        <v>1246</v>
      </c>
      <c r="EV861" s="13" t="s">
        <v>1246</v>
      </c>
      <c r="EW861" s="13" t="s">
        <v>1246</v>
      </c>
      <c r="EX861" s="13" t="s">
        <v>1246</v>
      </c>
      <c r="EY861" s="13" t="s">
        <v>1246</v>
      </c>
      <c r="EZ861" s="13" t="s">
        <v>1246</v>
      </c>
      <c r="FA861" s="13" t="s">
        <v>1246</v>
      </c>
      <c r="FB861" s="13" t="s">
        <v>1246</v>
      </c>
      <c r="FC861" s="13" t="s">
        <v>1246</v>
      </c>
      <c r="FD861" s="13">
        <v>0.24021393018111301</v>
      </c>
      <c r="FE861" s="13">
        <v>3.7917849644805899</v>
      </c>
      <c r="FF861" s="13" t="s">
        <v>1246</v>
      </c>
      <c r="FG861" s="13" t="s">
        <v>1246</v>
      </c>
      <c r="FH861" s="13">
        <v>5.9980894159637002</v>
      </c>
      <c r="FI861" s="13">
        <v>5.5557947881748102E-2</v>
      </c>
      <c r="FJ861" s="13" t="s">
        <v>1246</v>
      </c>
      <c r="FK861" s="13">
        <v>7.5727859766637401E-2</v>
      </c>
      <c r="FL861" s="13">
        <v>-1.2929898811878799</v>
      </c>
      <c r="FM861" s="13">
        <v>3.1514516263897701</v>
      </c>
      <c r="FN861" s="13">
        <v>-6.1466736880690496</v>
      </c>
      <c r="FO861" s="13">
        <v>2.7050649272234502</v>
      </c>
      <c r="FP861" s="13">
        <v>-6.4768651437190403</v>
      </c>
      <c r="FQ861" s="13">
        <v>2.81902056766797</v>
      </c>
      <c r="FR861" s="13">
        <v>3.2294732633278098</v>
      </c>
      <c r="FS861" s="13">
        <v>-3.4669337451992202</v>
      </c>
      <c r="FT861" s="13">
        <v>4.4123556531054096</v>
      </c>
      <c r="FU861" s="13">
        <v>-5.7894455353344103</v>
      </c>
      <c r="FV861" s="13">
        <v>0.16341976637988101</v>
      </c>
      <c r="FW861" s="13">
        <v>1.1885656033026999</v>
      </c>
      <c r="FX861" s="13">
        <v>-1.7336166537601201</v>
      </c>
      <c r="FY861" s="13">
        <v>-2.2996746997166899</v>
      </c>
      <c r="FZ861" s="13">
        <v>1.8253392956826699</v>
      </c>
      <c r="GA861" s="13">
        <v>-5.56819761577135</v>
      </c>
      <c r="GB861" s="13">
        <v>1.64471381561921</v>
      </c>
      <c r="GC861" s="13">
        <v>0.333454286716726</v>
      </c>
      <c r="GD861" s="13">
        <v>0.95136059243890203</v>
      </c>
      <c r="GE861" s="13">
        <v>2.8083450475943699</v>
      </c>
      <c r="GF861" s="13">
        <v>1.8907862373822799</v>
      </c>
      <c r="GG861" s="13">
        <v>4.0621897405466498</v>
      </c>
      <c r="GH861" s="13">
        <v>3.18499005323577</v>
      </c>
      <c r="GI861" s="13" t="s">
        <v>1246</v>
      </c>
      <c r="GJ861" s="13">
        <v>0.643154444809512</v>
      </c>
      <c r="GK861" s="13">
        <v>2.4786819325928899</v>
      </c>
      <c r="GL861" s="13">
        <v>3.19567276490625</v>
      </c>
      <c r="GM861" s="13">
        <v>-2.5152525811956501</v>
      </c>
      <c r="GN861" s="13">
        <v>1.2671607529831299</v>
      </c>
      <c r="GO861" s="13">
        <v>1.58880437678613</v>
      </c>
      <c r="GP861" s="13">
        <v>-4.6119538849745796</v>
      </c>
      <c r="GQ861" s="13">
        <v>0.14943399733612001</v>
      </c>
      <c r="GR861" s="13">
        <v>-1.6347593106492699</v>
      </c>
      <c r="GS861" s="13">
        <v>-2.4284888991279101</v>
      </c>
      <c r="GT861" s="13">
        <v>7.2435363748511596</v>
      </c>
      <c r="GU861" s="13">
        <v>3.7598005500532001</v>
      </c>
      <c r="GV861" s="13">
        <v>-0.35326027838964102</v>
      </c>
      <c r="GW861" s="13">
        <v>0.89645613422417703</v>
      </c>
      <c r="GX861" s="13">
        <v>2.7034104514402801</v>
      </c>
      <c r="GY861" s="13">
        <v>-2.7620747125741998</v>
      </c>
      <c r="GZ861" s="13">
        <v>3.0895543505995602</v>
      </c>
      <c r="HA861" s="13">
        <v>1.3124858608283101</v>
      </c>
      <c r="HB861" s="13">
        <v>0.53104134445552298</v>
      </c>
      <c r="HC861" s="13">
        <v>-0.86679275783781196</v>
      </c>
      <c r="HD861" s="13">
        <v>-2.10988375161455E-2</v>
      </c>
      <c r="HE861" s="13" t="s">
        <v>1246</v>
      </c>
      <c r="HF861" s="13">
        <v>0.94848753471942904</v>
      </c>
      <c r="HG861" s="13">
        <v>1.08318228816488</v>
      </c>
      <c r="HH861" s="13" t="s">
        <v>1246</v>
      </c>
      <c r="HI861" s="13" t="s">
        <v>1246</v>
      </c>
      <c r="HJ861" s="13" t="s">
        <v>1246</v>
      </c>
      <c r="HK861" s="13" t="s">
        <v>1246</v>
      </c>
      <c r="HL861" s="13">
        <v>-2.3204276568961699</v>
      </c>
      <c r="HM861" s="13">
        <v>2.8183628861789201</v>
      </c>
      <c r="HN861" s="13">
        <v>1.0800258443826201</v>
      </c>
      <c r="HO861" s="13">
        <v>4.1056815543428202</v>
      </c>
      <c r="HP861" s="13">
        <v>0.66214247259443104</v>
      </c>
      <c r="HQ861" s="13">
        <v>3.5859942986454598</v>
      </c>
      <c r="HR861" s="13">
        <v>3.0383733076371402</v>
      </c>
      <c r="HS861" s="13" t="s">
        <v>1246</v>
      </c>
      <c r="HT861" s="13" t="s">
        <v>1246</v>
      </c>
      <c r="HU861" s="13" t="s">
        <v>1246</v>
      </c>
      <c r="HV861" s="13" t="s">
        <v>1246</v>
      </c>
      <c r="HW861" s="13" t="s">
        <v>1246</v>
      </c>
      <c r="HX861" s="13" t="s">
        <v>1246</v>
      </c>
      <c r="HY861" s="13" t="s">
        <v>1246</v>
      </c>
      <c r="HZ861" s="13" t="s">
        <v>1246</v>
      </c>
      <c r="IA861" s="13" t="s">
        <v>1246</v>
      </c>
      <c r="IB861" s="13" t="s">
        <v>1246</v>
      </c>
      <c r="IC861" s="13" t="s">
        <v>1246</v>
      </c>
      <c r="ID861" s="13" t="s">
        <v>1246</v>
      </c>
      <c r="IE861" s="13" t="s">
        <v>1246</v>
      </c>
      <c r="IF861" s="13" t="s">
        <v>1246</v>
      </c>
      <c r="IG861" s="13" t="s">
        <v>1246</v>
      </c>
      <c r="IH861" s="13" t="s">
        <v>1246</v>
      </c>
      <c r="II861" s="13" t="s">
        <v>1246</v>
      </c>
      <c r="IJ861" s="13" t="s">
        <v>1246</v>
      </c>
      <c r="IK861" s="13" t="s">
        <v>1246</v>
      </c>
      <c r="IL861" s="13" t="s">
        <v>1246</v>
      </c>
      <c r="IM861" s="13" t="s">
        <v>1246</v>
      </c>
      <c r="IN861" s="13" t="s">
        <v>1246</v>
      </c>
      <c r="IO861" s="13" t="s">
        <v>1246</v>
      </c>
      <c r="IP861" s="13" t="s">
        <v>1246</v>
      </c>
      <c r="IQ861" s="13" t="s">
        <v>1246</v>
      </c>
      <c r="IR861" s="13" t="s">
        <v>1246</v>
      </c>
      <c r="IS861" s="13" t="s">
        <v>1246</v>
      </c>
      <c r="IT861" s="13" t="s">
        <v>1246</v>
      </c>
      <c r="IU861" s="13" t="s">
        <v>1246</v>
      </c>
      <c r="IV861" s="13" t="s">
        <v>1246</v>
      </c>
      <c r="IW861" s="13" t="s">
        <v>1246</v>
      </c>
      <c r="IX861" s="13" t="s">
        <v>1246</v>
      </c>
      <c r="IY861" s="13" t="s">
        <v>1246</v>
      </c>
      <c r="IZ861" s="13" t="s">
        <v>1246</v>
      </c>
      <c r="JA861" s="13" t="s">
        <v>1246</v>
      </c>
      <c r="JB861" s="13" t="s">
        <v>1246</v>
      </c>
      <c r="JC861" s="13" t="s">
        <v>1246</v>
      </c>
      <c r="JD861" s="13" t="s">
        <v>1246</v>
      </c>
      <c r="JE861" s="13" t="s">
        <v>1246</v>
      </c>
      <c r="JF861" s="13" t="s">
        <v>1246</v>
      </c>
      <c r="JG861" s="13" t="s">
        <v>1246</v>
      </c>
    </row>
    <row r="862" spans="1:267">
      <c r="A862" s="1">
        <v>753563</v>
      </c>
      <c r="B862" s="1" t="s">
        <v>1111</v>
      </c>
      <c r="C862" s="13" t="s">
        <v>1246</v>
      </c>
      <c r="D862" s="13" t="s">
        <v>1246</v>
      </c>
      <c r="E862" s="13" t="s">
        <v>1246</v>
      </c>
      <c r="F862" s="13" t="s">
        <v>1246</v>
      </c>
      <c r="G862" s="13" t="s">
        <v>1246</v>
      </c>
      <c r="H862" s="13" t="s">
        <v>1246</v>
      </c>
      <c r="I862" s="13" t="s">
        <v>1246</v>
      </c>
      <c r="J862" s="13" t="s">
        <v>1246</v>
      </c>
      <c r="K862" s="13" t="s">
        <v>1246</v>
      </c>
      <c r="L862" s="13" t="s">
        <v>1246</v>
      </c>
      <c r="M862" s="13" t="s">
        <v>1246</v>
      </c>
      <c r="N862" s="13" t="s">
        <v>1246</v>
      </c>
      <c r="O862" s="13" t="s">
        <v>1246</v>
      </c>
      <c r="P862" s="13" t="s">
        <v>1246</v>
      </c>
      <c r="Q862" s="13" t="s">
        <v>1246</v>
      </c>
      <c r="R862" s="13" t="s">
        <v>1246</v>
      </c>
      <c r="S862" s="13" t="s">
        <v>1246</v>
      </c>
      <c r="T862" s="13" t="s">
        <v>1246</v>
      </c>
      <c r="U862" s="13" t="s">
        <v>1246</v>
      </c>
      <c r="V862" s="13" t="s">
        <v>1246</v>
      </c>
      <c r="W862" s="13" t="s">
        <v>1246</v>
      </c>
      <c r="X862" s="13" t="s">
        <v>1246</v>
      </c>
      <c r="Y862" s="13" t="s">
        <v>1246</v>
      </c>
      <c r="Z862" s="13" t="s">
        <v>1246</v>
      </c>
      <c r="AA862" s="13" t="s">
        <v>1246</v>
      </c>
      <c r="AB862" s="13" t="s">
        <v>1246</v>
      </c>
      <c r="AC862" s="13" t="s">
        <v>1246</v>
      </c>
      <c r="AD862" s="13" t="s">
        <v>1246</v>
      </c>
      <c r="AE862" s="13" t="s">
        <v>1246</v>
      </c>
      <c r="AF862" s="13" t="s">
        <v>1246</v>
      </c>
      <c r="AG862" s="13" t="s">
        <v>1246</v>
      </c>
      <c r="AH862" s="13">
        <v>1.8450968520986899</v>
      </c>
      <c r="AI862" s="13" t="s">
        <v>1246</v>
      </c>
      <c r="AJ862" s="13" t="s">
        <v>1246</v>
      </c>
      <c r="AK862" s="13" t="s">
        <v>1246</v>
      </c>
      <c r="AL862" s="13" t="s">
        <v>1246</v>
      </c>
      <c r="AM862" s="13" t="s">
        <v>1246</v>
      </c>
      <c r="AN862" s="13" t="s">
        <v>1246</v>
      </c>
      <c r="AO862" s="13" t="s">
        <v>1246</v>
      </c>
      <c r="AP862" s="13" t="s">
        <v>1246</v>
      </c>
      <c r="AQ862" s="13" t="s">
        <v>1246</v>
      </c>
      <c r="AR862" s="13" t="s">
        <v>1246</v>
      </c>
      <c r="AS862" s="13" t="s">
        <v>1246</v>
      </c>
      <c r="AT862" s="13" t="s">
        <v>1246</v>
      </c>
      <c r="AU862" s="13" t="s">
        <v>1246</v>
      </c>
      <c r="AV862" s="13" t="s">
        <v>1246</v>
      </c>
      <c r="AW862" s="13" t="s">
        <v>1246</v>
      </c>
      <c r="AX862" s="13" t="s">
        <v>1246</v>
      </c>
      <c r="AY862" s="13" t="s">
        <v>1246</v>
      </c>
      <c r="AZ862" s="13" t="s">
        <v>1246</v>
      </c>
      <c r="BA862" s="13" t="s">
        <v>1246</v>
      </c>
      <c r="BB862" s="13" t="s">
        <v>1246</v>
      </c>
      <c r="BC862" s="13" t="s">
        <v>1246</v>
      </c>
      <c r="BD862" s="13" t="s">
        <v>1246</v>
      </c>
      <c r="BE862" s="13" t="s">
        <v>1246</v>
      </c>
      <c r="BF862" s="13" t="s">
        <v>1246</v>
      </c>
      <c r="BG862" s="13" t="s">
        <v>1246</v>
      </c>
      <c r="BH862" s="13" t="s">
        <v>1246</v>
      </c>
      <c r="BI862" s="13" t="s">
        <v>1246</v>
      </c>
      <c r="BJ862" s="13" t="s">
        <v>1246</v>
      </c>
      <c r="BK862" s="13" t="s">
        <v>1246</v>
      </c>
      <c r="BL862" s="13" t="s">
        <v>1246</v>
      </c>
      <c r="BM862" s="13" t="s">
        <v>1246</v>
      </c>
      <c r="BN862" s="13" t="s">
        <v>1246</v>
      </c>
      <c r="BO862" s="13" t="s">
        <v>1246</v>
      </c>
      <c r="BP862" s="13" t="s">
        <v>1246</v>
      </c>
      <c r="BQ862" s="13">
        <v>2.5592491427713999</v>
      </c>
      <c r="BR862" s="13">
        <v>2.3271786276734199</v>
      </c>
      <c r="BS862" s="13" t="s">
        <v>1246</v>
      </c>
      <c r="BT862" s="13" t="s">
        <v>1246</v>
      </c>
      <c r="BU862" s="13">
        <v>-5.8539440865410999</v>
      </c>
      <c r="BV862" s="13" t="s">
        <v>1246</v>
      </c>
      <c r="BW862" s="13" t="s">
        <v>1246</v>
      </c>
      <c r="BX862" s="13">
        <v>-0.17408560702512099</v>
      </c>
      <c r="BY862" s="13" t="s">
        <v>1246</v>
      </c>
      <c r="BZ862" s="13" t="s">
        <v>1246</v>
      </c>
      <c r="CA862" s="13" t="s">
        <v>1246</v>
      </c>
      <c r="CB862" s="13">
        <v>2.0447121287206098</v>
      </c>
      <c r="CC862" s="13">
        <v>3.5514240791012499</v>
      </c>
      <c r="CD862" s="13">
        <v>3.1926811682535701</v>
      </c>
      <c r="CE862" s="13">
        <v>1.5496715943315</v>
      </c>
      <c r="CF862" s="13" t="s">
        <v>1246</v>
      </c>
      <c r="CG862" s="13" t="s">
        <v>1246</v>
      </c>
      <c r="CH862" s="13" t="s">
        <v>1246</v>
      </c>
      <c r="CI862" s="13">
        <v>3.7503648205650801</v>
      </c>
      <c r="CJ862" s="13">
        <v>3.5463113637712702</v>
      </c>
      <c r="CK862" s="13" t="s">
        <v>1246</v>
      </c>
      <c r="CL862" s="13">
        <v>2.7440021063149498</v>
      </c>
      <c r="CM862" s="13" t="s">
        <v>1246</v>
      </c>
      <c r="CN862" s="13">
        <v>4.1109238365546901</v>
      </c>
      <c r="CO862" s="13">
        <v>3.81038656389783</v>
      </c>
      <c r="CP862" s="13">
        <v>0.85280230335487395</v>
      </c>
      <c r="CQ862" s="13">
        <v>-0.54331168841573396</v>
      </c>
      <c r="CR862" s="13">
        <v>-0.49346623783077898</v>
      </c>
      <c r="CS862" s="13">
        <v>3.1654702279065101</v>
      </c>
      <c r="CT862" s="13">
        <v>3.5530864768133701</v>
      </c>
      <c r="CU862" s="13">
        <v>3.1645523301756899</v>
      </c>
      <c r="CV862" s="13" t="s">
        <v>1246</v>
      </c>
      <c r="CW862" s="13" t="s">
        <v>1246</v>
      </c>
      <c r="CX862" s="13">
        <v>0.147945156876779</v>
      </c>
      <c r="CY862" s="13">
        <v>0.30249828567745202</v>
      </c>
      <c r="CZ862" s="13">
        <v>2.4738850727161799</v>
      </c>
      <c r="DA862" s="13">
        <v>1.2710771427634</v>
      </c>
      <c r="DB862" s="13">
        <v>4.45208716912546</v>
      </c>
      <c r="DC862" s="13">
        <v>1.56906457846845</v>
      </c>
      <c r="DD862" s="13">
        <v>1.2006188477403099</v>
      </c>
      <c r="DE862" s="13">
        <v>3.810292303737</v>
      </c>
      <c r="DF862" s="13" t="s">
        <v>1246</v>
      </c>
      <c r="DG862" s="13" t="s">
        <v>1246</v>
      </c>
      <c r="DH862" s="13">
        <v>2.4147542669593198</v>
      </c>
      <c r="DI862" s="13">
        <v>3.2253820751202702</v>
      </c>
      <c r="DJ862" s="13" t="s">
        <v>1246</v>
      </c>
      <c r="DK862" s="13">
        <v>-5.8017371508118396</v>
      </c>
      <c r="DL862" s="13">
        <v>3.4703188492799399</v>
      </c>
      <c r="DM862" s="13">
        <v>2.9482422237061798</v>
      </c>
      <c r="DN862" s="13">
        <v>-1.6142568835926101</v>
      </c>
      <c r="DO862" s="13">
        <v>0.128891913624364</v>
      </c>
      <c r="DP862" s="13">
        <v>4.0824935708588104</v>
      </c>
      <c r="DQ862" s="13">
        <v>1.32387396202582</v>
      </c>
      <c r="DR862" s="13">
        <v>1.10211790627322</v>
      </c>
      <c r="DS862" s="13">
        <v>1.45366043068094</v>
      </c>
      <c r="DT862" s="13">
        <v>1.7150909971192501</v>
      </c>
      <c r="DU862" s="13">
        <v>-2.2709627833079198</v>
      </c>
      <c r="DV862" s="13">
        <v>3.1747172056049502</v>
      </c>
      <c r="DW862" s="13">
        <v>0.68283345745981605</v>
      </c>
      <c r="DX862" s="13">
        <v>3.1582067373801399</v>
      </c>
      <c r="DY862" s="13">
        <v>3.67867342555081</v>
      </c>
      <c r="DZ862" s="13">
        <v>3.7977659186577402</v>
      </c>
      <c r="EA862" s="13">
        <v>2.39796335143363</v>
      </c>
      <c r="EB862" s="13">
        <v>8.0097663338999592</v>
      </c>
      <c r="EC862" s="13">
        <v>1.8480672602891699</v>
      </c>
      <c r="ED862" s="13">
        <v>-2.6589310730330502</v>
      </c>
      <c r="EE862" s="13">
        <v>4.3358568779334803</v>
      </c>
      <c r="EF862" s="13">
        <v>-0.27040371155833598</v>
      </c>
      <c r="EG862" s="13">
        <v>-2.8651763692754302</v>
      </c>
      <c r="EH862" s="13">
        <v>2.3009020265756601</v>
      </c>
      <c r="EI862" s="13">
        <v>-3.5191147961993501</v>
      </c>
      <c r="EJ862" s="13">
        <v>1.4413651458332499</v>
      </c>
      <c r="EK862" s="13">
        <v>2.1039660503475801</v>
      </c>
      <c r="EL862" s="13">
        <v>1.3673651749114499</v>
      </c>
      <c r="EM862" s="13">
        <v>2.0973171855466402</v>
      </c>
      <c r="EN862" s="13">
        <v>4.3649416030638903</v>
      </c>
      <c r="EO862" s="13">
        <v>2.9254570186556901</v>
      </c>
      <c r="EP862" s="13">
        <v>2.2530279385118801</v>
      </c>
      <c r="EQ862" s="13">
        <v>2.7335266177523301</v>
      </c>
      <c r="ER862" s="13">
        <v>1.8764244006767801</v>
      </c>
      <c r="ES862" s="13">
        <v>3.7036931931864898</v>
      </c>
      <c r="ET862" s="13">
        <v>1.8053884527765101</v>
      </c>
      <c r="EU862" s="13">
        <v>2.19043566418702</v>
      </c>
      <c r="EV862" s="13">
        <v>2.7892130112881399</v>
      </c>
      <c r="EW862" s="13">
        <v>-1.2033779211723801</v>
      </c>
      <c r="EX862" s="13">
        <v>-2.8232757493050298</v>
      </c>
      <c r="EY862" s="13">
        <v>-1.21839294499247</v>
      </c>
      <c r="EZ862" s="13">
        <v>1.2700216279396801</v>
      </c>
      <c r="FA862" s="13">
        <v>3.04451578530256</v>
      </c>
      <c r="FB862" s="13">
        <v>3.5236975640589998</v>
      </c>
      <c r="FC862" s="13">
        <v>-2.7145894900438998</v>
      </c>
      <c r="FD862" s="13">
        <v>0.58767290757155199</v>
      </c>
      <c r="FE862" s="13">
        <v>3.89289015053278</v>
      </c>
      <c r="FF862" s="13">
        <v>1.4202635663366501</v>
      </c>
      <c r="FG862" s="13">
        <v>4.1050109831292003</v>
      </c>
      <c r="FH862" s="13">
        <v>6.3863134008645996</v>
      </c>
      <c r="FI862" s="13">
        <v>2.78421647384544</v>
      </c>
      <c r="FJ862" s="13">
        <v>0.171795358888509</v>
      </c>
      <c r="FK862" s="13">
        <v>0.70449196152693905</v>
      </c>
      <c r="FL862" s="13">
        <v>2.1703837106850199</v>
      </c>
      <c r="FM862" s="13">
        <v>3.8595635311298002</v>
      </c>
      <c r="FN862" s="13">
        <v>-3.5317856653068902</v>
      </c>
      <c r="FO862" s="13">
        <v>2.8953352440050901</v>
      </c>
      <c r="FP862" s="13">
        <v>-2.1420465386185099</v>
      </c>
      <c r="FQ862" s="13">
        <v>3.6821995775815699</v>
      </c>
      <c r="FR862" s="13">
        <v>3.66367378400526</v>
      </c>
      <c r="FS862" s="13">
        <v>1.29822656604486</v>
      </c>
      <c r="FT862" s="13">
        <v>3.4393663252336601</v>
      </c>
      <c r="FU862" s="13">
        <v>-5.4922495730608096</v>
      </c>
      <c r="FV862" s="13">
        <v>-3.72031742678266</v>
      </c>
      <c r="FW862" s="13">
        <v>1.5717598408486799</v>
      </c>
      <c r="FX862" s="13">
        <v>0.50107109484116596</v>
      </c>
      <c r="FY862" s="13">
        <v>-0.29457031882140899</v>
      </c>
      <c r="FZ862" s="13">
        <v>2.9194071202976999</v>
      </c>
      <c r="GA862" s="13">
        <v>0.47214656012778899</v>
      </c>
      <c r="GB862" s="13">
        <v>1.3265194511165399</v>
      </c>
      <c r="GC862" s="13">
        <v>2.8730193618023998</v>
      </c>
      <c r="GD862" s="13">
        <v>3.0055997375343599</v>
      </c>
      <c r="GE862" s="13">
        <v>2.4000287923636199</v>
      </c>
      <c r="GF862" s="13">
        <v>3.5658018069217401</v>
      </c>
      <c r="GG862" s="13">
        <v>3.3474339490460698</v>
      </c>
      <c r="GH862" s="13">
        <v>3.9029959670157801</v>
      </c>
      <c r="GI862" s="13">
        <v>1.81353755629082</v>
      </c>
      <c r="GJ862" s="13">
        <v>2.89439360343302</v>
      </c>
      <c r="GK862" s="13">
        <v>2.8047377390132402</v>
      </c>
      <c r="GL862" s="13">
        <v>4.3577248947876503</v>
      </c>
      <c r="GM862" s="13">
        <v>2.23793459601147</v>
      </c>
      <c r="GN862" s="13">
        <v>1.0851286092741601</v>
      </c>
      <c r="GO862" s="13">
        <v>2.44084978945321</v>
      </c>
      <c r="GP862" s="13">
        <v>0.572597971544062</v>
      </c>
      <c r="GQ862" s="13">
        <v>3.0985907893884002</v>
      </c>
      <c r="GR862" s="13">
        <v>2.2381005960025702</v>
      </c>
      <c r="GS862" s="13">
        <v>-0.26847755616392599</v>
      </c>
      <c r="GT862" s="13">
        <v>8.2819755178603796</v>
      </c>
      <c r="GU862" s="13">
        <v>4.3849280219496096</v>
      </c>
      <c r="GV862" s="13">
        <v>1.7178440019275001</v>
      </c>
      <c r="GW862" s="13">
        <v>2.4281763598303399</v>
      </c>
      <c r="GX862" s="13">
        <v>4.5587974735854102</v>
      </c>
      <c r="GY862" s="13">
        <v>0.61980368511636996</v>
      </c>
      <c r="GZ862" s="13">
        <v>4.4273182156599002</v>
      </c>
      <c r="HA862" s="13">
        <v>3.0640436423877899</v>
      </c>
      <c r="HB862" s="13">
        <v>3.6413473817039801</v>
      </c>
      <c r="HC862" s="13">
        <v>3.6425067417112502</v>
      </c>
      <c r="HD862" s="13">
        <v>3.5118919066807601</v>
      </c>
      <c r="HE862" s="13" t="s">
        <v>1246</v>
      </c>
      <c r="HF862" s="13">
        <v>2.9473276863725602</v>
      </c>
      <c r="HG862" s="13">
        <v>2.6246672215432301</v>
      </c>
      <c r="HH862" s="13">
        <v>3.0425391444103299E-2</v>
      </c>
      <c r="HI862" s="13">
        <v>2.94655456412104</v>
      </c>
      <c r="HJ862" s="13">
        <v>3.9879633499114999</v>
      </c>
      <c r="HK862" s="13">
        <v>-1.3500624708264699</v>
      </c>
      <c r="HL862" s="13" t="s">
        <v>1246</v>
      </c>
      <c r="HM862" s="13" t="s">
        <v>1246</v>
      </c>
      <c r="HN862" s="13" t="s">
        <v>1246</v>
      </c>
      <c r="HO862" s="13" t="s">
        <v>1246</v>
      </c>
      <c r="HP862" s="13" t="s">
        <v>1246</v>
      </c>
      <c r="HQ862" s="13" t="s">
        <v>1246</v>
      </c>
      <c r="HR862" s="13" t="s">
        <v>1246</v>
      </c>
      <c r="HS862" s="13">
        <v>2.8892878101836699</v>
      </c>
      <c r="HT862" s="13">
        <v>1.6873963150854701</v>
      </c>
      <c r="HU862" s="13">
        <v>2.47972765330513</v>
      </c>
      <c r="HV862" s="13">
        <v>2.6664046392379701</v>
      </c>
      <c r="HW862" s="13">
        <v>2.90268841773627</v>
      </c>
      <c r="HX862" s="13">
        <v>1.3580922073100701</v>
      </c>
      <c r="HY862" s="13">
        <v>2.4736845397119098</v>
      </c>
      <c r="HZ862" s="13">
        <v>3.4683153438457199</v>
      </c>
      <c r="IA862" s="13">
        <v>3.6347380953547499</v>
      </c>
      <c r="IB862" s="13">
        <v>-4.2343340378149197</v>
      </c>
      <c r="IC862" s="13">
        <v>3.1725031124655199</v>
      </c>
      <c r="ID862" s="13">
        <v>1.2519406686229799</v>
      </c>
      <c r="IE862" s="13">
        <v>-2.26561857853671E-2</v>
      </c>
      <c r="IF862" s="13">
        <v>3.80311738628816</v>
      </c>
      <c r="IG862" s="13">
        <v>2.5883638340119002</v>
      </c>
      <c r="IH862" s="13">
        <v>4.2154201513573</v>
      </c>
      <c r="II862" s="13">
        <v>0.24098687016210299</v>
      </c>
      <c r="IJ862" s="13">
        <v>3.3436862888355598</v>
      </c>
      <c r="IK862" s="13">
        <v>4.4699692061190204</v>
      </c>
      <c r="IL862" s="13">
        <v>4.3065404750304701</v>
      </c>
      <c r="IM862" s="13">
        <v>1.73933759802679</v>
      </c>
      <c r="IN862" s="13">
        <v>0.31508020655693297</v>
      </c>
      <c r="IO862" s="13">
        <v>2.1638417353950299</v>
      </c>
      <c r="IP862" s="13">
        <v>4.4295370658604796</v>
      </c>
      <c r="IQ862" s="13">
        <v>3.7450043687388201</v>
      </c>
      <c r="IR862" s="13">
        <v>2.5234053737649398</v>
      </c>
      <c r="IS862" s="13">
        <v>1.5078170789840799</v>
      </c>
      <c r="IT862" s="13">
        <v>3.52332757240716</v>
      </c>
      <c r="IU862" s="13">
        <v>0.89270721303892298</v>
      </c>
      <c r="IV862" s="13">
        <v>1.8100033101297499</v>
      </c>
      <c r="IW862" s="13">
        <v>3.5660111487671098</v>
      </c>
      <c r="IX862" s="13">
        <v>4.2559831410164204</v>
      </c>
      <c r="IY862" s="13">
        <v>2.47731768298262</v>
      </c>
      <c r="IZ862" s="13">
        <v>4.3349039738371102</v>
      </c>
      <c r="JA862" s="13">
        <v>5.0272974063253599</v>
      </c>
      <c r="JB862" s="13">
        <v>2.9439465550925199</v>
      </c>
      <c r="JC862" s="13">
        <v>4.7133813842699404</v>
      </c>
      <c r="JD862" s="13">
        <v>2.9493595611513101</v>
      </c>
      <c r="JE862" s="13">
        <v>1.7442007261985699</v>
      </c>
      <c r="JF862" s="13">
        <v>2.9493595611513101</v>
      </c>
      <c r="JG862" s="13">
        <v>-0.44924205900061998</v>
      </c>
    </row>
    <row r="863" spans="1:267">
      <c r="A863" s="1">
        <v>1479995</v>
      </c>
      <c r="B863" s="1" t="s">
        <v>1112</v>
      </c>
      <c r="C863" s="13">
        <v>4.4874541092761699</v>
      </c>
      <c r="D863" s="13">
        <v>3.9322379718418699</v>
      </c>
      <c r="E863" s="13">
        <v>1.9379881734828499</v>
      </c>
      <c r="F863" s="13">
        <v>3.6229472494935799</v>
      </c>
      <c r="G863" s="13">
        <v>4.5081775741988297</v>
      </c>
      <c r="H863" s="13">
        <v>5.5316220128796703</v>
      </c>
      <c r="I863" s="13">
        <v>3.9332802563747999</v>
      </c>
      <c r="J863" s="13">
        <v>0.26959502239991201</v>
      </c>
      <c r="K863" s="13">
        <v>1.6061998072433401</v>
      </c>
      <c r="L863" s="13">
        <v>3.0757412517864</v>
      </c>
      <c r="M863" s="13">
        <v>5.6536158871626503</v>
      </c>
      <c r="N863" s="13">
        <v>5.9490958979480704</v>
      </c>
      <c r="O863" s="13">
        <v>4.6119571386924898</v>
      </c>
      <c r="P863" s="13">
        <v>3.8080098703363299</v>
      </c>
      <c r="Q863" s="13">
        <v>1.5294589778676699</v>
      </c>
      <c r="R863" s="13">
        <v>3.0716417016046198</v>
      </c>
      <c r="S863" s="13">
        <v>5.1049760219038101</v>
      </c>
      <c r="T863" s="13">
        <v>4.8576969863178601</v>
      </c>
      <c r="U863" s="13">
        <v>3.21019316557777</v>
      </c>
      <c r="V863" s="13">
        <v>2.9423580935412201</v>
      </c>
      <c r="W863" s="13">
        <v>-0.632280969573081</v>
      </c>
      <c r="X863" s="13">
        <v>4.4416287948463902</v>
      </c>
      <c r="Y863" s="13">
        <v>4.2411032753304196</v>
      </c>
      <c r="Z863" s="13">
        <v>3.4489713790972099</v>
      </c>
      <c r="AA863" s="13">
        <v>4.8758671657557198</v>
      </c>
      <c r="AB863" s="13">
        <v>1.3533678553869799</v>
      </c>
      <c r="AC863" s="13">
        <v>2.9824260565793899</v>
      </c>
      <c r="AD863" s="13">
        <v>1.97749827051021</v>
      </c>
      <c r="AE863" s="13">
        <v>4.2623762381567696</v>
      </c>
      <c r="AF863" s="13">
        <v>4.55036104701301</v>
      </c>
      <c r="AG863" s="13">
        <v>3.62104204886848</v>
      </c>
      <c r="AH863" s="13">
        <v>0.57443621319278604</v>
      </c>
      <c r="AI863" s="13">
        <v>3.2110622574507302</v>
      </c>
      <c r="AJ863" s="13">
        <v>2.58029201067446</v>
      </c>
      <c r="AK863" s="13">
        <v>2.7674530542588198</v>
      </c>
      <c r="AL863" s="13">
        <v>1.8589310055739201</v>
      </c>
      <c r="AM863" s="13">
        <v>2.7482120810780502</v>
      </c>
      <c r="AN863" s="13">
        <v>2.98093279897145</v>
      </c>
      <c r="AO863" s="13">
        <v>4.0545920745514898</v>
      </c>
      <c r="AP863" s="13">
        <v>5.9186249305173897</v>
      </c>
      <c r="AQ863" s="13">
        <v>3.2003315860894399</v>
      </c>
      <c r="AR863" s="13">
        <v>4.4690819641140598</v>
      </c>
      <c r="AS863" s="13">
        <v>2.3280275908318</v>
      </c>
      <c r="AT863" s="13">
        <v>1.32378902429768</v>
      </c>
      <c r="AU863" s="13">
        <v>3.04544886292592</v>
      </c>
      <c r="AV863" s="13">
        <v>2.3049839985765601</v>
      </c>
      <c r="AW863" s="13">
        <v>1.38019920581603</v>
      </c>
      <c r="AX863" s="13">
        <v>5.3755095974438696</v>
      </c>
      <c r="AY863" s="13">
        <v>2.1595173212520402</v>
      </c>
      <c r="AZ863" s="13">
        <v>0.86214345576792994</v>
      </c>
      <c r="BA863" s="13">
        <v>4.1497416151943796</v>
      </c>
      <c r="BB863" s="13">
        <v>4.9956969726604603</v>
      </c>
      <c r="BC863" s="13">
        <v>3.47337682265265</v>
      </c>
      <c r="BD863" s="13">
        <v>2.5395243876264701</v>
      </c>
      <c r="BE863" s="13">
        <v>4.8091487579141203</v>
      </c>
      <c r="BF863" s="13">
        <v>1.9204384258179401</v>
      </c>
      <c r="BG863" s="13">
        <v>3.42871536429069</v>
      </c>
      <c r="BH863" s="13">
        <v>5.14773197640167</v>
      </c>
      <c r="BI863" s="13">
        <v>4.9362982357452099</v>
      </c>
      <c r="BJ863" s="13">
        <v>4.1296916264326597</v>
      </c>
      <c r="BK863" s="13">
        <v>3.2860724886919299</v>
      </c>
      <c r="BL863" s="13">
        <v>4.3668135322149304</v>
      </c>
      <c r="BM863" s="13">
        <v>4.5553721230659399</v>
      </c>
      <c r="BN863" s="13">
        <v>-3.8303902771861603E-2</v>
      </c>
      <c r="BO863" s="13">
        <v>5.97499380324229</v>
      </c>
      <c r="BP863" s="13">
        <v>5.4015161198952502</v>
      </c>
      <c r="BQ863" s="13">
        <v>2.1842479395442198</v>
      </c>
      <c r="BR863" s="13">
        <v>5.19526718546516</v>
      </c>
      <c r="BS863" s="13">
        <v>4.3048587056428396</v>
      </c>
      <c r="BT863" s="13">
        <v>1.9348388920558901</v>
      </c>
      <c r="BU863" s="13">
        <v>-5.4150460402584102</v>
      </c>
      <c r="BV863" s="13">
        <v>4.0114894474496703</v>
      </c>
      <c r="BW863" s="13">
        <v>3.9459370760003298</v>
      </c>
      <c r="BX863" s="13">
        <v>-3.4882992181010403E-2</v>
      </c>
      <c r="BY863" s="13">
        <v>4.3211119803875002</v>
      </c>
      <c r="BZ863" s="13">
        <v>-0.28258230526691702</v>
      </c>
      <c r="CA863" s="13">
        <v>0.93998580439610302</v>
      </c>
      <c r="CB863" s="13">
        <v>3.2994507294561299</v>
      </c>
      <c r="CC863" s="13">
        <v>4.8967613953772702</v>
      </c>
      <c r="CD863" s="13">
        <v>4.3389702900289198</v>
      </c>
      <c r="CE863" s="13">
        <v>1.6814272990532899</v>
      </c>
      <c r="CF863" s="13">
        <v>1.8595233138813301</v>
      </c>
      <c r="CG863" s="13">
        <v>10.9140654617699</v>
      </c>
      <c r="CH863" s="13">
        <v>-0.913969416961948</v>
      </c>
      <c r="CI863" s="13">
        <v>3.99096059018171</v>
      </c>
      <c r="CJ863" s="13">
        <v>3.00865840094077</v>
      </c>
      <c r="CK863" s="13">
        <v>7.2116443180893802E-2</v>
      </c>
      <c r="CL863" s="13">
        <v>4.7587965687674503</v>
      </c>
      <c r="CM863" s="13">
        <v>2.3798777355842402</v>
      </c>
      <c r="CN863" s="13">
        <v>4.4614791654836399</v>
      </c>
      <c r="CO863" s="13">
        <v>3.6356665808961699</v>
      </c>
      <c r="CP863" s="13">
        <v>-0.18934170147836299</v>
      </c>
      <c r="CQ863" s="13">
        <v>-1.3184138856681</v>
      </c>
      <c r="CR863" s="13">
        <v>-0.69318845856710298</v>
      </c>
      <c r="CS863" s="13">
        <v>0.92027121528704403</v>
      </c>
      <c r="CT863" s="13">
        <v>3.6818545859217</v>
      </c>
      <c r="CU863" s="13">
        <v>4.1469422450913997</v>
      </c>
      <c r="CV863" s="13">
        <v>-0.97611647490331699</v>
      </c>
      <c r="CW863" s="13">
        <v>-2.48860747181498</v>
      </c>
      <c r="CX863" s="13">
        <v>-0.201483221642375</v>
      </c>
      <c r="CY863" s="13">
        <v>2.21648790633337</v>
      </c>
      <c r="CZ863" s="13">
        <v>2.4831682100577401</v>
      </c>
      <c r="DA863" s="13">
        <v>0.64691468946406505</v>
      </c>
      <c r="DB863" s="13">
        <v>1.047910396806</v>
      </c>
      <c r="DC863" s="13">
        <v>2.46189611750621</v>
      </c>
      <c r="DD863" s="13">
        <v>1.8351132598692299</v>
      </c>
      <c r="DE863" s="13">
        <v>5.4654314145173304</v>
      </c>
      <c r="DF863" s="13">
        <v>3.7303321538821899</v>
      </c>
      <c r="DG863" s="13">
        <v>0.22578564441823401</v>
      </c>
      <c r="DH863" s="13">
        <v>4.2155250833712197</v>
      </c>
      <c r="DI863" s="13">
        <v>3.3119394902215098</v>
      </c>
      <c r="DJ863" s="13">
        <v>-6.0317640567383801</v>
      </c>
      <c r="DK863" s="13">
        <v>-3.2710709179214899</v>
      </c>
      <c r="DL863" s="13">
        <v>1.46125612396857</v>
      </c>
      <c r="DM863" s="13" t="s">
        <v>1246</v>
      </c>
      <c r="DN863" s="13" t="s">
        <v>1246</v>
      </c>
      <c r="DO863" s="13" t="s">
        <v>1246</v>
      </c>
      <c r="DP863" s="13">
        <v>4.2999198887620098</v>
      </c>
      <c r="DQ863" s="13" t="s">
        <v>1246</v>
      </c>
      <c r="DR863" s="13" t="s">
        <v>1246</v>
      </c>
      <c r="DS863" s="13" t="s">
        <v>1246</v>
      </c>
      <c r="DT863" s="13" t="s">
        <v>1246</v>
      </c>
      <c r="DU863" s="13">
        <v>-4.5692093359479102</v>
      </c>
      <c r="DV863" s="13" t="s">
        <v>1246</v>
      </c>
      <c r="DW863" s="13" t="s">
        <v>1246</v>
      </c>
      <c r="DX863" s="13" t="s">
        <v>1246</v>
      </c>
      <c r="DY863" s="13" t="s">
        <v>1246</v>
      </c>
      <c r="DZ863" s="13" t="s">
        <v>1246</v>
      </c>
      <c r="EA863" s="13" t="s">
        <v>1246</v>
      </c>
      <c r="EB863" s="13" t="s">
        <v>1246</v>
      </c>
      <c r="EC863" s="13" t="s">
        <v>1246</v>
      </c>
      <c r="ED863" s="13" t="s">
        <v>1246</v>
      </c>
      <c r="EE863" s="13" t="s">
        <v>1246</v>
      </c>
      <c r="EF863" s="13" t="s">
        <v>1246</v>
      </c>
      <c r="EG863" s="13" t="s">
        <v>1246</v>
      </c>
      <c r="EH863" s="13" t="s">
        <v>1246</v>
      </c>
      <c r="EI863" s="13" t="s">
        <v>1246</v>
      </c>
      <c r="EJ863" s="13" t="s">
        <v>1246</v>
      </c>
      <c r="EK863" s="13" t="s">
        <v>1246</v>
      </c>
      <c r="EL863" s="13" t="s">
        <v>1246</v>
      </c>
      <c r="EM863" s="13" t="s">
        <v>1246</v>
      </c>
      <c r="EN863" s="13" t="s">
        <v>1246</v>
      </c>
      <c r="EO863" s="13">
        <v>-0.92400714311921905</v>
      </c>
      <c r="EP863" s="13" t="s">
        <v>1246</v>
      </c>
      <c r="EQ863" s="13" t="s">
        <v>1246</v>
      </c>
      <c r="ER863" s="13" t="s">
        <v>1246</v>
      </c>
      <c r="ES863" s="13" t="s">
        <v>1246</v>
      </c>
      <c r="ET863" s="13" t="s">
        <v>1246</v>
      </c>
      <c r="EU863" s="13" t="s">
        <v>1246</v>
      </c>
      <c r="EV863" s="13" t="s">
        <v>1246</v>
      </c>
      <c r="EW863" s="13" t="s">
        <v>1246</v>
      </c>
      <c r="EX863" s="13" t="s">
        <v>1246</v>
      </c>
      <c r="EY863" s="13" t="s">
        <v>1246</v>
      </c>
      <c r="EZ863" s="13" t="s">
        <v>1246</v>
      </c>
      <c r="FA863" s="13" t="s">
        <v>1246</v>
      </c>
      <c r="FB863" s="13" t="s">
        <v>1246</v>
      </c>
      <c r="FC863" s="13" t="s">
        <v>1246</v>
      </c>
      <c r="FD863" s="13">
        <v>1.6312642674584502E-2</v>
      </c>
      <c r="FE863" s="13">
        <v>5.0650249757417001</v>
      </c>
      <c r="FF863" s="13" t="s">
        <v>1246</v>
      </c>
      <c r="FG863" s="13" t="s">
        <v>1246</v>
      </c>
      <c r="FH863" s="13">
        <v>7.0129712124578498</v>
      </c>
      <c r="FI863" s="13">
        <v>2.6670118280656299</v>
      </c>
      <c r="FJ863" s="13" t="s">
        <v>1246</v>
      </c>
      <c r="FK863" s="13">
        <v>1.79759092380818</v>
      </c>
      <c r="FL863" s="13">
        <v>0.62754769481536399</v>
      </c>
      <c r="FM863" s="13">
        <v>4.28205699125468</v>
      </c>
      <c r="FN863" s="13">
        <v>-4.0935509754500998</v>
      </c>
      <c r="FO863" s="13">
        <v>3.7583848139068698</v>
      </c>
      <c r="FP863" s="13">
        <v>-5.8191310898370796</v>
      </c>
      <c r="FQ863" s="13">
        <v>4.0948824591236699</v>
      </c>
      <c r="FR863" s="13">
        <v>3.8762362682922298</v>
      </c>
      <c r="FS863" s="13">
        <v>-0.12569933825188501</v>
      </c>
      <c r="FT863" s="13">
        <v>5.1123697404305002</v>
      </c>
      <c r="FU863" s="13">
        <v>-5.9939784964780598</v>
      </c>
      <c r="FV863" s="13">
        <v>1.34642222680483</v>
      </c>
      <c r="FW863" s="13">
        <v>1.4704882339541601</v>
      </c>
      <c r="FX863" s="13">
        <v>-0.37289899403986698</v>
      </c>
      <c r="FY863" s="13">
        <v>-1.2975370042955801</v>
      </c>
      <c r="FZ863" s="13">
        <v>1.4272092708900499</v>
      </c>
      <c r="GA863" s="13">
        <v>-5.5865235930640296</v>
      </c>
      <c r="GB863" s="13">
        <v>-1.8850544032096399</v>
      </c>
      <c r="GC863" s="13">
        <v>0.563022265783511</v>
      </c>
      <c r="GD863" s="13">
        <v>3.0437918694878001</v>
      </c>
      <c r="GE863" s="13">
        <v>1.98808632005454</v>
      </c>
      <c r="GF863" s="13">
        <v>3.1333137083639002</v>
      </c>
      <c r="GG863" s="13">
        <v>2.5991983674903101</v>
      </c>
      <c r="GH863" s="13">
        <v>2.6413347042514501</v>
      </c>
      <c r="GI863" s="13">
        <v>2.71807355926896</v>
      </c>
      <c r="GJ863" s="13">
        <v>2.9165088148391098</v>
      </c>
      <c r="GK863" s="13">
        <v>3.0509869958092799</v>
      </c>
      <c r="GL863" s="13">
        <v>4.6852380309606803</v>
      </c>
      <c r="GM863" s="13">
        <v>-0.71381211443385395</v>
      </c>
      <c r="GN863" s="13">
        <v>-0.60408112815070103</v>
      </c>
      <c r="GO863" s="13">
        <v>1.42901907929439</v>
      </c>
      <c r="GP863" s="13">
        <v>-3.20658702556661</v>
      </c>
      <c r="GQ863" s="13">
        <v>-1.28978823111243</v>
      </c>
      <c r="GR863" s="13">
        <v>-0.34220777275658099</v>
      </c>
      <c r="GS863" s="13">
        <v>-3.3688044990774699</v>
      </c>
      <c r="GT863" s="13">
        <v>7.2694896273784497</v>
      </c>
      <c r="GU863" s="13">
        <v>4.6389359562139498</v>
      </c>
      <c r="GV863" s="13">
        <v>-0.97605625338173796</v>
      </c>
      <c r="GW863" s="13">
        <v>0.78958660626811195</v>
      </c>
      <c r="GX863" s="13">
        <v>4.6392410657000598</v>
      </c>
      <c r="GY863" s="13">
        <v>-2.7070724774522299</v>
      </c>
      <c r="GZ863" s="13">
        <v>4.7037876942750998</v>
      </c>
      <c r="HA863" s="13">
        <v>3.3516524705843498</v>
      </c>
      <c r="HB863" s="13">
        <v>0.902560256841895</v>
      </c>
      <c r="HC863" s="13">
        <v>0.69602577336739302</v>
      </c>
      <c r="HD863" s="13">
        <v>3.05208246830892</v>
      </c>
      <c r="HE863" s="13" t="s">
        <v>1246</v>
      </c>
      <c r="HF863" s="13" t="s">
        <v>1246</v>
      </c>
      <c r="HG863" s="13" t="s">
        <v>1246</v>
      </c>
      <c r="HH863" s="13" t="s">
        <v>1246</v>
      </c>
      <c r="HI863" s="13" t="s">
        <v>1246</v>
      </c>
      <c r="HJ863" s="13">
        <v>4.3831135370091099</v>
      </c>
      <c r="HK863" s="13" t="s">
        <v>1246</v>
      </c>
      <c r="HL863" s="13">
        <v>-1.4285092684932901</v>
      </c>
      <c r="HM863" s="13">
        <v>2.45652514051163</v>
      </c>
      <c r="HN863" s="13">
        <v>1.40975053959951</v>
      </c>
      <c r="HO863" s="13">
        <v>2.9570318004343101</v>
      </c>
      <c r="HP863" s="13">
        <v>0.88419346404895105</v>
      </c>
      <c r="HQ863" s="13">
        <v>3.9203696478902499</v>
      </c>
      <c r="HR863" s="13">
        <v>5.1196040529473104</v>
      </c>
      <c r="HS863" s="13" t="s">
        <v>1246</v>
      </c>
      <c r="HT863" s="13" t="s">
        <v>1246</v>
      </c>
      <c r="HU863" s="13" t="s">
        <v>1246</v>
      </c>
      <c r="HV863" s="13" t="s">
        <v>1246</v>
      </c>
      <c r="HW863" s="13" t="s">
        <v>1246</v>
      </c>
      <c r="HX863" s="13" t="s">
        <v>1246</v>
      </c>
      <c r="HY863" s="13" t="s">
        <v>1246</v>
      </c>
      <c r="HZ863" s="13" t="s">
        <v>1246</v>
      </c>
      <c r="IA863" s="13" t="s">
        <v>1246</v>
      </c>
      <c r="IB863" s="13" t="s">
        <v>1246</v>
      </c>
      <c r="IC863" s="13" t="s">
        <v>1246</v>
      </c>
      <c r="ID863" s="13" t="s">
        <v>1246</v>
      </c>
      <c r="IE863" s="13" t="s">
        <v>1246</v>
      </c>
      <c r="IF863" s="13" t="s">
        <v>1246</v>
      </c>
      <c r="IG863" s="13" t="s">
        <v>1246</v>
      </c>
      <c r="IH863" s="13" t="s">
        <v>1246</v>
      </c>
      <c r="II863" s="13" t="s">
        <v>1246</v>
      </c>
      <c r="IJ863" s="13" t="s">
        <v>1246</v>
      </c>
      <c r="IK863" s="13" t="s">
        <v>1246</v>
      </c>
      <c r="IL863" s="13" t="s">
        <v>1246</v>
      </c>
      <c r="IM863" s="13" t="s">
        <v>1246</v>
      </c>
      <c r="IN863" s="13" t="s">
        <v>1246</v>
      </c>
      <c r="IO863" s="13" t="s">
        <v>1246</v>
      </c>
      <c r="IP863" s="13" t="s">
        <v>1246</v>
      </c>
      <c r="IQ863" s="13" t="s">
        <v>1246</v>
      </c>
      <c r="IR863" s="13" t="s">
        <v>1246</v>
      </c>
      <c r="IS863" s="13" t="s">
        <v>1246</v>
      </c>
      <c r="IT863" s="13" t="s">
        <v>1246</v>
      </c>
      <c r="IU863" s="13" t="s">
        <v>1246</v>
      </c>
      <c r="IV863" s="13" t="s">
        <v>1246</v>
      </c>
      <c r="IW863" s="13" t="s">
        <v>1246</v>
      </c>
      <c r="IX863" s="13" t="s">
        <v>1246</v>
      </c>
      <c r="IY863" s="13" t="s">
        <v>1246</v>
      </c>
      <c r="IZ863" s="13" t="s">
        <v>1246</v>
      </c>
      <c r="JA863" s="13" t="s">
        <v>1246</v>
      </c>
      <c r="JB863" s="13" t="s">
        <v>1246</v>
      </c>
      <c r="JC863" s="13" t="s">
        <v>1246</v>
      </c>
      <c r="JD863" s="13" t="s">
        <v>1246</v>
      </c>
      <c r="JE863" s="13" t="s">
        <v>1246</v>
      </c>
      <c r="JF863" s="13" t="s">
        <v>1246</v>
      </c>
      <c r="JG863" s="13" t="s">
        <v>1246</v>
      </c>
    </row>
    <row r="864" spans="1:267">
      <c r="A864" s="1">
        <v>1503371</v>
      </c>
      <c r="B864" s="1" t="s">
        <v>1113</v>
      </c>
      <c r="C864" s="13">
        <v>4.1966994497724901</v>
      </c>
      <c r="D864" s="13">
        <v>2.95017644388302</v>
      </c>
      <c r="E864" s="13">
        <v>4.19647934847141</v>
      </c>
      <c r="F864" s="13">
        <v>3.1140165214105</v>
      </c>
      <c r="G864" s="13">
        <v>3.7269072345820402</v>
      </c>
      <c r="H864" s="13">
        <v>5.1195215758041197</v>
      </c>
      <c r="I864" s="13">
        <v>3.8120061276666899</v>
      </c>
      <c r="J864" s="13">
        <v>-0.55245254016435497</v>
      </c>
      <c r="K864" s="13">
        <v>0.27697247027141902</v>
      </c>
      <c r="L864" s="13">
        <v>2.6537059040873099</v>
      </c>
      <c r="M864" s="13">
        <v>5.0867718703729397</v>
      </c>
      <c r="N864" s="13">
        <v>4.9695196082839104</v>
      </c>
      <c r="O864" s="13">
        <v>4.9109161650820399</v>
      </c>
      <c r="P864" s="13">
        <v>3.9119946323622599</v>
      </c>
      <c r="Q864" s="13">
        <v>3.55025796480151</v>
      </c>
      <c r="R864" s="13">
        <v>0.69719343049730897</v>
      </c>
      <c r="S864" s="13">
        <v>4.6897008776104796</v>
      </c>
      <c r="T864" s="13">
        <v>-0.25769017899406099</v>
      </c>
      <c r="U864" s="13">
        <v>3.0217245841249398</v>
      </c>
      <c r="V864" s="13">
        <v>2.2679833447196498</v>
      </c>
      <c r="W864" s="13">
        <v>-4.1202612301197004</v>
      </c>
      <c r="X864" s="13">
        <v>1.7653299279890899</v>
      </c>
      <c r="Y864" s="13">
        <v>1.63417959738331</v>
      </c>
      <c r="Z864" s="13">
        <v>4.7485062277629897</v>
      </c>
      <c r="AA864" s="13">
        <v>4.9109578870928896</v>
      </c>
      <c r="AB864" s="13">
        <v>4.6018093522791998</v>
      </c>
      <c r="AC864" s="13">
        <v>2.40914136657315</v>
      </c>
      <c r="AD864" s="13">
        <v>-1.13585055521441</v>
      </c>
      <c r="AE864" s="13">
        <v>3.1258515024389899</v>
      </c>
      <c r="AF864" s="13">
        <v>4.0000253185250498</v>
      </c>
      <c r="AG864" s="13">
        <v>3.9966004820358498</v>
      </c>
      <c r="AH864" s="13">
        <v>2.1889066724370401</v>
      </c>
      <c r="AI864" s="13">
        <v>1.4294757004257801</v>
      </c>
      <c r="AJ864" s="13">
        <v>3.9891581157167102</v>
      </c>
      <c r="AK864" s="13">
        <v>4.2162834158024198</v>
      </c>
      <c r="AL864" s="13">
        <v>4.8194349501620097</v>
      </c>
      <c r="AM864" s="13">
        <v>4.5557743320499204</v>
      </c>
      <c r="AN864" s="13">
        <v>4.06790454466109</v>
      </c>
      <c r="AO864" s="13">
        <v>5.2474422537878196</v>
      </c>
      <c r="AP864" s="13">
        <v>5.4008925811589004</v>
      </c>
      <c r="AQ864" s="13">
        <v>5.5011793802604201</v>
      </c>
      <c r="AR864" s="13">
        <v>4.8566967589771197</v>
      </c>
      <c r="AS864" s="13">
        <v>2.9640854424601799</v>
      </c>
      <c r="AT864" s="13">
        <v>5.0986015304893</v>
      </c>
      <c r="AU864" s="13">
        <v>4.9109578870928896</v>
      </c>
      <c r="AV864" s="13">
        <v>4.8566907592748603</v>
      </c>
      <c r="AW864" s="13">
        <v>5.0665028173726201</v>
      </c>
      <c r="AX864" s="13">
        <v>5.2473520059411403</v>
      </c>
      <c r="AY864" s="13">
        <v>3.9334253446234602</v>
      </c>
      <c r="AZ864" s="13">
        <v>0.42346316692010499</v>
      </c>
      <c r="BA864" s="13">
        <v>3.0370562619191901</v>
      </c>
      <c r="BB864" s="13">
        <v>4.9091398250442202</v>
      </c>
      <c r="BC864" s="13">
        <v>3.90285698717681</v>
      </c>
      <c r="BD864" s="13">
        <v>4.9716860748210703</v>
      </c>
      <c r="BE864" s="13">
        <v>5.2549204166318102</v>
      </c>
      <c r="BF864" s="13">
        <v>4.9262888174151502</v>
      </c>
      <c r="BG864" s="13">
        <v>4.2007682504750203</v>
      </c>
      <c r="BH864" s="13">
        <v>4.4477895482726799</v>
      </c>
      <c r="BI864" s="13">
        <v>4.6588670336887601</v>
      </c>
      <c r="BJ864" s="13">
        <v>4.6459922632685799</v>
      </c>
      <c r="BK864" s="13">
        <v>4.8932022427015198</v>
      </c>
      <c r="BL864" s="13">
        <v>5.3168787137773297</v>
      </c>
      <c r="BM864" s="13">
        <v>3.8108398821810501</v>
      </c>
      <c r="BN864" s="13">
        <v>1.30218834849845</v>
      </c>
      <c r="BO864" s="13">
        <v>5.4230011010419297</v>
      </c>
      <c r="BP864" s="13">
        <v>5.5803885410355196</v>
      </c>
      <c r="BQ864" s="13">
        <v>3.9634969637232</v>
      </c>
      <c r="BR864" s="13">
        <v>1.7940885878834301</v>
      </c>
      <c r="BS864" s="13">
        <v>4.3273867983181002</v>
      </c>
      <c r="BT864" s="13">
        <v>2.26299905939866</v>
      </c>
      <c r="BU864" s="13">
        <v>-4.0601229574745696</v>
      </c>
      <c r="BV864" s="13">
        <v>3.60107081407339</v>
      </c>
      <c r="BW864" s="13">
        <v>4.5591328688413197</v>
      </c>
      <c r="BX864" s="13">
        <v>-2.13427600058658</v>
      </c>
      <c r="BY864" s="13">
        <v>5.3826099013537503</v>
      </c>
      <c r="BZ864" s="13">
        <v>5.5749964233714202</v>
      </c>
      <c r="CA864" s="13">
        <v>1.1225351843668101</v>
      </c>
      <c r="CB864" s="13">
        <v>1.90738389444038</v>
      </c>
      <c r="CC864" s="13">
        <v>3.4607171104281398</v>
      </c>
      <c r="CD864" s="13">
        <v>2.7239909620542</v>
      </c>
      <c r="CE864" s="13">
        <v>1.8215689751316799</v>
      </c>
      <c r="CF864" s="13">
        <v>3.9029944114405599</v>
      </c>
      <c r="CG864" s="13">
        <v>8.3264991412280303</v>
      </c>
      <c r="CH864" s="13">
        <v>2.0475319088764699</v>
      </c>
      <c r="CI864" s="13">
        <v>4.1743888939040099</v>
      </c>
      <c r="CJ864" s="13">
        <v>2.3798876308785499</v>
      </c>
      <c r="CK864" s="13">
        <v>-0.26557756005292399</v>
      </c>
      <c r="CL864" s="13">
        <v>3.9762301095382999</v>
      </c>
      <c r="CM864" s="13">
        <v>1.7961488677481099</v>
      </c>
      <c r="CN864" s="13">
        <v>2.7248196650198002</v>
      </c>
      <c r="CO864" s="13">
        <v>4.1940941799156297</v>
      </c>
      <c r="CP864" s="13">
        <v>2.2465956376460201</v>
      </c>
      <c r="CQ864" s="13">
        <v>-1.2505968374733201</v>
      </c>
      <c r="CR864" s="13">
        <v>-1.8033128059785699</v>
      </c>
      <c r="CS864" s="13">
        <v>2.3382037115599901</v>
      </c>
      <c r="CT864" s="13">
        <v>2.4134153163455299</v>
      </c>
      <c r="CU864" s="13">
        <v>3.7864149407562202</v>
      </c>
      <c r="CV864" s="13">
        <v>-0.24473915119044601</v>
      </c>
      <c r="CW864" s="13">
        <v>-1.26514653071615</v>
      </c>
      <c r="CX864" s="13">
        <v>1.62914989099746</v>
      </c>
      <c r="CY864" s="13">
        <v>2.2335655229720199</v>
      </c>
      <c r="CZ864" s="13">
        <v>3.57640386700891</v>
      </c>
      <c r="DA864" s="13">
        <v>2.2378172545367598</v>
      </c>
      <c r="DB864" s="13">
        <v>-4.0532123384183203</v>
      </c>
      <c r="DC864" s="13">
        <v>2.3977729211279502</v>
      </c>
      <c r="DD864" s="13">
        <v>1.7848754721043201</v>
      </c>
      <c r="DE864" s="13">
        <v>5.1266249530591201</v>
      </c>
      <c r="DF864" s="13">
        <v>3.5067430175958698</v>
      </c>
      <c r="DG864" s="13">
        <v>-0.324871035660315</v>
      </c>
      <c r="DH864" s="13">
        <v>4.1292759735815903</v>
      </c>
      <c r="DI864" s="13">
        <v>3.78036398169573</v>
      </c>
      <c r="DJ864" s="13">
        <v>-2.5740538817677199</v>
      </c>
      <c r="DK864" s="13">
        <v>-3.42308856840067</v>
      </c>
      <c r="DL864" s="13">
        <v>3.99257547827776</v>
      </c>
      <c r="DM864" s="13" t="s">
        <v>1246</v>
      </c>
      <c r="DN864" s="13" t="s">
        <v>1246</v>
      </c>
      <c r="DO864" s="13" t="s">
        <v>1246</v>
      </c>
      <c r="DP864" s="13">
        <v>1.8827066307385001</v>
      </c>
      <c r="DQ864" s="13" t="s">
        <v>1246</v>
      </c>
      <c r="DR864" s="13" t="s">
        <v>1246</v>
      </c>
      <c r="DS864" s="13" t="s">
        <v>1246</v>
      </c>
      <c r="DT864" s="13" t="s">
        <v>1246</v>
      </c>
      <c r="DU864" s="13">
        <v>-3.01995317442619</v>
      </c>
      <c r="DV864" s="13" t="s">
        <v>1246</v>
      </c>
      <c r="DW864" s="13" t="s">
        <v>1246</v>
      </c>
      <c r="DX864" s="13" t="s">
        <v>1246</v>
      </c>
      <c r="DY864" s="13" t="s">
        <v>1246</v>
      </c>
      <c r="DZ864" s="13" t="s">
        <v>1246</v>
      </c>
      <c r="EA864" s="13" t="s">
        <v>1246</v>
      </c>
      <c r="EB864" s="13" t="s">
        <v>1246</v>
      </c>
      <c r="EC864" s="13" t="s">
        <v>1246</v>
      </c>
      <c r="ED864" s="13" t="s">
        <v>1246</v>
      </c>
      <c r="EE864" s="13" t="s">
        <v>1246</v>
      </c>
      <c r="EF864" s="13" t="s">
        <v>1246</v>
      </c>
      <c r="EG864" s="13" t="s">
        <v>1246</v>
      </c>
      <c r="EH864" s="13" t="s">
        <v>1246</v>
      </c>
      <c r="EI864" s="13" t="s">
        <v>1246</v>
      </c>
      <c r="EJ864" s="13" t="s">
        <v>1246</v>
      </c>
      <c r="EK864" s="13" t="s">
        <v>1246</v>
      </c>
      <c r="EL864" s="13" t="s">
        <v>1246</v>
      </c>
      <c r="EM864" s="13" t="s">
        <v>1246</v>
      </c>
      <c r="EN864" s="13" t="s">
        <v>1246</v>
      </c>
      <c r="EO864" s="13">
        <v>-9.1380047246195098E-2</v>
      </c>
      <c r="EP864" s="13" t="s">
        <v>1246</v>
      </c>
      <c r="EQ864" s="13" t="s">
        <v>1246</v>
      </c>
      <c r="ER864" s="13" t="s">
        <v>1246</v>
      </c>
      <c r="ES864" s="13" t="s">
        <v>1246</v>
      </c>
      <c r="ET864" s="13" t="s">
        <v>1246</v>
      </c>
      <c r="EU864" s="13" t="s">
        <v>1246</v>
      </c>
      <c r="EV864" s="13" t="s">
        <v>1246</v>
      </c>
      <c r="EW864" s="13" t="s">
        <v>1246</v>
      </c>
      <c r="EX864" s="13" t="s">
        <v>1246</v>
      </c>
      <c r="EY864" s="13" t="s">
        <v>1246</v>
      </c>
      <c r="EZ864" s="13" t="s">
        <v>1246</v>
      </c>
      <c r="FA864" s="13" t="s">
        <v>1246</v>
      </c>
      <c r="FB864" s="13" t="s">
        <v>1246</v>
      </c>
      <c r="FC864" s="13" t="s">
        <v>1246</v>
      </c>
      <c r="FD864" s="13">
        <v>0.97705289899562897</v>
      </c>
      <c r="FE864" s="13">
        <v>3.90285477509389</v>
      </c>
      <c r="FF864" s="13" t="s">
        <v>1246</v>
      </c>
      <c r="FG864" s="13" t="s">
        <v>1246</v>
      </c>
      <c r="FH864" s="13">
        <v>6.6549072726589902</v>
      </c>
      <c r="FI864" s="13">
        <v>3.46870232491101</v>
      </c>
      <c r="FJ864" s="13" t="s">
        <v>1246</v>
      </c>
      <c r="FK864" s="13">
        <v>-0.395974039167095</v>
      </c>
      <c r="FL864" s="13">
        <v>0.30911953143362397</v>
      </c>
      <c r="FM864" s="13">
        <v>4.1917157422811497</v>
      </c>
      <c r="FN864" s="13">
        <v>-5.9169302132653296</v>
      </c>
      <c r="FO864" s="13">
        <v>3.1333238050556602</v>
      </c>
      <c r="FP864" s="13">
        <v>-6.6157066881664504</v>
      </c>
      <c r="FQ864" s="13">
        <v>4.1925491178159904</v>
      </c>
      <c r="FR864" s="13">
        <v>4.1550627710883896</v>
      </c>
      <c r="FS864" s="13">
        <v>-3.9418303252815301</v>
      </c>
      <c r="FT864" s="13">
        <v>4.16822093661201</v>
      </c>
      <c r="FU864" s="13">
        <v>-4.1688549608506804</v>
      </c>
      <c r="FV864" s="13">
        <v>-0.76953929309392699</v>
      </c>
      <c r="FW864" s="13">
        <v>1.29107917950394</v>
      </c>
      <c r="FX864" s="13">
        <v>-1.94564395347872</v>
      </c>
      <c r="FY864" s="13">
        <v>-1.2518214343109599</v>
      </c>
      <c r="FZ864" s="13">
        <v>2.4128091579414601</v>
      </c>
      <c r="GA864" s="13">
        <v>-4.24662969267834</v>
      </c>
      <c r="GB864" s="13">
        <v>-5.06382010956718</v>
      </c>
      <c r="GC864" s="13">
        <v>1.8826820324978</v>
      </c>
      <c r="GD864" s="13">
        <v>4.5808521014767702</v>
      </c>
      <c r="GE864" s="13" t="s">
        <v>1246</v>
      </c>
      <c r="GF864" s="13">
        <v>2.5913130741010599</v>
      </c>
      <c r="GG864" s="13">
        <v>3.05114842447002</v>
      </c>
      <c r="GH864" s="13">
        <v>4.5731627341572896</v>
      </c>
      <c r="GI864" s="13">
        <v>1.72511667708548</v>
      </c>
      <c r="GJ864" s="13">
        <v>0.93375296515580397</v>
      </c>
      <c r="GK864" s="13">
        <v>2.8891045645156899</v>
      </c>
      <c r="GL864" s="13">
        <v>4.5504117643408302</v>
      </c>
      <c r="GM864" s="13">
        <v>-0.80155504277715195</v>
      </c>
      <c r="GN864" s="13">
        <v>-1.16283490251502</v>
      </c>
      <c r="GO864" s="13">
        <v>1.4777684788830101</v>
      </c>
      <c r="GP864" s="13">
        <v>-2.6765458907181601</v>
      </c>
      <c r="GQ864" s="13">
        <v>0.55090806925142899</v>
      </c>
      <c r="GR864" s="13">
        <v>0.61492086886057795</v>
      </c>
      <c r="GS864" s="13">
        <v>-1.30034111347926</v>
      </c>
      <c r="GT864" s="13">
        <v>7.8751807961551696</v>
      </c>
      <c r="GU864" s="13">
        <v>4.8000389316289498</v>
      </c>
      <c r="GV864" s="13">
        <v>1.0614732083399601</v>
      </c>
      <c r="GW864" s="13">
        <v>2.4591553242850699</v>
      </c>
      <c r="GX864" s="13">
        <v>3.4104250879127598</v>
      </c>
      <c r="GY864" s="13">
        <v>-0.48147298095455698</v>
      </c>
      <c r="GZ864" s="13">
        <v>4.8195004689147201</v>
      </c>
      <c r="HA864" s="13">
        <v>3.7695379618779001</v>
      </c>
      <c r="HB864" s="13">
        <v>0.53318963876443504</v>
      </c>
      <c r="HC864" s="13">
        <v>1.9151576954449501</v>
      </c>
      <c r="HD864" s="13">
        <v>3.97095062860142</v>
      </c>
      <c r="HE864" s="13" t="s">
        <v>1246</v>
      </c>
      <c r="HF864" s="13">
        <v>3.0930845707181698</v>
      </c>
      <c r="HG864" s="13">
        <v>1.39489533930812</v>
      </c>
      <c r="HH864" s="13" t="s">
        <v>1246</v>
      </c>
      <c r="HI864" s="13" t="s">
        <v>1246</v>
      </c>
      <c r="HJ864" s="13" t="s">
        <v>1246</v>
      </c>
      <c r="HK864" s="13" t="s">
        <v>1246</v>
      </c>
      <c r="HL864" s="13">
        <v>-1.6927634644979099</v>
      </c>
      <c r="HM864" s="13">
        <v>4.7618647027833596</v>
      </c>
      <c r="HN864" s="13">
        <v>1.0535507331157501</v>
      </c>
      <c r="HO864" s="13">
        <v>4.4397940090207699</v>
      </c>
      <c r="HP864" s="13">
        <v>0.25769636908573601</v>
      </c>
      <c r="HQ864" s="13">
        <v>3.1829827616085802</v>
      </c>
      <c r="HR864" s="13">
        <v>4.7703762567036101</v>
      </c>
      <c r="HS864" s="13" t="s">
        <v>1246</v>
      </c>
      <c r="HT864" s="13" t="s">
        <v>1246</v>
      </c>
      <c r="HU864" s="13" t="s">
        <v>1246</v>
      </c>
      <c r="HV864" s="13" t="s">
        <v>1246</v>
      </c>
      <c r="HW864" s="13" t="s">
        <v>1246</v>
      </c>
      <c r="HX864" s="13" t="s">
        <v>1246</v>
      </c>
      <c r="HY864" s="13" t="s">
        <v>1246</v>
      </c>
      <c r="HZ864" s="13" t="s">
        <v>1246</v>
      </c>
      <c r="IA864" s="13" t="s">
        <v>1246</v>
      </c>
      <c r="IB864" s="13" t="s">
        <v>1246</v>
      </c>
      <c r="IC864" s="13" t="s">
        <v>1246</v>
      </c>
      <c r="ID864" s="13" t="s">
        <v>1246</v>
      </c>
      <c r="IE864" s="13" t="s">
        <v>1246</v>
      </c>
      <c r="IF864" s="13" t="s">
        <v>1246</v>
      </c>
      <c r="IG864" s="13" t="s">
        <v>1246</v>
      </c>
      <c r="IH864" s="13" t="s">
        <v>1246</v>
      </c>
      <c r="II864" s="13" t="s">
        <v>1246</v>
      </c>
      <c r="IJ864" s="13" t="s">
        <v>1246</v>
      </c>
      <c r="IK864" s="13" t="s">
        <v>1246</v>
      </c>
      <c r="IL864" s="13" t="s">
        <v>1246</v>
      </c>
      <c r="IM864" s="13" t="s">
        <v>1246</v>
      </c>
      <c r="IN864" s="13" t="s">
        <v>1246</v>
      </c>
      <c r="IO864" s="13" t="s">
        <v>1246</v>
      </c>
      <c r="IP864" s="13" t="s">
        <v>1246</v>
      </c>
      <c r="IQ864" s="13" t="s">
        <v>1246</v>
      </c>
      <c r="IR864" s="13" t="s">
        <v>1246</v>
      </c>
      <c r="IS864" s="13" t="s">
        <v>1246</v>
      </c>
      <c r="IT864" s="13" t="s">
        <v>1246</v>
      </c>
      <c r="IU864" s="13" t="s">
        <v>1246</v>
      </c>
      <c r="IV864" s="13" t="s">
        <v>1246</v>
      </c>
      <c r="IW864" s="13" t="s">
        <v>1246</v>
      </c>
      <c r="IX864" s="13" t="s">
        <v>1246</v>
      </c>
      <c r="IY864" s="13" t="s">
        <v>1246</v>
      </c>
      <c r="IZ864" s="13" t="s">
        <v>1246</v>
      </c>
      <c r="JA864" s="13" t="s">
        <v>1246</v>
      </c>
      <c r="JB864" s="13" t="s">
        <v>1246</v>
      </c>
      <c r="JC864" s="13" t="s">
        <v>1246</v>
      </c>
      <c r="JD864" s="13" t="s">
        <v>1246</v>
      </c>
      <c r="JE864" s="13" t="s">
        <v>1246</v>
      </c>
      <c r="JF864" s="13" t="s">
        <v>1246</v>
      </c>
      <c r="JG864" s="13" t="s">
        <v>1246</v>
      </c>
    </row>
    <row r="865" spans="1:267">
      <c r="A865" s="1">
        <v>1503369</v>
      </c>
      <c r="B865" s="1" t="s">
        <v>1114</v>
      </c>
      <c r="C865" s="13">
        <v>1.94167760963242</v>
      </c>
      <c r="D865" s="13">
        <v>3.0382869309317901</v>
      </c>
      <c r="E865" s="13">
        <v>2.1610996243009102</v>
      </c>
      <c r="F865" s="13">
        <v>2.2362646293164898</v>
      </c>
      <c r="G865" s="13">
        <v>1.6920329126229801</v>
      </c>
      <c r="H865" s="13">
        <v>4.2552823053989499</v>
      </c>
      <c r="I865" s="13">
        <v>3.326117795604</v>
      </c>
      <c r="J865" s="13">
        <v>-2.6703094804675298</v>
      </c>
      <c r="K865" s="13">
        <v>1.1852690879974701</v>
      </c>
      <c r="L865" s="13">
        <v>1.4864809664015</v>
      </c>
      <c r="M865" s="13">
        <v>4.83840522476416</v>
      </c>
      <c r="N865" s="13">
        <v>5.0209948969104801</v>
      </c>
      <c r="O865" s="13">
        <v>4.56524948112075</v>
      </c>
      <c r="P865" s="13">
        <v>0.68168268320648795</v>
      </c>
      <c r="Q865" s="13">
        <v>2.8776188639544702</v>
      </c>
      <c r="R865" s="13">
        <v>-0.83474137987035302</v>
      </c>
      <c r="S865" s="13">
        <v>3.0458574664114799</v>
      </c>
      <c r="T865" s="13">
        <v>2.75640596035911</v>
      </c>
      <c r="U865" s="13">
        <v>1.41644719931147</v>
      </c>
      <c r="V865" s="13">
        <v>1.47735675479526</v>
      </c>
      <c r="W865" s="13">
        <v>-2.72904435065962</v>
      </c>
      <c r="X865" s="13">
        <v>2.71898266505021</v>
      </c>
      <c r="Y865" s="13">
        <v>0.51664763834323602</v>
      </c>
      <c r="Z865" s="13">
        <v>2.68138518094531</v>
      </c>
      <c r="AA865" s="13">
        <v>3.0104239972421198</v>
      </c>
      <c r="AB865" s="13">
        <v>0.60868810518023897</v>
      </c>
      <c r="AC865" s="13">
        <v>2.12131741051825</v>
      </c>
      <c r="AD865" s="13">
        <v>-1.4820325542100601</v>
      </c>
      <c r="AE865" s="13">
        <v>3.25669840866576</v>
      </c>
      <c r="AF865" s="13">
        <v>3.96655276027579</v>
      </c>
      <c r="AG865" s="13">
        <v>2.0251018375845802</v>
      </c>
      <c r="AH865" s="13">
        <v>2.2452449714714402</v>
      </c>
      <c r="AI865" s="13">
        <v>0.98056820783022403</v>
      </c>
      <c r="AJ865" s="13">
        <v>2.35806165906601</v>
      </c>
      <c r="AK865" s="13">
        <v>1.3065008272815699</v>
      </c>
      <c r="AL865" s="13">
        <v>2.36024667421631</v>
      </c>
      <c r="AM865" s="13">
        <v>3.0797672611823299</v>
      </c>
      <c r="AN865" s="13">
        <v>1.68114601846166</v>
      </c>
      <c r="AO865" s="13">
        <v>3.4536560161938898</v>
      </c>
      <c r="AP865" s="13">
        <v>5.4145663227215897</v>
      </c>
      <c r="AQ865" s="13">
        <v>4.6024608942791403</v>
      </c>
      <c r="AR865" s="13">
        <v>3.2913787154446399</v>
      </c>
      <c r="AS865" s="13">
        <v>1.3791174825640999</v>
      </c>
      <c r="AT865" s="13">
        <v>2.3530834671159799</v>
      </c>
      <c r="AU865" s="13">
        <v>1.96345465496176</v>
      </c>
      <c r="AV865" s="13">
        <v>1.45771878441595</v>
      </c>
      <c r="AW865" s="13">
        <v>1.6306764113841601</v>
      </c>
      <c r="AX865" s="13">
        <v>3.32447774932636</v>
      </c>
      <c r="AY865" s="13">
        <v>1.5072823406526199</v>
      </c>
      <c r="AZ865" s="13">
        <v>-0.45572651457221602</v>
      </c>
      <c r="BA865" s="13">
        <v>2.7131402587217099</v>
      </c>
      <c r="BB865" s="13">
        <v>4.8202811432469401</v>
      </c>
      <c r="BC865" s="13">
        <v>1.3428727941361001</v>
      </c>
      <c r="BD865" s="13">
        <v>3.9726309072255002</v>
      </c>
      <c r="BE865" s="13">
        <v>4.5740280836279803</v>
      </c>
      <c r="BF865" s="13">
        <v>3.6887677743769598</v>
      </c>
      <c r="BG865" s="13">
        <v>3.5702204180383799</v>
      </c>
      <c r="BH865" s="13">
        <v>2.2376897813407601</v>
      </c>
      <c r="BI865" s="13">
        <v>3.0771496837772401</v>
      </c>
      <c r="BJ865" s="13">
        <v>1.87357422325076</v>
      </c>
      <c r="BK865" s="13">
        <v>2.8608129717602599</v>
      </c>
      <c r="BL865" s="13">
        <v>4.3103207257171796</v>
      </c>
      <c r="BM865" s="13">
        <v>3.04157989690483</v>
      </c>
      <c r="BN865" s="13">
        <v>-0.99618313592178698</v>
      </c>
      <c r="BO865" s="13">
        <v>5.1104721459270799</v>
      </c>
      <c r="BP865" s="13">
        <v>2.8404060029996101</v>
      </c>
      <c r="BQ865" s="13">
        <v>3.0701567124018601</v>
      </c>
      <c r="BR865" s="13">
        <v>2.06225647947393</v>
      </c>
      <c r="BS865" s="13">
        <v>2.6997865218291399</v>
      </c>
      <c r="BT865" s="13">
        <v>1.5091658318282399</v>
      </c>
      <c r="BU865" s="13">
        <v>-4.1890986673627797</v>
      </c>
      <c r="BV865" s="13">
        <v>4.0248049824221601</v>
      </c>
      <c r="BW865" s="13">
        <v>4.0602839978185603</v>
      </c>
      <c r="BX865" s="13">
        <v>-7.9871603790787907E-2</v>
      </c>
      <c r="BY865" s="13">
        <v>3.4941313419771101</v>
      </c>
      <c r="BZ865" s="13">
        <v>3.9155774862055002</v>
      </c>
      <c r="CA865" s="13">
        <v>0.83815881786532398</v>
      </c>
      <c r="CB865" s="13">
        <v>1.65904976603294</v>
      </c>
      <c r="CC865" s="13">
        <v>4.2153021148458896</v>
      </c>
      <c r="CD865" s="13">
        <v>4.3654010896575004</v>
      </c>
      <c r="CE865" s="13">
        <v>1.921175228381</v>
      </c>
      <c r="CF865" s="13">
        <v>-9.5062551875726306E-2</v>
      </c>
      <c r="CG865" s="13">
        <v>10.5989600637275</v>
      </c>
      <c r="CH865" s="13">
        <v>-0.56084939825576297</v>
      </c>
      <c r="CI865" s="13" t="s">
        <v>1246</v>
      </c>
      <c r="CJ865" s="13">
        <v>0.96029886904439499</v>
      </c>
      <c r="CK865" s="13">
        <v>0.110846872904333</v>
      </c>
      <c r="CL865" s="13" t="s">
        <v>1246</v>
      </c>
      <c r="CM865" s="13">
        <v>1.6328780606092601</v>
      </c>
      <c r="CN865" s="13" t="s">
        <v>1246</v>
      </c>
      <c r="CO865" s="13">
        <v>4.2302275458715899</v>
      </c>
      <c r="CP865" s="13">
        <v>2.4239654669444999</v>
      </c>
      <c r="CQ865" s="13">
        <v>1.1544701311909999</v>
      </c>
      <c r="CR865" s="13">
        <v>-0.71795675662453295</v>
      </c>
      <c r="CS865" s="13">
        <v>2.3642670608960001</v>
      </c>
      <c r="CT865" s="13">
        <v>1.91614331285534</v>
      </c>
      <c r="CU865" s="13">
        <v>4.6035348818764197</v>
      </c>
      <c r="CV865" s="13">
        <v>-1.18541364241515</v>
      </c>
      <c r="CW865" s="13">
        <v>-1.9546738348900801</v>
      </c>
      <c r="CX865" s="13">
        <v>1.3679037597532699</v>
      </c>
      <c r="CY865" s="13">
        <v>2.7679469026390402</v>
      </c>
      <c r="CZ865" s="13">
        <v>3.13493639575863</v>
      </c>
      <c r="DA865" s="13">
        <v>2.1636530076629499</v>
      </c>
      <c r="DB865" s="13">
        <v>-1.53612681109042</v>
      </c>
      <c r="DC865" s="13">
        <v>2.7664953910888701</v>
      </c>
      <c r="DD865" s="13">
        <v>1.74073648133294</v>
      </c>
      <c r="DE865" s="13">
        <v>6.1324297180588001</v>
      </c>
      <c r="DF865" s="13">
        <v>0.17188761733449401</v>
      </c>
      <c r="DG865" s="13">
        <v>0.72861877010699705</v>
      </c>
      <c r="DH865" s="13">
        <v>4.0698173599543699</v>
      </c>
      <c r="DI865" s="13">
        <v>4.1629594184504599</v>
      </c>
      <c r="DJ865" s="13">
        <v>-3.0205556076751399</v>
      </c>
      <c r="DK865" s="13">
        <v>-4.5240594138722203</v>
      </c>
      <c r="DL865" s="13" t="s">
        <v>1246</v>
      </c>
      <c r="DM865" s="13" t="s">
        <v>1246</v>
      </c>
      <c r="DN865" s="13" t="s">
        <v>1246</v>
      </c>
      <c r="DO865" s="13" t="s">
        <v>1246</v>
      </c>
      <c r="DP865" s="13">
        <v>3.7628933345715199</v>
      </c>
      <c r="DQ865" s="13" t="s">
        <v>1246</v>
      </c>
      <c r="DR865" s="13" t="s">
        <v>1246</v>
      </c>
      <c r="DS865" s="13" t="s">
        <v>1246</v>
      </c>
      <c r="DT865" s="13" t="s">
        <v>1246</v>
      </c>
      <c r="DU865" s="13">
        <v>-2.71142244238056</v>
      </c>
      <c r="DV865" s="13" t="s">
        <v>1246</v>
      </c>
      <c r="DW865" s="13" t="s">
        <v>1246</v>
      </c>
      <c r="DX865" s="13" t="s">
        <v>1246</v>
      </c>
      <c r="DY865" s="13" t="s">
        <v>1246</v>
      </c>
      <c r="DZ865" s="13" t="s">
        <v>1246</v>
      </c>
      <c r="EA865" s="13" t="s">
        <v>1246</v>
      </c>
      <c r="EB865" s="13" t="s">
        <v>1246</v>
      </c>
      <c r="EC865" s="13" t="s">
        <v>1246</v>
      </c>
      <c r="ED865" s="13" t="s">
        <v>1246</v>
      </c>
      <c r="EE865" s="13" t="s">
        <v>1246</v>
      </c>
      <c r="EF865" s="13" t="s">
        <v>1246</v>
      </c>
      <c r="EG865" s="13" t="s">
        <v>1246</v>
      </c>
      <c r="EH865" s="13" t="s">
        <v>1246</v>
      </c>
      <c r="EI865" s="13" t="s">
        <v>1246</v>
      </c>
      <c r="EJ865" s="13" t="s">
        <v>1246</v>
      </c>
      <c r="EK865" s="13" t="s">
        <v>1246</v>
      </c>
      <c r="EL865" s="13" t="s">
        <v>1246</v>
      </c>
      <c r="EM865" s="13" t="s">
        <v>1246</v>
      </c>
      <c r="EN865" s="13" t="s">
        <v>1246</v>
      </c>
      <c r="EO865" s="13">
        <v>0.69637592484270705</v>
      </c>
      <c r="EP865" s="13" t="s">
        <v>1246</v>
      </c>
      <c r="EQ865" s="13" t="s">
        <v>1246</v>
      </c>
      <c r="ER865" s="13" t="s">
        <v>1246</v>
      </c>
      <c r="ES865" s="13" t="s">
        <v>1246</v>
      </c>
      <c r="ET865" s="13" t="s">
        <v>1246</v>
      </c>
      <c r="EU865" s="13" t="s">
        <v>1246</v>
      </c>
      <c r="EV865" s="13" t="s">
        <v>1246</v>
      </c>
      <c r="EW865" s="13" t="s">
        <v>1246</v>
      </c>
      <c r="EX865" s="13" t="s">
        <v>1246</v>
      </c>
      <c r="EY865" s="13" t="s">
        <v>1246</v>
      </c>
      <c r="EZ865" s="13" t="s">
        <v>1246</v>
      </c>
      <c r="FA865" s="13" t="s">
        <v>1246</v>
      </c>
      <c r="FB865" s="13" t="s">
        <v>1246</v>
      </c>
      <c r="FC865" s="13" t="s">
        <v>1246</v>
      </c>
      <c r="FD865" s="13">
        <v>1.2886773524153701</v>
      </c>
      <c r="FE865" s="13">
        <v>5.0502981156363802</v>
      </c>
      <c r="FF865" s="13" t="s">
        <v>1246</v>
      </c>
      <c r="FG865" s="13" t="s">
        <v>1246</v>
      </c>
      <c r="FH865" s="13">
        <v>2.6765082522780501</v>
      </c>
      <c r="FI865" s="13">
        <v>3.8660357204223899</v>
      </c>
      <c r="FJ865" s="13" t="s">
        <v>1246</v>
      </c>
      <c r="FK865" s="13">
        <v>-4.0073904242684297E-2</v>
      </c>
      <c r="FL865" s="13">
        <v>0.37886567962724299</v>
      </c>
      <c r="FM865" s="13">
        <v>4.4335874066406404</v>
      </c>
      <c r="FN865" s="13">
        <v>-5.48237795460465</v>
      </c>
      <c r="FO865" s="13">
        <v>2.9358934707393098</v>
      </c>
      <c r="FP865" s="13">
        <v>-6.5291303362000699</v>
      </c>
      <c r="FQ865" s="13">
        <v>4.3159018563736096</v>
      </c>
      <c r="FR865" s="13">
        <v>3.9424922873588</v>
      </c>
      <c r="FS865" s="13">
        <v>-2.23939329215793</v>
      </c>
      <c r="FT865" s="13">
        <v>4.5771986900397703</v>
      </c>
      <c r="FU865" s="13">
        <v>-5.0547668896809101</v>
      </c>
      <c r="FV865" s="13">
        <v>-2.3473724865066501</v>
      </c>
      <c r="FW865" s="13">
        <v>0.54463752333173299</v>
      </c>
      <c r="FX865" s="13">
        <v>-1.44511249506447</v>
      </c>
      <c r="FY865" s="13">
        <v>-1.8041963970098499E-2</v>
      </c>
      <c r="FZ865" s="13">
        <v>3.1731876018359499</v>
      </c>
      <c r="GA865" s="13">
        <v>-4.2529724979661401</v>
      </c>
      <c r="GB865" s="13">
        <v>-3.24801822992747</v>
      </c>
      <c r="GC865" s="13">
        <v>1.1286942626418199</v>
      </c>
      <c r="GD865" s="13">
        <v>3.7740171913799299</v>
      </c>
      <c r="GE865" s="13">
        <v>2.6507704755996899</v>
      </c>
      <c r="GF865" s="13">
        <v>3.48865013350937</v>
      </c>
      <c r="GG865" s="13">
        <v>3.6696509882952899</v>
      </c>
      <c r="GH865" s="13">
        <v>3.7237661767175698</v>
      </c>
      <c r="GI865" s="13">
        <v>1.6325898802630201</v>
      </c>
      <c r="GJ865" s="13">
        <v>2.7675562784337999</v>
      </c>
      <c r="GK865" s="13">
        <v>2.1519322736768198</v>
      </c>
      <c r="GL865" s="13">
        <v>4.6771010907685397</v>
      </c>
      <c r="GM865" s="13">
        <v>2.1422468913772099</v>
      </c>
      <c r="GN865" s="13">
        <v>-1.30451575903474</v>
      </c>
      <c r="GO865" s="13">
        <v>2.0067538794330901</v>
      </c>
      <c r="GP865" s="13">
        <v>-2.2076589454073399</v>
      </c>
      <c r="GQ865" s="13">
        <v>0.28356900242535799</v>
      </c>
      <c r="GR865" s="13">
        <v>-3.09485522639001E-2</v>
      </c>
      <c r="GS865" s="13">
        <v>-0.81518025654325499</v>
      </c>
      <c r="GT865" s="13">
        <v>6.8625029895944998</v>
      </c>
      <c r="GU865" s="13">
        <v>4.3009981489597298</v>
      </c>
      <c r="GV865" s="13">
        <v>0.92100966542806895</v>
      </c>
      <c r="GW865" s="13">
        <v>2.27605887956486</v>
      </c>
      <c r="GX865" s="13">
        <v>3.7192597677576602</v>
      </c>
      <c r="GY865" s="13">
        <v>-1.9475497772909001</v>
      </c>
      <c r="GZ865" s="13">
        <v>4.6683373703728597</v>
      </c>
      <c r="HA865" s="13">
        <v>3.4305334610017599</v>
      </c>
      <c r="HB865" s="13">
        <v>1.74284077560632</v>
      </c>
      <c r="HC865" s="13">
        <v>1.4990720707541201</v>
      </c>
      <c r="HD865" s="13">
        <v>2.88507343464254</v>
      </c>
      <c r="HE865" s="13" t="s">
        <v>1246</v>
      </c>
      <c r="HF865" s="13">
        <v>2.4269586380415999</v>
      </c>
      <c r="HG865" s="13">
        <v>1.59986469968765</v>
      </c>
      <c r="HH865" s="13">
        <v>0.22572180481739401</v>
      </c>
      <c r="HI865" s="13" t="s">
        <v>1246</v>
      </c>
      <c r="HJ865" s="13" t="s">
        <v>1246</v>
      </c>
      <c r="HK865" s="13">
        <v>1.5681822262495699</v>
      </c>
      <c r="HL865" s="13">
        <v>-1.3850699395969299</v>
      </c>
      <c r="HM865" s="13">
        <v>3.3281287458861302</v>
      </c>
      <c r="HN865" s="13">
        <v>0.69624416052785498</v>
      </c>
      <c r="HO865" s="13">
        <v>3.37752070579733</v>
      </c>
      <c r="HP865" s="13">
        <v>0.59723108317848606</v>
      </c>
      <c r="HQ865" s="13">
        <v>1.05173722026212</v>
      </c>
      <c r="HR865" s="13">
        <v>3.0403816997647501</v>
      </c>
      <c r="HS865" s="13" t="s">
        <v>1246</v>
      </c>
      <c r="HT865" s="13" t="s">
        <v>1246</v>
      </c>
      <c r="HU865" s="13" t="s">
        <v>1246</v>
      </c>
      <c r="HV865" s="13" t="s">
        <v>1246</v>
      </c>
      <c r="HW865" s="13" t="s">
        <v>1246</v>
      </c>
      <c r="HX865" s="13" t="s">
        <v>1246</v>
      </c>
      <c r="HY865" s="13" t="s">
        <v>1246</v>
      </c>
      <c r="HZ865" s="13" t="s">
        <v>1246</v>
      </c>
      <c r="IA865" s="13" t="s">
        <v>1246</v>
      </c>
      <c r="IB865" s="13" t="s">
        <v>1246</v>
      </c>
      <c r="IC865" s="13" t="s">
        <v>1246</v>
      </c>
      <c r="ID865" s="13" t="s">
        <v>1246</v>
      </c>
      <c r="IE865" s="13" t="s">
        <v>1246</v>
      </c>
      <c r="IF865" s="13" t="s">
        <v>1246</v>
      </c>
      <c r="IG865" s="13" t="s">
        <v>1246</v>
      </c>
      <c r="IH865" s="13" t="s">
        <v>1246</v>
      </c>
      <c r="II865" s="13" t="s">
        <v>1246</v>
      </c>
      <c r="IJ865" s="13" t="s">
        <v>1246</v>
      </c>
      <c r="IK865" s="13" t="s">
        <v>1246</v>
      </c>
      <c r="IL865" s="13" t="s">
        <v>1246</v>
      </c>
      <c r="IM865" s="13" t="s">
        <v>1246</v>
      </c>
      <c r="IN865" s="13" t="s">
        <v>1246</v>
      </c>
      <c r="IO865" s="13" t="s">
        <v>1246</v>
      </c>
      <c r="IP865" s="13" t="s">
        <v>1246</v>
      </c>
      <c r="IQ865" s="13" t="s">
        <v>1246</v>
      </c>
      <c r="IR865" s="13" t="s">
        <v>1246</v>
      </c>
      <c r="IS865" s="13" t="s">
        <v>1246</v>
      </c>
      <c r="IT865" s="13" t="s">
        <v>1246</v>
      </c>
      <c r="IU865" s="13" t="s">
        <v>1246</v>
      </c>
      <c r="IV865" s="13" t="s">
        <v>1246</v>
      </c>
      <c r="IW865" s="13" t="s">
        <v>1246</v>
      </c>
      <c r="IX865" s="13" t="s">
        <v>1246</v>
      </c>
      <c r="IY865" s="13" t="s">
        <v>1246</v>
      </c>
      <c r="IZ865" s="13" t="s">
        <v>1246</v>
      </c>
      <c r="JA865" s="13" t="s">
        <v>1246</v>
      </c>
      <c r="JB865" s="13" t="s">
        <v>1246</v>
      </c>
      <c r="JC865" s="13" t="s">
        <v>1246</v>
      </c>
      <c r="JD865" s="13" t="s">
        <v>1246</v>
      </c>
      <c r="JE865" s="13" t="s">
        <v>1246</v>
      </c>
      <c r="JF865" s="13" t="s">
        <v>1246</v>
      </c>
      <c r="JG865" s="13" t="s">
        <v>1246</v>
      </c>
    </row>
    <row r="866" spans="1:267">
      <c r="A866" s="1">
        <v>1240184</v>
      </c>
      <c r="B866" s="1" t="s">
        <v>1115</v>
      </c>
      <c r="C866" s="13">
        <v>4.8477356923773698</v>
      </c>
      <c r="D866" s="13">
        <v>5.2324510769022003</v>
      </c>
      <c r="E866" s="13">
        <v>2.4534334079994902</v>
      </c>
      <c r="F866" s="13">
        <v>3.4279763738948299</v>
      </c>
      <c r="G866" s="13">
        <v>1.91536317784354</v>
      </c>
      <c r="H866" s="13">
        <v>4.5622142154594298</v>
      </c>
      <c r="I866" s="13">
        <v>4.0765722372043998</v>
      </c>
      <c r="J866" s="13">
        <v>-3.3719237402798301</v>
      </c>
      <c r="K866" s="13">
        <v>2.6888262898888402</v>
      </c>
      <c r="L866" s="13">
        <v>3.72490813412425</v>
      </c>
      <c r="M866" s="13">
        <v>4.9391146738049203</v>
      </c>
      <c r="N866" s="13">
        <v>5.6004035338589704</v>
      </c>
      <c r="O866" s="13">
        <v>4.55665982459014</v>
      </c>
      <c r="P866" s="13">
        <v>2.8030433209435999</v>
      </c>
      <c r="Q866" s="13">
        <v>2.0599672576239199</v>
      </c>
      <c r="R866" s="13">
        <v>-1.37546565261606</v>
      </c>
      <c r="S866" s="13">
        <v>3.8136210137088802</v>
      </c>
      <c r="T866" s="13">
        <v>4.7651572954116901</v>
      </c>
      <c r="U866" s="13">
        <v>0.97896272737054102</v>
      </c>
      <c r="V866" s="13">
        <v>2.26465905558433</v>
      </c>
      <c r="W866" s="13">
        <v>-1.2859766982091001</v>
      </c>
      <c r="X866" s="13">
        <v>1.42781716575753</v>
      </c>
      <c r="Y866" s="13">
        <v>2.1053116938401102</v>
      </c>
      <c r="Z866" s="13">
        <v>3.9233954611925399</v>
      </c>
      <c r="AA866" s="13">
        <v>4.4416097545853797</v>
      </c>
      <c r="AB866" s="13">
        <v>2.3462601474235099</v>
      </c>
      <c r="AC866" s="13">
        <v>2.6313649858371</v>
      </c>
      <c r="AD866" s="13">
        <v>1.6195352296132799</v>
      </c>
      <c r="AE866" s="13">
        <v>3.4213554014186802</v>
      </c>
      <c r="AF866" s="13">
        <v>3.86791817949302</v>
      </c>
      <c r="AG866" s="13">
        <v>3.05409345040602</v>
      </c>
      <c r="AH866" s="13">
        <v>1.26675253341198</v>
      </c>
      <c r="AI866" s="13">
        <v>0.49523693810352998</v>
      </c>
      <c r="AJ866" s="13">
        <v>4.18481841767818</v>
      </c>
      <c r="AK866" s="13">
        <v>2.5426948893871701</v>
      </c>
      <c r="AL866" s="13">
        <v>2.7156183596227401</v>
      </c>
      <c r="AM866" s="13">
        <v>4.2335981041409498</v>
      </c>
      <c r="AN866" s="13">
        <v>1.83268922878367</v>
      </c>
      <c r="AO866" s="13">
        <v>5.6739264791583004</v>
      </c>
      <c r="AP866" s="13">
        <v>5.5692589111839501</v>
      </c>
      <c r="AQ866" s="13">
        <v>3.7217883325094401</v>
      </c>
      <c r="AR866" s="13">
        <v>4.8175389457384501</v>
      </c>
      <c r="AS866" s="13">
        <v>4.6598826176779404</v>
      </c>
      <c r="AT866" s="13">
        <v>2.3708490721042699</v>
      </c>
      <c r="AU866" s="13">
        <v>2.4457925782892702</v>
      </c>
      <c r="AV866" s="13">
        <v>3.1354314596851798</v>
      </c>
      <c r="AW866" s="13">
        <v>3.4181989753129902</v>
      </c>
      <c r="AX866" s="13">
        <v>3.0448012351286202</v>
      </c>
      <c r="AY866" s="13">
        <v>3.0224405811285999</v>
      </c>
      <c r="AZ866" s="13">
        <v>0.35495615787601298</v>
      </c>
      <c r="BA866" s="13">
        <v>5.0395323427006602</v>
      </c>
      <c r="BB866" s="13">
        <v>4.6681619266751602</v>
      </c>
      <c r="BC866" s="13">
        <v>3.9599316359909902</v>
      </c>
      <c r="BD866" s="13">
        <v>3.5084783637105899</v>
      </c>
      <c r="BE866" s="13">
        <v>4.0256282475316896</v>
      </c>
      <c r="BF866" s="13">
        <v>2.27235483208805</v>
      </c>
      <c r="BG866" s="13">
        <v>2.2178957356909499</v>
      </c>
      <c r="BH866" s="13">
        <v>4.53102765449513</v>
      </c>
      <c r="BI866" s="13">
        <v>4.2516265537372799</v>
      </c>
      <c r="BJ866" s="13">
        <v>3.7895378739448602</v>
      </c>
      <c r="BK866" s="13">
        <v>2.0098816190978299</v>
      </c>
      <c r="BL866" s="13">
        <v>3.8721954019572098</v>
      </c>
      <c r="BM866" s="13">
        <v>3.8704079383476402</v>
      </c>
      <c r="BN866" s="13">
        <v>1.05439690619398</v>
      </c>
      <c r="BO866" s="13">
        <v>5.5424937045597797</v>
      </c>
      <c r="BP866" s="13">
        <v>0.165975666005412</v>
      </c>
      <c r="BQ866" s="13">
        <v>3.4754424681719902</v>
      </c>
      <c r="BR866" s="13">
        <v>2.71993211861147</v>
      </c>
      <c r="BS866" s="13">
        <v>2.5149969282057798</v>
      </c>
      <c r="BT866" s="13">
        <v>1.6109044755567901</v>
      </c>
      <c r="BU866" s="13">
        <v>-3.9012816734450899</v>
      </c>
      <c r="BV866" s="13">
        <v>5.3285913476638802</v>
      </c>
      <c r="BW866" s="13">
        <v>4.7632436612111402</v>
      </c>
      <c r="BX866" s="13">
        <v>0.13000908770835701</v>
      </c>
      <c r="BY866" s="13">
        <v>3.0648611560662999</v>
      </c>
      <c r="BZ866" s="13">
        <v>5.3829028547601601</v>
      </c>
      <c r="CA866" s="13">
        <v>-0.69630606789228</v>
      </c>
      <c r="CB866" s="13">
        <v>3.0776293206022598</v>
      </c>
      <c r="CC866" s="13">
        <v>4.8173219648327699</v>
      </c>
      <c r="CD866" s="13">
        <v>4.2148968928573902</v>
      </c>
      <c r="CE866" s="13">
        <v>1.6765216647680501</v>
      </c>
      <c r="CF866" s="13">
        <v>1.94107364724841</v>
      </c>
      <c r="CG866" s="13">
        <v>7.8535966078237998</v>
      </c>
      <c r="CH866" s="13">
        <v>-2.3354629878247599</v>
      </c>
      <c r="CI866" s="13">
        <v>4.3096002582932398</v>
      </c>
      <c r="CJ866" s="13">
        <v>3.4795863529701299</v>
      </c>
      <c r="CK866" s="13">
        <v>-1.00419648042451</v>
      </c>
      <c r="CL866" s="13">
        <v>3.9176483436270599</v>
      </c>
      <c r="CM866" s="13">
        <v>1.8280546017638999</v>
      </c>
      <c r="CN866" s="13">
        <v>4.5658728621403304</v>
      </c>
      <c r="CO866" s="13">
        <v>2.31347920162793</v>
      </c>
      <c r="CP866" s="13">
        <v>-0.68321594174704603</v>
      </c>
      <c r="CQ866" s="13">
        <v>-1.8087088647209699</v>
      </c>
      <c r="CR866" s="13">
        <v>2.6216182535148101E-2</v>
      </c>
      <c r="CS866" s="13">
        <v>4.2162185905549503</v>
      </c>
      <c r="CT866" s="13">
        <v>2.4109540974519001</v>
      </c>
      <c r="CU866" s="13">
        <v>3.8885292054010798</v>
      </c>
      <c r="CV866" s="13">
        <v>-1.0836340378626701</v>
      </c>
      <c r="CW866" s="13">
        <v>-1.6927919408304899</v>
      </c>
      <c r="CX866" s="13">
        <v>1.15495707738547</v>
      </c>
      <c r="CY866" s="13">
        <v>2.6039279265031601</v>
      </c>
      <c r="CZ866" s="13">
        <v>3.27290539094236</v>
      </c>
      <c r="DA866" s="13">
        <v>1.5693338675839601</v>
      </c>
      <c r="DB866" s="13">
        <v>4.8014926227680199</v>
      </c>
      <c r="DC866" s="13">
        <v>2.6067806781208498</v>
      </c>
      <c r="DD866" s="13">
        <v>1.9136334975609099</v>
      </c>
      <c r="DE866" s="13">
        <v>6.0040120762245701</v>
      </c>
      <c r="DF866" s="13">
        <v>1.7390843460618901</v>
      </c>
      <c r="DG866" s="13">
        <v>-1.02101717611022</v>
      </c>
      <c r="DH866" s="13">
        <v>5.0173577341498001</v>
      </c>
      <c r="DI866" s="13">
        <v>3.4744466991101302</v>
      </c>
      <c r="DJ866" s="13">
        <v>-4.8227469571480999</v>
      </c>
      <c r="DK866" s="13">
        <v>-3.3724297135607002</v>
      </c>
      <c r="DL866" s="13">
        <v>4.3242105535898503</v>
      </c>
      <c r="DM866" s="13">
        <v>4.6715862048742496</v>
      </c>
      <c r="DN866" s="13">
        <v>-3.8410656696395198</v>
      </c>
      <c r="DO866" s="13">
        <v>0.57654930453418696</v>
      </c>
      <c r="DP866" s="13">
        <v>2.1929022105504501</v>
      </c>
      <c r="DQ866" s="13">
        <v>1.24571578214717</v>
      </c>
      <c r="DR866" s="13">
        <v>-0.518928120601725</v>
      </c>
      <c r="DS866" s="13">
        <v>0.90860551696581704</v>
      </c>
      <c r="DT866" s="13">
        <v>0.710841122160221</v>
      </c>
      <c r="DU866" s="13">
        <v>-5.05608417634964</v>
      </c>
      <c r="DV866" s="13">
        <v>2.08645235426108</v>
      </c>
      <c r="DW866" s="13">
        <v>1.30303970626705</v>
      </c>
      <c r="DX866" s="13">
        <v>3.5266827061365702</v>
      </c>
      <c r="DY866" s="13">
        <v>5.4345188191840696</v>
      </c>
      <c r="DZ866" s="13">
        <v>3.2254486617259301</v>
      </c>
      <c r="EA866" s="13">
        <v>0.917605616656611</v>
      </c>
      <c r="EB866" s="13">
        <v>7.3271212139954001</v>
      </c>
      <c r="EC866" s="13">
        <v>0.14640853124860301</v>
      </c>
      <c r="ED866" s="13">
        <v>0.33796157200627702</v>
      </c>
      <c r="EE866" s="13">
        <v>2.2669756712768598</v>
      </c>
      <c r="EF866" s="13">
        <v>-3.1876034537872702</v>
      </c>
      <c r="EG866" s="13">
        <v>-2.97112849170698E-2</v>
      </c>
      <c r="EH866" s="13">
        <v>4.1265706628740197</v>
      </c>
      <c r="EI866" s="13">
        <v>-5.1524816551688799</v>
      </c>
      <c r="EJ866" s="13">
        <v>2.7384891677730701</v>
      </c>
      <c r="EK866" s="13">
        <v>2.7384891677730701</v>
      </c>
      <c r="EL866" s="13">
        <v>2.68543235233897</v>
      </c>
      <c r="EM866" s="13">
        <v>4.4227652492216896</v>
      </c>
      <c r="EN866" s="13">
        <v>4.8771767971908702</v>
      </c>
      <c r="EO866" s="13">
        <v>2.9242699163338202</v>
      </c>
      <c r="EP866" s="13">
        <v>0.47157422582128899</v>
      </c>
      <c r="EQ866" s="13">
        <v>1.21888081613058</v>
      </c>
      <c r="ER866" s="13">
        <v>1.5603505042873</v>
      </c>
      <c r="ES866" s="13">
        <v>3.1032500295240899</v>
      </c>
      <c r="ET866" s="13">
        <v>1.6821618989168901</v>
      </c>
      <c r="EU866" s="13">
        <v>2.37774286291957</v>
      </c>
      <c r="EV866" s="13">
        <v>3.1570220533706999</v>
      </c>
      <c r="EW866" s="13">
        <v>0.67836257516991905</v>
      </c>
      <c r="EX866" s="13">
        <v>-2.1135410961465499</v>
      </c>
      <c r="EY866" s="13">
        <v>-0.177997555654405</v>
      </c>
      <c r="EZ866" s="13">
        <v>2.9521725016864901</v>
      </c>
      <c r="FA866" s="13">
        <v>2.24246956663676</v>
      </c>
      <c r="FB866" s="13">
        <v>4.7594867219388801</v>
      </c>
      <c r="FC866" s="13">
        <v>-3.3063538799777601</v>
      </c>
      <c r="FD866" s="13">
        <v>-0.31133567424706599</v>
      </c>
      <c r="FE866" s="13">
        <v>4.8980868032769296</v>
      </c>
      <c r="FF866" s="13">
        <v>3.0310599202704802</v>
      </c>
      <c r="FG866" s="13">
        <v>2.42991877780605</v>
      </c>
      <c r="FH866" s="13">
        <v>6.7753350213103003</v>
      </c>
      <c r="FI866" s="13">
        <v>1.88461779107353</v>
      </c>
      <c r="FJ866" s="13">
        <v>-5.6826261031471699</v>
      </c>
      <c r="FK866" s="13" t="s">
        <v>1246</v>
      </c>
      <c r="FL866" s="13" t="s">
        <v>1246</v>
      </c>
      <c r="FM866" s="13" t="s">
        <v>1246</v>
      </c>
      <c r="FN866" s="13" t="s">
        <v>1246</v>
      </c>
      <c r="FO866" s="13" t="s">
        <v>1246</v>
      </c>
      <c r="FP866" s="13" t="s">
        <v>1246</v>
      </c>
      <c r="FQ866" s="13" t="s">
        <v>1246</v>
      </c>
      <c r="FR866" s="13" t="s">
        <v>1246</v>
      </c>
      <c r="FS866" s="13" t="s">
        <v>1246</v>
      </c>
      <c r="FT866" s="13" t="s">
        <v>1246</v>
      </c>
      <c r="FU866" s="13" t="s">
        <v>1246</v>
      </c>
      <c r="FV866" s="13" t="s">
        <v>1246</v>
      </c>
      <c r="FW866" s="13" t="s">
        <v>1246</v>
      </c>
      <c r="FX866" s="13" t="s">
        <v>1246</v>
      </c>
      <c r="FY866" s="13" t="s">
        <v>1246</v>
      </c>
      <c r="FZ866" s="13" t="s">
        <v>1246</v>
      </c>
      <c r="GA866" s="13" t="s">
        <v>1246</v>
      </c>
      <c r="GB866" s="13" t="s">
        <v>1246</v>
      </c>
      <c r="GC866" s="13" t="s">
        <v>1246</v>
      </c>
      <c r="GD866" s="13" t="s">
        <v>1246</v>
      </c>
      <c r="GE866" s="13" t="s">
        <v>1246</v>
      </c>
      <c r="GF866" s="13" t="s">
        <v>1246</v>
      </c>
      <c r="GG866" s="13" t="s">
        <v>1246</v>
      </c>
      <c r="GH866" s="13" t="s">
        <v>1246</v>
      </c>
      <c r="GI866" s="13" t="s">
        <v>1246</v>
      </c>
      <c r="GJ866" s="13" t="s">
        <v>1246</v>
      </c>
      <c r="GK866" s="13" t="s">
        <v>1246</v>
      </c>
      <c r="GL866" s="13" t="s">
        <v>1246</v>
      </c>
      <c r="GM866" s="13" t="s">
        <v>1246</v>
      </c>
      <c r="GN866" s="13" t="s">
        <v>1246</v>
      </c>
      <c r="GO866" s="13" t="s">
        <v>1246</v>
      </c>
      <c r="GP866" s="13" t="s">
        <v>1246</v>
      </c>
      <c r="GQ866" s="13" t="s">
        <v>1246</v>
      </c>
      <c r="GR866" s="13" t="s">
        <v>1246</v>
      </c>
      <c r="GS866" s="13" t="s">
        <v>1246</v>
      </c>
      <c r="GT866" s="13" t="s">
        <v>1246</v>
      </c>
      <c r="GU866" s="13" t="s">
        <v>1246</v>
      </c>
      <c r="GV866" s="13" t="s">
        <v>1246</v>
      </c>
      <c r="GW866" s="13" t="s">
        <v>1246</v>
      </c>
      <c r="GX866" s="13" t="s">
        <v>1246</v>
      </c>
      <c r="GY866" s="13" t="s">
        <v>1246</v>
      </c>
      <c r="GZ866" s="13" t="s">
        <v>1246</v>
      </c>
      <c r="HA866" s="13" t="s">
        <v>1246</v>
      </c>
      <c r="HB866" s="13" t="s">
        <v>1246</v>
      </c>
      <c r="HC866" s="13" t="s">
        <v>1246</v>
      </c>
      <c r="HD866" s="13" t="s">
        <v>1246</v>
      </c>
      <c r="HE866" s="13">
        <v>4.5468270610840698</v>
      </c>
      <c r="HF866" s="13" t="s">
        <v>1246</v>
      </c>
      <c r="HG866" s="13" t="s">
        <v>1246</v>
      </c>
      <c r="HH866" s="13">
        <v>0.86831970953952897</v>
      </c>
      <c r="HI866" s="13" t="s">
        <v>1246</v>
      </c>
      <c r="HJ866" s="13" t="s">
        <v>1246</v>
      </c>
      <c r="HK866" s="13">
        <v>1.0810530457952801</v>
      </c>
      <c r="HL866" s="13">
        <v>-0.50858984533603602</v>
      </c>
      <c r="HM866" s="13">
        <v>3.9676612925248498</v>
      </c>
      <c r="HN866" s="13">
        <v>2.4561692963902</v>
      </c>
      <c r="HO866" s="13">
        <v>4.9093657711149001</v>
      </c>
      <c r="HP866" s="13">
        <v>1.66990674281371</v>
      </c>
      <c r="HQ866" s="13">
        <v>4.88463115445873</v>
      </c>
      <c r="HR866" s="13">
        <v>4.88804120689763</v>
      </c>
      <c r="HS866" s="13" t="s">
        <v>1246</v>
      </c>
      <c r="HT866" s="13" t="s">
        <v>1246</v>
      </c>
      <c r="HU866" s="13" t="s">
        <v>1246</v>
      </c>
      <c r="HV866" s="13" t="s">
        <v>1246</v>
      </c>
      <c r="HW866" s="13" t="s">
        <v>1246</v>
      </c>
      <c r="HX866" s="13" t="s">
        <v>1246</v>
      </c>
      <c r="HY866" s="13" t="s">
        <v>1246</v>
      </c>
      <c r="HZ866" s="13" t="s">
        <v>1246</v>
      </c>
      <c r="IA866" s="13" t="s">
        <v>1246</v>
      </c>
      <c r="IB866" s="13" t="s">
        <v>1246</v>
      </c>
      <c r="IC866" s="13" t="s">
        <v>1246</v>
      </c>
      <c r="ID866" s="13" t="s">
        <v>1246</v>
      </c>
      <c r="IE866" s="13" t="s">
        <v>1246</v>
      </c>
      <c r="IF866" s="13" t="s">
        <v>1246</v>
      </c>
      <c r="IG866" s="13" t="s">
        <v>1246</v>
      </c>
      <c r="IH866" s="13" t="s">
        <v>1246</v>
      </c>
      <c r="II866" s="13" t="s">
        <v>1246</v>
      </c>
      <c r="IJ866" s="13" t="s">
        <v>1246</v>
      </c>
      <c r="IK866" s="13" t="s">
        <v>1246</v>
      </c>
      <c r="IL866" s="13" t="s">
        <v>1246</v>
      </c>
      <c r="IM866" s="13" t="s">
        <v>1246</v>
      </c>
      <c r="IN866" s="13" t="s">
        <v>1246</v>
      </c>
      <c r="IO866" s="13" t="s">
        <v>1246</v>
      </c>
      <c r="IP866" s="13" t="s">
        <v>1246</v>
      </c>
      <c r="IQ866" s="13" t="s">
        <v>1246</v>
      </c>
      <c r="IR866" s="13" t="s">
        <v>1246</v>
      </c>
      <c r="IS866" s="13" t="s">
        <v>1246</v>
      </c>
      <c r="IT866" s="13" t="s">
        <v>1246</v>
      </c>
      <c r="IU866" s="13" t="s">
        <v>1246</v>
      </c>
      <c r="IV866" s="13" t="s">
        <v>1246</v>
      </c>
      <c r="IW866" s="13" t="s">
        <v>1246</v>
      </c>
      <c r="IX866" s="13" t="s">
        <v>1246</v>
      </c>
      <c r="IY866" s="13" t="s">
        <v>1246</v>
      </c>
      <c r="IZ866" s="13" t="s">
        <v>1246</v>
      </c>
      <c r="JA866" s="13" t="s">
        <v>1246</v>
      </c>
      <c r="JB866" s="13" t="s">
        <v>1246</v>
      </c>
      <c r="JC866" s="13" t="s">
        <v>1246</v>
      </c>
      <c r="JD866" s="13" t="s">
        <v>1246</v>
      </c>
      <c r="JE866" s="13" t="s">
        <v>1246</v>
      </c>
      <c r="JF866" s="13" t="s">
        <v>1246</v>
      </c>
      <c r="JG866" s="13" t="s">
        <v>1246</v>
      </c>
    </row>
    <row r="867" spans="1:267">
      <c r="A867" s="1">
        <v>1524417</v>
      </c>
      <c r="B867" s="1" t="s">
        <v>1116</v>
      </c>
      <c r="C867" s="13">
        <v>5.0491090661328197</v>
      </c>
      <c r="D867" s="13">
        <v>4.62765937304499</v>
      </c>
      <c r="E867" s="13">
        <v>2.4850943192119201</v>
      </c>
      <c r="F867" s="13">
        <v>3.3596930814210002</v>
      </c>
      <c r="G867" s="13">
        <v>1.31781290093353</v>
      </c>
      <c r="H867" s="13">
        <v>5.7400666696540803</v>
      </c>
      <c r="I867" s="13">
        <v>4.6454609455093001</v>
      </c>
      <c r="J867" s="13">
        <v>0.13132973878333401</v>
      </c>
      <c r="K867" s="13">
        <v>0.47823341219159599</v>
      </c>
      <c r="L867" s="13">
        <v>3.2519393469328599</v>
      </c>
      <c r="M867" s="13">
        <v>3.7576129612163101</v>
      </c>
      <c r="N867" s="13">
        <v>5.5009874767355003</v>
      </c>
      <c r="O867" s="13">
        <v>5.1968859221091597</v>
      </c>
      <c r="P867" s="13">
        <v>4.1030534708303597</v>
      </c>
      <c r="Q867" s="13">
        <v>0.80179211125024497</v>
      </c>
      <c r="R867" s="13">
        <v>2.8521117340087501</v>
      </c>
      <c r="S867" s="13">
        <v>4.5075684237210103</v>
      </c>
      <c r="T867" s="13">
        <v>4.8452917378695997</v>
      </c>
      <c r="U867" s="13">
        <v>1.6456163392541201</v>
      </c>
      <c r="V867" s="13">
        <v>2.6061007587512699</v>
      </c>
      <c r="W867" s="13">
        <v>-2.23299137480732</v>
      </c>
      <c r="X867" s="13">
        <v>5.0914614612032096</v>
      </c>
      <c r="Y867" s="13">
        <v>2.0084307919832098</v>
      </c>
      <c r="Z867" s="13">
        <v>3.6083816397623698</v>
      </c>
      <c r="AA867" s="13">
        <v>4.9543734678190701</v>
      </c>
      <c r="AB867" s="13">
        <v>1.6333230091676401</v>
      </c>
      <c r="AC867" s="13">
        <v>3.0266404351621099</v>
      </c>
      <c r="AD867" s="13">
        <v>1.84226892707683</v>
      </c>
      <c r="AE867" s="13">
        <v>3.1767978264160002</v>
      </c>
      <c r="AF867" s="13">
        <v>4.6400345872201099</v>
      </c>
      <c r="AG867" s="13">
        <v>4.9787471361337703</v>
      </c>
      <c r="AH867" s="13">
        <v>2.8485696351060699</v>
      </c>
      <c r="AI867" s="13">
        <v>3.0405583004171</v>
      </c>
      <c r="AJ867" s="13">
        <v>4.5690963936332496</v>
      </c>
      <c r="AK867" s="13">
        <v>5.3301109974959502</v>
      </c>
      <c r="AL867" s="13">
        <v>5.2319390599132802</v>
      </c>
      <c r="AM867" s="13">
        <v>5.3158318441834904</v>
      </c>
      <c r="AN867" s="13">
        <v>3.8725653151953998</v>
      </c>
      <c r="AO867" s="13">
        <v>5.9373538113995998</v>
      </c>
      <c r="AP867" s="13">
        <v>5.9196250030793198</v>
      </c>
      <c r="AQ867" s="13">
        <v>5.9886805228091697</v>
      </c>
      <c r="AR867" s="13">
        <v>4.2863102988355397</v>
      </c>
      <c r="AS867" s="13">
        <v>5.2554210235213601</v>
      </c>
      <c r="AT867" s="13">
        <v>4.7125946320394698</v>
      </c>
      <c r="AU867" s="13">
        <v>5.3301109974959502</v>
      </c>
      <c r="AV867" s="13">
        <v>5.9995416514385802</v>
      </c>
      <c r="AW867" s="13">
        <v>5.9995416514385802</v>
      </c>
      <c r="AX867" s="13">
        <v>5.9064014504485103</v>
      </c>
      <c r="AY867" s="13">
        <v>4.6369638169360101</v>
      </c>
      <c r="AZ867" s="13">
        <v>0.830717441032787</v>
      </c>
      <c r="BA867" s="13">
        <v>4.8019922339089902</v>
      </c>
      <c r="BB867" s="13">
        <v>5.9342634562277201</v>
      </c>
      <c r="BC867" s="13">
        <v>4.4015007530335</v>
      </c>
      <c r="BD867" s="13">
        <v>4.5324390663667904</v>
      </c>
      <c r="BE867" s="13">
        <v>5.9863688221406104</v>
      </c>
      <c r="BF867" s="13">
        <v>5.9995416514385802</v>
      </c>
      <c r="BG867" s="13">
        <v>4.1711493267169804</v>
      </c>
      <c r="BH867" s="13">
        <v>3.47371080644881</v>
      </c>
      <c r="BI867" s="13">
        <v>5.42220215094786</v>
      </c>
      <c r="BJ867" s="13">
        <v>5.6264687518997096</v>
      </c>
      <c r="BK867" s="13">
        <v>5.30560063131405</v>
      </c>
      <c r="BL867" s="13">
        <v>5.6739051214374498</v>
      </c>
      <c r="BM867" s="13">
        <v>3.3995539118538498</v>
      </c>
      <c r="BN867" s="13">
        <v>0.76099179393614202</v>
      </c>
      <c r="BO867" s="13">
        <v>5.9995416514385802</v>
      </c>
      <c r="BP867" s="13">
        <v>5.9995416514385802</v>
      </c>
      <c r="BQ867" s="13">
        <v>3.6275339650273799</v>
      </c>
      <c r="BR867" s="13">
        <v>5.09305418068399</v>
      </c>
      <c r="BS867" s="13">
        <v>6.1105553749627601</v>
      </c>
      <c r="BT867" s="13">
        <v>2.37526362739648</v>
      </c>
      <c r="BU867" s="13">
        <v>-4.1371679107560304</v>
      </c>
      <c r="BV867" s="13">
        <v>5.1110009335883904</v>
      </c>
      <c r="BW867" s="13">
        <v>5.3273838806838496</v>
      </c>
      <c r="BX867" s="13">
        <v>-1.9428588745273101</v>
      </c>
      <c r="BY867" s="13">
        <v>5.3116325858650901</v>
      </c>
      <c r="BZ867" s="13">
        <v>5.2943097495631601</v>
      </c>
      <c r="CA867" s="13">
        <v>1.8558980886848999</v>
      </c>
      <c r="CB867" s="13">
        <v>3.8521535073253999</v>
      </c>
      <c r="CC867" s="13">
        <v>3.49045559596322</v>
      </c>
      <c r="CD867" s="13">
        <v>3.3137375454139901</v>
      </c>
      <c r="CE867" s="13">
        <v>1.9563602962762601</v>
      </c>
      <c r="CF867" s="13">
        <v>1.8772807088724699</v>
      </c>
      <c r="CG867" s="13">
        <v>9.6950841125741292</v>
      </c>
      <c r="CH867" s="13">
        <v>3.9166002096965902</v>
      </c>
      <c r="CI867" s="13">
        <v>4.30516741560192</v>
      </c>
      <c r="CJ867" s="13">
        <v>1.5147659877517601</v>
      </c>
      <c r="CK867" s="13">
        <v>1.36669708906876</v>
      </c>
      <c r="CL867" s="13">
        <v>4.8033594890019096</v>
      </c>
      <c r="CM867" s="13">
        <v>2.5581678167192701</v>
      </c>
      <c r="CN867" s="13">
        <v>4.3515599637318898</v>
      </c>
      <c r="CO867" s="13">
        <v>4.6132472903186903</v>
      </c>
      <c r="CP867" s="13">
        <v>2.6726583457317998</v>
      </c>
      <c r="CQ867" s="13">
        <v>-1.8018567074652601</v>
      </c>
      <c r="CR867" s="13">
        <v>0.111765108871059</v>
      </c>
      <c r="CS867" s="13">
        <v>2.6737340246924899</v>
      </c>
      <c r="CT867" s="13">
        <v>1.77433171772611</v>
      </c>
      <c r="CU867" s="13">
        <v>4.3220404481889299</v>
      </c>
      <c r="CV867" s="13">
        <v>2.6991682875813598</v>
      </c>
      <c r="CW867" s="13">
        <v>3.8307087964519502</v>
      </c>
      <c r="CX867" s="13">
        <v>1.6250933052830701</v>
      </c>
      <c r="CY867" s="13">
        <v>1.6431672139320901</v>
      </c>
      <c r="CZ867" s="13">
        <v>0.927345066564084</v>
      </c>
      <c r="DA867" s="13">
        <v>1.9104564364575201</v>
      </c>
      <c r="DB867" s="13">
        <v>3.9851293860583201</v>
      </c>
      <c r="DC867" s="13">
        <v>2.8714584028572001</v>
      </c>
      <c r="DD867" s="13">
        <v>1.1443240370243799</v>
      </c>
      <c r="DE867" s="13">
        <v>6.2582437243080102</v>
      </c>
      <c r="DF867" s="13">
        <v>3.7917596944890901</v>
      </c>
      <c r="DG867" s="13">
        <v>3.6177736890651202</v>
      </c>
      <c r="DH867" s="13">
        <v>3.9475332880232901</v>
      </c>
      <c r="DI867" s="13">
        <v>5.1740434958512402</v>
      </c>
      <c r="DJ867" s="13">
        <v>2.1311098734936</v>
      </c>
      <c r="DK867" s="13">
        <v>1.0942563141575301</v>
      </c>
      <c r="DL867" s="13">
        <v>2.8266906603149802</v>
      </c>
      <c r="DM867" s="13" t="s">
        <v>1246</v>
      </c>
      <c r="DN867" s="13" t="s">
        <v>1246</v>
      </c>
      <c r="DO867" s="13" t="s">
        <v>1246</v>
      </c>
      <c r="DP867" s="13" t="s">
        <v>1246</v>
      </c>
      <c r="DQ867" s="13" t="s">
        <v>1246</v>
      </c>
      <c r="DR867" s="13" t="s">
        <v>1246</v>
      </c>
      <c r="DS867" s="13" t="s">
        <v>1246</v>
      </c>
      <c r="DT867" s="13" t="s">
        <v>1246</v>
      </c>
      <c r="DU867" s="13">
        <v>0.39291601403787701</v>
      </c>
      <c r="DV867" s="13" t="s">
        <v>1246</v>
      </c>
      <c r="DW867" s="13" t="s">
        <v>1246</v>
      </c>
      <c r="DX867" s="13" t="s">
        <v>1246</v>
      </c>
      <c r="DY867" s="13" t="s">
        <v>1246</v>
      </c>
      <c r="DZ867" s="13" t="s">
        <v>1246</v>
      </c>
      <c r="EA867" s="13" t="s">
        <v>1246</v>
      </c>
      <c r="EB867" s="13" t="s">
        <v>1246</v>
      </c>
      <c r="EC867" s="13" t="s">
        <v>1246</v>
      </c>
      <c r="ED867" s="13" t="s">
        <v>1246</v>
      </c>
      <c r="EE867" s="13" t="s">
        <v>1246</v>
      </c>
      <c r="EF867" s="13" t="s">
        <v>1246</v>
      </c>
      <c r="EG867" s="13" t="s">
        <v>1246</v>
      </c>
      <c r="EH867" s="13" t="s">
        <v>1246</v>
      </c>
      <c r="EI867" s="13" t="s">
        <v>1246</v>
      </c>
      <c r="EJ867" s="13" t="s">
        <v>1246</v>
      </c>
      <c r="EK867" s="13" t="s">
        <v>1246</v>
      </c>
      <c r="EL867" s="13" t="s">
        <v>1246</v>
      </c>
      <c r="EM867" s="13" t="s">
        <v>1246</v>
      </c>
      <c r="EN867" s="13" t="s">
        <v>1246</v>
      </c>
      <c r="EO867" s="13">
        <v>-4.6120530189683196E-3</v>
      </c>
      <c r="EP867" s="13" t="s">
        <v>1246</v>
      </c>
      <c r="EQ867" s="13" t="s">
        <v>1246</v>
      </c>
      <c r="ER867" s="13" t="s">
        <v>1246</v>
      </c>
      <c r="ES867" s="13" t="s">
        <v>1246</v>
      </c>
      <c r="ET867" s="13" t="s">
        <v>1246</v>
      </c>
      <c r="EU867" s="13" t="s">
        <v>1246</v>
      </c>
      <c r="EV867" s="13" t="s">
        <v>1246</v>
      </c>
      <c r="EW867" s="13" t="s">
        <v>1246</v>
      </c>
      <c r="EX867" s="13" t="s">
        <v>1246</v>
      </c>
      <c r="EY867" s="13" t="s">
        <v>1246</v>
      </c>
      <c r="EZ867" s="13" t="s">
        <v>1246</v>
      </c>
      <c r="FA867" s="13" t="s">
        <v>1246</v>
      </c>
      <c r="FB867" s="13" t="s">
        <v>1246</v>
      </c>
      <c r="FC867" s="13" t="s">
        <v>1246</v>
      </c>
      <c r="FD867" s="13">
        <v>1.7579780612702101</v>
      </c>
      <c r="FE867" s="13">
        <v>5.1740434958512402</v>
      </c>
      <c r="FF867" s="13" t="s">
        <v>1246</v>
      </c>
      <c r="FG867" s="13" t="s">
        <v>1246</v>
      </c>
      <c r="FH867" s="13">
        <v>4.8279010259637403</v>
      </c>
      <c r="FI867" s="13">
        <v>2.1688783963759501</v>
      </c>
      <c r="FJ867" s="13" t="s">
        <v>1246</v>
      </c>
      <c r="FK867" s="13">
        <v>1.61404229162484</v>
      </c>
      <c r="FL867" s="13">
        <v>1.47066346925061</v>
      </c>
      <c r="FM867" s="13">
        <v>4.6132472903186903</v>
      </c>
      <c r="FN867" s="13">
        <v>-2.7000143135370802</v>
      </c>
      <c r="FO867" s="13">
        <v>2.23882945968478</v>
      </c>
      <c r="FP867" s="13">
        <v>-3.2367285925232001</v>
      </c>
      <c r="FQ867" s="13">
        <v>4.6132472903186903</v>
      </c>
      <c r="FR867" s="13">
        <v>4.6132472903186903</v>
      </c>
      <c r="FS867" s="13">
        <v>0.29104690754673601</v>
      </c>
      <c r="FT867" s="13">
        <v>5.3063944708786304</v>
      </c>
      <c r="FU867" s="13">
        <v>-4.4463494353336896</v>
      </c>
      <c r="FV867" s="13">
        <v>1.39437146545049</v>
      </c>
      <c r="FW867" s="13">
        <v>1.1168453469136601</v>
      </c>
      <c r="FX867" s="13">
        <v>-1.5032534274356399</v>
      </c>
      <c r="FY867" s="13">
        <v>-0.78482203897987701</v>
      </c>
      <c r="FZ867" s="13">
        <v>0.93913311985166004</v>
      </c>
      <c r="GA867" s="13">
        <v>-4.0473571770731898</v>
      </c>
      <c r="GB867" s="13">
        <v>2.31066219732464</v>
      </c>
      <c r="GC867" s="13">
        <v>2.19907028009965</v>
      </c>
      <c r="GD867" s="13">
        <v>5.0832509195644304</v>
      </c>
      <c r="GE867" s="13">
        <v>3.10563534361523</v>
      </c>
      <c r="GF867" s="13">
        <v>3.4223372881563798</v>
      </c>
      <c r="GG867" s="13">
        <v>3.1661537401467399</v>
      </c>
      <c r="GH867" s="13">
        <v>3.89067251069251</v>
      </c>
      <c r="GI867" s="13">
        <v>2.15528308437163</v>
      </c>
      <c r="GJ867" s="13">
        <v>1.22672676512385</v>
      </c>
      <c r="GK867" s="13">
        <v>3.5966694137227799</v>
      </c>
      <c r="GL867" s="13">
        <v>2.9354768995587701</v>
      </c>
      <c r="GM867" s="13">
        <v>-1.62450392535223</v>
      </c>
      <c r="GN867" s="13">
        <v>1.5888005288582601</v>
      </c>
      <c r="GO867" s="13">
        <v>1.74320562968195</v>
      </c>
      <c r="GP867" s="13">
        <v>-2.24323297531632</v>
      </c>
      <c r="GQ867" s="13">
        <v>0.37310466122800101</v>
      </c>
      <c r="GR867" s="13">
        <v>-0.225614450143411</v>
      </c>
      <c r="GS867" s="13">
        <v>-1.7897677510397301</v>
      </c>
      <c r="GT867" s="13">
        <v>7.8107091422117998</v>
      </c>
      <c r="GU867" s="13">
        <v>5.1602261969674696</v>
      </c>
      <c r="GV867" s="13">
        <v>2.61167611613158</v>
      </c>
      <c r="GW867" s="13">
        <v>2.1436012457059301</v>
      </c>
      <c r="GX867" s="13">
        <v>3.2746761136908602</v>
      </c>
      <c r="GY867" s="13">
        <v>-2.22688015882783</v>
      </c>
      <c r="GZ867" s="13" t="s">
        <v>1246</v>
      </c>
      <c r="HA867" s="13">
        <v>4.6132472903186903</v>
      </c>
      <c r="HB867" s="13">
        <v>0.16915231078503801</v>
      </c>
      <c r="HC867" s="13">
        <v>2.8226247945482599</v>
      </c>
      <c r="HD867" s="13">
        <v>4.3901037390044797</v>
      </c>
      <c r="HE867" s="13" t="s">
        <v>1246</v>
      </c>
      <c r="HF867" s="13" t="s">
        <v>1246</v>
      </c>
      <c r="HG867" s="13" t="s">
        <v>1246</v>
      </c>
      <c r="HH867" s="13" t="s">
        <v>1246</v>
      </c>
      <c r="HI867" s="13">
        <v>2.1678143980716</v>
      </c>
      <c r="HJ867" s="13">
        <v>2.5403590836759902</v>
      </c>
      <c r="HK867" s="13" t="s">
        <v>1246</v>
      </c>
      <c r="HL867" s="13">
        <v>0.37521004825918702</v>
      </c>
      <c r="HM867" s="13">
        <v>3.1057411458164501</v>
      </c>
      <c r="HN867" s="13">
        <v>1.65312830605406</v>
      </c>
      <c r="HO867" s="13">
        <v>3.1724143420983402</v>
      </c>
      <c r="HP867" s="13">
        <v>1.2864136521619101</v>
      </c>
      <c r="HQ867" s="13">
        <v>2.7787055276621699</v>
      </c>
      <c r="HR867" s="13">
        <v>4.7128764164450798</v>
      </c>
      <c r="HS867" s="13" t="s">
        <v>1246</v>
      </c>
      <c r="HT867" s="13" t="s">
        <v>1246</v>
      </c>
      <c r="HU867" s="13" t="s">
        <v>1246</v>
      </c>
      <c r="HV867" s="13" t="s">
        <v>1246</v>
      </c>
      <c r="HW867" s="13" t="s">
        <v>1246</v>
      </c>
      <c r="HX867" s="13" t="s">
        <v>1246</v>
      </c>
      <c r="HY867" s="13" t="s">
        <v>1246</v>
      </c>
      <c r="HZ867" s="13" t="s">
        <v>1246</v>
      </c>
      <c r="IA867" s="13" t="s">
        <v>1246</v>
      </c>
      <c r="IB867" s="13" t="s">
        <v>1246</v>
      </c>
      <c r="IC867" s="13" t="s">
        <v>1246</v>
      </c>
      <c r="ID867" s="13" t="s">
        <v>1246</v>
      </c>
      <c r="IE867" s="13" t="s">
        <v>1246</v>
      </c>
      <c r="IF867" s="13" t="s">
        <v>1246</v>
      </c>
      <c r="IG867" s="13" t="s">
        <v>1246</v>
      </c>
      <c r="IH867" s="13" t="s">
        <v>1246</v>
      </c>
      <c r="II867" s="13" t="s">
        <v>1246</v>
      </c>
      <c r="IJ867" s="13" t="s">
        <v>1246</v>
      </c>
      <c r="IK867" s="13" t="s">
        <v>1246</v>
      </c>
      <c r="IL867" s="13" t="s">
        <v>1246</v>
      </c>
      <c r="IM867" s="13" t="s">
        <v>1246</v>
      </c>
      <c r="IN867" s="13" t="s">
        <v>1246</v>
      </c>
      <c r="IO867" s="13" t="s">
        <v>1246</v>
      </c>
      <c r="IP867" s="13" t="s">
        <v>1246</v>
      </c>
      <c r="IQ867" s="13" t="s">
        <v>1246</v>
      </c>
      <c r="IR867" s="13" t="s">
        <v>1246</v>
      </c>
      <c r="IS867" s="13" t="s">
        <v>1246</v>
      </c>
      <c r="IT867" s="13" t="s">
        <v>1246</v>
      </c>
      <c r="IU867" s="13" t="s">
        <v>1246</v>
      </c>
      <c r="IV867" s="13" t="s">
        <v>1246</v>
      </c>
      <c r="IW867" s="13" t="s">
        <v>1246</v>
      </c>
      <c r="IX867" s="13" t="s">
        <v>1246</v>
      </c>
      <c r="IY867" s="13" t="s">
        <v>1246</v>
      </c>
      <c r="IZ867" s="13" t="s">
        <v>1246</v>
      </c>
      <c r="JA867" s="13" t="s">
        <v>1246</v>
      </c>
      <c r="JB867" s="13" t="s">
        <v>1246</v>
      </c>
      <c r="JC867" s="13" t="s">
        <v>1246</v>
      </c>
      <c r="JD867" s="13" t="s">
        <v>1246</v>
      </c>
      <c r="JE867" s="13" t="s">
        <v>1246</v>
      </c>
      <c r="JF867" s="13" t="s">
        <v>1246</v>
      </c>
      <c r="JG867" s="13" t="s">
        <v>1246</v>
      </c>
    </row>
    <row r="868" spans="1:267">
      <c r="A868" s="1">
        <v>1322213</v>
      </c>
      <c r="B868" s="1" t="s">
        <v>1117</v>
      </c>
      <c r="C868" s="13">
        <v>1.9838739491244399</v>
      </c>
      <c r="D868" s="13">
        <v>3.0775861217464402</v>
      </c>
      <c r="E868" s="13">
        <v>1.4943644052663401</v>
      </c>
      <c r="F868" s="13">
        <v>2.55655371270639</v>
      </c>
      <c r="G868" s="13">
        <v>0.17381194023851099</v>
      </c>
      <c r="H868" s="13">
        <v>4.1738872586411704</v>
      </c>
      <c r="I868" s="13">
        <v>3.7560352623484698</v>
      </c>
      <c r="J868" s="13">
        <v>-3.7016146292798999</v>
      </c>
      <c r="K868" s="13">
        <v>0.87970476510588203</v>
      </c>
      <c r="L868" s="13">
        <v>2.2741737983008599</v>
      </c>
      <c r="M868" s="13">
        <v>4.6490217821106796</v>
      </c>
      <c r="N868" s="13">
        <v>5.6950381844475899</v>
      </c>
      <c r="O868" s="13">
        <v>5.0462767744509698</v>
      </c>
      <c r="P868" s="13">
        <v>-0.18759546352105499</v>
      </c>
      <c r="Q868" s="13">
        <v>2.7120771647031199</v>
      </c>
      <c r="R868" s="13">
        <v>-1.2172699538066301</v>
      </c>
      <c r="S868" s="13">
        <v>3.6939449804761901</v>
      </c>
      <c r="T868" s="13">
        <v>4.8990517112805696</v>
      </c>
      <c r="U868" s="13">
        <v>1.7492738577967799</v>
      </c>
      <c r="V868" s="13">
        <v>2.1240754805839099</v>
      </c>
      <c r="W868" s="13">
        <v>-2.9938708133947198</v>
      </c>
      <c r="X868" s="13">
        <v>1.5988065400318201</v>
      </c>
      <c r="Y868" s="13">
        <v>2.61198186634227</v>
      </c>
      <c r="Z868" s="13">
        <v>2.0823818544450701</v>
      </c>
      <c r="AA868" s="13">
        <v>3.34030501918236</v>
      </c>
      <c r="AB868" s="13">
        <v>-0.60538128756461196</v>
      </c>
      <c r="AC868" s="13">
        <v>1.0994754565629601</v>
      </c>
      <c r="AD868" s="13">
        <v>2.3193488801948501</v>
      </c>
      <c r="AE868" s="13">
        <v>3.2901744510877999</v>
      </c>
      <c r="AF868" s="13">
        <v>4.0834277681994999</v>
      </c>
      <c r="AG868" s="13">
        <v>2.4396260767807498</v>
      </c>
      <c r="AH868" s="13">
        <v>4.9123823360861403</v>
      </c>
      <c r="AI868" s="13">
        <v>-1.3106069256072701</v>
      </c>
      <c r="AJ868" s="13">
        <v>3.33411786696001</v>
      </c>
      <c r="AK868" s="13">
        <v>1.43180244736771</v>
      </c>
      <c r="AL868" s="13">
        <v>3.4375519705617199</v>
      </c>
      <c r="AM868" s="13">
        <v>3.5530791047753199</v>
      </c>
      <c r="AN868" s="13">
        <v>2.9049777950005602</v>
      </c>
      <c r="AO868" s="13">
        <v>4.6645498273204096</v>
      </c>
      <c r="AP868" s="13">
        <v>5.6962011453298098</v>
      </c>
      <c r="AQ868" s="13">
        <v>4.4914817061568</v>
      </c>
      <c r="AR868" s="13">
        <v>3.7061637085964998</v>
      </c>
      <c r="AS868" s="13">
        <v>3.9577559179574902</v>
      </c>
      <c r="AT868" s="13">
        <v>2.7989999896292299</v>
      </c>
      <c r="AU868" s="13">
        <v>3.7902165780022901</v>
      </c>
      <c r="AV868" s="13">
        <v>2.2922736499525702</v>
      </c>
      <c r="AW868" s="13">
        <v>3.4370100236308399</v>
      </c>
      <c r="AX868" s="13">
        <v>4.8456439317951299</v>
      </c>
      <c r="AY868" s="13">
        <v>1.8607462846778</v>
      </c>
      <c r="AZ868" s="13">
        <v>0.209381277632021</v>
      </c>
      <c r="BA868" s="13">
        <v>3.5885923594862099</v>
      </c>
      <c r="BB868" s="13">
        <v>4.78953501184189</v>
      </c>
      <c r="BC868" s="13">
        <v>3.2213459251277201</v>
      </c>
      <c r="BD868" s="13">
        <v>3.2016288897722198</v>
      </c>
      <c r="BE868" s="13">
        <v>5.0545908808367397</v>
      </c>
      <c r="BF868" s="13">
        <v>4.2540298359651398</v>
      </c>
      <c r="BG868" s="13">
        <v>2.1912325228227298</v>
      </c>
      <c r="BH868" s="13">
        <v>4.2401185717318697</v>
      </c>
      <c r="BI868" s="13">
        <v>3.0963324326912902</v>
      </c>
      <c r="BJ868" s="13">
        <v>3.3260756346316001</v>
      </c>
      <c r="BK868" s="13">
        <v>2.5564610969328001</v>
      </c>
      <c r="BL868" s="13">
        <v>2.5359038069792201</v>
      </c>
      <c r="BM868" s="13">
        <v>3.23733195609304</v>
      </c>
      <c r="BN868" s="13">
        <v>0.27626261603721203</v>
      </c>
      <c r="BO868" s="13">
        <v>5.5503158759745199</v>
      </c>
      <c r="BP868" s="13">
        <v>2.83740966074927</v>
      </c>
      <c r="BQ868" s="13">
        <v>3.4179779849718401</v>
      </c>
      <c r="BR868" s="13">
        <v>2.3321785752897699</v>
      </c>
      <c r="BS868" s="13">
        <v>1.95685053933611</v>
      </c>
      <c r="BT868" s="13">
        <v>0.267997234967078</v>
      </c>
      <c r="BU868" s="13">
        <v>-2.9531693091531901</v>
      </c>
      <c r="BV868" s="13">
        <v>4.0050551440691304</v>
      </c>
      <c r="BW868" s="13">
        <v>4.3909256489001098</v>
      </c>
      <c r="BX868" s="13">
        <v>0.20420235784610299</v>
      </c>
      <c r="BY868" s="13">
        <v>3.6636850623549799</v>
      </c>
      <c r="BZ868" s="13">
        <v>0.91804402483728398</v>
      </c>
      <c r="CA868" s="13">
        <v>-1.6323373668407899</v>
      </c>
      <c r="CB868" s="13">
        <v>2.2285053482300099</v>
      </c>
      <c r="CC868" s="13">
        <v>4.7477573539521796</v>
      </c>
      <c r="CD868" s="13">
        <v>3.3558253388374499</v>
      </c>
      <c r="CE868" s="13">
        <v>3.5174741042438198</v>
      </c>
      <c r="CF868" s="13">
        <v>1.6971296381762099E-4</v>
      </c>
      <c r="CG868" s="13">
        <v>8.5451670785057807</v>
      </c>
      <c r="CH868" s="13">
        <v>-1.3311000259640799</v>
      </c>
      <c r="CI868" s="13">
        <v>4.0776871681978504</v>
      </c>
      <c r="CJ868" s="13">
        <v>4.0064979545648702</v>
      </c>
      <c r="CK868" s="13">
        <v>-3.06569578580172</v>
      </c>
      <c r="CL868" s="13">
        <v>2.9317081546547099</v>
      </c>
      <c r="CM868" s="13">
        <v>1.1972592411459499</v>
      </c>
      <c r="CN868" s="13">
        <v>4.2379240464141201</v>
      </c>
      <c r="CO868" s="13">
        <v>3.8552398709137501</v>
      </c>
      <c r="CP868" s="13">
        <v>2.9365608138642099</v>
      </c>
      <c r="CQ868" s="13">
        <v>1.46084340836653</v>
      </c>
      <c r="CR868" s="13">
        <v>0.22187725691521201</v>
      </c>
      <c r="CS868" s="13">
        <v>2.8049449951316898</v>
      </c>
      <c r="CT868" s="13">
        <v>3.2028822233442402</v>
      </c>
      <c r="CU868" s="13">
        <v>3.95693299148556</v>
      </c>
      <c r="CV868" s="13">
        <v>-3.5354257390964601</v>
      </c>
      <c r="CW868" s="13">
        <v>-3.86258034763393</v>
      </c>
      <c r="CX868" s="13">
        <v>2.8152199838027698</v>
      </c>
      <c r="CY868" s="13">
        <v>2.4702433776999002</v>
      </c>
      <c r="CZ868" s="13">
        <v>4.9323049653853097</v>
      </c>
      <c r="DA868" s="13">
        <v>4.3407065841448196</v>
      </c>
      <c r="DB868" s="13">
        <v>4.9323049653853097</v>
      </c>
      <c r="DC868" s="13">
        <v>2.61830745712385</v>
      </c>
      <c r="DD868" s="13">
        <v>1.93657269183132</v>
      </c>
      <c r="DE868" s="13">
        <v>4.8992877955112304</v>
      </c>
      <c r="DF868" s="13">
        <v>-2.2260567373475402</v>
      </c>
      <c r="DG868" s="13">
        <v>-2.2475287091466698</v>
      </c>
      <c r="DH868" s="13">
        <v>3.01138989485499</v>
      </c>
      <c r="DI868" s="13">
        <v>3.7068893802368801</v>
      </c>
      <c r="DJ868" s="13">
        <v>-5.7179707060835199</v>
      </c>
      <c r="DK868" s="13">
        <v>-5.2878253405904498</v>
      </c>
      <c r="DL868" s="13">
        <v>3.8200288122985402</v>
      </c>
      <c r="DM868" s="13" t="s">
        <v>1246</v>
      </c>
      <c r="DN868" s="13" t="s">
        <v>1246</v>
      </c>
      <c r="DO868" s="13" t="s">
        <v>1246</v>
      </c>
      <c r="DP868" s="13">
        <v>3.7957884931635402</v>
      </c>
      <c r="DQ868" s="13" t="s">
        <v>1246</v>
      </c>
      <c r="DR868" s="13" t="s">
        <v>1246</v>
      </c>
      <c r="DS868" s="13" t="s">
        <v>1246</v>
      </c>
      <c r="DT868" s="13" t="s">
        <v>1246</v>
      </c>
      <c r="DU868" s="13">
        <v>2.61269324347256</v>
      </c>
      <c r="DV868" s="13" t="s">
        <v>1246</v>
      </c>
      <c r="DW868" s="13" t="s">
        <v>1246</v>
      </c>
      <c r="DX868" s="13" t="s">
        <v>1246</v>
      </c>
      <c r="DY868" s="13" t="s">
        <v>1246</v>
      </c>
      <c r="DZ868" s="13" t="s">
        <v>1246</v>
      </c>
      <c r="EA868" s="13" t="s">
        <v>1246</v>
      </c>
      <c r="EB868" s="13" t="s">
        <v>1246</v>
      </c>
      <c r="EC868" s="13" t="s">
        <v>1246</v>
      </c>
      <c r="ED868" s="13" t="s">
        <v>1246</v>
      </c>
      <c r="EE868" s="13" t="s">
        <v>1246</v>
      </c>
      <c r="EF868" s="13" t="s">
        <v>1246</v>
      </c>
      <c r="EG868" s="13" t="s">
        <v>1246</v>
      </c>
      <c r="EH868" s="13" t="s">
        <v>1246</v>
      </c>
      <c r="EI868" s="13" t="s">
        <v>1246</v>
      </c>
      <c r="EJ868" s="13" t="s">
        <v>1246</v>
      </c>
      <c r="EK868" s="13" t="s">
        <v>1246</v>
      </c>
      <c r="EL868" s="13" t="s">
        <v>1246</v>
      </c>
      <c r="EM868" s="13" t="s">
        <v>1246</v>
      </c>
      <c r="EN868" s="13" t="s">
        <v>1246</v>
      </c>
      <c r="EO868" s="13">
        <v>2.7975820589241698</v>
      </c>
      <c r="EP868" s="13" t="s">
        <v>1246</v>
      </c>
      <c r="EQ868" s="13" t="s">
        <v>1246</v>
      </c>
      <c r="ER868" s="13" t="s">
        <v>1246</v>
      </c>
      <c r="ES868" s="13" t="s">
        <v>1246</v>
      </c>
      <c r="ET868" s="13" t="s">
        <v>1246</v>
      </c>
      <c r="EU868" s="13" t="s">
        <v>1246</v>
      </c>
      <c r="EV868" s="13" t="s">
        <v>1246</v>
      </c>
      <c r="EW868" s="13" t="s">
        <v>1246</v>
      </c>
      <c r="EX868" s="13" t="s">
        <v>1246</v>
      </c>
      <c r="EY868" s="13" t="s">
        <v>1246</v>
      </c>
      <c r="EZ868" s="13" t="s">
        <v>1246</v>
      </c>
      <c r="FA868" s="13" t="s">
        <v>1246</v>
      </c>
      <c r="FB868" s="13" t="s">
        <v>1246</v>
      </c>
      <c r="FC868" s="13" t="s">
        <v>1246</v>
      </c>
      <c r="FD868" s="13">
        <v>4.1833699802524702</v>
      </c>
      <c r="FE868" s="13">
        <v>4.9323049653853097</v>
      </c>
      <c r="FF868" s="13" t="s">
        <v>1246</v>
      </c>
      <c r="FG868" s="13" t="s">
        <v>1246</v>
      </c>
      <c r="FH868" s="13">
        <v>6.59854661195953</v>
      </c>
      <c r="FI868" s="13">
        <v>4.6698972912485299</v>
      </c>
      <c r="FJ868" s="13" t="s">
        <v>1246</v>
      </c>
      <c r="FK868" s="13">
        <v>-0.27371470294793798</v>
      </c>
      <c r="FL868" s="13">
        <v>2.2353545760702498</v>
      </c>
      <c r="FM868" s="13">
        <v>3.4577600777626998</v>
      </c>
      <c r="FN868" s="13">
        <v>-3.27065713197192</v>
      </c>
      <c r="FO868" s="13">
        <v>4.65568617242418</v>
      </c>
      <c r="FP868" s="13">
        <v>-2.8885569858690001</v>
      </c>
      <c r="FQ868" s="13">
        <v>3.3329853469757</v>
      </c>
      <c r="FR868" s="13">
        <v>3.7470121675110799</v>
      </c>
      <c r="FS868" s="13">
        <v>1.9855761856821901</v>
      </c>
      <c r="FT868" s="13">
        <v>3.1780548382690998</v>
      </c>
      <c r="FU868" s="13">
        <v>-2.58483748322038</v>
      </c>
      <c r="FV868" s="13">
        <v>-0.67060022028704402</v>
      </c>
      <c r="FW868" s="13">
        <v>0.32482891234940198</v>
      </c>
      <c r="FX868" s="13">
        <v>2.3707831644100299</v>
      </c>
      <c r="FY868" s="13">
        <v>-0.336885171846797</v>
      </c>
      <c r="FZ868" s="13">
        <v>3.1393047055700398</v>
      </c>
      <c r="GA868" s="13">
        <v>1.04503134684174</v>
      </c>
      <c r="GB868" s="13">
        <v>1.8999138962036199</v>
      </c>
      <c r="GC868" s="13">
        <v>1.48014776696814</v>
      </c>
      <c r="GD868" s="13">
        <v>4.0947533183698903</v>
      </c>
      <c r="GE868" s="13">
        <v>2.0729647960028501</v>
      </c>
      <c r="GF868" s="13">
        <v>3.9920759660148799</v>
      </c>
      <c r="GG868" s="13">
        <v>4.2515418968998704</v>
      </c>
      <c r="GH868" s="13">
        <v>4.4051118553701398</v>
      </c>
      <c r="GI868" s="13">
        <v>2.5524820585644101</v>
      </c>
      <c r="GJ868" s="13">
        <v>2.7805334229716898</v>
      </c>
      <c r="GK868" s="13">
        <v>2.64579402347041</v>
      </c>
      <c r="GL868" s="13">
        <v>5.0221042961883597</v>
      </c>
      <c r="GM868" s="13">
        <v>3.3253238859881402</v>
      </c>
      <c r="GN868" s="13">
        <v>1.3069861442692201</v>
      </c>
      <c r="GO868" s="13">
        <v>3.22204097926911</v>
      </c>
      <c r="GP868" s="13">
        <v>-0.83614232645755604</v>
      </c>
      <c r="GQ868" s="13">
        <v>4.0090999261785303</v>
      </c>
      <c r="GR868" s="13">
        <v>0.69543423138563898</v>
      </c>
      <c r="GS868" s="13">
        <v>1.2043003322740999</v>
      </c>
      <c r="GT868" s="13">
        <v>8.7729115944561507</v>
      </c>
      <c r="GU868" s="13">
        <v>3.5411792929182702</v>
      </c>
      <c r="GV868" s="13">
        <v>3.9254089055545198</v>
      </c>
      <c r="GW868" s="13">
        <v>3.6291578744296702</v>
      </c>
      <c r="GX868" s="13">
        <v>4.6068097331974798</v>
      </c>
      <c r="GY868" s="13">
        <v>6.9277598973141397E-2</v>
      </c>
      <c r="GZ868" s="13">
        <v>4.4157414903599097</v>
      </c>
      <c r="HA868" s="13">
        <v>3.6636748611580701</v>
      </c>
      <c r="HB868" s="13">
        <v>4.1135311279989999</v>
      </c>
      <c r="HC868" s="13">
        <v>3.9452752471396102</v>
      </c>
      <c r="HD868" s="13">
        <v>3.6134468566451199</v>
      </c>
      <c r="HE868" s="13" t="s">
        <v>1246</v>
      </c>
      <c r="HF868" s="13">
        <v>3.0046501632328999</v>
      </c>
      <c r="HG868" s="13">
        <v>2.6008536256741999</v>
      </c>
      <c r="HH868" s="13">
        <v>2.3891344452508498</v>
      </c>
      <c r="HI868" s="13">
        <v>3.2281942260658898</v>
      </c>
      <c r="HJ868" s="13">
        <v>3.9469523615394602</v>
      </c>
      <c r="HK868" s="13">
        <v>0.49360172701390098</v>
      </c>
      <c r="HL868" s="13" t="s">
        <v>1246</v>
      </c>
      <c r="HM868" s="13" t="s">
        <v>1246</v>
      </c>
      <c r="HN868" s="13" t="s">
        <v>1246</v>
      </c>
      <c r="HO868" s="13" t="s">
        <v>1246</v>
      </c>
      <c r="HP868" s="13" t="s">
        <v>1246</v>
      </c>
      <c r="HQ868" s="13" t="s">
        <v>1246</v>
      </c>
      <c r="HR868" s="13" t="s">
        <v>1246</v>
      </c>
      <c r="HS868" s="13" t="s">
        <v>1246</v>
      </c>
      <c r="HT868" s="13" t="s">
        <v>1246</v>
      </c>
      <c r="HU868" s="13" t="s">
        <v>1246</v>
      </c>
      <c r="HV868" s="13" t="s">
        <v>1246</v>
      </c>
      <c r="HW868" s="13" t="s">
        <v>1246</v>
      </c>
      <c r="HX868" s="13" t="s">
        <v>1246</v>
      </c>
      <c r="HY868" s="13" t="s">
        <v>1246</v>
      </c>
      <c r="HZ868" s="13" t="s">
        <v>1246</v>
      </c>
      <c r="IA868" s="13" t="s">
        <v>1246</v>
      </c>
      <c r="IB868" s="13" t="s">
        <v>1246</v>
      </c>
      <c r="IC868" s="13" t="s">
        <v>1246</v>
      </c>
      <c r="ID868" s="13" t="s">
        <v>1246</v>
      </c>
      <c r="IE868" s="13" t="s">
        <v>1246</v>
      </c>
      <c r="IF868" s="13" t="s">
        <v>1246</v>
      </c>
      <c r="IG868" s="13" t="s">
        <v>1246</v>
      </c>
      <c r="IH868" s="13" t="s">
        <v>1246</v>
      </c>
      <c r="II868" s="13" t="s">
        <v>1246</v>
      </c>
      <c r="IJ868" s="13" t="s">
        <v>1246</v>
      </c>
      <c r="IK868" s="13" t="s">
        <v>1246</v>
      </c>
      <c r="IL868" s="13" t="s">
        <v>1246</v>
      </c>
      <c r="IM868" s="13" t="s">
        <v>1246</v>
      </c>
      <c r="IN868" s="13" t="s">
        <v>1246</v>
      </c>
      <c r="IO868" s="13" t="s">
        <v>1246</v>
      </c>
      <c r="IP868" s="13" t="s">
        <v>1246</v>
      </c>
      <c r="IQ868" s="13" t="s">
        <v>1246</v>
      </c>
      <c r="IR868" s="13" t="s">
        <v>1246</v>
      </c>
      <c r="IS868" s="13" t="s">
        <v>1246</v>
      </c>
      <c r="IT868" s="13" t="s">
        <v>1246</v>
      </c>
      <c r="IU868" s="13" t="s">
        <v>1246</v>
      </c>
      <c r="IV868" s="13" t="s">
        <v>1246</v>
      </c>
      <c r="IW868" s="13" t="s">
        <v>1246</v>
      </c>
      <c r="IX868" s="13" t="s">
        <v>1246</v>
      </c>
      <c r="IY868" s="13" t="s">
        <v>1246</v>
      </c>
      <c r="IZ868" s="13" t="s">
        <v>1246</v>
      </c>
      <c r="JA868" s="13" t="s">
        <v>1246</v>
      </c>
      <c r="JB868" s="13" t="s">
        <v>1246</v>
      </c>
      <c r="JC868" s="13" t="s">
        <v>1246</v>
      </c>
      <c r="JD868" s="13" t="s">
        <v>1246</v>
      </c>
      <c r="JE868" s="13" t="s">
        <v>1246</v>
      </c>
      <c r="JF868" s="13" t="s">
        <v>1246</v>
      </c>
      <c r="JG868" s="13" t="s">
        <v>1246</v>
      </c>
    </row>
    <row r="869" spans="1:267">
      <c r="A869" s="1">
        <v>946377</v>
      </c>
      <c r="B869" s="1" t="s">
        <v>1118</v>
      </c>
      <c r="C869" s="13">
        <v>4.6285718230844397</v>
      </c>
      <c r="D869" s="13">
        <v>5.45979688318993</v>
      </c>
      <c r="E869" s="13">
        <v>1.6942190599345299</v>
      </c>
      <c r="F869" s="13">
        <v>3.1176922676537</v>
      </c>
      <c r="G869" s="13">
        <v>1.40881953060058</v>
      </c>
      <c r="H869" s="13">
        <v>2.8238767057032201</v>
      </c>
      <c r="I869" s="13">
        <v>4.0973256675184402</v>
      </c>
      <c r="J869" s="13">
        <v>0.40884505187542902</v>
      </c>
      <c r="K869" s="13">
        <v>3.20629594909362</v>
      </c>
      <c r="L869" s="13">
        <v>1.33863062248605</v>
      </c>
      <c r="M869" s="13">
        <v>2.6954316126088602</v>
      </c>
      <c r="N869" s="13">
        <v>4.8039443205100403</v>
      </c>
      <c r="O869" s="13">
        <v>4.7830894327786799</v>
      </c>
      <c r="P869" s="13">
        <v>1.60624127689011</v>
      </c>
      <c r="Q869" s="13">
        <v>0.43914514610952898</v>
      </c>
      <c r="R869" s="13">
        <v>-0.66571694361604505</v>
      </c>
      <c r="S869" s="13">
        <v>4.6333671034587702</v>
      </c>
      <c r="T869" s="13">
        <v>4.6018324671817803</v>
      </c>
      <c r="U869" s="13">
        <v>1.5486754948839601</v>
      </c>
      <c r="V869" s="13">
        <v>1.2609421564732699</v>
      </c>
      <c r="W869" s="13">
        <v>-4.7679659523906404</v>
      </c>
      <c r="X869" s="13">
        <v>2.9830834177253198</v>
      </c>
      <c r="Y869" s="13">
        <v>1.3160125261708</v>
      </c>
      <c r="Z869" s="13">
        <v>3.1885328614905299</v>
      </c>
      <c r="AA869" s="13">
        <v>3.8546501744031501</v>
      </c>
      <c r="AB869" s="13">
        <v>1.0365199420684501</v>
      </c>
      <c r="AC869" s="13">
        <v>2.1677479583324</v>
      </c>
      <c r="AD869" s="13">
        <v>1.9698949151270699</v>
      </c>
      <c r="AE869" s="13">
        <v>2.9299806200860301</v>
      </c>
      <c r="AF869" s="13">
        <v>4.0545218489342298</v>
      </c>
      <c r="AG869" s="13">
        <v>2.87273590746589</v>
      </c>
      <c r="AH869" s="13">
        <v>1.4409760842427699</v>
      </c>
      <c r="AI869" s="13">
        <v>0.65139186369646296</v>
      </c>
      <c r="AJ869" s="13">
        <v>1.8543667660320799</v>
      </c>
      <c r="AK869" s="13">
        <v>3.2590056583110201</v>
      </c>
      <c r="AL869" s="13">
        <v>2.2735057496027999</v>
      </c>
      <c r="AM869" s="13">
        <v>2.7079043215342899</v>
      </c>
      <c r="AN869" s="13">
        <v>1.8196026423210301</v>
      </c>
      <c r="AO869" s="13">
        <v>4.4481180738106696</v>
      </c>
      <c r="AP869" s="13">
        <v>5.08481725303103</v>
      </c>
      <c r="AQ869" s="13">
        <v>3.8434049529114001</v>
      </c>
      <c r="AR869" s="13">
        <v>4.1664010878832496</v>
      </c>
      <c r="AS869" s="13">
        <v>3.9204234327676399</v>
      </c>
      <c r="AT869" s="13">
        <v>2.8569715980411798</v>
      </c>
      <c r="AU869" s="13">
        <v>2.88280048776162</v>
      </c>
      <c r="AV869" s="13">
        <v>2.0225369982963901</v>
      </c>
      <c r="AW869" s="13">
        <v>2.4516682482126799</v>
      </c>
      <c r="AX869" s="13">
        <v>1.95703243286933</v>
      </c>
      <c r="AY869" s="13">
        <v>2.16880938861883</v>
      </c>
      <c r="AZ869" s="13">
        <v>-0.24102943909107899</v>
      </c>
      <c r="BA869" s="13">
        <v>3.71124320518323</v>
      </c>
      <c r="BB869" s="13">
        <v>4.0354182299136596</v>
      </c>
      <c r="BC869" s="13">
        <v>3.9432936835419001</v>
      </c>
      <c r="BD869" s="13">
        <v>2.89740870608669</v>
      </c>
      <c r="BE869" s="13">
        <v>4.1968253802013002</v>
      </c>
      <c r="BF869" s="13">
        <v>3.3958796080999099</v>
      </c>
      <c r="BG869" s="13">
        <v>1.5890342213160999</v>
      </c>
      <c r="BH869" s="13">
        <v>4.0499793840126497</v>
      </c>
      <c r="BI869" s="13">
        <v>2.9998120956874099</v>
      </c>
      <c r="BJ869" s="13">
        <v>3.2768718201707001</v>
      </c>
      <c r="BK869" s="13">
        <v>1.46914410895683</v>
      </c>
      <c r="BL869" s="13">
        <v>5.2297055684797202</v>
      </c>
      <c r="BM869" s="13">
        <v>3.9444496293154301</v>
      </c>
      <c r="BN869" s="13">
        <v>-0.749293155640395</v>
      </c>
      <c r="BO869" s="13">
        <v>5.1130070835134296</v>
      </c>
      <c r="BP869" s="13">
        <v>0.73800606282501802</v>
      </c>
      <c r="BQ869" s="13">
        <v>1.56309581668296</v>
      </c>
      <c r="BR869" s="13">
        <v>2.93073444255127</v>
      </c>
      <c r="BS869" s="13">
        <v>3.3165661397614801</v>
      </c>
      <c r="BT869" s="13">
        <v>-0.51532374330370601</v>
      </c>
      <c r="BU869" s="13">
        <v>-5.70790254807177</v>
      </c>
      <c r="BV869" s="13">
        <v>4.5015995301762901</v>
      </c>
      <c r="BW869" s="13">
        <v>3.6123148070263098</v>
      </c>
      <c r="BX869" s="13">
        <v>-0.15436863667395201</v>
      </c>
      <c r="BY869" s="13">
        <v>3.53505327567576</v>
      </c>
      <c r="BZ869" s="13">
        <v>2.5005792090019199</v>
      </c>
      <c r="CA869" s="13">
        <v>-0.16081691395053399</v>
      </c>
      <c r="CB869" s="13">
        <v>-3.0121134885579299</v>
      </c>
      <c r="CC869" s="13">
        <v>2.2533813186954599</v>
      </c>
      <c r="CD869" s="13">
        <v>2.89840616568496</v>
      </c>
      <c r="CE869" s="13">
        <v>0.51543594907176904</v>
      </c>
      <c r="CF869" s="13">
        <v>-8.2486991021326297E-2</v>
      </c>
      <c r="CG869" s="13">
        <v>8.6202155956249502</v>
      </c>
      <c r="CH869" s="13">
        <v>-2.0388530277532699</v>
      </c>
      <c r="CI869" s="13">
        <v>3.8396040050847402</v>
      </c>
      <c r="CJ869" s="13">
        <v>2.2430369805616599</v>
      </c>
      <c r="CK869" s="13">
        <v>-0.69511665189521199</v>
      </c>
      <c r="CL869" s="13">
        <v>3.4189973759994401</v>
      </c>
      <c r="CM869" s="13">
        <v>0.93227007968778597</v>
      </c>
      <c r="CN869" s="13">
        <v>3.3357958970354602</v>
      </c>
      <c r="CO869" s="13">
        <v>2.4628731103148902</v>
      </c>
      <c r="CP869" s="13">
        <v>1.97999758579511</v>
      </c>
      <c r="CQ869" s="13">
        <v>-2.13293142442858</v>
      </c>
      <c r="CR869" s="13">
        <v>-0.55188270252684701</v>
      </c>
      <c r="CS869" s="13">
        <v>1.7457985247094701</v>
      </c>
      <c r="CT869" s="13">
        <v>1.55279885437247</v>
      </c>
      <c r="CU869" s="13">
        <v>2.5498651191529098</v>
      </c>
      <c r="CV869" s="13">
        <v>-1.40052788924487</v>
      </c>
      <c r="CW869" s="13">
        <v>-2.90113138542779</v>
      </c>
      <c r="CX869" s="13">
        <v>0.67273864337345102</v>
      </c>
      <c r="CY869" s="13">
        <v>1.7133439861175199</v>
      </c>
      <c r="CZ869" s="13">
        <v>1.5439226475007899</v>
      </c>
      <c r="DA869" s="13">
        <v>-0.68739067493030603</v>
      </c>
      <c r="DB869" s="13">
        <v>2.8336332872133299</v>
      </c>
      <c r="DC869" s="13">
        <v>2.2778281305393899</v>
      </c>
      <c r="DD869" s="13">
        <v>1.6226899042507801</v>
      </c>
      <c r="DE869" s="13">
        <v>4.7331796315046599</v>
      </c>
      <c r="DF869" s="13">
        <v>0.52564337262110505</v>
      </c>
      <c r="DG869" s="13">
        <v>-0.61752972009056994</v>
      </c>
      <c r="DH869" s="13">
        <v>2.4219078559596601</v>
      </c>
      <c r="DI869" s="13">
        <v>1.9933461436689901</v>
      </c>
      <c r="DJ869" s="13">
        <v>-5.5470749625570601</v>
      </c>
      <c r="DK869" s="13">
        <v>-4.3263776471539996</v>
      </c>
      <c r="DL869" s="13">
        <v>0.68176324429754698</v>
      </c>
      <c r="DM869" s="13" t="s">
        <v>1246</v>
      </c>
      <c r="DN869" s="13" t="s">
        <v>1246</v>
      </c>
      <c r="DO869" s="13" t="s">
        <v>1246</v>
      </c>
      <c r="DP869" s="13">
        <v>1.46682343404601</v>
      </c>
      <c r="DQ869" s="13" t="s">
        <v>1246</v>
      </c>
      <c r="DR869" s="13" t="s">
        <v>1246</v>
      </c>
      <c r="DS869" s="13" t="s">
        <v>1246</v>
      </c>
      <c r="DT869" s="13" t="s">
        <v>1246</v>
      </c>
      <c r="DU869" s="13">
        <v>-2.2938180494943601</v>
      </c>
      <c r="DV869" s="13" t="s">
        <v>1246</v>
      </c>
      <c r="DW869" s="13" t="s">
        <v>1246</v>
      </c>
      <c r="DX869" s="13" t="s">
        <v>1246</v>
      </c>
      <c r="DY869" s="13" t="s">
        <v>1246</v>
      </c>
      <c r="DZ869" s="13" t="s">
        <v>1246</v>
      </c>
      <c r="EA869" s="13" t="s">
        <v>1246</v>
      </c>
      <c r="EB869" s="13" t="s">
        <v>1246</v>
      </c>
      <c r="EC869" s="13" t="s">
        <v>1246</v>
      </c>
      <c r="ED869" s="13" t="s">
        <v>1246</v>
      </c>
      <c r="EE869" s="13" t="s">
        <v>1246</v>
      </c>
      <c r="EF869" s="13" t="s">
        <v>1246</v>
      </c>
      <c r="EG869" s="13" t="s">
        <v>1246</v>
      </c>
      <c r="EH869" s="13" t="s">
        <v>1246</v>
      </c>
      <c r="EI869" s="13" t="s">
        <v>1246</v>
      </c>
      <c r="EJ869" s="13" t="s">
        <v>1246</v>
      </c>
      <c r="EK869" s="13" t="s">
        <v>1246</v>
      </c>
      <c r="EL869" s="13" t="s">
        <v>1246</v>
      </c>
      <c r="EM869" s="13" t="s">
        <v>1246</v>
      </c>
      <c r="EN869" s="13" t="s">
        <v>1246</v>
      </c>
      <c r="EO869" s="13" t="s">
        <v>1246</v>
      </c>
      <c r="EP869" s="13" t="s">
        <v>1246</v>
      </c>
      <c r="EQ869" s="13" t="s">
        <v>1246</v>
      </c>
      <c r="ER869" s="13" t="s">
        <v>1246</v>
      </c>
      <c r="ES869" s="13" t="s">
        <v>1246</v>
      </c>
      <c r="ET869" s="13" t="s">
        <v>1246</v>
      </c>
      <c r="EU869" s="13" t="s">
        <v>1246</v>
      </c>
      <c r="EV869" s="13" t="s">
        <v>1246</v>
      </c>
      <c r="EW869" s="13" t="s">
        <v>1246</v>
      </c>
      <c r="EX869" s="13" t="s">
        <v>1246</v>
      </c>
      <c r="EY869" s="13" t="s">
        <v>1246</v>
      </c>
      <c r="EZ869" s="13" t="s">
        <v>1246</v>
      </c>
      <c r="FA869" s="13" t="s">
        <v>1246</v>
      </c>
      <c r="FB869" s="13" t="s">
        <v>1246</v>
      </c>
      <c r="FC869" s="13" t="s">
        <v>1246</v>
      </c>
      <c r="FD869" s="13" t="s">
        <v>1246</v>
      </c>
      <c r="FE869" s="13" t="s">
        <v>1246</v>
      </c>
      <c r="FF869" s="13" t="s">
        <v>1246</v>
      </c>
      <c r="FG869" s="13" t="s">
        <v>1246</v>
      </c>
      <c r="FH869" s="13" t="s">
        <v>1246</v>
      </c>
      <c r="FI869" s="13" t="s">
        <v>1246</v>
      </c>
      <c r="FJ869" s="13" t="s">
        <v>1246</v>
      </c>
      <c r="FK869" s="13">
        <v>-6.7517931475481893E-2</v>
      </c>
      <c r="FL869" s="13">
        <v>0.38612682647302998</v>
      </c>
      <c r="FM869" s="13">
        <v>3.2683926443492801</v>
      </c>
      <c r="FN869" s="13">
        <v>-6.2359887569950097</v>
      </c>
      <c r="FO869" s="13">
        <v>1.2846362829098501</v>
      </c>
      <c r="FP869" s="13">
        <v>-8.1165266154427602</v>
      </c>
      <c r="FQ869" s="13">
        <v>0.87178947618859604</v>
      </c>
      <c r="FR869" s="13">
        <v>3.20463151886175</v>
      </c>
      <c r="FS869" s="13">
        <v>-3.5391631104985199</v>
      </c>
      <c r="FT869" s="13">
        <v>3.09786979087299</v>
      </c>
      <c r="FU869" s="13">
        <v>-7.1774243340875197</v>
      </c>
      <c r="FV869" s="13">
        <v>0.66132744886366901</v>
      </c>
      <c r="FW869" s="13">
        <v>1.23878579836627</v>
      </c>
      <c r="FX869" s="13">
        <v>-1.7419406303907701</v>
      </c>
      <c r="FY869" s="13">
        <v>-2.4071298071636398</v>
      </c>
      <c r="FZ869" s="13">
        <v>2.8455417940927701</v>
      </c>
      <c r="GA869" s="13">
        <v>-4.2296269440776104</v>
      </c>
      <c r="GB869" s="13">
        <v>1.47035757770718</v>
      </c>
      <c r="GC869" s="13">
        <v>0.356307752826376</v>
      </c>
      <c r="GD869" s="13">
        <v>3.7084314778716401</v>
      </c>
      <c r="GE869" s="13">
        <v>2.0366220768117098</v>
      </c>
      <c r="GF869" s="13">
        <v>2.1627550591902498</v>
      </c>
      <c r="GG869" s="13">
        <v>3.1284918250653</v>
      </c>
      <c r="GH869" s="13">
        <v>2.6157226904382398</v>
      </c>
      <c r="GI869" s="13">
        <v>0.35374887841504399</v>
      </c>
      <c r="GJ869" s="13">
        <v>3.1044043419576499</v>
      </c>
      <c r="GK869" s="13">
        <v>2.0988470046006098</v>
      </c>
      <c r="GL869" s="13">
        <v>4.2971895173660899</v>
      </c>
      <c r="GM869" s="13">
        <v>-1.2376389286848299</v>
      </c>
      <c r="GN869" s="13">
        <v>0.57790794668601897</v>
      </c>
      <c r="GO869" s="13">
        <v>1.93344024656084</v>
      </c>
      <c r="GP869" s="13">
        <v>-3.8612969745066499</v>
      </c>
      <c r="GQ869" s="13">
        <v>0.53739227450909</v>
      </c>
      <c r="GR869" s="13">
        <v>0.13654826312360799</v>
      </c>
      <c r="GS869" s="13">
        <v>-0.99367390166238501</v>
      </c>
      <c r="GT869" s="13">
        <v>7.8346499584369402</v>
      </c>
      <c r="GU869" s="13">
        <v>2.6680523893202799</v>
      </c>
      <c r="GV869" s="13">
        <v>1.42764652148921</v>
      </c>
      <c r="GW869" s="13">
        <v>1.19942918291316</v>
      </c>
      <c r="GX869" s="13">
        <v>4.7046387747106104</v>
      </c>
      <c r="GY869" s="13">
        <v>-4.8181673085732504</v>
      </c>
      <c r="GZ869" s="13">
        <v>4.6517540407070799</v>
      </c>
      <c r="HA869" s="13">
        <v>2.7682983798157301</v>
      </c>
      <c r="HB869" s="13">
        <v>1.9472720480024499</v>
      </c>
      <c r="HC869" s="13">
        <v>1.2309368173380799</v>
      </c>
      <c r="HD869" s="13">
        <v>1.9362243307512199</v>
      </c>
      <c r="HE869" s="13" t="s">
        <v>1246</v>
      </c>
      <c r="HF869" s="13">
        <v>1.7307139296932199</v>
      </c>
      <c r="HG869" s="13">
        <v>0.500368691152833</v>
      </c>
      <c r="HH869" s="13" t="s">
        <v>1246</v>
      </c>
      <c r="HI869" s="13">
        <v>0.58361719536493994</v>
      </c>
      <c r="HJ869" s="13">
        <v>2.6806466204892598</v>
      </c>
      <c r="HK869" s="13" t="s">
        <v>1246</v>
      </c>
      <c r="HL869" s="13">
        <v>-2.2086573543047798</v>
      </c>
      <c r="HM869" s="13">
        <v>2.7832346567582298</v>
      </c>
      <c r="HN869" s="13">
        <v>0.82298361111552998</v>
      </c>
      <c r="HO869" s="13">
        <v>3.8857060900062899</v>
      </c>
      <c r="HP869" s="13">
        <v>0.759895325834126</v>
      </c>
      <c r="HQ869" s="13">
        <v>3.1155053106195498</v>
      </c>
      <c r="HR869" s="13">
        <v>3.42397080368898</v>
      </c>
      <c r="HS869" s="13" t="s">
        <v>1246</v>
      </c>
      <c r="HT869" s="13" t="s">
        <v>1246</v>
      </c>
      <c r="HU869" s="13" t="s">
        <v>1246</v>
      </c>
      <c r="HV869" s="13" t="s">
        <v>1246</v>
      </c>
      <c r="HW869" s="13" t="s">
        <v>1246</v>
      </c>
      <c r="HX869" s="13" t="s">
        <v>1246</v>
      </c>
      <c r="HY869" s="13" t="s">
        <v>1246</v>
      </c>
      <c r="HZ869" s="13" t="s">
        <v>1246</v>
      </c>
      <c r="IA869" s="13" t="s">
        <v>1246</v>
      </c>
      <c r="IB869" s="13" t="s">
        <v>1246</v>
      </c>
      <c r="IC869" s="13" t="s">
        <v>1246</v>
      </c>
      <c r="ID869" s="13" t="s">
        <v>1246</v>
      </c>
      <c r="IE869" s="13" t="s">
        <v>1246</v>
      </c>
      <c r="IF869" s="13" t="s">
        <v>1246</v>
      </c>
      <c r="IG869" s="13" t="s">
        <v>1246</v>
      </c>
      <c r="IH869" s="13" t="s">
        <v>1246</v>
      </c>
      <c r="II869" s="13" t="s">
        <v>1246</v>
      </c>
      <c r="IJ869" s="13" t="s">
        <v>1246</v>
      </c>
      <c r="IK869" s="13" t="s">
        <v>1246</v>
      </c>
      <c r="IL869" s="13" t="s">
        <v>1246</v>
      </c>
      <c r="IM869" s="13" t="s">
        <v>1246</v>
      </c>
      <c r="IN869" s="13" t="s">
        <v>1246</v>
      </c>
      <c r="IO869" s="13" t="s">
        <v>1246</v>
      </c>
      <c r="IP869" s="13" t="s">
        <v>1246</v>
      </c>
      <c r="IQ869" s="13" t="s">
        <v>1246</v>
      </c>
      <c r="IR869" s="13" t="s">
        <v>1246</v>
      </c>
      <c r="IS869" s="13" t="s">
        <v>1246</v>
      </c>
      <c r="IT869" s="13" t="s">
        <v>1246</v>
      </c>
      <c r="IU869" s="13" t="s">
        <v>1246</v>
      </c>
      <c r="IV869" s="13" t="s">
        <v>1246</v>
      </c>
      <c r="IW869" s="13" t="s">
        <v>1246</v>
      </c>
      <c r="IX869" s="13" t="s">
        <v>1246</v>
      </c>
      <c r="IY869" s="13" t="s">
        <v>1246</v>
      </c>
      <c r="IZ869" s="13" t="s">
        <v>1246</v>
      </c>
      <c r="JA869" s="13" t="s">
        <v>1246</v>
      </c>
      <c r="JB869" s="13" t="s">
        <v>1246</v>
      </c>
      <c r="JC869" s="13" t="s">
        <v>1246</v>
      </c>
      <c r="JD869" s="13" t="s">
        <v>1246</v>
      </c>
      <c r="JE869" s="13" t="s">
        <v>1246</v>
      </c>
      <c r="JF869" s="13" t="s">
        <v>1246</v>
      </c>
      <c r="JG869" s="13" t="s">
        <v>1246</v>
      </c>
    </row>
    <row r="870" spans="1:267">
      <c r="A870" s="1">
        <v>1659817</v>
      </c>
      <c r="B870" s="1" t="s">
        <v>1119</v>
      </c>
      <c r="C870" s="13">
        <v>2.6645675851747099</v>
      </c>
      <c r="D870" s="13">
        <v>3.5516995124998498</v>
      </c>
      <c r="E870" s="13">
        <v>2.3994990048909801</v>
      </c>
      <c r="F870" s="13">
        <v>2.1798476226171899</v>
      </c>
      <c r="G870" s="13">
        <v>2.5804566235232</v>
      </c>
      <c r="H870" s="13">
        <v>4.3952894198467902</v>
      </c>
      <c r="I870" s="13">
        <v>3.7533544924281701</v>
      </c>
      <c r="J870" s="13">
        <v>-3.0496480137437501</v>
      </c>
      <c r="K870" s="13">
        <v>1.09740626851706</v>
      </c>
      <c r="L870" s="13">
        <v>1.87093687434793</v>
      </c>
      <c r="M870" s="13">
        <v>5.1054679624538499</v>
      </c>
      <c r="N870" s="13">
        <v>4.2486371848014404</v>
      </c>
      <c r="O870" s="13">
        <v>4.4175080456710898</v>
      </c>
      <c r="P870" s="13">
        <v>2.6335200030609398</v>
      </c>
      <c r="Q870" s="13">
        <v>1.81248554939509</v>
      </c>
      <c r="R870" s="13">
        <v>-2.1428129435250999E-2</v>
      </c>
      <c r="S870" s="13">
        <v>4.2331671610043999</v>
      </c>
      <c r="T870" s="13">
        <v>3.7026302248773502</v>
      </c>
      <c r="U870" s="13">
        <v>1.6993952861382</v>
      </c>
      <c r="V870" s="13">
        <v>2.0672304720831498</v>
      </c>
      <c r="W870" s="13">
        <v>-1.9745044697416001</v>
      </c>
      <c r="X870" s="13">
        <v>2.1917585018886498</v>
      </c>
      <c r="Y870" s="13">
        <v>1.7036593727799001</v>
      </c>
      <c r="Z870" s="13">
        <v>2.7856091606355</v>
      </c>
      <c r="AA870" s="13">
        <v>3.7341455589168699</v>
      </c>
      <c r="AB870" s="13">
        <v>-0.273323896249211</v>
      </c>
      <c r="AC870" s="13">
        <v>1.50402722443883</v>
      </c>
      <c r="AD870" s="13">
        <v>2.9986230267599199</v>
      </c>
      <c r="AE870" s="13">
        <v>3.0604193930165402</v>
      </c>
      <c r="AF870" s="13">
        <v>3.83824669574176</v>
      </c>
      <c r="AG870" s="13">
        <v>2.7003825874440501</v>
      </c>
      <c r="AH870" s="13">
        <v>4.5690970534226496</v>
      </c>
      <c r="AI870" s="13">
        <v>1.1461881208115801</v>
      </c>
      <c r="AJ870" s="13">
        <v>1.63741967265146</v>
      </c>
      <c r="AK870" s="13">
        <v>2.0693744637149298</v>
      </c>
      <c r="AL870" s="13">
        <v>1.14601039056401</v>
      </c>
      <c r="AM870" s="13">
        <v>2.0169596235421299</v>
      </c>
      <c r="AN870" s="13">
        <v>2.3482797526822599</v>
      </c>
      <c r="AO870" s="13">
        <v>3.6276106869431599</v>
      </c>
      <c r="AP870" s="13">
        <v>4.98237999574126</v>
      </c>
      <c r="AQ870" s="13">
        <v>3.2640772638270201</v>
      </c>
      <c r="AR870" s="13">
        <v>3.1888079327630301</v>
      </c>
      <c r="AS870" s="13">
        <v>2.9853247762042199</v>
      </c>
      <c r="AT870" s="13">
        <v>2.7168476896730098</v>
      </c>
      <c r="AU870" s="13">
        <v>1.95819858001319</v>
      </c>
      <c r="AV870" s="13">
        <v>1.0681795669714</v>
      </c>
      <c r="AW870" s="13">
        <v>2.13681790026624</v>
      </c>
      <c r="AX870" s="13">
        <v>3.7311749750236101</v>
      </c>
      <c r="AY870" s="13">
        <v>-0.252835588833697</v>
      </c>
      <c r="AZ870" s="13">
        <v>-0.21763835199961601</v>
      </c>
      <c r="BA870" s="13">
        <v>3.1584559871679398</v>
      </c>
      <c r="BB870" s="13">
        <v>3.4386332469835099</v>
      </c>
      <c r="BC870" s="13">
        <v>3.7419206943031602</v>
      </c>
      <c r="BD870" s="13">
        <v>2.4927328938498801</v>
      </c>
      <c r="BE870" s="13">
        <v>3.4281653482575201</v>
      </c>
      <c r="BF870" s="13">
        <v>3.7172030445379902</v>
      </c>
      <c r="BG870" s="13">
        <v>3.8830604530584099</v>
      </c>
      <c r="BH870" s="13">
        <v>3.2837949980629699</v>
      </c>
      <c r="BI870" s="13">
        <v>0.95931069689571102</v>
      </c>
      <c r="BJ870" s="13">
        <v>1.9843553737898401</v>
      </c>
      <c r="BK870" s="13">
        <v>2.65282514496803</v>
      </c>
      <c r="BL870" s="13">
        <v>3.8176889607855702</v>
      </c>
      <c r="BM870" s="13">
        <v>2.88845257311602</v>
      </c>
      <c r="BN870" s="13">
        <v>-1.03230438782496</v>
      </c>
      <c r="BO870" s="13">
        <v>5.0035195439078297</v>
      </c>
      <c r="BP870" s="13">
        <v>4.3962811288274999</v>
      </c>
      <c r="BQ870" s="13">
        <v>1.29808347540847</v>
      </c>
      <c r="BR870" s="13">
        <v>1.7334224301646699</v>
      </c>
      <c r="BS870" s="13">
        <v>2.0344329283888101</v>
      </c>
      <c r="BT870" s="13">
        <v>1.7217648944599899</v>
      </c>
      <c r="BU870" s="13">
        <v>-2.0518354121193001</v>
      </c>
      <c r="BV870" s="13">
        <v>4.2887249468422297</v>
      </c>
      <c r="BW870" s="13">
        <v>3.4070297891546599</v>
      </c>
      <c r="BX870" s="13">
        <v>-0.459228269494523</v>
      </c>
      <c r="BY870" s="13">
        <v>3.1779674372924198</v>
      </c>
      <c r="BZ870" s="13">
        <v>2.1502060725871499</v>
      </c>
      <c r="CA870" s="13">
        <v>-0.49059555578342101</v>
      </c>
      <c r="CB870" s="13">
        <v>1.4134545266579399</v>
      </c>
      <c r="CC870" s="13">
        <v>3.4571316860913299</v>
      </c>
      <c r="CD870" s="13">
        <v>2.6832192737685001</v>
      </c>
      <c r="CE870" s="13">
        <v>0.93801959928697198</v>
      </c>
      <c r="CF870" s="13">
        <v>0.18512602908202699</v>
      </c>
      <c r="CG870" s="13">
        <v>10.403657774818001</v>
      </c>
      <c r="CH870" s="13">
        <v>-2.66205766365609</v>
      </c>
      <c r="CI870" s="13">
        <v>2.87033573966219</v>
      </c>
      <c r="CJ870" s="13">
        <v>-0.16149723258930199</v>
      </c>
      <c r="CK870" s="13">
        <v>-2.2060842982817599</v>
      </c>
      <c r="CL870" s="13">
        <v>2.8960454860457001</v>
      </c>
      <c r="CM870" s="13">
        <v>1.4291696940785601</v>
      </c>
      <c r="CN870" s="13">
        <v>3.3548681383878298</v>
      </c>
      <c r="CO870" s="13">
        <v>3.5627183440910102</v>
      </c>
      <c r="CP870" s="13">
        <v>3.2134764518719701</v>
      </c>
      <c r="CQ870" s="13">
        <v>-0.29555559826209798</v>
      </c>
      <c r="CR870" s="13">
        <v>-2.1572044094313201</v>
      </c>
      <c r="CS870" s="13">
        <v>3.4128836909167499</v>
      </c>
      <c r="CT870" s="13">
        <v>3.9645653180918501</v>
      </c>
      <c r="CU870" s="13">
        <v>3.6498464716449099</v>
      </c>
      <c r="CV870" s="13">
        <v>-1.0278714124833499</v>
      </c>
      <c r="CW870" s="13">
        <v>-2.1973916473382999</v>
      </c>
      <c r="CX870" s="13">
        <v>0.29154294774218498</v>
      </c>
      <c r="CY870" s="13">
        <v>-1.03535387358397</v>
      </c>
      <c r="CZ870" s="13">
        <v>2.2008092669374499</v>
      </c>
      <c r="DA870" s="13">
        <v>3.1181165382535698</v>
      </c>
      <c r="DB870" s="13">
        <v>3.70871200899116</v>
      </c>
      <c r="DC870" s="13">
        <v>1.52386115661866</v>
      </c>
      <c r="DD870" s="13">
        <v>0.71022059410043903</v>
      </c>
      <c r="DE870" s="13">
        <v>5.4525651304165903</v>
      </c>
      <c r="DF870" s="13">
        <v>1.56916961724531</v>
      </c>
      <c r="DG870" s="13">
        <v>-1.44031649055267</v>
      </c>
      <c r="DH870" s="13">
        <v>3.1744641719167599</v>
      </c>
      <c r="DI870" s="13">
        <v>3.9978572950224098</v>
      </c>
      <c r="DJ870" s="13">
        <v>-4.6303920913524603</v>
      </c>
      <c r="DK870" s="13">
        <v>-6.0828268102349599</v>
      </c>
      <c r="DL870" s="13">
        <v>2.7060780728670402</v>
      </c>
      <c r="DM870" s="13" t="s">
        <v>1246</v>
      </c>
      <c r="DN870" s="13" t="s">
        <v>1246</v>
      </c>
      <c r="DO870" s="13" t="s">
        <v>1246</v>
      </c>
      <c r="DP870" s="13">
        <v>2.9701605308787</v>
      </c>
      <c r="DQ870" s="13" t="s">
        <v>1246</v>
      </c>
      <c r="DR870" s="13" t="s">
        <v>1246</v>
      </c>
      <c r="DS870" s="13" t="s">
        <v>1246</v>
      </c>
      <c r="DT870" s="13" t="s">
        <v>1246</v>
      </c>
      <c r="DU870" s="13">
        <v>1.09526378763751</v>
      </c>
      <c r="DV870" s="13" t="s">
        <v>1246</v>
      </c>
      <c r="DW870" s="13" t="s">
        <v>1246</v>
      </c>
      <c r="DX870" s="13" t="s">
        <v>1246</v>
      </c>
      <c r="DY870" s="13" t="s">
        <v>1246</v>
      </c>
      <c r="DZ870" s="13" t="s">
        <v>1246</v>
      </c>
      <c r="EA870" s="13" t="s">
        <v>1246</v>
      </c>
      <c r="EB870" s="13" t="s">
        <v>1246</v>
      </c>
      <c r="EC870" s="13" t="s">
        <v>1246</v>
      </c>
      <c r="ED870" s="13" t="s">
        <v>1246</v>
      </c>
      <c r="EE870" s="13" t="s">
        <v>1246</v>
      </c>
      <c r="EF870" s="13" t="s">
        <v>1246</v>
      </c>
      <c r="EG870" s="13" t="s">
        <v>1246</v>
      </c>
      <c r="EH870" s="13" t="s">
        <v>1246</v>
      </c>
      <c r="EI870" s="13" t="s">
        <v>1246</v>
      </c>
      <c r="EJ870" s="13" t="s">
        <v>1246</v>
      </c>
      <c r="EK870" s="13" t="s">
        <v>1246</v>
      </c>
      <c r="EL870" s="13" t="s">
        <v>1246</v>
      </c>
      <c r="EM870" s="13" t="s">
        <v>1246</v>
      </c>
      <c r="EN870" s="13" t="s">
        <v>1246</v>
      </c>
      <c r="EO870" s="13">
        <v>-1.08341338370472</v>
      </c>
      <c r="EP870" s="13" t="s">
        <v>1246</v>
      </c>
      <c r="EQ870" s="13" t="s">
        <v>1246</v>
      </c>
      <c r="ER870" s="13" t="s">
        <v>1246</v>
      </c>
      <c r="ES870" s="13" t="s">
        <v>1246</v>
      </c>
      <c r="ET870" s="13" t="s">
        <v>1246</v>
      </c>
      <c r="EU870" s="13" t="s">
        <v>1246</v>
      </c>
      <c r="EV870" s="13" t="s">
        <v>1246</v>
      </c>
      <c r="EW870" s="13" t="s">
        <v>1246</v>
      </c>
      <c r="EX870" s="13" t="s">
        <v>1246</v>
      </c>
      <c r="EY870" s="13" t="s">
        <v>1246</v>
      </c>
      <c r="EZ870" s="13" t="s">
        <v>1246</v>
      </c>
      <c r="FA870" s="13" t="s">
        <v>1246</v>
      </c>
      <c r="FB870" s="13" t="s">
        <v>1246</v>
      </c>
      <c r="FC870" s="13" t="s">
        <v>1246</v>
      </c>
      <c r="FD870" s="13">
        <v>2.58822483805801</v>
      </c>
      <c r="FE870" s="13">
        <v>4.0409355543298302</v>
      </c>
      <c r="FF870" s="13" t="s">
        <v>1246</v>
      </c>
      <c r="FG870" s="13" t="s">
        <v>1246</v>
      </c>
      <c r="FH870" s="13">
        <v>5.9221761736360401</v>
      </c>
      <c r="FI870" s="13">
        <v>3.08450730705693</v>
      </c>
      <c r="FJ870" s="13" t="s">
        <v>1246</v>
      </c>
      <c r="FK870" s="13">
        <v>0.75182149544961896</v>
      </c>
      <c r="FL870" s="13">
        <v>2.5143783459852802</v>
      </c>
      <c r="FM870" s="13">
        <v>3.1397456809147202</v>
      </c>
      <c r="FN870" s="13">
        <v>-5.2261158366255298</v>
      </c>
      <c r="FO870" s="13">
        <v>2.4814461964997299</v>
      </c>
      <c r="FP870" s="13">
        <v>-3.3589256775622802</v>
      </c>
      <c r="FQ870" s="13">
        <v>2.6134242399832699</v>
      </c>
      <c r="FR870" s="13">
        <v>3.4655247506487101</v>
      </c>
      <c r="FS870" s="13">
        <v>-0.42557900363925499</v>
      </c>
      <c r="FT870" s="13">
        <v>4.1321424151762702</v>
      </c>
      <c r="FU870" s="13">
        <v>-4.0500038822510804</v>
      </c>
      <c r="FV870" s="13">
        <v>-2.7149208632475599</v>
      </c>
      <c r="FW870" s="13">
        <v>1.9741350671907301</v>
      </c>
      <c r="FX870" s="13">
        <v>-1.68236330747045</v>
      </c>
      <c r="FY870" s="13">
        <v>-0.59717553502074905</v>
      </c>
      <c r="FZ870" s="13">
        <v>2.0158930424582899</v>
      </c>
      <c r="GA870" s="13">
        <v>-1.22889999068389</v>
      </c>
      <c r="GB870" s="13">
        <v>1.38565300373653</v>
      </c>
      <c r="GC870" s="13">
        <v>3.42715592575157</v>
      </c>
      <c r="GD870" s="13">
        <v>3.15895659292006</v>
      </c>
      <c r="GE870" s="13">
        <v>2.16422279228768</v>
      </c>
      <c r="GF870" s="13">
        <v>3.14098427956807</v>
      </c>
      <c r="GG870" s="13">
        <v>3.4465926275484802</v>
      </c>
      <c r="GH870" s="13">
        <v>3.0197967637144698</v>
      </c>
      <c r="GI870" s="13">
        <v>2.0129197679270598</v>
      </c>
      <c r="GJ870" s="13">
        <v>2.7476172682064299</v>
      </c>
      <c r="GK870" s="13">
        <v>2.0222506853798401</v>
      </c>
      <c r="GL870" s="13">
        <v>3.9117274640542599</v>
      </c>
      <c r="GM870" s="13">
        <v>1.1422459035764001</v>
      </c>
      <c r="GN870" s="13">
        <v>-8.38794944997686E-2</v>
      </c>
      <c r="GO870" s="13">
        <v>1.70595352309613</v>
      </c>
      <c r="GP870" s="13">
        <v>-2.7153170093846102</v>
      </c>
      <c r="GQ870" s="13">
        <v>1.84169976539392</v>
      </c>
      <c r="GR870" s="13">
        <v>-0.69565786535875496</v>
      </c>
      <c r="GS870" s="13">
        <v>-0.12512644306246501</v>
      </c>
      <c r="GT870" s="13">
        <v>6.8646586559715903</v>
      </c>
      <c r="GU870" s="13">
        <v>3.2173071035250498</v>
      </c>
      <c r="GV870" s="13">
        <v>2.12419441113602</v>
      </c>
      <c r="GW870" s="13">
        <v>2.7747617725451201</v>
      </c>
      <c r="GX870" s="13">
        <v>4.3083028436659196</v>
      </c>
      <c r="GY870" s="13">
        <v>-2.9404667676775902</v>
      </c>
      <c r="GZ870" s="13">
        <v>3.7098844452032602</v>
      </c>
      <c r="HA870" s="13">
        <v>2.92522613881063</v>
      </c>
      <c r="HB870" s="13">
        <v>3.2219360566654802</v>
      </c>
      <c r="HC870" s="13">
        <v>3.0731000909224</v>
      </c>
      <c r="HD870" s="13">
        <v>2.4768419882061599</v>
      </c>
      <c r="HE870" s="13" t="s">
        <v>1246</v>
      </c>
      <c r="HF870" s="13">
        <v>2.7057126946500301</v>
      </c>
      <c r="HG870" s="13">
        <v>3.23073575751999</v>
      </c>
      <c r="HH870" s="13">
        <v>0.28942186147347598</v>
      </c>
      <c r="HI870" s="13">
        <v>2.07114145842514</v>
      </c>
      <c r="HJ870" s="13">
        <v>4.22051969723488</v>
      </c>
      <c r="HK870" s="13">
        <v>-0.61782650464757405</v>
      </c>
      <c r="HL870" s="13" t="s">
        <v>1246</v>
      </c>
      <c r="HM870" s="13" t="s">
        <v>1246</v>
      </c>
      <c r="HN870" s="13" t="s">
        <v>1246</v>
      </c>
      <c r="HO870" s="13" t="s">
        <v>1246</v>
      </c>
      <c r="HP870" s="13" t="s">
        <v>1246</v>
      </c>
      <c r="HQ870" s="13" t="s">
        <v>1246</v>
      </c>
      <c r="HR870" s="13" t="s">
        <v>1246</v>
      </c>
      <c r="HS870" s="13" t="s">
        <v>1246</v>
      </c>
      <c r="HT870" s="13" t="s">
        <v>1246</v>
      </c>
      <c r="HU870" s="13" t="s">
        <v>1246</v>
      </c>
      <c r="HV870" s="13" t="s">
        <v>1246</v>
      </c>
      <c r="HW870" s="13" t="s">
        <v>1246</v>
      </c>
      <c r="HX870" s="13" t="s">
        <v>1246</v>
      </c>
      <c r="HY870" s="13" t="s">
        <v>1246</v>
      </c>
      <c r="HZ870" s="13" t="s">
        <v>1246</v>
      </c>
      <c r="IA870" s="13" t="s">
        <v>1246</v>
      </c>
      <c r="IB870" s="13" t="s">
        <v>1246</v>
      </c>
      <c r="IC870" s="13" t="s">
        <v>1246</v>
      </c>
      <c r="ID870" s="13" t="s">
        <v>1246</v>
      </c>
      <c r="IE870" s="13" t="s">
        <v>1246</v>
      </c>
      <c r="IF870" s="13" t="s">
        <v>1246</v>
      </c>
      <c r="IG870" s="13" t="s">
        <v>1246</v>
      </c>
      <c r="IH870" s="13" t="s">
        <v>1246</v>
      </c>
      <c r="II870" s="13" t="s">
        <v>1246</v>
      </c>
      <c r="IJ870" s="13" t="s">
        <v>1246</v>
      </c>
      <c r="IK870" s="13" t="s">
        <v>1246</v>
      </c>
      <c r="IL870" s="13" t="s">
        <v>1246</v>
      </c>
      <c r="IM870" s="13" t="s">
        <v>1246</v>
      </c>
      <c r="IN870" s="13" t="s">
        <v>1246</v>
      </c>
      <c r="IO870" s="13" t="s">
        <v>1246</v>
      </c>
      <c r="IP870" s="13" t="s">
        <v>1246</v>
      </c>
      <c r="IQ870" s="13" t="s">
        <v>1246</v>
      </c>
      <c r="IR870" s="13" t="s">
        <v>1246</v>
      </c>
      <c r="IS870" s="13" t="s">
        <v>1246</v>
      </c>
      <c r="IT870" s="13" t="s">
        <v>1246</v>
      </c>
      <c r="IU870" s="13" t="s">
        <v>1246</v>
      </c>
      <c r="IV870" s="13" t="s">
        <v>1246</v>
      </c>
      <c r="IW870" s="13" t="s">
        <v>1246</v>
      </c>
      <c r="IX870" s="13" t="s">
        <v>1246</v>
      </c>
      <c r="IY870" s="13" t="s">
        <v>1246</v>
      </c>
      <c r="IZ870" s="13" t="s">
        <v>1246</v>
      </c>
      <c r="JA870" s="13" t="s">
        <v>1246</v>
      </c>
      <c r="JB870" s="13" t="s">
        <v>1246</v>
      </c>
      <c r="JC870" s="13" t="s">
        <v>1246</v>
      </c>
      <c r="JD870" s="13" t="s">
        <v>1246</v>
      </c>
      <c r="JE870" s="13" t="s">
        <v>1246</v>
      </c>
      <c r="JF870" s="13" t="s">
        <v>1246</v>
      </c>
      <c r="JG870" s="13" t="s">
        <v>1246</v>
      </c>
    </row>
    <row r="871" spans="1:267">
      <c r="A871" s="1">
        <v>1503363</v>
      </c>
      <c r="B871" s="1" t="s">
        <v>1120</v>
      </c>
      <c r="C871" s="13">
        <v>0.235481519236481</v>
      </c>
      <c r="D871" s="13">
        <v>2.65957869755281</v>
      </c>
      <c r="E871" s="13">
        <v>0.81993335521484001</v>
      </c>
      <c r="F871" s="13">
        <v>1.6588826357778801</v>
      </c>
      <c r="G871" s="13">
        <v>-0.53327178598384195</v>
      </c>
      <c r="H871" s="13">
        <v>3.8388649599826099</v>
      </c>
      <c r="I871" s="13">
        <v>4.1348846942225199</v>
      </c>
      <c r="J871" s="13">
        <v>-4.0491543853021303</v>
      </c>
      <c r="K871" s="13">
        <v>-1.7349560816428</v>
      </c>
      <c r="L871" s="13">
        <v>0.159692816544142</v>
      </c>
      <c r="M871" s="13">
        <v>3.1850607258743802</v>
      </c>
      <c r="N871" s="13">
        <v>6.0347515251015196</v>
      </c>
      <c r="O871" s="13">
        <v>5.3502532198020498</v>
      </c>
      <c r="P871" s="13">
        <v>-5.7564932917934401E-2</v>
      </c>
      <c r="Q871" s="13">
        <v>2.8644629978693801E-2</v>
      </c>
      <c r="R871" s="13">
        <v>-1.67519776193032</v>
      </c>
      <c r="S871" s="13">
        <v>3.8356711081452399</v>
      </c>
      <c r="T871" s="13">
        <v>4.1824720926454004</v>
      </c>
      <c r="U871" s="13">
        <v>0.70937528279254303</v>
      </c>
      <c r="V871" s="13">
        <v>2.2065983587926401</v>
      </c>
      <c r="W871" s="13">
        <v>-5.9641763154768297</v>
      </c>
      <c r="X871" s="13">
        <v>0.46093891484664501</v>
      </c>
      <c r="Y871" s="13">
        <v>0.67177366669418404</v>
      </c>
      <c r="Z871" s="13">
        <v>2.5360727359349302</v>
      </c>
      <c r="AA871" s="13">
        <v>2.6146993872174198</v>
      </c>
      <c r="AB871" s="13">
        <v>-0.97609286232942505</v>
      </c>
      <c r="AC871" s="13">
        <v>-0.82285041551023996</v>
      </c>
      <c r="AD871" s="13">
        <v>2.4720055053008299</v>
      </c>
      <c r="AE871" s="13">
        <v>2.9529216878833702</v>
      </c>
      <c r="AF871" s="13">
        <v>5.3345472341139804</v>
      </c>
      <c r="AG871" s="13">
        <v>2.49106222246344</v>
      </c>
      <c r="AH871" s="13">
        <v>5.8814228058659497</v>
      </c>
      <c r="AI871" s="13">
        <v>-2.38338735303669</v>
      </c>
      <c r="AJ871" s="13">
        <v>1.5245887057730501</v>
      </c>
      <c r="AK871" s="13">
        <v>-0.31118890674280802</v>
      </c>
      <c r="AL871" s="13">
        <v>-0.88887568477014001</v>
      </c>
      <c r="AM871" s="13">
        <v>7.9052346057964296E-2</v>
      </c>
      <c r="AN871" s="13">
        <v>2.0848154701755099</v>
      </c>
      <c r="AO871" s="13">
        <v>4.0456051956618397</v>
      </c>
      <c r="AP871" s="13">
        <v>5.1655602103032203</v>
      </c>
      <c r="AQ871" s="13">
        <v>2.2228347167775699</v>
      </c>
      <c r="AR871" s="13">
        <v>2.3587020742581499</v>
      </c>
      <c r="AS871" s="13">
        <v>1.4767954555287299</v>
      </c>
      <c r="AT871" s="13">
        <v>2.0184558138103101</v>
      </c>
      <c r="AU871" s="13">
        <v>0.64035852963807804</v>
      </c>
      <c r="AV871" s="13">
        <v>-0.52955846521369399</v>
      </c>
      <c r="AW871" s="13">
        <v>0.28373098435509297</v>
      </c>
      <c r="AX871" s="13">
        <v>2.94215749086767</v>
      </c>
      <c r="AY871" s="13">
        <v>-1.4048771904948301</v>
      </c>
      <c r="AZ871" s="13">
        <v>-0.79667560871341703</v>
      </c>
      <c r="BA871" s="13">
        <v>-1.24674766154071</v>
      </c>
      <c r="BB871" s="13">
        <v>3.08436147733787</v>
      </c>
      <c r="BC871" s="13">
        <v>3.4844102848307501</v>
      </c>
      <c r="BD871" s="13">
        <v>0.35985338001302902</v>
      </c>
      <c r="BE871" s="13">
        <v>3.1875376688997998</v>
      </c>
      <c r="BF871" s="13">
        <v>3.6141259849441001</v>
      </c>
      <c r="BG871" s="13">
        <v>2.5131086212314302</v>
      </c>
      <c r="BH871" s="13">
        <v>3.1223812804401501</v>
      </c>
      <c r="BI871" s="13">
        <v>1.2583174014010601</v>
      </c>
      <c r="BJ871" s="13">
        <v>1.85231467320249</v>
      </c>
      <c r="BK871" s="13">
        <v>0.426078104864625</v>
      </c>
      <c r="BL871" s="13">
        <v>2.91510249113592</v>
      </c>
      <c r="BM871" s="13">
        <v>3.74878724731549</v>
      </c>
      <c r="BN871" s="13">
        <v>-1.5299197888807601</v>
      </c>
      <c r="BO871" s="13">
        <v>5.9794464525646998</v>
      </c>
      <c r="BP871" s="13">
        <v>-0.45915791956214502</v>
      </c>
      <c r="BQ871" s="13">
        <v>2.4344711606908098</v>
      </c>
      <c r="BR871" s="13">
        <v>4.6743923752018199</v>
      </c>
      <c r="BS871" s="13">
        <v>2.2532056901553301</v>
      </c>
      <c r="BT871" s="13">
        <v>-1.93091505033378</v>
      </c>
      <c r="BU871" s="13">
        <v>-1.21464344046574</v>
      </c>
      <c r="BV871" s="13">
        <v>3.9325577432685201</v>
      </c>
      <c r="BW871" s="13">
        <v>3.0534122089959999</v>
      </c>
      <c r="BX871" s="13">
        <v>0.60703490276015903</v>
      </c>
      <c r="BY871" s="13">
        <v>2.5156174953157202</v>
      </c>
      <c r="BZ871" s="13">
        <v>2.64585225439982</v>
      </c>
      <c r="CA871" s="13">
        <v>-8.6699549125104206E-2</v>
      </c>
      <c r="CB871" s="13">
        <v>3.5611381112203002</v>
      </c>
      <c r="CC871" s="13">
        <v>4.8680012094921103</v>
      </c>
      <c r="CD871" s="13">
        <v>4.4555561749726698</v>
      </c>
      <c r="CE871" s="13">
        <v>2.2316386806669302</v>
      </c>
      <c r="CF871" s="13">
        <v>-2.6717518284764799</v>
      </c>
      <c r="CG871" s="13">
        <v>10.357683600894701</v>
      </c>
      <c r="CH871" s="13">
        <v>-3.0316798182181</v>
      </c>
      <c r="CI871" s="13">
        <v>4.4983292820863596</v>
      </c>
      <c r="CJ871" s="13">
        <v>1.35689670826766</v>
      </c>
      <c r="CK871" s="13">
        <v>-1.02567797664599</v>
      </c>
      <c r="CL871" s="13">
        <v>4.6673453526325401</v>
      </c>
      <c r="CM871" s="13">
        <v>7.3425442515999903E-2</v>
      </c>
      <c r="CN871" s="13">
        <v>4.7304897961150898</v>
      </c>
      <c r="CO871" s="13">
        <v>4.6337685320847797</v>
      </c>
      <c r="CP871" s="13">
        <v>3.7820535738488399</v>
      </c>
      <c r="CQ871" s="13">
        <v>2.7825287359961499</v>
      </c>
      <c r="CR871" s="13">
        <v>1.1548655829175501E-2</v>
      </c>
      <c r="CS871" s="13">
        <v>4.4119433379978599</v>
      </c>
      <c r="CT871" s="13">
        <v>4.4784343571682497</v>
      </c>
      <c r="CU871" s="13">
        <v>5.2124311849778104</v>
      </c>
      <c r="CV871" s="13">
        <v>-0.92907039706060601</v>
      </c>
      <c r="CW871" s="13">
        <v>-3.37949281195427</v>
      </c>
      <c r="CX871" s="13">
        <v>2.6915855087739402</v>
      </c>
      <c r="CY871" s="13">
        <v>2.7023469664950701</v>
      </c>
      <c r="CZ871" s="13">
        <v>4.5205772242357103</v>
      </c>
      <c r="DA871" s="13">
        <v>5.2124311849778104</v>
      </c>
      <c r="DB871" s="13">
        <v>5.2124311849778104</v>
      </c>
      <c r="DC871" s="13">
        <v>2.4034051935568299</v>
      </c>
      <c r="DD871" s="13">
        <v>2.1844599834677401</v>
      </c>
      <c r="DE871" s="13">
        <v>5.9841030607384296</v>
      </c>
      <c r="DF871" s="13">
        <v>-0.64408281801828204</v>
      </c>
      <c r="DG871" s="13">
        <v>-0.64353128112920699</v>
      </c>
      <c r="DH871" s="13">
        <v>4.4029797705814202</v>
      </c>
      <c r="DI871" s="13">
        <v>4.9189578295974501</v>
      </c>
      <c r="DJ871" s="13">
        <v>-5.30730639796022</v>
      </c>
      <c r="DK871" s="13">
        <v>-3.8235089132781899</v>
      </c>
      <c r="DL871" s="13">
        <v>4.4783411887906297</v>
      </c>
      <c r="DM871" s="13" t="s">
        <v>1246</v>
      </c>
      <c r="DN871" s="13" t="s">
        <v>1246</v>
      </c>
      <c r="DO871" s="13" t="s">
        <v>1246</v>
      </c>
      <c r="DP871" s="13">
        <v>5.3445996577204697</v>
      </c>
      <c r="DQ871" s="13" t="s">
        <v>1246</v>
      </c>
      <c r="DR871" s="13" t="s">
        <v>1246</v>
      </c>
      <c r="DS871" s="13" t="s">
        <v>1246</v>
      </c>
      <c r="DT871" s="13" t="s">
        <v>1246</v>
      </c>
      <c r="DU871" s="13">
        <v>2.90962794214549</v>
      </c>
      <c r="DV871" s="13" t="s">
        <v>1246</v>
      </c>
      <c r="DW871" s="13" t="s">
        <v>1246</v>
      </c>
      <c r="DX871" s="13" t="s">
        <v>1246</v>
      </c>
      <c r="DY871" s="13" t="s">
        <v>1246</v>
      </c>
      <c r="DZ871" s="13" t="s">
        <v>1246</v>
      </c>
      <c r="EA871" s="13" t="s">
        <v>1246</v>
      </c>
      <c r="EB871" s="13" t="s">
        <v>1246</v>
      </c>
      <c r="EC871" s="13" t="s">
        <v>1246</v>
      </c>
      <c r="ED871" s="13" t="s">
        <v>1246</v>
      </c>
      <c r="EE871" s="13" t="s">
        <v>1246</v>
      </c>
      <c r="EF871" s="13" t="s">
        <v>1246</v>
      </c>
      <c r="EG871" s="13" t="s">
        <v>1246</v>
      </c>
      <c r="EH871" s="13" t="s">
        <v>1246</v>
      </c>
      <c r="EI871" s="13" t="s">
        <v>1246</v>
      </c>
      <c r="EJ871" s="13" t="s">
        <v>1246</v>
      </c>
      <c r="EK871" s="13" t="s">
        <v>1246</v>
      </c>
      <c r="EL871" s="13" t="s">
        <v>1246</v>
      </c>
      <c r="EM871" s="13" t="s">
        <v>1246</v>
      </c>
      <c r="EN871" s="13" t="s">
        <v>1246</v>
      </c>
      <c r="EO871" s="13">
        <v>1.4983598815536501</v>
      </c>
      <c r="EP871" s="13" t="s">
        <v>1246</v>
      </c>
      <c r="EQ871" s="13" t="s">
        <v>1246</v>
      </c>
      <c r="ER871" s="13" t="s">
        <v>1246</v>
      </c>
      <c r="ES871" s="13" t="s">
        <v>1246</v>
      </c>
      <c r="ET871" s="13" t="s">
        <v>1246</v>
      </c>
      <c r="EU871" s="13" t="s">
        <v>1246</v>
      </c>
      <c r="EV871" s="13" t="s">
        <v>1246</v>
      </c>
      <c r="EW871" s="13" t="s">
        <v>1246</v>
      </c>
      <c r="EX871" s="13" t="s">
        <v>1246</v>
      </c>
      <c r="EY871" s="13" t="s">
        <v>1246</v>
      </c>
      <c r="EZ871" s="13" t="s">
        <v>1246</v>
      </c>
      <c r="FA871" s="13" t="s">
        <v>1246</v>
      </c>
      <c r="FB871" s="13" t="s">
        <v>1246</v>
      </c>
      <c r="FC871" s="13" t="s">
        <v>1246</v>
      </c>
      <c r="FD871" s="13">
        <v>4.50537762187043</v>
      </c>
      <c r="FE871" s="13">
        <v>5.2081158593091201</v>
      </c>
      <c r="FF871" s="13" t="s">
        <v>1246</v>
      </c>
      <c r="FG871" s="13" t="s">
        <v>1246</v>
      </c>
      <c r="FH871" s="13">
        <v>7.0597180602179099</v>
      </c>
      <c r="FI871" s="13">
        <v>5.2124311849778104</v>
      </c>
      <c r="FJ871" s="13" t="s">
        <v>1246</v>
      </c>
      <c r="FK871" s="13">
        <v>2.62866561921602</v>
      </c>
      <c r="FL871" s="13">
        <v>3.1384688439663302</v>
      </c>
      <c r="FM871" s="13">
        <v>4.3244465738598397</v>
      </c>
      <c r="FN871" s="13">
        <v>-1.9863751956529601</v>
      </c>
      <c r="FO871" s="13">
        <v>3.1892102464974399</v>
      </c>
      <c r="FP871" s="13">
        <v>-1.75119361545313</v>
      </c>
      <c r="FQ871" s="13">
        <v>4.6141149102509003</v>
      </c>
      <c r="FR871" s="13">
        <v>4.5560053633295796</v>
      </c>
      <c r="FS871" s="13">
        <v>0.169879797444209</v>
      </c>
      <c r="FT871" s="13">
        <v>5.1658730566388398</v>
      </c>
      <c r="FU871" s="13">
        <v>-1.3415896676024399</v>
      </c>
      <c r="FV871" s="13">
        <v>0.54140721256504998</v>
      </c>
      <c r="FW871" s="13">
        <v>2.22788107468029</v>
      </c>
      <c r="FX871" s="13">
        <v>2.2046078345266098</v>
      </c>
      <c r="FY871" s="13">
        <v>3.5874932163959801</v>
      </c>
      <c r="FZ871" s="13">
        <v>3.1756638074639101</v>
      </c>
      <c r="GA871" s="13">
        <v>-0.43387458266588802</v>
      </c>
      <c r="GB871" s="13">
        <v>2.3243345926636301</v>
      </c>
      <c r="GC871" s="13">
        <v>4.2785339303282397</v>
      </c>
      <c r="GD871" s="13">
        <v>5.1142116568064298</v>
      </c>
      <c r="GE871" s="13">
        <v>3.7351617452863701</v>
      </c>
      <c r="GF871" s="13">
        <v>4.6112593467734504</v>
      </c>
      <c r="GG871" s="13">
        <v>4.1851316286604101</v>
      </c>
      <c r="GH871" s="13">
        <v>3.9865214799820401</v>
      </c>
      <c r="GI871" s="13">
        <v>3.5548741235294101</v>
      </c>
      <c r="GJ871" s="13">
        <v>3.71178509118708</v>
      </c>
      <c r="GK871" s="13">
        <v>3.5913838910705298</v>
      </c>
      <c r="GL871" s="13">
        <v>4.3466995330292102</v>
      </c>
      <c r="GM871" s="13">
        <v>2.3983265637534701</v>
      </c>
      <c r="GN871" s="13">
        <v>0.98654825050319594</v>
      </c>
      <c r="GO871" s="13">
        <v>2.7510818119509999</v>
      </c>
      <c r="GP871" s="13">
        <v>-0.59976483476264197</v>
      </c>
      <c r="GQ871" s="13">
        <v>3.16178092554054</v>
      </c>
      <c r="GR871" s="13">
        <v>1.08535414477994</v>
      </c>
      <c r="GS871" s="13">
        <v>1.6557202036065299</v>
      </c>
      <c r="GT871" s="13">
        <v>8.0411632370163098</v>
      </c>
      <c r="GU871" s="13">
        <v>3.5948040727213502</v>
      </c>
      <c r="GV871" s="13">
        <v>4.6514524771605297</v>
      </c>
      <c r="GW871" s="13">
        <v>3.6714522092966901</v>
      </c>
      <c r="GX871" s="13">
        <v>4.69918840084663</v>
      </c>
      <c r="GY871" s="13">
        <v>0.11197288791575399</v>
      </c>
      <c r="GZ871" s="13">
        <v>4.4522368572022302</v>
      </c>
      <c r="HA871" s="13">
        <v>4.56269145553666</v>
      </c>
      <c r="HB871" s="13">
        <v>3.8642101220632199</v>
      </c>
      <c r="HC871" s="13">
        <v>4.3928195606487099</v>
      </c>
      <c r="HD871" s="13">
        <v>4.4271316757313404</v>
      </c>
      <c r="HE871" s="13" t="s">
        <v>1246</v>
      </c>
      <c r="HF871" s="13">
        <v>3.6148700225667199</v>
      </c>
      <c r="HG871" s="13">
        <v>4.42830892584632</v>
      </c>
      <c r="HH871" s="13">
        <v>4.0849243853322497</v>
      </c>
      <c r="HI871" s="13">
        <v>3.09806174927302</v>
      </c>
      <c r="HJ871" s="13">
        <v>5.0487619228563698</v>
      </c>
      <c r="HK871" s="13">
        <v>2.9098460919837699</v>
      </c>
      <c r="HL871" s="13" t="s">
        <v>1246</v>
      </c>
      <c r="HM871" s="13" t="s">
        <v>1246</v>
      </c>
      <c r="HN871" s="13" t="s">
        <v>1246</v>
      </c>
      <c r="HO871" s="13" t="s">
        <v>1246</v>
      </c>
      <c r="HP871" s="13" t="s">
        <v>1246</v>
      </c>
      <c r="HQ871" s="13" t="s">
        <v>1246</v>
      </c>
      <c r="HR871" s="13" t="s">
        <v>1246</v>
      </c>
      <c r="HS871" s="13" t="s">
        <v>1246</v>
      </c>
      <c r="HT871" s="13" t="s">
        <v>1246</v>
      </c>
      <c r="HU871" s="13" t="s">
        <v>1246</v>
      </c>
      <c r="HV871" s="13" t="s">
        <v>1246</v>
      </c>
      <c r="HW871" s="13" t="s">
        <v>1246</v>
      </c>
      <c r="HX871" s="13" t="s">
        <v>1246</v>
      </c>
      <c r="HY871" s="13" t="s">
        <v>1246</v>
      </c>
      <c r="HZ871" s="13" t="s">
        <v>1246</v>
      </c>
      <c r="IA871" s="13" t="s">
        <v>1246</v>
      </c>
      <c r="IB871" s="13" t="s">
        <v>1246</v>
      </c>
      <c r="IC871" s="13" t="s">
        <v>1246</v>
      </c>
      <c r="ID871" s="13" t="s">
        <v>1246</v>
      </c>
      <c r="IE871" s="13" t="s">
        <v>1246</v>
      </c>
      <c r="IF871" s="13" t="s">
        <v>1246</v>
      </c>
      <c r="IG871" s="13" t="s">
        <v>1246</v>
      </c>
      <c r="IH871" s="13" t="s">
        <v>1246</v>
      </c>
      <c r="II871" s="13" t="s">
        <v>1246</v>
      </c>
      <c r="IJ871" s="13" t="s">
        <v>1246</v>
      </c>
      <c r="IK871" s="13" t="s">
        <v>1246</v>
      </c>
      <c r="IL871" s="13" t="s">
        <v>1246</v>
      </c>
      <c r="IM871" s="13" t="s">
        <v>1246</v>
      </c>
      <c r="IN871" s="13" t="s">
        <v>1246</v>
      </c>
      <c r="IO871" s="13" t="s">
        <v>1246</v>
      </c>
      <c r="IP871" s="13" t="s">
        <v>1246</v>
      </c>
      <c r="IQ871" s="13" t="s">
        <v>1246</v>
      </c>
      <c r="IR871" s="13" t="s">
        <v>1246</v>
      </c>
      <c r="IS871" s="13" t="s">
        <v>1246</v>
      </c>
      <c r="IT871" s="13" t="s">
        <v>1246</v>
      </c>
      <c r="IU871" s="13" t="s">
        <v>1246</v>
      </c>
      <c r="IV871" s="13" t="s">
        <v>1246</v>
      </c>
      <c r="IW871" s="13" t="s">
        <v>1246</v>
      </c>
      <c r="IX871" s="13" t="s">
        <v>1246</v>
      </c>
      <c r="IY871" s="13" t="s">
        <v>1246</v>
      </c>
      <c r="IZ871" s="13" t="s">
        <v>1246</v>
      </c>
      <c r="JA871" s="13" t="s">
        <v>1246</v>
      </c>
      <c r="JB871" s="13" t="s">
        <v>1246</v>
      </c>
      <c r="JC871" s="13" t="s">
        <v>1246</v>
      </c>
      <c r="JD871" s="13" t="s">
        <v>1246</v>
      </c>
      <c r="JE871" s="13" t="s">
        <v>1246</v>
      </c>
      <c r="JF871" s="13" t="s">
        <v>1246</v>
      </c>
      <c r="JG871" s="13" t="s">
        <v>1246</v>
      </c>
    </row>
    <row r="872" spans="1:267">
      <c r="A872" s="1">
        <v>1480360</v>
      </c>
      <c r="B872" s="1" t="s">
        <v>1121</v>
      </c>
      <c r="C872" s="13">
        <v>4.6476704220942304</v>
      </c>
      <c r="D872" s="13">
        <v>4.8772005477574201</v>
      </c>
      <c r="E872" s="13">
        <v>1.6774134457841201</v>
      </c>
      <c r="F872" s="13">
        <v>2.9454904659637702</v>
      </c>
      <c r="G872" s="13">
        <v>0.61593798750339301</v>
      </c>
      <c r="H872" s="13">
        <v>2.11046402017999</v>
      </c>
      <c r="I872" s="13">
        <v>5.2267411565326096</v>
      </c>
      <c r="J872" s="13">
        <v>-0.11428731155131699</v>
      </c>
      <c r="K872" s="13">
        <v>-8.3308063630671794E-2</v>
      </c>
      <c r="L872" s="13">
        <v>3.4694314751164499</v>
      </c>
      <c r="M872" s="13">
        <v>3.65715355999507</v>
      </c>
      <c r="N872" s="13">
        <v>5.9731650976121804</v>
      </c>
      <c r="O872" s="13">
        <v>5.7034292507373499</v>
      </c>
      <c r="P872" s="13">
        <v>3.8366433287005202</v>
      </c>
      <c r="Q872" s="13">
        <v>0.33111842253323798</v>
      </c>
      <c r="R872" s="13">
        <v>1.5402174654271801</v>
      </c>
      <c r="S872" s="13">
        <v>4.2194131431550099</v>
      </c>
      <c r="T872" s="13">
        <v>4.93642764359201</v>
      </c>
      <c r="U872" s="13">
        <v>1.35238934050809</v>
      </c>
      <c r="V872" s="13">
        <v>3.2913426784984301</v>
      </c>
      <c r="W872" s="13">
        <v>-3.6860053173922802</v>
      </c>
      <c r="X872" s="13">
        <v>2.5374845432363502</v>
      </c>
      <c r="Y872" s="13">
        <v>2.6551990054601098</v>
      </c>
      <c r="Z872" s="13">
        <v>2.7659824027707698</v>
      </c>
      <c r="AA872" s="13">
        <v>5.3971575143379598</v>
      </c>
      <c r="AB872" s="13">
        <v>8.86149800062693E-2</v>
      </c>
      <c r="AC872" s="13">
        <v>2.13284246212825</v>
      </c>
      <c r="AD872" s="13">
        <v>2.8297106415792999</v>
      </c>
      <c r="AE872" s="13">
        <v>3.7030286322358701</v>
      </c>
      <c r="AF872" s="13">
        <v>4.8219444958799</v>
      </c>
      <c r="AG872" s="13">
        <v>4.8405510960989</v>
      </c>
      <c r="AH872" s="13">
        <v>1.5510470088772099</v>
      </c>
      <c r="AI872" s="13">
        <v>-5.3117164887383501E-2</v>
      </c>
      <c r="AJ872" s="13">
        <v>1.94227885572296</v>
      </c>
      <c r="AK872" s="13">
        <v>3.71974846483758</v>
      </c>
      <c r="AL872" s="13">
        <v>4.2717283264908197</v>
      </c>
      <c r="AM872" s="13">
        <v>4.5199384333726096</v>
      </c>
      <c r="AN872" s="13">
        <v>4.7293742873692297</v>
      </c>
      <c r="AO872" s="13">
        <v>5.35520407429388</v>
      </c>
      <c r="AP872" s="13">
        <v>6.2510608525855602</v>
      </c>
      <c r="AQ872" s="13">
        <v>3.32365715037239</v>
      </c>
      <c r="AR872" s="13">
        <v>5.23024508378988</v>
      </c>
      <c r="AS872" s="13">
        <v>3.5268654155041799</v>
      </c>
      <c r="AT872" s="13">
        <v>2.7966933795213298</v>
      </c>
      <c r="AU872" s="13">
        <v>1.73464103625279</v>
      </c>
      <c r="AV872" s="13">
        <v>1.1059295446581201</v>
      </c>
      <c r="AW872" s="13">
        <v>3.42125511016522</v>
      </c>
      <c r="AX872" s="13">
        <v>2.4455487104629898</v>
      </c>
      <c r="AY872" s="13">
        <v>1.8176994208573201</v>
      </c>
      <c r="AZ872" s="13">
        <v>1.2427196513010801</v>
      </c>
      <c r="BA872" s="13">
        <v>4.3900006505574503</v>
      </c>
      <c r="BB872" s="13">
        <v>3.8127752319011101</v>
      </c>
      <c r="BC872" s="13">
        <v>2.0998033763747799</v>
      </c>
      <c r="BD872" s="13">
        <v>2.7936020195512499</v>
      </c>
      <c r="BE872" s="13">
        <v>4.2505968326368899</v>
      </c>
      <c r="BF872" s="13">
        <v>4.5757077302353597</v>
      </c>
      <c r="BG872" s="13">
        <v>2.3807516046505901</v>
      </c>
      <c r="BH872" s="13">
        <v>4.5374981105391399</v>
      </c>
      <c r="BI872" s="13">
        <v>4.8090861742215001</v>
      </c>
      <c r="BJ872" s="13">
        <v>4.9030005238092196</v>
      </c>
      <c r="BK872" s="13">
        <v>3.7301749753250801</v>
      </c>
      <c r="BL872" s="13">
        <v>5.3908639719649303</v>
      </c>
      <c r="BM872" s="13">
        <v>5.17178832444419</v>
      </c>
      <c r="BN872" s="13">
        <v>-0.82731341315611295</v>
      </c>
      <c r="BO872" s="13">
        <v>6.5608713131342098</v>
      </c>
      <c r="BP872" s="13">
        <v>4.3747559038753998</v>
      </c>
      <c r="BQ872" s="13">
        <v>3.4910165538911402</v>
      </c>
      <c r="BR872" s="13">
        <v>3.7883795030943199</v>
      </c>
      <c r="BS872" s="13">
        <v>3.6706023446231502</v>
      </c>
      <c r="BT872" s="13">
        <v>0.74710069739333396</v>
      </c>
      <c r="BU872" s="13">
        <v>-3.8073770985109099</v>
      </c>
      <c r="BV872" s="13">
        <v>4.6143262318228704</v>
      </c>
      <c r="BW872" s="13">
        <v>5.7688613257567596</v>
      </c>
      <c r="BX872" s="13">
        <v>0.80993618145604396</v>
      </c>
      <c r="BY872" s="13">
        <v>4.7397502519533603</v>
      </c>
      <c r="BZ872" s="13">
        <v>2.8449582290904001</v>
      </c>
      <c r="CA872" s="13">
        <v>0.77181248391118795</v>
      </c>
      <c r="CB872" s="13">
        <v>-1.3461587737010301</v>
      </c>
      <c r="CC872" s="13">
        <v>4.0963956809373601</v>
      </c>
      <c r="CD872" s="13">
        <v>3.83660489200523</v>
      </c>
      <c r="CE872" s="13">
        <v>1.3045405508029499</v>
      </c>
      <c r="CF872" s="13">
        <v>-0.51426191210612804</v>
      </c>
      <c r="CG872" s="13">
        <v>11.4902247895707</v>
      </c>
      <c r="CH872" s="13">
        <v>-1.2737670130661101</v>
      </c>
      <c r="CI872" s="13">
        <v>4.9342768443532696</v>
      </c>
      <c r="CJ872" s="13">
        <v>1.42319270099178</v>
      </c>
      <c r="CK872" s="13">
        <v>-0.59783292190301396</v>
      </c>
      <c r="CL872" s="13">
        <v>5.2406234273210002</v>
      </c>
      <c r="CM872" s="13">
        <v>1.94840240211684</v>
      </c>
      <c r="CN872" s="13">
        <v>4.6055147797461</v>
      </c>
      <c r="CO872" s="13">
        <v>4.4767776597606996</v>
      </c>
      <c r="CP872" s="13">
        <v>1.7467587807588101</v>
      </c>
      <c r="CQ872" s="13">
        <v>-4.5165155903120202E-2</v>
      </c>
      <c r="CR872" s="13">
        <v>-0.837683769326523</v>
      </c>
      <c r="CS872" s="13" t="s">
        <v>1246</v>
      </c>
      <c r="CT872" s="13">
        <v>3.5857754952009802</v>
      </c>
      <c r="CU872" s="13">
        <v>1.79153911772046</v>
      </c>
      <c r="CV872" s="13">
        <v>0.34967986340412599</v>
      </c>
      <c r="CW872" s="13">
        <v>0.47097347687402302</v>
      </c>
      <c r="CX872" s="13">
        <v>0.52123876682769898</v>
      </c>
      <c r="CY872" s="13">
        <v>2.40290883893358</v>
      </c>
      <c r="CZ872" s="13">
        <v>2.4229945100999299</v>
      </c>
      <c r="DA872" s="13">
        <v>2.1333403646812799</v>
      </c>
      <c r="DB872" s="13">
        <v>3.4409482530741</v>
      </c>
      <c r="DC872" s="13">
        <v>2.1504039654084299</v>
      </c>
      <c r="DD872" s="13">
        <v>2.6399981135927399</v>
      </c>
      <c r="DE872" s="13">
        <v>4.9442434842606797</v>
      </c>
      <c r="DF872" s="13">
        <v>1.22653042666765</v>
      </c>
      <c r="DG872" s="13">
        <v>-0.22872030915104999</v>
      </c>
      <c r="DH872" s="13">
        <v>3.7761163145668801</v>
      </c>
      <c r="DI872" s="13">
        <v>2.43325601883484</v>
      </c>
      <c r="DJ872" s="13">
        <v>-4.8799191788579996</v>
      </c>
      <c r="DK872" s="13">
        <v>-2.01284721482067</v>
      </c>
      <c r="DL872" s="13">
        <v>1.03703535605452</v>
      </c>
      <c r="DM872" s="13" t="s">
        <v>1246</v>
      </c>
      <c r="DN872" s="13" t="s">
        <v>1246</v>
      </c>
      <c r="DO872" s="13" t="s">
        <v>1246</v>
      </c>
      <c r="DP872" s="13">
        <v>5.1090975516545196</v>
      </c>
      <c r="DQ872" s="13" t="s">
        <v>1246</v>
      </c>
      <c r="DR872" s="13" t="s">
        <v>1246</v>
      </c>
      <c r="DS872" s="13" t="s">
        <v>1246</v>
      </c>
      <c r="DT872" s="13" t="s">
        <v>1246</v>
      </c>
      <c r="DU872" s="13">
        <v>-2.44445492587066</v>
      </c>
      <c r="DV872" s="13" t="s">
        <v>1246</v>
      </c>
      <c r="DW872" s="13" t="s">
        <v>1246</v>
      </c>
      <c r="DX872" s="13" t="s">
        <v>1246</v>
      </c>
      <c r="DY872" s="13" t="s">
        <v>1246</v>
      </c>
      <c r="DZ872" s="13" t="s">
        <v>1246</v>
      </c>
      <c r="EA872" s="13" t="s">
        <v>1246</v>
      </c>
      <c r="EB872" s="13" t="s">
        <v>1246</v>
      </c>
      <c r="EC872" s="13" t="s">
        <v>1246</v>
      </c>
      <c r="ED872" s="13" t="s">
        <v>1246</v>
      </c>
      <c r="EE872" s="13" t="s">
        <v>1246</v>
      </c>
      <c r="EF872" s="13" t="s">
        <v>1246</v>
      </c>
      <c r="EG872" s="13" t="s">
        <v>1246</v>
      </c>
      <c r="EH872" s="13" t="s">
        <v>1246</v>
      </c>
      <c r="EI872" s="13" t="s">
        <v>1246</v>
      </c>
      <c r="EJ872" s="13" t="s">
        <v>1246</v>
      </c>
      <c r="EK872" s="13" t="s">
        <v>1246</v>
      </c>
      <c r="EL872" s="13" t="s">
        <v>1246</v>
      </c>
      <c r="EM872" s="13" t="s">
        <v>1246</v>
      </c>
      <c r="EN872" s="13" t="s">
        <v>1246</v>
      </c>
      <c r="EO872" s="13">
        <v>-0.85482399749625904</v>
      </c>
      <c r="EP872" s="13" t="s">
        <v>1246</v>
      </c>
      <c r="EQ872" s="13" t="s">
        <v>1246</v>
      </c>
      <c r="ER872" s="13" t="s">
        <v>1246</v>
      </c>
      <c r="ES872" s="13" t="s">
        <v>1246</v>
      </c>
      <c r="ET872" s="13" t="s">
        <v>1246</v>
      </c>
      <c r="EU872" s="13" t="s">
        <v>1246</v>
      </c>
      <c r="EV872" s="13" t="s">
        <v>1246</v>
      </c>
      <c r="EW872" s="13" t="s">
        <v>1246</v>
      </c>
      <c r="EX872" s="13" t="s">
        <v>1246</v>
      </c>
      <c r="EY872" s="13" t="s">
        <v>1246</v>
      </c>
      <c r="EZ872" s="13" t="s">
        <v>1246</v>
      </c>
      <c r="FA872" s="13" t="s">
        <v>1246</v>
      </c>
      <c r="FB872" s="13" t="s">
        <v>1246</v>
      </c>
      <c r="FC872" s="13" t="s">
        <v>1246</v>
      </c>
      <c r="FD872" s="13">
        <v>1.4409777860815201</v>
      </c>
      <c r="FE872" s="13">
        <v>3.7720826310921001</v>
      </c>
      <c r="FF872" s="13" t="s">
        <v>1246</v>
      </c>
      <c r="FG872" s="13" t="s">
        <v>1246</v>
      </c>
      <c r="FH872" s="13">
        <v>7.2090050760617199</v>
      </c>
      <c r="FI872" s="13">
        <v>2.7575750901740599</v>
      </c>
      <c r="FJ872" s="13" t="s">
        <v>1246</v>
      </c>
      <c r="FK872" s="13">
        <v>1.30196366680206</v>
      </c>
      <c r="FL872" s="13">
        <v>3.99058226258675</v>
      </c>
      <c r="FM872" s="13">
        <v>3.4538788359621799</v>
      </c>
      <c r="FN872" s="13">
        <v>-3.3281163371856302</v>
      </c>
      <c r="FO872" s="13">
        <v>3.3104168026798</v>
      </c>
      <c r="FP872" s="13">
        <v>-5.6300311186550003</v>
      </c>
      <c r="FQ872" s="13">
        <v>2.3014716815971101</v>
      </c>
      <c r="FR872" s="13">
        <v>3.23870407314203</v>
      </c>
      <c r="FS872" s="13">
        <v>-1.6436181470510201</v>
      </c>
      <c r="FT872" s="13">
        <v>3.3491398348652499</v>
      </c>
      <c r="FU872" s="13">
        <v>-4.0603125193047598</v>
      </c>
      <c r="FV872" s="13">
        <v>0.625377598487597</v>
      </c>
      <c r="FW872" s="13">
        <v>3.4496156720108199E-3</v>
      </c>
      <c r="FX872" s="13">
        <v>-0.19423226971464899</v>
      </c>
      <c r="FY872" s="13">
        <v>1.89692149465327</v>
      </c>
      <c r="FZ872" s="13">
        <v>3.4580070451227001</v>
      </c>
      <c r="GA872" s="13">
        <v>-2.7877416350720101</v>
      </c>
      <c r="GB872" s="13">
        <v>1.7558306425705501</v>
      </c>
      <c r="GC872" s="13">
        <v>0.61680999477327403</v>
      </c>
      <c r="GD872" s="13">
        <v>3.7966017301945101</v>
      </c>
      <c r="GE872" s="13">
        <v>2.1661530648927299</v>
      </c>
      <c r="GF872" s="13">
        <v>4.7628153625334999</v>
      </c>
      <c r="GG872" s="13">
        <v>2.7096585220119498</v>
      </c>
      <c r="GH872" s="13">
        <v>2.88713528694751</v>
      </c>
      <c r="GI872" s="13">
        <v>2.8965227847775599</v>
      </c>
      <c r="GJ872" s="13">
        <v>3.85662467996015</v>
      </c>
      <c r="GK872" s="13">
        <v>1.0703197864912199</v>
      </c>
      <c r="GL872" s="13">
        <v>4.42608981910029</v>
      </c>
      <c r="GM872" s="13">
        <v>0.38708953602172402</v>
      </c>
      <c r="GN872" s="13">
        <v>-5.0284787362156302E-2</v>
      </c>
      <c r="GO872" s="13">
        <v>1.5058128719238799</v>
      </c>
      <c r="GP872" s="13">
        <v>-2.7687949704533201</v>
      </c>
      <c r="GQ872" s="13">
        <v>-0.32554861276355701</v>
      </c>
      <c r="GR872" s="13">
        <v>0.20652183269909999</v>
      </c>
      <c r="GS872" s="13">
        <v>-1.88894605305494</v>
      </c>
      <c r="GT872" s="13">
        <v>9.4969399313365592</v>
      </c>
      <c r="GU872" s="13">
        <v>2.4401483422328001</v>
      </c>
      <c r="GV872" s="13">
        <v>1.7091614504521599</v>
      </c>
      <c r="GW872" s="13">
        <v>1.44523185411497</v>
      </c>
      <c r="GX872" s="13">
        <v>5.7906265875321798</v>
      </c>
      <c r="GY872" s="13">
        <v>-2.2029479123350399</v>
      </c>
      <c r="GZ872" s="13">
        <v>5.1914906337659703</v>
      </c>
      <c r="HA872" s="13">
        <v>1.94901322009489</v>
      </c>
      <c r="HB872" s="13">
        <v>1.48052360993286</v>
      </c>
      <c r="HC872" s="13">
        <v>3.8993401050331502</v>
      </c>
      <c r="HD872" s="13">
        <v>3.1098664088814298</v>
      </c>
      <c r="HE872" s="13" t="s">
        <v>1246</v>
      </c>
      <c r="HF872" s="13" t="s">
        <v>1246</v>
      </c>
      <c r="HG872" s="13" t="s">
        <v>1246</v>
      </c>
      <c r="HH872" s="13" t="s">
        <v>1246</v>
      </c>
      <c r="HI872" s="13" t="s">
        <v>1246</v>
      </c>
      <c r="HJ872" s="13">
        <v>3.9167814557421998</v>
      </c>
      <c r="HK872" s="13" t="s">
        <v>1246</v>
      </c>
      <c r="HL872" s="13">
        <v>-1.3050813091187701</v>
      </c>
      <c r="HM872" s="13">
        <v>4.9742702964881502</v>
      </c>
      <c r="HN872" s="13">
        <v>1.2485873734483999E-2</v>
      </c>
      <c r="HO872" s="13">
        <v>5.0307611120213602</v>
      </c>
      <c r="HP872" s="13">
        <v>1.7816617364492999</v>
      </c>
      <c r="HQ872" s="13" t="s">
        <v>1246</v>
      </c>
      <c r="HR872" s="13">
        <v>5.3722589459529404</v>
      </c>
      <c r="HS872" s="13" t="s">
        <v>1246</v>
      </c>
      <c r="HT872" s="13" t="s">
        <v>1246</v>
      </c>
      <c r="HU872" s="13" t="s">
        <v>1246</v>
      </c>
      <c r="HV872" s="13" t="s">
        <v>1246</v>
      </c>
      <c r="HW872" s="13" t="s">
        <v>1246</v>
      </c>
      <c r="HX872" s="13" t="s">
        <v>1246</v>
      </c>
      <c r="HY872" s="13" t="s">
        <v>1246</v>
      </c>
      <c r="HZ872" s="13" t="s">
        <v>1246</v>
      </c>
      <c r="IA872" s="13" t="s">
        <v>1246</v>
      </c>
      <c r="IB872" s="13" t="s">
        <v>1246</v>
      </c>
      <c r="IC872" s="13" t="s">
        <v>1246</v>
      </c>
      <c r="ID872" s="13" t="s">
        <v>1246</v>
      </c>
      <c r="IE872" s="13" t="s">
        <v>1246</v>
      </c>
      <c r="IF872" s="13" t="s">
        <v>1246</v>
      </c>
      <c r="IG872" s="13" t="s">
        <v>1246</v>
      </c>
      <c r="IH872" s="13" t="s">
        <v>1246</v>
      </c>
      <c r="II872" s="13" t="s">
        <v>1246</v>
      </c>
      <c r="IJ872" s="13" t="s">
        <v>1246</v>
      </c>
      <c r="IK872" s="13" t="s">
        <v>1246</v>
      </c>
      <c r="IL872" s="13" t="s">
        <v>1246</v>
      </c>
      <c r="IM872" s="13" t="s">
        <v>1246</v>
      </c>
      <c r="IN872" s="13" t="s">
        <v>1246</v>
      </c>
      <c r="IO872" s="13" t="s">
        <v>1246</v>
      </c>
      <c r="IP872" s="13" t="s">
        <v>1246</v>
      </c>
      <c r="IQ872" s="13" t="s">
        <v>1246</v>
      </c>
      <c r="IR872" s="13" t="s">
        <v>1246</v>
      </c>
      <c r="IS872" s="13" t="s">
        <v>1246</v>
      </c>
      <c r="IT872" s="13" t="s">
        <v>1246</v>
      </c>
      <c r="IU872" s="13" t="s">
        <v>1246</v>
      </c>
      <c r="IV872" s="13" t="s">
        <v>1246</v>
      </c>
      <c r="IW872" s="13" t="s">
        <v>1246</v>
      </c>
      <c r="IX872" s="13" t="s">
        <v>1246</v>
      </c>
      <c r="IY872" s="13" t="s">
        <v>1246</v>
      </c>
      <c r="IZ872" s="13" t="s">
        <v>1246</v>
      </c>
      <c r="JA872" s="13" t="s">
        <v>1246</v>
      </c>
      <c r="JB872" s="13" t="s">
        <v>1246</v>
      </c>
      <c r="JC872" s="13" t="s">
        <v>1246</v>
      </c>
      <c r="JD872" s="13" t="s">
        <v>1246</v>
      </c>
      <c r="JE872" s="13" t="s">
        <v>1246</v>
      </c>
      <c r="JF872" s="13" t="s">
        <v>1246</v>
      </c>
      <c r="JG872" s="13" t="s">
        <v>1246</v>
      </c>
    </row>
    <row r="873" spans="1:267">
      <c r="A873" s="1">
        <v>1524419</v>
      </c>
      <c r="B873" s="1" t="s">
        <v>1122</v>
      </c>
      <c r="C873" s="13">
        <v>4.9575694568634496</v>
      </c>
      <c r="D873" s="13">
        <v>2.7390687767517701</v>
      </c>
      <c r="E873" s="13">
        <v>1.5634715232005001</v>
      </c>
      <c r="F873" s="13">
        <v>2.4185085579680901</v>
      </c>
      <c r="G873" s="13">
        <v>1.17507697778927</v>
      </c>
      <c r="H873" s="13">
        <v>5.5269928138033801</v>
      </c>
      <c r="I873" s="13">
        <v>4.3394851704136599</v>
      </c>
      <c r="J873" s="13">
        <v>-2.4751550726486502</v>
      </c>
      <c r="K873" s="13">
        <v>-0.59784071982225695</v>
      </c>
      <c r="L873" s="13">
        <v>2.9261770639597802</v>
      </c>
      <c r="M873" s="13">
        <v>3.7291618289757</v>
      </c>
      <c r="N873" s="13">
        <v>3.8579919823686999</v>
      </c>
      <c r="O873" s="13">
        <v>5.3210009826642404</v>
      </c>
      <c r="P873" s="13">
        <v>3.1368968851523902</v>
      </c>
      <c r="Q873" s="13">
        <v>2.1578796016836499</v>
      </c>
      <c r="R873" s="13">
        <v>1.33015634501808</v>
      </c>
      <c r="S873" s="13">
        <v>4.13849511041317</v>
      </c>
      <c r="T873" s="13">
        <v>3.7414454651042699</v>
      </c>
      <c r="U873" s="13">
        <v>-1.1490587216928101</v>
      </c>
      <c r="V873" s="13">
        <v>2.6007018716074302</v>
      </c>
      <c r="W873" s="13">
        <v>-3.9923828735079701</v>
      </c>
      <c r="X873" s="13">
        <v>2.7251354474851501</v>
      </c>
      <c r="Y873" s="13">
        <v>1.30855073372992</v>
      </c>
      <c r="Z873" s="13">
        <v>2.1147263428535501</v>
      </c>
      <c r="AA873" s="13">
        <v>4.9713831569085496</v>
      </c>
      <c r="AB873" s="13">
        <v>-0.27879797696276098</v>
      </c>
      <c r="AC873" s="13">
        <v>2.5378871738379298</v>
      </c>
      <c r="AD873" s="13">
        <v>0.22799377652677799</v>
      </c>
      <c r="AE873" s="13">
        <v>2.0202932805956402</v>
      </c>
      <c r="AF873" s="13">
        <v>4.6163896624001799</v>
      </c>
      <c r="AG873" s="13">
        <v>2.1628000014976898</v>
      </c>
      <c r="AH873" s="13">
        <v>3.24653044793761</v>
      </c>
      <c r="AI873" s="13">
        <v>1.6559157102992199</v>
      </c>
      <c r="AJ873" s="13">
        <v>2.9833885093658599</v>
      </c>
      <c r="AK873" s="13">
        <v>3.8459870346932998</v>
      </c>
      <c r="AL873" s="13">
        <v>1.1768971871674001</v>
      </c>
      <c r="AM873" s="13">
        <v>2.6885991357425501</v>
      </c>
      <c r="AN873" s="13">
        <v>2.6152921411773198</v>
      </c>
      <c r="AO873" s="13">
        <v>3.5204577775460999</v>
      </c>
      <c r="AP873" s="13">
        <v>5.7267555380681898</v>
      </c>
      <c r="AQ873" s="13">
        <v>3.7392520342339601</v>
      </c>
      <c r="AR873" s="13">
        <v>3.8926040096477501</v>
      </c>
      <c r="AS873" s="13">
        <v>2.62182529495698</v>
      </c>
      <c r="AT873" s="13">
        <v>2.0632403095286</v>
      </c>
      <c r="AU873" s="13">
        <v>1.2262668800059999</v>
      </c>
      <c r="AV873" s="13">
        <v>0.90851406468465301</v>
      </c>
      <c r="AW873" s="13">
        <v>2.2024124240918002</v>
      </c>
      <c r="AX873" s="13">
        <v>2.9666619618158299</v>
      </c>
      <c r="AY873" s="13">
        <v>0.66780011437479603</v>
      </c>
      <c r="AZ873" s="13">
        <v>0.72452515075767798</v>
      </c>
      <c r="BA873" s="13">
        <v>4.7270971702925202</v>
      </c>
      <c r="BB873" s="13">
        <v>5.3989405927050997</v>
      </c>
      <c r="BC873" s="13">
        <v>2.2601390889214299</v>
      </c>
      <c r="BD873" s="13">
        <v>1.88829517688036</v>
      </c>
      <c r="BE873" s="13">
        <v>4.7054430538597396</v>
      </c>
      <c r="BF873" s="13">
        <v>3.64088080460008</v>
      </c>
      <c r="BG873" s="13">
        <v>1.9085792230587999</v>
      </c>
      <c r="BH873" s="13">
        <v>1.8149958645000299</v>
      </c>
      <c r="BI873" s="13">
        <v>3.9202424545462402</v>
      </c>
      <c r="BJ873" s="13">
        <v>3.86154329190403</v>
      </c>
      <c r="BK873" s="13">
        <v>4.2838158433761802</v>
      </c>
      <c r="BL873" s="13">
        <v>2.8178512971622398</v>
      </c>
      <c r="BM873" s="13">
        <v>4.7285120941207399</v>
      </c>
      <c r="BN873" s="13">
        <v>-0.18110808258265501</v>
      </c>
      <c r="BO873" s="13">
        <v>6.1702449832926298</v>
      </c>
      <c r="BP873" s="13">
        <v>-1.6729144949806201</v>
      </c>
      <c r="BQ873" s="13">
        <v>2.2919990309245799</v>
      </c>
      <c r="BR873" s="13">
        <v>4.8027538852133604</v>
      </c>
      <c r="BS873" s="13">
        <v>3.4928766436829601</v>
      </c>
      <c r="BT873" s="13">
        <v>-2.6433754815597501</v>
      </c>
      <c r="BU873" s="13">
        <v>-4.5802993473049396</v>
      </c>
      <c r="BV873" s="13">
        <v>1.1621216158732099</v>
      </c>
      <c r="BW873" s="13">
        <v>3.8200842654933802</v>
      </c>
      <c r="BX873" s="13">
        <v>0.172037378847612</v>
      </c>
      <c r="BY873" s="13">
        <v>3.5677910786042699</v>
      </c>
      <c r="BZ873" s="13">
        <v>4.1496197558774801</v>
      </c>
      <c r="CA873" s="13">
        <v>-0.503973798734208</v>
      </c>
      <c r="CB873" s="13">
        <v>1.4704882410520099</v>
      </c>
      <c r="CC873" s="13">
        <v>3.52424448751754</v>
      </c>
      <c r="CD873" s="13">
        <v>4.2103615273981596</v>
      </c>
      <c r="CE873" s="13">
        <v>0.918031867705138</v>
      </c>
      <c r="CF873" s="13">
        <v>-0.225814431103803</v>
      </c>
      <c r="CG873" s="13">
        <v>11.0389920210876</v>
      </c>
      <c r="CH873" s="13">
        <v>-0.20671952445112701</v>
      </c>
      <c r="CI873" s="13">
        <v>4.7870000007946603</v>
      </c>
      <c r="CJ873" s="13">
        <v>2.2024015810762001</v>
      </c>
      <c r="CK873" s="13">
        <v>-1.4639378783278001</v>
      </c>
      <c r="CL873" s="13">
        <v>2.7850543757356498</v>
      </c>
      <c r="CM873" s="13">
        <v>-1.2974742275250899</v>
      </c>
      <c r="CN873" s="13">
        <v>3.48261770265256</v>
      </c>
      <c r="CO873" s="13">
        <v>4.7582639323802098</v>
      </c>
      <c r="CP873" s="13">
        <v>1.97372914995641</v>
      </c>
      <c r="CQ873" s="13">
        <v>-1.30791145497184</v>
      </c>
      <c r="CR873" s="13">
        <v>-2.2414473162102899</v>
      </c>
      <c r="CS873" s="13">
        <v>2.5836451067294899</v>
      </c>
      <c r="CT873" s="13">
        <v>1.7221774599572801</v>
      </c>
      <c r="CU873" s="13">
        <v>3.95689545576468</v>
      </c>
      <c r="CV873" s="13">
        <v>-0.14593975827390501</v>
      </c>
      <c r="CW873" s="13">
        <v>-2.3180311608585602</v>
      </c>
      <c r="CX873" s="13">
        <v>1.5054185057129601</v>
      </c>
      <c r="CY873" s="13">
        <v>2.9280306010234298</v>
      </c>
      <c r="CZ873" s="13">
        <v>2.90554646921878</v>
      </c>
      <c r="DA873" s="13">
        <v>0.48948213731683998</v>
      </c>
      <c r="DB873" s="13">
        <v>1.5356973528314499</v>
      </c>
      <c r="DC873" s="13">
        <v>2.8351918203738702</v>
      </c>
      <c r="DD873" s="13">
        <v>1.2590123458168401</v>
      </c>
      <c r="DE873" s="13">
        <v>5.4665397277571097</v>
      </c>
      <c r="DF873" s="13">
        <v>1.7292779115363599</v>
      </c>
      <c r="DG873" s="13">
        <v>-1.1130441238162401</v>
      </c>
      <c r="DH873" s="13">
        <v>2.9840669012043901</v>
      </c>
      <c r="DI873" s="13">
        <v>4.6473328337475497</v>
      </c>
      <c r="DJ873" s="13">
        <v>-3.5878100313071601</v>
      </c>
      <c r="DK873" s="13">
        <v>-2.16259970028351</v>
      </c>
      <c r="DL873" s="13">
        <v>0.55426122042516301</v>
      </c>
      <c r="DM873" s="13" t="s">
        <v>1246</v>
      </c>
      <c r="DN873" s="13" t="s">
        <v>1246</v>
      </c>
      <c r="DO873" s="13" t="s">
        <v>1246</v>
      </c>
      <c r="DP873" s="13">
        <v>5.4801471813546003</v>
      </c>
      <c r="DQ873" s="13" t="s">
        <v>1246</v>
      </c>
      <c r="DR873" s="13" t="s">
        <v>1246</v>
      </c>
      <c r="DS873" s="13" t="s">
        <v>1246</v>
      </c>
      <c r="DT873" s="13" t="s">
        <v>1246</v>
      </c>
      <c r="DU873" s="13">
        <v>-1.7853983790766199</v>
      </c>
      <c r="DV873" s="13" t="s">
        <v>1246</v>
      </c>
      <c r="DW873" s="13" t="s">
        <v>1246</v>
      </c>
      <c r="DX873" s="13" t="s">
        <v>1246</v>
      </c>
      <c r="DY873" s="13" t="s">
        <v>1246</v>
      </c>
      <c r="DZ873" s="13" t="s">
        <v>1246</v>
      </c>
      <c r="EA873" s="13" t="s">
        <v>1246</v>
      </c>
      <c r="EB873" s="13" t="s">
        <v>1246</v>
      </c>
      <c r="EC873" s="13" t="s">
        <v>1246</v>
      </c>
      <c r="ED873" s="13" t="s">
        <v>1246</v>
      </c>
      <c r="EE873" s="13" t="s">
        <v>1246</v>
      </c>
      <c r="EF873" s="13" t="s">
        <v>1246</v>
      </c>
      <c r="EG873" s="13" t="s">
        <v>1246</v>
      </c>
      <c r="EH873" s="13" t="s">
        <v>1246</v>
      </c>
      <c r="EI873" s="13" t="s">
        <v>1246</v>
      </c>
      <c r="EJ873" s="13" t="s">
        <v>1246</v>
      </c>
      <c r="EK873" s="13" t="s">
        <v>1246</v>
      </c>
      <c r="EL873" s="13" t="s">
        <v>1246</v>
      </c>
      <c r="EM873" s="13" t="s">
        <v>1246</v>
      </c>
      <c r="EN873" s="13" t="s">
        <v>1246</v>
      </c>
      <c r="EO873" s="13">
        <v>0.42801034122670401</v>
      </c>
      <c r="EP873" s="13" t="s">
        <v>1246</v>
      </c>
      <c r="EQ873" s="13" t="s">
        <v>1246</v>
      </c>
      <c r="ER873" s="13" t="s">
        <v>1246</v>
      </c>
      <c r="ES873" s="13" t="s">
        <v>1246</v>
      </c>
      <c r="ET873" s="13" t="s">
        <v>1246</v>
      </c>
      <c r="EU873" s="13" t="s">
        <v>1246</v>
      </c>
      <c r="EV873" s="13" t="s">
        <v>1246</v>
      </c>
      <c r="EW873" s="13" t="s">
        <v>1246</v>
      </c>
      <c r="EX873" s="13" t="s">
        <v>1246</v>
      </c>
      <c r="EY873" s="13" t="s">
        <v>1246</v>
      </c>
      <c r="EZ873" s="13" t="s">
        <v>1246</v>
      </c>
      <c r="FA873" s="13" t="s">
        <v>1246</v>
      </c>
      <c r="FB873" s="13" t="s">
        <v>1246</v>
      </c>
      <c r="FC873" s="13" t="s">
        <v>1246</v>
      </c>
      <c r="FD873" s="13">
        <v>1.37086150705768</v>
      </c>
      <c r="FE873" s="13">
        <v>5.1012044235269602</v>
      </c>
      <c r="FF873" s="13" t="s">
        <v>1246</v>
      </c>
      <c r="FG873" s="13" t="s">
        <v>1246</v>
      </c>
      <c r="FH873" s="13">
        <v>5.0550770749914502</v>
      </c>
      <c r="FI873" s="13">
        <v>2.5658647070991698</v>
      </c>
      <c r="FJ873" s="13" t="s">
        <v>1246</v>
      </c>
      <c r="FK873" s="13">
        <v>1.4020508378000101</v>
      </c>
      <c r="FL873" s="13">
        <v>1.17469117249605</v>
      </c>
      <c r="FM873" s="13">
        <v>4.77540532764045</v>
      </c>
      <c r="FN873" s="13">
        <v>-3.9257505020999002</v>
      </c>
      <c r="FO873" s="13">
        <v>-0.97912483685520002</v>
      </c>
      <c r="FP873" s="13">
        <v>-3.6446872409438398</v>
      </c>
      <c r="FQ873" s="13">
        <v>4.0662051821715597</v>
      </c>
      <c r="FR873" s="13">
        <v>4.0142644117289104</v>
      </c>
      <c r="FS873" s="13">
        <v>0.149608203462647</v>
      </c>
      <c r="FT873" s="13">
        <v>4.2440144581895698</v>
      </c>
      <c r="FU873" s="13">
        <v>-4.9096412846523103</v>
      </c>
      <c r="FV873" s="13">
        <v>1.21857456341749</v>
      </c>
      <c r="FW873" s="13">
        <v>-1.5942813518419501</v>
      </c>
      <c r="FX873" s="13">
        <v>-1.4067271309237199</v>
      </c>
      <c r="FY873" s="13">
        <v>-1.23966690758883</v>
      </c>
      <c r="FZ873" s="13" t="s">
        <v>1246</v>
      </c>
      <c r="GA873" s="13">
        <v>-5.1350718606615704</v>
      </c>
      <c r="GB873" s="13">
        <v>-0.200125471024791</v>
      </c>
      <c r="GC873" s="13">
        <v>2.2863256230864399</v>
      </c>
      <c r="GD873" s="13">
        <v>2.41609059713881</v>
      </c>
      <c r="GE873" s="13">
        <v>3.8382057684484301</v>
      </c>
      <c r="GF873" s="13">
        <v>2.6642753541427702</v>
      </c>
      <c r="GG873" s="13">
        <v>3.4683131360494901</v>
      </c>
      <c r="GH873" s="13">
        <v>3.6301006866833401</v>
      </c>
      <c r="GI873" s="13">
        <v>1.7586927257799001</v>
      </c>
      <c r="GJ873" s="13">
        <v>0.25109575900741798</v>
      </c>
      <c r="GK873" s="13">
        <v>2.6718401182415099</v>
      </c>
      <c r="GL873" s="13" t="s">
        <v>1246</v>
      </c>
      <c r="GM873" s="13">
        <v>-1.50221148244601</v>
      </c>
      <c r="GN873" s="13">
        <v>-0.45905107387827998</v>
      </c>
      <c r="GO873" s="13">
        <v>1.3530122617095801</v>
      </c>
      <c r="GP873" s="13">
        <v>-4.2007980807735796</v>
      </c>
      <c r="GQ873" s="13">
        <v>6.9734191574048199E-2</v>
      </c>
      <c r="GR873" s="13">
        <v>-0.72482372863136302</v>
      </c>
      <c r="GS873" s="13">
        <v>-3.4471749002813898</v>
      </c>
      <c r="GT873" s="13">
        <v>8.9867442447590893</v>
      </c>
      <c r="GU873" s="13">
        <v>5.03055800501261</v>
      </c>
      <c r="GV873" s="13">
        <v>0.82098064869024601</v>
      </c>
      <c r="GW873" s="13">
        <v>1.6734580663304399</v>
      </c>
      <c r="GX873" s="13">
        <v>2.3625080136373602</v>
      </c>
      <c r="GY873" s="13">
        <v>-4.8301749299041097</v>
      </c>
      <c r="GZ873" s="13">
        <v>4.9972751332805201</v>
      </c>
      <c r="HA873" s="13">
        <v>3.5637104360814398</v>
      </c>
      <c r="HB873" s="13">
        <v>0.64894734449495695</v>
      </c>
      <c r="HC873" s="13">
        <v>0.94248443904074297</v>
      </c>
      <c r="HD873" s="13">
        <v>1.55390635076969</v>
      </c>
      <c r="HE873" s="13" t="s">
        <v>1246</v>
      </c>
      <c r="HF873" s="13">
        <v>2.8614527763753101</v>
      </c>
      <c r="HG873" s="13">
        <v>4.05576029001557</v>
      </c>
      <c r="HH873" s="13" t="s">
        <v>1246</v>
      </c>
      <c r="HI873" s="13" t="s">
        <v>1246</v>
      </c>
      <c r="HJ873" s="13">
        <v>3.6168611770899002</v>
      </c>
      <c r="HK873" s="13" t="s">
        <v>1246</v>
      </c>
      <c r="HL873" s="13">
        <v>-4.00608309881888E-2</v>
      </c>
      <c r="HM873" s="13">
        <v>3.4219604084798201</v>
      </c>
      <c r="HN873" s="13" t="s">
        <v>1246</v>
      </c>
      <c r="HO873" s="13">
        <v>4.8211089061845804</v>
      </c>
      <c r="HP873" s="13">
        <v>2.0669984910422001</v>
      </c>
      <c r="HQ873" s="13" t="s">
        <v>1246</v>
      </c>
      <c r="HR873" s="13">
        <v>4.7105070442777102</v>
      </c>
      <c r="HS873" s="13" t="s">
        <v>1246</v>
      </c>
      <c r="HT873" s="13" t="s">
        <v>1246</v>
      </c>
      <c r="HU873" s="13" t="s">
        <v>1246</v>
      </c>
      <c r="HV873" s="13" t="s">
        <v>1246</v>
      </c>
      <c r="HW873" s="13" t="s">
        <v>1246</v>
      </c>
      <c r="HX873" s="13" t="s">
        <v>1246</v>
      </c>
      <c r="HY873" s="13" t="s">
        <v>1246</v>
      </c>
      <c r="HZ873" s="13" t="s">
        <v>1246</v>
      </c>
      <c r="IA873" s="13" t="s">
        <v>1246</v>
      </c>
      <c r="IB873" s="13" t="s">
        <v>1246</v>
      </c>
      <c r="IC873" s="13" t="s">
        <v>1246</v>
      </c>
      <c r="ID873" s="13" t="s">
        <v>1246</v>
      </c>
      <c r="IE873" s="13" t="s">
        <v>1246</v>
      </c>
      <c r="IF873" s="13" t="s">
        <v>1246</v>
      </c>
      <c r="IG873" s="13" t="s">
        <v>1246</v>
      </c>
      <c r="IH873" s="13" t="s">
        <v>1246</v>
      </c>
      <c r="II873" s="13" t="s">
        <v>1246</v>
      </c>
      <c r="IJ873" s="13" t="s">
        <v>1246</v>
      </c>
      <c r="IK873" s="13" t="s">
        <v>1246</v>
      </c>
      <c r="IL873" s="13" t="s">
        <v>1246</v>
      </c>
      <c r="IM873" s="13" t="s">
        <v>1246</v>
      </c>
      <c r="IN873" s="13" t="s">
        <v>1246</v>
      </c>
      <c r="IO873" s="13" t="s">
        <v>1246</v>
      </c>
      <c r="IP873" s="13" t="s">
        <v>1246</v>
      </c>
      <c r="IQ873" s="13" t="s">
        <v>1246</v>
      </c>
      <c r="IR873" s="13" t="s">
        <v>1246</v>
      </c>
      <c r="IS873" s="13" t="s">
        <v>1246</v>
      </c>
      <c r="IT873" s="13" t="s">
        <v>1246</v>
      </c>
      <c r="IU873" s="13" t="s">
        <v>1246</v>
      </c>
      <c r="IV873" s="13" t="s">
        <v>1246</v>
      </c>
      <c r="IW873" s="13" t="s">
        <v>1246</v>
      </c>
      <c r="IX873" s="13" t="s">
        <v>1246</v>
      </c>
      <c r="IY873" s="13" t="s">
        <v>1246</v>
      </c>
      <c r="IZ873" s="13" t="s">
        <v>1246</v>
      </c>
      <c r="JA873" s="13" t="s">
        <v>1246</v>
      </c>
      <c r="JB873" s="13" t="s">
        <v>1246</v>
      </c>
      <c r="JC873" s="13" t="s">
        <v>1246</v>
      </c>
      <c r="JD873" s="13" t="s">
        <v>1246</v>
      </c>
      <c r="JE873" s="13" t="s">
        <v>1246</v>
      </c>
      <c r="JF873" s="13" t="s">
        <v>1246</v>
      </c>
      <c r="JG873" s="13" t="s">
        <v>1246</v>
      </c>
    </row>
    <row r="874" spans="1:267">
      <c r="A874" s="1">
        <v>1660035</v>
      </c>
      <c r="B874" s="1" t="s">
        <v>1123</v>
      </c>
      <c r="C874" s="13">
        <v>4.8820034232960099</v>
      </c>
      <c r="D874" s="13">
        <v>4.9081077600093597</v>
      </c>
      <c r="E874" s="13">
        <v>2.49382894206608</v>
      </c>
      <c r="F874" s="13">
        <v>3.3812971943033898</v>
      </c>
      <c r="G874" s="13">
        <v>3.0940293566509398</v>
      </c>
      <c r="H874" s="13">
        <v>6.6362295692708999</v>
      </c>
      <c r="I874" s="13">
        <v>5.2567281279901996</v>
      </c>
      <c r="J874" s="13">
        <v>-0.116195084433823</v>
      </c>
      <c r="K874" s="13">
        <v>2.3099257022318702</v>
      </c>
      <c r="L874" s="13">
        <v>3.31994321260294</v>
      </c>
      <c r="M874" s="13">
        <v>6.1840102752075996</v>
      </c>
      <c r="N874" s="13">
        <v>6.1904051036838803</v>
      </c>
      <c r="O874" s="13">
        <v>5.3656278291248798</v>
      </c>
      <c r="P874" s="13">
        <v>4.3598884712963102</v>
      </c>
      <c r="Q874" s="13">
        <v>1.1279650788905</v>
      </c>
      <c r="R874" s="13">
        <v>-0.32756385455216103</v>
      </c>
      <c r="S874" s="13">
        <v>5.8102695452114403</v>
      </c>
      <c r="T874" s="13">
        <v>3.58695839858439</v>
      </c>
      <c r="U874" s="13">
        <v>2.65157397534262</v>
      </c>
      <c r="V874" s="13">
        <v>2.3854798563025499</v>
      </c>
      <c r="W874" s="13">
        <v>-2.2034034520661101</v>
      </c>
      <c r="X874" s="13">
        <v>0.77369427688179104</v>
      </c>
      <c r="Y874" s="13">
        <v>2.0943230833459898</v>
      </c>
      <c r="Z874" s="13">
        <v>4.0717706549268904</v>
      </c>
      <c r="AA874" s="13">
        <v>5.2335411424329701</v>
      </c>
      <c r="AB874" s="13">
        <v>-0.261406223176751</v>
      </c>
      <c r="AC874" s="13">
        <v>2.81151511916199</v>
      </c>
      <c r="AD874" s="13">
        <v>0.117630529815311</v>
      </c>
      <c r="AE874" s="13">
        <v>4.2960159223538303</v>
      </c>
      <c r="AF874" s="13">
        <v>5.9480784797810804</v>
      </c>
      <c r="AG874" s="13">
        <v>3.1697093191681698</v>
      </c>
      <c r="AH874" s="13">
        <v>6.8512091037550098</v>
      </c>
      <c r="AI874" s="13">
        <v>-1.78404293995858</v>
      </c>
      <c r="AJ874" s="13">
        <v>4.0905495040631896</v>
      </c>
      <c r="AK874" s="13">
        <v>3.01904248733549</v>
      </c>
      <c r="AL874" s="13">
        <v>4.4270076823307196</v>
      </c>
      <c r="AM874" s="13">
        <v>4.4700809099772298</v>
      </c>
      <c r="AN874" s="13">
        <v>0.39852881280008101</v>
      </c>
      <c r="AO874" s="13">
        <v>4.4398353240480697</v>
      </c>
      <c r="AP874" s="13">
        <v>5.76165745474239</v>
      </c>
      <c r="AQ874" s="13">
        <v>5.2041535596777804</v>
      </c>
      <c r="AR874" s="13">
        <v>5.8150730038751597</v>
      </c>
      <c r="AS874" s="13">
        <v>4.4427807685634502</v>
      </c>
      <c r="AT874" s="13">
        <v>4.2670579688765899</v>
      </c>
      <c r="AU874" s="13">
        <v>3.3969097623171698</v>
      </c>
      <c r="AV874" s="13">
        <v>3.3112881630325299</v>
      </c>
      <c r="AW874" s="13">
        <v>3.3081509590060998</v>
      </c>
      <c r="AX874" s="13">
        <v>6.2195234750328501</v>
      </c>
      <c r="AY874" s="13">
        <v>2.7667441765819798</v>
      </c>
      <c r="AZ874" s="13">
        <v>-3.73067004826656E-2</v>
      </c>
      <c r="BA874" s="13">
        <v>4.41150518327564</v>
      </c>
      <c r="BB874" s="13">
        <v>6.5906069639524398</v>
      </c>
      <c r="BC874" s="13">
        <v>3.8047200306995101</v>
      </c>
      <c r="BD874" s="13">
        <v>3.6436825793849001</v>
      </c>
      <c r="BE874" s="13">
        <v>5.7560058525576503</v>
      </c>
      <c r="BF874" s="13">
        <v>4.8286410899484498</v>
      </c>
      <c r="BG874" s="13">
        <v>-2.0072903204928001E-2</v>
      </c>
      <c r="BH874" s="13">
        <v>5.8211705261646003</v>
      </c>
      <c r="BI874" s="13">
        <v>2.4816489245925699</v>
      </c>
      <c r="BJ874" s="13">
        <v>2.9461786374980701</v>
      </c>
      <c r="BK874" s="13">
        <v>3.5073615016677699</v>
      </c>
      <c r="BL874" s="13">
        <v>3.3809816762457299</v>
      </c>
      <c r="BM874" s="13">
        <v>4.29114201871029</v>
      </c>
      <c r="BN874" s="13">
        <v>0.220257223586833</v>
      </c>
      <c r="BO874" s="13">
        <v>6.6113647161287004</v>
      </c>
      <c r="BP874" s="13">
        <v>6.5947725981260801</v>
      </c>
      <c r="BQ874" s="13">
        <v>4.4828100284577603</v>
      </c>
      <c r="BR874" s="13">
        <v>5.4854022706074304</v>
      </c>
      <c r="BS874" s="13">
        <v>3.9657786412521698</v>
      </c>
      <c r="BT874" s="13">
        <v>3.3005147661446701</v>
      </c>
      <c r="BU874" s="13">
        <v>0.26933033511071702</v>
      </c>
      <c r="BV874" s="13">
        <v>4.5623239764799104</v>
      </c>
      <c r="BW874" s="13">
        <v>5.7320025729944302</v>
      </c>
      <c r="BX874" s="13">
        <v>0.85490466553027999</v>
      </c>
      <c r="BY874" s="13">
        <v>1.8946087257870401</v>
      </c>
      <c r="BZ874" s="13">
        <v>2.2876043818685399</v>
      </c>
      <c r="CA874" s="13">
        <v>-0.16720470115662101</v>
      </c>
      <c r="CB874" s="13">
        <v>4.6274790501889296</v>
      </c>
      <c r="CC874" s="13">
        <v>5.3371802817576697</v>
      </c>
      <c r="CD874" s="13">
        <v>4.8908787003913403</v>
      </c>
      <c r="CE874" s="13">
        <v>5.7320342957359998</v>
      </c>
      <c r="CF874" s="13">
        <v>3.4058801033845998</v>
      </c>
      <c r="CG874" s="13">
        <v>11.257141104113</v>
      </c>
      <c r="CH874" s="13">
        <v>-1.8125870088460101</v>
      </c>
      <c r="CI874" s="13">
        <v>5.22809029023386</v>
      </c>
      <c r="CJ874" s="13">
        <v>4.5296369886599797</v>
      </c>
      <c r="CK874" s="13">
        <v>-2.2548726477030998</v>
      </c>
      <c r="CL874" s="13">
        <v>3.85036054278366</v>
      </c>
      <c r="CM874" s="13">
        <v>2.15386409730863</v>
      </c>
      <c r="CN874" s="13">
        <v>5.0028651488879401</v>
      </c>
      <c r="CO874" s="13">
        <v>5.2269161244997404</v>
      </c>
      <c r="CP874" s="13">
        <v>1.9996955073285401</v>
      </c>
      <c r="CQ874" s="13">
        <v>2.8590769345654801</v>
      </c>
      <c r="CR874" s="13">
        <v>0.40709835621319801</v>
      </c>
      <c r="CS874" s="13">
        <v>4.3056229748612997</v>
      </c>
      <c r="CT874" s="13">
        <v>4.9950088029494202</v>
      </c>
      <c r="CU874" s="13">
        <v>5.2932834931883503</v>
      </c>
      <c r="CV874" s="13">
        <v>-1.4168229536936801</v>
      </c>
      <c r="CW874" s="13">
        <v>-0.99064463441959805</v>
      </c>
      <c r="CX874" s="13">
        <v>5.7844633112551698</v>
      </c>
      <c r="CY874" s="13">
        <v>2.1976250322862598</v>
      </c>
      <c r="CZ874" s="13">
        <v>5.7475996920078298</v>
      </c>
      <c r="DA874" s="13">
        <v>5.4617674349182499</v>
      </c>
      <c r="DB874" s="13">
        <v>4.2540508148966198</v>
      </c>
      <c r="DC874" s="13">
        <v>2.84806350646878</v>
      </c>
      <c r="DD874" s="13">
        <v>2.2792659401019</v>
      </c>
      <c r="DE874" s="13">
        <v>6.4227699833412801</v>
      </c>
      <c r="DF874" s="13">
        <v>2.28834208731161</v>
      </c>
      <c r="DG874" s="13">
        <v>-1.34417823037642</v>
      </c>
      <c r="DH874" s="13">
        <v>3.3382447052358901</v>
      </c>
      <c r="DI874" s="13">
        <v>5.59086559219371</v>
      </c>
      <c r="DJ874" s="13">
        <v>-5.6738427707590198</v>
      </c>
      <c r="DK874" s="13">
        <v>-3.6167194213842402</v>
      </c>
      <c r="DL874" s="13">
        <v>3.98027862784439</v>
      </c>
      <c r="DM874" s="13" t="s">
        <v>1246</v>
      </c>
      <c r="DN874" s="13" t="s">
        <v>1246</v>
      </c>
      <c r="DO874" s="13" t="s">
        <v>1246</v>
      </c>
      <c r="DP874" s="13">
        <v>5.7217404015957296</v>
      </c>
      <c r="DQ874" s="13" t="s">
        <v>1246</v>
      </c>
      <c r="DR874" s="13" t="s">
        <v>1246</v>
      </c>
      <c r="DS874" s="13" t="s">
        <v>1246</v>
      </c>
      <c r="DT874" s="13" t="s">
        <v>1246</v>
      </c>
      <c r="DU874" s="13">
        <v>-1.00173577710492</v>
      </c>
      <c r="DV874" s="13" t="s">
        <v>1246</v>
      </c>
      <c r="DW874" s="13" t="s">
        <v>1246</v>
      </c>
      <c r="DX874" s="13" t="s">
        <v>1246</v>
      </c>
      <c r="DY874" s="13" t="s">
        <v>1246</v>
      </c>
      <c r="DZ874" s="13" t="s">
        <v>1246</v>
      </c>
      <c r="EA874" s="13" t="s">
        <v>1246</v>
      </c>
      <c r="EB874" s="13" t="s">
        <v>1246</v>
      </c>
      <c r="EC874" s="13" t="s">
        <v>1246</v>
      </c>
      <c r="ED874" s="13" t="s">
        <v>1246</v>
      </c>
      <c r="EE874" s="13" t="s">
        <v>1246</v>
      </c>
      <c r="EF874" s="13" t="s">
        <v>1246</v>
      </c>
      <c r="EG874" s="13" t="s">
        <v>1246</v>
      </c>
      <c r="EH874" s="13" t="s">
        <v>1246</v>
      </c>
      <c r="EI874" s="13" t="s">
        <v>1246</v>
      </c>
      <c r="EJ874" s="13" t="s">
        <v>1246</v>
      </c>
      <c r="EK874" s="13" t="s">
        <v>1246</v>
      </c>
      <c r="EL874" s="13" t="s">
        <v>1246</v>
      </c>
      <c r="EM874" s="13" t="s">
        <v>1246</v>
      </c>
      <c r="EN874" s="13" t="s">
        <v>1246</v>
      </c>
      <c r="EO874" s="13">
        <v>3.23860350254333</v>
      </c>
      <c r="EP874" s="13" t="s">
        <v>1246</v>
      </c>
      <c r="EQ874" s="13" t="s">
        <v>1246</v>
      </c>
      <c r="ER874" s="13" t="s">
        <v>1246</v>
      </c>
      <c r="ES874" s="13" t="s">
        <v>1246</v>
      </c>
      <c r="ET874" s="13" t="s">
        <v>1246</v>
      </c>
      <c r="EU874" s="13" t="s">
        <v>1246</v>
      </c>
      <c r="EV874" s="13" t="s">
        <v>1246</v>
      </c>
      <c r="EW874" s="13" t="s">
        <v>1246</v>
      </c>
      <c r="EX874" s="13" t="s">
        <v>1246</v>
      </c>
      <c r="EY874" s="13" t="s">
        <v>1246</v>
      </c>
      <c r="EZ874" s="13" t="s">
        <v>1246</v>
      </c>
      <c r="FA874" s="13" t="s">
        <v>1246</v>
      </c>
      <c r="FB874" s="13" t="s">
        <v>1246</v>
      </c>
      <c r="FC874" s="13" t="s">
        <v>1246</v>
      </c>
      <c r="FD874" s="13">
        <v>1.51276651881317</v>
      </c>
      <c r="FE874" s="13">
        <v>5.4548876316327801</v>
      </c>
      <c r="FF874" s="13" t="s">
        <v>1246</v>
      </c>
      <c r="FG874" s="13" t="s">
        <v>1246</v>
      </c>
      <c r="FH874" s="13">
        <v>6.9060621054299203</v>
      </c>
      <c r="FI874" s="13">
        <v>5.3185451480261898</v>
      </c>
      <c r="FJ874" s="13" t="s">
        <v>1246</v>
      </c>
      <c r="FK874" s="13">
        <v>1.6528848600146699</v>
      </c>
      <c r="FL874" s="13">
        <v>2.3723342929939299</v>
      </c>
      <c r="FM874" s="13">
        <v>5.24993520815101</v>
      </c>
      <c r="FN874" s="13">
        <v>-1.6154913753634601</v>
      </c>
      <c r="FO874" s="13">
        <v>3.9274550919744202</v>
      </c>
      <c r="FP874" s="13">
        <v>-1.82339263499455</v>
      </c>
      <c r="FQ874" s="13">
        <v>3.48201508884878</v>
      </c>
      <c r="FR874" s="13">
        <v>5.2130554155626498</v>
      </c>
      <c r="FS874" s="13">
        <v>0.476749469094844</v>
      </c>
      <c r="FT874" s="13">
        <v>5.9134777272688197</v>
      </c>
      <c r="FU874" s="13">
        <v>0.49107875225915798</v>
      </c>
      <c r="FV874" s="13">
        <v>1.81251027085447</v>
      </c>
      <c r="FW874" s="13">
        <v>3.2780561560042099</v>
      </c>
      <c r="FX874" s="13">
        <v>1.2865329326524499</v>
      </c>
      <c r="FY874" s="13">
        <v>1.71837111535673</v>
      </c>
      <c r="FZ874" s="13">
        <v>3.6898320884050602</v>
      </c>
      <c r="GA874" s="13">
        <v>0.30033503196035799</v>
      </c>
      <c r="GB874" s="13">
        <v>1.57166219562371</v>
      </c>
      <c r="GC874" s="13">
        <v>4.7981161191878803</v>
      </c>
      <c r="GD874" s="13">
        <v>5.7199388373967501</v>
      </c>
      <c r="GE874" s="13">
        <v>4.16535117618771</v>
      </c>
      <c r="GF874" s="13">
        <v>4.4441534538244598</v>
      </c>
      <c r="GG874" s="13">
        <v>5.9407358756956903</v>
      </c>
      <c r="GH874" s="13">
        <v>5.7581118319890399</v>
      </c>
      <c r="GI874" s="13">
        <v>2.7674055319665301</v>
      </c>
      <c r="GJ874" s="13">
        <v>3.5949010564106101</v>
      </c>
      <c r="GK874" s="13">
        <v>4.2938046068650904</v>
      </c>
      <c r="GL874" s="13">
        <v>5.5287448668288599</v>
      </c>
      <c r="GM874" s="13">
        <v>2.6577879869488799</v>
      </c>
      <c r="GN874" s="13">
        <v>0.41901693650052002</v>
      </c>
      <c r="GO874" s="13">
        <v>4.3336444762768602</v>
      </c>
      <c r="GP874" s="13">
        <v>0.49925953393144801</v>
      </c>
      <c r="GQ874" s="13">
        <v>2.97648537007082</v>
      </c>
      <c r="GR874" s="13">
        <v>2.9970852627991702</v>
      </c>
      <c r="GS874" s="13">
        <v>-0.76863715373763297</v>
      </c>
      <c r="GT874" s="13">
        <v>8.8309692022306798</v>
      </c>
      <c r="GU874" s="13">
        <v>5.7234465266294103</v>
      </c>
      <c r="GV874" s="13">
        <v>2.3013875365154699</v>
      </c>
      <c r="GW874" s="13">
        <v>3.1578215904156801</v>
      </c>
      <c r="GX874" s="13">
        <v>5.9174462124364702</v>
      </c>
      <c r="GY874" s="13">
        <v>1.73621437555684</v>
      </c>
      <c r="GZ874" s="13">
        <v>5.71059957854205</v>
      </c>
      <c r="HA874" s="13">
        <v>5.0576144318394398</v>
      </c>
      <c r="HB874" s="13">
        <v>2.1593089095803699</v>
      </c>
      <c r="HC874" s="13">
        <v>3.6195025497147699</v>
      </c>
      <c r="HD874" s="13">
        <v>4.5075574023801499</v>
      </c>
      <c r="HE874" s="13" t="s">
        <v>1246</v>
      </c>
      <c r="HF874" s="13">
        <v>4.3286114200366796</v>
      </c>
      <c r="HG874" s="13">
        <v>3.1841099057845201</v>
      </c>
      <c r="HH874" s="13">
        <v>5.5511368612651202</v>
      </c>
      <c r="HI874" s="13">
        <v>4.0236797587091999</v>
      </c>
      <c r="HJ874" s="13">
        <v>5.9430823887109598</v>
      </c>
      <c r="HK874" s="13">
        <v>3.0134356192821299</v>
      </c>
      <c r="HL874" s="13" t="s">
        <v>1246</v>
      </c>
      <c r="HM874" s="13" t="s">
        <v>1246</v>
      </c>
      <c r="HN874" s="13" t="s">
        <v>1246</v>
      </c>
      <c r="HO874" s="13" t="s">
        <v>1246</v>
      </c>
      <c r="HP874" s="13" t="s">
        <v>1246</v>
      </c>
      <c r="HQ874" s="13" t="s">
        <v>1246</v>
      </c>
      <c r="HR874" s="13" t="s">
        <v>1246</v>
      </c>
      <c r="HS874" s="13" t="s">
        <v>1246</v>
      </c>
      <c r="HT874" s="13" t="s">
        <v>1246</v>
      </c>
      <c r="HU874" s="13" t="s">
        <v>1246</v>
      </c>
      <c r="HV874" s="13" t="s">
        <v>1246</v>
      </c>
      <c r="HW874" s="13" t="s">
        <v>1246</v>
      </c>
      <c r="HX874" s="13" t="s">
        <v>1246</v>
      </c>
      <c r="HY874" s="13" t="s">
        <v>1246</v>
      </c>
      <c r="HZ874" s="13" t="s">
        <v>1246</v>
      </c>
      <c r="IA874" s="13" t="s">
        <v>1246</v>
      </c>
      <c r="IB874" s="13" t="s">
        <v>1246</v>
      </c>
      <c r="IC874" s="13" t="s">
        <v>1246</v>
      </c>
      <c r="ID874" s="13" t="s">
        <v>1246</v>
      </c>
      <c r="IE874" s="13" t="s">
        <v>1246</v>
      </c>
      <c r="IF874" s="13" t="s">
        <v>1246</v>
      </c>
      <c r="IG874" s="13" t="s">
        <v>1246</v>
      </c>
      <c r="IH874" s="13" t="s">
        <v>1246</v>
      </c>
      <c r="II874" s="13" t="s">
        <v>1246</v>
      </c>
      <c r="IJ874" s="13" t="s">
        <v>1246</v>
      </c>
      <c r="IK874" s="13" t="s">
        <v>1246</v>
      </c>
      <c r="IL874" s="13" t="s">
        <v>1246</v>
      </c>
      <c r="IM874" s="13" t="s">
        <v>1246</v>
      </c>
      <c r="IN874" s="13" t="s">
        <v>1246</v>
      </c>
      <c r="IO874" s="13" t="s">
        <v>1246</v>
      </c>
      <c r="IP874" s="13" t="s">
        <v>1246</v>
      </c>
      <c r="IQ874" s="13" t="s">
        <v>1246</v>
      </c>
      <c r="IR874" s="13" t="s">
        <v>1246</v>
      </c>
      <c r="IS874" s="13" t="s">
        <v>1246</v>
      </c>
      <c r="IT874" s="13" t="s">
        <v>1246</v>
      </c>
      <c r="IU874" s="13" t="s">
        <v>1246</v>
      </c>
      <c r="IV874" s="13" t="s">
        <v>1246</v>
      </c>
      <c r="IW874" s="13" t="s">
        <v>1246</v>
      </c>
      <c r="IX874" s="13" t="s">
        <v>1246</v>
      </c>
      <c r="IY874" s="13" t="s">
        <v>1246</v>
      </c>
      <c r="IZ874" s="13" t="s">
        <v>1246</v>
      </c>
      <c r="JA874" s="13" t="s">
        <v>1246</v>
      </c>
      <c r="JB874" s="13" t="s">
        <v>1246</v>
      </c>
      <c r="JC874" s="13" t="s">
        <v>1246</v>
      </c>
      <c r="JD874" s="13" t="s">
        <v>1246</v>
      </c>
      <c r="JE874" s="13" t="s">
        <v>1246</v>
      </c>
      <c r="JF874" s="13" t="s">
        <v>1246</v>
      </c>
      <c r="JG874" s="13" t="s">
        <v>1246</v>
      </c>
    </row>
    <row r="875" spans="1:267">
      <c r="A875" s="1">
        <v>907291</v>
      </c>
      <c r="B875" s="1" t="s">
        <v>1124</v>
      </c>
      <c r="C875" s="13">
        <v>2.70451691769851</v>
      </c>
      <c r="D875" s="13">
        <v>3.8548084817707502</v>
      </c>
      <c r="E875" s="13">
        <v>2.3347036683748201</v>
      </c>
      <c r="F875" s="13">
        <v>2.9474460678623702</v>
      </c>
      <c r="G875" s="13">
        <v>2.0482104299265398</v>
      </c>
      <c r="H875" s="13">
        <v>5.2989091368588399</v>
      </c>
      <c r="I875" s="13">
        <v>3.8971220663421802</v>
      </c>
      <c r="J875" s="13">
        <v>-3.67816438777789</v>
      </c>
      <c r="K875" s="13">
        <v>1.50394700562798</v>
      </c>
      <c r="L875" s="13">
        <v>1.48159820436775</v>
      </c>
      <c r="M875" s="13">
        <v>4.0548775234770202</v>
      </c>
      <c r="N875" s="13">
        <v>4.9535268389937004</v>
      </c>
      <c r="O875" s="13">
        <v>4.28023959076664</v>
      </c>
      <c r="P875" s="13">
        <v>2.5990412798593101</v>
      </c>
      <c r="Q875" s="13">
        <v>2.0536619583690601</v>
      </c>
      <c r="R875" s="13">
        <v>-0.75449077345245197</v>
      </c>
      <c r="S875" s="13">
        <v>3.4382741402592498</v>
      </c>
      <c r="T875" s="13">
        <v>3.4034714267144599</v>
      </c>
      <c r="U875" s="13">
        <v>1.64248677728223</v>
      </c>
      <c r="V875" s="13">
        <v>-3.0547752536072299E-2</v>
      </c>
      <c r="W875" s="13">
        <v>-2.9171972312419201</v>
      </c>
      <c r="X875" s="13">
        <v>2.3165676650494902</v>
      </c>
      <c r="Y875" s="13">
        <v>1.9089844598341099</v>
      </c>
      <c r="Z875" s="13">
        <v>4.6395717417433904</v>
      </c>
      <c r="AA875" s="13">
        <v>4.6401774357304202</v>
      </c>
      <c r="AB875" s="13">
        <v>2.1167664022656898</v>
      </c>
      <c r="AC875" s="13">
        <v>0.77568153581072197</v>
      </c>
      <c r="AD875" s="13">
        <v>0.19930695238267301</v>
      </c>
      <c r="AE875" s="13">
        <v>2.6409135370188799</v>
      </c>
      <c r="AF875" s="13">
        <v>3.1197163959753502</v>
      </c>
      <c r="AG875" s="13">
        <v>2.6067200649768498</v>
      </c>
      <c r="AH875" s="13">
        <v>3.7188746997347302</v>
      </c>
      <c r="AI875" s="13">
        <v>0.75634258642140895</v>
      </c>
      <c r="AJ875" s="13">
        <v>2.1129144075189101</v>
      </c>
      <c r="AK875" s="13">
        <v>1.8807241126466501</v>
      </c>
      <c r="AL875" s="13">
        <v>1.86756203176848</v>
      </c>
      <c r="AM875" s="13">
        <v>2.3226031311054398</v>
      </c>
      <c r="AN875" s="13">
        <v>1.8989443025791599</v>
      </c>
      <c r="AO875" s="13">
        <v>3.7261789414110802</v>
      </c>
      <c r="AP875" s="13">
        <v>4.8329043226271198</v>
      </c>
      <c r="AQ875" s="13">
        <v>3.9586117625177399</v>
      </c>
      <c r="AR875" s="13">
        <v>4.4726720713758397</v>
      </c>
      <c r="AS875" s="13">
        <v>2.5819720236833499</v>
      </c>
      <c r="AT875" s="13">
        <v>2.8635406053426902</v>
      </c>
      <c r="AU875" s="13">
        <v>2.6244938831710001</v>
      </c>
      <c r="AV875" s="13">
        <v>2.2071276723850599</v>
      </c>
      <c r="AW875" s="13">
        <v>2.7703802707430398</v>
      </c>
      <c r="AX875" s="13">
        <v>4.8688129038151304</v>
      </c>
      <c r="AY875" s="13">
        <v>1.1612576479424901</v>
      </c>
      <c r="AZ875" s="13">
        <v>0.252715667569967</v>
      </c>
      <c r="BA875" s="13">
        <v>3.0269865460883998</v>
      </c>
      <c r="BB875" s="13">
        <v>5.1201959801735404</v>
      </c>
      <c r="BC875" s="13">
        <v>2.8063909324030201</v>
      </c>
      <c r="BD875" s="13">
        <v>3.5413453478752199</v>
      </c>
      <c r="BE875" s="13">
        <v>4.2321868476543303</v>
      </c>
      <c r="BF875" s="13">
        <v>5.3096080896730502</v>
      </c>
      <c r="BG875" s="13">
        <v>2.72355381238429</v>
      </c>
      <c r="BH875" s="13">
        <v>4.6401774357304202</v>
      </c>
      <c r="BI875" s="13">
        <v>2.9867375669870699</v>
      </c>
      <c r="BJ875" s="13">
        <v>2.8792215644552499</v>
      </c>
      <c r="BK875" s="13">
        <v>3.1097094599136601</v>
      </c>
      <c r="BL875" s="13">
        <v>5.3091773926014598</v>
      </c>
      <c r="BM875" s="13">
        <v>3.5181057482240901</v>
      </c>
      <c r="BN875" s="13">
        <v>0.157778012046526</v>
      </c>
      <c r="BO875" s="13">
        <v>5.28601958305733</v>
      </c>
      <c r="BP875" s="13">
        <v>-0.18621342611549799</v>
      </c>
      <c r="BQ875" s="13">
        <v>2.71173462895888</v>
      </c>
      <c r="BR875" s="13">
        <v>5.2391200651743102</v>
      </c>
      <c r="BS875" s="13">
        <v>3.2538602552797502</v>
      </c>
      <c r="BT875" s="13">
        <v>2.4525253776668499</v>
      </c>
      <c r="BU875" s="13">
        <v>-3.0940076278991899</v>
      </c>
      <c r="BV875" s="13">
        <v>3.6082785694689101</v>
      </c>
      <c r="BW875" s="13">
        <v>4.0379107870767097</v>
      </c>
      <c r="BX875" s="13">
        <v>-0.215814936001929</v>
      </c>
      <c r="BY875" s="13">
        <v>3.62896788190581</v>
      </c>
      <c r="BZ875" s="13">
        <v>4.4571911460630602</v>
      </c>
      <c r="CA875" s="13">
        <v>0.87068387511511303</v>
      </c>
      <c r="CB875" s="13">
        <v>3.1740820924596198</v>
      </c>
      <c r="CC875" s="13">
        <v>4.5461148823767497</v>
      </c>
      <c r="CD875" s="13">
        <v>3.85296770181681</v>
      </c>
      <c r="CE875" s="13">
        <v>2.0470290856189299</v>
      </c>
      <c r="CF875" s="13">
        <v>3.4789082298701701</v>
      </c>
      <c r="CG875" s="13">
        <v>6.8036065719565997</v>
      </c>
      <c r="CH875" s="13">
        <v>-2.0066610706971</v>
      </c>
      <c r="CI875" s="13">
        <v>3.9167317548951002</v>
      </c>
      <c r="CJ875" s="13">
        <v>1.6505719629770399</v>
      </c>
      <c r="CK875" s="13">
        <v>-0.51846870369917497</v>
      </c>
      <c r="CL875" s="13">
        <v>3.4979734525300401</v>
      </c>
      <c r="CM875" s="13">
        <v>2.0787260041631201</v>
      </c>
      <c r="CN875" s="13">
        <v>4.1949423732744</v>
      </c>
      <c r="CO875" s="13">
        <v>3.6970866788339198</v>
      </c>
      <c r="CP875" s="13">
        <v>0.67898641283704697</v>
      </c>
      <c r="CQ875" s="13">
        <v>-0.86357970708133602</v>
      </c>
      <c r="CR875" s="13">
        <v>-4.9109618558006503</v>
      </c>
      <c r="CS875" s="13">
        <v>3.85296770181681</v>
      </c>
      <c r="CT875" s="13">
        <v>4.0935632007194496</v>
      </c>
      <c r="CU875" s="13">
        <v>4.5461148823767497</v>
      </c>
      <c r="CV875" s="13">
        <v>-0.627135357711462</v>
      </c>
      <c r="CW875" s="13">
        <v>-5.9306373787177202</v>
      </c>
      <c r="CX875" s="13">
        <v>1.0194641675216101</v>
      </c>
      <c r="CY875" s="13">
        <v>2.24352978938271</v>
      </c>
      <c r="CZ875" s="13">
        <v>2.6471747675189099</v>
      </c>
      <c r="DA875" s="13">
        <v>2.6076387434040398</v>
      </c>
      <c r="DB875" s="13">
        <v>3.7629962180230399</v>
      </c>
      <c r="DC875" s="13">
        <v>2.24352978938271</v>
      </c>
      <c r="DD875" s="13">
        <v>1.5452967871946099</v>
      </c>
      <c r="DE875" s="13">
        <v>5.6447271710448597</v>
      </c>
      <c r="DF875" s="13">
        <v>1.7600481410563</v>
      </c>
      <c r="DG875" s="13">
        <v>-0.238725360026006</v>
      </c>
      <c r="DH875" s="13">
        <v>4.1327369034913701</v>
      </c>
      <c r="DI875" s="13">
        <v>4.4909236167908597</v>
      </c>
      <c r="DJ875" s="13">
        <v>-1.4581451642532599</v>
      </c>
      <c r="DK875" s="13">
        <v>-2.8815174318456198</v>
      </c>
      <c r="DL875" s="13">
        <v>3.5498597680591999</v>
      </c>
      <c r="DM875" s="13">
        <v>1.1825816962461599</v>
      </c>
      <c r="DN875" s="13">
        <v>-4.8030282873131904</v>
      </c>
      <c r="DO875" s="13">
        <v>-0.29174924645567502</v>
      </c>
      <c r="DP875" s="13">
        <v>4.2918420453586101</v>
      </c>
      <c r="DQ875" s="13">
        <v>0.66487906046185996</v>
      </c>
      <c r="DR875" s="13">
        <v>-0.98462125917476195</v>
      </c>
      <c r="DS875" s="13">
        <v>-1.16874629246645</v>
      </c>
      <c r="DT875" s="13">
        <v>2.05270148969531</v>
      </c>
      <c r="DU875" s="13">
        <v>2.3815040653005499E-2</v>
      </c>
      <c r="DV875" s="13">
        <v>3.2106434605174798</v>
      </c>
      <c r="DW875" s="13">
        <v>0.215490924681427</v>
      </c>
      <c r="DX875" s="13">
        <v>1.5944103035542301</v>
      </c>
      <c r="DY875" s="13">
        <v>5.0864595903422796</v>
      </c>
      <c r="DZ875" s="13">
        <v>3.5357346736506501</v>
      </c>
      <c r="EA875" s="13">
        <v>-0.23596057041131599</v>
      </c>
      <c r="EB875" s="13">
        <v>6.44231357178358</v>
      </c>
      <c r="EC875" s="13">
        <v>1.50484985194189</v>
      </c>
      <c r="ED875" s="13">
        <v>-2.2872922225944601</v>
      </c>
      <c r="EE875" s="13">
        <v>2.14679774815894</v>
      </c>
      <c r="EF875" s="13">
        <v>-3.1256725810637001</v>
      </c>
      <c r="EG875" s="13">
        <v>-3.0182542194629902</v>
      </c>
      <c r="EH875" s="13">
        <v>4.18705025072917</v>
      </c>
      <c r="EI875" s="13">
        <v>-5.6916758332886399</v>
      </c>
      <c r="EJ875" s="13">
        <v>2.0342348663007801</v>
      </c>
      <c r="EK875" s="13">
        <v>2.3356158088402799</v>
      </c>
      <c r="EL875" s="13">
        <v>1.8100418197140999</v>
      </c>
      <c r="EM875" s="13">
        <v>3.8191728545772299</v>
      </c>
      <c r="EN875" s="13">
        <v>4.9343452795097402</v>
      </c>
      <c r="EO875" s="13">
        <v>0.68646226563039903</v>
      </c>
      <c r="EP875" s="13">
        <v>0.28870673395498803</v>
      </c>
      <c r="EQ875" s="13">
        <v>4.0905536861845096E-3</v>
      </c>
      <c r="ER875" s="13">
        <v>2.2435877112519802</v>
      </c>
      <c r="ES875" s="13">
        <v>3.5423854196120002</v>
      </c>
      <c r="ET875" s="13">
        <v>1.4336977637949</v>
      </c>
      <c r="EU875" s="13">
        <v>-2.1045663414105</v>
      </c>
      <c r="EV875" s="13">
        <v>0.63785799773850405</v>
      </c>
      <c r="EW875" s="13">
        <v>-3.5444294272996402</v>
      </c>
      <c r="EX875" s="13">
        <v>-2.6693602771037601</v>
      </c>
      <c r="EY875" s="13">
        <v>-1.7273990403775299</v>
      </c>
      <c r="EZ875" s="13">
        <v>2.2432352654972698</v>
      </c>
      <c r="FA875" s="13">
        <v>0.44028497325595001</v>
      </c>
      <c r="FB875" s="13">
        <v>3.0327755289543199</v>
      </c>
      <c r="FC875" s="13">
        <v>-3.41793906701337</v>
      </c>
      <c r="FD875" s="13">
        <v>1.4166843880642701</v>
      </c>
      <c r="FE875" s="13">
        <v>4.5461148823767497</v>
      </c>
      <c r="FF875" s="13">
        <v>3.1312657597924201</v>
      </c>
      <c r="FG875" s="13">
        <v>1.9554925686693501</v>
      </c>
      <c r="FH875" s="13">
        <v>5.1927290370449803</v>
      </c>
      <c r="FI875" s="13">
        <v>4.5352991144270396</v>
      </c>
      <c r="FJ875" s="13">
        <v>-3.3624711014921602</v>
      </c>
      <c r="FK875" s="13" t="s">
        <v>1246</v>
      </c>
      <c r="FL875" s="13" t="s">
        <v>1246</v>
      </c>
      <c r="FM875" s="13" t="s">
        <v>1246</v>
      </c>
      <c r="FN875" s="13" t="s">
        <v>1246</v>
      </c>
      <c r="FO875" s="13" t="s">
        <v>1246</v>
      </c>
      <c r="FP875" s="13" t="s">
        <v>1246</v>
      </c>
      <c r="FQ875" s="13" t="s">
        <v>1246</v>
      </c>
      <c r="FR875" s="13" t="s">
        <v>1246</v>
      </c>
      <c r="FS875" s="13" t="s">
        <v>1246</v>
      </c>
      <c r="FT875" s="13" t="s">
        <v>1246</v>
      </c>
      <c r="FU875" s="13" t="s">
        <v>1246</v>
      </c>
      <c r="FV875" s="13" t="s">
        <v>1246</v>
      </c>
      <c r="FW875" s="13" t="s">
        <v>1246</v>
      </c>
      <c r="FX875" s="13" t="s">
        <v>1246</v>
      </c>
      <c r="FY875" s="13" t="s">
        <v>1246</v>
      </c>
      <c r="FZ875" s="13" t="s">
        <v>1246</v>
      </c>
      <c r="GA875" s="13" t="s">
        <v>1246</v>
      </c>
      <c r="GB875" s="13" t="s">
        <v>1246</v>
      </c>
      <c r="GC875" s="13" t="s">
        <v>1246</v>
      </c>
      <c r="GD875" s="13" t="s">
        <v>1246</v>
      </c>
      <c r="GE875" s="13" t="s">
        <v>1246</v>
      </c>
      <c r="GF875" s="13" t="s">
        <v>1246</v>
      </c>
      <c r="GG875" s="13" t="s">
        <v>1246</v>
      </c>
      <c r="GH875" s="13" t="s">
        <v>1246</v>
      </c>
      <c r="GI875" s="13" t="s">
        <v>1246</v>
      </c>
      <c r="GJ875" s="13" t="s">
        <v>1246</v>
      </c>
      <c r="GK875" s="13" t="s">
        <v>1246</v>
      </c>
      <c r="GL875" s="13" t="s">
        <v>1246</v>
      </c>
      <c r="GM875" s="13" t="s">
        <v>1246</v>
      </c>
      <c r="GN875" s="13" t="s">
        <v>1246</v>
      </c>
      <c r="GO875" s="13" t="s">
        <v>1246</v>
      </c>
      <c r="GP875" s="13" t="s">
        <v>1246</v>
      </c>
      <c r="GQ875" s="13" t="s">
        <v>1246</v>
      </c>
      <c r="GR875" s="13" t="s">
        <v>1246</v>
      </c>
      <c r="GS875" s="13" t="s">
        <v>1246</v>
      </c>
      <c r="GT875" s="13" t="s">
        <v>1246</v>
      </c>
      <c r="GU875" s="13" t="s">
        <v>1246</v>
      </c>
      <c r="GV875" s="13" t="s">
        <v>1246</v>
      </c>
      <c r="GW875" s="13" t="s">
        <v>1246</v>
      </c>
      <c r="GX875" s="13" t="s">
        <v>1246</v>
      </c>
      <c r="GY875" s="13" t="s">
        <v>1246</v>
      </c>
      <c r="GZ875" s="13" t="s">
        <v>1246</v>
      </c>
      <c r="HA875" s="13" t="s">
        <v>1246</v>
      </c>
      <c r="HB875" s="13" t="s">
        <v>1246</v>
      </c>
      <c r="HC875" s="13" t="s">
        <v>1246</v>
      </c>
      <c r="HD875" s="13" t="s">
        <v>1246</v>
      </c>
      <c r="HE875" s="13">
        <v>4.9603951501756001</v>
      </c>
      <c r="HF875" s="13" t="s">
        <v>1246</v>
      </c>
      <c r="HG875" s="13" t="s">
        <v>1246</v>
      </c>
      <c r="HH875" s="13" t="s">
        <v>1246</v>
      </c>
      <c r="HI875" s="13" t="s">
        <v>1246</v>
      </c>
      <c r="HJ875" s="13" t="s">
        <v>1246</v>
      </c>
      <c r="HK875" s="13" t="s">
        <v>1246</v>
      </c>
      <c r="HL875" s="13">
        <v>-0.76513659985222204</v>
      </c>
      <c r="HM875" s="13">
        <v>2.1497570088624798</v>
      </c>
      <c r="HN875" s="13">
        <v>1.49690732359761</v>
      </c>
      <c r="HO875" s="13">
        <v>3.6498972695320799</v>
      </c>
      <c r="HP875" s="13">
        <v>1.2871884216316101</v>
      </c>
      <c r="HQ875" s="13">
        <v>2.80902257943763</v>
      </c>
      <c r="HR875" s="13">
        <v>4.5461148823767497</v>
      </c>
      <c r="HS875" s="13" t="s">
        <v>1246</v>
      </c>
      <c r="HT875" s="13" t="s">
        <v>1246</v>
      </c>
      <c r="HU875" s="13" t="s">
        <v>1246</v>
      </c>
      <c r="HV875" s="13" t="s">
        <v>1246</v>
      </c>
      <c r="HW875" s="13" t="s">
        <v>1246</v>
      </c>
      <c r="HX875" s="13" t="s">
        <v>1246</v>
      </c>
      <c r="HY875" s="13" t="s">
        <v>1246</v>
      </c>
      <c r="HZ875" s="13" t="s">
        <v>1246</v>
      </c>
      <c r="IA875" s="13" t="s">
        <v>1246</v>
      </c>
      <c r="IB875" s="13" t="s">
        <v>1246</v>
      </c>
      <c r="IC875" s="13" t="s">
        <v>1246</v>
      </c>
      <c r="ID875" s="13" t="s">
        <v>1246</v>
      </c>
      <c r="IE875" s="13" t="s">
        <v>1246</v>
      </c>
      <c r="IF875" s="13" t="s">
        <v>1246</v>
      </c>
      <c r="IG875" s="13" t="s">
        <v>1246</v>
      </c>
      <c r="IH875" s="13" t="s">
        <v>1246</v>
      </c>
      <c r="II875" s="13" t="s">
        <v>1246</v>
      </c>
      <c r="IJ875" s="13" t="s">
        <v>1246</v>
      </c>
      <c r="IK875" s="13" t="s">
        <v>1246</v>
      </c>
      <c r="IL875" s="13" t="s">
        <v>1246</v>
      </c>
      <c r="IM875" s="13" t="s">
        <v>1246</v>
      </c>
      <c r="IN875" s="13" t="s">
        <v>1246</v>
      </c>
      <c r="IO875" s="13" t="s">
        <v>1246</v>
      </c>
      <c r="IP875" s="13" t="s">
        <v>1246</v>
      </c>
      <c r="IQ875" s="13" t="s">
        <v>1246</v>
      </c>
      <c r="IR875" s="13" t="s">
        <v>1246</v>
      </c>
      <c r="IS875" s="13" t="s">
        <v>1246</v>
      </c>
      <c r="IT875" s="13" t="s">
        <v>1246</v>
      </c>
      <c r="IU875" s="13" t="s">
        <v>1246</v>
      </c>
      <c r="IV875" s="13" t="s">
        <v>1246</v>
      </c>
      <c r="IW875" s="13" t="s">
        <v>1246</v>
      </c>
      <c r="IX875" s="13" t="s">
        <v>1246</v>
      </c>
      <c r="IY875" s="13" t="s">
        <v>1246</v>
      </c>
      <c r="IZ875" s="13" t="s">
        <v>1246</v>
      </c>
      <c r="JA875" s="13" t="s">
        <v>1246</v>
      </c>
      <c r="JB875" s="13" t="s">
        <v>1246</v>
      </c>
      <c r="JC875" s="13" t="s">
        <v>1246</v>
      </c>
      <c r="JD875" s="13" t="s">
        <v>1246</v>
      </c>
      <c r="JE875" s="13" t="s">
        <v>1246</v>
      </c>
      <c r="JF875" s="13" t="s">
        <v>1246</v>
      </c>
      <c r="JG875" s="13" t="s">
        <v>1246</v>
      </c>
    </row>
    <row r="876" spans="1:267">
      <c r="A876" s="1">
        <v>1240186</v>
      </c>
      <c r="B876" s="1" t="s">
        <v>1125</v>
      </c>
      <c r="C876" s="13">
        <v>4.0564834242414198</v>
      </c>
      <c r="D876" s="13">
        <v>5.8992304239552</v>
      </c>
      <c r="E876" s="13">
        <v>2.2738962062985699</v>
      </c>
      <c r="F876" s="13">
        <v>3.49329598792258</v>
      </c>
      <c r="G876" s="13">
        <v>0.49112641445875399</v>
      </c>
      <c r="H876" s="13">
        <v>3.3181834847934599</v>
      </c>
      <c r="I876" s="13">
        <v>3.2246057758611699</v>
      </c>
      <c r="J876" s="13">
        <v>0.84894246647162297</v>
      </c>
      <c r="K876" s="13">
        <v>2.57225520128776</v>
      </c>
      <c r="L876" s="13">
        <v>1.5806811181777201</v>
      </c>
      <c r="M876" s="13">
        <v>3.1024253765046299</v>
      </c>
      <c r="N876" s="13">
        <v>4.1404080387210298</v>
      </c>
      <c r="O876" s="13">
        <v>5.0919424133937099</v>
      </c>
      <c r="P876" s="13">
        <v>0.63082455909556001</v>
      </c>
      <c r="Q876" s="13">
        <v>2.6588268682148999</v>
      </c>
      <c r="R876" s="13">
        <v>-0.167869777246267</v>
      </c>
      <c r="S876" s="13">
        <v>4.22355574729308</v>
      </c>
      <c r="T876" s="13">
        <v>5.2282684704980298</v>
      </c>
      <c r="U876" s="13">
        <v>2.1137105762708699</v>
      </c>
      <c r="V876" s="13">
        <v>2.9229558669503</v>
      </c>
      <c r="W876" s="13">
        <v>-2.7657727418150801</v>
      </c>
      <c r="X876" s="13">
        <v>4.0048913287498102</v>
      </c>
      <c r="Y876" s="13">
        <v>2.20647794533292</v>
      </c>
      <c r="Z876" s="13">
        <v>2.4922064792548202</v>
      </c>
      <c r="AA876" s="13">
        <v>4.4205139790725596</v>
      </c>
      <c r="AB876" s="13">
        <v>1.35934399666475</v>
      </c>
      <c r="AC876" s="13">
        <v>1.35243802472673</v>
      </c>
      <c r="AD876" s="13">
        <v>2.0962196477645301</v>
      </c>
      <c r="AE876" s="13">
        <v>3.54500862988594</v>
      </c>
      <c r="AF876" s="13">
        <v>5.1159709752310096</v>
      </c>
      <c r="AG876" s="13">
        <v>5.1682130976740801</v>
      </c>
      <c r="AH876" s="13">
        <v>4.9909115703973601</v>
      </c>
      <c r="AI876" s="13">
        <v>2.5961398732193199</v>
      </c>
      <c r="AJ876" s="13">
        <v>2.6822000549140501</v>
      </c>
      <c r="AK876" s="13">
        <v>2.2961888733779898</v>
      </c>
      <c r="AL876" s="13">
        <v>2.6301290920916101</v>
      </c>
      <c r="AM876" s="13">
        <v>4.8135198043550798</v>
      </c>
      <c r="AN876" s="13">
        <v>2.97846575069314</v>
      </c>
      <c r="AO876" s="13">
        <v>5.8460825280291902</v>
      </c>
      <c r="AP876" s="13">
        <v>5.8975877807560799</v>
      </c>
      <c r="AQ876" s="13">
        <v>4.80463856024401</v>
      </c>
      <c r="AR876" s="13">
        <v>5.1515122715581096</v>
      </c>
      <c r="AS876" s="13">
        <v>5.0249897502160099</v>
      </c>
      <c r="AT876" s="13">
        <v>5.2425352353003198</v>
      </c>
      <c r="AU876" s="13">
        <v>4.6562430429879598</v>
      </c>
      <c r="AV876" s="13">
        <v>3.7720638302141798</v>
      </c>
      <c r="AW876" s="13">
        <v>3.7881102044433401</v>
      </c>
      <c r="AX876" s="13">
        <v>4.7900639231946904</v>
      </c>
      <c r="AY876" s="13">
        <v>2.77812534580849</v>
      </c>
      <c r="AZ876" s="13">
        <v>0.85029417308406297</v>
      </c>
      <c r="BA876" s="13">
        <v>5.2231769216602499</v>
      </c>
      <c r="BB876" s="13">
        <v>5.5400099294281997</v>
      </c>
      <c r="BC876" s="13">
        <v>2.8642927086869698</v>
      </c>
      <c r="BD876" s="13">
        <v>3.2337795940179999</v>
      </c>
      <c r="BE876" s="13">
        <v>5.3199639039131901</v>
      </c>
      <c r="BF876" s="13">
        <v>5.6384935642554703</v>
      </c>
      <c r="BG876" s="13">
        <v>8.7588413928593206E-2</v>
      </c>
      <c r="BH876" s="13">
        <v>2.07066329635671</v>
      </c>
      <c r="BI876" s="13">
        <v>3.09405035242979</v>
      </c>
      <c r="BJ876" s="13">
        <v>3.3663848116329</v>
      </c>
      <c r="BK876" s="13">
        <v>5.2038000128584301</v>
      </c>
      <c r="BL876" s="13">
        <v>5.0318703586467697</v>
      </c>
      <c r="BM876" s="13">
        <v>4.4723018439790598</v>
      </c>
      <c r="BN876" s="13">
        <v>0.67785606826189904</v>
      </c>
      <c r="BO876" s="13">
        <v>5.8808456880175202</v>
      </c>
      <c r="BP876" s="13">
        <v>5.9017514617005702</v>
      </c>
      <c r="BQ876" s="13">
        <v>4.57459748802051</v>
      </c>
      <c r="BR876" s="13">
        <v>2.5765676429154101</v>
      </c>
      <c r="BS876" s="13">
        <v>2.3663180033550399</v>
      </c>
      <c r="BT876" s="13">
        <v>3.8250196249983199</v>
      </c>
      <c r="BU876" s="13">
        <v>-1.8192791776286801</v>
      </c>
      <c r="BV876" s="13">
        <v>3.59042196592539</v>
      </c>
      <c r="BW876" s="13">
        <v>5.2323208077579402</v>
      </c>
      <c r="BX876" s="13">
        <v>0.49575790423751298</v>
      </c>
      <c r="BY876" s="13">
        <v>5.3893402550782996</v>
      </c>
      <c r="BZ876" s="13">
        <v>5.9017514617005702</v>
      </c>
      <c r="CA876" s="13">
        <v>-0.67710954756127195</v>
      </c>
      <c r="CB876" s="13">
        <v>3.1547880300636799</v>
      </c>
      <c r="CC876" s="13">
        <v>5.0999733831182201</v>
      </c>
      <c r="CD876" s="13">
        <v>3.8108501499152898</v>
      </c>
      <c r="CE876" s="13">
        <v>3.3781373960057199</v>
      </c>
      <c r="CF876" s="13">
        <v>1.9991076564743</v>
      </c>
      <c r="CG876" s="13">
        <v>5.9928962349421804</v>
      </c>
      <c r="CH876" s="13">
        <v>1.94180131327297E-2</v>
      </c>
      <c r="CI876" s="13">
        <v>4.50546580341934</v>
      </c>
      <c r="CJ876" s="13">
        <v>4.1846373583514502</v>
      </c>
      <c r="CK876" s="13">
        <v>-1.6724170596527499</v>
      </c>
      <c r="CL876" s="13">
        <v>5.2077358442767103</v>
      </c>
      <c r="CM876" s="13">
        <v>2.7514634269045199</v>
      </c>
      <c r="CN876" s="13">
        <v>4.46830320029368</v>
      </c>
      <c r="CO876" s="13">
        <v>3.19829269338338</v>
      </c>
      <c r="CP876" s="13">
        <v>3.66255853332959</v>
      </c>
      <c r="CQ876" s="13">
        <v>4.5076652603394801E-3</v>
      </c>
      <c r="CR876" s="13">
        <v>0.36669813320688499</v>
      </c>
      <c r="CS876" s="13">
        <v>4.4077809096656599</v>
      </c>
      <c r="CT876" s="13">
        <v>3.5372130565750899</v>
      </c>
      <c r="CU876" s="13">
        <v>5.0560509036621504</v>
      </c>
      <c r="CV876" s="13">
        <v>-1.56612035548615</v>
      </c>
      <c r="CW876" s="13">
        <v>1.1585809687884301</v>
      </c>
      <c r="CX876" s="13">
        <v>3.3960737360597202</v>
      </c>
      <c r="CY876" s="13">
        <v>2.7511796411078202</v>
      </c>
      <c r="CZ876" s="13">
        <v>5.1009280902256</v>
      </c>
      <c r="DA876" s="13" t="s">
        <v>1246</v>
      </c>
      <c r="DB876" s="13">
        <v>5.0769774951848499</v>
      </c>
      <c r="DC876" s="13">
        <v>2.3884621818062</v>
      </c>
      <c r="DD876" s="13">
        <v>0.34355526018226501</v>
      </c>
      <c r="DE876" s="13">
        <v>6.19954037889371</v>
      </c>
      <c r="DF876" s="13">
        <v>1.7777085988204999</v>
      </c>
      <c r="DG876" s="13">
        <v>-1.3711205898643599</v>
      </c>
      <c r="DH876" s="13">
        <v>4.38056788897081</v>
      </c>
      <c r="DI876" s="13">
        <v>5.1009280902256</v>
      </c>
      <c r="DJ876" s="13">
        <v>-1.94728111970076</v>
      </c>
      <c r="DK876" s="13">
        <v>0.93620837982371397</v>
      </c>
      <c r="DL876" s="13">
        <v>2.6756840159180402</v>
      </c>
      <c r="DM876" s="13">
        <v>4.6603589377913304</v>
      </c>
      <c r="DN876" s="13">
        <v>-1.56732748890439</v>
      </c>
      <c r="DO876" s="13">
        <v>2.15052386546264</v>
      </c>
      <c r="DP876" s="13">
        <v>4.2101562594722699</v>
      </c>
      <c r="DQ876" s="13">
        <v>0.66754512053019199</v>
      </c>
      <c r="DR876" s="13">
        <v>-0.252831690791744</v>
      </c>
      <c r="DS876" s="13">
        <v>0.49164692027113799</v>
      </c>
      <c r="DT876" s="13">
        <v>2.5404682163589598</v>
      </c>
      <c r="DU876" s="13">
        <v>2.7983429972315599</v>
      </c>
      <c r="DV876" s="13">
        <v>3.8415850562170499</v>
      </c>
      <c r="DW876" s="13">
        <v>3.5228803328726903E-2</v>
      </c>
      <c r="DX876" s="13">
        <v>2.7946816727286499</v>
      </c>
      <c r="DY876" s="13">
        <v>5.6564007422284996</v>
      </c>
      <c r="DZ876" s="13">
        <v>2.48230945769635</v>
      </c>
      <c r="EA876" s="13">
        <v>1.0986999327695199</v>
      </c>
      <c r="EB876" s="13">
        <v>5.8615236551371002</v>
      </c>
      <c r="EC876" s="13">
        <v>2.4663701978558898</v>
      </c>
      <c r="ED876" s="13">
        <v>1.21958533634192</v>
      </c>
      <c r="EE876" s="13">
        <v>2.9227688428267502</v>
      </c>
      <c r="EF876" s="13">
        <v>-2.50710875409677</v>
      </c>
      <c r="EG876" s="13">
        <v>1.50852143381349E-2</v>
      </c>
      <c r="EH876" s="13">
        <v>4.8598808208933599</v>
      </c>
      <c r="EI876" s="13">
        <v>-2.5518662909672898</v>
      </c>
      <c r="EJ876" s="13">
        <v>2.9226820290433602</v>
      </c>
      <c r="EK876" s="13">
        <v>2.9297357147639</v>
      </c>
      <c r="EL876" s="13">
        <v>2.8824536434946002</v>
      </c>
      <c r="EM876" s="13">
        <v>6.3378440048300302</v>
      </c>
      <c r="EN876" s="13">
        <v>5.56870874233039</v>
      </c>
      <c r="EO876" s="13">
        <v>1.7008672347270899</v>
      </c>
      <c r="EP876" s="13">
        <v>3.5833742669038999</v>
      </c>
      <c r="EQ876" s="13">
        <v>4.3080216451774698</v>
      </c>
      <c r="ER876" s="13">
        <v>3.1444955758612698</v>
      </c>
      <c r="ES876" s="13">
        <v>4.6723601786142996</v>
      </c>
      <c r="ET876" s="13">
        <v>3.57398101499225</v>
      </c>
      <c r="EU876" s="13">
        <v>2.0951174005583102</v>
      </c>
      <c r="EV876" s="13">
        <v>3.8374568466154702</v>
      </c>
      <c r="EW876" s="13">
        <v>2.0003274740988402</v>
      </c>
      <c r="EX876" s="13">
        <v>-2.1772923297863298</v>
      </c>
      <c r="EY876" s="13">
        <v>1.95407878322324</v>
      </c>
      <c r="EZ876" s="13">
        <v>5.0051833017999403</v>
      </c>
      <c r="FA876" s="13">
        <v>3.5478713127600101</v>
      </c>
      <c r="FB876" s="13">
        <v>4.8984687272170904</v>
      </c>
      <c r="FC876" s="13">
        <v>-0.21542440973423799</v>
      </c>
      <c r="FD876" s="13" t="s">
        <v>1246</v>
      </c>
      <c r="FE876" s="13">
        <v>5.1009280902256</v>
      </c>
      <c r="FF876" s="13">
        <v>2.04132227098422</v>
      </c>
      <c r="FG876" s="13">
        <v>4.6682936776433301</v>
      </c>
      <c r="FH876" s="13">
        <v>4.9458435517297596</v>
      </c>
      <c r="FI876" s="13">
        <v>3.17193387811386</v>
      </c>
      <c r="FJ876" s="13">
        <v>-0.92003227862360204</v>
      </c>
      <c r="FK876" s="13" t="s">
        <v>1246</v>
      </c>
      <c r="FL876" s="13" t="s">
        <v>1246</v>
      </c>
      <c r="FM876" s="13" t="s">
        <v>1246</v>
      </c>
      <c r="FN876" s="13" t="s">
        <v>1246</v>
      </c>
      <c r="FO876" s="13" t="s">
        <v>1246</v>
      </c>
      <c r="FP876" s="13" t="s">
        <v>1246</v>
      </c>
      <c r="FQ876" s="13" t="s">
        <v>1246</v>
      </c>
      <c r="FR876" s="13" t="s">
        <v>1246</v>
      </c>
      <c r="FS876" s="13" t="s">
        <v>1246</v>
      </c>
      <c r="FT876" s="13" t="s">
        <v>1246</v>
      </c>
      <c r="FU876" s="13" t="s">
        <v>1246</v>
      </c>
      <c r="FV876" s="13" t="s">
        <v>1246</v>
      </c>
      <c r="FW876" s="13" t="s">
        <v>1246</v>
      </c>
      <c r="FX876" s="13" t="s">
        <v>1246</v>
      </c>
      <c r="FY876" s="13" t="s">
        <v>1246</v>
      </c>
      <c r="FZ876" s="13" t="s">
        <v>1246</v>
      </c>
      <c r="GA876" s="13" t="s">
        <v>1246</v>
      </c>
      <c r="GB876" s="13" t="s">
        <v>1246</v>
      </c>
      <c r="GC876" s="13" t="s">
        <v>1246</v>
      </c>
      <c r="GD876" s="13" t="s">
        <v>1246</v>
      </c>
      <c r="GE876" s="13" t="s">
        <v>1246</v>
      </c>
      <c r="GF876" s="13" t="s">
        <v>1246</v>
      </c>
      <c r="GG876" s="13" t="s">
        <v>1246</v>
      </c>
      <c r="GH876" s="13" t="s">
        <v>1246</v>
      </c>
      <c r="GI876" s="13" t="s">
        <v>1246</v>
      </c>
      <c r="GJ876" s="13" t="s">
        <v>1246</v>
      </c>
      <c r="GK876" s="13" t="s">
        <v>1246</v>
      </c>
      <c r="GL876" s="13" t="s">
        <v>1246</v>
      </c>
      <c r="GM876" s="13" t="s">
        <v>1246</v>
      </c>
      <c r="GN876" s="13" t="s">
        <v>1246</v>
      </c>
      <c r="GO876" s="13" t="s">
        <v>1246</v>
      </c>
      <c r="GP876" s="13" t="s">
        <v>1246</v>
      </c>
      <c r="GQ876" s="13" t="s">
        <v>1246</v>
      </c>
      <c r="GR876" s="13" t="s">
        <v>1246</v>
      </c>
      <c r="GS876" s="13" t="s">
        <v>1246</v>
      </c>
      <c r="GT876" s="13" t="s">
        <v>1246</v>
      </c>
      <c r="GU876" s="13" t="s">
        <v>1246</v>
      </c>
      <c r="GV876" s="13" t="s">
        <v>1246</v>
      </c>
      <c r="GW876" s="13" t="s">
        <v>1246</v>
      </c>
      <c r="GX876" s="13" t="s">
        <v>1246</v>
      </c>
      <c r="GY876" s="13" t="s">
        <v>1246</v>
      </c>
      <c r="GZ876" s="13" t="s">
        <v>1246</v>
      </c>
      <c r="HA876" s="13" t="s">
        <v>1246</v>
      </c>
      <c r="HB876" s="13" t="s">
        <v>1246</v>
      </c>
      <c r="HC876" s="13" t="s">
        <v>1246</v>
      </c>
      <c r="HD876" s="13" t="s">
        <v>1246</v>
      </c>
      <c r="HE876" s="13">
        <v>4.8896106611157197</v>
      </c>
      <c r="HF876" s="13" t="s">
        <v>1246</v>
      </c>
      <c r="HG876" s="13" t="s">
        <v>1246</v>
      </c>
      <c r="HH876" s="13">
        <v>3.6526105762499799</v>
      </c>
      <c r="HI876" s="13" t="s">
        <v>1246</v>
      </c>
      <c r="HJ876" s="13" t="s">
        <v>1246</v>
      </c>
      <c r="HK876" s="13">
        <v>-0.67813205505238305</v>
      </c>
      <c r="HL876" s="13">
        <v>0.601557144363836</v>
      </c>
      <c r="HM876" s="13">
        <v>4.9545107535978001</v>
      </c>
      <c r="HN876" s="13">
        <v>3.45150294155231</v>
      </c>
      <c r="HO876" s="13">
        <v>5.0720672992859601</v>
      </c>
      <c r="HP876" s="13">
        <v>2.0350020570243998</v>
      </c>
      <c r="HQ876" s="13">
        <v>3.9939464798502899</v>
      </c>
      <c r="HR876" s="13">
        <v>4.6359612664347098</v>
      </c>
      <c r="HS876" s="13" t="s">
        <v>1246</v>
      </c>
      <c r="HT876" s="13" t="s">
        <v>1246</v>
      </c>
      <c r="HU876" s="13" t="s">
        <v>1246</v>
      </c>
      <c r="HV876" s="13" t="s">
        <v>1246</v>
      </c>
      <c r="HW876" s="13" t="s">
        <v>1246</v>
      </c>
      <c r="HX876" s="13" t="s">
        <v>1246</v>
      </c>
      <c r="HY876" s="13" t="s">
        <v>1246</v>
      </c>
      <c r="HZ876" s="13" t="s">
        <v>1246</v>
      </c>
      <c r="IA876" s="13" t="s">
        <v>1246</v>
      </c>
      <c r="IB876" s="13" t="s">
        <v>1246</v>
      </c>
      <c r="IC876" s="13" t="s">
        <v>1246</v>
      </c>
      <c r="ID876" s="13" t="s">
        <v>1246</v>
      </c>
      <c r="IE876" s="13" t="s">
        <v>1246</v>
      </c>
      <c r="IF876" s="13" t="s">
        <v>1246</v>
      </c>
      <c r="IG876" s="13" t="s">
        <v>1246</v>
      </c>
      <c r="IH876" s="13" t="s">
        <v>1246</v>
      </c>
      <c r="II876" s="13" t="s">
        <v>1246</v>
      </c>
      <c r="IJ876" s="13" t="s">
        <v>1246</v>
      </c>
      <c r="IK876" s="13" t="s">
        <v>1246</v>
      </c>
      <c r="IL876" s="13" t="s">
        <v>1246</v>
      </c>
      <c r="IM876" s="13" t="s">
        <v>1246</v>
      </c>
      <c r="IN876" s="13" t="s">
        <v>1246</v>
      </c>
      <c r="IO876" s="13" t="s">
        <v>1246</v>
      </c>
      <c r="IP876" s="13" t="s">
        <v>1246</v>
      </c>
      <c r="IQ876" s="13" t="s">
        <v>1246</v>
      </c>
      <c r="IR876" s="13" t="s">
        <v>1246</v>
      </c>
      <c r="IS876" s="13" t="s">
        <v>1246</v>
      </c>
      <c r="IT876" s="13" t="s">
        <v>1246</v>
      </c>
      <c r="IU876" s="13" t="s">
        <v>1246</v>
      </c>
      <c r="IV876" s="13" t="s">
        <v>1246</v>
      </c>
      <c r="IW876" s="13" t="s">
        <v>1246</v>
      </c>
      <c r="IX876" s="13" t="s">
        <v>1246</v>
      </c>
      <c r="IY876" s="13" t="s">
        <v>1246</v>
      </c>
      <c r="IZ876" s="13" t="s">
        <v>1246</v>
      </c>
      <c r="JA876" s="13" t="s">
        <v>1246</v>
      </c>
      <c r="JB876" s="13" t="s">
        <v>1246</v>
      </c>
      <c r="JC876" s="13" t="s">
        <v>1246</v>
      </c>
      <c r="JD876" s="13" t="s">
        <v>1246</v>
      </c>
      <c r="JE876" s="13" t="s">
        <v>1246</v>
      </c>
      <c r="JF876" s="13" t="s">
        <v>1246</v>
      </c>
      <c r="JG876" s="13" t="s">
        <v>1246</v>
      </c>
    </row>
    <row r="877" spans="1:267">
      <c r="A877" s="1">
        <v>1331033</v>
      </c>
      <c r="B877" s="1" t="s">
        <v>1126</v>
      </c>
      <c r="C877" s="13">
        <v>1.91334544997502</v>
      </c>
      <c r="D877" s="13">
        <v>1.2079977766288099</v>
      </c>
      <c r="E877" s="13">
        <v>0.46825986310617901</v>
      </c>
      <c r="F877" s="13">
        <v>0.69516199438374304</v>
      </c>
      <c r="G877" s="13">
        <v>0.55887842626163398</v>
      </c>
      <c r="H877" s="13">
        <v>2.8011170349647201</v>
      </c>
      <c r="I877" s="13">
        <v>2.75360785803178</v>
      </c>
      <c r="J877" s="13">
        <v>-5.3461941869027898</v>
      </c>
      <c r="K877" s="13">
        <v>-2.9020422757187201</v>
      </c>
      <c r="L877" s="13">
        <v>-0.271314229777676</v>
      </c>
      <c r="M877" s="13">
        <v>0.81609097624687899</v>
      </c>
      <c r="N877" s="13">
        <v>4.0929951598465504</v>
      </c>
      <c r="O877" s="13">
        <v>3.4235645059039199</v>
      </c>
      <c r="P877" s="13">
        <v>-1.2988016266962299</v>
      </c>
      <c r="Q877" s="13">
        <v>1.08369101612219</v>
      </c>
      <c r="R877" s="13">
        <v>-1.92926165185184</v>
      </c>
      <c r="S877" s="13">
        <v>2.08600107789692</v>
      </c>
      <c r="T877" s="13">
        <v>3.42362977527978</v>
      </c>
      <c r="U877" s="13">
        <v>-0.52508761317786201</v>
      </c>
      <c r="V877" s="13">
        <v>1.11961993323644</v>
      </c>
      <c r="W877" s="13">
        <v>-5.6991223402381701</v>
      </c>
      <c r="X877" s="13">
        <v>-2.2304044346292899</v>
      </c>
      <c r="Y877" s="13">
        <v>-0.16677549910077699</v>
      </c>
      <c r="Z877" s="13">
        <v>2.2933273936803098</v>
      </c>
      <c r="AA877" s="13">
        <v>3.3638124501234099</v>
      </c>
      <c r="AB877" s="13">
        <v>-0.59118124416544005</v>
      </c>
      <c r="AC877" s="13">
        <v>0.31751844587107703</v>
      </c>
      <c r="AD877" s="13">
        <v>-1.39196085695321</v>
      </c>
      <c r="AE877" s="13">
        <v>2.63912403642858</v>
      </c>
      <c r="AF877" s="13">
        <v>1.9860857742212299</v>
      </c>
      <c r="AG877" s="13">
        <v>1.9900534429732299</v>
      </c>
      <c r="AH877" s="13">
        <v>3.5729116886115602</v>
      </c>
      <c r="AI877" s="13">
        <v>-1.94670021891532</v>
      </c>
      <c r="AJ877" s="13">
        <v>1.86026706336697</v>
      </c>
      <c r="AK877" s="13">
        <v>0.11576465173563499</v>
      </c>
      <c r="AL877" s="13">
        <v>1.7955050466479601</v>
      </c>
      <c r="AM877" s="13">
        <v>1.76116007249565</v>
      </c>
      <c r="AN877" s="13">
        <v>1.83290276240871</v>
      </c>
      <c r="AO877" s="13">
        <v>4.0871762771316904</v>
      </c>
      <c r="AP877" s="13">
        <v>4.0401245304681499</v>
      </c>
      <c r="AQ877" s="13">
        <v>2.4535040859082899</v>
      </c>
      <c r="AR877" s="13">
        <v>2.1397283652864001</v>
      </c>
      <c r="AS877" s="13">
        <v>3.4236053293756701</v>
      </c>
      <c r="AT877" s="13">
        <v>2.66149135525963</v>
      </c>
      <c r="AU877" s="13">
        <v>0.39419195007729901</v>
      </c>
      <c r="AV877" s="13">
        <v>-1.10977573091671</v>
      </c>
      <c r="AW877" s="13">
        <v>1.0298493563525</v>
      </c>
      <c r="AX877" s="13">
        <v>2.25256214454468</v>
      </c>
      <c r="AY877" s="13">
        <v>0.42053932786571602</v>
      </c>
      <c r="AZ877" s="13">
        <v>-0.96092314177869798</v>
      </c>
      <c r="BA877" s="13">
        <v>-2.5977837844499798</v>
      </c>
      <c r="BB877" s="13">
        <v>2.9781073380929399</v>
      </c>
      <c r="BC877" s="13">
        <v>2.6809127633627901</v>
      </c>
      <c r="BD877" s="13">
        <v>2.2920273814868501</v>
      </c>
      <c r="BE877" s="13">
        <v>2.6454787916828</v>
      </c>
      <c r="BF877" s="13">
        <v>3.39046751468981</v>
      </c>
      <c r="BG877" s="13">
        <v>1.54506862345073</v>
      </c>
      <c r="BH877" s="13">
        <v>2.40687934612337</v>
      </c>
      <c r="BI877" s="13">
        <v>-0.25039404862009601</v>
      </c>
      <c r="BJ877" s="13">
        <v>2.8474218032171601</v>
      </c>
      <c r="BK877" s="13">
        <v>2.5545949495209199</v>
      </c>
      <c r="BL877" s="13">
        <v>2.6898275834835599</v>
      </c>
      <c r="BM877" s="13">
        <v>2.4303538463091501</v>
      </c>
      <c r="BN877" s="13">
        <v>-1.1972601995415899</v>
      </c>
      <c r="BO877" s="13">
        <v>4.0930255326623204</v>
      </c>
      <c r="BP877" s="13">
        <v>0.66956386394719702</v>
      </c>
      <c r="BQ877" s="13">
        <v>0.74354397035064401</v>
      </c>
      <c r="BR877" s="13">
        <v>2.31246822485384</v>
      </c>
      <c r="BS877" s="13">
        <v>2.3002208084104101</v>
      </c>
      <c r="BT877" s="13">
        <v>-2.1490512335651601</v>
      </c>
      <c r="BU877" s="13">
        <v>-3.89340423603509</v>
      </c>
      <c r="BV877" s="13">
        <v>1.0455524491992501</v>
      </c>
      <c r="BW877" s="13">
        <v>2.70747687293732</v>
      </c>
      <c r="BX877" s="13">
        <v>-1.30197043433232</v>
      </c>
      <c r="BY877" s="13">
        <v>2.2688935985021099</v>
      </c>
      <c r="BZ877" s="13">
        <v>3.1421774260467701</v>
      </c>
      <c r="CA877" s="13">
        <v>-3.11706609659241</v>
      </c>
      <c r="CB877" s="13">
        <v>1.9137773909610301</v>
      </c>
      <c r="CC877" s="13">
        <v>3.0721859874080502</v>
      </c>
      <c r="CD877" s="13">
        <v>2.6380070355927301</v>
      </c>
      <c r="CE877" s="13">
        <v>2.1197088069046401</v>
      </c>
      <c r="CF877" s="13">
        <v>-3.1745324996681101</v>
      </c>
      <c r="CG877" s="13">
        <v>5.1132296769665198</v>
      </c>
      <c r="CH877" s="13">
        <v>-3.6859139513014898</v>
      </c>
      <c r="CI877" s="13">
        <v>2.6934562886402902</v>
      </c>
      <c r="CJ877" s="13">
        <v>2.2041475465159901</v>
      </c>
      <c r="CK877" s="13">
        <v>-3.5064245721395801</v>
      </c>
      <c r="CL877" s="13">
        <v>3.3497845241788902</v>
      </c>
      <c r="CM877" s="13">
        <v>-1.41895906803379</v>
      </c>
      <c r="CN877" s="13">
        <v>2.8776950219969502</v>
      </c>
      <c r="CO877" s="13">
        <v>2.4737011136220501</v>
      </c>
      <c r="CP877" s="13">
        <v>2.2994006918855101</v>
      </c>
      <c r="CQ877" s="13">
        <v>-0.87635713573007101</v>
      </c>
      <c r="CR877" s="13">
        <v>-1.2095664082581801</v>
      </c>
      <c r="CS877" s="13">
        <v>2.6335247302220601</v>
      </c>
      <c r="CT877" s="13">
        <v>1.85523957513634</v>
      </c>
      <c r="CU877" s="13">
        <v>3.3513102013905698</v>
      </c>
      <c r="CV877" s="13">
        <v>-3.7807668010005702</v>
      </c>
      <c r="CW877" s="13">
        <v>-3.4266781631163599</v>
      </c>
      <c r="CX877" s="13">
        <v>1.64377010972967</v>
      </c>
      <c r="CY877" s="13">
        <v>1.09236420696818</v>
      </c>
      <c r="CZ877" s="13">
        <v>3.3967193323704898</v>
      </c>
      <c r="DA877" s="13">
        <v>3.3964336054042099</v>
      </c>
      <c r="DB877" s="13">
        <v>3.3953975234654199</v>
      </c>
      <c r="DC877" s="13">
        <v>1.0860275408389499</v>
      </c>
      <c r="DD877" s="13">
        <v>3.7808113470737502E-2</v>
      </c>
      <c r="DE877" s="13">
        <v>4.4937426656729196</v>
      </c>
      <c r="DF877" s="13">
        <v>-4.1565743153027199</v>
      </c>
      <c r="DG877" s="13">
        <v>-3.3824435959969801</v>
      </c>
      <c r="DH877" s="13">
        <v>2.9473428827769701</v>
      </c>
      <c r="DI877" s="13">
        <v>3.39034386079395</v>
      </c>
      <c r="DJ877" s="13">
        <v>-4.7483032675543697</v>
      </c>
      <c r="DK877" s="13">
        <v>-3.76797190540583</v>
      </c>
      <c r="DL877" s="13">
        <v>0.59651839206274504</v>
      </c>
      <c r="DM877" s="13">
        <v>-1.25978139931305</v>
      </c>
      <c r="DN877" s="13">
        <v>-5.9656642257096903</v>
      </c>
      <c r="DO877" s="13">
        <v>-1.60152749851402</v>
      </c>
      <c r="DP877" s="13">
        <v>1.9862086555132601</v>
      </c>
      <c r="DQ877" s="13" t="s">
        <v>1246</v>
      </c>
      <c r="DR877" s="13">
        <v>-1.76220149121541</v>
      </c>
      <c r="DS877" s="13">
        <v>-3.6019236706748199</v>
      </c>
      <c r="DT877" s="13">
        <v>1.1080815805830899</v>
      </c>
      <c r="DU877" s="13">
        <v>0.98267467619607396</v>
      </c>
      <c r="DV877" s="13">
        <v>0.98813179228979997</v>
      </c>
      <c r="DW877" s="13">
        <v>-2.3904157110975901</v>
      </c>
      <c r="DX877" s="13">
        <v>0.98174967448850903</v>
      </c>
      <c r="DY877" s="13">
        <v>3.64045215360865</v>
      </c>
      <c r="DZ877" s="13">
        <v>-2.7865362110523599</v>
      </c>
      <c r="EA877" s="13">
        <v>-2.2058267745817099</v>
      </c>
      <c r="EB877" s="13">
        <v>2.8780090118392798</v>
      </c>
      <c r="EC877" s="13">
        <v>-3.3290485568714598</v>
      </c>
      <c r="ED877" s="13" t="s">
        <v>1246</v>
      </c>
      <c r="EE877" s="13" t="s">
        <v>1246</v>
      </c>
      <c r="EF877" s="13" t="s">
        <v>1246</v>
      </c>
      <c r="EG877" s="13" t="s">
        <v>1246</v>
      </c>
      <c r="EH877" s="13" t="s">
        <v>1246</v>
      </c>
      <c r="EI877" s="13" t="s">
        <v>1246</v>
      </c>
      <c r="EJ877" s="13" t="s">
        <v>1246</v>
      </c>
      <c r="EK877" s="13" t="s">
        <v>1246</v>
      </c>
      <c r="EL877" s="13" t="s">
        <v>1246</v>
      </c>
      <c r="EM877" s="13" t="s">
        <v>1246</v>
      </c>
      <c r="EN877" s="13" t="s">
        <v>1246</v>
      </c>
      <c r="EO877" s="13">
        <v>0.196602993840158</v>
      </c>
      <c r="EP877" s="13" t="s">
        <v>1246</v>
      </c>
      <c r="EQ877" s="13" t="s">
        <v>1246</v>
      </c>
      <c r="ER877" s="13" t="s">
        <v>1246</v>
      </c>
      <c r="ES877" s="13" t="s">
        <v>1246</v>
      </c>
      <c r="ET877" s="13" t="s">
        <v>1246</v>
      </c>
      <c r="EU877" s="13" t="s">
        <v>1246</v>
      </c>
      <c r="EV877" s="13" t="s">
        <v>1246</v>
      </c>
      <c r="EW877" s="13" t="s">
        <v>1246</v>
      </c>
      <c r="EX877" s="13" t="s">
        <v>1246</v>
      </c>
      <c r="EY877" s="13" t="s">
        <v>1246</v>
      </c>
      <c r="EZ877" s="13" t="s">
        <v>1246</v>
      </c>
      <c r="FA877" s="13">
        <v>0.45942203366264001</v>
      </c>
      <c r="FB877" s="13" t="s">
        <v>1246</v>
      </c>
      <c r="FC877" s="13" t="s">
        <v>1246</v>
      </c>
      <c r="FD877" s="13">
        <v>2.7008137109800101</v>
      </c>
      <c r="FE877" s="13">
        <v>3.33254896492129</v>
      </c>
      <c r="FF877" s="13" t="s">
        <v>1246</v>
      </c>
      <c r="FG877" s="13" t="s">
        <v>1246</v>
      </c>
      <c r="FH877" s="13">
        <v>5.2784069892382597</v>
      </c>
      <c r="FI877" s="13">
        <v>3.3945322015005002</v>
      </c>
      <c r="FJ877" s="13" t="s">
        <v>1246</v>
      </c>
      <c r="FK877" s="13" t="s">
        <v>1246</v>
      </c>
      <c r="FL877" s="13" t="s">
        <v>1246</v>
      </c>
      <c r="FM877" s="13" t="s">
        <v>1246</v>
      </c>
      <c r="FN877" s="13" t="s">
        <v>1246</v>
      </c>
      <c r="FO877" s="13" t="s">
        <v>1246</v>
      </c>
      <c r="FP877" s="13" t="s">
        <v>1246</v>
      </c>
      <c r="FQ877" s="13" t="s">
        <v>1246</v>
      </c>
      <c r="FR877" s="13" t="s">
        <v>1246</v>
      </c>
      <c r="FS877" s="13">
        <v>-0.24433230760329</v>
      </c>
      <c r="FT877" s="13" t="s">
        <v>1246</v>
      </c>
      <c r="FU877" s="13" t="s">
        <v>1246</v>
      </c>
      <c r="FV877" s="13" t="s">
        <v>1246</v>
      </c>
      <c r="FW877" s="13">
        <v>1.7897641175160099</v>
      </c>
      <c r="FX877" s="13" t="s">
        <v>1246</v>
      </c>
      <c r="FY877" s="13" t="s">
        <v>1246</v>
      </c>
      <c r="FZ877" s="13">
        <v>1.7904100668525</v>
      </c>
      <c r="GA877" s="13" t="s">
        <v>1246</v>
      </c>
      <c r="GB877" s="13" t="s">
        <v>1246</v>
      </c>
      <c r="GC877" s="13">
        <v>0.82833155379446299</v>
      </c>
      <c r="GD877" s="13">
        <v>3.1758536312402401</v>
      </c>
      <c r="GE877" s="13">
        <v>1.6738154078766301</v>
      </c>
      <c r="GF877" s="13">
        <v>2.6495346071189498</v>
      </c>
      <c r="GG877" s="13">
        <v>2.1773821981457901</v>
      </c>
      <c r="GH877" s="13">
        <v>2.6311848369764799</v>
      </c>
      <c r="GI877" s="13" t="s">
        <v>1246</v>
      </c>
      <c r="GJ877" s="13" t="s">
        <v>1246</v>
      </c>
      <c r="GK877" s="13" t="s">
        <v>1246</v>
      </c>
      <c r="GL877" s="13">
        <v>3.3998733520497302</v>
      </c>
      <c r="GM877" s="13" t="s">
        <v>1246</v>
      </c>
      <c r="GN877" s="13" t="s">
        <v>1246</v>
      </c>
      <c r="GO877" s="13">
        <v>0.84607552466253599</v>
      </c>
      <c r="GP877" s="13">
        <v>-3.9906963797252901</v>
      </c>
      <c r="GQ877" s="13">
        <v>-0.92424260410307202</v>
      </c>
      <c r="GR877" s="13">
        <v>-1.7994347912278801</v>
      </c>
      <c r="GS877" s="13">
        <v>-0.28901427277458402</v>
      </c>
      <c r="GT877" s="13" t="s">
        <v>1246</v>
      </c>
      <c r="GU877" s="13" t="s">
        <v>1246</v>
      </c>
      <c r="GV877" s="13">
        <v>2.7067367022990498</v>
      </c>
      <c r="GW877" s="13" t="s">
        <v>1246</v>
      </c>
      <c r="GX877" s="13">
        <v>3.1573167562783002</v>
      </c>
      <c r="GY877" s="13" t="s">
        <v>1246</v>
      </c>
      <c r="GZ877" s="13">
        <v>3.39993672238815</v>
      </c>
      <c r="HA877" s="13">
        <v>2.55204079057079</v>
      </c>
      <c r="HB877" s="13">
        <v>-0.905282321161198</v>
      </c>
      <c r="HC877" s="13">
        <v>-6.0560891582378498E-2</v>
      </c>
      <c r="HD877" s="13">
        <v>1.66240915839082</v>
      </c>
      <c r="HE877" s="13">
        <v>4.0730832346896202</v>
      </c>
      <c r="HF877" s="13" t="s">
        <v>1246</v>
      </c>
      <c r="HG877" s="13">
        <v>7.6552130509011202E-3</v>
      </c>
      <c r="HH877" s="13">
        <v>2.65031769133524</v>
      </c>
      <c r="HI877" s="13">
        <v>1.79002743086879</v>
      </c>
      <c r="HJ877" s="13" t="s">
        <v>1246</v>
      </c>
      <c r="HK877" s="13">
        <v>1.0940122828263701</v>
      </c>
      <c r="HL877" s="13">
        <v>1.0460403939251199</v>
      </c>
      <c r="HM877" s="13">
        <v>1.63844112289587</v>
      </c>
      <c r="HN877" s="13">
        <v>1.10224294797331</v>
      </c>
      <c r="HO877" s="13">
        <v>2.8965734395623999</v>
      </c>
      <c r="HP877" s="13">
        <v>1.04632817201634</v>
      </c>
      <c r="HQ877" s="13">
        <v>3.0700410436931702</v>
      </c>
      <c r="HR877" s="13">
        <v>2.4676115007679398</v>
      </c>
      <c r="HS877" s="13" t="s">
        <v>1246</v>
      </c>
      <c r="HT877" s="13" t="s">
        <v>1246</v>
      </c>
      <c r="HU877" s="13" t="s">
        <v>1246</v>
      </c>
      <c r="HV877" s="13" t="s">
        <v>1246</v>
      </c>
      <c r="HW877" s="13" t="s">
        <v>1246</v>
      </c>
      <c r="HX877" s="13" t="s">
        <v>1246</v>
      </c>
      <c r="HY877" s="13" t="s">
        <v>1246</v>
      </c>
      <c r="HZ877" s="13" t="s">
        <v>1246</v>
      </c>
      <c r="IA877" s="13" t="s">
        <v>1246</v>
      </c>
      <c r="IB877" s="13" t="s">
        <v>1246</v>
      </c>
      <c r="IC877" s="13" t="s">
        <v>1246</v>
      </c>
      <c r="ID877" s="13" t="s">
        <v>1246</v>
      </c>
      <c r="IE877" s="13" t="s">
        <v>1246</v>
      </c>
      <c r="IF877" s="13" t="s">
        <v>1246</v>
      </c>
      <c r="IG877" s="13" t="s">
        <v>1246</v>
      </c>
      <c r="IH877" s="13" t="s">
        <v>1246</v>
      </c>
      <c r="II877" s="13" t="s">
        <v>1246</v>
      </c>
      <c r="IJ877" s="13" t="s">
        <v>1246</v>
      </c>
      <c r="IK877" s="13" t="s">
        <v>1246</v>
      </c>
      <c r="IL877" s="13" t="s">
        <v>1246</v>
      </c>
      <c r="IM877" s="13" t="s">
        <v>1246</v>
      </c>
      <c r="IN877" s="13" t="s">
        <v>1246</v>
      </c>
      <c r="IO877" s="13" t="s">
        <v>1246</v>
      </c>
      <c r="IP877" s="13" t="s">
        <v>1246</v>
      </c>
      <c r="IQ877" s="13" t="s">
        <v>1246</v>
      </c>
      <c r="IR877" s="13" t="s">
        <v>1246</v>
      </c>
      <c r="IS877" s="13" t="s">
        <v>1246</v>
      </c>
      <c r="IT877" s="13" t="s">
        <v>1246</v>
      </c>
      <c r="IU877" s="13" t="s">
        <v>1246</v>
      </c>
      <c r="IV877" s="13" t="s">
        <v>1246</v>
      </c>
      <c r="IW877" s="13" t="s">
        <v>1246</v>
      </c>
      <c r="IX877" s="13" t="s">
        <v>1246</v>
      </c>
      <c r="IY877" s="13" t="s">
        <v>1246</v>
      </c>
      <c r="IZ877" s="13" t="s">
        <v>1246</v>
      </c>
      <c r="JA877" s="13" t="s">
        <v>1246</v>
      </c>
      <c r="JB877" s="13" t="s">
        <v>1246</v>
      </c>
      <c r="JC877" s="13" t="s">
        <v>1246</v>
      </c>
      <c r="JD877" s="13" t="s">
        <v>1246</v>
      </c>
      <c r="JE877" s="13" t="s">
        <v>1246</v>
      </c>
      <c r="JF877" s="13" t="s">
        <v>1246</v>
      </c>
      <c r="JG877" s="13" t="s">
        <v>1246</v>
      </c>
    </row>
    <row r="878" spans="1:267">
      <c r="A878" s="1">
        <v>724812</v>
      </c>
      <c r="B878" s="1" t="s">
        <v>1127</v>
      </c>
      <c r="C878" s="13">
        <v>4.6114853467278598</v>
      </c>
      <c r="D878" s="13">
        <v>4.0790695094160396</v>
      </c>
      <c r="E878" s="13">
        <v>2.3925659344500199</v>
      </c>
      <c r="F878" s="13">
        <v>3.0515815006180702</v>
      </c>
      <c r="G878" s="13">
        <v>2.07103979415953</v>
      </c>
      <c r="H878" s="13">
        <v>4.3193523773848304</v>
      </c>
      <c r="I878" s="13">
        <v>4.0531319497426699</v>
      </c>
      <c r="J878" s="13">
        <v>-1.4820214874918201</v>
      </c>
      <c r="K878" s="13">
        <v>2.0896474087208801</v>
      </c>
      <c r="L878" s="13">
        <v>3.7446980142659898</v>
      </c>
      <c r="M878" s="13">
        <v>4.14886076605202</v>
      </c>
      <c r="N878" s="13">
        <v>5.4500836937550901</v>
      </c>
      <c r="O878" s="13">
        <v>4.7433173279678504</v>
      </c>
      <c r="P878" s="13">
        <v>3.1626643712626801</v>
      </c>
      <c r="Q878" s="13">
        <v>2.92939927909506</v>
      </c>
      <c r="R878" s="13">
        <v>1.67724401715504</v>
      </c>
      <c r="S878" s="13">
        <v>4.4695882392445503</v>
      </c>
      <c r="T878" s="13">
        <v>4.6126666683433104</v>
      </c>
      <c r="U878" s="13">
        <v>1.6448240127249001</v>
      </c>
      <c r="V878" s="13">
        <v>2.39289627056595</v>
      </c>
      <c r="W878" s="13">
        <v>-2.0188073059172398</v>
      </c>
      <c r="X878" s="13">
        <v>2.8675590142394598</v>
      </c>
      <c r="Y878" s="13">
        <v>2.5798560751443298</v>
      </c>
      <c r="Z878" s="13">
        <v>3.7292453016214702</v>
      </c>
      <c r="AA878" s="13">
        <v>3.8023585445642101</v>
      </c>
      <c r="AB878" s="13">
        <v>1.14403889301921</v>
      </c>
      <c r="AC878" s="13">
        <v>2.1302703823851199</v>
      </c>
      <c r="AD878" s="13">
        <v>1.2352109713118899</v>
      </c>
      <c r="AE878" s="13">
        <v>3.0838518890600399</v>
      </c>
      <c r="AF878" s="13">
        <v>4.75521922154131</v>
      </c>
      <c r="AG878" s="13">
        <v>3.35038031189639</v>
      </c>
      <c r="AH878" s="13">
        <v>-1.37048406057077</v>
      </c>
      <c r="AI878" s="13">
        <v>1.6047595544048801</v>
      </c>
      <c r="AJ878" s="13">
        <v>2.91239072552899</v>
      </c>
      <c r="AK878" s="13">
        <v>2.9251000282414399</v>
      </c>
      <c r="AL878" s="13">
        <v>3.2783954561734099</v>
      </c>
      <c r="AM878" s="13">
        <v>3.4036765516694798</v>
      </c>
      <c r="AN878" s="13">
        <v>2.6437389262246498</v>
      </c>
      <c r="AO878" s="13">
        <v>4.4394434077899101</v>
      </c>
      <c r="AP878" s="13">
        <v>5.4069199479396701</v>
      </c>
      <c r="AQ878" s="13">
        <v>4.20219969982164</v>
      </c>
      <c r="AR878" s="13">
        <v>4.2861624741604301</v>
      </c>
      <c r="AS878" s="13">
        <v>3.4673566148849599</v>
      </c>
      <c r="AT878" s="13">
        <v>2.8441405205232599</v>
      </c>
      <c r="AU878" s="13">
        <v>3.71943887291261</v>
      </c>
      <c r="AV878" s="13">
        <v>3.1425737746959399</v>
      </c>
      <c r="AW878" s="13">
        <v>3.2765720180167399</v>
      </c>
      <c r="AX878" s="13">
        <v>3.4760182800207899</v>
      </c>
      <c r="AY878" s="13">
        <v>3.3158716539690101</v>
      </c>
      <c r="AZ878" s="13">
        <v>0.193707945884497</v>
      </c>
      <c r="BA878" s="13">
        <v>4.25510430562856</v>
      </c>
      <c r="BB878" s="13">
        <v>4.8305442469772402</v>
      </c>
      <c r="BC878" s="13">
        <v>3.7489428796923199</v>
      </c>
      <c r="BD878" s="13">
        <v>3.15666763422184</v>
      </c>
      <c r="BE878" s="13">
        <v>4.9500224751425099</v>
      </c>
      <c r="BF878" s="13">
        <v>5.4381627006581397</v>
      </c>
      <c r="BG878" s="13">
        <v>2.7288283615534401</v>
      </c>
      <c r="BH878" s="13">
        <v>4.4524945014611497</v>
      </c>
      <c r="BI878" s="13">
        <v>4.1390894140159196</v>
      </c>
      <c r="BJ878" s="13">
        <v>3.86753621452345</v>
      </c>
      <c r="BK878" s="13">
        <v>3.7267516668117802</v>
      </c>
      <c r="BL878" s="13">
        <v>4.6436450909686497</v>
      </c>
      <c r="BM878" s="13">
        <v>3.4127892474970598</v>
      </c>
      <c r="BN878" s="13">
        <v>0.94262890162443702</v>
      </c>
      <c r="BO878" s="13">
        <v>5.4672680347108997</v>
      </c>
      <c r="BP878" s="13">
        <v>5.4672680347108997</v>
      </c>
      <c r="BQ878" s="13">
        <v>1.8958759820565101</v>
      </c>
      <c r="BR878" s="13">
        <v>5.3740081069838999</v>
      </c>
      <c r="BS878" s="13">
        <v>2.5617980008288299</v>
      </c>
      <c r="BT878" s="13">
        <v>2.0204421174696798</v>
      </c>
      <c r="BU878" s="13">
        <v>-6.0868475655700296</v>
      </c>
      <c r="BV878" s="13">
        <v>4.9824240938446502</v>
      </c>
      <c r="BW878" s="13">
        <v>4.71863085979634</v>
      </c>
      <c r="BX878" s="13">
        <v>-0.19958265817427401</v>
      </c>
      <c r="BY878" s="13">
        <v>3.1576131819484101</v>
      </c>
      <c r="BZ878" s="13">
        <v>4.83977624202993</v>
      </c>
      <c r="CA878" s="13">
        <v>1.53952275936204</v>
      </c>
      <c r="CB878" s="13">
        <v>0.99673762263146504</v>
      </c>
      <c r="CC878" s="13">
        <v>2.2360863636332202</v>
      </c>
      <c r="CD878" s="13">
        <v>3.9849350578157798</v>
      </c>
      <c r="CE878" s="13">
        <v>0.90240813148323695</v>
      </c>
      <c r="CF878" s="13">
        <v>1.89989248587489</v>
      </c>
      <c r="CG878" s="13">
        <v>10.503302836352701</v>
      </c>
      <c r="CH878" s="13">
        <v>0.77866214667799405</v>
      </c>
      <c r="CI878" s="13">
        <v>2.5388210112605001</v>
      </c>
      <c r="CJ878" s="13">
        <v>3.1112716556493698</v>
      </c>
      <c r="CK878" s="13">
        <v>0.30345729050106102</v>
      </c>
      <c r="CL878" s="13">
        <v>2.5406328500561499</v>
      </c>
      <c r="CM878" s="13">
        <v>1.7397546508213899</v>
      </c>
      <c r="CN878" s="13">
        <v>2.87688822529238</v>
      </c>
      <c r="CO878" s="13">
        <v>2.88216536006159</v>
      </c>
      <c r="CP878" s="13">
        <v>1.60512555696837E-2</v>
      </c>
      <c r="CQ878" s="13">
        <v>-1.01184661371494</v>
      </c>
      <c r="CR878" s="13">
        <v>4.3495215471567497E-2</v>
      </c>
      <c r="CS878" s="13">
        <v>3.4121616236208401</v>
      </c>
      <c r="CT878" s="13">
        <v>2.6254986728776699</v>
      </c>
      <c r="CU878" s="13">
        <v>1.73420266516887</v>
      </c>
      <c r="CV878" s="13">
        <v>0.20206219807112499</v>
      </c>
      <c r="CW878" s="13">
        <v>0.58908551539767795</v>
      </c>
      <c r="CX878" s="13">
        <v>0.41129184920669298</v>
      </c>
      <c r="CY878" s="13">
        <v>2.3793056463230999</v>
      </c>
      <c r="CZ878" s="13">
        <v>2.6620002898346198</v>
      </c>
      <c r="DA878" s="13">
        <v>-0.65718041922189097</v>
      </c>
      <c r="DB878" s="13">
        <v>3.88883336403577</v>
      </c>
      <c r="DC878" s="13">
        <v>2.3793056463230999</v>
      </c>
      <c r="DD878" s="13">
        <v>0.68708532860626403</v>
      </c>
      <c r="DE878" s="13">
        <v>5.7746867367126704</v>
      </c>
      <c r="DF878" s="13">
        <v>2.19137517662337</v>
      </c>
      <c r="DG878" s="13">
        <v>0.91691260907800098</v>
      </c>
      <c r="DH878" s="13">
        <v>3.77445974442796</v>
      </c>
      <c r="DI878" s="13">
        <v>2.4634753227189998</v>
      </c>
      <c r="DJ878" s="13">
        <v>-3.16037995342709</v>
      </c>
      <c r="DK878" s="13">
        <v>2.1100171782402399</v>
      </c>
      <c r="DL878" s="13">
        <v>1.63333739617828</v>
      </c>
      <c r="DM878" s="13">
        <v>2.70092805945974</v>
      </c>
      <c r="DN878" s="13">
        <v>-2.1992721824291599</v>
      </c>
      <c r="DO878" s="13">
        <v>-0.30112951940120097</v>
      </c>
      <c r="DP878" s="13">
        <v>1.88493864266764</v>
      </c>
      <c r="DQ878" s="13">
        <v>1.78009033690787</v>
      </c>
      <c r="DR878" s="13">
        <v>0.43608484993562502</v>
      </c>
      <c r="DS878" s="13">
        <v>2.3521781254015801</v>
      </c>
      <c r="DT878" s="13">
        <v>0.78973010948980804</v>
      </c>
      <c r="DU878" s="13" t="s">
        <v>1246</v>
      </c>
      <c r="DV878" s="13">
        <v>2.3398018677546601</v>
      </c>
      <c r="DW878" s="13">
        <v>1.32996957327343</v>
      </c>
      <c r="DX878" s="13">
        <v>3.11285442826681</v>
      </c>
      <c r="DY878" s="13">
        <v>5.24412448339669</v>
      </c>
      <c r="DZ878" s="13">
        <v>2.3969100981159901</v>
      </c>
      <c r="EA878" s="13">
        <v>2.0865479083532401</v>
      </c>
      <c r="EB878" s="13">
        <v>7.4462357336364198</v>
      </c>
      <c r="EC878" s="13">
        <v>2.7447789105334399</v>
      </c>
      <c r="ED878" s="13">
        <v>-1.23905370980339</v>
      </c>
      <c r="EE878" s="13">
        <v>4.2519390293000496</v>
      </c>
      <c r="EF878" s="13">
        <v>-1.49055210694981</v>
      </c>
      <c r="EG878" s="13">
        <v>-1.2347613690706101</v>
      </c>
      <c r="EH878" s="13">
        <v>4.6754359128810199</v>
      </c>
      <c r="EI878" s="13">
        <v>-4.1190612788005998</v>
      </c>
      <c r="EJ878" s="13">
        <v>2.1793908249391598</v>
      </c>
      <c r="EK878" s="13">
        <v>2.4640209936044699</v>
      </c>
      <c r="EL878" s="13">
        <v>2.7429027754090498</v>
      </c>
      <c r="EM878" s="13">
        <v>5.8439991440090697</v>
      </c>
      <c r="EN878" s="13">
        <v>3.8193465798237298</v>
      </c>
      <c r="EO878" s="13">
        <v>1.6265088449370899</v>
      </c>
      <c r="EP878" s="13">
        <v>1.5888213223416601</v>
      </c>
      <c r="EQ878" s="13">
        <v>3.7815098790083002</v>
      </c>
      <c r="ER878" s="13">
        <v>2.59725801699431</v>
      </c>
      <c r="ES878" s="13">
        <v>3.2858126727470101</v>
      </c>
      <c r="ET878" s="13">
        <v>2.90746277573311</v>
      </c>
      <c r="EU878" s="13">
        <v>0.56308925102400698</v>
      </c>
      <c r="EV878" s="13">
        <v>2.6243831726462798</v>
      </c>
      <c r="EW878" s="13">
        <v>-5.7373968686382899E-2</v>
      </c>
      <c r="EX878" s="13">
        <v>-3.41690538385116</v>
      </c>
      <c r="EY878" s="13">
        <v>0.96160058599988496</v>
      </c>
      <c r="EZ878" s="13">
        <v>-8.8114129673611305E-2</v>
      </c>
      <c r="FA878" s="13">
        <v>1.5134300264342899</v>
      </c>
      <c r="FB878" s="13">
        <v>4.7368743640376598</v>
      </c>
      <c r="FC878" s="13">
        <v>-2.98632356152289</v>
      </c>
      <c r="FD878" s="13">
        <v>0.833764352721032</v>
      </c>
      <c r="FE878" s="13">
        <v>4.6750589666635696</v>
      </c>
      <c r="FF878" s="13">
        <v>3.2061654238787498</v>
      </c>
      <c r="FG878" s="13">
        <v>3.51951960353751</v>
      </c>
      <c r="FH878" s="13">
        <v>5.68442535677372</v>
      </c>
      <c r="FI878" s="13" t="s">
        <v>1246</v>
      </c>
      <c r="FJ878" s="13">
        <v>-4.5549065645023701</v>
      </c>
      <c r="FK878" s="13" t="s">
        <v>1246</v>
      </c>
      <c r="FL878" s="13" t="s">
        <v>1246</v>
      </c>
      <c r="FM878" s="13" t="s">
        <v>1246</v>
      </c>
      <c r="FN878" s="13" t="s">
        <v>1246</v>
      </c>
      <c r="FO878" s="13" t="s">
        <v>1246</v>
      </c>
      <c r="FP878" s="13" t="s">
        <v>1246</v>
      </c>
      <c r="FQ878" s="13" t="s">
        <v>1246</v>
      </c>
      <c r="FR878" s="13" t="s">
        <v>1246</v>
      </c>
      <c r="FS878" s="13" t="s">
        <v>1246</v>
      </c>
      <c r="FT878" s="13" t="s">
        <v>1246</v>
      </c>
      <c r="FU878" s="13" t="s">
        <v>1246</v>
      </c>
      <c r="FV878" s="13" t="s">
        <v>1246</v>
      </c>
      <c r="FW878" s="13" t="s">
        <v>1246</v>
      </c>
      <c r="FX878" s="13" t="s">
        <v>1246</v>
      </c>
      <c r="FY878" s="13" t="s">
        <v>1246</v>
      </c>
      <c r="FZ878" s="13" t="s">
        <v>1246</v>
      </c>
      <c r="GA878" s="13" t="s">
        <v>1246</v>
      </c>
      <c r="GB878" s="13" t="s">
        <v>1246</v>
      </c>
      <c r="GC878" s="13" t="s">
        <v>1246</v>
      </c>
      <c r="GD878" s="13" t="s">
        <v>1246</v>
      </c>
      <c r="GE878" s="13" t="s">
        <v>1246</v>
      </c>
      <c r="GF878" s="13" t="s">
        <v>1246</v>
      </c>
      <c r="GG878" s="13" t="s">
        <v>1246</v>
      </c>
      <c r="GH878" s="13" t="s">
        <v>1246</v>
      </c>
      <c r="GI878" s="13" t="s">
        <v>1246</v>
      </c>
      <c r="GJ878" s="13" t="s">
        <v>1246</v>
      </c>
      <c r="GK878" s="13" t="s">
        <v>1246</v>
      </c>
      <c r="GL878" s="13" t="s">
        <v>1246</v>
      </c>
      <c r="GM878" s="13" t="s">
        <v>1246</v>
      </c>
      <c r="GN878" s="13" t="s">
        <v>1246</v>
      </c>
      <c r="GO878" s="13" t="s">
        <v>1246</v>
      </c>
      <c r="GP878" s="13" t="s">
        <v>1246</v>
      </c>
      <c r="GQ878" s="13" t="s">
        <v>1246</v>
      </c>
      <c r="GR878" s="13" t="s">
        <v>1246</v>
      </c>
      <c r="GS878" s="13" t="s">
        <v>1246</v>
      </c>
      <c r="GT878" s="13" t="s">
        <v>1246</v>
      </c>
      <c r="GU878" s="13" t="s">
        <v>1246</v>
      </c>
      <c r="GV878" s="13" t="s">
        <v>1246</v>
      </c>
      <c r="GW878" s="13" t="s">
        <v>1246</v>
      </c>
      <c r="GX878" s="13" t="s">
        <v>1246</v>
      </c>
      <c r="GY878" s="13" t="s">
        <v>1246</v>
      </c>
      <c r="GZ878" s="13" t="s">
        <v>1246</v>
      </c>
      <c r="HA878" s="13" t="s">
        <v>1246</v>
      </c>
      <c r="HB878" s="13" t="s">
        <v>1246</v>
      </c>
      <c r="HC878" s="13" t="s">
        <v>1246</v>
      </c>
      <c r="HD878" s="13" t="s">
        <v>1246</v>
      </c>
      <c r="HE878" s="13" t="s">
        <v>1246</v>
      </c>
      <c r="HF878" s="13" t="s">
        <v>1246</v>
      </c>
      <c r="HG878" s="13" t="s">
        <v>1246</v>
      </c>
      <c r="HH878" s="13">
        <v>6.9375031813177598E-2</v>
      </c>
      <c r="HI878" s="13" t="s">
        <v>1246</v>
      </c>
      <c r="HJ878" s="13" t="s">
        <v>1246</v>
      </c>
      <c r="HK878" s="13">
        <v>-1.1330446387273501</v>
      </c>
      <c r="HL878" s="13">
        <v>-0.83140376505487901</v>
      </c>
      <c r="HM878" s="13">
        <v>2.1037653243491601</v>
      </c>
      <c r="HN878" s="13">
        <v>1.75047374066993</v>
      </c>
      <c r="HO878" s="13">
        <v>4.5903761518845698</v>
      </c>
      <c r="HP878" s="13">
        <v>2.0649309478154998</v>
      </c>
      <c r="HQ878" s="13">
        <v>3.2535010592296398</v>
      </c>
      <c r="HR878" s="13" t="s">
        <v>1246</v>
      </c>
      <c r="HS878" s="13" t="s">
        <v>1246</v>
      </c>
      <c r="HT878" s="13" t="s">
        <v>1246</v>
      </c>
      <c r="HU878" s="13" t="s">
        <v>1246</v>
      </c>
      <c r="HV878" s="13" t="s">
        <v>1246</v>
      </c>
      <c r="HW878" s="13" t="s">
        <v>1246</v>
      </c>
      <c r="HX878" s="13" t="s">
        <v>1246</v>
      </c>
      <c r="HY878" s="13" t="s">
        <v>1246</v>
      </c>
      <c r="HZ878" s="13" t="s">
        <v>1246</v>
      </c>
      <c r="IA878" s="13" t="s">
        <v>1246</v>
      </c>
      <c r="IB878" s="13" t="s">
        <v>1246</v>
      </c>
      <c r="IC878" s="13" t="s">
        <v>1246</v>
      </c>
      <c r="ID878" s="13" t="s">
        <v>1246</v>
      </c>
      <c r="IE878" s="13" t="s">
        <v>1246</v>
      </c>
      <c r="IF878" s="13" t="s">
        <v>1246</v>
      </c>
      <c r="IG878" s="13" t="s">
        <v>1246</v>
      </c>
      <c r="IH878" s="13" t="s">
        <v>1246</v>
      </c>
      <c r="II878" s="13" t="s">
        <v>1246</v>
      </c>
      <c r="IJ878" s="13" t="s">
        <v>1246</v>
      </c>
      <c r="IK878" s="13" t="s">
        <v>1246</v>
      </c>
      <c r="IL878" s="13" t="s">
        <v>1246</v>
      </c>
      <c r="IM878" s="13" t="s">
        <v>1246</v>
      </c>
      <c r="IN878" s="13" t="s">
        <v>1246</v>
      </c>
      <c r="IO878" s="13" t="s">
        <v>1246</v>
      </c>
      <c r="IP878" s="13" t="s">
        <v>1246</v>
      </c>
      <c r="IQ878" s="13" t="s">
        <v>1246</v>
      </c>
      <c r="IR878" s="13" t="s">
        <v>1246</v>
      </c>
      <c r="IS878" s="13" t="s">
        <v>1246</v>
      </c>
      <c r="IT878" s="13" t="s">
        <v>1246</v>
      </c>
      <c r="IU878" s="13" t="s">
        <v>1246</v>
      </c>
      <c r="IV878" s="13" t="s">
        <v>1246</v>
      </c>
      <c r="IW878" s="13" t="s">
        <v>1246</v>
      </c>
      <c r="IX878" s="13" t="s">
        <v>1246</v>
      </c>
      <c r="IY878" s="13" t="s">
        <v>1246</v>
      </c>
      <c r="IZ878" s="13" t="s">
        <v>1246</v>
      </c>
      <c r="JA878" s="13" t="s">
        <v>1246</v>
      </c>
      <c r="JB878" s="13" t="s">
        <v>1246</v>
      </c>
      <c r="JC878" s="13" t="s">
        <v>1246</v>
      </c>
      <c r="JD878" s="13" t="s">
        <v>1246</v>
      </c>
      <c r="JE878" s="13" t="s">
        <v>1246</v>
      </c>
      <c r="JF878" s="13" t="s">
        <v>1246</v>
      </c>
      <c r="JG878" s="13" t="s">
        <v>1246</v>
      </c>
    </row>
    <row r="879" spans="1:267">
      <c r="A879" s="1">
        <v>749713</v>
      </c>
      <c r="B879" s="1" t="s">
        <v>1128</v>
      </c>
      <c r="C879" s="13">
        <v>3.3084207173528002</v>
      </c>
      <c r="D879" s="13">
        <v>3.46913635826174</v>
      </c>
      <c r="E879" s="13">
        <v>1.8095958527273299</v>
      </c>
      <c r="F879" s="13">
        <v>1.4806051979080099</v>
      </c>
      <c r="G879" s="13">
        <v>0.74057951142164002</v>
      </c>
      <c r="H879" s="13">
        <v>4.7301344306596702</v>
      </c>
      <c r="I879" s="13">
        <v>4.1567653807625904</v>
      </c>
      <c r="J879" s="13">
        <v>-3.6175102837844402</v>
      </c>
      <c r="K879" s="13">
        <v>1.86923999990979E-2</v>
      </c>
      <c r="L879" s="13">
        <v>0.45611159054761202</v>
      </c>
      <c r="M879" s="13">
        <v>3.6360040431371998</v>
      </c>
      <c r="N879" s="13">
        <v>5.6139678173987697</v>
      </c>
      <c r="O879" s="13">
        <v>3.4313906404597199</v>
      </c>
      <c r="P879" s="13">
        <v>1.68010090188468</v>
      </c>
      <c r="Q879" s="13">
        <v>2.1203633851574701</v>
      </c>
      <c r="R879" s="13">
        <v>-2.3025701630425899</v>
      </c>
      <c r="S879" s="13">
        <v>4.4027716027945401</v>
      </c>
      <c r="T879" s="13">
        <v>4.7173305673502997</v>
      </c>
      <c r="U879" s="13">
        <v>0.35577684177104602</v>
      </c>
      <c r="V879" s="13">
        <v>2.85372156412522</v>
      </c>
      <c r="W879" s="13">
        <v>-4.0023131618248202</v>
      </c>
      <c r="X879" s="13">
        <v>-0.178651741841892</v>
      </c>
      <c r="Y879" s="13">
        <v>1.57777694084639</v>
      </c>
      <c r="Z879" s="13">
        <v>3.5843830250787798</v>
      </c>
      <c r="AA879" s="13">
        <v>4.5626927226073901</v>
      </c>
      <c r="AB879" s="13">
        <v>0.497196987068735</v>
      </c>
      <c r="AC879" s="13">
        <v>2.0508159180165202</v>
      </c>
      <c r="AD879" s="13">
        <v>-0.46830590449807102</v>
      </c>
      <c r="AE879" s="13">
        <v>3.04251415847044</v>
      </c>
      <c r="AF879" s="13">
        <v>3.3613692626164999</v>
      </c>
      <c r="AG879" s="13">
        <v>2.4101546795985702</v>
      </c>
      <c r="AH879" s="13">
        <v>1.8785355439975899</v>
      </c>
      <c r="AI879" s="13">
        <v>-1.4553351852266401</v>
      </c>
      <c r="AJ879" s="13">
        <v>2.6068736024146202</v>
      </c>
      <c r="AK879" s="13">
        <v>-0.70176082638642001</v>
      </c>
      <c r="AL879" s="13">
        <v>2.4673102980280999</v>
      </c>
      <c r="AM879" s="13">
        <v>3.31211451684766</v>
      </c>
      <c r="AN879" s="13">
        <v>3.1228823571273101</v>
      </c>
      <c r="AO879" s="13">
        <v>4.7535035295742603</v>
      </c>
      <c r="AP879" s="13">
        <v>5.7323900793404103</v>
      </c>
      <c r="AQ879" s="13">
        <v>3.6243460641545</v>
      </c>
      <c r="AR879" s="13">
        <v>3.7097702874427601</v>
      </c>
      <c r="AS879" s="13">
        <v>3.9628786653541201</v>
      </c>
      <c r="AT879" s="13">
        <v>3.03161667335781</v>
      </c>
      <c r="AU879" s="13">
        <v>2.0290259336227501</v>
      </c>
      <c r="AV879" s="13">
        <v>-0.44520530623777899</v>
      </c>
      <c r="AW879" s="13">
        <v>2.0104063780471502</v>
      </c>
      <c r="AX879" s="13">
        <v>2.8311232266189701</v>
      </c>
      <c r="AY879" s="13">
        <v>1.26363700947473</v>
      </c>
      <c r="AZ879" s="13">
        <v>0.66011908195314495</v>
      </c>
      <c r="BA879" s="13">
        <v>1.03754331193237</v>
      </c>
      <c r="BB879" s="13">
        <v>5.0699754446026102</v>
      </c>
      <c r="BC879" s="13">
        <v>2.4581051101200999</v>
      </c>
      <c r="BD879" s="13">
        <v>1.69580717507184</v>
      </c>
      <c r="BE879" s="13">
        <v>4.4575263110876904</v>
      </c>
      <c r="BF879" s="13">
        <v>5.1920184396332498</v>
      </c>
      <c r="BG879" s="13">
        <v>1.6496167407126201</v>
      </c>
      <c r="BH879" s="13">
        <v>4.4040865900014099</v>
      </c>
      <c r="BI879" s="13">
        <v>2.5579419479256802</v>
      </c>
      <c r="BJ879" s="13">
        <v>2.7866128687768801</v>
      </c>
      <c r="BK879" s="13">
        <v>2.6408883959665799E-2</v>
      </c>
      <c r="BL879" s="13">
        <v>3.18597579155802</v>
      </c>
      <c r="BM879" s="13">
        <v>4.1964452157519103</v>
      </c>
      <c r="BN879" s="13">
        <v>0.217238158830343</v>
      </c>
      <c r="BO879" s="13">
        <v>5.7666812308982003</v>
      </c>
      <c r="BP879" s="13">
        <v>1.18138656954812</v>
      </c>
      <c r="BQ879" s="13" t="s">
        <v>1246</v>
      </c>
      <c r="BR879" s="13" t="s">
        <v>1246</v>
      </c>
      <c r="BS879" s="13">
        <v>2.2980057256600301</v>
      </c>
      <c r="BT879" s="13">
        <v>-0.71623947955963996</v>
      </c>
      <c r="BU879" s="13">
        <v>-6.1638596341540799</v>
      </c>
      <c r="BV879" s="13">
        <v>3.6289987811631299</v>
      </c>
      <c r="BW879" s="13">
        <v>3.8775670768195498</v>
      </c>
      <c r="BX879" s="13" t="s">
        <v>1246</v>
      </c>
      <c r="BY879" s="13">
        <v>3.2308128665422999</v>
      </c>
      <c r="BZ879" s="13">
        <v>4.1733401468793101</v>
      </c>
      <c r="CA879" s="13">
        <v>-0.72659217519698804</v>
      </c>
      <c r="CB879" s="13" t="s">
        <v>1246</v>
      </c>
      <c r="CC879" s="13" t="s">
        <v>1246</v>
      </c>
      <c r="CD879" s="13" t="s">
        <v>1246</v>
      </c>
      <c r="CE879" s="13" t="s">
        <v>1246</v>
      </c>
      <c r="CF879" s="13">
        <v>-0.95642004162319505</v>
      </c>
      <c r="CG879" s="13">
        <v>5.8907490342987998</v>
      </c>
      <c r="CH879" s="13">
        <v>-2.61715419747707</v>
      </c>
      <c r="CI879" s="13" t="s">
        <v>1246</v>
      </c>
      <c r="CJ879" s="13" t="s">
        <v>1246</v>
      </c>
      <c r="CK879" s="13">
        <v>-2.0435979039029601</v>
      </c>
      <c r="CL879" s="13" t="s">
        <v>1246</v>
      </c>
      <c r="CM879" s="13">
        <v>-0.28235692657985201</v>
      </c>
      <c r="CN879" s="13" t="s">
        <v>1246</v>
      </c>
      <c r="CO879" s="13" t="s">
        <v>1246</v>
      </c>
      <c r="CP879" s="13" t="s">
        <v>1246</v>
      </c>
      <c r="CQ879" s="13" t="s">
        <v>1246</v>
      </c>
      <c r="CR879" s="13" t="s">
        <v>1246</v>
      </c>
      <c r="CS879" s="13" t="s">
        <v>1246</v>
      </c>
      <c r="CT879" s="13" t="s">
        <v>1246</v>
      </c>
      <c r="CU879" s="13" t="s">
        <v>1246</v>
      </c>
      <c r="CV879" s="13">
        <v>-1.98331526916895</v>
      </c>
      <c r="CW879" s="13">
        <v>-4.66110216983523</v>
      </c>
      <c r="CX879" s="13" t="s">
        <v>1246</v>
      </c>
      <c r="CY879" s="13" t="s">
        <v>1246</v>
      </c>
      <c r="CZ879" s="13" t="s">
        <v>1246</v>
      </c>
      <c r="DA879" s="13" t="s">
        <v>1246</v>
      </c>
      <c r="DB879" s="13" t="s">
        <v>1246</v>
      </c>
      <c r="DC879" s="13" t="s">
        <v>1246</v>
      </c>
      <c r="DD879" s="13" t="s">
        <v>1246</v>
      </c>
      <c r="DE879" s="13" t="s">
        <v>1246</v>
      </c>
      <c r="DF879" s="13">
        <v>-2.1988553248670102</v>
      </c>
      <c r="DG879" s="13">
        <v>-1.21618510666719</v>
      </c>
      <c r="DH879" s="13" t="s">
        <v>1246</v>
      </c>
      <c r="DI879" s="13" t="s">
        <v>1246</v>
      </c>
      <c r="DJ879" s="13">
        <v>-5.3477565803640701</v>
      </c>
      <c r="DK879" s="13" t="s">
        <v>1246</v>
      </c>
      <c r="DL879" s="13" t="s">
        <v>1246</v>
      </c>
      <c r="DM879" s="13">
        <v>-0.65514412649084197</v>
      </c>
      <c r="DN879" s="13">
        <v>-4.99670940436582</v>
      </c>
      <c r="DO879" s="13">
        <v>-0.14243040422841499</v>
      </c>
      <c r="DP879" s="13" t="s">
        <v>1246</v>
      </c>
      <c r="DQ879" s="13">
        <v>1.82119863423546</v>
      </c>
      <c r="DR879" s="13">
        <v>-0.93799695045974496</v>
      </c>
      <c r="DS879" s="13">
        <v>0.35527267656591499</v>
      </c>
      <c r="DT879" s="13">
        <v>2.1860583047848099</v>
      </c>
      <c r="DU879" s="13" t="s">
        <v>1246</v>
      </c>
      <c r="DV879" s="13">
        <v>3.4492302605628198</v>
      </c>
      <c r="DW879" s="13">
        <v>-0.97112175809822399</v>
      </c>
      <c r="DX879" s="13">
        <v>2.6085217836519301</v>
      </c>
      <c r="DY879" s="13">
        <v>5.3442806004071297</v>
      </c>
      <c r="DZ879" s="13">
        <v>3.2669184940158398</v>
      </c>
      <c r="EA879" s="13">
        <v>1.7940596092479</v>
      </c>
      <c r="EB879" s="13">
        <v>4.8006092444435797</v>
      </c>
      <c r="EC879" s="13">
        <v>0.65853514407417302</v>
      </c>
      <c r="ED879" s="13">
        <v>-0.99998216469614098</v>
      </c>
      <c r="EE879" s="13">
        <v>2.2362975275559398</v>
      </c>
      <c r="EF879" s="13">
        <v>-3.9176297110312599</v>
      </c>
      <c r="EG879" s="13">
        <v>-2.7097180168879702</v>
      </c>
      <c r="EH879" s="13">
        <v>3.2435563260906202</v>
      </c>
      <c r="EI879" s="13">
        <v>-4.7372148528921603</v>
      </c>
      <c r="EJ879" s="13">
        <v>2.8518728613579301</v>
      </c>
      <c r="EK879" s="13">
        <v>2.5478522749057499</v>
      </c>
      <c r="EL879" s="13">
        <v>1.89968224803749</v>
      </c>
      <c r="EM879" s="13">
        <v>4.2121560243595297</v>
      </c>
      <c r="EN879" s="13">
        <v>5.4762424119085598</v>
      </c>
      <c r="EO879" s="13" t="s">
        <v>1246</v>
      </c>
      <c r="EP879" s="13">
        <v>2.10487423185916</v>
      </c>
      <c r="EQ879" s="13">
        <v>2.5549397100425901</v>
      </c>
      <c r="ER879" s="13">
        <v>1.1487793852550601</v>
      </c>
      <c r="ES879" s="13">
        <v>3.9324941182092599</v>
      </c>
      <c r="ET879" s="13">
        <v>2.1962318143902699</v>
      </c>
      <c r="EU879" s="13">
        <v>0.64795894925842601</v>
      </c>
      <c r="EV879" s="13">
        <v>3.6613039980445401</v>
      </c>
      <c r="EW879" s="13">
        <v>-3.0932409840398201</v>
      </c>
      <c r="EX879" s="13">
        <v>-2.3059711293004699</v>
      </c>
      <c r="EY879" s="13">
        <v>-1.17848877329006</v>
      </c>
      <c r="EZ879" s="13">
        <v>0.76987489818160004</v>
      </c>
      <c r="FA879" s="13">
        <v>2.1995251287504001</v>
      </c>
      <c r="FB879" s="13">
        <v>3.4688043479871702</v>
      </c>
      <c r="FC879" s="13">
        <v>-2.7853949877067898</v>
      </c>
      <c r="FD879" s="13" t="s">
        <v>1246</v>
      </c>
      <c r="FE879" s="13" t="s">
        <v>1246</v>
      </c>
      <c r="FF879" s="13">
        <v>1.8742459245442999</v>
      </c>
      <c r="FG879" s="13">
        <v>4.4886457614537498</v>
      </c>
      <c r="FH879" s="13" t="s">
        <v>1246</v>
      </c>
      <c r="FI879" s="13" t="s">
        <v>1246</v>
      </c>
      <c r="FJ879" s="13">
        <v>-2.1332410945879001</v>
      </c>
      <c r="FK879" s="13" t="s">
        <v>1246</v>
      </c>
      <c r="FL879" s="13" t="s">
        <v>1246</v>
      </c>
      <c r="FM879" s="13" t="s">
        <v>1246</v>
      </c>
      <c r="FN879" s="13" t="s">
        <v>1246</v>
      </c>
      <c r="FO879" s="13" t="s">
        <v>1246</v>
      </c>
      <c r="FP879" s="13" t="s">
        <v>1246</v>
      </c>
      <c r="FQ879" s="13" t="s">
        <v>1246</v>
      </c>
      <c r="FR879" s="13" t="s">
        <v>1246</v>
      </c>
      <c r="FS879" s="13" t="s">
        <v>1246</v>
      </c>
      <c r="FT879" s="13" t="s">
        <v>1246</v>
      </c>
      <c r="FU879" s="13" t="s">
        <v>1246</v>
      </c>
      <c r="FV879" s="13" t="s">
        <v>1246</v>
      </c>
      <c r="FW879" s="13" t="s">
        <v>1246</v>
      </c>
      <c r="FX879" s="13" t="s">
        <v>1246</v>
      </c>
      <c r="FY879" s="13" t="s">
        <v>1246</v>
      </c>
      <c r="FZ879" s="13" t="s">
        <v>1246</v>
      </c>
      <c r="GA879" s="13" t="s">
        <v>1246</v>
      </c>
      <c r="GB879" s="13" t="s">
        <v>1246</v>
      </c>
      <c r="GC879" s="13" t="s">
        <v>1246</v>
      </c>
      <c r="GD879" s="13" t="s">
        <v>1246</v>
      </c>
      <c r="GE879" s="13" t="s">
        <v>1246</v>
      </c>
      <c r="GF879" s="13" t="s">
        <v>1246</v>
      </c>
      <c r="GG879" s="13" t="s">
        <v>1246</v>
      </c>
      <c r="GH879" s="13" t="s">
        <v>1246</v>
      </c>
      <c r="GI879" s="13" t="s">
        <v>1246</v>
      </c>
      <c r="GJ879" s="13" t="s">
        <v>1246</v>
      </c>
      <c r="GK879" s="13" t="s">
        <v>1246</v>
      </c>
      <c r="GL879" s="13" t="s">
        <v>1246</v>
      </c>
      <c r="GM879" s="13" t="s">
        <v>1246</v>
      </c>
      <c r="GN879" s="13" t="s">
        <v>1246</v>
      </c>
      <c r="GO879" s="13" t="s">
        <v>1246</v>
      </c>
      <c r="GP879" s="13" t="s">
        <v>1246</v>
      </c>
      <c r="GQ879" s="13" t="s">
        <v>1246</v>
      </c>
      <c r="GR879" s="13" t="s">
        <v>1246</v>
      </c>
      <c r="GS879" s="13" t="s">
        <v>1246</v>
      </c>
      <c r="GT879" s="13" t="s">
        <v>1246</v>
      </c>
      <c r="GU879" s="13" t="s">
        <v>1246</v>
      </c>
      <c r="GV879" s="13" t="s">
        <v>1246</v>
      </c>
      <c r="GW879" s="13" t="s">
        <v>1246</v>
      </c>
      <c r="GX879" s="13" t="s">
        <v>1246</v>
      </c>
      <c r="GY879" s="13" t="s">
        <v>1246</v>
      </c>
      <c r="GZ879" s="13" t="s">
        <v>1246</v>
      </c>
      <c r="HA879" s="13" t="s">
        <v>1246</v>
      </c>
      <c r="HB879" s="13" t="s">
        <v>1246</v>
      </c>
      <c r="HC879" s="13" t="s">
        <v>1246</v>
      </c>
      <c r="HD879" s="13" t="s">
        <v>1246</v>
      </c>
      <c r="HE879" s="13">
        <v>5.7568618159183096</v>
      </c>
      <c r="HF879" s="13" t="s">
        <v>1246</v>
      </c>
      <c r="HG879" s="13" t="s">
        <v>1246</v>
      </c>
      <c r="HH879" s="13" t="s">
        <v>1246</v>
      </c>
      <c r="HI879" s="13" t="s">
        <v>1246</v>
      </c>
      <c r="HJ879" s="13" t="s">
        <v>1246</v>
      </c>
      <c r="HK879" s="13" t="s">
        <v>1246</v>
      </c>
      <c r="HL879" s="13" t="s">
        <v>1246</v>
      </c>
      <c r="HM879" s="13" t="s">
        <v>1246</v>
      </c>
      <c r="HN879" s="13" t="s">
        <v>1246</v>
      </c>
      <c r="HO879" s="13" t="s">
        <v>1246</v>
      </c>
      <c r="HP879" s="13" t="s">
        <v>1246</v>
      </c>
      <c r="HQ879" s="13" t="s">
        <v>1246</v>
      </c>
      <c r="HR879" s="13" t="s">
        <v>1246</v>
      </c>
      <c r="HS879" s="13">
        <v>3.5048580317616098</v>
      </c>
      <c r="HT879" s="13">
        <v>2.0162915403371202</v>
      </c>
      <c r="HU879" s="13">
        <v>1.5013701592111099</v>
      </c>
      <c r="HV879" s="13">
        <v>2.8648489546938598</v>
      </c>
      <c r="HW879" s="13">
        <v>1.85112358684585</v>
      </c>
      <c r="HX879" s="13">
        <v>1.2510447281450301</v>
      </c>
      <c r="HY879" s="13">
        <v>3.4507046427826298</v>
      </c>
      <c r="HZ879" s="13">
        <v>4.3188114760636802</v>
      </c>
      <c r="IA879" s="13">
        <v>3.0803386150706999</v>
      </c>
      <c r="IB879" s="13">
        <v>-4.8951696283515904</v>
      </c>
      <c r="IC879" s="13">
        <v>2.41525800220183</v>
      </c>
      <c r="ID879" s="13">
        <v>2.5399505157847999</v>
      </c>
      <c r="IE879" s="13">
        <v>-3.71086282947855</v>
      </c>
      <c r="IF879" s="13">
        <v>3.7503701157086402</v>
      </c>
      <c r="IG879" s="13">
        <v>3.8036217811901398</v>
      </c>
      <c r="IH879" s="13">
        <v>2.6115813286876302</v>
      </c>
      <c r="II879" s="13">
        <v>-3.8839922564714802</v>
      </c>
      <c r="IJ879" s="13">
        <v>-0.58812599241654795</v>
      </c>
      <c r="IK879" s="13">
        <v>1.57255071557673</v>
      </c>
      <c r="IL879" s="13">
        <v>2.2838286600506499</v>
      </c>
      <c r="IM879" s="13">
        <v>-0.70534369509449601</v>
      </c>
      <c r="IN879" s="13">
        <v>-3.12005786374975</v>
      </c>
      <c r="IO879" s="13">
        <v>3.0601858316062698</v>
      </c>
      <c r="IP879" s="13">
        <v>4.2727310954493802</v>
      </c>
      <c r="IQ879" s="13">
        <v>3.66713804024136</v>
      </c>
      <c r="IR879" s="13">
        <v>0.59293494955966197</v>
      </c>
      <c r="IS879" s="13">
        <v>-1.80197665186864</v>
      </c>
      <c r="IT879" s="13">
        <v>0.397173204092931</v>
      </c>
      <c r="IU879" s="13">
        <v>-3.0034318890729499</v>
      </c>
      <c r="IV879" s="13">
        <v>2.95418126535992</v>
      </c>
      <c r="IW879" s="13">
        <v>2.9719799192684802</v>
      </c>
      <c r="IX879" s="13">
        <v>2.66069259884347</v>
      </c>
      <c r="IY879" s="13">
        <v>2.0659979698211899</v>
      </c>
      <c r="IZ879" s="13">
        <v>2.16670033766195</v>
      </c>
      <c r="JA879" s="13">
        <v>3.2761603574015701</v>
      </c>
      <c r="JB879" s="13">
        <v>3.0736718536676899</v>
      </c>
      <c r="JC879" s="13">
        <v>4.0337459628257397</v>
      </c>
      <c r="JD879" s="13">
        <v>-0.77524173423866505</v>
      </c>
      <c r="JE879" s="13">
        <v>-2.8988786077899502</v>
      </c>
      <c r="JF879" s="13">
        <v>3.1306876815880802</v>
      </c>
      <c r="JG879" s="13">
        <v>-3.4259912064672999</v>
      </c>
    </row>
    <row r="880" spans="1:267">
      <c r="A880" s="1">
        <v>910784</v>
      </c>
      <c r="B880" s="1" t="s">
        <v>1129</v>
      </c>
      <c r="C880" s="13">
        <v>5.8457096790672403E-2</v>
      </c>
      <c r="D880" s="13">
        <v>4.1117641897593398</v>
      </c>
      <c r="E880" s="13">
        <v>2.4476160054723199</v>
      </c>
      <c r="F880" s="13">
        <v>3.0075309579340801</v>
      </c>
      <c r="G880" s="13">
        <v>2.0580337276479002</v>
      </c>
      <c r="H880" s="13">
        <v>4.0039174364333103</v>
      </c>
      <c r="I880" s="13">
        <v>4.0063645028689399</v>
      </c>
      <c r="J880" s="13">
        <v>-0.381049820124023</v>
      </c>
      <c r="K880" s="13">
        <v>-0.41974306397868899</v>
      </c>
      <c r="L880" s="13">
        <v>1.9326237793143299</v>
      </c>
      <c r="M880" s="13">
        <v>3.3928734296855301</v>
      </c>
      <c r="N880" s="13">
        <v>5.9576878532002597</v>
      </c>
      <c r="O880" s="13">
        <v>5.3444079493438501</v>
      </c>
      <c r="P880" s="13">
        <v>-1.8477795351020398E-2</v>
      </c>
      <c r="Q880" s="13">
        <v>2.3288014969266602</v>
      </c>
      <c r="R880" s="13">
        <v>-0.76955792383935795</v>
      </c>
      <c r="S880" s="13">
        <v>5.3693852773146098</v>
      </c>
      <c r="T880" s="13">
        <v>5.1163698437273304</v>
      </c>
      <c r="U880" s="13">
        <v>0.913726762607181</v>
      </c>
      <c r="V880" s="13">
        <v>-0.52917982302184796</v>
      </c>
      <c r="W880" s="13">
        <v>-3.7302577329974098</v>
      </c>
      <c r="X880" s="13">
        <v>0.88374858596247097</v>
      </c>
      <c r="Y880" s="13">
        <v>1.94403433296095</v>
      </c>
      <c r="Z880" s="13">
        <v>2.94679093617806</v>
      </c>
      <c r="AA880" s="13">
        <v>4.2545989202126497</v>
      </c>
      <c r="AB880" s="13">
        <v>9.6853946990360304E-2</v>
      </c>
      <c r="AC880" s="13">
        <v>-0.32489730646451698</v>
      </c>
      <c r="AD880" s="13">
        <v>1.4808636013204399</v>
      </c>
      <c r="AE880" s="13">
        <v>-0.11619776316227599</v>
      </c>
      <c r="AF880" s="13">
        <v>3.1752518593697001</v>
      </c>
      <c r="AG880" s="13">
        <v>3.5372210714190402</v>
      </c>
      <c r="AH880" s="13">
        <v>-1.1323874390208299</v>
      </c>
      <c r="AI880" s="13">
        <v>0.52023821114356905</v>
      </c>
      <c r="AJ880" s="13">
        <v>-1.10563795919098</v>
      </c>
      <c r="AK880" s="13">
        <v>2.9281829044471199</v>
      </c>
      <c r="AL880" s="13">
        <v>0.34866567035895002</v>
      </c>
      <c r="AM880" s="13">
        <v>0.11921906636625999</v>
      </c>
      <c r="AN880" s="13">
        <v>3.7846297759392602</v>
      </c>
      <c r="AO880" s="13">
        <v>5.2074458791867801</v>
      </c>
      <c r="AP880" s="13">
        <v>5.7622896978334399</v>
      </c>
      <c r="AQ880" s="13">
        <v>3.1511075406606999</v>
      </c>
      <c r="AR880" s="13">
        <v>4.4424946006399297</v>
      </c>
      <c r="AS880" s="13">
        <v>4.4431642666620297</v>
      </c>
      <c r="AT880" s="13">
        <v>3.2498328118114399</v>
      </c>
      <c r="AU880" s="13">
        <v>0.29691137830303299</v>
      </c>
      <c r="AV880" s="13">
        <v>2.0735423587025199</v>
      </c>
      <c r="AW880" s="13">
        <v>2.9220683848270701</v>
      </c>
      <c r="AX880" s="13">
        <v>4.5665411898882802</v>
      </c>
      <c r="AY880" s="13">
        <v>1.63090672657291</v>
      </c>
      <c r="AZ880" s="13">
        <v>-2.9566579592448501</v>
      </c>
      <c r="BA880" s="13">
        <v>2.8773786369936398</v>
      </c>
      <c r="BB880" s="13">
        <v>5.6936955113263297</v>
      </c>
      <c r="BC880" s="13">
        <v>4.6288912574770498</v>
      </c>
      <c r="BD880" s="13">
        <v>2.4232783016597899</v>
      </c>
      <c r="BE880" s="13">
        <v>4.3272812090454398</v>
      </c>
      <c r="BF880" s="13">
        <v>3.68466947981406</v>
      </c>
      <c r="BG880" s="13">
        <v>2.9925856127380901</v>
      </c>
      <c r="BH880" s="13">
        <v>4.4532628360981299</v>
      </c>
      <c r="BI880" s="13">
        <v>2.1779451875121301</v>
      </c>
      <c r="BJ880" s="13">
        <v>3.8528748670432802</v>
      </c>
      <c r="BK880" s="13">
        <v>0.67025854973269705</v>
      </c>
      <c r="BL880" s="13">
        <v>3.6018170645674599</v>
      </c>
      <c r="BM880" s="13">
        <v>3.52618928553464</v>
      </c>
      <c r="BN880" s="13">
        <v>-2.0956475014084299</v>
      </c>
      <c r="BO880" s="13">
        <v>5.7815812982672199</v>
      </c>
      <c r="BP880" s="13">
        <v>4.92564055761353</v>
      </c>
      <c r="BQ880" s="13">
        <v>1.3227831494640201</v>
      </c>
      <c r="BR880" s="13">
        <v>2.1084423072660101</v>
      </c>
      <c r="BS880" s="13">
        <v>2.4212977688232402</v>
      </c>
      <c r="BT880" s="13">
        <v>-0.236289210295869</v>
      </c>
      <c r="BU880" s="13">
        <v>-5.9706723131079098</v>
      </c>
      <c r="BV880" s="13">
        <v>4.1623961078701504</v>
      </c>
      <c r="BW880" s="13">
        <v>4.9530679684003296</v>
      </c>
      <c r="BX880" s="13">
        <v>0.17010743518177099</v>
      </c>
      <c r="BY880" s="13">
        <v>2.9085178345331002</v>
      </c>
      <c r="BZ880" s="13">
        <v>1.7545511037855299</v>
      </c>
      <c r="CA880" s="13">
        <v>0.37226838086387698</v>
      </c>
      <c r="CB880" s="13">
        <v>0.40198274793662397</v>
      </c>
      <c r="CC880" s="13">
        <v>4.0090887078898598</v>
      </c>
      <c r="CD880" s="13">
        <v>3.3210477197025301</v>
      </c>
      <c r="CE880" s="13">
        <v>0.53347609639829197</v>
      </c>
      <c r="CF880" s="13">
        <v>-1.0774822385604099</v>
      </c>
      <c r="CG880" s="13">
        <v>9.8285273102830892</v>
      </c>
      <c r="CH880" s="13">
        <v>-1.4521285917236599</v>
      </c>
      <c r="CI880" s="13">
        <v>3.1170114720704301</v>
      </c>
      <c r="CJ880" s="13">
        <v>2.1345467488284902</v>
      </c>
      <c r="CK880" s="13">
        <v>-0.34966407718884801</v>
      </c>
      <c r="CL880" s="13">
        <v>4.0381599331475604</v>
      </c>
      <c r="CM880" s="13">
        <v>1.7398299753625901</v>
      </c>
      <c r="CN880" s="13">
        <v>4.8004158244742898</v>
      </c>
      <c r="CO880" s="13">
        <v>2.2231335006173798</v>
      </c>
      <c r="CP880" s="13">
        <v>3.21526484696814</v>
      </c>
      <c r="CQ880" s="13">
        <v>0.18910335028005701</v>
      </c>
      <c r="CR880" s="13">
        <v>-0.20439917593443099</v>
      </c>
      <c r="CS880" s="13">
        <v>3.3190063154493599</v>
      </c>
      <c r="CT880" s="13">
        <v>0.30300285180285802</v>
      </c>
      <c r="CU880" s="13">
        <v>4.5056632165497597</v>
      </c>
      <c r="CV880" s="13">
        <v>-0.40176036131211601</v>
      </c>
      <c r="CW880" s="13">
        <v>-3.5083885192715698</v>
      </c>
      <c r="CX880" s="13">
        <v>-1.0846208155163</v>
      </c>
      <c r="CY880" s="13">
        <v>1.9397167491873999</v>
      </c>
      <c r="CZ880" s="13">
        <v>2.4772521768027098</v>
      </c>
      <c r="DA880" s="13">
        <v>0.75886070636900005</v>
      </c>
      <c r="DB880" s="13">
        <v>2.8096348611977402</v>
      </c>
      <c r="DC880" s="13">
        <v>2.7821907532538601</v>
      </c>
      <c r="DD880" s="13">
        <v>2.1673971073416798</v>
      </c>
      <c r="DE880" s="13">
        <v>6.2442260371026403</v>
      </c>
      <c r="DF880" s="13">
        <v>1.3522593238151499</v>
      </c>
      <c r="DG880" s="13">
        <v>-0.25972233083673102</v>
      </c>
      <c r="DH880" s="13">
        <v>3.55385963914431</v>
      </c>
      <c r="DI880" s="13">
        <v>1.8259017674285001</v>
      </c>
      <c r="DJ880" s="13">
        <v>-5.7822007458115801</v>
      </c>
      <c r="DK880" s="13">
        <v>-4.6259225043400898</v>
      </c>
      <c r="DL880" s="13">
        <v>1.0023556507121101</v>
      </c>
      <c r="DM880" s="13">
        <v>-1.26465600615346</v>
      </c>
      <c r="DN880" s="13">
        <v>-5.4692730109482302</v>
      </c>
      <c r="DO880" s="13">
        <v>-2.2783000739000001</v>
      </c>
      <c r="DP880" s="13">
        <v>3.6697822944212501</v>
      </c>
      <c r="DQ880" s="13">
        <v>-4.2585222007375103</v>
      </c>
      <c r="DR880" s="13">
        <v>-1.77946868209037</v>
      </c>
      <c r="DS880" s="13">
        <v>-1.5110677922982401</v>
      </c>
      <c r="DT880" s="13">
        <v>2.2046805901242998</v>
      </c>
      <c r="DU880" s="13">
        <v>-1.2435766816916201</v>
      </c>
      <c r="DV880" s="13">
        <v>2.0351158257592199</v>
      </c>
      <c r="DW880" s="13">
        <v>-2.0259056721375002</v>
      </c>
      <c r="DX880" s="13">
        <v>1.4942618824834399</v>
      </c>
      <c r="DY880" s="13">
        <v>3.3632304603345702</v>
      </c>
      <c r="DZ880" s="13">
        <v>0.97638634982250205</v>
      </c>
      <c r="EA880" s="13">
        <v>-1.7651825730114199</v>
      </c>
      <c r="EB880" s="13">
        <v>5.9804694711067103</v>
      </c>
      <c r="EC880" s="13">
        <v>-8.4896279800300095E-2</v>
      </c>
      <c r="ED880" s="13">
        <v>-2.2558299593136999</v>
      </c>
      <c r="EE880" s="13">
        <v>2.8259901113981201</v>
      </c>
      <c r="EF880" s="13">
        <v>-3.84087007861508</v>
      </c>
      <c r="EG880" s="13">
        <v>-4.3445438541488599</v>
      </c>
      <c r="EH880" s="13">
        <v>3.8926703964424201</v>
      </c>
      <c r="EI880" s="13">
        <v>-5.7715545313891301</v>
      </c>
      <c r="EJ880" s="13">
        <v>1.6241644157659101</v>
      </c>
      <c r="EK880" s="13">
        <v>2.6599028421319599</v>
      </c>
      <c r="EL880" s="13">
        <v>1.85950700137356</v>
      </c>
      <c r="EM880" s="13">
        <v>6.2721611494798601</v>
      </c>
      <c r="EN880" s="13">
        <v>3.98011497580291</v>
      </c>
      <c r="EO880" s="13">
        <v>-0.573468175386601</v>
      </c>
      <c r="EP880" s="13">
        <v>1.10819897816818</v>
      </c>
      <c r="EQ880" s="13">
        <v>1.93564497997524</v>
      </c>
      <c r="ER880" s="13">
        <v>1.7867073803318301</v>
      </c>
      <c r="ES880" s="13">
        <v>-1.8107921494438599</v>
      </c>
      <c r="ET880" s="13">
        <v>1.5097852606706801</v>
      </c>
      <c r="EU880" s="13">
        <v>0.49863215881040601</v>
      </c>
      <c r="EV880" s="13">
        <v>3.5510307232035001</v>
      </c>
      <c r="EW880" s="13">
        <v>-4.2502325409389101</v>
      </c>
      <c r="EX880" s="13">
        <v>-2.7710470841088801</v>
      </c>
      <c r="EY880" s="13">
        <v>-0.57105353542864701</v>
      </c>
      <c r="EZ880" s="13">
        <v>-1.3191807219328999</v>
      </c>
      <c r="FA880" s="13">
        <v>1.0270521082353501</v>
      </c>
      <c r="FB880" s="13">
        <v>2.5509743545212702</v>
      </c>
      <c r="FC880" s="13">
        <v>-4.3895158971770698</v>
      </c>
      <c r="FD880" s="13">
        <v>1.9742948556293001</v>
      </c>
      <c r="FE880" s="13">
        <v>4.4338393294212404</v>
      </c>
      <c r="FF880" s="13">
        <v>2.8822996009088402</v>
      </c>
      <c r="FG880" s="13">
        <v>2.7524916554602199</v>
      </c>
      <c r="FH880" s="13">
        <v>7.0382592737702998</v>
      </c>
      <c r="FI880" s="13">
        <v>1.78265127627275</v>
      </c>
      <c r="FJ880" s="13">
        <v>-4.8574320338238302</v>
      </c>
      <c r="FK880" s="13" t="s">
        <v>1246</v>
      </c>
      <c r="FL880" s="13" t="s">
        <v>1246</v>
      </c>
      <c r="FM880" s="13" t="s">
        <v>1246</v>
      </c>
      <c r="FN880" s="13" t="s">
        <v>1246</v>
      </c>
      <c r="FO880" s="13" t="s">
        <v>1246</v>
      </c>
      <c r="FP880" s="13" t="s">
        <v>1246</v>
      </c>
      <c r="FQ880" s="13" t="s">
        <v>1246</v>
      </c>
      <c r="FR880" s="13" t="s">
        <v>1246</v>
      </c>
      <c r="FS880" s="13" t="s">
        <v>1246</v>
      </c>
      <c r="FT880" s="13" t="s">
        <v>1246</v>
      </c>
      <c r="FU880" s="13" t="s">
        <v>1246</v>
      </c>
      <c r="FV880" s="13" t="s">
        <v>1246</v>
      </c>
      <c r="FW880" s="13" t="s">
        <v>1246</v>
      </c>
      <c r="FX880" s="13" t="s">
        <v>1246</v>
      </c>
      <c r="FY880" s="13" t="s">
        <v>1246</v>
      </c>
      <c r="FZ880" s="13" t="s">
        <v>1246</v>
      </c>
      <c r="GA880" s="13" t="s">
        <v>1246</v>
      </c>
      <c r="GB880" s="13" t="s">
        <v>1246</v>
      </c>
      <c r="GC880" s="13" t="s">
        <v>1246</v>
      </c>
      <c r="GD880" s="13" t="s">
        <v>1246</v>
      </c>
      <c r="GE880" s="13" t="s">
        <v>1246</v>
      </c>
      <c r="GF880" s="13" t="s">
        <v>1246</v>
      </c>
      <c r="GG880" s="13" t="s">
        <v>1246</v>
      </c>
      <c r="GH880" s="13" t="s">
        <v>1246</v>
      </c>
      <c r="GI880" s="13" t="s">
        <v>1246</v>
      </c>
      <c r="GJ880" s="13" t="s">
        <v>1246</v>
      </c>
      <c r="GK880" s="13" t="s">
        <v>1246</v>
      </c>
      <c r="GL880" s="13" t="s">
        <v>1246</v>
      </c>
      <c r="GM880" s="13" t="s">
        <v>1246</v>
      </c>
      <c r="GN880" s="13" t="s">
        <v>1246</v>
      </c>
      <c r="GO880" s="13" t="s">
        <v>1246</v>
      </c>
      <c r="GP880" s="13" t="s">
        <v>1246</v>
      </c>
      <c r="GQ880" s="13" t="s">
        <v>1246</v>
      </c>
      <c r="GR880" s="13" t="s">
        <v>1246</v>
      </c>
      <c r="GS880" s="13" t="s">
        <v>1246</v>
      </c>
      <c r="GT880" s="13" t="s">
        <v>1246</v>
      </c>
      <c r="GU880" s="13" t="s">
        <v>1246</v>
      </c>
      <c r="GV880" s="13" t="s">
        <v>1246</v>
      </c>
      <c r="GW880" s="13" t="s">
        <v>1246</v>
      </c>
      <c r="GX880" s="13" t="s">
        <v>1246</v>
      </c>
      <c r="GY880" s="13" t="s">
        <v>1246</v>
      </c>
      <c r="GZ880" s="13" t="s">
        <v>1246</v>
      </c>
      <c r="HA880" s="13" t="s">
        <v>1246</v>
      </c>
      <c r="HB880" s="13" t="s">
        <v>1246</v>
      </c>
      <c r="HC880" s="13" t="s">
        <v>1246</v>
      </c>
      <c r="HD880" s="13" t="s">
        <v>1246</v>
      </c>
      <c r="HE880" s="13">
        <v>5.6591234233799996</v>
      </c>
      <c r="HF880" s="13" t="s">
        <v>1246</v>
      </c>
      <c r="HG880" s="13" t="s">
        <v>1246</v>
      </c>
      <c r="HH880" s="13">
        <v>1.2610651074306001</v>
      </c>
      <c r="HI880" s="13" t="s">
        <v>1246</v>
      </c>
      <c r="HJ880" s="13" t="s">
        <v>1246</v>
      </c>
      <c r="HK880" s="13">
        <v>-0.34738671752113198</v>
      </c>
      <c r="HL880" s="13" t="s">
        <v>1246</v>
      </c>
      <c r="HM880" s="13" t="s">
        <v>1246</v>
      </c>
      <c r="HN880" s="13" t="s">
        <v>1246</v>
      </c>
      <c r="HO880" s="13" t="s">
        <v>1246</v>
      </c>
      <c r="HP880" s="13" t="s">
        <v>1246</v>
      </c>
      <c r="HQ880" s="13" t="s">
        <v>1246</v>
      </c>
      <c r="HR880" s="13" t="s">
        <v>1246</v>
      </c>
      <c r="HS880" s="13" t="s">
        <v>1246</v>
      </c>
      <c r="HT880" s="13" t="s">
        <v>1246</v>
      </c>
      <c r="HU880" s="13" t="s">
        <v>1246</v>
      </c>
      <c r="HV880" s="13" t="s">
        <v>1246</v>
      </c>
      <c r="HW880" s="13" t="s">
        <v>1246</v>
      </c>
      <c r="HX880" s="13" t="s">
        <v>1246</v>
      </c>
      <c r="HY880" s="13" t="s">
        <v>1246</v>
      </c>
      <c r="HZ880" s="13" t="s">
        <v>1246</v>
      </c>
      <c r="IA880" s="13" t="s">
        <v>1246</v>
      </c>
      <c r="IB880" s="13" t="s">
        <v>1246</v>
      </c>
      <c r="IC880" s="13" t="s">
        <v>1246</v>
      </c>
      <c r="ID880" s="13" t="s">
        <v>1246</v>
      </c>
      <c r="IE880" s="13" t="s">
        <v>1246</v>
      </c>
      <c r="IF880" s="13" t="s">
        <v>1246</v>
      </c>
      <c r="IG880" s="13" t="s">
        <v>1246</v>
      </c>
      <c r="IH880" s="13" t="s">
        <v>1246</v>
      </c>
      <c r="II880" s="13" t="s">
        <v>1246</v>
      </c>
      <c r="IJ880" s="13" t="s">
        <v>1246</v>
      </c>
      <c r="IK880" s="13" t="s">
        <v>1246</v>
      </c>
      <c r="IL880" s="13" t="s">
        <v>1246</v>
      </c>
      <c r="IM880" s="13" t="s">
        <v>1246</v>
      </c>
      <c r="IN880" s="13" t="s">
        <v>1246</v>
      </c>
      <c r="IO880" s="13" t="s">
        <v>1246</v>
      </c>
      <c r="IP880" s="13" t="s">
        <v>1246</v>
      </c>
      <c r="IQ880" s="13" t="s">
        <v>1246</v>
      </c>
      <c r="IR880" s="13" t="s">
        <v>1246</v>
      </c>
      <c r="IS880" s="13" t="s">
        <v>1246</v>
      </c>
      <c r="IT880" s="13" t="s">
        <v>1246</v>
      </c>
      <c r="IU880" s="13" t="s">
        <v>1246</v>
      </c>
      <c r="IV880" s="13" t="s">
        <v>1246</v>
      </c>
      <c r="IW880" s="13" t="s">
        <v>1246</v>
      </c>
      <c r="IX880" s="13" t="s">
        <v>1246</v>
      </c>
      <c r="IY880" s="13" t="s">
        <v>1246</v>
      </c>
      <c r="IZ880" s="13" t="s">
        <v>1246</v>
      </c>
      <c r="JA880" s="13" t="s">
        <v>1246</v>
      </c>
      <c r="JB880" s="13" t="s">
        <v>1246</v>
      </c>
      <c r="JC880" s="13" t="s">
        <v>1246</v>
      </c>
      <c r="JD880" s="13" t="s">
        <v>1246</v>
      </c>
      <c r="JE880" s="13" t="s">
        <v>1246</v>
      </c>
      <c r="JF880" s="13" t="s">
        <v>1246</v>
      </c>
      <c r="JG880" s="13" t="s">
        <v>1246</v>
      </c>
    </row>
    <row r="881" spans="1:267">
      <c r="A881" s="1">
        <v>910918</v>
      </c>
      <c r="B881" s="1" t="s">
        <v>1130</v>
      </c>
      <c r="C881" s="13">
        <v>3.12074305191903</v>
      </c>
      <c r="D881" s="13">
        <v>3.4204810059353998</v>
      </c>
      <c r="E881" s="13">
        <v>1.3035645866688701</v>
      </c>
      <c r="F881" s="13">
        <v>2.5869137734221401</v>
      </c>
      <c r="G881" s="13">
        <v>0.14446440812750999</v>
      </c>
      <c r="H881" s="13">
        <v>4.8182412491297804</v>
      </c>
      <c r="I881" s="13">
        <v>1.4338228450608199</v>
      </c>
      <c r="J881" s="13">
        <v>-3.59234939281649</v>
      </c>
      <c r="K881" s="13">
        <v>-0.24159105661965899</v>
      </c>
      <c r="L881" s="13">
        <v>1.5707458876814799</v>
      </c>
      <c r="M881" s="13">
        <v>3.61177877715033</v>
      </c>
      <c r="N881" s="13">
        <v>4.5035376516168304</v>
      </c>
      <c r="O881" s="13">
        <v>4.5098724366504097</v>
      </c>
      <c r="P881" s="13">
        <v>1.90626962591972</v>
      </c>
      <c r="Q881" s="13">
        <v>3.3136035788967999</v>
      </c>
      <c r="R881" s="13">
        <v>-1.72922960844374</v>
      </c>
      <c r="S881" s="13">
        <v>3.4337364195006899</v>
      </c>
      <c r="T881" s="13">
        <v>3.2875295422219901</v>
      </c>
      <c r="U881" s="13">
        <v>0.66309003421308799</v>
      </c>
      <c r="V881" s="13">
        <v>1.9783505692285801</v>
      </c>
      <c r="W881" s="13">
        <v>-4.5800204965526401</v>
      </c>
      <c r="X881" s="13">
        <v>-5.10149128478442E-2</v>
      </c>
      <c r="Y881" s="13">
        <v>0.82689032803795703</v>
      </c>
      <c r="Z881" s="13">
        <v>4.2738076360862296</v>
      </c>
      <c r="AA881" s="13">
        <v>3.93389392242559</v>
      </c>
      <c r="AB881" s="13">
        <v>2.15013946615628</v>
      </c>
      <c r="AC881" s="13">
        <v>1.92417936362827</v>
      </c>
      <c r="AD881" s="13">
        <v>0.31452880299062402</v>
      </c>
      <c r="AE881" s="13">
        <v>2.4034336257956501</v>
      </c>
      <c r="AF881" s="13">
        <v>3.3149002364122602</v>
      </c>
      <c r="AG881" s="13">
        <v>2.0798279672778399</v>
      </c>
      <c r="AH881" s="13" t="s">
        <v>1246</v>
      </c>
      <c r="AI881" s="13">
        <v>-1.54241292675223</v>
      </c>
      <c r="AJ881" s="13">
        <v>2.5358730419470001</v>
      </c>
      <c r="AK881" s="13">
        <v>-0.53899533092264695</v>
      </c>
      <c r="AL881" s="13">
        <v>1.9148883525773399</v>
      </c>
      <c r="AM881" s="13">
        <v>2.40303559801466</v>
      </c>
      <c r="AN881" s="13">
        <v>1.67485354664485</v>
      </c>
      <c r="AO881" s="13">
        <v>4.6144246091121497</v>
      </c>
      <c r="AP881" s="13">
        <v>4.4161055615282896</v>
      </c>
      <c r="AQ881" s="13">
        <v>3.3083705707727602</v>
      </c>
      <c r="AR881" s="13">
        <v>2.5820939119471502</v>
      </c>
      <c r="AS881" s="13">
        <v>3.9067529011266</v>
      </c>
      <c r="AT881" s="13">
        <v>2.7753224184269301</v>
      </c>
      <c r="AU881" s="13">
        <v>2.7257670495845399</v>
      </c>
      <c r="AV881" s="13">
        <v>0.67476033999210905</v>
      </c>
      <c r="AW881" s="13">
        <v>5.6184790692800197E-2</v>
      </c>
      <c r="AX881" s="13">
        <v>3.23483110430579</v>
      </c>
      <c r="AY881" s="13">
        <v>1.11751205585918</v>
      </c>
      <c r="AZ881" s="13">
        <v>-3.01746936962198E-2</v>
      </c>
      <c r="BA881" s="13">
        <v>1.7301832584569701</v>
      </c>
      <c r="BB881" s="13">
        <v>3.9874315645865499</v>
      </c>
      <c r="BC881" s="13">
        <v>2.9917451153010699</v>
      </c>
      <c r="BD881" s="13">
        <v>2.3689503239529301</v>
      </c>
      <c r="BE881" s="13">
        <v>3.2615616163666399</v>
      </c>
      <c r="BF881" s="13">
        <v>4.7526621910254301</v>
      </c>
      <c r="BG881" s="13">
        <v>3.5477344006514602</v>
      </c>
      <c r="BH881" s="13">
        <v>1.72037881234463</v>
      </c>
      <c r="BI881" s="13">
        <v>3.8231307368189702</v>
      </c>
      <c r="BJ881" s="13">
        <v>2.4019453512094899</v>
      </c>
      <c r="BK881" s="13">
        <v>3.7164705490392</v>
      </c>
      <c r="BL881" s="13">
        <v>2.9094798629422498</v>
      </c>
      <c r="BM881" s="13">
        <v>1.9572224195575401</v>
      </c>
      <c r="BN881" s="13">
        <v>-7.6803281522015807E-2</v>
      </c>
      <c r="BO881" s="13">
        <v>5.0078821064605803</v>
      </c>
      <c r="BP881" s="13">
        <v>-0.184924367248126</v>
      </c>
      <c r="BQ881" s="13" t="s">
        <v>1246</v>
      </c>
      <c r="BR881" s="13" t="s">
        <v>1246</v>
      </c>
      <c r="BS881" s="13">
        <v>1.90025569291569</v>
      </c>
      <c r="BT881" s="13">
        <v>-1.00935424479486</v>
      </c>
      <c r="BU881" s="13" t="s">
        <v>1246</v>
      </c>
      <c r="BV881" s="13">
        <v>2.5926346291040598</v>
      </c>
      <c r="BW881" s="13">
        <v>3.1177979383272501</v>
      </c>
      <c r="BX881" s="13" t="s">
        <v>1246</v>
      </c>
      <c r="BY881" s="13">
        <v>0.32961716430251797</v>
      </c>
      <c r="BZ881" s="13">
        <v>4.2908607525768199</v>
      </c>
      <c r="CA881" s="13">
        <v>-0.48206726946412198</v>
      </c>
      <c r="CB881" s="13" t="s">
        <v>1246</v>
      </c>
      <c r="CC881" s="13" t="s">
        <v>1246</v>
      </c>
      <c r="CD881" s="13" t="s">
        <v>1246</v>
      </c>
      <c r="CE881" s="13" t="s">
        <v>1246</v>
      </c>
      <c r="CF881" s="13">
        <v>3.7180108577893098</v>
      </c>
      <c r="CG881" s="13">
        <v>6.8671243498426602</v>
      </c>
      <c r="CH881" s="13">
        <v>-3.13185366756742</v>
      </c>
      <c r="CI881" s="13" t="s">
        <v>1246</v>
      </c>
      <c r="CJ881" s="13" t="s">
        <v>1246</v>
      </c>
      <c r="CK881" s="13">
        <v>-1.5624689685866799</v>
      </c>
      <c r="CL881" s="13" t="s">
        <v>1246</v>
      </c>
      <c r="CM881" s="13">
        <v>-0.144544864146333</v>
      </c>
      <c r="CN881" s="13" t="s">
        <v>1246</v>
      </c>
      <c r="CO881" s="13" t="s">
        <v>1246</v>
      </c>
      <c r="CP881" s="13" t="s">
        <v>1246</v>
      </c>
      <c r="CQ881" s="13" t="s">
        <v>1246</v>
      </c>
      <c r="CR881" s="13" t="s">
        <v>1246</v>
      </c>
      <c r="CS881" s="13" t="s">
        <v>1246</v>
      </c>
      <c r="CT881" s="13" t="s">
        <v>1246</v>
      </c>
      <c r="CU881" s="13" t="s">
        <v>1246</v>
      </c>
      <c r="CV881" s="13">
        <v>-1.2788557399492</v>
      </c>
      <c r="CW881" s="13">
        <v>-4.8717757641365402</v>
      </c>
      <c r="CX881" s="13" t="s">
        <v>1246</v>
      </c>
      <c r="CY881" s="13" t="s">
        <v>1246</v>
      </c>
      <c r="CZ881" s="13" t="s">
        <v>1246</v>
      </c>
      <c r="DA881" s="13" t="s">
        <v>1246</v>
      </c>
      <c r="DB881" s="13" t="s">
        <v>1246</v>
      </c>
      <c r="DC881" s="13" t="s">
        <v>1246</v>
      </c>
      <c r="DD881" s="13" t="s">
        <v>1246</v>
      </c>
      <c r="DE881" s="13" t="s">
        <v>1246</v>
      </c>
      <c r="DF881" s="13">
        <v>2.0630815079153</v>
      </c>
      <c r="DG881" s="13">
        <v>-0.90382900176056402</v>
      </c>
      <c r="DH881" s="13" t="s">
        <v>1246</v>
      </c>
      <c r="DI881" s="13" t="s">
        <v>1246</v>
      </c>
      <c r="DJ881" s="13">
        <v>-3.5492039546034899</v>
      </c>
      <c r="DK881" s="13" t="s">
        <v>1246</v>
      </c>
      <c r="DL881" s="13" t="s">
        <v>1246</v>
      </c>
      <c r="DM881" s="13">
        <v>0.98739740824539601</v>
      </c>
      <c r="DN881" s="13">
        <v>-4.67691339144897</v>
      </c>
      <c r="DO881" s="13">
        <v>-0.83063361898374199</v>
      </c>
      <c r="DP881" s="13" t="s">
        <v>1246</v>
      </c>
      <c r="DQ881" s="13">
        <v>0.56929529441681503</v>
      </c>
      <c r="DR881" s="13">
        <v>-0.57159418322782796</v>
      </c>
      <c r="DS881" s="13">
        <v>0.47127752532169698</v>
      </c>
      <c r="DT881" s="13">
        <v>2.0757870865616499</v>
      </c>
      <c r="DU881" s="13" t="s">
        <v>1246</v>
      </c>
      <c r="DV881" s="13">
        <v>3.12387016867793</v>
      </c>
      <c r="DW881" s="13">
        <v>-0.45303074743302102</v>
      </c>
      <c r="DX881" s="13">
        <v>2.18372801879124</v>
      </c>
      <c r="DY881" s="13">
        <v>4.47795490964634</v>
      </c>
      <c r="DZ881" s="13">
        <v>2.26672399121906</v>
      </c>
      <c r="EA881" s="13">
        <v>1.80885558349774</v>
      </c>
      <c r="EB881" s="13">
        <v>5.5948694233140497</v>
      </c>
      <c r="EC881" s="13">
        <v>1.5994188996468699</v>
      </c>
      <c r="ED881" s="13">
        <v>-1.4417028200544999</v>
      </c>
      <c r="EE881" s="13">
        <v>4.2657821455058897</v>
      </c>
      <c r="EF881" s="13">
        <v>-2.9946946720749699</v>
      </c>
      <c r="EG881" s="13">
        <v>-1.75574260657763</v>
      </c>
      <c r="EH881" s="13">
        <v>2.0798371528821602</v>
      </c>
      <c r="EI881" s="13">
        <v>-4.6353241215990302</v>
      </c>
      <c r="EJ881" s="13">
        <v>1.85054506439097</v>
      </c>
      <c r="EK881" s="13">
        <v>2.1105119160310499</v>
      </c>
      <c r="EL881" s="13">
        <v>1.7115001312612299</v>
      </c>
      <c r="EM881" s="13">
        <v>4.9124113575403001</v>
      </c>
      <c r="EN881" s="13">
        <v>4.9369372245877203</v>
      </c>
      <c r="EO881" s="13" t="s">
        <v>1246</v>
      </c>
      <c r="EP881" s="13">
        <v>1.08053769102914</v>
      </c>
      <c r="EQ881" s="13">
        <v>2.0641299325090898</v>
      </c>
      <c r="ER881" s="13">
        <v>1.02079088926103</v>
      </c>
      <c r="ES881" s="13">
        <v>3.5611045268624202</v>
      </c>
      <c r="ET881" s="13">
        <v>2.2040683612219598</v>
      </c>
      <c r="EU881" s="13">
        <v>1.32847353942691</v>
      </c>
      <c r="EV881" s="13">
        <v>2.48008119550131</v>
      </c>
      <c r="EW881" s="13">
        <v>-1.4464098921395501</v>
      </c>
      <c r="EX881" s="13">
        <v>-2.6477991719024501</v>
      </c>
      <c r="EY881" s="13">
        <v>0.28445716055944198</v>
      </c>
      <c r="EZ881" s="13">
        <v>-1.0435375786529</v>
      </c>
      <c r="FA881" s="13">
        <v>1.71103635134638</v>
      </c>
      <c r="FB881" s="13">
        <v>1.3380329594098701</v>
      </c>
      <c r="FC881" s="13">
        <v>-3.91340166432893</v>
      </c>
      <c r="FD881" s="13" t="s">
        <v>1246</v>
      </c>
      <c r="FE881" s="13" t="s">
        <v>1246</v>
      </c>
      <c r="FF881" s="13">
        <v>1.8617432675777901</v>
      </c>
      <c r="FG881" s="13">
        <v>3.0259650664179798</v>
      </c>
      <c r="FH881" s="13" t="s">
        <v>1246</v>
      </c>
      <c r="FI881" s="13" t="s">
        <v>1246</v>
      </c>
      <c r="FJ881" s="13">
        <v>-5.3334989497669696</v>
      </c>
      <c r="FK881" s="13" t="s">
        <v>1246</v>
      </c>
      <c r="FL881" s="13" t="s">
        <v>1246</v>
      </c>
      <c r="FM881" s="13" t="s">
        <v>1246</v>
      </c>
      <c r="FN881" s="13" t="s">
        <v>1246</v>
      </c>
      <c r="FO881" s="13" t="s">
        <v>1246</v>
      </c>
      <c r="FP881" s="13" t="s">
        <v>1246</v>
      </c>
      <c r="FQ881" s="13" t="s">
        <v>1246</v>
      </c>
      <c r="FR881" s="13" t="s">
        <v>1246</v>
      </c>
      <c r="FS881" s="13" t="s">
        <v>1246</v>
      </c>
      <c r="FT881" s="13" t="s">
        <v>1246</v>
      </c>
      <c r="FU881" s="13" t="s">
        <v>1246</v>
      </c>
      <c r="FV881" s="13" t="s">
        <v>1246</v>
      </c>
      <c r="FW881" s="13" t="s">
        <v>1246</v>
      </c>
      <c r="FX881" s="13" t="s">
        <v>1246</v>
      </c>
      <c r="FY881" s="13" t="s">
        <v>1246</v>
      </c>
      <c r="FZ881" s="13" t="s">
        <v>1246</v>
      </c>
      <c r="GA881" s="13" t="s">
        <v>1246</v>
      </c>
      <c r="GB881" s="13" t="s">
        <v>1246</v>
      </c>
      <c r="GC881" s="13" t="s">
        <v>1246</v>
      </c>
      <c r="GD881" s="13" t="s">
        <v>1246</v>
      </c>
      <c r="GE881" s="13" t="s">
        <v>1246</v>
      </c>
      <c r="GF881" s="13" t="s">
        <v>1246</v>
      </c>
      <c r="GG881" s="13" t="s">
        <v>1246</v>
      </c>
      <c r="GH881" s="13" t="s">
        <v>1246</v>
      </c>
      <c r="GI881" s="13" t="s">
        <v>1246</v>
      </c>
      <c r="GJ881" s="13" t="s">
        <v>1246</v>
      </c>
      <c r="GK881" s="13" t="s">
        <v>1246</v>
      </c>
      <c r="GL881" s="13" t="s">
        <v>1246</v>
      </c>
      <c r="GM881" s="13" t="s">
        <v>1246</v>
      </c>
      <c r="GN881" s="13" t="s">
        <v>1246</v>
      </c>
      <c r="GO881" s="13" t="s">
        <v>1246</v>
      </c>
      <c r="GP881" s="13" t="s">
        <v>1246</v>
      </c>
      <c r="GQ881" s="13" t="s">
        <v>1246</v>
      </c>
      <c r="GR881" s="13" t="s">
        <v>1246</v>
      </c>
      <c r="GS881" s="13" t="s">
        <v>1246</v>
      </c>
      <c r="GT881" s="13" t="s">
        <v>1246</v>
      </c>
      <c r="GU881" s="13" t="s">
        <v>1246</v>
      </c>
      <c r="GV881" s="13" t="s">
        <v>1246</v>
      </c>
      <c r="GW881" s="13" t="s">
        <v>1246</v>
      </c>
      <c r="GX881" s="13" t="s">
        <v>1246</v>
      </c>
      <c r="GY881" s="13" t="s">
        <v>1246</v>
      </c>
      <c r="GZ881" s="13" t="s">
        <v>1246</v>
      </c>
      <c r="HA881" s="13" t="s">
        <v>1246</v>
      </c>
      <c r="HB881" s="13" t="s">
        <v>1246</v>
      </c>
      <c r="HC881" s="13" t="s">
        <v>1246</v>
      </c>
      <c r="HD881" s="13" t="s">
        <v>1246</v>
      </c>
      <c r="HE881" s="13">
        <v>5.1795951837404504</v>
      </c>
      <c r="HF881" s="13" t="s">
        <v>1246</v>
      </c>
      <c r="HG881" s="13" t="s">
        <v>1246</v>
      </c>
      <c r="HH881" s="13" t="s">
        <v>1246</v>
      </c>
      <c r="HI881" s="13" t="s">
        <v>1246</v>
      </c>
      <c r="HJ881" s="13" t="s">
        <v>1246</v>
      </c>
      <c r="HK881" s="13" t="s">
        <v>1246</v>
      </c>
      <c r="HL881" s="13" t="s">
        <v>1246</v>
      </c>
      <c r="HM881" s="13" t="s">
        <v>1246</v>
      </c>
      <c r="HN881" s="13" t="s">
        <v>1246</v>
      </c>
      <c r="HO881" s="13" t="s">
        <v>1246</v>
      </c>
      <c r="HP881" s="13" t="s">
        <v>1246</v>
      </c>
      <c r="HQ881" s="13" t="s">
        <v>1246</v>
      </c>
      <c r="HR881" s="13" t="s">
        <v>1246</v>
      </c>
      <c r="HS881" s="13">
        <v>2.86807401785516</v>
      </c>
      <c r="HT881" s="13">
        <v>0.97471385685330103</v>
      </c>
      <c r="HU881" s="13">
        <v>2.5775465186861299</v>
      </c>
      <c r="HV881" s="13">
        <v>2.70599918354372</v>
      </c>
      <c r="HW881" s="13">
        <v>2.86783843717794</v>
      </c>
      <c r="HX881" s="13">
        <v>1.1637740919211901</v>
      </c>
      <c r="HY881" s="13">
        <v>2.9120888611822799</v>
      </c>
      <c r="HZ881" s="13">
        <v>3.7538505006351399</v>
      </c>
      <c r="IA881" s="13">
        <v>1.4438152458299001</v>
      </c>
      <c r="IB881" s="13">
        <v>-5.9586874942090997</v>
      </c>
      <c r="IC881" s="13">
        <v>1.4693584725683</v>
      </c>
      <c r="ID881" s="13">
        <v>-0.16330969328452</v>
      </c>
      <c r="IE881" s="13">
        <v>-4.2593504348596403</v>
      </c>
      <c r="IF881" s="13">
        <v>3.3259433633301998</v>
      </c>
      <c r="IG881" s="13">
        <v>3.1396608661583101</v>
      </c>
      <c r="IH881" s="13">
        <v>2.5927205236126301</v>
      </c>
      <c r="II881" s="13">
        <v>-1.5756878323371699</v>
      </c>
      <c r="IJ881" s="13">
        <v>-0.21881706291313099</v>
      </c>
      <c r="IK881" s="13">
        <v>2.8793321585718399</v>
      </c>
      <c r="IL881" s="13">
        <v>2.2855001340807699</v>
      </c>
      <c r="IM881" s="13">
        <v>0.76450517903425896</v>
      </c>
      <c r="IN881" s="13">
        <v>-2.5606920572379099</v>
      </c>
      <c r="IO881" s="13">
        <v>3.0818748380453398</v>
      </c>
      <c r="IP881" s="13">
        <v>2.03024968688</v>
      </c>
      <c r="IQ881" s="13">
        <v>1.11257242658319</v>
      </c>
      <c r="IR881" s="13">
        <v>2.20685815623282</v>
      </c>
      <c r="IS881" s="13">
        <v>-1.1202956844961001</v>
      </c>
      <c r="IT881" s="13">
        <v>0.742148675989864</v>
      </c>
      <c r="IU881" s="13">
        <v>-2.16309755597283</v>
      </c>
      <c r="IV881" s="13">
        <v>2.4307229881179899</v>
      </c>
      <c r="IW881" s="13">
        <v>3.5503264681257698</v>
      </c>
      <c r="IX881" s="13">
        <v>2.5122148010604302</v>
      </c>
      <c r="IY881" s="13">
        <v>1.47087780153242</v>
      </c>
      <c r="IZ881" s="13">
        <v>2.1054756827473402</v>
      </c>
      <c r="JA881" s="13">
        <v>2.82125242703319</v>
      </c>
      <c r="JB881" s="13">
        <v>2.3581120843264598</v>
      </c>
      <c r="JC881" s="13">
        <v>4.34299753286541</v>
      </c>
      <c r="JD881" s="13">
        <v>1.6676153493305801</v>
      </c>
      <c r="JE881" s="13">
        <v>-2.2716411286527598</v>
      </c>
      <c r="JF881" s="13">
        <v>2.7712954031954502</v>
      </c>
      <c r="JG881" s="13">
        <v>-3.1871303973926701</v>
      </c>
    </row>
    <row r="882" spans="1:267">
      <c r="A882" s="1">
        <v>753534</v>
      </c>
      <c r="B882" s="1" t="s">
        <v>1131</v>
      </c>
      <c r="C882" s="13">
        <v>5.1106834480238197</v>
      </c>
      <c r="D882" s="13">
        <v>4.2696623637794202</v>
      </c>
      <c r="E882" s="13">
        <v>2.6367373429871899</v>
      </c>
      <c r="F882" s="13">
        <v>3.34775253800992</v>
      </c>
      <c r="G882" s="13">
        <v>2.89556721659237</v>
      </c>
      <c r="H882" s="13">
        <v>4.7572558002592702</v>
      </c>
      <c r="I882" s="13">
        <v>4.4928325697026104</v>
      </c>
      <c r="J882" s="13">
        <v>-1.54966150629458</v>
      </c>
      <c r="K882" s="13">
        <v>1.2327908975840201</v>
      </c>
      <c r="L882" s="13">
        <v>3.01193070839467</v>
      </c>
      <c r="M882" s="13">
        <v>5.5558805658121599</v>
      </c>
      <c r="N882" s="13">
        <v>5.2064239812038702</v>
      </c>
      <c r="O882" s="13">
        <v>5.2349951000632498</v>
      </c>
      <c r="P882" s="13">
        <v>3.9543132714531399</v>
      </c>
      <c r="Q882" s="13">
        <v>5.9361908025071601</v>
      </c>
      <c r="R882" s="13">
        <v>1.25113424401889</v>
      </c>
      <c r="S882" s="13">
        <v>5.1178793394324096</v>
      </c>
      <c r="T882" s="13">
        <v>4.5115966314360003</v>
      </c>
      <c r="U882" s="13">
        <v>1.26274995888917</v>
      </c>
      <c r="V882" s="13">
        <v>3.1513808027137702</v>
      </c>
      <c r="W882" s="13">
        <v>-2.5742681995243601</v>
      </c>
      <c r="X882" s="13">
        <v>4.4259175731500502</v>
      </c>
      <c r="Y882" s="13">
        <v>2.6228263763281401</v>
      </c>
      <c r="Z882" s="13">
        <v>4.9449678993129202</v>
      </c>
      <c r="AA882" s="13">
        <v>5.4178145052647997</v>
      </c>
      <c r="AB882" s="13">
        <v>3.1906477823746302</v>
      </c>
      <c r="AC882" s="13">
        <v>2.68856816258833</v>
      </c>
      <c r="AD882" s="13">
        <v>3.7865131864343802</v>
      </c>
      <c r="AE882" s="13">
        <v>4.1920444730119897</v>
      </c>
      <c r="AF882" s="13">
        <v>3.9989944585989101</v>
      </c>
      <c r="AG882" s="13">
        <v>4.8024425461838396</v>
      </c>
      <c r="AH882" s="13">
        <v>4.4267535422351196</v>
      </c>
      <c r="AI882" s="13">
        <v>3.1080003207405298</v>
      </c>
      <c r="AJ882" s="13">
        <v>3.63140134536365</v>
      </c>
      <c r="AK882" s="13">
        <v>3.49361869142112</v>
      </c>
      <c r="AL882" s="13">
        <v>3.2188860508986501</v>
      </c>
      <c r="AM882" s="13">
        <v>3.7263995923289301</v>
      </c>
      <c r="AN882" s="13">
        <v>4.1585287242565903</v>
      </c>
      <c r="AO882" s="13">
        <v>5.6153424472445801</v>
      </c>
      <c r="AP882" s="13">
        <v>5.4614642015439498</v>
      </c>
      <c r="AQ882" s="13">
        <v>4.8424624981526101</v>
      </c>
      <c r="AR882" s="13">
        <v>4.7059261465028399</v>
      </c>
      <c r="AS882" s="13">
        <v>5.3987923556192703</v>
      </c>
      <c r="AT882" s="13">
        <v>3.1917817551137002</v>
      </c>
      <c r="AU882" s="13">
        <v>3.8099573881194702</v>
      </c>
      <c r="AV882" s="13">
        <v>3.7949432581923301</v>
      </c>
      <c r="AW882" s="13">
        <v>3.09336591392317</v>
      </c>
      <c r="AX882" s="13">
        <v>4.5921094448440298</v>
      </c>
      <c r="AY882" s="13">
        <v>2.7217925538614001</v>
      </c>
      <c r="AZ882" s="13">
        <v>0.92451920702291401</v>
      </c>
      <c r="BA882" s="13">
        <v>5.4507193269050704</v>
      </c>
      <c r="BB882" s="13">
        <v>5.3893898021980702</v>
      </c>
      <c r="BC882" s="13">
        <v>3.8308393656597999</v>
      </c>
      <c r="BD882" s="13">
        <v>3.7773029128816198</v>
      </c>
      <c r="BE882" s="13">
        <v>5.2766559363184804</v>
      </c>
      <c r="BF882" s="13">
        <v>4.0917566923362196</v>
      </c>
      <c r="BG882" s="13">
        <v>4.2623438243215697</v>
      </c>
      <c r="BH882" s="13">
        <v>4.36870483589726</v>
      </c>
      <c r="BI882" s="13">
        <v>4.1233484997810601</v>
      </c>
      <c r="BJ882" s="13">
        <v>4.33170947322456</v>
      </c>
      <c r="BK882" s="13">
        <v>5.3061135634152397</v>
      </c>
      <c r="BL882" s="13">
        <v>4.6438222125382698</v>
      </c>
      <c r="BM882" s="13">
        <v>4.1954658038870303</v>
      </c>
      <c r="BN882" s="13">
        <v>0.77745225930654605</v>
      </c>
      <c r="BO882" s="13">
        <v>5.6675116753774102</v>
      </c>
      <c r="BP882" s="13">
        <v>2.9614657315540498</v>
      </c>
      <c r="BQ882" s="13">
        <v>2.1348654673123399</v>
      </c>
      <c r="BR882" s="13">
        <v>4.5630059681043802</v>
      </c>
      <c r="BS882" s="13">
        <v>3.2381193645394402</v>
      </c>
      <c r="BT882" s="13">
        <v>-0.964696574906589</v>
      </c>
      <c r="BU882" s="13">
        <v>-2.2453768801196898</v>
      </c>
      <c r="BV882" s="13">
        <v>2.91281414221918</v>
      </c>
      <c r="BW882" s="13">
        <v>4.2589003260365397</v>
      </c>
      <c r="BX882" s="13">
        <v>0.69137861088335195</v>
      </c>
      <c r="BY882" s="13">
        <v>3.2644349193892999</v>
      </c>
      <c r="BZ882" s="13">
        <v>5.5705608298545304</v>
      </c>
      <c r="CA882" s="13">
        <v>2.1224690211036901</v>
      </c>
      <c r="CB882" s="13">
        <v>1.6740658654295</v>
      </c>
      <c r="CC882" s="13">
        <v>5.1081809526390796</v>
      </c>
      <c r="CD882" s="13">
        <v>3.7589887893730101</v>
      </c>
      <c r="CE882" s="13">
        <v>3.3554962644194699</v>
      </c>
      <c r="CF882" s="13">
        <v>-4.9226695439990302E-2</v>
      </c>
      <c r="CG882" s="13">
        <v>7.2353809952915302</v>
      </c>
      <c r="CH882" s="13">
        <v>1.69457150664635</v>
      </c>
      <c r="CI882" s="13">
        <v>4.7307750130358297</v>
      </c>
      <c r="CJ882" s="13">
        <v>3.5337194170728399</v>
      </c>
      <c r="CK882" s="13">
        <v>-5.6473108718950102E-2</v>
      </c>
      <c r="CL882" s="13">
        <v>2.4417042499818602</v>
      </c>
      <c r="CM882" s="13">
        <v>1.55746929097651</v>
      </c>
      <c r="CN882" s="13">
        <v>4.7189010137013598</v>
      </c>
      <c r="CO882" s="13">
        <v>2.6866518660911498</v>
      </c>
      <c r="CP882" s="13">
        <v>3.5735131353867802</v>
      </c>
      <c r="CQ882" s="13">
        <v>-1.33461246735575</v>
      </c>
      <c r="CR882" s="13">
        <v>0.69137861088335195</v>
      </c>
      <c r="CS882" s="13">
        <v>4.5954018902296401</v>
      </c>
      <c r="CT882" s="13">
        <v>2.75805720927741</v>
      </c>
      <c r="CU882" s="13">
        <v>5.2965487968714404</v>
      </c>
      <c r="CV882" s="13">
        <v>0.186654612857172</v>
      </c>
      <c r="CW882" s="13">
        <v>-0.360852235219494</v>
      </c>
      <c r="CX882" s="13">
        <v>3.8988890955733901</v>
      </c>
      <c r="CY882" s="13">
        <v>2.9640627550602798</v>
      </c>
      <c r="CZ882" s="13">
        <v>5.2965487968714404</v>
      </c>
      <c r="DA882" s="13">
        <v>5.0962951129738698</v>
      </c>
      <c r="DB882" s="13">
        <v>5.2583496674214496</v>
      </c>
      <c r="DC882" s="13">
        <v>2.9439497282110598</v>
      </c>
      <c r="DD882" s="13">
        <v>2.30081652331745</v>
      </c>
      <c r="DE882" s="13">
        <v>6.3896159647555999</v>
      </c>
      <c r="DF882" s="13">
        <v>2.0271640866556799</v>
      </c>
      <c r="DG882" s="13">
        <v>0.77510438168693796</v>
      </c>
      <c r="DH882" s="13">
        <v>1.9030309335640101</v>
      </c>
      <c r="DI882" s="13">
        <v>5.1188538292371497</v>
      </c>
      <c r="DJ882" s="13">
        <v>-0.74419347660553403</v>
      </c>
      <c r="DK882" s="13">
        <v>1.27470776692633</v>
      </c>
      <c r="DL882" s="13">
        <v>3.5857010821814499</v>
      </c>
      <c r="DM882" s="13">
        <v>3.3482354278906801</v>
      </c>
      <c r="DN882" s="13">
        <v>-3.62302606612666</v>
      </c>
      <c r="DO882" s="13">
        <v>0.33791780390862702</v>
      </c>
      <c r="DP882" s="13">
        <v>4.5626420285031903</v>
      </c>
      <c r="DQ882" s="13">
        <v>1.49213087375674</v>
      </c>
      <c r="DR882" s="13">
        <v>-0.39541080475059598</v>
      </c>
      <c r="DS882" s="13">
        <v>-1.8753442402104199</v>
      </c>
      <c r="DT882" s="13">
        <v>2.1784071246863301</v>
      </c>
      <c r="DU882" s="13">
        <v>2.9631000030561498</v>
      </c>
      <c r="DV882" s="13">
        <v>4.05416752866532</v>
      </c>
      <c r="DW882" s="13">
        <v>0.189793327583719</v>
      </c>
      <c r="DX882" s="13">
        <v>2.2122994473759201</v>
      </c>
      <c r="DY882" s="13">
        <v>4.1061862422073503</v>
      </c>
      <c r="DZ882" s="13">
        <v>4.69494575286084</v>
      </c>
      <c r="EA882" s="13">
        <v>2.1862932151268102</v>
      </c>
      <c r="EB882" s="13">
        <v>3.4216099120037602</v>
      </c>
      <c r="EC882" s="13">
        <v>5.4640774193445603E-2</v>
      </c>
      <c r="ED882" s="13">
        <v>-0.119586428796917</v>
      </c>
      <c r="EE882" s="13">
        <v>3.78495529665304</v>
      </c>
      <c r="EF882" s="13">
        <v>-2.7687268177228401</v>
      </c>
      <c r="EG882" s="13">
        <v>0.101342525867503</v>
      </c>
      <c r="EH882" s="13">
        <v>4.5509109177543499</v>
      </c>
      <c r="EI882" s="13">
        <v>-4.32986438664026</v>
      </c>
      <c r="EJ882" s="13">
        <v>2.25210803024589</v>
      </c>
      <c r="EK882" s="13">
        <v>3.1501844082055599</v>
      </c>
      <c r="EL882" s="13">
        <v>1.72362983427762</v>
      </c>
      <c r="EM882" s="13">
        <v>5.9343106553466498</v>
      </c>
      <c r="EN882" s="13">
        <v>5.0100498196286001</v>
      </c>
      <c r="EO882" s="13">
        <v>2.3065314613945498</v>
      </c>
      <c r="EP882" s="13">
        <v>1.7748843001816199</v>
      </c>
      <c r="EQ882" s="13">
        <v>0.75330419639016999</v>
      </c>
      <c r="ER882" s="13">
        <v>4.1836752808361801</v>
      </c>
      <c r="ES882" s="13">
        <v>2.1437775734187001</v>
      </c>
      <c r="ET882" s="13">
        <v>2.7643151142808402</v>
      </c>
      <c r="EU882" s="13">
        <v>0.84508334593129597</v>
      </c>
      <c r="EV882" s="13">
        <v>3.3646550290595498</v>
      </c>
      <c r="EW882" s="13">
        <v>-2.0089912260901102</v>
      </c>
      <c r="EX882" s="13">
        <v>-3.5256533336189801</v>
      </c>
      <c r="EY882" s="13">
        <v>9.3683423172963506E-2</v>
      </c>
      <c r="EZ882" s="13">
        <v>3.7164314352801702</v>
      </c>
      <c r="FA882" s="13">
        <v>2.6894730462138199</v>
      </c>
      <c r="FB882" s="13">
        <v>2.8876489404917698</v>
      </c>
      <c r="FC882" s="13">
        <v>-2.27282455659752</v>
      </c>
      <c r="FD882" s="13">
        <v>4.0321764894437297</v>
      </c>
      <c r="FE882" s="13">
        <v>5.2445163965302104</v>
      </c>
      <c r="FF882" s="13">
        <v>3.9624589520919602</v>
      </c>
      <c r="FG882" s="13">
        <v>2.6288893482828701</v>
      </c>
      <c r="FH882" s="13">
        <v>7.0500113838110199</v>
      </c>
      <c r="FI882" s="13">
        <v>5.2965487968714404</v>
      </c>
      <c r="FJ882" s="13">
        <v>-4.0514544963026902</v>
      </c>
      <c r="FK882" s="13" t="s">
        <v>1246</v>
      </c>
      <c r="FL882" s="13" t="s">
        <v>1246</v>
      </c>
      <c r="FM882" s="13" t="s">
        <v>1246</v>
      </c>
      <c r="FN882" s="13" t="s">
        <v>1246</v>
      </c>
      <c r="FO882" s="13" t="s">
        <v>1246</v>
      </c>
      <c r="FP882" s="13" t="s">
        <v>1246</v>
      </c>
      <c r="FQ882" s="13" t="s">
        <v>1246</v>
      </c>
      <c r="FR882" s="13" t="s">
        <v>1246</v>
      </c>
      <c r="FS882" s="13" t="s">
        <v>1246</v>
      </c>
      <c r="FT882" s="13" t="s">
        <v>1246</v>
      </c>
      <c r="FU882" s="13" t="s">
        <v>1246</v>
      </c>
      <c r="FV882" s="13" t="s">
        <v>1246</v>
      </c>
      <c r="FW882" s="13" t="s">
        <v>1246</v>
      </c>
      <c r="FX882" s="13" t="s">
        <v>1246</v>
      </c>
      <c r="FY882" s="13" t="s">
        <v>1246</v>
      </c>
      <c r="FZ882" s="13" t="s">
        <v>1246</v>
      </c>
      <c r="GA882" s="13" t="s">
        <v>1246</v>
      </c>
      <c r="GB882" s="13" t="s">
        <v>1246</v>
      </c>
      <c r="GC882" s="13" t="s">
        <v>1246</v>
      </c>
      <c r="GD882" s="13" t="s">
        <v>1246</v>
      </c>
      <c r="GE882" s="13" t="s">
        <v>1246</v>
      </c>
      <c r="GF882" s="13" t="s">
        <v>1246</v>
      </c>
      <c r="GG882" s="13" t="s">
        <v>1246</v>
      </c>
      <c r="GH882" s="13" t="s">
        <v>1246</v>
      </c>
      <c r="GI882" s="13" t="s">
        <v>1246</v>
      </c>
      <c r="GJ882" s="13" t="s">
        <v>1246</v>
      </c>
      <c r="GK882" s="13" t="s">
        <v>1246</v>
      </c>
      <c r="GL882" s="13" t="s">
        <v>1246</v>
      </c>
      <c r="GM882" s="13" t="s">
        <v>1246</v>
      </c>
      <c r="GN882" s="13" t="s">
        <v>1246</v>
      </c>
      <c r="GO882" s="13" t="s">
        <v>1246</v>
      </c>
      <c r="GP882" s="13" t="s">
        <v>1246</v>
      </c>
      <c r="GQ882" s="13" t="s">
        <v>1246</v>
      </c>
      <c r="GR882" s="13" t="s">
        <v>1246</v>
      </c>
      <c r="GS882" s="13" t="s">
        <v>1246</v>
      </c>
      <c r="GT882" s="13" t="s">
        <v>1246</v>
      </c>
      <c r="GU882" s="13" t="s">
        <v>1246</v>
      </c>
      <c r="GV882" s="13" t="s">
        <v>1246</v>
      </c>
      <c r="GW882" s="13" t="s">
        <v>1246</v>
      </c>
      <c r="GX882" s="13" t="s">
        <v>1246</v>
      </c>
      <c r="GY882" s="13" t="s">
        <v>1246</v>
      </c>
      <c r="GZ882" s="13" t="s">
        <v>1246</v>
      </c>
      <c r="HA882" s="13" t="s">
        <v>1246</v>
      </c>
      <c r="HB882" s="13" t="s">
        <v>1246</v>
      </c>
      <c r="HC882" s="13" t="s">
        <v>1246</v>
      </c>
      <c r="HD882" s="13" t="s">
        <v>1246</v>
      </c>
      <c r="HE882" s="13">
        <v>5.9535985165809997</v>
      </c>
      <c r="HF882" s="13" t="s">
        <v>1246</v>
      </c>
      <c r="HG882" s="13" t="s">
        <v>1246</v>
      </c>
      <c r="HH882" s="13">
        <v>3.1086119533936398</v>
      </c>
      <c r="HI882" s="13" t="s">
        <v>1246</v>
      </c>
      <c r="HJ882" s="13" t="s">
        <v>1246</v>
      </c>
      <c r="HK882" s="13">
        <v>2.9939637038773999</v>
      </c>
      <c r="HL882" s="13" t="s">
        <v>1246</v>
      </c>
      <c r="HM882" s="13" t="s">
        <v>1246</v>
      </c>
      <c r="HN882" s="13" t="s">
        <v>1246</v>
      </c>
      <c r="HO882" s="13" t="s">
        <v>1246</v>
      </c>
      <c r="HP882" s="13" t="s">
        <v>1246</v>
      </c>
      <c r="HQ882" s="13" t="s">
        <v>1246</v>
      </c>
      <c r="HR882" s="13" t="s">
        <v>1246</v>
      </c>
      <c r="HS882" s="13" t="s">
        <v>1246</v>
      </c>
      <c r="HT882" s="13" t="s">
        <v>1246</v>
      </c>
      <c r="HU882" s="13" t="s">
        <v>1246</v>
      </c>
      <c r="HV882" s="13" t="s">
        <v>1246</v>
      </c>
      <c r="HW882" s="13" t="s">
        <v>1246</v>
      </c>
      <c r="HX882" s="13" t="s">
        <v>1246</v>
      </c>
      <c r="HY882" s="13" t="s">
        <v>1246</v>
      </c>
      <c r="HZ882" s="13" t="s">
        <v>1246</v>
      </c>
      <c r="IA882" s="13" t="s">
        <v>1246</v>
      </c>
      <c r="IB882" s="13" t="s">
        <v>1246</v>
      </c>
      <c r="IC882" s="13" t="s">
        <v>1246</v>
      </c>
      <c r="ID882" s="13" t="s">
        <v>1246</v>
      </c>
      <c r="IE882" s="13" t="s">
        <v>1246</v>
      </c>
      <c r="IF882" s="13" t="s">
        <v>1246</v>
      </c>
      <c r="IG882" s="13" t="s">
        <v>1246</v>
      </c>
      <c r="IH882" s="13" t="s">
        <v>1246</v>
      </c>
      <c r="II882" s="13" t="s">
        <v>1246</v>
      </c>
      <c r="IJ882" s="13" t="s">
        <v>1246</v>
      </c>
      <c r="IK882" s="13" t="s">
        <v>1246</v>
      </c>
      <c r="IL882" s="13" t="s">
        <v>1246</v>
      </c>
      <c r="IM882" s="13" t="s">
        <v>1246</v>
      </c>
      <c r="IN882" s="13" t="s">
        <v>1246</v>
      </c>
      <c r="IO882" s="13" t="s">
        <v>1246</v>
      </c>
      <c r="IP882" s="13" t="s">
        <v>1246</v>
      </c>
      <c r="IQ882" s="13" t="s">
        <v>1246</v>
      </c>
      <c r="IR882" s="13" t="s">
        <v>1246</v>
      </c>
      <c r="IS882" s="13" t="s">
        <v>1246</v>
      </c>
      <c r="IT882" s="13" t="s">
        <v>1246</v>
      </c>
      <c r="IU882" s="13" t="s">
        <v>1246</v>
      </c>
      <c r="IV882" s="13" t="s">
        <v>1246</v>
      </c>
      <c r="IW882" s="13" t="s">
        <v>1246</v>
      </c>
      <c r="IX882" s="13" t="s">
        <v>1246</v>
      </c>
      <c r="IY882" s="13" t="s">
        <v>1246</v>
      </c>
      <c r="IZ882" s="13" t="s">
        <v>1246</v>
      </c>
      <c r="JA882" s="13" t="s">
        <v>1246</v>
      </c>
      <c r="JB882" s="13" t="s">
        <v>1246</v>
      </c>
      <c r="JC882" s="13" t="s">
        <v>1246</v>
      </c>
      <c r="JD882" s="13" t="s">
        <v>1246</v>
      </c>
      <c r="JE882" s="13" t="s">
        <v>1246</v>
      </c>
      <c r="JF882" s="13" t="s">
        <v>1246</v>
      </c>
      <c r="JG882" s="13" t="s">
        <v>1246</v>
      </c>
    </row>
    <row r="883" spans="1:267">
      <c r="A883" s="1">
        <v>910698</v>
      </c>
      <c r="B883" s="1" t="s">
        <v>1132</v>
      </c>
      <c r="C883" s="13">
        <v>3.5361315406840399</v>
      </c>
      <c r="D883" s="13">
        <v>4.8567171408835899</v>
      </c>
      <c r="E883" s="13">
        <v>3.4232949038134199</v>
      </c>
      <c r="F883" s="13">
        <v>4.6367925290038601</v>
      </c>
      <c r="G883" s="13">
        <v>2.2575320322933701</v>
      </c>
      <c r="H883" s="13">
        <v>4.7032302756815803</v>
      </c>
      <c r="I883" s="13">
        <v>4.1813216923743903</v>
      </c>
      <c r="J883" s="13">
        <v>-0.34379838676584301</v>
      </c>
      <c r="K883" s="13">
        <v>2.6164572928246099</v>
      </c>
      <c r="L883" s="13">
        <v>2.9374897252858299</v>
      </c>
      <c r="M883" s="13">
        <v>5.4258633277084902</v>
      </c>
      <c r="N883" s="13">
        <v>5.3888120060283597</v>
      </c>
      <c r="O883" s="13">
        <v>4.7980413310287604</v>
      </c>
      <c r="P883" s="13">
        <v>3.0434952186062398</v>
      </c>
      <c r="Q883" s="13">
        <v>4.7328148560248797</v>
      </c>
      <c r="R883" s="13">
        <v>2.3066335808000602</v>
      </c>
      <c r="S883" s="13">
        <v>4.6292021433753003</v>
      </c>
      <c r="T883" s="13">
        <v>4.3156666408482103</v>
      </c>
      <c r="U883" s="13">
        <v>2.18141397843962</v>
      </c>
      <c r="V883" s="13">
        <v>2.3243931413615901</v>
      </c>
      <c r="W883" s="13">
        <v>-0.65783938159437405</v>
      </c>
      <c r="X883" s="13">
        <v>4.8550609121192796</v>
      </c>
      <c r="Y883" s="13">
        <v>3.8246517425359001</v>
      </c>
      <c r="Z883" s="13">
        <v>4.8012641133809497</v>
      </c>
      <c r="AA883" s="13">
        <v>4.8550609121192796</v>
      </c>
      <c r="AB883" s="13">
        <v>1.81412037263546</v>
      </c>
      <c r="AC883" s="13">
        <v>2.2594400793173701</v>
      </c>
      <c r="AD883" s="13">
        <v>3.3911241856380099</v>
      </c>
      <c r="AE883" s="13">
        <v>4.9001146678586602</v>
      </c>
      <c r="AF883" s="13">
        <v>4.1332256334785296</v>
      </c>
      <c r="AG883" s="13">
        <v>4.8550609121192796</v>
      </c>
      <c r="AH883" s="13">
        <v>-0.13223824056674699</v>
      </c>
      <c r="AI883" s="13">
        <v>4.43094225627115</v>
      </c>
      <c r="AJ883" s="13">
        <v>3.41434581623944</v>
      </c>
      <c r="AK883" s="13">
        <v>4.05961177151881</v>
      </c>
      <c r="AL883" s="13">
        <v>4.2149115745258801</v>
      </c>
      <c r="AM883" s="13">
        <v>4.1334321185198197</v>
      </c>
      <c r="AN883" s="13">
        <v>3.5658730947729498</v>
      </c>
      <c r="AO883" s="13">
        <v>5.24042459607392</v>
      </c>
      <c r="AP883" s="13">
        <v>5.52343302568186</v>
      </c>
      <c r="AQ883" s="13">
        <v>5.3019174301374603</v>
      </c>
      <c r="AR883" s="13">
        <v>4.0454097466853396</v>
      </c>
      <c r="AS883" s="13">
        <v>4.1292958030339904</v>
      </c>
      <c r="AT883" s="13">
        <v>3.3935892637743499</v>
      </c>
      <c r="AU883" s="13">
        <v>4.5731758369299698</v>
      </c>
      <c r="AV883" s="13">
        <v>4.4454123526795097</v>
      </c>
      <c r="AW883" s="13">
        <v>4.43474665277291</v>
      </c>
      <c r="AX883" s="13">
        <v>4.7831601694976902</v>
      </c>
      <c r="AY883" s="13">
        <v>2.6556377830131401</v>
      </c>
      <c r="AZ883" s="13">
        <v>0.465076049324187</v>
      </c>
      <c r="BA883" s="13">
        <v>4.8550609121192796</v>
      </c>
      <c r="BB883" s="13">
        <v>4.5109774369772797</v>
      </c>
      <c r="BC883" s="13">
        <v>4.1098442108967799</v>
      </c>
      <c r="BD883" s="13">
        <v>3.9926529068294299</v>
      </c>
      <c r="BE883" s="13">
        <v>4.7952864987642903</v>
      </c>
      <c r="BF883" s="13">
        <v>5.5214986337607401</v>
      </c>
      <c r="BG883" s="13">
        <v>4.6957699619241797</v>
      </c>
      <c r="BH883" s="13">
        <v>4.6684782314099698</v>
      </c>
      <c r="BI883" s="13">
        <v>5.5244915660619096</v>
      </c>
      <c r="BJ883" s="13">
        <v>4.8672232699233096</v>
      </c>
      <c r="BK883" s="13">
        <v>4.8550609121192796</v>
      </c>
      <c r="BL883" s="13">
        <v>5.51833988374434</v>
      </c>
      <c r="BM883" s="13">
        <v>3.8721029266408098</v>
      </c>
      <c r="BN883" s="13">
        <v>1.1357041776366701</v>
      </c>
      <c r="BO883" s="13">
        <v>5.15995162516138</v>
      </c>
      <c r="BP883" s="13">
        <v>4.4920556806696004</v>
      </c>
      <c r="BQ883" s="13">
        <v>2.5518066079706601</v>
      </c>
      <c r="BR883" s="13">
        <v>3.8029412542975498</v>
      </c>
      <c r="BS883" s="13">
        <v>3.6303221559437699</v>
      </c>
      <c r="BT883" s="13">
        <v>4.2654277196250003</v>
      </c>
      <c r="BU883" s="13">
        <v>-5.5599741877036903</v>
      </c>
      <c r="BV883" s="13">
        <v>4.3342596681944201</v>
      </c>
      <c r="BW883" s="13">
        <v>4.3249614335210502</v>
      </c>
      <c r="BX883" s="13">
        <v>2.43220969822272E-2</v>
      </c>
      <c r="BY883" s="13">
        <v>4.6859543650029103</v>
      </c>
      <c r="BZ883" s="13">
        <v>5.3852174747274999</v>
      </c>
      <c r="CA883" s="13">
        <v>1.4635654727973899</v>
      </c>
      <c r="CB883" s="13">
        <v>0.84926700932267996</v>
      </c>
      <c r="CC883" s="13">
        <v>3.2848040331595398</v>
      </c>
      <c r="CD883" s="13">
        <v>2.6754813150460599</v>
      </c>
      <c r="CE883" s="13">
        <v>0.52912298317116702</v>
      </c>
      <c r="CF883" s="13">
        <v>2.5535018867921102</v>
      </c>
      <c r="CG883" s="13">
        <v>8.3032705522199493</v>
      </c>
      <c r="CH883" s="13">
        <v>0.444395894000359</v>
      </c>
      <c r="CI883" s="13">
        <v>2.9828059016153601</v>
      </c>
      <c r="CJ883" s="13">
        <v>3.2838762096210798</v>
      </c>
      <c r="CK883" s="13">
        <v>0.42813707698974601</v>
      </c>
      <c r="CL883" s="13">
        <v>2.9081859154075</v>
      </c>
      <c r="CM883" s="13">
        <v>2.79079466233989</v>
      </c>
      <c r="CN883" s="13">
        <v>4.1846878080695697</v>
      </c>
      <c r="CO883" s="13">
        <v>2.8664882202356901</v>
      </c>
      <c r="CP883" s="13">
        <v>1.83823288415743</v>
      </c>
      <c r="CQ883" s="13">
        <v>-1.68085802798985</v>
      </c>
      <c r="CR883" s="13">
        <v>-2.7258937927026801</v>
      </c>
      <c r="CS883" s="13">
        <v>1.83797052833149</v>
      </c>
      <c r="CT883" s="13">
        <v>2.4073274202294201</v>
      </c>
      <c r="CU883" s="13">
        <v>2.8646375743236701</v>
      </c>
      <c r="CV883" s="13">
        <v>0.383403237767236</v>
      </c>
      <c r="CW883" s="13">
        <v>1.2286757524988201</v>
      </c>
      <c r="CX883" s="13">
        <v>-0.10633087687735999</v>
      </c>
      <c r="CY883" s="13">
        <v>0.51546364681180301</v>
      </c>
      <c r="CZ883" s="13">
        <v>3.4241296605984202</v>
      </c>
      <c r="DA883" s="13">
        <v>0.73700940102717905</v>
      </c>
      <c r="DB883" s="13">
        <v>2.5397036866189602</v>
      </c>
      <c r="DC883" s="13">
        <v>2.10759722614723</v>
      </c>
      <c r="DD883" s="13">
        <v>1.73616755657622</v>
      </c>
      <c r="DE883" s="13">
        <v>4.4671444187838398</v>
      </c>
      <c r="DF883" s="13">
        <v>3.4686919996747601</v>
      </c>
      <c r="DG883" s="13">
        <v>1.1027070000449199</v>
      </c>
      <c r="DH883" s="13">
        <v>4.1509839699335496</v>
      </c>
      <c r="DI883" s="13">
        <v>2.15923260448319</v>
      </c>
      <c r="DJ883" s="13">
        <v>-3.5154613896654201</v>
      </c>
      <c r="DK883" s="13">
        <v>-3.67829808596841</v>
      </c>
      <c r="DL883" s="13">
        <v>2.1943771878578402</v>
      </c>
      <c r="DM883" s="13">
        <v>0.133446652622079</v>
      </c>
      <c r="DN883" s="13">
        <v>-4.2778952011690796</v>
      </c>
      <c r="DO883" s="13">
        <v>-1.11615799662268</v>
      </c>
      <c r="DP883" s="13">
        <v>1.8499787885126999</v>
      </c>
      <c r="DQ883" s="13">
        <v>1.18568965863181</v>
      </c>
      <c r="DR883" s="13">
        <v>-0.77344939418849001</v>
      </c>
      <c r="DS883" s="13">
        <v>-0.27594462358077898</v>
      </c>
      <c r="DT883" s="13">
        <v>2.18515414558654</v>
      </c>
      <c r="DU883" s="13">
        <v>-0.98809058281994699</v>
      </c>
      <c r="DV883" s="13">
        <v>3.1979655389078099</v>
      </c>
      <c r="DW883" s="13">
        <v>0.31353397220434398</v>
      </c>
      <c r="DX883" s="13">
        <v>1.56865057246303</v>
      </c>
      <c r="DY883" s="13">
        <v>5.27340939683807</v>
      </c>
      <c r="DZ883" s="13">
        <v>1.6890314946056399</v>
      </c>
      <c r="EA883" s="13">
        <v>1.2137050734324399</v>
      </c>
      <c r="EB883" s="13">
        <v>5.5915749529328496</v>
      </c>
      <c r="EC883" s="13">
        <v>0.60777613831445898</v>
      </c>
      <c r="ED883" s="13">
        <v>-2.1692614208365502</v>
      </c>
      <c r="EE883" s="13">
        <v>2.6389824545526599</v>
      </c>
      <c r="EF883" s="13">
        <v>-3.1860219444876399</v>
      </c>
      <c r="EG883" s="13">
        <v>-2.2535506924662601</v>
      </c>
      <c r="EH883" s="13">
        <v>3.4952176821402698</v>
      </c>
      <c r="EI883" s="13">
        <v>-6.3722009161488602</v>
      </c>
      <c r="EJ883" s="13">
        <v>2.53552863085805</v>
      </c>
      <c r="EK883" s="13">
        <v>2.5328985538422999</v>
      </c>
      <c r="EL883" s="13">
        <v>1.2802400705155299</v>
      </c>
      <c r="EM883" s="13">
        <v>5.6840805037450499</v>
      </c>
      <c r="EN883" s="13">
        <v>4.1137955427365904</v>
      </c>
      <c r="EO883" s="13">
        <v>6.6502384356846994E-2</v>
      </c>
      <c r="EP883" s="13">
        <v>1.49388929717889</v>
      </c>
      <c r="EQ883" s="13">
        <v>0.94380021828844796</v>
      </c>
      <c r="ER883" s="13">
        <v>3.0808031663762501</v>
      </c>
      <c r="ES883" s="13">
        <v>2.7290767766279398</v>
      </c>
      <c r="ET883" s="13">
        <v>2.40368779650978</v>
      </c>
      <c r="EU883" s="13">
        <v>1.03791907295116</v>
      </c>
      <c r="EV883" s="13">
        <v>2.48997808320811</v>
      </c>
      <c r="EW883" s="13">
        <v>-3.3932587731544901</v>
      </c>
      <c r="EX883" s="13">
        <v>-3.1448259572176198</v>
      </c>
      <c r="EY883" s="13">
        <v>-0.67599295891016697</v>
      </c>
      <c r="EZ883" s="13">
        <v>-1.2650819303565199</v>
      </c>
      <c r="FA883" s="13">
        <v>2.80459086925018</v>
      </c>
      <c r="FB883" s="13">
        <v>2.1001862430549898</v>
      </c>
      <c r="FC883" s="13">
        <v>-3.6107045922091499</v>
      </c>
      <c r="FD883" s="13">
        <v>2.2975261205467801</v>
      </c>
      <c r="FE883" s="13">
        <v>3.21497081689186</v>
      </c>
      <c r="FF883" s="13">
        <v>3.4617730408681799</v>
      </c>
      <c r="FG883" s="13">
        <v>2.4182302655817201</v>
      </c>
      <c r="FH883" s="13">
        <v>5.3600909307081999</v>
      </c>
      <c r="FI883" s="13">
        <v>4.1284189164009799</v>
      </c>
      <c r="FJ883" s="13">
        <v>-5.1111280996244703</v>
      </c>
      <c r="FK883" s="13" t="s">
        <v>1246</v>
      </c>
      <c r="FL883" s="13" t="s">
        <v>1246</v>
      </c>
      <c r="FM883" s="13" t="s">
        <v>1246</v>
      </c>
      <c r="FN883" s="13" t="s">
        <v>1246</v>
      </c>
      <c r="FO883" s="13" t="s">
        <v>1246</v>
      </c>
      <c r="FP883" s="13" t="s">
        <v>1246</v>
      </c>
      <c r="FQ883" s="13" t="s">
        <v>1246</v>
      </c>
      <c r="FR883" s="13" t="s">
        <v>1246</v>
      </c>
      <c r="FS883" s="13" t="s">
        <v>1246</v>
      </c>
      <c r="FT883" s="13" t="s">
        <v>1246</v>
      </c>
      <c r="FU883" s="13" t="s">
        <v>1246</v>
      </c>
      <c r="FV883" s="13" t="s">
        <v>1246</v>
      </c>
      <c r="FW883" s="13" t="s">
        <v>1246</v>
      </c>
      <c r="FX883" s="13" t="s">
        <v>1246</v>
      </c>
      <c r="FY883" s="13" t="s">
        <v>1246</v>
      </c>
      <c r="FZ883" s="13" t="s">
        <v>1246</v>
      </c>
      <c r="GA883" s="13" t="s">
        <v>1246</v>
      </c>
      <c r="GB883" s="13" t="s">
        <v>1246</v>
      </c>
      <c r="GC883" s="13" t="s">
        <v>1246</v>
      </c>
      <c r="GD883" s="13" t="s">
        <v>1246</v>
      </c>
      <c r="GE883" s="13" t="s">
        <v>1246</v>
      </c>
      <c r="GF883" s="13" t="s">
        <v>1246</v>
      </c>
      <c r="GG883" s="13" t="s">
        <v>1246</v>
      </c>
      <c r="GH883" s="13" t="s">
        <v>1246</v>
      </c>
      <c r="GI883" s="13" t="s">
        <v>1246</v>
      </c>
      <c r="GJ883" s="13" t="s">
        <v>1246</v>
      </c>
      <c r="GK883" s="13" t="s">
        <v>1246</v>
      </c>
      <c r="GL883" s="13" t="s">
        <v>1246</v>
      </c>
      <c r="GM883" s="13" t="s">
        <v>1246</v>
      </c>
      <c r="GN883" s="13" t="s">
        <v>1246</v>
      </c>
      <c r="GO883" s="13" t="s">
        <v>1246</v>
      </c>
      <c r="GP883" s="13" t="s">
        <v>1246</v>
      </c>
      <c r="GQ883" s="13" t="s">
        <v>1246</v>
      </c>
      <c r="GR883" s="13" t="s">
        <v>1246</v>
      </c>
      <c r="GS883" s="13" t="s">
        <v>1246</v>
      </c>
      <c r="GT883" s="13" t="s">
        <v>1246</v>
      </c>
      <c r="GU883" s="13" t="s">
        <v>1246</v>
      </c>
      <c r="GV883" s="13" t="s">
        <v>1246</v>
      </c>
      <c r="GW883" s="13" t="s">
        <v>1246</v>
      </c>
      <c r="GX883" s="13" t="s">
        <v>1246</v>
      </c>
      <c r="GY883" s="13" t="s">
        <v>1246</v>
      </c>
      <c r="GZ883" s="13" t="s">
        <v>1246</v>
      </c>
      <c r="HA883" s="13" t="s">
        <v>1246</v>
      </c>
      <c r="HB883" s="13" t="s">
        <v>1246</v>
      </c>
      <c r="HC883" s="13" t="s">
        <v>1246</v>
      </c>
      <c r="HD883" s="13" t="s">
        <v>1246</v>
      </c>
      <c r="HE883" s="13">
        <v>5.5244915660619096</v>
      </c>
      <c r="HF883" s="13" t="s">
        <v>1246</v>
      </c>
      <c r="HG883" s="13" t="s">
        <v>1246</v>
      </c>
      <c r="HH883" s="13">
        <v>0.73641611422719</v>
      </c>
      <c r="HI883" s="13" t="s">
        <v>1246</v>
      </c>
      <c r="HJ883" s="13" t="s">
        <v>1246</v>
      </c>
      <c r="HK883" s="13">
        <v>-0.45772570361529602</v>
      </c>
      <c r="HL883" s="13" t="s">
        <v>1246</v>
      </c>
      <c r="HM883" s="13" t="s">
        <v>1246</v>
      </c>
      <c r="HN883" s="13" t="s">
        <v>1246</v>
      </c>
      <c r="HO883" s="13" t="s">
        <v>1246</v>
      </c>
      <c r="HP883" s="13" t="s">
        <v>1246</v>
      </c>
      <c r="HQ883" s="13" t="s">
        <v>1246</v>
      </c>
      <c r="HR883" s="13" t="s">
        <v>1246</v>
      </c>
      <c r="HS883" s="13" t="s">
        <v>1246</v>
      </c>
      <c r="HT883" s="13" t="s">
        <v>1246</v>
      </c>
      <c r="HU883" s="13" t="s">
        <v>1246</v>
      </c>
      <c r="HV883" s="13" t="s">
        <v>1246</v>
      </c>
      <c r="HW883" s="13" t="s">
        <v>1246</v>
      </c>
      <c r="HX883" s="13" t="s">
        <v>1246</v>
      </c>
      <c r="HY883" s="13" t="s">
        <v>1246</v>
      </c>
      <c r="HZ883" s="13" t="s">
        <v>1246</v>
      </c>
      <c r="IA883" s="13" t="s">
        <v>1246</v>
      </c>
      <c r="IB883" s="13" t="s">
        <v>1246</v>
      </c>
      <c r="IC883" s="13" t="s">
        <v>1246</v>
      </c>
      <c r="ID883" s="13" t="s">
        <v>1246</v>
      </c>
      <c r="IE883" s="13" t="s">
        <v>1246</v>
      </c>
      <c r="IF883" s="13" t="s">
        <v>1246</v>
      </c>
      <c r="IG883" s="13" t="s">
        <v>1246</v>
      </c>
      <c r="IH883" s="13" t="s">
        <v>1246</v>
      </c>
      <c r="II883" s="13" t="s">
        <v>1246</v>
      </c>
      <c r="IJ883" s="13" t="s">
        <v>1246</v>
      </c>
      <c r="IK883" s="13" t="s">
        <v>1246</v>
      </c>
      <c r="IL883" s="13" t="s">
        <v>1246</v>
      </c>
      <c r="IM883" s="13" t="s">
        <v>1246</v>
      </c>
      <c r="IN883" s="13" t="s">
        <v>1246</v>
      </c>
      <c r="IO883" s="13" t="s">
        <v>1246</v>
      </c>
      <c r="IP883" s="13" t="s">
        <v>1246</v>
      </c>
      <c r="IQ883" s="13" t="s">
        <v>1246</v>
      </c>
      <c r="IR883" s="13" t="s">
        <v>1246</v>
      </c>
      <c r="IS883" s="13" t="s">
        <v>1246</v>
      </c>
      <c r="IT883" s="13" t="s">
        <v>1246</v>
      </c>
      <c r="IU883" s="13" t="s">
        <v>1246</v>
      </c>
      <c r="IV883" s="13" t="s">
        <v>1246</v>
      </c>
      <c r="IW883" s="13" t="s">
        <v>1246</v>
      </c>
      <c r="IX883" s="13" t="s">
        <v>1246</v>
      </c>
      <c r="IY883" s="13" t="s">
        <v>1246</v>
      </c>
      <c r="IZ883" s="13" t="s">
        <v>1246</v>
      </c>
      <c r="JA883" s="13" t="s">
        <v>1246</v>
      </c>
      <c r="JB883" s="13" t="s">
        <v>1246</v>
      </c>
      <c r="JC883" s="13" t="s">
        <v>1246</v>
      </c>
      <c r="JD883" s="13" t="s">
        <v>1246</v>
      </c>
      <c r="JE883" s="13" t="s">
        <v>1246</v>
      </c>
      <c r="JF883" s="13" t="s">
        <v>1246</v>
      </c>
      <c r="JG883" s="13" t="s">
        <v>1246</v>
      </c>
    </row>
    <row r="884" spans="1:267">
      <c r="A884" s="1">
        <v>946382</v>
      </c>
      <c r="B884" s="1" t="s">
        <v>1133</v>
      </c>
      <c r="C884" s="13">
        <v>4.5028397920566796</v>
      </c>
      <c r="D884" s="13">
        <v>4.02717285373721</v>
      </c>
      <c r="E884" s="13">
        <v>2.6191278527720798</v>
      </c>
      <c r="F884" s="13">
        <v>4.0259935988846296</v>
      </c>
      <c r="G884" s="13">
        <v>2.3279230466171201</v>
      </c>
      <c r="H884" s="13">
        <v>5.3097896258601303</v>
      </c>
      <c r="I884" s="13">
        <v>4.7712544701651698</v>
      </c>
      <c r="J884" s="13">
        <v>-1.8491748785323601</v>
      </c>
      <c r="K884" s="13">
        <v>1.30726944792504</v>
      </c>
      <c r="L884" s="13">
        <v>2.4843140949036902</v>
      </c>
      <c r="M884" s="13">
        <v>5.3157415896155902</v>
      </c>
      <c r="N884" s="13">
        <v>5.3639179536084898</v>
      </c>
      <c r="O884" s="13">
        <v>5.6546746913943302</v>
      </c>
      <c r="P884" s="13">
        <v>4.2410836350979899</v>
      </c>
      <c r="Q884" s="13">
        <v>3.51177046331307</v>
      </c>
      <c r="R884" s="13">
        <v>-0.41801876714054598</v>
      </c>
      <c r="S884" s="13">
        <v>5.0924537690693699</v>
      </c>
      <c r="T884" s="13">
        <v>4.4656886381294996</v>
      </c>
      <c r="U884" s="13">
        <v>2.0007555632457601</v>
      </c>
      <c r="V884" s="13">
        <v>2.74320099774974</v>
      </c>
      <c r="W884" s="13">
        <v>-2.72756349340716</v>
      </c>
      <c r="X884" s="13">
        <v>3.21226523770539</v>
      </c>
      <c r="Y884" s="13">
        <v>4.1815903648086303</v>
      </c>
      <c r="Z884" s="13">
        <v>4.2450134448938996</v>
      </c>
      <c r="AA884" s="13">
        <v>5.2889197004028796</v>
      </c>
      <c r="AB884" s="13">
        <v>1.3552291940276799</v>
      </c>
      <c r="AC884" s="13">
        <v>3.0702240648497501</v>
      </c>
      <c r="AD884" s="13">
        <v>2.9526633980975001</v>
      </c>
      <c r="AE884" s="13">
        <v>3.7548502384103499</v>
      </c>
      <c r="AF884" s="13">
        <v>3.8692870216186099</v>
      </c>
      <c r="AG884" s="13">
        <v>3.8367579088863302</v>
      </c>
      <c r="AH884" s="13">
        <v>6.1617342751630897</v>
      </c>
      <c r="AI884" s="13">
        <v>2.48454809709864</v>
      </c>
      <c r="AJ884" s="13">
        <v>3.4356663818774802</v>
      </c>
      <c r="AK884" s="13">
        <v>4.4373334611135498</v>
      </c>
      <c r="AL884" s="13">
        <v>3.6114987271919099</v>
      </c>
      <c r="AM884" s="13">
        <v>4.0182194164845004</v>
      </c>
      <c r="AN884" s="13">
        <v>4.0733239665435796</v>
      </c>
      <c r="AO884" s="13">
        <v>6.2491933355235902</v>
      </c>
      <c r="AP884" s="13">
        <v>6.2710056184379104</v>
      </c>
      <c r="AQ884" s="13">
        <v>5.1882556219326004</v>
      </c>
      <c r="AR884" s="13">
        <v>5.1435818906443602</v>
      </c>
      <c r="AS884" s="13">
        <v>5.2804094816311196</v>
      </c>
      <c r="AT884" s="13">
        <v>3.19835509198351</v>
      </c>
      <c r="AU884" s="13">
        <v>4.5093236805481398</v>
      </c>
      <c r="AV884" s="13">
        <v>2.95113386007487</v>
      </c>
      <c r="AW884" s="13">
        <v>5.3793946384623199</v>
      </c>
      <c r="AX884" s="13">
        <v>5.4676812194420998</v>
      </c>
      <c r="AY884" s="13">
        <v>2.82512886807186</v>
      </c>
      <c r="AZ884" s="13">
        <v>1.1968995310302699</v>
      </c>
      <c r="BA884" s="13">
        <v>2.2732062771703001</v>
      </c>
      <c r="BB884" s="13">
        <v>4.8148774772199303</v>
      </c>
      <c r="BC884" s="13">
        <v>2.59052461013707</v>
      </c>
      <c r="BD884" s="13">
        <v>3.2913953810375798</v>
      </c>
      <c r="BE884" s="13">
        <v>5.4044790566319101</v>
      </c>
      <c r="BF884" s="13">
        <v>4.3256481192565301</v>
      </c>
      <c r="BG884" s="13">
        <v>4.7848764323720197</v>
      </c>
      <c r="BH884" s="13">
        <v>4.1701060396995597</v>
      </c>
      <c r="BI884" s="13">
        <v>3.9536494512240599</v>
      </c>
      <c r="BJ884" s="13">
        <v>4.0323491923209103</v>
      </c>
      <c r="BK884" s="13">
        <v>4.4709732279361702</v>
      </c>
      <c r="BL884" s="13">
        <v>4.9721112718466003</v>
      </c>
      <c r="BM884" s="13">
        <v>3.56592706795408</v>
      </c>
      <c r="BN884" s="13">
        <v>2.73568412380083</v>
      </c>
      <c r="BO884" s="13">
        <v>5.1306016237085101</v>
      </c>
      <c r="BP884" s="13">
        <v>2.0085027375045299</v>
      </c>
      <c r="BQ884" s="13">
        <v>2.9851864055321098</v>
      </c>
      <c r="BR884" s="13">
        <v>6.1358542636537701</v>
      </c>
      <c r="BS884" s="13">
        <v>4.5776925953648302</v>
      </c>
      <c r="BT884" s="13">
        <v>1.42261434026112</v>
      </c>
      <c r="BU884" s="13">
        <v>-2.1456480880838198</v>
      </c>
      <c r="BV884" s="13">
        <v>3.63340982256836</v>
      </c>
      <c r="BW884" s="13">
        <v>4.7645167730847602</v>
      </c>
      <c r="BX884" s="13">
        <v>-0.26391536913712099</v>
      </c>
      <c r="BY884" s="13">
        <v>4.1785197229072901</v>
      </c>
      <c r="BZ884" s="13">
        <v>4.16456625835169</v>
      </c>
      <c r="CA884" s="13">
        <v>0.54722697115778096</v>
      </c>
      <c r="CB884" s="13">
        <v>3.3255296861020001</v>
      </c>
      <c r="CC884" s="13">
        <v>5.3670252081015297</v>
      </c>
      <c r="CD884" s="13">
        <v>4.6823651636488499</v>
      </c>
      <c r="CE884" s="13">
        <v>1.76877184413608</v>
      </c>
      <c r="CF884" s="13">
        <v>0.49975268894811098</v>
      </c>
      <c r="CG884" s="13">
        <v>6.2993761968816502</v>
      </c>
      <c r="CH884" s="13">
        <v>0.90931984387401799</v>
      </c>
      <c r="CI884" s="13">
        <v>4.1682374090693797</v>
      </c>
      <c r="CJ884" s="13">
        <v>3.5441316127465901</v>
      </c>
      <c r="CK884" s="13">
        <v>0.58656258354319601</v>
      </c>
      <c r="CL884" s="13">
        <v>3.3868428384235001</v>
      </c>
      <c r="CM884" s="13">
        <v>1.4111140336246799</v>
      </c>
      <c r="CN884" s="13">
        <v>3.3763442132402899</v>
      </c>
      <c r="CO884" s="13">
        <v>4.4299865722218099</v>
      </c>
      <c r="CP884" s="13">
        <v>4.1368797394948</v>
      </c>
      <c r="CQ884" s="13">
        <v>-0.42699870603027401</v>
      </c>
      <c r="CR884" s="13">
        <v>-0.82349830766840704</v>
      </c>
      <c r="CS884" s="13">
        <v>3.87747624221663</v>
      </c>
      <c r="CT884" s="13">
        <v>2.8401799774939098</v>
      </c>
      <c r="CU884" s="13">
        <v>5.1870319831237301</v>
      </c>
      <c r="CV884" s="13">
        <v>-0.53838395065841504</v>
      </c>
      <c r="CW884" s="13">
        <v>-2.7309919843257</v>
      </c>
      <c r="CX884" s="13">
        <v>2.1992916292592701</v>
      </c>
      <c r="CY884" s="13">
        <v>3.1654817489591802</v>
      </c>
      <c r="CZ884" s="13">
        <v>5.1705657411489403</v>
      </c>
      <c r="DA884" s="13">
        <v>5.4708933719931503</v>
      </c>
      <c r="DB884" s="13">
        <v>4.4601098332825098</v>
      </c>
      <c r="DC884" s="13">
        <v>3.1598085942665599</v>
      </c>
      <c r="DD884" s="13">
        <v>2.4751610984391599</v>
      </c>
      <c r="DE884" s="13">
        <v>4.8578458980802903</v>
      </c>
      <c r="DF884" s="13">
        <v>2.3663501532042401</v>
      </c>
      <c r="DG884" s="13">
        <v>0.103696329952952</v>
      </c>
      <c r="DH884" s="13">
        <v>4.0836708031648001</v>
      </c>
      <c r="DI884" s="13">
        <v>3.8594807775116799</v>
      </c>
      <c r="DJ884" s="13">
        <v>-3.4117924957837098</v>
      </c>
      <c r="DK884" s="13">
        <v>0.48767338584622</v>
      </c>
      <c r="DL884" s="13">
        <v>2.5089216879220002</v>
      </c>
      <c r="DM884" s="13">
        <v>1.57480950015335</v>
      </c>
      <c r="DN884" s="13">
        <v>-4.4194652707367599</v>
      </c>
      <c r="DO884" s="13">
        <v>1.4139425490504101</v>
      </c>
      <c r="DP884" s="13">
        <v>4.2953739211243498</v>
      </c>
      <c r="DQ884" s="13">
        <v>2.3555927185035999</v>
      </c>
      <c r="DR884" s="13">
        <v>2.7366324508341799</v>
      </c>
      <c r="DS884" s="13">
        <v>-2.2012580201054202</v>
      </c>
      <c r="DT884" s="13">
        <v>1.9853550380077001</v>
      </c>
      <c r="DU884" s="13">
        <v>2.5406060153741499</v>
      </c>
      <c r="DV884" s="13">
        <v>4.2024091741065899</v>
      </c>
      <c r="DW884" s="13">
        <v>0.44022440388629402</v>
      </c>
      <c r="DX884" s="13">
        <v>2.3641936087859299</v>
      </c>
      <c r="DY884" s="13">
        <v>5.52647191311251</v>
      </c>
      <c r="DZ884" s="13">
        <v>-0.261999947311851</v>
      </c>
      <c r="EA884" s="13">
        <v>-0.38787425659406699</v>
      </c>
      <c r="EB884" s="13">
        <v>7.8705187196978104</v>
      </c>
      <c r="EC884" s="13">
        <v>0.32941028598663802</v>
      </c>
      <c r="ED884" s="13">
        <v>-0.66055644233436706</v>
      </c>
      <c r="EE884" s="13">
        <v>1.84005641157033</v>
      </c>
      <c r="EF884" s="13">
        <v>-3.1437723966497799</v>
      </c>
      <c r="EG884" s="13">
        <v>-1.8860533887744999</v>
      </c>
      <c r="EH884" s="13">
        <v>1.7796036441007601</v>
      </c>
      <c r="EI884" s="13">
        <v>-4.01420462596717</v>
      </c>
      <c r="EJ884" s="13">
        <v>1.9642530907611599</v>
      </c>
      <c r="EK884" s="13">
        <v>1.19397106015381</v>
      </c>
      <c r="EL884" s="13">
        <v>1.4567175516138</v>
      </c>
      <c r="EM884" s="13">
        <v>4.5249513720556704</v>
      </c>
      <c r="EN884" s="13">
        <v>5.5995444180464</v>
      </c>
      <c r="EO884" s="13">
        <v>2.7259529286323199</v>
      </c>
      <c r="EP884" s="13">
        <v>3.1486426110601098</v>
      </c>
      <c r="EQ884" s="13">
        <v>8.6225429569247294E-2</v>
      </c>
      <c r="ER884" s="13">
        <v>4.2453940332899496</v>
      </c>
      <c r="ES884" s="13">
        <v>5.4078146134628096</v>
      </c>
      <c r="ET884" s="13">
        <v>3.3292462425414602</v>
      </c>
      <c r="EU884" s="13">
        <v>2.7528894375126498</v>
      </c>
      <c r="EV884" s="13">
        <v>3.5588494353382498</v>
      </c>
      <c r="EW884" s="13">
        <v>-1.11814149079753</v>
      </c>
      <c r="EX884" s="13">
        <v>-2.10029805292635</v>
      </c>
      <c r="EY884" s="13">
        <v>-0.92290126625204705</v>
      </c>
      <c r="EZ884" s="13">
        <v>2.3394990593179701</v>
      </c>
      <c r="FA884" s="13">
        <v>1.44021520639561</v>
      </c>
      <c r="FB884" s="13">
        <v>2.8578234782069201</v>
      </c>
      <c r="FC884" s="13">
        <v>-2.6688839325414899</v>
      </c>
      <c r="FD884" s="13">
        <v>4.5312780284464402</v>
      </c>
      <c r="FE884" s="13">
        <v>4.4178385172727497</v>
      </c>
      <c r="FF884" s="13">
        <v>0.50379488538704498</v>
      </c>
      <c r="FG884" s="13">
        <v>1.43436370473609</v>
      </c>
      <c r="FH884" s="13">
        <v>7.3359120425504996</v>
      </c>
      <c r="FI884" s="13">
        <v>5.2635543293129903</v>
      </c>
      <c r="FJ884" s="13">
        <v>-4.2762065011767598</v>
      </c>
      <c r="FK884" s="13" t="s">
        <v>1246</v>
      </c>
      <c r="FL884" s="13" t="s">
        <v>1246</v>
      </c>
      <c r="FM884" s="13" t="s">
        <v>1246</v>
      </c>
      <c r="FN884" s="13" t="s">
        <v>1246</v>
      </c>
      <c r="FO884" s="13" t="s">
        <v>1246</v>
      </c>
      <c r="FP884" s="13" t="s">
        <v>1246</v>
      </c>
      <c r="FQ884" s="13" t="s">
        <v>1246</v>
      </c>
      <c r="FR884" s="13" t="s">
        <v>1246</v>
      </c>
      <c r="FS884" s="13" t="s">
        <v>1246</v>
      </c>
      <c r="FT884" s="13" t="s">
        <v>1246</v>
      </c>
      <c r="FU884" s="13" t="s">
        <v>1246</v>
      </c>
      <c r="FV884" s="13" t="s">
        <v>1246</v>
      </c>
      <c r="FW884" s="13" t="s">
        <v>1246</v>
      </c>
      <c r="FX884" s="13" t="s">
        <v>1246</v>
      </c>
      <c r="FY884" s="13" t="s">
        <v>1246</v>
      </c>
      <c r="FZ884" s="13" t="s">
        <v>1246</v>
      </c>
      <c r="GA884" s="13" t="s">
        <v>1246</v>
      </c>
      <c r="GB884" s="13" t="s">
        <v>1246</v>
      </c>
      <c r="GC884" s="13" t="s">
        <v>1246</v>
      </c>
      <c r="GD884" s="13" t="s">
        <v>1246</v>
      </c>
      <c r="GE884" s="13" t="s">
        <v>1246</v>
      </c>
      <c r="GF884" s="13" t="s">
        <v>1246</v>
      </c>
      <c r="GG884" s="13" t="s">
        <v>1246</v>
      </c>
      <c r="GH884" s="13" t="s">
        <v>1246</v>
      </c>
      <c r="GI884" s="13" t="s">
        <v>1246</v>
      </c>
      <c r="GJ884" s="13" t="s">
        <v>1246</v>
      </c>
      <c r="GK884" s="13" t="s">
        <v>1246</v>
      </c>
      <c r="GL884" s="13" t="s">
        <v>1246</v>
      </c>
      <c r="GM884" s="13" t="s">
        <v>1246</v>
      </c>
      <c r="GN884" s="13" t="s">
        <v>1246</v>
      </c>
      <c r="GO884" s="13" t="s">
        <v>1246</v>
      </c>
      <c r="GP884" s="13" t="s">
        <v>1246</v>
      </c>
      <c r="GQ884" s="13" t="s">
        <v>1246</v>
      </c>
      <c r="GR884" s="13" t="s">
        <v>1246</v>
      </c>
      <c r="GS884" s="13" t="s">
        <v>1246</v>
      </c>
      <c r="GT884" s="13" t="s">
        <v>1246</v>
      </c>
      <c r="GU884" s="13" t="s">
        <v>1246</v>
      </c>
      <c r="GV884" s="13" t="s">
        <v>1246</v>
      </c>
      <c r="GW884" s="13" t="s">
        <v>1246</v>
      </c>
      <c r="GX884" s="13" t="s">
        <v>1246</v>
      </c>
      <c r="GY884" s="13" t="s">
        <v>1246</v>
      </c>
      <c r="GZ884" s="13" t="s">
        <v>1246</v>
      </c>
      <c r="HA884" s="13" t="s">
        <v>1246</v>
      </c>
      <c r="HB884" s="13" t="s">
        <v>1246</v>
      </c>
      <c r="HC884" s="13" t="s">
        <v>1246</v>
      </c>
      <c r="HD884" s="13" t="s">
        <v>1246</v>
      </c>
      <c r="HE884" s="13">
        <v>5.9964904804943897</v>
      </c>
      <c r="HF884" s="13" t="s">
        <v>1246</v>
      </c>
      <c r="HG884" s="13" t="s">
        <v>1246</v>
      </c>
      <c r="HH884" s="13">
        <v>1.86427054765213</v>
      </c>
      <c r="HI884" s="13" t="s">
        <v>1246</v>
      </c>
      <c r="HJ884" s="13" t="s">
        <v>1246</v>
      </c>
      <c r="HK884" s="13">
        <v>0.42375765010315403</v>
      </c>
      <c r="HL884" s="13" t="s">
        <v>1246</v>
      </c>
      <c r="HM884" s="13" t="s">
        <v>1246</v>
      </c>
      <c r="HN884" s="13" t="s">
        <v>1246</v>
      </c>
      <c r="HO884" s="13" t="s">
        <v>1246</v>
      </c>
      <c r="HP884" s="13" t="s">
        <v>1246</v>
      </c>
      <c r="HQ884" s="13" t="s">
        <v>1246</v>
      </c>
      <c r="HR884" s="13" t="s">
        <v>1246</v>
      </c>
      <c r="HS884" s="13" t="s">
        <v>1246</v>
      </c>
      <c r="HT884" s="13" t="s">
        <v>1246</v>
      </c>
      <c r="HU884" s="13" t="s">
        <v>1246</v>
      </c>
      <c r="HV884" s="13" t="s">
        <v>1246</v>
      </c>
      <c r="HW884" s="13" t="s">
        <v>1246</v>
      </c>
      <c r="HX884" s="13" t="s">
        <v>1246</v>
      </c>
      <c r="HY884" s="13" t="s">
        <v>1246</v>
      </c>
      <c r="HZ884" s="13" t="s">
        <v>1246</v>
      </c>
      <c r="IA884" s="13" t="s">
        <v>1246</v>
      </c>
      <c r="IB884" s="13" t="s">
        <v>1246</v>
      </c>
      <c r="IC884" s="13" t="s">
        <v>1246</v>
      </c>
      <c r="ID884" s="13" t="s">
        <v>1246</v>
      </c>
      <c r="IE884" s="13" t="s">
        <v>1246</v>
      </c>
      <c r="IF884" s="13" t="s">
        <v>1246</v>
      </c>
      <c r="IG884" s="13" t="s">
        <v>1246</v>
      </c>
      <c r="IH884" s="13" t="s">
        <v>1246</v>
      </c>
      <c r="II884" s="13" t="s">
        <v>1246</v>
      </c>
      <c r="IJ884" s="13" t="s">
        <v>1246</v>
      </c>
      <c r="IK884" s="13" t="s">
        <v>1246</v>
      </c>
      <c r="IL884" s="13" t="s">
        <v>1246</v>
      </c>
      <c r="IM884" s="13" t="s">
        <v>1246</v>
      </c>
      <c r="IN884" s="13" t="s">
        <v>1246</v>
      </c>
      <c r="IO884" s="13" t="s">
        <v>1246</v>
      </c>
      <c r="IP884" s="13" t="s">
        <v>1246</v>
      </c>
      <c r="IQ884" s="13" t="s">
        <v>1246</v>
      </c>
      <c r="IR884" s="13" t="s">
        <v>1246</v>
      </c>
      <c r="IS884" s="13" t="s">
        <v>1246</v>
      </c>
      <c r="IT884" s="13" t="s">
        <v>1246</v>
      </c>
      <c r="IU884" s="13" t="s">
        <v>1246</v>
      </c>
      <c r="IV884" s="13" t="s">
        <v>1246</v>
      </c>
      <c r="IW884" s="13" t="s">
        <v>1246</v>
      </c>
      <c r="IX884" s="13" t="s">
        <v>1246</v>
      </c>
      <c r="IY884" s="13" t="s">
        <v>1246</v>
      </c>
      <c r="IZ884" s="13" t="s">
        <v>1246</v>
      </c>
      <c r="JA884" s="13" t="s">
        <v>1246</v>
      </c>
      <c r="JB884" s="13" t="s">
        <v>1246</v>
      </c>
      <c r="JC884" s="13" t="s">
        <v>1246</v>
      </c>
      <c r="JD884" s="13" t="s">
        <v>1246</v>
      </c>
      <c r="JE884" s="13" t="s">
        <v>1246</v>
      </c>
      <c r="JF884" s="13" t="s">
        <v>1246</v>
      </c>
      <c r="JG884" s="13" t="s">
        <v>1246</v>
      </c>
    </row>
    <row r="885" spans="1:267">
      <c r="A885" s="1">
        <v>906805</v>
      </c>
      <c r="B885" s="1" t="s">
        <v>1134</v>
      </c>
      <c r="C885" s="13">
        <v>3.0970971939029299</v>
      </c>
      <c r="D885" s="13">
        <v>3.5484684199837702</v>
      </c>
      <c r="E885" s="13">
        <v>1.5475887998789799</v>
      </c>
      <c r="F885" s="13">
        <v>2.7543123198833501</v>
      </c>
      <c r="G885" s="13">
        <v>1.67603312747531</v>
      </c>
      <c r="H885" s="13">
        <v>3.9442567757363101</v>
      </c>
      <c r="I885" s="13">
        <v>2.97484828876008</v>
      </c>
      <c r="J885" s="13">
        <v>-1.32889994889111</v>
      </c>
      <c r="K885" s="13">
        <v>-0.38763778713322999</v>
      </c>
      <c r="L885" s="13">
        <v>1.7017921834685299</v>
      </c>
      <c r="M885" s="13">
        <v>4.1416851726263397</v>
      </c>
      <c r="N885" s="13">
        <v>5.3181731049935097</v>
      </c>
      <c r="O885" s="13">
        <v>4.6749070461577498</v>
      </c>
      <c r="P885" s="13">
        <v>2.5371471380305302</v>
      </c>
      <c r="Q885" s="13">
        <v>3.1492550925974099</v>
      </c>
      <c r="R885" s="13">
        <v>5.7774197064260902E-2</v>
      </c>
      <c r="S885" s="13">
        <v>4.2287693769125596</v>
      </c>
      <c r="T885" s="13">
        <v>3.22422613239259</v>
      </c>
      <c r="U885" s="13">
        <v>-0.13767686169906501</v>
      </c>
      <c r="V885" s="13">
        <v>3.06166858112999</v>
      </c>
      <c r="W885" s="13">
        <v>-4.3244033748174404</v>
      </c>
      <c r="X885" s="13">
        <v>2.0045394676466102</v>
      </c>
      <c r="Y885" s="13">
        <v>1.7763726110668401</v>
      </c>
      <c r="Z885" s="13">
        <v>2.6714559361826802</v>
      </c>
      <c r="AA885" s="13">
        <v>5.3794372818373803</v>
      </c>
      <c r="AB885" s="13">
        <v>-0.50663995829834696</v>
      </c>
      <c r="AC885" s="13">
        <v>2.772723795783</v>
      </c>
      <c r="AD885" s="13">
        <v>-4.2786775269601902</v>
      </c>
      <c r="AE885" s="13">
        <v>3.3912879266010298</v>
      </c>
      <c r="AF885" s="13">
        <v>2.6928244301400399</v>
      </c>
      <c r="AG885" s="13">
        <v>3.1801811858348201</v>
      </c>
      <c r="AH885" s="13">
        <v>3.1689268115610001</v>
      </c>
      <c r="AI885" s="13">
        <v>1.2756138154176699</v>
      </c>
      <c r="AJ885" s="13">
        <v>1.9561100599171899</v>
      </c>
      <c r="AK885" s="13">
        <v>2.8996949477853402</v>
      </c>
      <c r="AL885" s="13">
        <v>1.35380591377673</v>
      </c>
      <c r="AM885" s="13">
        <v>2.3829924724718001</v>
      </c>
      <c r="AN885" s="13">
        <v>1.1914993452714699</v>
      </c>
      <c r="AO885" s="13">
        <v>4.19376286594155</v>
      </c>
      <c r="AP885" s="13">
        <v>5.6623553378003297</v>
      </c>
      <c r="AQ885" s="13">
        <v>2.24246514890112</v>
      </c>
      <c r="AR885" s="13">
        <v>4.1909295076477404</v>
      </c>
      <c r="AS885" s="13">
        <v>0.714193252730565</v>
      </c>
      <c r="AT885" s="13">
        <v>2.05051428251247</v>
      </c>
      <c r="AU885" s="13">
        <v>1.38209565064796</v>
      </c>
      <c r="AV885" s="13">
        <v>1.2422912153994199</v>
      </c>
      <c r="AW885" s="13">
        <v>0.63204339665250597</v>
      </c>
      <c r="AX885" s="13">
        <v>2.7282945468167998</v>
      </c>
      <c r="AY885" s="13">
        <v>1.10782667261848</v>
      </c>
      <c r="AZ885" s="13">
        <v>0.91202411318599097</v>
      </c>
      <c r="BA885" s="13">
        <v>3.56240783830027</v>
      </c>
      <c r="BB885" s="13">
        <v>4.2834760845060904</v>
      </c>
      <c r="BC885" s="13">
        <v>0.82806076297381703</v>
      </c>
      <c r="BD885" s="13">
        <v>2.3281243474760802</v>
      </c>
      <c r="BE885" s="13">
        <v>3.4355815679124202</v>
      </c>
      <c r="BF885" s="13">
        <v>1.20771630669842</v>
      </c>
      <c r="BG885" s="13">
        <v>1.39396826926852</v>
      </c>
      <c r="BH885" s="13">
        <v>3.0383377059830599</v>
      </c>
      <c r="BI885" s="13">
        <v>1.14669854874041</v>
      </c>
      <c r="BJ885" s="13">
        <v>2.7480606609603901</v>
      </c>
      <c r="BK885" s="13">
        <v>3.0458955835050698</v>
      </c>
      <c r="BL885" s="13">
        <v>3.0562876736235101</v>
      </c>
      <c r="BM885" s="13">
        <v>3.4734799842365001</v>
      </c>
      <c r="BN885" s="13">
        <v>9.4416781343946196E-2</v>
      </c>
      <c r="BO885" s="13">
        <v>6.0492987170716397</v>
      </c>
      <c r="BP885" s="13">
        <v>-0.42182162472630602</v>
      </c>
      <c r="BQ885" s="13">
        <v>1.97907573784183</v>
      </c>
      <c r="BR885" s="13">
        <v>3.7942261405956801</v>
      </c>
      <c r="BS885" s="13">
        <v>2.35257605792737</v>
      </c>
      <c r="BT885" s="13">
        <v>-1.3208458924161</v>
      </c>
      <c r="BU885" s="13">
        <v>-2.2651389810943998</v>
      </c>
      <c r="BV885" s="13">
        <v>2.4208111117406101</v>
      </c>
      <c r="BW885" s="13">
        <v>4.2249867823306104</v>
      </c>
      <c r="BX885" s="13">
        <v>0.58117841148176197</v>
      </c>
      <c r="BY885" s="13">
        <v>2.5854931740220701</v>
      </c>
      <c r="BZ885" s="13">
        <v>4.6241725710821298</v>
      </c>
      <c r="CA885" s="13">
        <v>-0.12670021516770499</v>
      </c>
      <c r="CB885" s="13">
        <v>1.9765216176318701</v>
      </c>
      <c r="CC885" s="13">
        <v>4.8261951351101304</v>
      </c>
      <c r="CD885" s="13">
        <v>4.2970809083764898</v>
      </c>
      <c r="CE885" s="13">
        <v>1.1860371926367099</v>
      </c>
      <c r="CF885" s="13">
        <v>2.06685793997856</v>
      </c>
      <c r="CG885" s="13">
        <v>6.1463337933552999</v>
      </c>
      <c r="CH885" s="13">
        <v>-2.0885069342364702</v>
      </c>
      <c r="CI885" s="13">
        <v>1.7206297579677901</v>
      </c>
      <c r="CJ885" s="13">
        <v>1.8490410607301599</v>
      </c>
      <c r="CK885" s="13">
        <v>-1.0186827897495301</v>
      </c>
      <c r="CL885" s="13">
        <v>3.1267330722282001</v>
      </c>
      <c r="CM885" s="13">
        <v>0.111477443572083</v>
      </c>
      <c r="CN885" s="13">
        <v>2.8317264380862501</v>
      </c>
      <c r="CO885" s="13">
        <v>2.6891061222603101</v>
      </c>
      <c r="CP885" s="13">
        <v>0.78388955651212999</v>
      </c>
      <c r="CQ885" s="13">
        <v>-0.25821452074154999</v>
      </c>
      <c r="CR885" s="13">
        <v>0.187588206913579</v>
      </c>
      <c r="CS885" s="13">
        <v>2.6093693275037202</v>
      </c>
      <c r="CT885" s="13">
        <v>2.88580413454264</v>
      </c>
      <c r="CU885" s="13">
        <v>4.6369534257693896</v>
      </c>
      <c r="CV885" s="13">
        <v>-2.2973107036603699</v>
      </c>
      <c r="CW885" s="13">
        <v>-3.4317694549234399</v>
      </c>
      <c r="CX885" s="13">
        <v>1.0108379275919499</v>
      </c>
      <c r="CY885" s="13">
        <v>2.8101406944695699</v>
      </c>
      <c r="CZ885" s="13">
        <v>4.5504726930764896</v>
      </c>
      <c r="DA885" s="13">
        <v>3.92692826841941</v>
      </c>
      <c r="DB885" s="13">
        <v>-1.6104299587516</v>
      </c>
      <c r="DC885" s="13">
        <v>2.5333462661673898</v>
      </c>
      <c r="DD885" s="13">
        <v>2.1906163239158598</v>
      </c>
      <c r="DE885" s="13">
        <v>5.6559906955289199</v>
      </c>
      <c r="DF885" s="13">
        <v>1.5636457921825899</v>
      </c>
      <c r="DG885" s="13">
        <v>-0.29246157451136801</v>
      </c>
      <c r="DH885" s="13">
        <v>3.2492356972218501</v>
      </c>
      <c r="DI885" s="13">
        <v>3.1501899114392899</v>
      </c>
      <c r="DJ885" s="13">
        <v>-4.3584634319397599</v>
      </c>
      <c r="DK885" s="13">
        <v>-0.24414838985211401</v>
      </c>
      <c r="DL885" s="13">
        <v>1.42484132353877</v>
      </c>
      <c r="DM885" s="13">
        <v>2.2930652146194701</v>
      </c>
      <c r="DN885" s="13">
        <v>-3.7363118924281502</v>
      </c>
      <c r="DO885" s="13">
        <v>-1.07602362240857</v>
      </c>
      <c r="DP885" s="13">
        <v>3.3103818688343201</v>
      </c>
      <c r="DQ885" s="13">
        <v>0.31077488750910698</v>
      </c>
      <c r="DR885" s="13">
        <v>-1.2650862560717899</v>
      </c>
      <c r="DS885" s="13">
        <v>-2.4422003996905199</v>
      </c>
      <c r="DT885" s="13">
        <v>2.9834732241652002</v>
      </c>
      <c r="DU885" s="13">
        <v>-2.5758002646689899</v>
      </c>
      <c r="DV885" s="13">
        <v>2.4927830062052601</v>
      </c>
      <c r="DW885" s="13">
        <v>-1.25004221138694</v>
      </c>
      <c r="DX885" s="13">
        <v>1.97132077056584</v>
      </c>
      <c r="DY885" s="13">
        <v>5.6555137843326397</v>
      </c>
      <c r="DZ885" s="13">
        <v>1.89450664323408</v>
      </c>
      <c r="EA885" s="13">
        <v>-0.54938057122682804</v>
      </c>
      <c r="EB885" s="13">
        <v>3.8463235229911699</v>
      </c>
      <c r="EC885" s="13">
        <v>0.95202060043713599</v>
      </c>
      <c r="ED885" s="13">
        <v>0.48826973828412201</v>
      </c>
      <c r="EE885" s="13">
        <v>2.56578360876185</v>
      </c>
      <c r="EF885" s="13">
        <v>-2.09651726770957</v>
      </c>
      <c r="EG885" s="13">
        <v>-1.9046203863858699</v>
      </c>
      <c r="EH885" s="13">
        <v>2.4555008919452601</v>
      </c>
      <c r="EI885" s="13">
        <v>-4.83504074953174</v>
      </c>
      <c r="EJ885" s="13">
        <v>2.2750046455429001</v>
      </c>
      <c r="EK885" s="13">
        <v>3.0680551751594898</v>
      </c>
      <c r="EL885" s="13">
        <v>1.58937615093296</v>
      </c>
      <c r="EM885" s="13">
        <v>2.1415652241598901</v>
      </c>
      <c r="EN885" s="13">
        <v>4.3805344486875502</v>
      </c>
      <c r="EO885" s="13">
        <v>0.989661210197605</v>
      </c>
      <c r="EP885" s="13">
        <v>1.5724982941982</v>
      </c>
      <c r="EQ885" s="13">
        <v>1.66238762566673</v>
      </c>
      <c r="ER885" s="13">
        <v>0.268173660797066</v>
      </c>
      <c r="ES885" s="13">
        <v>2.07750031603255</v>
      </c>
      <c r="ET885" s="13">
        <v>0.68770835747117698</v>
      </c>
      <c r="EU885" s="13">
        <v>-1.0441749746792901</v>
      </c>
      <c r="EV885" s="13">
        <v>2.6409915632667</v>
      </c>
      <c r="EW885" s="13">
        <v>-3.4099863414051099</v>
      </c>
      <c r="EX885" s="13">
        <v>-2.9696219847148502</v>
      </c>
      <c r="EY885" s="13">
        <v>-1.3292202104547599</v>
      </c>
      <c r="EZ885" s="13">
        <v>1.9751570391865501</v>
      </c>
      <c r="FA885" s="13">
        <v>1.431578512198</v>
      </c>
      <c r="FB885" s="13">
        <v>2.7109347805247799</v>
      </c>
      <c r="FC885" s="13">
        <v>-3.6919948799492199</v>
      </c>
      <c r="FD885" s="13">
        <v>1.19715875886936</v>
      </c>
      <c r="FE885" s="13">
        <v>4.4768377635296597</v>
      </c>
      <c r="FF885" s="13">
        <v>1.09954119211001</v>
      </c>
      <c r="FG885" s="13">
        <v>3.8186441419367601</v>
      </c>
      <c r="FH885" s="13">
        <v>5.0860945128954</v>
      </c>
      <c r="FI885" s="13">
        <v>4.8903106253415896</v>
      </c>
      <c r="FJ885" s="13">
        <v>-4.7010663584068597</v>
      </c>
      <c r="FK885" s="13" t="s">
        <v>1246</v>
      </c>
      <c r="FL885" s="13" t="s">
        <v>1246</v>
      </c>
      <c r="FM885" s="13" t="s">
        <v>1246</v>
      </c>
      <c r="FN885" s="13" t="s">
        <v>1246</v>
      </c>
      <c r="FO885" s="13" t="s">
        <v>1246</v>
      </c>
      <c r="FP885" s="13" t="s">
        <v>1246</v>
      </c>
      <c r="FQ885" s="13" t="s">
        <v>1246</v>
      </c>
      <c r="FR885" s="13" t="s">
        <v>1246</v>
      </c>
      <c r="FS885" s="13" t="s">
        <v>1246</v>
      </c>
      <c r="FT885" s="13" t="s">
        <v>1246</v>
      </c>
      <c r="FU885" s="13" t="s">
        <v>1246</v>
      </c>
      <c r="FV885" s="13" t="s">
        <v>1246</v>
      </c>
      <c r="FW885" s="13" t="s">
        <v>1246</v>
      </c>
      <c r="FX885" s="13" t="s">
        <v>1246</v>
      </c>
      <c r="FY885" s="13" t="s">
        <v>1246</v>
      </c>
      <c r="FZ885" s="13" t="s">
        <v>1246</v>
      </c>
      <c r="GA885" s="13" t="s">
        <v>1246</v>
      </c>
      <c r="GB885" s="13" t="s">
        <v>1246</v>
      </c>
      <c r="GC885" s="13" t="s">
        <v>1246</v>
      </c>
      <c r="GD885" s="13" t="s">
        <v>1246</v>
      </c>
      <c r="GE885" s="13" t="s">
        <v>1246</v>
      </c>
      <c r="GF885" s="13" t="s">
        <v>1246</v>
      </c>
      <c r="GG885" s="13" t="s">
        <v>1246</v>
      </c>
      <c r="GH885" s="13" t="s">
        <v>1246</v>
      </c>
      <c r="GI885" s="13" t="s">
        <v>1246</v>
      </c>
      <c r="GJ885" s="13" t="s">
        <v>1246</v>
      </c>
      <c r="GK885" s="13" t="s">
        <v>1246</v>
      </c>
      <c r="GL885" s="13" t="s">
        <v>1246</v>
      </c>
      <c r="GM885" s="13" t="s">
        <v>1246</v>
      </c>
      <c r="GN885" s="13" t="s">
        <v>1246</v>
      </c>
      <c r="GO885" s="13" t="s">
        <v>1246</v>
      </c>
      <c r="GP885" s="13" t="s">
        <v>1246</v>
      </c>
      <c r="GQ885" s="13" t="s">
        <v>1246</v>
      </c>
      <c r="GR885" s="13" t="s">
        <v>1246</v>
      </c>
      <c r="GS885" s="13" t="s">
        <v>1246</v>
      </c>
      <c r="GT885" s="13" t="s">
        <v>1246</v>
      </c>
      <c r="GU885" s="13" t="s">
        <v>1246</v>
      </c>
      <c r="GV885" s="13" t="s">
        <v>1246</v>
      </c>
      <c r="GW885" s="13" t="s">
        <v>1246</v>
      </c>
      <c r="GX885" s="13" t="s">
        <v>1246</v>
      </c>
      <c r="GY885" s="13" t="s">
        <v>1246</v>
      </c>
      <c r="GZ885" s="13" t="s">
        <v>1246</v>
      </c>
      <c r="HA885" s="13" t="s">
        <v>1246</v>
      </c>
      <c r="HB885" s="13" t="s">
        <v>1246</v>
      </c>
      <c r="HC885" s="13" t="s">
        <v>1246</v>
      </c>
      <c r="HD885" s="13" t="s">
        <v>1246</v>
      </c>
      <c r="HE885" s="13">
        <v>4.3180345037882502</v>
      </c>
      <c r="HF885" s="13" t="s">
        <v>1246</v>
      </c>
      <c r="HG885" s="13" t="s">
        <v>1246</v>
      </c>
      <c r="HH885" s="13">
        <v>3.10713739432442</v>
      </c>
      <c r="HI885" s="13" t="s">
        <v>1246</v>
      </c>
      <c r="HJ885" s="13" t="s">
        <v>1246</v>
      </c>
      <c r="HK885" s="13">
        <v>0.72784702467333895</v>
      </c>
      <c r="HL885" s="13" t="s">
        <v>1246</v>
      </c>
      <c r="HM885" s="13" t="s">
        <v>1246</v>
      </c>
      <c r="HN885" s="13" t="s">
        <v>1246</v>
      </c>
      <c r="HO885" s="13" t="s">
        <v>1246</v>
      </c>
      <c r="HP885" s="13" t="s">
        <v>1246</v>
      </c>
      <c r="HQ885" s="13" t="s">
        <v>1246</v>
      </c>
      <c r="HR885" s="13" t="s">
        <v>1246</v>
      </c>
      <c r="HS885" s="13" t="s">
        <v>1246</v>
      </c>
      <c r="HT885" s="13" t="s">
        <v>1246</v>
      </c>
      <c r="HU885" s="13" t="s">
        <v>1246</v>
      </c>
      <c r="HV885" s="13" t="s">
        <v>1246</v>
      </c>
      <c r="HW885" s="13" t="s">
        <v>1246</v>
      </c>
      <c r="HX885" s="13" t="s">
        <v>1246</v>
      </c>
      <c r="HY885" s="13" t="s">
        <v>1246</v>
      </c>
      <c r="HZ885" s="13" t="s">
        <v>1246</v>
      </c>
      <c r="IA885" s="13" t="s">
        <v>1246</v>
      </c>
      <c r="IB885" s="13" t="s">
        <v>1246</v>
      </c>
      <c r="IC885" s="13" t="s">
        <v>1246</v>
      </c>
      <c r="ID885" s="13" t="s">
        <v>1246</v>
      </c>
      <c r="IE885" s="13" t="s">
        <v>1246</v>
      </c>
      <c r="IF885" s="13" t="s">
        <v>1246</v>
      </c>
      <c r="IG885" s="13" t="s">
        <v>1246</v>
      </c>
      <c r="IH885" s="13" t="s">
        <v>1246</v>
      </c>
      <c r="II885" s="13" t="s">
        <v>1246</v>
      </c>
      <c r="IJ885" s="13" t="s">
        <v>1246</v>
      </c>
      <c r="IK885" s="13" t="s">
        <v>1246</v>
      </c>
      <c r="IL885" s="13" t="s">
        <v>1246</v>
      </c>
      <c r="IM885" s="13" t="s">
        <v>1246</v>
      </c>
      <c r="IN885" s="13" t="s">
        <v>1246</v>
      </c>
      <c r="IO885" s="13" t="s">
        <v>1246</v>
      </c>
      <c r="IP885" s="13" t="s">
        <v>1246</v>
      </c>
      <c r="IQ885" s="13" t="s">
        <v>1246</v>
      </c>
      <c r="IR885" s="13" t="s">
        <v>1246</v>
      </c>
      <c r="IS885" s="13" t="s">
        <v>1246</v>
      </c>
      <c r="IT885" s="13" t="s">
        <v>1246</v>
      </c>
      <c r="IU885" s="13" t="s">
        <v>1246</v>
      </c>
      <c r="IV885" s="13" t="s">
        <v>1246</v>
      </c>
      <c r="IW885" s="13" t="s">
        <v>1246</v>
      </c>
      <c r="IX885" s="13" t="s">
        <v>1246</v>
      </c>
      <c r="IY885" s="13" t="s">
        <v>1246</v>
      </c>
      <c r="IZ885" s="13" t="s">
        <v>1246</v>
      </c>
      <c r="JA885" s="13" t="s">
        <v>1246</v>
      </c>
      <c r="JB885" s="13" t="s">
        <v>1246</v>
      </c>
      <c r="JC885" s="13" t="s">
        <v>1246</v>
      </c>
      <c r="JD885" s="13" t="s">
        <v>1246</v>
      </c>
      <c r="JE885" s="13" t="s">
        <v>1246</v>
      </c>
      <c r="JF885" s="13" t="s">
        <v>1246</v>
      </c>
      <c r="JG885" s="13" t="s">
        <v>1246</v>
      </c>
    </row>
    <row r="886" spans="1:267">
      <c r="A886" s="1">
        <v>1240135</v>
      </c>
      <c r="B886" s="1" t="s">
        <v>1135</v>
      </c>
      <c r="C886" s="13">
        <v>4.2729273159204801</v>
      </c>
      <c r="D886" s="13">
        <v>4.8339988010328199</v>
      </c>
      <c r="E886" s="13">
        <v>3.11895653178932</v>
      </c>
      <c r="F886" s="13">
        <v>3.2464564258367501</v>
      </c>
      <c r="G886" s="13">
        <v>4.7997260342034798</v>
      </c>
      <c r="H886" s="13">
        <v>5.3889547888258704</v>
      </c>
      <c r="I886" s="13">
        <v>4.0609992022754904</v>
      </c>
      <c r="J886" s="13">
        <v>0.36591827033727198</v>
      </c>
      <c r="K886" s="13">
        <v>1.9292662594305201</v>
      </c>
      <c r="L886" s="13">
        <v>4.3320969041175896</v>
      </c>
      <c r="M886" s="13">
        <v>5.7254765091592503</v>
      </c>
      <c r="N886" s="13">
        <v>5.1497190978626097</v>
      </c>
      <c r="O886" s="13">
        <v>5.0677965055050098</v>
      </c>
      <c r="P886" s="13">
        <v>4.0368548433995599</v>
      </c>
      <c r="Q886" s="13">
        <v>2.6459516190935499</v>
      </c>
      <c r="R886" s="13">
        <v>3.1177588160741001</v>
      </c>
      <c r="S886" s="13">
        <v>4.36724408904412</v>
      </c>
      <c r="T886" s="13">
        <v>4.8284619460918297</v>
      </c>
      <c r="U886" s="13">
        <v>2.3348875962672002</v>
      </c>
      <c r="V886" s="13">
        <v>2.5502500824780401</v>
      </c>
      <c r="W886" s="13">
        <v>-0.78060800175670197</v>
      </c>
      <c r="X886" s="13">
        <v>5.4174292826533099</v>
      </c>
      <c r="Y886" s="13">
        <v>1.7268151783536201</v>
      </c>
      <c r="Z886" s="13">
        <v>5.3975618019742502</v>
      </c>
      <c r="AA886" s="13">
        <v>5.4199360121353202</v>
      </c>
      <c r="AB886" s="13">
        <v>2.6296465400072999</v>
      </c>
      <c r="AC886" s="13">
        <v>2.8670314309385501</v>
      </c>
      <c r="AD886" s="13">
        <v>3.3043710824472101</v>
      </c>
      <c r="AE886" s="13">
        <v>4.6186830718882401</v>
      </c>
      <c r="AF886" s="13">
        <v>4.5542570958945303</v>
      </c>
      <c r="AG886" s="13">
        <v>5.1537840704446696</v>
      </c>
      <c r="AH886" s="13">
        <v>2.45760791271824</v>
      </c>
      <c r="AI886" s="13">
        <v>4.4967582455412902</v>
      </c>
      <c r="AJ886" s="13">
        <v>1.7371169070294601</v>
      </c>
      <c r="AK886" s="13">
        <v>4.0653941800407196</v>
      </c>
      <c r="AL886" s="13">
        <v>1.7609382738535999</v>
      </c>
      <c r="AM886" s="13">
        <v>2.3032860325587499</v>
      </c>
      <c r="AN886" s="13">
        <v>3.8949906623313102</v>
      </c>
      <c r="AO886" s="13">
        <v>5.05735753002695</v>
      </c>
      <c r="AP886" s="13">
        <v>5.5109258309147702</v>
      </c>
      <c r="AQ886" s="13">
        <v>3.4722440080622801</v>
      </c>
      <c r="AR886" s="13">
        <v>5.0373592823607698</v>
      </c>
      <c r="AS886" s="13">
        <v>5.2682135800165604</v>
      </c>
      <c r="AT886" s="13">
        <v>3.8846007139722198</v>
      </c>
      <c r="AU886" s="13">
        <v>3.79005804419082</v>
      </c>
      <c r="AV886" s="13">
        <v>4.5158115952496498</v>
      </c>
      <c r="AW886" s="13">
        <v>2.8583041018464499</v>
      </c>
      <c r="AX886" s="13">
        <v>4.7071505579350896</v>
      </c>
      <c r="AY886" s="13">
        <v>4.2660645537368396</v>
      </c>
      <c r="AZ886" s="13">
        <v>0.74901705671118102</v>
      </c>
      <c r="BA886" s="13">
        <v>5.3805937515610198</v>
      </c>
      <c r="BB886" s="13">
        <v>4.9931657346792901</v>
      </c>
      <c r="BC886" s="13">
        <v>4.0323735730282904</v>
      </c>
      <c r="BD886" s="13">
        <v>5.5966968643881199</v>
      </c>
      <c r="BE886" s="13">
        <v>6.0680203006224502</v>
      </c>
      <c r="BF886" s="13">
        <v>4.2373713777306996</v>
      </c>
      <c r="BG886" s="13">
        <v>6.0161056755961102</v>
      </c>
      <c r="BH886" s="13">
        <v>5.3748064005078504</v>
      </c>
      <c r="BI886" s="13">
        <v>5.1208744875983996</v>
      </c>
      <c r="BJ886" s="13">
        <v>4.8717218634196398</v>
      </c>
      <c r="BK886" s="13">
        <v>4.1835025193715998</v>
      </c>
      <c r="BL886" s="13">
        <v>4.2587959049667301</v>
      </c>
      <c r="BM886" s="13">
        <v>4.5159663101073804</v>
      </c>
      <c r="BN886" s="13">
        <v>0.63937770320038101</v>
      </c>
      <c r="BO886" s="13">
        <v>6.0893666660779502</v>
      </c>
      <c r="BP886" s="13">
        <v>5.9188426435152701</v>
      </c>
      <c r="BQ886" s="13">
        <v>2.7611907272029601</v>
      </c>
      <c r="BR886" s="13">
        <v>3.2082214668005702</v>
      </c>
      <c r="BS886" s="13">
        <v>3.9029679870403702</v>
      </c>
      <c r="BT886" s="13">
        <v>1.2151179348243</v>
      </c>
      <c r="BU886" s="13">
        <v>-2.7399607231403298</v>
      </c>
      <c r="BV886" s="13">
        <v>6.0030177373662603</v>
      </c>
      <c r="BW886" s="13">
        <v>5.4199360121353202</v>
      </c>
      <c r="BX886" s="13">
        <v>-1.1292145112151299</v>
      </c>
      <c r="BY886" s="13">
        <v>5.8678146565383598</v>
      </c>
      <c r="BZ886" s="13">
        <v>6.0878192893033596</v>
      </c>
      <c r="CA886" s="13">
        <v>0.97019943340438097</v>
      </c>
      <c r="CB886" s="13">
        <v>4.0978874456752301</v>
      </c>
      <c r="CC886" s="13">
        <v>5.2524226335809399</v>
      </c>
      <c r="CD886" s="13">
        <v>4.55927545302099</v>
      </c>
      <c r="CE886" s="13">
        <v>1.90566189831585</v>
      </c>
      <c r="CF886" s="13">
        <v>5.0947125024837101</v>
      </c>
      <c r="CG886" s="13">
        <v>11.3645944095371</v>
      </c>
      <c r="CH886" s="13">
        <v>2.3678062520506198</v>
      </c>
      <c r="CI886" s="13">
        <v>4.4713012495276301</v>
      </c>
      <c r="CJ886" s="13">
        <v>2.2810781961052999</v>
      </c>
      <c r="CK886" s="13">
        <v>-0.72922547304359497</v>
      </c>
      <c r="CL886" s="13">
        <v>4.25573488663193</v>
      </c>
      <c r="CM886" s="13">
        <v>2.7228597183926802</v>
      </c>
      <c r="CN886" s="13">
        <v>4.5849921134602702</v>
      </c>
      <c r="CO886" s="13">
        <v>3.8370935325978999</v>
      </c>
      <c r="CP886" s="13">
        <v>1.0250352319079401</v>
      </c>
      <c r="CQ886" s="13">
        <v>-0.33201023063869101</v>
      </c>
      <c r="CR886" s="13">
        <v>0.64718167995643106</v>
      </c>
      <c r="CS886" s="13">
        <v>2.8565348050175299</v>
      </c>
      <c r="CT886" s="13">
        <v>2.4838426408698902</v>
      </c>
      <c r="CU886" s="13">
        <v>5.2519414446303401</v>
      </c>
      <c r="CV886" s="13">
        <v>2.80191541002766</v>
      </c>
      <c r="CW886" s="13">
        <v>3.25204385479744</v>
      </c>
      <c r="CX886" s="13">
        <v>1.1188806639867801</v>
      </c>
      <c r="CY886" s="13">
        <v>2.94983754058689</v>
      </c>
      <c r="CZ886" s="13">
        <v>4.0470685874674599</v>
      </c>
      <c r="DA886" s="13">
        <v>2.1658499167738898</v>
      </c>
      <c r="DB886" s="13">
        <v>4.5527375698930097</v>
      </c>
      <c r="DC886" s="13">
        <v>2.94983754058689</v>
      </c>
      <c r="DD886" s="13">
        <v>2.0036507484663701</v>
      </c>
      <c r="DE886" s="13">
        <v>6.2970886086138096</v>
      </c>
      <c r="DF886" s="13">
        <v>3.45498509622883</v>
      </c>
      <c r="DG886" s="13">
        <v>-5.0347235558602599E-2</v>
      </c>
      <c r="DH886" s="13">
        <v>2.8360680951136401</v>
      </c>
      <c r="DI886" s="13">
        <v>4.7355222399300096</v>
      </c>
      <c r="DJ886" s="13">
        <v>-2.9471432701409501</v>
      </c>
      <c r="DK886" s="13">
        <v>0.398210841917298</v>
      </c>
      <c r="DL886" s="13">
        <v>2.6365597327925601</v>
      </c>
      <c r="DM886" s="13">
        <v>2.8393317955756001</v>
      </c>
      <c r="DN886" s="13">
        <v>-1.4102415206893699</v>
      </c>
      <c r="DO886" s="13">
        <v>-1.03742743594444</v>
      </c>
      <c r="DP886" s="13">
        <v>5.08349437892113</v>
      </c>
      <c r="DQ886" s="13">
        <v>-0.25084444680414397</v>
      </c>
      <c r="DR886" s="13">
        <v>-0.23046432450301299</v>
      </c>
      <c r="DS886" s="13">
        <v>-5.9817713359251901E-2</v>
      </c>
      <c r="DT886" s="13">
        <v>1.8661854516630301</v>
      </c>
      <c r="DU886" s="13">
        <v>-0.58170109698356598</v>
      </c>
      <c r="DV886" s="13">
        <v>3.2704077210186</v>
      </c>
      <c r="DW886" s="13">
        <v>7.7939528740060701E-2</v>
      </c>
      <c r="DX886" s="13">
        <v>2.1160330992335599</v>
      </c>
      <c r="DY886" s="13">
        <v>5.7449777689566899</v>
      </c>
      <c r="DZ886" s="13">
        <v>3.4427268844339398</v>
      </c>
      <c r="EA886" s="13">
        <v>-0.208396047004518</v>
      </c>
      <c r="EB886" s="13">
        <v>5.2216315026461402</v>
      </c>
      <c r="EC886" s="13">
        <v>-3.1969193677412903E-2</v>
      </c>
      <c r="ED886" s="13">
        <v>0.224303466623681</v>
      </c>
      <c r="EE886" s="13">
        <v>3.13914460900605</v>
      </c>
      <c r="EF886" s="13">
        <v>-2.00084093714249</v>
      </c>
      <c r="EG886" s="13">
        <v>-0.14733698780115601</v>
      </c>
      <c r="EH886" s="13">
        <v>3.45068094727629</v>
      </c>
      <c r="EI886" s="13">
        <v>-2.6010364079969102</v>
      </c>
      <c r="EJ886" s="13">
        <v>2.3488831599064501</v>
      </c>
      <c r="EK886" s="13">
        <v>3.0980359457437001</v>
      </c>
      <c r="EL886" s="13">
        <v>2.7051778241285902</v>
      </c>
      <c r="EM886" s="13">
        <v>4.2348722257242297</v>
      </c>
      <c r="EN886" s="13">
        <v>5.4381118707451801</v>
      </c>
      <c r="EO886" s="13" t="s">
        <v>1246</v>
      </c>
      <c r="EP886" s="13">
        <v>2.0432273816291402</v>
      </c>
      <c r="EQ886" s="13">
        <v>2.6171433984093699</v>
      </c>
      <c r="ER886" s="13">
        <v>1.6734787362160399</v>
      </c>
      <c r="ES886" s="13">
        <v>2.5617840155820999</v>
      </c>
      <c r="ET886" s="13">
        <v>1.4493819440106299</v>
      </c>
      <c r="EU886" s="13">
        <v>1.15806436846062</v>
      </c>
      <c r="EV886" s="13">
        <v>1.37366262573693</v>
      </c>
      <c r="EW886" s="13">
        <v>-2.1055087839529198</v>
      </c>
      <c r="EX886" s="13">
        <v>-2.3169430746853301</v>
      </c>
      <c r="EY886" s="13">
        <v>0.222930089004862</v>
      </c>
      <c r="EZ886" s="13">
        <v>0.48572734803536999</v>
      </c>
      <c r="FA886" s="13">
        <v>2.35315924466446</v>
      </c>
      <c r="FB886" s="13">
        <v>5.5030314049602103</v>
      </c>
      <c r="FC886" s="13">
        <v>-1.6618078114477799</v>
      </c>
      <c r="FD886" s="13" t="s">
        <v>1246</v>
      </c>
      <c r="FE886" s="13" t="s">
        <v>1246</v>
      </c>
      <c r="FF886" s="13">
        <v>1.8808020881371601</v>
      </c>
      <c r="FG886" s="13">
        <v>4.8308173676774597</v>
      </c>
      <c r="FH886" s="13" t="s">
        <v>1246</v>
      </c>
      <c r="FI886" s="13">
        <v>4.5633028251424399</v>
      </c>
      <c r="FJ886" s="13">
        <v>-2.9619925534812701</v>
      </c>
      <c r="FK886" s="13" t="s">
        <v>1246</v>
      </c>
      <c r="FL886" s="13" t="s">
        <v>1246</v>
      </c>
      <c r="FM886" s="13" t="s">
        <v>1246</v>
      </c>
      <c r="FN886" s="13" t="s">
        <v>1246</v>
      </c>
      <c r="FO886" s="13" t="s">
        <v>1246</v>
      </c>
      <c r="FP886" s="13" t="s">
        <v>1246</v>
      </c>
      <c r="FQ886" s="13" t="s">
        <v>1246</v>
      </c>
      <c r="FR886" s="13" t="s">
        <v>1246</v>
      </c>
      <c r="FS886" s="13" t="s">
        <v>1246</v>
      </c>
      <c r="FT886" s="13" t="s">
        <v>1246</v>
      </c>
      <c r="FU886" s="13" t="s">
        <v>1246</v>
      </c>
      <c r="FV886" s="13" t="s">
        <v>1246</v>
      </c>
      <c r="FW886" s="13" t="s">
        <v>1246</v>
      </c>
      <c r="FX886" s="13" t="s">
        <v>1246</v>
      </c>
      <c r="FY886" s="13" t="s">
        <v>1246</v>
      </c>
      <c r="FZ886" s="13" t="s">
        <v>1246</v>
      </c>
      <c r="GA886" s="13" t="s">
        <v>1246</v>
      </c>
      <c r="GB886" s="13" t="s">
        <v>1246</v>
      </c>
      <c r="GC886" s="13" t="s">
        <v>1246</v>
      </c>
      <c r="GD886" s="13" t="s">
        <v>1246</v>
      </c>
      <c r="GE886" s="13" t="s">
        <v>1246</v>
      </c>
      <c r="GF886" s="13" t="s">
        <v>1246</v>
      </c>
      <c r="GG886" s="13" t="s">
        <v>1246</v>
      </c>
      <c r="GH886" s="13" t="s">
        <v>1246</v>
      </c>
      <c r="GI886" s="13" t="s">
        <v>1246</v>
      </c>
      <c r="GJ886" s="13" t="s">
        <v>1246</v>
      </c>
      <c r="GK886" s="13" t="s">
        <v>1246</v>
      </c>
      <c r="GL886" s="13" t="s">
        <v>1246</v>
      </c>
      <c r="GM886" s="13" t="s">
        <v>1246</v>
      </c>
      <c r="GN886" s="13" t="s">
        <v>1246</v>
      </c>
      <c r="GO886" s="13" t="s">
        <v>1246</v>
      </c>
      <c r="GP886" s="13" t="s">
        <v>1246</v>
      </c>
      <c r="GQ886" s="13" t="s">
        <v>1246</v>
      </c>
      <c r="GR886" s="13" t="s">
        <v>1246</v>
      </c>
      <c r="GS886" s="13" t="s">
        <v>1246</v>
      </c>
      <c r="GT886" s="13" t="s">
        <v>1246</v>
      </c>
      <c r="GU886" s="13" t="s">
        <v>1246</v>
      </c>
      <c r="GV886" s="13" t="s">
        <v>1246</v>
      </c>
      <c r="GW886" s="13" t="s">
        <v>1246</v>
      </c>
      <c r="GX886" s="13" t="s">
        <v>1246</v>
      </c>
      <c r="GY886" s="13" t="s">
        <v>1246</v>
      </c>
      <c r="GZ886" s="13" t="s">
        <v>1246</v>
      </c>
      <c r="HA886" s="13" t="s">
        <v>1246</v>
      </c>
      <c r="HB886" s="13" t="s">
        <v>1246</v>
      </c>
      <c r="HC886" s="13" t="s">
        <v>1246</v>
      </c>
      <c r="HD886" s="13" t="s">
        <v>1246</v>
      </c>
      <c r="HE886" s="13" t="s">
        <v>1246</v>
      </c>
      <c r="HF886" s="13" t="s">
        <v>1246</v>
      </c>
      <c r="HG886" s="13" t="s">
        <v>1246</v>
      </c>
      <c r="HH886" s="13" t="s">
        <v>1246</v>
      </c>
      <c r="HI886" s="13" t="s">
        <v>1246</v>
      </c>
      <c r="HJ886" s="13" t="s">
        <v>1246</v>
      </c>
      <c r="HK886" s="13" t="s">
        <v>1246</v>
      </c>
      <c r="HL886" s="13">
        <v>0.53597112058018503</v>
      </c>
      <c r="HM886" s="13">
        <v>2.72389801663134</v>
      </c>
      <c r="HN886" s="13">
        <v>2.5022994979660802</v>
      </c>
      <c r="HO886" s="13">
        <v>3.4773126400705499</v>
      </c>
      <c r="HP886" s="13">
        <v>4.3341255143710198</v>
      </c>
      <c r="HQ886" s="13">
        <v>3.8328972371283099</v>
      </c>
      <c r="HR886" s="13">
        <v>5.2518811577330702</v>
      </c>
      <c r="HS886" s="13" t="s">
        <v>1246</v>
      </c>
      <c r="HT886" s="13" t="s">
        <v>1246</v>
      </c>
      <c r="HU886" s="13" t="s">
        <v>1246</v>
      </c>
      <c r="HV886" s="13" t="s">
        <v>1246</v>
      </c>
      <c r="HW886" s="13" t="s">
        <v>1246</v>
      </c>
      <c r="HX886" s="13" t="s">
        <v>1246</v>
      </c>
      <c r="HY886" s="13" t="s">
        <v>1246</v>
      </c>
      <c r="HZ886" s="13" t="s">
        <v>1246</v>
      </c>
      <c r="IA886" s="13" t="s">
        <v>1246</v>
      </c>
      <c r="IB886" s="13" t="s">
        <v>1246</v>
      </c>
      <c r="IC886" s="13" t="s">
        <v>1246</v>
      </c>
      <c r="ID886" s="13" t="s">
        <v>1246</v>
      </c>
      <c r="IE886" s="13" t="s">
        <v>1246</v>
      </c>
      <c r="IF886" s="13" t="s">
        <v>1246</v>
      </c>
      <c r="IG886" s="13" t="s">
        <v>1246</v>
      </c>
      <c r="IH886" s="13" t="s">
        <v>1246</v>
      </c>
      <c r="II886" s="13" t="s">
        <v>1246</v>
      </c>
      <c r="IJ886" s="13" t="s">
        <v>1246</v>
      </c>
      <c r="IK886" s="13" t="s">
        <v>1246</v>
      </c>
      <c r="IL886" s="13" t="s">
        <v>1246</v>
      </c>
      <c r="IM886" s="13" t="s">
        <v>1246</v>
      </c>
      <c r="IN886" s="13" t="s">
        <v>1246</v>
      </c>
      <c r="IO886" s="13" t="s">
        <v>1246</v>
      </c>
      <c r="IP886" s="13" t="s">
        <v>1246</v>
      </c>
      <c r="IQ886" s="13" t="s">
        <v>1246</v>
      </c>
      <c r="IR886" s="13" t="s">
        <v>1246</v>
      </c>
      <c r="IS886" s="13" t="s">
        <v>1246</v>
      </c>
      <c r="IT886" s="13" t="s">
        <v>1246</v>
      </c>
      <c r="IU886" s="13" t="s">
        <v>1246</v>
      </c>
      <c r="IV886" s="13" t="s">
        <v>1246</v>
      </c>
      <c r="IW886" s="13" t="s">
        <v>1246</v>
      </c>
      <c r="IX886" s="13" t="s">
        <v>1246</v>
      </c>
      <c r="IY886" s="13" t="s">
        <v>1246</v>
      </c>
      <c r="IZ886" s="13" t="s">
        <v>1246</v>
      </c>
      <c r="JA886" s="13" t="s">
        <v>1246</v>
      </c>
      <c r="JB886" s="13" t="s">
        <v>1246</v>
      </c>
      <c r="JC886" s="13" t="s">
        <v>1246</v>
      </c>
      <c r="JD886" s="13" t="s">
        <v>1246</v>
      </c>
      <c r="JE886" s="13" t="s">
        <v>1246</v>
      </c>
      <c r="JF886" s="13" t="s">
        <v>1246</v>
      </c>
      <c r="JG886" s="13" t="s">
        <v>1246</v>
      </c>
    </row>
    <row r="887" spans="1:267">
      <c r="A887" s="1">
        <v>1290814</v>
      </c>
      <c r="B887" s="1" t="s">
        <v>1136</v>
      </c>
      <c r="C887" s="13">
        <v>4.6461999189245198</v>
      </c>
      <c r="D887" s="13">
        <v>4.8818839766702098</v>
      </c>
      <c r="E887" s="13">
        <v>3.8390083660321501</v>
      </c>
      <c r="F887" s="13">
        <v>4.5998764570372304</v>
      </c>
      <c r="G887" s="13">
        <v>4.9852790118003103</v>
      </c>
      <c r="H887" s="13">
        <v>4.9239893979895601</v>
      </c>
      <c r="I887" s="13">
        <v>4.4443209432807897</v>
      </c>
      <c r="J887" s="13">
        <v>0.79698800553223803</v>
      </c>
      <c r="K887" s="13">
        <v>3.9540030120581302</v>
      </c>
      <c r="L887" s="13">
        <v>4.5044401071530604</v>
      </c>
      <c r="M887" s="13">
        <v>5.2619108496169602</v>
      </c>
      <c r="N887" s="13">
        <v>5.7619636017777198</v>
      </c>
      <c r="O887" s="13">
        <v>5.0281570240248703</v>
      </c>
      <c r="P887" s="13">
        <v>3.8801491328309701</v>
      </c>
      <c r="Q887" s="13">
        <v>4.6898486112815299</v>
      </c>
      <c r="R887" s="13">
        <v>3.0247021635984401</v>
      </c>
      <c r="S887" s="13">
        <v>4.1074934152923603</v>
      </c>
      <c r="T887" s="13">
        <v>4.2912323338859899</v>
      </c>
      <c r="U887" s="13">
        <v>3.3032804005805398</v>
      </c>
      <c r="V887" s="13">
        <v>2.5735260907989299</v>
      </c>
      <c r="W887" s="13">
        <v>-0.17951472223850501</v>
      </c>
      <c r="X887" s="13">
        <v>5.1453850653968001</v>
      </c>
      <c r="Y887" s="13">
        <v>2.64891061476207</v>
      </c>
      <c r="Z887" s="13">
        <v>4.6552334256314101</v>
      </c>
      <c r="AA887" s="13">
        <v>4.65945320026528</v>
      </c>
      <c r="AB887" s="13">
        <v>3.5562950862494098</v>
      </c>
      <c r="AC887" s="13">
        <v>1.8798053144382001</v>
      </c>
      <c r="AD887" s="13">
        <v>3.5175270752749301</v>
      </c>
      <c r="AE887" s="13">
        <v>5.1397439241637803</v>
      </c>
      <c r="AF887" s="13">
        <v>5.09614019238811</v>
      </c>
      <c r="AG887" s="13">
        <v>5.0830890045305104</v>
      </c>
      <c r="AH887" s="13">
        <v>1.6862467217271799</v>
      </c>
      <c r="AI887" s="13">
        <v>3.67883442926572</v>
      </c>
      <c r="AJ887" s="13">
        <v>4.4946958040370903</v>
      </c>
      <c r="AK887" s="13">
        <v>4.5344400935803497</v>
      </c>
      <c r="AL887" s="13">
        <v>4.8608087974073202</v>
      </c>
      <c r="AM887" s="13">
        <v>4.7592018420383901</v>
      </c>
      <c r="AN887" s="13">
        <v>4.5141070114855504</v>
      </c>
      <c r="AO887" s="13">
        <v>5.8633363692353004</v>
      </c>
      <c r="AP887" s="13">
        <v>5.8766848459881196</v>
      </c>
      <c r="AQ887" s="13">
        <v>5.5697572744597004</v>
      </c>
      <c r="AR887" s="13">
        <v>5.2072541920454896</v>
      </c>
      <c r="AS887" s="13">
        <v>5.2072541920454896</v>
      </c>
      <c r="AT887" s="13">
        <v>5.7024003336327098</v>
      </c>
      <c r="AU887" s="13">
        <v>5.2072309140509203</v>
      </c>
      <c r="AV887" s="13">
        <v>4.77253604661332</v>
      </c>
      <c r="AW887" s="13">
        <v>4.9206160256836204</v>
      </c>
      <c r="AX887" s="13">
        <v>3.8267868603595798</v>
      </c>
      <c r="AY887" s="13">
        <v>4.5141070114855504</v>
      </c>
      <c r="AZ887" s="13">
        <v>0.159834005562669</v>
      </c>
      <c r="BA887" s="13">
        <v>4.6800986339188304</v>
      </c>
      <c r="BB887" s="13">
        <v>5.4047948412162103</v>
      </c>
      <c r="BC887" s="13">
        <v>3.9773309802200698</v>
      </c>
      <c r="BD887" s="13">
        <v>5.8766848459881196</v>
      </c>
      <c r="BE887" s="13">
        <v>5.8766848459881196</v>
      </c>
      <c r="BF887" s="13">
        <v>5.8765745080175096</v>
      </c>
      <c r="BG887" s="13">
        <v>5.04778624308224</v>
      </c>
      <c r="BH887" s="13">
        <v>4.5647834585901199</v>
      </c>
      <c r="BI887" s="13">
        <v>4.6027016164936096</v>
      </c>
      <c r="BJ887" s="13">
        <v>5.6710891559417096</v>
      </c>
      <c r="BK887" s="13">
        <v>5.2072541920454896</v>
      </c>
      <c r="BL887" s="13">
        <v>4.9201779016721803</v>
      </c>
      <c r="BM887" s="13">
        <v>4.4825485333939197</v>
      </c>
      <c r="BN887" s="13">
        <v>3.2389791643875201</v>
      </c>
      <c r="BO887" s="13">
        <v>5.42661370145023</v>
      </c>
      <c r="BP887" s="13">
        <v>5.8766848459881196</v>
      </c>
      <c r="BQ887" s="13">
        <v>3.4464441136156601</v>
      </c>
      <c r="BR887" s="13">
        <v>4.9897416471992697</v>
      </c>
      <c r="BS887" s="13">
        <v>3.9188548188318002</v>
      </c>
      <c r="BT887" s="13">
        <v>4.5192397178129804</v>
      </c>
      <c r="BU887" s="13">
        <v>-3.62481731894793</v>
      </c>
      <c r="BV887" s="13">
        <v>4.2333693055554198</v>
      </c>
      <c r="BW887" s="13">
        <v>5.1146993587522998</v>
      </c>
      <c r="BX887" s="13">
        <v>0.176226976297362</v>
      </c>
      <c r="BY887" s="13">
        <v>4.85324520420592</v>
      </c>
      <c r="BZ887" s="13">
        <v>5.8766848459881196</v>
      </c>
      <c r="CA887" s="13">
        <v>2.59213982754004</v>
      </c>
      <c r="CB887" s="13">
        <v>2.7232926103959798</v>
      </c>
      <c r="CC887" s="13">
        <v>4.9252810301994199</v>
      </c>
      <c r="CD887" s="13">
        <v>4.3811341721499097</v>
      </c>
      <c r="CE887" s="13">
        <v>1.7495122713231599</v>
      </c>
      <c r="CF887" s="13">
        <v>4.5610739663372399</v>
      </c>
      <c r="CG887" s="13">
        <v>9.1358727104256907</v>
      </c>
      <c r="CH887" s="13">
        <v>2.2068436837050802</v>
      </c>
      <c r="CI887" s="13">
        <v>2.9046878076009701</v>
      </c>
      <c r="CJ887" s="13">
        <v>3.2919548411708401</v>
      </c>
      <c r="CK887" s="13">
        <v>0.59462120517934502</v>
      </c>
      <c r="CL887" s="13">
        <v>4.1056245334067603</v>
      </c>
      <c r="CM887" s="13">
        <v>3.85798861843789</v>
      </c>
      <c r="CN887" s="13">
        <v>4.5600557355311704</v>
      </c>
      <c r="CO887" s="13">
        <v>3.4448723758319502</v>
      </c>
      <c r="CP887" s="13">
        <v>1.8439425835446099</v>
      </c>
      <c r="CQ887" s="13">
        <v>-1.3460286961145099E-2</v>
      </c>
      <c r="CR887" s="13">
        <v>0.47610464825209697</v>
      </c>
      <c r="CS887" s="13">
        <v>4.3574169505044402</v>
      </c>
      <c r="CT887" s="13">
        <v>3.92004927351348</v>
      </c>
      <c r="CU887" s="13">
        <v>5.00396701883641</v>
      </c>
      <c r="CV887" s="13">
        <v>1.0495997189794499</v>
      </c>
      <c r="CW887" s="13">
        <v>0.30779720658730197</v>
      </c>
      <c r="CX887" s="13">
        <v>1.1828938303725101</v>
      </c>
      <c r="CY887" s="13">
        <v>2.7776979562320201</v>
      </c>
      <c r="CZ887" s="13">
        <v>3.6376773311749799</v>
      </c>
      <c r="DA887" s="13">
        <v>4.3269356693853096</v>
      </c>
      <c r="DB887" s="13">
        <v>4.3590422625966196</v>
      </c>
      <c r="DC887" s="13">
        <v>2.77862779241556</v>
      </c>
      <c r="DD887" s="13">
        <v>2.0805798763194501</v>
      </c>
      <c r="DE887" s="13">
        <v>5.7722479813981602</v>
      </c>
      <c r="DF887" s="13">
        <v>2.6754504107161798</v>
      </c>
      <c r="DG887" s="13">
        <v>2.2118870925697101</v>
      </c>
      <c r="DH887" s="13">
        <v>3.70963952210198</v>
      </c>
      <c r="DI887" s="13">
        <v>3.8068217847139199</v>
      </c>
      <c r="DJ887" s="13">
        <v>0.73452492285642501</v>
      </c>
      <c r="DK887" s="13">
        <v>0.56612253592244699</v>
      </c>
      <c r="DL887" s="13">
        <v>3.2695293572711202</v>
      </c>
      <c r="DM887" s="13">
        <v>4.3392143174644602</v>
      </c>
      <c r="DN887" s="13">
        <v>-1.35184367049262</v>
      </c>
      <c r="DO887" s="13">
        <v>-1.90143747423833</v>
      </c>
      <c r="DP887" s="13">
        <v>4.0120096131491296</v>
      </c>
      <c r="DQ887" s="13">
        <v>-1.7500214373738101</v>
      </c>
      <c r="DR887" s="13">
        <v>0.99352977115011898</v>
      </c>
      <c r="DS887" s="13">
        <v>-1.90245698850943</v>
      </c>
      <c r="DT887" s="13">
        <v>1.68778770864071</v>
      </c>
      <c r="DU887" s="13">
        <v>5.8326325488107698E-2</v>
      </c>
      <c r="DV887" s="13">
        <v>3.2476849239106702</v>
      </c>
      <c r="DW887" s="13">
        <v>1.30206237764612</v>
      </c>
      <c r="DX887" s="13">
        <v>3.1761024957995301</v>
      </c>
      <c r="DY887" s="13">
        <v>5.6430877541262596</v>
      </c>
      <c r="DZ887" s="13">
        <v>3.1440788828991701</v>
      </c>
      <c r="EA887" s="13">
        <v>0.52067884687864296</v>
      </c>
      <c r="EB887" s="13">
        <v>6.6653814981685002</v>
      </c>
      <c r="EC887" s="13">
        <v>3.8696253369242402</v>
      </c>
      <c r="ED887" s="13">
        <v>2.2792821787144</v>
      </c>
      <c r="EE887" s="13">
        <v>4.9790368241916498</v>
      </c>
      <c r="EF887" s="13">
        <v>-0.51921535382746498</v>
      </c>
      <c r="EG887" s="13">
        <v>-0.116419128767137</v>
      </c>
      <c r="EH887" s="13">
        <v>5.2010476830886097</v>
      </c>
      <c r="EI887" s="13">
        <v>-0.56422922890029104</v>
      </c>
      <c r="EJ887" s="13">
        <v>2.8097760073390301</v>
      </c>
      <c r="EK887" s="13">
        <v>2.6474868712344501</v>
      </c>
      <c r="EL887" s="13">
        <v>5.6078052649115797</v>
      </c>
      <c r="EM887" s="13">
        <v>5.3193570805408399</v>
      </c>
      <c r="EN887" s="13">
        <v>5.5421798880499802</v>
      </c>
      <c r="EO887" s="13">
        <v>1.4910768169900199</v>
      </c>
      <c r="EP887" s="13">
        <v>3.1175635791739298</v>
      </c>
      <c r="EQ887" s="13">
        <v>4.2437085976638196</v>
      </c>
      <c r="ER887" s="13">
        <v>4.1031139863036801</v>
      </c>
      <c r="ES887" s="13">
        <v>3.9594040526605299</v>
      </c>
      <c r="ET887" s="13">
        <v>4.96039411411396</v>
      </c>
      <c r="EU887" s="13">
        <v>2.76499488820413</v>
      </c>
      <c r="EV887" s="13">
        <v>3.35454813633954</v>
      </c>
      <c r="EW887" s="13">
        <v>2.6976543648375602</v>
      </c>
      <c r="EX887" s="13">
        <v>-2.03595437925788</v>
      </c>
      <c r="EY887" s="13">
        <v>1.9641019701200499</v>
      </c>
      <c r="EZ887" s="13">
        <v>2.70440693168094</v>
      </c>
      <c r="FA887" s="13">
        <v>3.5853561526959501</v>
      </c>
      <c r="FB887" s="13">
        <v>5.6535412946739099</v>
      </c>
      <c r="FC887" s="13">
        <v>1.4955463113873499</v>
      </c>
      <c r="FD887" s="13">
        <v>2.6961610535027498</v>
      </c>
      <c r="FE887" s="13">
        <v>3.9643643658938701</v>
      </c>
      <c r="FF887" s="13">
        <v>2.1417935211264401</v>
      </c>
      <c r="FG887" s="13">
        <v>4.6155498377094002</v>
      </c>
      <c r="FH887" s="13">
        <v>5.7055652630430602</v>
      </c>
      <c r="FI887" s="13">
        <v>2.9535255674494301</v>
      </c>
      <c r="FJ887" s="13">
        <v>2.6264640791351601E-2</v>
      </c>
      <c r="FK887" s="13" t="s">
        <v>1246</v>
      </c>
      <c r="FL887" s="13" t="s">
        <v>1246</v>
      </c>
      <c r="FM887" s="13" t="s">
        <v>1246</v>
      </c>
      <c r="FN887" s="13" t="s">
        <v>1246</v>
      </c>
      <c r="FO887" s="13" t="s">
        <v>1246</v>
      </c>
      <c r="FP887" s="13" t="s">
        <v>1246</v>
      </c>
      <c r="FQ887" s="13" t="s">
        <v>1246</v>
      </c>
      <c r="FR887" s="13" t="s">
        <v>1246</v>
      </c>
      <c r="FS887" s="13" t="s">
        <v>1246</v>
      </c>
      <c r="FT887" s="13" t="s">
        <v>1246</v>
      </c>
      <c r="FU887" s="13" t="s">
        <v>1246</v>
      </c>
      <c r="FV887" s="13" t="s">
        <v>1246</v>
      </c>
      <c r="FW887" s="13" t="s">
        <v>1246</v>
      </c>
      <c r="FX887" s="13" t="s">
        <v>1246</v>
      </c>
      <c r="FY887" s="13" t="s">
        <v>1246</v>
      </c>
      <c r="FZ887" s="13" t="s">
        <v>1246</v>
      </c>
      <c r="GA887" s="13" t="s">
        <v>1246</v>
      </c>
      <c r="GB887" s="13" t="s">
        <v>1246</v>
      </c>
      <c r="GC887" s="13" t="s">
        <v>1246</v>
      </c>
      <c r="GD887" s="13" t="s">
        <v>1246</v>
      </c>
      <c r="GE887" s="13" t="s">
        <v>1246</v>
      </c>
      <c r="GF887" s="13" t="s">
        <v>1246</v>
      </c>
      <c r="GG887" s="13" t="s">
        <v>1246</v>
      </c>
      <c r="GH887" s="13" t="s">
        <v>1246</v>
      </c>
      <c r="GI887" s="13" t="s">
        <v>1246</v>
      </c>
      <c r="GJ887" s="13" t="s">
        <v>1246</v>
      </c>
      <c r="GK887" s="13" t="s">
        <v>1246</v>
      </c>
      <c r="GL887" s="13" t="s">
        <v>1246</v>
      </c>
      <c r="GM887" s="13" t="s">
        <v>1246</v>
      </c>
      <c r="GN887" s="13" t="s">
        <v>1246</v>
      </c>
      <c r="GO887" s="13" t="s">
        <v>1246</v>
      </c>
      <c r="GP887" s="13" t="s">
        <v>1246</v>
      </c>
      <c r="GQ887" s="13" t="s">
        <v>1246</v>
      </c>
      <c r="GR887" s="13" t="s">
        <v>1246</v>
      </c>
      <c r="GS887" s="13" t="s">
        <v>1246</v>
      </c>
      <c r="GT887" s="13" t="s">
        <v>1246</v>
      </c>
      <c r="GU887" s="13" t="s">
        <v>1246</v>
      </c>
      <c r="GV887" s="13" t="s">
        <v>1246</v>
      </c>
      <c r="GW887" s="13" t="s">
        <v>1246</v>
      </c>
      <c r="GX887" s="13" t="s">
        <v>1246</v>
      </c>
      <c r="GY887" s="13" t="s">
        <v>1246</v>
      </c>
      <c r="GZ887" s="13" t="s">
        <v>1246</v>
      </c>
      <c r="HA887" s="13" t="s">
        <v>1246</v>
      </c>
      <c r="HB887" s="13" t="s">
        <v>1246</v>
      </c>
      <c r="HC887" s="13" t="s">
        <v>1246</v>
      </c>
      <c r="HD887" s="13" t="s">
        <v>1246</v>
      </c>
      <c r="HE887" s="13">
        <v>5.1086481338824701</v>
      </c>
      <c r="HF887" s="13" t="s">
        <v>1246</v>
      </c>
      <c r="HG887" s="13" t="s">
        <v>1246</v>
      </c>
      <c r="HH887" s="13">
        <v>1.6741558316902401</v>
      </c>
      <c r="HI887" s="13" t="s">
        <v>1246</v>
      </c>
      <c r="HJ887" s="13" t="s">
        <v>1246</v>
      </c>
      <c r="HK887" s="13">
        <v>0.30210163203460699</v>
      </c>
      <c r="HL887" s="13" t="s">
        <v>1246</v>
      </c>
      <c r="HM887" s="13" t="s">
        <v>1246</v>
      </c>
      <c r="HN887" s="13" t="s">
        <v>1246</v>
      </c>
      <c r="HO887" s="13" t="s">
        <v>1246</v>
      </c>
      <c r="HP887" s="13" t="s">
        <v>1246</v>
      </c>
      <c r="HQ887" s="13" t="s">
        <v>1246</v>
      </c>
      <c r="HR887" s="13" t="s">
        <v>1246</v>
      </c>
      <c r="HS887" s="13" t="s">
        <v>1246</v>
      </c>
      <c r="HT887" s="13" t="s">
        <v>1246</v>
      </c>
      <c r="HU887" s="13" t="s">
        <v>1246</v>
      </c>
      <c r="HV887" s="13" t="s">
        <v>1246</v>
      </c>
      <c r="HW887" s="13" t="s">
        <v>1246</v>
      </c>
      <c r="HX887" s="13" t="s">
        <v>1246</v>
      </c>
      <c r="HY887" s="13" t="s">
        <v>1246</v>
      </c>
      <c r="HZ887" s="13" t="s">
        <v>1246</v>
      </c>
      <c r="IA887" s="13" t="s">
        <v>1246</v>
      </c>
      <c r="IB887" s="13" t="s">
        <v>1246</v>
      </c>
      <c r="IC887" s="13" t="s">
        <v>1246</v>
      </c>
      <c r="ID887" s="13" t="s">
        <v>1246</v>
      </c>
      <c r="IE887" s="13" t="s">
        <v>1246</v>
      </c>
      <c r="IF887" s="13" t="s">
        <v>1246</v>
      </c>
      <c r="IG887" s="13" t="s">
        <v>1246</v>
      </c>
      <c r="IH887" s="13" t="s">
        <v>1246</v>
      </c>
      <c r="II887" s="13" t="s">
        <v>1246</v>
      </c>
      <c r="IJ887" s="13" t="s">
        <v>1246</v>
      </c>
      <c r="IK887" s="13" t="s">
        <v>1246</v>
      </c>
      <c r="IL887" s="13" t="s">
        <v>1246</v>
      </c>
      <c r="IM887" s="13" t="s">
        <v>1246</v>
      </c>
      <c r="IN887" s="13" t="s">
        <v>1246</v>
      </c>
      <c r="IO887" s="13" t="s">
        <v>1246</v>
      </c>
      <c r="IP887" s="13" t="s">
        <v>1246</v>
      </c>
      <c r="IQ887" s="13" t="s">
        <v>1246</v>
      </c>
      <c r="IR887" s="13" t="s">
        <v>1246</v>
      </c>
      <c r="IS887" s="13" t="s">
        <v>1246</v>
      </c>
      <c r="IT887" s="13" t="s">
        <v>1246</v>
      </c>
      <c r="IU887" s="13" t="s">
        <v>1246</v>
      </c>
      <c r="IV887" s="13" t="s">
        <v>1246</v>
      </c>
      <c r="IW887" s="13" t="s">
        <v>1246</v>
      </c>
      <c r="IX887" s="13" t="s">
        <v>1246</v>
      </c>
      <c r="IY887" s="13" t="s">
        <v>1246</v>
      </c>
      <c r="IZ887" s="13" t="s">
        <v>1246</v>
      </c>
      <c r="JA887" s="13" t="s">
        <v>1246</v>
      </c>
      <c r="JB887" s="13" t="s">
        <v>1246</v>
      </c>
      <c r="JC887" s="13" t="s">
        <v>1246</v>
      </c>
      <c r="JD887" s="13" t="s">
        <v>1246</v>
      </c>
      <c r="JE887" s="13" t="s">
        <v>1246</v>
      </c>
      <c r="JF887" s="13" t="s">
        <v>1246</v>
      </c>
      <c r="JG887" s="13" t="s">
        <v>1246</v>
      </c>
    </row>
    <row r="888" spans="1:267">
      <c r="A888" s="1">
        <v>1303901</v>
      </c>
      <c r="B888" s="1" t="s">
        <v>1137</v>
      </c>
      <c r="C888" s="13">
        <v>3.7905452922730101</v>
      </c>
      <c r="D888" s="13">
        <v>5.2981206835310202</v>
      </c>
      <c r="E888" s="13">
        <v>2.5174394304477299</v>
      </c>
      <c r="F888" s="13">
        <v>2.9057000096632399</v>
      </c>
      <c r="G888" s="13">
        <v>2.6075771407753301</v>
      </c>
      <c r="H888" s="13">
        <v>3.76913930395847</v>
      </c>
      <c r="I888" s="13">
        <v>3.9021158961864999</v>
      </c>
      <c r="J888" s="13">
        <v>-2.4616918974448598</v>
      </c>
      <c r="K888" s="13">
        <v>1.9956506627992601</v>
      </c>
      <c r="L888" s="13">
        <v>2.9038197627603002</v>
      </c>
      <c r="M888" s="13">
        <v>4.5561777508815702</v>
      </c>
      <c r="N888" s="13">
        <v>4.9385290032875098</v>
      </c>
      <c r="O888" s="13">
        <v>4.65183907459617</v>
      </c>
      <c r="P888" s="13">
        <v>2.0452931443924798</v>
      </c>
      <c r="Q888" s="13">
        <v>3.7289028801189299</v>
      </c>
      <c r="R888" s="13">
        <v>-1.63697745056675</v>
      </c>
      <c r="S888" s="13">
        <v>4.56801231803282</v>
      </c>
      <c r="T888" s="13">
        <v>3.8753755252834901</v>
      </c>
      <c r="U888" s="13">
        <v>1.42884943123941</v>
      </c>
      <c r="V888" s="13">
        <v>2.3257913323401702</v>
      </c>
      <c r="W888" s="13">
        <v>-2.4858664433031299</v>
      </c>
      <c r="X888" s="13">
        <v>-1.0556254494202599</v>
      </c>
      <c r="Y888" s="13">
        <v>0.82091767232744295</v>
      </c>
      <c r="Z888" s="13">
        <v>2.0698491627047799</v>
      </c>
      <c r="AA888" s="13">
        <v>5.0040948583433398</v>
      </c>
      <c r="AB888" s="13">
        <v>-0.240235139417045</v>
      </c>
      <c r="AC888" s="13">
        <v>2.6975252461738801</v>
      </c>
      <c r="AD888" s="13">
        <v>1.6283153933607</v>
      </c>
      <c r="AE888" s="13">
        <v>2.8959765839341101</v>
      </c>
      <c r="AF888" s="13">
        <v>4.1805668969446099</v>
      </c>
      <c r="AG888" s="13">
        <v>2.5628116842236102</v>
      </c>
      <c r="AH888" s="13" t="s">
        <v>1246</v>
      </c>
      <c r="AI888" s="13">
        <v>-2.2001500434868902E-2</v>
      </c>
      <c r="AJ888" s="13">
        <v>3.7597045055084402</v>
      </c>
      <c r="AK888" s="13">
        <v>1.3799740692289999</v>
      </c>
      <c r="AL888" s="13">
        <v>3.7704528138150599</v>
      </c>
      <c r="AM888" s="13">
        <v>4.5489649763818596</v>
      </c>
      <c r="AN888" s="13">
        <v>4.01037037130535</v>
      </c>
      <c r="AO888" s="13">
        <v>5.5650500027090004</v>
      </c>
      <c r="AP888" s="13">
        <v>5.3318756871695099</v>
      </c>
      <c r="AQ888" s="13">
        <v>4.4540579485684297</v>
      </c>
      <c r="AR888" s="13">
        <v>4.8756263330469398</v>
      </c>
      <c r="AS888" s="13">
        <v>4.7484533971912999</v>
      </c>
      <c r="AT888" s="13">
        <v>3.0143364586285801</v>
      </c>
      <c r="AU888" s="13">
        <v>4.1502418591678198</v>
      </c>
      <c r="AV888" s="13">
        <v>1.8905688599191901</v>
      </c>
      <c r="AW888" s="13">
        <v>3.4531465603293801</v>
      </c>
      <c r="AX888" s="13">
        <v>3.4645198399943702</v>
      </c>
      <c r="AY888" s="13">
        <v>2.7380440636335899</v>
      </c>
      <c r="AZ888" s="13">
        <v>0.399490671747536</v>
      </c>
      <c r="BA888" s="13">
        <v>3.0411385757484601</v>
      </c>
      <c r="BB888" s="13">
        <v>5.0214971919082299</v>
      </c>
      <c r="BC888" s="13">
        <v>4.02267045530344</v>
      </c>
      <c r="BD888" s="13">
        <v>4.3168572288655396</v>
      </c>
      <c r="BE888" s="13">
        <v>4.79988167711931</v>
      </c>
      <c r="BF888" s="13">
        <v>3.3095280262488198</v>
      </c>
      <c r="BG888" s="13">
        <v>3.7584843288765901</v>
      </c>
      <c r="BH888" s="13">
        <v>4.9972873471938204</v>
      </c>
      <c r="BI888" s="13">
        <v>2.7238698881963601</v>
      </c>
      <c r="BJ888" s="13">
        <v>3.4986884964417801</v>
      </c>
      <c r="BK888" s="13">
        <v>3.72963767683374</v>
      </c>
      <c r="BL888" s="13">
        <v>2.99115708305448</v>
      </c>
      <c r="BM888" s="13">
        <v>4.30615101044972</v>
      </c>
      <c r="BN888" s="13">
        <v>0.86290561535759402</v>
      </c>
      <c r="BO888" s="13">
        <v>5.5856260461984899</v>
      </c>
      <c r="BP888" s="13">
        <v>3.5575471106027199</v>
      </c>
      <c r="BQ888" s="13" t="s">
        <v>1246</v>
      </c>
      <c r="BR888" s="13" t="s">
        <v>1246</v>
      </c>
      <c r="BS888" s="13">
        <v>2.2255175868721402</v>
      </c>
      <c r="BT888" s="13">
        <v>1.4015851825500001</v>
      </c>
      <c r="BU888" s="13" t="s">
        <v>1246</v>
      </c>
      <c r="BV888" s="13">
        <v>3.7530818409847502</v>
      </c>
      <c r="BW888" s="13">
        <v>4.7825644647010197</v>
      </c>
      <c r="BX888" s="13" t="s">
        <v>1246</v>
      </c>
      <c r="BY888" s="13">
        <v>3.2955513085116102</v>
      </c>
      <c r="BZ888" s="13">
        <v>2.5266176026088898</v>
      </c>
      <c r="CA888" s="13">
        <v>-0.37962492809849102</v>
      </c>
      <c r="CB888" s="13" t="s">
        <v>1246</v>
      </c>
      <c r="CC888" s="13" t="s">
        <v>1246</v>
      </c>
      <c r="CD888" s="13" t="s">
        <v>1246</v>
      </c>
      <c r="CE888" s="13" t="s">
        <v>1246</v>
      </c>
      <c r="CF888" s="13">
        <v>0.71682207947492804</v>
      </c>
      <c r="CG888" s="13">
        <v>6.7562999350249298</v>
      </c>
      <c r="CH888" s="13">
        <v>0.243474176639808</v>
      </c>
      <c r="CI888" s="13" t="s">
        <v>1246</v>
      </c>
      <c r="CJ888" s="13" t="s">
        <v>1246</v>
      </c>
      <c r="CK888" s="13">
        <v>-1.9906999422582601</v>
      </c>
      <c r="CL888" s="13" t="s">
        <v>1246</v>
      </c>
      <c r="CM888" s="13">
        <v>-0.32637856487727701</v>
      </c>
      <c r="CN888" s="13" t="s">
        <v>1246</v>
      </c>
      <c r="CO888" s="13" t="s">
        <v>1246</v>
      </c>
      <c r="CP888" s="13" t="s">
        <v>1246</v>
      </c>
      <c r="CQ888" s="13" t="s">
        <v>1246</v>
      </c>
      <c r="CR888" s="13" t="s">
        <v>1246</v>
      </c>
      <c r="CS888" s="13" t="s">
        <v>1246</v>
      </c>
      <c r="CT888" s="13" t="s">
        <v>1246</v>
      </c>
      <c r="CU888" s="13" t="s">
        <v>1246</v>
      </c>
      <c r="CV888" s="13">
        <v>-1.70670172094885</v>
      </c>
      <c r="CW888" s="13">
        <v>-3.7479926442859401</v>
      </c>
      <c r="CX888" s="13" t="s">
        <v>1246</v>
      </c>
      <c r="CY888" s="13" t="s">
        <v>1246</v>
      </c>
      <c r="CZ888" s="13" t="s">
        <v>1246</v>
      </c>
      <c r="DA888" s="13" t="s">
        <v>1246</v>
      </c>
      <c r="DB888" s="13" t="s">
        <v>1246</v>
      </c>
      <c r="DC888" s="13" t="s">
        <v>1246</v>
      </c>
      <c r="DD888" s="13" t="s">
        <v>1246</v>
      </c>
      <c r="DE888" s="13" t="s">
        <v>1246</v>
      </c>
      <c r="DF888" s="13">
        <v>0.38066827950375298</v>
      </c>
      <c r="DG888" s="13">
        <v>-1.57317779239825</v>
      </c>
      <c r="DH888" s="13" t="s">
        <v>1246</v>
      </c>
      <c r="DI888" s="13" t="s">
        <v>1246</v>
      </c>
      <c r="DJ888" s="13">
        <v>-5.6870787653705204</v>
      </c>
      <c r="DK888" s="13" t="s">
        <v>1246</v>
      </c>
      <c r="DL888" s="13" t="s">
        <v>1246</v>
      </c>
      <c r="DM888" s="13">
        <v>4.2967431621012802</v>
      </c>
      <c r="DN888" s="13">
        <v>-2.9542707997854398</v>
      </c>
      <c r="DO888" s="13">
        <v>1.98234269653939</v>
      </c>
      <c r="DP888" s="13" t="s">
        <v>1246</v>
      </c>
      <c r="DQ888" s="13">
        <v>1.7396499633998299</v>
      </c>
      <c r="DR888" s="13">
        <v>-0.15870854620619301</v>
      </c>
      <c r="DS888" s="13">
        <v>1.66783863213976</v>
      </c>
      <c r="DT888" s="13">
        <v>2.4298479686389598</v>
      </c>
      <c r="DU888" s="13" t="s">
        <v>1246</v>
      </c>
      <c r="DV888" s="13">
        <v>3.4009150151930201</v>
      </c>
      <c r="DW888" s="13">
        <v>-0.29739772729163699</v>
      </c>
      <c r="DX888" s="13">
        <v>2.4796593015251598</v>
      </c>
      <c r="DY888" s="13">
        <v>5.1269952719790099</v>
      </c>
      <c r="DZ888" s="13">
        <v>2.9696546662360501</v>
      </c>
      <c r="EA888" s="13">
        <v>3.2732704927468599</v>
      </c>
      <c r="EB888" s="13">
        <v>5.7493918852799801</v>
      </c>
      <c r="EC888" s="13">
        <v>0.79234634975527196</v>
      </c>
      <c r="ED888" s="13">
        <v>0.62673803327007505</v>
      </c>
      <c r="EE888" s="13">
        <v>4.1937015566449096</v>
      </c>
      <c r="EF888" s="13">
        <v>-3.6284895600635898</v>
      </c>
      <c r="EG888" s="13">
        <v>0.77904350165456504</v>
      </c>
      <c r="EH888" s="13">
        <v>3.0532325116843602</v>
      </c>
      <c r="EI888" s="13">
        <v>-4.0365144097568004</v>
      </c>
      <c r="EJ888" s="13">
        <v>2.5760321612955202</v>
      </c>
      <c r="EK888" s="13">
        <v>2.67949600339655</v>
      </c>
      <c r="EL888" s="13">
        <v>1.66804900220176</v>
      </c>
      <c r="EM888" s="13">
        <v>2.2973179536045598</v>
      </c>
      <c r="EN888" s="13">
        <v>5.0911568546676298</v>
      </c>
      <c r="EO888" s="13" t="s">
        <v>1246</v>
      </c>
      <c r="EP888" s="13">
        <v>2.6471785424898799</v>
      </c>
      <c r="EQ888" s="13">
        <v>3.8179141774866601</v>
      </c>
      <c r="ER888" s="13">
        <v>2.7114227163486899</v>
      </c>
      <c r="ES888" s="13">
        <v>4.5855840840585804</v>
      </c>
      <c r="ET888" s="13">
        <v>3.86728721642206</v>
      </c>
      <c r="EU888" s="13">
        <v>0.38287705173867798</v>
      </c>
      <c r="EV888" s="13">
        <v>0.81947339620395998</v>
      </c>
      <c r="EW888" s="13">
        <v>-0.28631688989991499</v>
      </c>
      <c r="EX888" s="13">
        <v>-2.3797627561488301</v>
      </c>
      <c r="EY888" s="13">
        <v>1.8259895634673</v>
      </c>
      <c r="EZ888" s="13">
        <v>2.0834180048737401</v>
      </c>
      <c r="FA888" s="13">
        <v>2.6703064273702699</v>
      </c>
      <c r="FB888" s="13">
        <v>4.0520434970380501</v>
      </c>
      <c r="FC888" s="13">
        <v>-1.4750720475711601</v>
      </c>
      <c r="FD888" s="13" t="s">
        <v>1246</v>
      </c>
      <c r="FE888" s="13" t="s">
        <v>1246</v>
      </c>
      <c r="FF888" s="13">
        <v>0.97997002855947202</v>
      </c>
      <c r="FG888" s="13">
        <v>4.5957909045606797</v>
      </c>
      <c r="FH888" s="13" t="s">
        <v>1246</v>
      </c>
      <c r="FI888" s="13" t="s">
        <v>1246</v>
      </c>
      <c r="FJ888" s="13">
        <v>-4.4427887649720601</v>
      </c>
      <c r="FK888" s="13" t="s">
        <v>1246</v>
      </c>
      <c r="FL888" s="13" t="s">
        <v>1246</v>
      </c>
      <c r="FM888" s="13" t="s">
        <v>1246</v>
      </c>
      <c r="FN888" s="13" t="s">
        <v>1246</v>
      </c>
      <c r="FO888" s="13" t="s">
        <v>1246</v>
      </c>
      <c r="FP888" s="13" t="s">
        <v>1246</v>
      </c>
      <c r="FQ888" s="13" t="s">
        <v>1246</v>
      </c>
      <c r="FR888" s="13" t="s">
        <v>1246</v>
      </c>
      <c r="FS888" s="13" t="s">
        <v>1246</v>
      </c>
      <c r="FT888" s="13" t="s">
        <v>1246</v>
      </c>
      <c r="FU888" s="13" t="s">
        <v>1246</v>
      </c>
      <c r="FV888" s="13" t="s">
        <v>1246</v>
      </c>
      <c r="FW888" s="13" t="s">
        <v>1246</v>
      </c>
      <c r="FX888" s="13" t="s">
        <v>1246</v>
      </c>
      <c r="FY888" s="13" t="s">
        <v>1246</v>
      </c>
      <c r="FZ888" s="13" t="s">
        <v>1246</v>
      </c>
      <c r="GA888" s="13" t="s">
        <v>1246</v>
      </c>
      <c r="GB888" s="13" t="s">
        <v>1246</v>
      </c>
      <c r="GC888" s="13" t="s">
        <v>1246</v>
      </c>
      <c r="GD888" s="13" t="s">
        <v>1246</v>
      </c>
      <c r="GE888" s="13" t="s">
        <v>1246</v>
      </c>
      <c r="GF888" s="13" t="s">
        <v>1246</v>
      </c>
      <c r="GG888" s="13" t="s">
        <v>1246</v>
      </c>
      <c r="GH888" s="13" t="s">
        <v>1246</v>
      </c>
      <c r="GI888" s="13" t="s">
        <v>1246</v>
      </c>
      <c r="GJ888" s="13" t="s">
        <v>1246</v>
      </c>
      <c r="GK888" s="13" t="s">
        <v>1246</v>
      </c>
      <c r="GL888" s="13" t="s">
        <v>1246</v>
      </c>
      <c r="GM888" s="13" t="s">
        <v>1246</v>
      </c>
      <c r="GN888" s="13" t="s">
        <v>1246</v>
      </c>
      <c r="GO888" s="13" t="s">
        <v>1246</v>
      </c>
      <c r="GP888" s="13" t="s">
        <v>1246</v>
      </c>
      <c r="GQ888" s="13" t="s">
        <v>1246</v>
      </c>
      <c r="GR888" s="13" t="s">
        <v>1246</v>
      </c>
      <c r="GS888" s="13" t="s">
        <v>1246</v>
      </c>
      <c r="GT888" s="13" t="s">
        <v>1246</v>
      </c>
      <c r="GU888" s="13" t="s">
        <v>1246</v>
      </c>
      <c r="GV888" s="13" t="s">
        <v>1246</v>
      </c>
      <c r="GW888" s="13" t="s">
        <v>1246</v>
      </c>
      <c r="GX888" s="13" t="s">
        <v>1246</v>
      </c>
      <c r="GY888" s="13" t="s">
        <v>1246</v>
      </c>
      <c r="GZ888" s="13" t="s">
        <v>1246</v>
      </c>
      <c r="HA888" s="13" t="s">
        <v>1246</v>
      </c>
      <c r="HB888" s="13" t="s">
        <v>1246</v>
      </c>
      <c r="HC888" s="13" t="s">
        <v>1246</v>
      </c>
      <c r="HD888" s="13" t="s">
        <v>1246</v>
      </c>
      <c r="HE888" s="13">
        <v>4.5982146495385496</v>
      </c>
      <c r="HF888" s="13" t="s">
        <v>1246</v>
      </c>
      <c r="HG888" s="13" t="s">
        <v>1246</v>
      </c>
      <c r="HH888" s="13" t="s">
        <v>1246</v>
      </c>
      <c r="HI888" s="13" t="s">
        <v>1246</v>
      </c>
      <c r="HJ888" s="13" t="s">
        <v>1246</v>
      </c>
      <c r="HK888" s="13" t="s">
        <v>1246</v>
      </c>
      <c r="HL888" s="13" t="s">
        <v>1246</v>
      </c>
      <c r="HM888" s="13" t="s">
        <v>1246</v>
      </c>
      <c r="HN888" s="13" t="s">
        <v>1246</v>
      </c>
      <c r="HO888" s="13" t="s">
        <v>1246</v>
      </c>
      <c r="HP888" s="13" t="s">
        <v>1246</v>
      </c>
      <c r="HQ888" s="13" t="s">
        <v>1246</v>
      </c>
      <c r="HR888" s="13" t="s">
        <v>1246</v>
      </c>
      <c r="HS888" s="13">
        <v>3.3179732975346701</v>
      </c>
      <c r="HT888" s="13">
        <v>2.5994256904789999</v>
      </c>
      <c r="HU888" s="13">
        <v>3.1743272405813099</v>
      </c>
      <c r="HV888" s="13">
        <v>3.22775904831476</v>
      </c>
      <c r="HW888" s="13">
        <v>3.1804621262592598</v>
      </c>
      <c r="HX888" s="13">
        <v>3.68998780072328</v>
      </c>
      <c r="HY888" s="13">
        <v>3.69781984834884</v>
      </c>
      <c r="HZ888" s="13">
        <v>4.1603066459872</v>
      </c>
      <c r="IA888" s="13">
        <v>3.03248754056259</v>
      </c>
      <c r="IB888" s="13">
        <v>-5.5050170560179401</v>
      </c>
      <c r="IC888" s="13">
        <v>1.4479326872375</v>
      </c>
      <c r="ID888" s="13">
        <v>-0.33686324415123697</v>
      </c>
      <c r="IE888" s="13">
        <v>-2.1322131927422001</v>
      </c>
      <c r="IF888" s="13">
        <v>4.3038102760212196</v>
      </c>
      <c r="IG888" s="13">
        <v>3.9049448449819599</v>
      </c>
      <c r="IH888" s="13">
        <v>3.5749506295901501</v>
      </c>
      <c r="II888" s="13">
        <v>-2.0021001901397399</v>
      </c>
      <c r="IJ888" s="13">
        <v>-1.2328983790685</v>
      </c>
      <c r="IK888" s="13">
        <v>4.8962355339761299</v>
      </c>
      <c r="IL888" s="13">
        <v>3.68382368997765</v>
      </c>
      <c r="IM888" s="13">
        <v>1.6866300344165499</v>
      </c>
      <c r="IN888" s="13">
        <v>-1.4997741687776001</v>
      </c>
      <c r="IO888" s="13">
        <v>3.9172860638700699</v>
      </c>
      <c r="IP888" s="13">
        <v>4.9364172512423297</v>
      </c>
      <c r="IQ888" s="13">
        <v>4.2132908075755902</v>
      </c>
      <c r="IR888" s="13">
        <v>2.96278718626604</v>
      </c>
      <c r="IS888" s="13">
        <v>-0.35294185636272102</v>
      </c>
      <c r="IT888" s="13">
        <v>1.5138962573514601</v>
      </c>
      <c r="IU888" s="13">
        <v>-2.1094318827187699</v>
      </c>
      <c r="IV888" s="13">
        <v>2.6953017367173202</v>
      </c>
      <c r="IW888" s="13">
        <v>4.1423127506882498</v>
      </c>
      <c r="IX888" s="13">
        <v>3.9930121547595001</v>
      </c>
      <c r="IY888" s="13">
        <v>2.6359337653480899</v>
      </c>
      <c r="IZ888" s="13">
        <v>4.3137309333601097</v>
      </c>
      <c r="JA888" s="13">
        <v>4.0938565388745003</v>
      </c>
      <c r="JB888" s="13">
        <v>3.2076019247404601</v>
      </c>
      <c r="JC888" s="13">
        <v>4.3888178983884796</v>
      </c>
      <c r="JD888" s="13">
        <v>1.26180884919456</v>
      </c>
      <c r="JE888" s="13">
        <v>0.875561569261046</v>
      </c>
      <c r="JF888" s="13">
        <v>3.3709404192919199</v>
      </c>
      <c r="JG888" s="13">
        <v>-0.36302719624178897</v>
      </c>
    </row>
    <row r="889" spans="1:267">
      <c r="A889" s="1">
        <v>724869</v>
      </c>
      <c r="B889" s="1" t="s">
        <v>1138</v>
      </c>
      <c r="C889" s="13">
        <v>4.3999843651583204</v>
      </c>
      <c r="D889" s="13">
        <v>4.0254078383638898</v>
      </c>
      <c r="E889" s="13">
        <v>3.3829351075335898</v>
      </c>
      <c r="F889" s="13">
        <v>3.2652905744940299</v>
      </c>
      <c r="G889" s="13">
        <v>4.2311977359607198</v>
      </c>
      <c r="H889" s="13">
        <v>6.2475563068826299</v>
      </c>
      <c r="I889" s="13">
        <v>4.8611741132363999</v>
      </c>
      <c r="J889" s="13">
        <v>-1.5180611490106399</v>
      </c>
      <c r="K889" s="13">
        <v>-0.11052365417886</v>
      </c>
      <c r="L889" s="13">
        <v>2.6286982356530699</v>
      </c>
      <c r="M889" s="13">
        <v>3.6235625805663401</v>
      </c>
      <c r="N889" s="13">
        <v>5.1479855671754402</v>
      </c>
      <c r="O889" s="13">
        <v>5.4331089699576598</v>
      </c>
      <c r="P889" s="13">
        <v>5.5196050746252698</v>
      </c>
      <c r="Q889" s="13">
        <v>2.5961630367226398</v>
      </c>
      <c r="R889" s="13">
        <v>-1.0800661814174899</v>
      </c>
      <c r="S889" s="13">
        <v>5.5781256529399998</v>
      </c>
      <c r="T889" s="13">
        <v>5.3798197314038498</v>
      </c>
      <c r="U889" s="13">
        <v>1.5290501042837501</v>
      </c>
      <c r="V889" s="13">
        <v>3.27210890710976</v>
      </c>
      <c r="W889" s="13">
        <v>-4.7894918500897896</v>
      </c>
      <c r="X889" s="13">
        <v>2.0473964341611999</v>
      </c>
      <c r="Y889" s="13">
        <v>3.1095328862509102</v>
      </c>
      <c r="Z889" s="13">
        <v>4.3695956819034203</v>
      </c>
      <c r="AA889" s="13">
        <v>5.5557824843976</v>
      </c>
      <c r="AB889" s="13">
        <v>1.69831305028044</v>
      </c>
      <c r="AC889" s="13">
        <v>2.4450455697012399</v>
      </c>
      <c r="AD889" s="13">
        <v>0.13569499837354099</v>
      </c>
      <c r="AE889" s="13">
        <v>4.3875177659362103</v>
      </c>
      <c r="AF889" s="13">
        <v>3.8930449298372598</v>
      </c>
      <c r="AG889" s="13">
        <v>3.17542780012195</v>
      </c>
      <c r="AH889" s="13">
        <v>3.0251828597302199</v>
      </c>
      <c r="AI889" s="13">
        <v>0.82518414571808296</v>
      </c>
      <c r="AJ889" s="13">
        <v>1.9479551219186499</v>
      </c>
      <c r="AK889" s="13">
        <v>2.9924489520329098</v>
      </c>
      <c r="AL889" s="13">
        <v>3.4707730757883</v>
      </c>
      <c r="AM889" s="13">
        <v>4.3527982763978601</v>
      </c>
      <c r="AN889" s="13">
        <v>0.23417086614382099</v>
      </c>
      <c r="AO889" s="13">
        <v>4.3358438129034704</v>
      </c>
      <c r="AP889" s="13">
        <v>5.7403225319629598</v>
      </c>
      <c r="AQ889" s="13">
        <v>4.6009343909389102</v>
      </c>
      <c r="AR889" s="13">
        <v>5.5720618415010899</v>
      </c>
      <c r="AS889" s="13">
        <v>3.82206986675711</v>
      </c>
      <c r="AT889" s="13">
        <v>3.08705030547421</v>
      </c>
      <c r="AU889" s="13">
        <v>2.30623266413909</v>
      </c>
      <c r="AV889" s="13">
        <v>2.7909457279918</v>
      </c>
      <c r="AW889" s="13">
        <v>2.51116189112635</v>
      </c>
      <c r="AX889" s="13">
        <v>6.2475563068826299</v>
      </c>
      <c r="AY889" s="13">
        <v>3.46178041620426</v>
      </c>
      <c r="AZ889" s="13">
        <v>0.44629756800717701</v>
      </c>
      <c r="BA889" s="13">
        <v>5.4354016876275404</v>
      </c>
      <c r="BB889" s="13">
        <v>6.2475563068826299</v>
      </c>
      <c r="BC889" s="13">
        <v>3.34730071582453</v>
      </c>
      <c r="BD889" s="13">
        <v>2.7912384463184199</v>
      </c>
      <c r="BE889" s="13">
        <v>5.6280683032959598</v>
      </c>
      <c r="BF889" s="13">
        <v>3.33044813268409</v>
      </c>
      <c r="BG889" s="13">
        <v>0.94394977210000197</v>
      </c>
      <c r="BH889" s="13">
        <v>5.3727535969440003</v>
      </c>
      <c r="BI889" s="13">
        <v>5.7060143715264404</v>
      </c>
      <c r="BJ889" s="13">
        <v>3.0401770862529802</v>
      </c>
      <c r="BK889" s="13">
        <v>3.7529108478133701</v>
      </c>
      <c r="BL889" s="13">
        <v>5.5929607497830602</v>
      </c>
      <c r="BM889" s="13">
        <v>4.74721014514712</v>
      </c>
      <c r="BN889" s="13">
        <v>-0.11997556047456399</v>
      </c>
      <c r="BO889" s="13">
        <v>6.1410431090053903</v>
      </c>
      <c r="BP889" s="13">
        <v>0.60280990002155899</v>
      </c>
      <c r="BQ889" s="13">
        <v>2.4588177412165799</v>
      </c>
      <c r="BR889" s="13">
        <v>4.2541350165850798</v>
      </c>
      <c r="BS889" s="13">
        <v>4.56290570328136</v>
      </c>
      <c r="BT889" s="13">
        <v>-0.71753032568430297</v>
      </c>
      <c r="BU889" s="13">
        <v>-4.2355563714989701</v>
      </c>
      <c r="BV889" s="13">
        <v>2.8249469488988401</v>
      </c>
      <c r="BW889" s="13">
        <v>4.3585815052975896</v>
      </c>
      <c r="BX889" s="13">
        <v>0.75639450896150795</v>
      </c>
      <c r="BY889" s="13">
        <v>4.4776181692360897</v>
      </c>
      <c r="BZ889" s="13">
        <v>3.8081286626785902</v>
      </c>
      <c r="CA889" s="13">
        <v>3.77201592853873</v>
      </c>
      <c r="CB889" s="13">
        <v>1.2881104981373099</v>
      </c>
      <c r="CC889" s="13">
        <v>3.4030827691514598</v>
      </c>
      <c r="CD889" s="13">
        <v>1.3986890635125799</v>
      </c>
      <c r="CE889" s="13">
        <v>1.3281157281320299</v>
      </c>
      <c r="CF889" s="13">
        <v>3.2654048741057702</v>
      </c>
      <c r="CG889" s="13">
        <v>8.2058179913943103</v>
      </c>
      <c r="CH889" s="13">
        <v>-0.95726293399783702</v>
      </c>
      <c r="CI889" s="13">
        <v>2.3418771184953902</v>
      </c>
      <c r="CJ889" s="13">
        <v>0.45548673591833999</v>
      </c>
      <c r="CK889" s="13">
        <v>1.2473672132340601</v>
      </c>
      <c r="CL889" s="13">
        <v>3.2470223205948501</v>
      </c>
      <c r="CM889" s="13">
        <v>2.0470626972342401</v>
      </c>
      <c r="CN889" s="13">
        <v>4.0202282930310496</v>
      </c>
      <c r="CO889" s="13">
        <v>3.2414582446982299</v>
      </c>
      <c r="CP889" s="13">
        <v>0.30286183394713201</v>
      </c>
      <c r="CQ889" s="13">
        <v>-1.2886987521533999</v>
      </c>
      <c r="CR889" s="13">
        <v>0.72796646458766301</v>
      </c>
      <c r="CS889" s="13">
        <v>3.11598639189133</v>
      </c>
      <c r="CT889" s="13">
        <v>2.1611611025359698</v>
      </c>
      <c r="CU889" s="13">
        <v>4.6991541857690704</v>
      </c>
      <c r="CV889" s="13">
        <v>1.19147601737425</v>
      </c>
      <c r="CW889" s="13">
        <v>-1.5446006944083199</v>
      </c>
      <c r="CX889" s="13">
        <v>0.13556470997607201</v>
      </c>
      <c r="CY889" s="13">
        <v>2.4058880368449</v>
      </c>
      <c r="CZ889" s="13">
        <v>4.6231313843692803</v>
      </c>
      <c r="DA889" s="13">
        <v>3.2270035027456001</v>
      </c>
      <c r="DB889" s="13">
        <v>3.14777861211605</v>
      </c>
      <c r="DC889" s="13">
        <v>3.06501964100186</v>
      </c>
      <c r="DD889" s="13">
        <v>2.3671215007037798</v>
      </c>
      <c r="DE889" s="13">
        <v>6.2936977597207502</v>
      </c>
      <c r="DF889" s="13">
        <v>2.7721598609976801</v>
      </c>
      <c r="DG889" s="13">
        <v>1.9241165201013699</v>
      </c>
      <c r="DH889" s="13">
        <v>3.7490873890097398</v>
      </c>
      <c r="DI889" s="13">
        <v>2.6486922119659999</v>
      </c>
      <c r="DJ889" s="13">
        <v>-5.1255495006629896</v>
      </c>
      <c r="DK889" s="13">
        <v>-0.56119178896931698</v>
      </c>
      <c r="DL889" s="13">
        <v>2.34587092039125</v>
      </c>
      <c r="DM889" s="13">
        <v>3.1322593693965901</v>
      </c>
      <c r="DN889" s="13">
        <v>-4.10400604559422</v>
      </c>
      <c r="DO889" s="13">
        <v>2.3875995507141399</v>
      </c>
      <c r="DP889" s="13">
        <v>2.3967897429125</v>
      </c>
      <c r="DQ889" s="13">
        <v>-1.00958770745738</v>
      </c>
      <c r="DR889" s="13">
        <v>-0.44039092577726002</v>
      </c>
      <c r="DS889" s="13">
        <v>-0.614124754700068</v>
      </c>
      <c r="DT889" s="13">
        <v>2.16483292677776</v>
      </c>
      <c r="DU889" s="13">
        <v>-5.2879800662942102</v>
      </c>
      <c r="DV889" s="13">
        <v>3.6485725167706602</v>
      </c>
      <c r="DW889" s="13">
        <v>0.174973556315665</v>
      </c>
      <c r="DX889" s="13">
        <v>1.93952279849625</v>
      </c>
      <c r="DY889" s="13">
        <v>5.1007766073401903</v>
      </c>
      <c r="DZ889" s="13">
        <v>3.4296370046317901</v>
      </c>
      <c r="EA889" s="13">
        <v>1.17448904863985</v>
      </c>
      <c r="EB889" s="13">
        <v>6.9221246672784797</v>
      </c>
      <c r="EC889" s="13">
        <v>1.60746172634411</v>
      </c>
      <c r="ED889" s="13">
        <v>0.19432252995112401</v>
      </c>
      <c r="EE889" s="13">
        <v>2.9651431081574802</v>
      </c>
      <c r="EF889" s="13">
        <v>-2.4671859970482002</v>
      </c>
      <c r="EG889" s="13">
        <v>-0.521920972977858</v>
      </c>
      <c r="EH889" s="13">
        <v>2.5485604370135402</v>
      </c>
      <c r="EI889" s="13">
        <v>-4.2241299456328596</v>
      </c>
      <c r="EJ889" s="13">
        <v>2.9267760068350999</v>
      </c>
      <c r="EK889" s="13">
        <v>3.1767491522090001</v>
      </c>
      <c r="EL889" s="13">
        <v>2.7634955515237198</v>
      </c>
      <c r="EM889" s="13">
        <v>6.6569948869741102</v>
      </c>
      <c r="EN889" s="13">
        <v>4.3175958006583501</v>
      </c>
      <c r="EO889" s="13">
        <v>6.2427533062946003E-2</v>
      </c>
      <c r="EP889" s="13">
        <v>1.5743677268951</v>
      </c>
      <c r="EQ889" s="13">
        <v>2.1755119685686601</v>
      </c>
      <c r="ER889" s="13">
        <v>3.9222407190045199</v>
      </c>
      <c r="ES889" s="13">
        <v>2.9455092723493399</v>
      </c>
      <c r="ET889" s="13">
        <v>3.7488672248500499</v>
      </c>
      <c r="EU889" s="13">
        <v>0.63601477706348497</v>
      </c>
      <c r="EV889" s="13">
        <v>1.12519268163107</v>
      </c>
      <c r="EW889" s="13">
        <v>-1.5623970041092401</v>
      </c>
      <c r="EX889" s="13">
        <v>-3.7534348851743098</v>
      </c>
      <c r="EY889" s="13">
        <v>0.73800527515222103</v>
      </c>
      <c r="EZ889" s="13">
        <v>4.2083320500535697</v>
      </c>
      <c r="FA889" s="13">
        <v>4.0980451742901396</v>
      </c>
      <c r="FB889" s="13">
        <v>5.7715469540628597</v>
      </c>
      <c r="FC889" s="13">
        <v>-1.3081850912688799</v>
      </c>
      <c r="FD889" s="13">
        <v>-0.21714375674007599</v>
      </c>
      <c r="FE889" s="13">
        <v>5.3676047339959103</v>
      </c>
      <c r="FF889" s="13">
        <v>4.1144867403461296</v>
      </c>
      <c r="FG889" s="13">
        <v>2.6147013001645001</v>
      </c>
      <c r="FH889" s="13">
        <v>7.1915179341998696</v>
      </c>
      <c r="FI889" s="13">
        <v>1.85776685229182</v>
      </c>
      <c r="FJ889" s="13">
        <v>-2.5271807161694899</v>
      </c>
      <c r="FK889" s="13" t="s">
        <v>1246</v>
      </c>
      <c r="FL889" s="13" t="s">
        <v>1246</v>
      </c>
      <c r="FM889" s="13" t="s">
        <v>1246</v>
      </c>
      <c r="FN889" s="13" t="s">
        <v>1246</v>
      </c>
      <c r="FO889" s="13" t="s">
        <v>1246</v>
      </c>
      <c r="FP889" s="13" t="s">
        <v>1246</v>
      </c>
      <c r="FQ889" s="13" t="s">
        <v>1246</v>
      </c>
      <c r="FR889" s="13" t="s">
        <v>1246</v>
      </c>
      <c r="FS889" s="13" t="s">
        <v>1246</v>
      </c>
      <c r="FT889" s="13" t="s">
        <v>1246</v>
      </c>
      <c r="FU889" s="13" t="s">
        <v>1246</v>
      </c>
      <c r="FV889" s="13" t="s">
        <v>1246</v>
      </c>
      <c r="FW889" s="13" t="s">
        <v>1246</v>
      </c>
      <c r="FX889" s="13" t="s">
        <v>1246</v>
      </c>
      <c r="FY889" s="13" t="s">
        <v>1246</v>
      </c>
      <c r="FZ889" s="13" t="s">
        <v>1246</v>
      </c>
      <c r="GA889" s="13" t="s">
        <v>1246</v>
      </c>
      <c r="GB889" s="13" t="s">
        <v>1246</v>
      </c>
      <c r="GC889" s="13" t="s">
        <v>1246</v>
      </c>
      <c r="GD889" s="13" t="s">
        <v>1246</v>
      </c>
      <c r="GE889" s="13" t="s">
        <v>1246</v>
      </c>
      <c r="GF889" s="13" t="s">
        <v>1246</v>
      </c>
      <c r="GG889" s="13" t="s">
        <v>1246</v>
      </c>
      <c r="GH889" s="13" t="s">
        <v>1246</v>
      </c>
      <c r="GI889" s="13" t="s">
        <v>1246</v>
      </c>
      <c r="GJ889" s="13" t="s">
        <v>1246</v>
      </c>
      <c r="GK889" s="13" t="s">
        <v>1246</v>
      </c>
      <c r="GL889" s="13" t="s">
        <v>1246</v>
      </c>
      <c r="GM889" s="13" t="s">
        <v>1246</v>
      </c>
      <c r="GN889" s="13" t="s">
        <v>1246</v>
      </c>
      <c r="GO889" s="13" t="s">
        <v>1246</v>
      </c>
      <c r="GP889" s="13" t="s">
        <v>1246</v>
      </c>
      <c r="GQ889" s="13" t="s">
        <v>1246</v>
      </c>
      <c r="GR889" s="13" t="s">
        <v>1246</v>
      </c>
      <c r="GS889" s="13" t="s">
        <v>1246</v>
      </c>
      <c r="GT889" s="13" t="s">
        <v>1246</v>
      </c>
      <c r="GU889" s="13" t="s">
        <v>1246</v>
      </c>
      <c r="GV889" s="13" t="s">
        <v>1246</v>
      </c>
      <c r="GW889" s="13" t="s">
        <v>1246</v>
      </c>
      <c r="GX889" s="13" t="s">
        <v>1246</v>
      </c>
      <c r="GY889" s="13" t="s">
        <v>1246</v>
      </c>
      <c r="GZ889" s="13" t="s">
        <v>1246</v>
      </c>
      <c r="HA889" s="13" t="s">
        <v>1246</v>
      </c>
      <c r="HB889" s="13" t="s">
        <v>1246</v>
      </c>
      <c r="HC889" s="13" t="s">
        <v>1246</v>
      </c>
      <c r="HD889" s="13" t="s">
        <v>1246</v>
      </c>
      <c r="HE889" s="13">
        <v>4.82973052478975</v>
      </c>
      <c r="HF889" s="13" t="s">
        <v>1246</v>
      </c>
      <c r="HG889" s="13" t="s">
        <v>1246</v>
      </c>
      <c r="HH889" s="13">
        <v>1.86200435012372</v>
      </c>
      <c r="HI889" s="13" t="s">
        <v>1246</v>
      </c>
      <c r="HJ889" s="13" t="s">
        <v>1246</v>
      </c>
      <c r="HK889" s="13">
        <v>1.37146414299872</v>
      </c>
      <c r="HL889" s="13" t="s">
        <v>1246</v>
      </c>
      <c r="HM889" s="13" t="s">
        <v>1246</v>
      </c>
      <c r="HN889" s="13" t="s">
        <v>1246</v>
      </c>
      <c r="HO889" s="13" t="s">
        <v>1246</v>
      </c>
      <c r="HP889" s="13" t="s">
        <v>1246</v>
      </c>
      <c r="HQ889" s="13" t="s">
        <v>1246</v>
      </c>
      <c r="HR889" s="13" t="s">
        <v>1246</v>
      </c>
      <c r="HS889" s="13" t="s">
        <v>1246</v>
      </c>
      <c r="HT889" s="13" t="s">
        <v>1246</v>
      </c>
      <c r="HU889" s="13" t="s">
        <v>1246</v>
      </c>
      <c r="HV889" s="13" t="s">
        <v>1246</v>
      </c>
      <c r="HW889" s="13" t="s">
        <v>1246</v>
      </c>
      <c r="HX889" s="13" t="s">
        <v>1246</v>
      </c>
      <c r="HY889" s="13" t="s">
        <v>1246</v>
      </c>
      <c r="HZ889" s="13" t="s">
        <v>1246</v>
      </c>
      <c r="IA889" s="13" t="s">
        <v>1246</v>
      </c>
      <c r="IB889" s="13" t="s">
        <v>1246</v>
      </c>
      <c r="IC889" s="13" t="s">
        <v>1246</v>
      </c>
      <c r="ID889" s="13" t="s">
        <v>1246</v>
      </c>
      <c r="IE889" s="13" t="s">
        <v>1246</v>
      </c>
      <c r="IF889" s="13" t="s">
        <v>1246</v>
      </c>
      <c r="IG889" s="13" t="s">
        <v>1246</v>
      </c>
      <c r="IH889" s="13" t="s">
        <v>1246</v>
      </c>
      <c r="II889" s="13" t="s">
        <v>1246</v>
      </c>
      <c r="IJ889" s="13" t="s">
        <v>1246</v>
      </c>
      <c r="IK889" s="13" t="s">
        <v>1246</v>
      </c>
      <c r="IL889" s="13" t="s">
        <v>1246</v>
      </c>
      <c r="IM889" s="13" t="s">
        <v>1246</v>
      </c>
      <c r="IN889" s="13" t="s">
        <v>1246</v>
      </c>
      <c r="IO889" s="13" t="s">
        <v>1246</v>
      </c>
      <c r="IP889" s="13" t="s">
        <v>1246</v>
      </c>
      <c r="IQ889" s="13" t="s">
        <v>1246</v>
      </c>
      <c r="IR889" s="13" t="s">
        <v>1246</v>
      </c>
      <c r="IS889" s="13" t="s">
        <v>1246</v>
      </c>
      <c r="IT889" s="13" t="s">
        <v>1246</v>
      </c>
      <c r="IU889" s="13" t="s">
        <v>1246</v>
      </c>
      <c r="IV889" s="13" t="s">
        <v>1246</v>
      </c>
      <c r="IW889" s="13" t="s">
        <v>1246</v>
      </c>
      <c r="IX889" s="13" t="s">
        <v>1246</v>
      </c>
      <c r="IY889" s="13" t="s">
        <v>1246</v>
      </c>
      <c r="IZ889" s="13" t="s">
        <v>1246</v>
      </c>
      <c r="JA889" s="13" t="s">
        <v>1246</v>
      </c>
      <c r="JB889" s="13" t="s">
        <v>1246</v>
      </c>
      <c r="JC889" s="13" t="s">
        <v>1246</v>
      </c>
      <c r="JD889" s="13" t="s">
        <v>1246</v>
      </c>
      <c r="JE889" s="13" t="s">
        <v>1246</v>
      </c>
      <c r="JF889" s="13" t="s">
        <v>1246</v>
      </c>
      <c r="JG889" s="13" t="s">
        <v>1246</v>
      </c>
    </row>
    <row r="890" spans="1:267">
      <c r="A890" s="1">
        <v>753566</v>
      </c>
      <c r="B890" s="1" t="s">
        <v>1139</v>
      </c>
      <c r="C890" s="13">
        <v>3.8935907963856899</v>
      </c>
      <c r="D890" s="13">
        <v>4.7971359638706899</v>
      </c>
      <c r="E890" s="13">
        <v>4.5906669212450799</v>
      </c>
      <c r="F890" s="13">
        <v>3.3051392636150201</v>
      </c>
      <c r="G890" s="13">
        <v>4.4085885503981599</v>
      </c>
      <c r="H890" s="13">
        <v>4.6298055975460102</v>
      </c>
      <c r="I890" s="13">
        <v>3.5031690429307401</v>
      </c>
      <c r="J890" s="13">
        <v>-0.110024991051486</v>
      </c>
      <c r="K890" s="13">
        <v>2.8937149930548798</v>
      </c>
      <c r="L890" s="13">
        <v>2.8606449892799999</v>
      </c>
      <c r="M890" s="13">
        <v>4.6304107312445302</v>
      </c>
      <c r="N890" s="13">
        <v>5.5949867875291703</v>
      </c>
      <c r="O890" s="13">
        <v>4.9305728707189997</v>
      </c>
      <c r="P890" s="13">
        <v>4.7093827326027098</v>
      </c>
      <c r="Q890" s="13">
        <v>2.3902148670203802</v>
      </c>
      <c r="R890" s="13">
        <v>2.7471353681319801</v>
      </c>
      <c r="S890" s="13">
        <v>4.9455102165215896</v>
      </c>
      <c r="T890" s="13">
        <v>4.8482398963111404</v>
      </c>
      <c r="U890" s="13">
        <v>2.1084561208393202</v>
      </c>
      <c r="V890" s="13">
        <v>2.01011256757804</v>
      </c>
      <c r="W890" s="13">
        <v>-1.97232607520337</v>
      </c>
      <c r="X890" s="13">
        <v>4.9459618168987998</v>
      </c>
      <c r="Y890" s="13">
        <v>4.2854230531228801</v>
      </c>
      <c r="Z890" s="13">
        <v>3.9497420963799299</v>
      </c>
      <c r="AA890" s="13">
        <v>4.9459807951953803</v>
      </c>
      <c r="AB890" s="13">
        <v>3.5301483520828101</v>
      </c>
      <c r="AC890" s="13">
        <v>2.64027015125269</v>
      </c>
      <c r="AD890" s="13">
        <v>2.1446153850755598</v>
      </c>
      <c r="AE890" s="13">
        <v>4.0624983886577999</v>
      </c>
      <c r="AF890" s="13">
        <v>4.3686322335896097</v>
      </c>
      <c r="AG890" s="13">
        <v>4.2741408719233602</v>
      </c>
      <c r="AH890" s="13">
        <v>1.1892744066322301</v>
      </c>
      <c r="AI890" s="13">
        <v>2.86685378359737</v>
      </c>
      <c r="AJ890" s="13">
        <v>3.3946194942976202</v>
      </c>
      <c r="AK890" s="13">
        <v>4.6125542912486601</v>
      </c>
      <c r="AL890" s="13">
        <v>4.2468467449720499</v>
      </c>
      <c r="AM890" s="13">
        <v>4.5296197660156903</v>
      </c>
      <c r="AN890" s="13">
        <v>4.2304570877460401</v>
      </c>
      <c r="AO890" s="13">
        <v>5.5999758399573798</v>
      </c>
      <c r="AP890" s="13">
        <v>5.5725938250707596</v>
      </c>
      <c r="AQ890" s="13">
        <v>4.6550840507096103</v>
      </c>
      <c r="AR890" s="13">
        <v>4.7260935604520702</v>
      </c>
      <c r="AS890" s="13">
        <v>4.3222633417777496</v>
      </c>
      <c r="AT890" s="13">
        <v>4.0095233211805699</v>
      </c>
      <c r="AU890" s="13">
        <v>4.9459728993107896</v>
      </c>
      <c r="AV890" s="13">
        <v>4.6016863637381</v>
      </c>
      <c r="AW890" s="13">
        <v>5.0200689545595596</v>
      </c>
      <c r="AX890" s="13">
        <v>5.0973822122027599</v>
      </c>
      <c r="AY890" s="13">
        <v>2.8080235434278502</v>
      </c>
      <c r="AZ890" s="13">
        <v>0.56117436419706201</v>
      </c>
      <c r="BA890" s="13">
        <v>4.3839159803955798</v>
      </c>
      <c r="BB890" s="13">
        <v>5.2871493094844002</v>
      </c>
      <c r="BC890" s="13">
        <v>4.20793883906481</v>
      </c>
      <c r="BD890" s="13">
        <v>4.4388225582112897</v>
      </c>
      <c r="BE890" s="13">
        <v>4.7075142393693703</v>
      </c>
      <c r="BF890" s="13">
        <v>5.6154114491380103</v>
      </c>
      <c r="BG890" s="13">
        <v>3.2407182673509198</v>
      </c>
      <c r="BH890" s="13">
        <v>4.7488679605919204</v>
      </c>
      <c r="BI890" s="13">
        <v>5.41815206488074</v>
      </c>
      <c r="BJ890" s="13">
        <v>5.4722294872630801</v>
      </c>
      <c r="BK890" s="13">
        <v>4.76103131865744</v>
      </c>
      <c r="BL890" s="13">
        <v>5.1826401361242702</v>
      </c>
      <c r="BM890" s="13">
        <v>3.6062377091920501</v>
      </c>
      <c r="BN890" s="13">
        <v>0.50289304080241803</v>
      </c>
      <c r="BO890" s="13">
        <v>5.3606753396660203</v>
      </c>
      <c r="BP890" s="13">
        <v>2.7974214487920301</v>
      </c>
      <c r="BQ890" s="13">
        <v>2.3483933324295898</v>
      </c>
      <c r="BR890" s="13">
        <v>2.7399409836761701</v>
      </c>
      <c r="BS890" s="13">
        <v>3.5697188851486601</v>
      </c>
      <c r="BT890" s="13">
        <v>1.25819011961366</v>
      </c>
      <c r="BU890" s="13">
        <v>-5.7440792965535099</v>
      </c>
      <c r="BV890" s="13">
        <v>5.02988281559551</v>
      </c>
      <c r="BW890" s="13">
        <v>4.8027752036371796</v>
      </c>
      <c r="BX890" s="13">
        <v>0.202019169614228</v>
      </c>
      <c r="BY890" s="13">
        <v>4.5346390096153204</v>
      </c>
      <c r="BZ890" s="13">
        <v>4.8904487496281597</v>
      </c>
      <c r="CA890" s="13">
        <v>2.6849112000892399</v>
      </c>
      <c r="CB890" s="13">
        <v>1.0962859606025701</v>
      </c>
      <c r="CC890" s="13">
        <v>4.81097203460053</v>
      </c>
      <c r="CD890" s="13">
        <v>2.5156702679357101</v>
      </c>
      <c r="CE890" s="13">
        <v>1.2394609532951</v>
      </c>
      <c r="CF890" s="13">
        <v>1.9362653072076801</v>
      </c>
      <c r="CG890" s="13">
        <v>8.1337384186345592</v>
      </c>
      <c r="CH890" s="13">
        <v>1.3772888872703299</v>
      </c>
      <c r="CI890" s="13">
        <v>2.8377062698853699</v>
      </c>
      <c r="CJ890" s="13">
        <v>2.5249550893960802</v>
      </c>
      <c r="CK890" s="13">
        <v>1.8383729241322699</v>
      </c>
      <c r="CL890" s="13">
        <v>3.8818301371275301</v>
      </c>
      <c r="CM890" s="13">
        <v>2.5846340288673599</v>
      </c>
      <c r="CN890" s="13">
        <v>3.4117524252720601</v>
      </c>
      <c r="CO890" s="13">
        <v>2.6908107054118098</v>
      </c>
      <c r="CP890" s="13">
        <v>1.85559201388245</v>
      </c>
      <c r="CQ890" s="13">
        <v>0.109752004514902</v>
      </c>
      <c r="CR890" s="13">
        <v>0.18012975074718701</v>
      </c>
      <c r="CS890" s="13">
        <v>3.2403485360530402</v>
      </c>
      <c r="CT890" s="13">
        <v>2.7911263282698702</v>
      </c>
      <c r="CU890" s="13">
        <v>4.8191741312021996</v>
      </c>
      <c r="CV890" s="13">
        <v>1.7823413681631901</v>
      </c>
      <c r="CW890" s="13">
        <v>2.85693846281792</v>
      </c>
      <c r="CX890" s="13">
        <v>0.36561783408053</v>
      </c>
      <c r="CY890" s="13">
        <v>1.0715874259217699</v>
      </c>
      <c r="CZ890" s="13">
        <v>3.3603394173171002</v>
      </c>
      <c r="DA890" s="13">
        <v>2.8577601373108101</v>
      </c>
      <c r="DB890" s="13">
        <v>3.8362292024812601</v>
      </c>
      <c r="DC890" s="13">
        <v>2.5165890382081502</v>
      </c>
      <c r="DD890" s="13">
        <v>1.8118104097510099</v>
      </c>
      <c r="DE890" s="13">
        <v>5.9177864198703096</v>
      </c>
      <c r="DF890" s="13">
        <v>3.0877909132779502</v>
      </c>
      <c r="DG890" s="13">
        <v>1.5616401707927601</v>
      </c>
      <c r="DH890" s="13">
        <v>3.9169094784579199</v>
      </c>
      <c r="DI890" s="13">
        <v>3.0967836513890301</v>
      </c>
      <c r="DJ890" s="13">
        <v>-0.39677327574676202</v>
      </c>
      <c r="DK890" s="13">
        <v>1.0885486809951399</v>
      </c>
      <c r="DL890" s="13">
        <v>3.1775915960557199</v>
      </c>
      <c r="DM890" s="13">
        <v>1.2965054378120899</v>
      </c>
      <c r="DN890" s="13">
        <v>-2.5111243112472401</v>
      </c>
      <c r="DO890" s="13">
        <v>0.46206181052869999</v>
      </c>
      <c r="DP890" s="13">
        <v>2.9309723044189999</v>
      </c>
      <c r="DQ890" s="13">
        <v>-0.31230280506526698</v>
      </c>
      <c r="DR890" s="13">
        <v>-0.89769936782513604</v>
      </c>
      <c r="DS890" s="13">
        <v>-0.74136034898625303</v>
      </c>
      <c r="DT890" s="13">
        <v>1.08508141763933</v>
      </c>
      <c r="DU890" s="13">
        <v>0.23373121933733901</v>
      </c>
      <c r="DV890" s="13">
        <v>2.8405358382605099</v>
      </c>
      <c r="DW890" s="13">
        <v>-1.6593601113902701</v>
      </c>
      <c r="DX890" s="13">
        <v>1.4738070749107199</v>
      </c>
      <c r="DY890" s="13">
        <v>4.8332319325407802</v>
      </c>
      <c r="DZ890" s="13">
        <v>-0.328587506526483</v>
      </c>
      <c r="EA890" s="13">
        <v>-1.3396795999970399</v>
      </c>
      <c r="EB890" s="13">
        <v>4.3975798679350202</v>
      </c>
      <c r="EC890" s="13">
        <v>-0.94647415344303398</v>
      </c>
      <c r="ED890" s="13">
        <v>-4.1834289448622801</v>
      </c>
      <c r="EE890" s="13">
        <v>1.8172073403344799</v>
      </c>
      <c r="EF890" s="13">
        <v>-2.39897515413521</v>
      </c>
      <c r="EG890" s="13">
        <v>-3.66147414399533</v>
      </c>
      <c r="EH890" s="13">
        <v>1.9906812380619701</v>
      </c>
      <c r="EI890" s="13">
        <v>-6.5940323632445796</v>
      </c>
      <c r="EJ890" s="13">
        <v>2.1125997546103901</v>
      </c>
      <c r="EK890" s="13">
        <v>2.5633828134460299</v>
      </c>
      <c r="EL890" s="13">
        <v>0.118809764445806</v>
      </c>
      <c r="EM890" s="13">
        <v>2.1718192678326398</v>
      </c>
      <c r="EN890" s="13">
        <v>4.0769349781128899</v>
      </c>
      <c r="EO890" s="13">
        <v>0.298047289167643</v>
      </c>
      <c r="EP890" s="13">
        <v>1.17148024256073</v>
      </c>
      <c r="EQ890" s="13">
        <v>0.64952662033936903</v>
      </c>
      <c r="ER890" s="13">
        <v>0.25519758296762102</v>
      </c>
      <c r="ES890" s="13">
        <v>0.77730698173024604</v>
      </c>
      <c r="ET890" s="13">
        <v>0.99957210028605403</v>
      </c>
      <c r="EU890" s="13">
        <v>0.46061364311939801</v>
      </c>
      <c r="EV890" s="13">
        <v>2.0752959007110499</v>
      </c>
      <c r="EW890" s="13">
        <v>-4.7029963444012299</v>
      </c>
      <c r="EX890" s="13">
        <v>-3.0929258245483102</v>
      </c>
      <c r="EY890" s="13">
        <v>-2.2684403720836102</v>
      </c>
      <c r="EZ890" s="13">
        <v>-7.6205630231647795E-2</v>
      </c>
      <c r="FA890" s="13">
        <v>1.48602390051558</v>
      </c>
      <c r="FB890" s="13">
        <v>1.50220782221857</v>
      </c>
      <c r="FC890" s="13">
        <v>-4.0083868869155799</v>
      </c>
      <c r="FD890" s="13">
        <v>3.09137732150106</v>
      </c>
      <c r="FE890" s="13">
        <v>4.4290240774442804</v>
      </c>
      <c r="FF890" s="13">
        <v>0.64084789126004105</v>
      </c>
      <c r="FG890" s="13">
        <v>2.22770887592739</v>
      </c>
      <c r="FH890" s="13">
        <v>6.4041671092359103</v>
      </c>
      <c r="FI890" s="13">
        <v>4.8191741312021996</v>
      </c>
      <c r="FJ890" s="13">
        <v>-4.8931366902542903</v>
      </c>
      <c r="FK890" s="13" t="s">
        <v>1246</v>
      </c>
      <c r="FL890" s="13" t="s">
        <v>1246</v>
      </c>
      <c r="FM890" s="13" t="s">
        <v>1246</v>
      </c>
      <c r="FN890" s="13" t="s">
        <v>1246</v>
      </c>
      <c r="FO890" s="13" t="s">
        <v>1246</v>
      </c>
      <c r="FP890" s="13" t="s">
        <v>1246</v>
      </c>
      <c r="FQ890" s="13" t="s">
        <v>1246</v>
      </c>
      <c r="FR890" s="13" t="s">
        <v>1246</v>
      </c>
      <c r="FS890" s="13" t="s">
        <v>1246</v>
      </c>
      <c r="FT890" s="13" t="s">
        <v>1246</v>
      </c>
      <c r="FU890" s="13" t="s">
        <v>1246</v>
      </c>
      <c r="FV890" s="13" t="s">
        <v>1246</v>
      </c>
      <c r="FW890" s="13" t="s">
        <v>1246</v>
      </c>
      <c r="FX890" s="13" t="s">
        <v>1246</v>
      </c>
      <c r="FY890" s="13" t="s">
        <v>1246</v>
      </c>
      <c r="FZ890" s="13" t="s">
        <v>1246</v>
      </c>
      <c r="GA890" s="13" t="s">
        <v>1246</v>
      </c>
      <c r="GB890" s="13" t="s">
        <v>1246</v>
      </c>
      <c r="GC890" s="13" t="s">
        <v>1246</v>
      </c>
      <c r="GD890" s="13" t="s">
        <v>1246</v>
      </c>
      <c r="GE890" s="13" t="s">
        <v>1246</v>
      </c>
      <c r="GF890" s="13" t="s">
        <v>1246</v>
      </c>
      <c r="GG890" s="13" t="s">
        <v>1246</v>
      </c>
      <c r="GH890" s="13" t="s">
        <v>1246</v>
      </c>
      <c r="GI890" s="13" t="s">
        <v>1246</v>
      </c>
      <c r="GJ890" s="13" t="s">
        <v>1246</v>
      </c>
      <c r="GK890" s="13" t="s">
        <v>1246</v>
      </c>
      <c r="GL890" s="13" t="s">
        <v>1246</v>
      </c>
      <c r="GM890" s="13" t="s">
        <v>1246</v>
      </c>
      <c r="GN890" s="13" t="s">
        <v>1246</v>
      </c>
      <c r="GO890" s="13" t="s">
        <v>1246</v>
      </c>
      <c r="GP890" s="13" t="s">
        <v>1246</v>
      </c>
      <c r="GQ890" s="13" t="s">
        <v>1246</v>
      </c>
      <c r="GR890" s="13" t="s">
        <v>1246</v>
      </c>
      <c r="GS890" s="13" t="s">
        <v>1246</v>
      </c>
      <c r="GT890" s="13" t="s">
        <v>1246</v>
      </c>
      <c r="GU890" s="13" t="s">
        <v>1246</v>
      </c>
      <c r="GV890" s="13" t="s">
        <v>1246</v>
      </c>
      <c r="GW890" s="13" t="s">
        <v>1246</v>
      </c>
      <c r="GX890" s="13" t="s">
        <v>1246</v>
      </c>
      <c r="GY890" s="13" t="s">
        <v>1246</v>
      </c>
      <c r="GZ890" s="13" t="s">
        <v>1246</v>
      </c>
      <c r="HA890" s="13" t="s">
        <v>1246</v>
      </c>
      <c r="HB890" s="13" t="s">
        <v>1246</v>
      </c>
      <c r="HC890" s="13" t="s">
        <v>1246</v>
      </c>
      <c r="HD890" s="13" t="s">
        <v>1246</v>
      </c>
      <c r="HE890" s="13">
        <v>5.0234195696222397</v>
      </c>
      <c r="HF890" s="13" t="s">
        <v>1246</v>
      </c>
      <c r="HG890" s="13" t="s">
        <v>1246</v>
      </c>
      <c r="HH890" s="13">
        <v>1.5219890937818299</v>
      </c>
      <c r="HI890" s="13" t="s">
        <v>1246</v>
      </c>
      <c r="HJ890" s="13" t="s">
        <v>1246</v>
      </c>
      <c r="HK890" s="13">
        <v>0.97550333285686097</v>
      </c>
      <c r="HL890" s="13" t="s">
        <v>1246</v>
      </c>
      <c r="HM890" s="13" t="s">
        <v>1246</v>
      </c>
      <c r="HN890" s="13" t="s">
        <v>1246</v>
      </c>
      <c r="HO890" s="13" t="s">
        <v>1246</v>
      </c>
      <c r="HP890" s="13" t="s">
        <v>1246</v>
      </c>
      <c r="HQ890" s="13" t="s">
        <v>1246</v>
      </c>
      <c r="HR890" s="13" t="s">
        <v>1246</v>
      </c>
      <c r="HS890" s="13" t="s">
        <v>1246</v>
      </c>
      <c r="HT890" s="13" t="s">
        <v>1246</v>
      </c>
      <c r="HU890" s="13" t="s">
        <v>1246</v>
      </c>
      <c r="HV890" s="13" t="s">
        <v>1246</v>
      </c>
      <c r="HW890" s="13" t="s">
        <v>1246</v>
      </c>
      <c r="HX890" s="13" t="s">
        <v>1246</v>
      </c>
      <c r="HY890" s="13" t="s">
        <v>1246</v>
      </c>
      <c r="HZ890" s="13" t="s">
        <v>1246</v>
      </c>
      <c r="IA890" s="13" t="s">
        <v>1246</v>
      </c>
      <c r="IB890" s="13" t="s">
        <v>1246</v>
      </c>
      <c r="IC890" s="13" t="s">
        <v>1246</v>
      </c>
      <c r="ID890" s="13" t="s">
        <v>1246</v>
      </c>
      <c r="IE890" s="13" t="s">
        <v>1246</v>
      </c>
      <c r="IF890" s="13" t="s">
        <v>1246</v>
      </c>
      <c r="IG890" s="13" t="s">
        <v>1246</v>
      </c>
      <c r="IH890" s="13" t="s">
        <v>1246</v>
      </c>
      <c r="II890" s="13" t="s">
        <v>1246</v>
      </c>
      <c r="IJ890" s="13" t="s">
        <v>1246</v>
      </c>
      <c r="IK890" s="13" t="s">
        <v>1246</v>
      </c>
      <c r="IL890" s="13" t="s">
        <v>1246</v>
      </c>
      <c r="IM890" s="13" t="s">
        <v>1246</v>
      </c>
      <c r="IN890" s="13" t="s">
        <v>1246</v>
      </c>
      <c r="IO890" s="13" t="s">
        <v>1246</v>
      </c>
      <c r="IP890" s="13" t="s">
        <v>1246</v>
      </c>
      <c r="IQ890" s="13" t="s">
        <v>1246</v>
      </c>
      <c r="IR890" s="13" t="s">
        <v>1246</v>
      </c>
      <c r="IS890" s="13" t="s">
        <v>1246</v>
      </c>
      <c r="IT890" s="13" t="s">
        <v>1246</v>
      </c>
      <c r="IU890" s="13" t="s">
        <v>1246</v>
      </c>
      <c r="IV890" s="13" t="s">
        <v>1246</v>
      </c>
      <c r="IW890" s="13" t="s">
        <v>1246</v>
      </c>
      <c r="IX890" s="13" t="s">
        <v>1246</v>
      </c>
      <c r="IY890" s="13" t="s">
        <v>1246</v>
      </c>
      <c r="IZ890" s="13" t="s">
        <v>1246</v>
      </c>
      <c r="JA890" s="13" t="s">
        <v>1246</v>
      </c>
      <c r="JB890" s="13" t="s">
        <v>1246</v>
      </c>
      <c r="JC890" s="13" t="s">
        <v>1246</v>
      </c>
      <c r="JD890" s="13" t="s">
        <v>1246</v>
      </c>
      <c r="JE890" s="13" t="s">
        <v>1246</v>
      </c>
      <c r="JF890" s="13" t="s">
        <v>1246</v>
      </c>
      <c r="JG890" s="13" t="s">
        <v>1246</v>
      </c>
    </row>
    <row r="891" spans="1:267">
      <c r="A891" s="1">
        <v>907275</v>
      </c>
      <c r="B891" s="1" t="s">
        <v>1140</v>
      </c>
      <c r="C891" s="13">
        <v>8.6411029610436105E-3</v>
      </c>
      <c r="D891" s="13">
        <v>1.6458241259733399</v>
      </c>
      <c r="E891" s="13">
        <v>-1.5595019421679099</v>
      </c>
      <c r="F891" s="13">
        <v>0.86021173079928304</v>
      </c>
      <c r="G891" s="13">
        <v>8.3826984092276499E-2</v>
      </c>
      <c r="H891" s="13">
        <v>0.21401136291904899</v>
      </c>
      <c r="I891" s="13">
        <v>2.46956754923219</v>
      </c>
      <c r="J891" s="13">
        <v>-3.5364570689674899</v>
      </c>
      <c r="K891" s="13">
        <v>-3.3253719782420701</v>
      </c>
      <c r="L891" s="13">
        <v>-1.6050874275292599</v>
      </c>
      <c r="M891" s="13">
        <v>1.07300195028909</v>
      </c>
      <c r="N891" s="13">
        <v>4.0672965480315497</v>
      </c>
      <c r="O891" s="13">
        <v>3.9435704225896901</v>
      </c>
      <c r="P891" s="13">
        <v>-2.07616958416041</v>
      </c>
      <c r="Q891" s="13">
        <v>0.179570408519069</v>
      </c>
      <c r="R891" s="13">
        <v>-1.4415210495644499</v>
      </c>
      <c r="S891" s="13">
        <v>2.5393499535710702</v>
      </c>
      <c r="T891" s="13">
        <v>4.7896808810978602</v>
      </c>
      <c r="U891" s="13">
        <v>-1.81613160487085</v>
      </c>
      <c r="V891" s="13">
        <v>-4.1050617085867698</v>
      </c>
      <c r="W891" s="13">
        <v>-7.1170511882408301</v>
      </c>
      <c r="X891" s="13">
        <v>-1.2852692825788501</v>
      </c>
      <c r="Y891" s="13">
        <v>-1.91536179808218</v>
      </c>
      <c r="Z891" s="13">
        <v>0.29305809063196098</v>
      </c>
      <c r="AA891" s="13">
        <v>3.24671261264203</v>
      </c>
      <c r="AB891" s="13">
        <v>-0.72659962774640097</v>
      </c>
      <c r="AC891" s="13">
        <v>-4.4963842651761201</v>
      </c>
      <c r="AD891" s="13">
        <v>-0.69514501963327002</v>
      </c>
      <c r="AE891" s="13">
        <v>-2.29309357522538</v>
      </c>
      <c r="AF891" s="13">
        <v>-3.0070638700833099</v>
      </c>
      <c r="AG891" s="13">
        <v>2.39185262793317</v>
      </c>
      <c r="AH891" s="13">
        <v>5.04730210943994</v>
      </c>
      <c r="AI891" s="13">
        <v>-1.39292795049477</v>
      </c>
      <c r="AJ891" s="13" t="s">
        <v>1246</v>
      </c>
      <c r="AK891" s="13" t="s">
        <v>1246</v>
      </c>
      <c r="AL891" s="13" t="s">
        <v>1246</v>
      </c>
      <c r="AM891" s="13" t="s">
        <v>1246</v>
      </c>
      <c r="AN891" s="13" t="s">
        <v>1246</v>
      </c>
      <c r="AO891" s="13" t="s">
        <v>1246</v>
      </c>
      <c r="AP891" s="13" t="s">
        <v>1246</v>
      </c>
      <c r="AQ891" s="13" t="s">
        <v>1246</v>
      </c>
      <c r="AR891" s="13" t="s">
        <v>1246</v>
      </c>
      <c r="AS891" s="13" t="s">
        <v>1246</v>
      </c>
      <c r="AT891" s="13" t="s">
        <v>1246</v>
      </c>
      <c r="AU891" s="13" t="s">
        <v>1246</v>
      </c>
      <c r="AV891" s="13" t="s">
        <v>1246</v>
      </c>
      <c r="AW891" s="13" t="s">
        <v>1246</v>
      </c>
      <c r="AX891" s="13" t="s">
        <v>1246</v>
      </c>
      <c r="AY891" s="13" t="s">
        <v>1246</v>
      </c>
      <c r="AZ891" s="13">
        <v>-5.8063443498499998</v>
      </c>
      <c r="BA891" s="13">
        <v>-1.59185775997099</v>
      </c>
      <c r="BB891" s="13" t="s">
        <v>1246</v>
      </c>
      <c r="BC891" s="13">
        <v>1.7407934005553001</v>
      </c>
      <c r="BD891" s="13" t="s">
        <v>1246</v>
      </c>
      <c r="BE891" s="13" t="s">
        <v>1246</v>
      </c>
      <c r="BF891" s="13" t="s">
        <v>1246</v>
      </c>
      <c r="BG891" s="13">
        <v>-0.362468576422941</v>
      </c>
      <c r="BH891" s="13" t="s">
        <v>1246</v>
      </c>
      <c r="BI891" s="13" t="s">
        <v>1246</v>
      </c>
      <c r="BJ891" s="13" t="s">
        <v>1246</v>
      </c>
      <c r="BK891" s="13" t="s">
        <v>1246</v>
      </c>
      <c r="BL891" s="13" t="s">
        <v>1246</v>
      </c>
      <c r="BM891" s="13" t="s">
        <v>1246</v>
      </c>
      <c r="BN891" s="13" t="s">
        <v>1246</v>
      </c>
      <c r="BO891" s="13" t="s">
        <v>1246</v>
      </c>
      <c r="BP891" s="13" t="s">
        <v>1246</v>
      </c>
      <c r="BQ891" s="13">
        <v>-7.5656018330031605E-2</v>
      </c>
      <c r="BR891" s="13">
        <v>1.71773805657085</v>
      </c>
      <c r="BS891" s="13" t="s">
        <v>1246</v>
      </c>
      <c r="BT891" s="13">
        <v>-2.5440533380775201</v>
      </c>
      <c r="BU891" s="13">
        <v>-3.8395871745563599</v>
      </c>
      <c r="BV891" s="13">
        <v>0.25792148700469197</v>
      </c>
      <c r="BW891" s="13">
        <v>2.9507298564081799</v>
      </c>
      <c r="BX891" s="13">
        <v>6.1182043170979902E-2</v>
      </c>
      <c r="BY891" s="13" t="s">
        <v>1246</v>
      </c>
      <c r="BZ891" s="13" t="s">
        <v>1246</v>
      </c>
      <c r="CA891" s="13" t="s">
        <v>1246</v>
      </c>
      <c r="CB891" s="13">
        <v>-1.2593915249390499</v>
      </c>
      <c r="CC891" s="13">
        <v>3.6864119265002802</v>
      </c>
      <c r="CD891" s="13">
        <v>2.7075599194214299</v>
      </c>
      <c r="CE891" s="13">
        <v>1.4155262169026199</v>
      </c>
      <c r="CF891" s="13">
        <v>-3.6404401295093298</v>
      </c>
      <c r="CG891" s="13" t="s">
        <v>1246</v>
      </c>
      <c r="CH891" s="13" t="s">
        <v>1246</v>
      </c>
      <c r="CI891" s="13">
        <v>1.6515955756354499</v>
      </c>
      <c r="CJ891" s="13">
        <v>-0.82858685555423595</v>
      </c>
      <c r="CK891" s="13" t="s">
        <v>1246</v>
      </c>
      <c r="CL891" s="13">
        <v>3.11716768748785</v>
      </c>
      <c r="CM891" s="13">
        <v>-0.84816000174562101</v>
      </c>
      <c r="CN891" s="13">
        <v>2.8926700976010999</v>
      </c>
      <c r="CO891" s="13">
        <v>2.9594356247584401</v>
      </c>
      <c r="CP891" s="13">
        <v>0.112656318070936</v>
      </c>
      <c r="CQ891" s="13">
        <v>0.118450948651887</v>
      </c>
      <c r="CR891" s="13">
        <v>-1.82131087210223</v>
      </c>
      <c r="CS891" s="13">
        <v>2.1443457735838201</v>
      </c>
      <c r="CT891" s="13">
        <v>2.3253096039963901</v>
      </c>
      <c r="CU891" s="13">
        <v>1.64267539985043</v>
      </c>
      <c r="CV891" s="13" t="s">
        <v>1246</v>
      </c>
      <c r="CW891" s="13" t="s">
        <v>1246</v>
      </c>
      <c r="CX891" s="13">
        <v>-1.04185506349454</v>
      </c>
      <c r="CY891" s="13">
        <v>1.5025055964984599</v>
      </c>
      <c r="CZ891" s="13">
        <v>1.95738185722604</v>
      </c>
      <c r="DA891" s="13">
        <v>4.2594448941140097</v>
      </c>
      <c r="DB891" s="13">
        <v>2.63032311050776</v>
      </c>
      <c r="DC891" s="13">
        <v>0.87982914385250999</v>
      </c>
      <c r="DD891" s="13">
        <v>0.78314717457402805</v>
      </c>
      <c r="DE891" s="13">
        <v>5.5524489781746196</v>
      </c>
      <c r="DF891" s="13">
        <v>-3.7568426117258</v>
      </c>
      <c r="DG891" s="13" t="s">
        <v>1246</v>
      </c>
      <c r="DH891" s="13">
        <v>3.4479091661841501</v>
      </c>
      <c r="DI891" s="13">
        <v>4.5939156837983299</v>
      </c>
      <c r="DJ891" s="13" t="s">
        <v>1246</v>
      </c>
      <c r="DK891" s="13">
        <v>-4.8985759093168904</v>
      </c>
      <c r="DL891" s="13">
        <v>7.3664451715488105E-2</v>
      </c>
      <c r="DM891" s="13">
        <v>0.29249086128785301</v>
      </c>
      <c r="DN891" s="13">
        <v>-4.1068605147360904</v>
      </c>
      <c r="DO891" s="13">
        <v>-2.8540868239380401</v>
      </c>
      <c r="DP891" s="13">
        <v>1.1268360911703701</v>
      </c>
      <c r="DQ891" s="13">
        <v>-5.5202631928609804</v>
      </c>
      <c r="DR891" s="13">
        <v>-1.02791768205467</v>
      </c>
      <c r="DS891" s="13">
        <v>-2.7927494279904499</v>
      </c>
      <c r="DT891" s="13">
        <v>0.59292519232699004</v>
      </c>
      <c r="DU891" s="13">
        <v>-3.9658924789852499</v>
      </c>
      <c r="DV891" s="13">
        <v>2.30950267208225</v>
      </c>
      <c r="DW891" s="13">
        <v>-2.1474389320852798</v>
      </c>
      <c r="DX891" s="13">
        <v>0.21778307952442899</v>
      </c>
      <c r="DY891" s="13">
        <v>5.1609491859819396</v>
      </c>
      <c r="DZ891" s="13">
        <v>0.56595172393900695</v>
      </c>
      <c r="EA891" s="13">
        <v>-2.3938577230515699</v>
      </c>
      <c r="EB891" s="13">
        <v>4.8453930177009799</v>
      </c>
      <c r="EC891" s="13">
        <v>-1.4660128223545901</v>
      </c>
      <c r="ED891" s="13" t="s">
        <v>1246</v>
      </c>
      <c r="EE891" s="13" t="s">
        <v>1246</v>
      </c>
      <c r="EF891" s="13" t="s">
        <v>1246</v>
      </c>
      <c r="EG891" s="13" t="s">
        <v>1246</v>
      </c>
      <c r="EH891" s="13" t="s">
        <v>1246</v>
      </c>
      <c r="EI891" s="13" t="s">
        <v>1246</v>
      </c>
      <c r="EJ891" s="13" t="s">
        <v>1246</v>
      </c>
      <c r="EK891" s="13" t="s">
        <v>1246</v>
      </c>
      <c r="EL891" s="13" t="s">
        <v>1246</v>
      </c>
      <c r="EM891" s="13" t="s">
        <v>1246</v>
      </c>
      <c r="EN891" s="13" t="s">
        <v>1246</v>
      </c>
      <c r="EO891" s="13">
        <v>-2.1095126376780202</v>
      </c>
      <c r="EP891" s="13" t="s">
        <v>1246</v>
      </c>
      <c r="EQ891" s="13" t="s">
        <v>1246</v>
      </c>
      <c r="ER891" s="13" t="s">
        <v>1246</v>
      </c>
      <c r="ES891" s="13" t="s">
        <v>1246</v>
      </c>
      <c r="ET891" s="13" t="s">
        <v>1246</v>
      </c>
      <c r="EU891" s="13" t="s">
        <v>1246</v>
      </c>
      <c r="EV891" s="13" t="s">
        <v>1246</v>
      </c>
      <c r="EW891" s="13" t="s">
        <v>1246</v>
      </c>
      <c r="EX891" s="13" t="s">
        <v>1246</v>
      </c>
      <c r="EY891" s="13" t="s">
        <v>1246</v>
      </c>
      <c r="EZ891" s="13" t="s">
        <v>1246</v>
      </c>
      <c r="FA891" s="13">
        <v>0.84059323234570305</v>
      </c>
      <c r="FB891" s="13" t="s">
        <v>1246</v>
      </c>
      <c r="FC891" s="13" t="s">
        <v>1246</v>
      </c>
      <c r="FD891" s="13">
        <v>-0.269749031536755</v>
      </c>
      <c r="FE891" s="13">
        <v>3.8342198142712101</v>
      </c>
      <c r="FF891" s="13" t="s">
        <v>1246</v>
      </c>
      <c r="FG891" s="13" t="s">
        <v>1246</v>
      </c>
      <c r="FH891" s="13">
        <v>6.55403271600834</v>
      </c>
      <c r="FI891" s="13">
        <v>0.69836994713618095</v>
      </c>
      <c r="FJ891" s="13" t="s">
        <v>1246</v>
      </c>
      <c r="FK891" s="13">
        <v>-1.7674528494638699</v>
      </c>
      <c r="FL891" s="13">
        <v>0.64098071322097605</v>
      </c>
      <c r="FM891" s="13">
        <v>3.1789222746235</v>
      </c>
      <c r="FN891" s="13">
        <v>-4.1519806067983502</v>
      </c>
      <c r="FO891" s="13">
        <v>3.4233576490364599</v>
      </c>
      <c r="FP891" s="13">
        <v>-3.2681358082310101</v>
      </c>
      <c r="FQ891" s="13">
        <v>3.26443742847166</v>
      </c>
      <c r="FR891" s="13">
        <v>3.2998884967859601</v>
      </c>
      <c r="FS891" s="13" t="s">
        <v>1246</v>
      </c>
      <c r="FT891" s="13">
        <v>3.5760882903897699</v>
      </c>
      <c r="FU891" s="13">
        <v>-3.9301653699321002</v>
      </c>
      <c r="FV891" s="13">
        <v>-2.1091158121840698</v>
      </c>
      <c r="FW891" s="13" t="s">
        <v>1246</v>
      </c>
      <c r="FX891" s="13">
        <v>-5.8358167603492896</v>
      </c>
      <c r="FY891" s="13">
        <v>-3.1855233341084599</v>
      </c>
      <c r="FZ891" s="13" t="s">
        <v>1246</v>
      </c>
      <c r="GA891" s="13">
        <v>-1.1533148693465201</v>
      </c>
      <c r="GB891" s="13">
        <v>0.62238570181376196</v>
      </c>
      <c r="GC891" s="13" t="s">
        <v>1246</v>
      </c>
      <c r="GD891" s="13" t="s">
        <v>1246</v>
      </c>
      <c r="GE891" s="13" t="s">
        <v>1246</v>
      </c>
      <c r="GF891" s="13" t="s">
        <v>1246</v>
      </c>
      <c r="GG891" s="13" t="s">
        <v>1246</v>
      </c>
      <c r="GH891" s="13" t="s">
        <v>1246</v>
      </c>
      <c r="GI891" s="13">
        <v>-3.9283602293870499</v>
      </c>
      <c r="GJ891" s="13">
        <v>1.7941486613761199</v>
      </c>
      <c r="GK891" s="13">
        <v>1.4612825422992699</v>
      </c>
      <c r="GL891" s="13" t="s">
        <v>1246</v>
      </c>
      <c r="GM891" s="13">
        <v>-0.121792101314992</v>
      </c>
      <c r="GN891" s="13">
        <v>0.31901060185339702</v>
      </c>
      <c r="GO891" s="13" t="s">
        <v>1246</v>
      </c>
      <c r="GP891" s="13" t="s">
        <v>1246</v>
      </c>
      <c r="GQ891" s="13" t="s">
        <v>1246</v>
      </c>
      <c r="GR891" s="13" t="s">
        <v>1246</v>
      </c>
      <c r="GS891" s="13" t="s">
        <v>1246</v>
      </c>
      <c r="GT891" s="13">
        <v>5.9360749064679998</v>
      </c>
      <c r="GU891" s="13">
        <v>3.0349856872087702</v>
      </c>
      <c r="GV891" s="13" t="s">
        <v>1246</v>
      </c>
      <c r="GW891" s="13">
        <v>0.75551495463398</v>
      </c>
      <c r="GX891" s="13" t="s">
        <v>1246</v>
      </c>
      <c r="GY891" s="13">
        <v>-1.93070100162965</v>
      </c>
      <c r="GZ891" s="13" t="s">
        <v>1246</v>
      </c>
      <c r="HA891" s="13" t="s">
        <v>1246</v>
      </c>
      <c r="HB891" s="13" t="s">
        <v>1246</v>
      </c>
      <c r="HC891" s="13" t="s">
        <v>1246</v>
      </c>
      <c r="HD891" s="13" t="s">
        <v>1246</v>
      </c>
      <c r="HE891" s="13">
        <v>4.2152035161945598</v>
      </c>
      <c r="HF891" s="13">
        <v>-2.3600030098663001</v>
      </c>
      <c r="HG891" s="13" t="s">
        <v>1246</v>
      </c>
      <c r="HH891" s="13">
        <v>0.99225277251997201</v>
      </c>
      <c r="HI891" s="13" t="s">
        <v>1246</v>
      </c>
      <c r="HJ891" s="13">
        <v>3.9096456954638299</v>
      </c>
      <c r="HK891" s="13">
        <v>-1.37384992997003</v>
      </c>
      <c r="HL891" s="13" t="s">
        <v>1246</v>
      </c>
      <c r="HM891" s="13" t="s">
        <v>1246</v>
      </c>
      <c r="HN891" s="13" t="s">
        <v>1246</v>
      </c>
      <c r="HO891" s="13" t="s">
        <v>1246</v>
      </c>
      <c r="HP891" s="13" t="s">
        <v>1246</v>
      </c>
      <c r="HQ891" s="13" t="s">
        <v>1246</v>
      </c>
      <c r="HR891" s="13" t="s">
        <v>1246</v>
      </c>
      <c r="HS891" s="13">
        <v>3.0994028890401699</v>
      </c>
      <c r="HT891" s="13">
        <v>0.968290336940407</v>
      </c>
      <c r="HU891" s="13">
        <v>3.0095322449179598</v>
      </c>
      <c r="HV891" s="13">
        <v>3.1260170307527</v>
      </c>
      <c r="HW891" s="13">
        <v>2.96775030483309</v>
      </c>
      <c r="HX891" s="13">
        <v>2.9020023484911102</v>
      </c>
      <c r="HY891" s="13">
        <v>2.71640470469438</v>
      </c>
      <c r="HZ891" s="13">
        <v>3.6768325790237602</v>
      </c>
      <c r="IA891" s="13">
        <v>3.6517188551042699</v>
      </c>
      <c r="IB891" s="13">
        <v>-3.3574843520908901</v>
      </c>
      <c r="IC891" s="13">
        <v>3.3794993280891399</v>
      </c>
      <c r="ID891" s="13">
        <v>1.59756458815619</v>
      </c>
      <c r="IE891" s="13">
        <v>0.11420533132046801</v>
      </c>
      <c r="IF891" s="13">
        <v>3.87457144603693</v>
      </c>
      <c r="IG891" s="13">
        <v>3.71991838979682</v>
      </c>
      <c r="IH891" s="13">
        <v>5.3265024925041597</v>
      </c>
      <c r="II891" s="13">
        <v>-0.60392678990704995</v>
      </c>
      <c r="IJ891" s="13">
        <v>4.0753655626135998</v>
      </c>
      <c r="IK891" s="13">
        <v>4.4220441598249502</v>
      </c>
      <c r="IL891" s="13">
        <v>3.5085419807474501</v>
      </c>
      <c r="IM891" s="13">
        <v>1.4369148892989501</v>
      </c>
      <c r="IN891" s="13">
        <v>-0.67345967204727797</v>
      </c>
      <c r="IO891" s="13">
        <v>3.8706559479879199</v>
      </c>
      <c r="IP891" s="13">
        <v>4.6910939638111797</v>
      </c>
      <c r="IQ891" s="13">
        <v>2.49016313235298</v>
      </c>
      <c r="IR891" s="13">
        <v>1.9330113200537899</v>
      </c>
      <c r="IS891" s="13">
        <v>1.5810119257037001</v>
      </c>
      <c r="IT891" s="13">
        <v>3.4408367009094398</v>
      </c>
      <c r="IU891" s="13">
        <v>8.8392699697274299E-2</v>
      </c>
      <c r="IV891" s="13">
        <v>2.6729812915536502</v>
      </c>
      <c r="IW891" s="13">
        <v>3.4420127803410798</v>
      </c>
      <c r="IX891" s="13">
        <v>5.1906071110490597</v>
      </c>
      <c r="IY891" s="13">
        <v>2.5263213169546699</v>
      </c>
      <c r="IZ891" s="13">
        <v>1.8750359159899099</v>
      </c>
      <c r="JA891" s="13">
        <v>5.2013316118995396</v>
      </c>
      <c r="JB891" s="13">
        <v>2.1097734124809802</v>
      </c>
      <c r="JC891" s="13">
        <v>5.0402425065561198</v>
      </c>
      <c r="JD891" s="13">
        <v>3.1112224326081601</v>
      </c>
      <c r="JE891" s="13">
        <v>0.40484094638100199</v>
      </c>
      <c r="JF891" s="13">
        <v>3.09484421275114</v>
      </c>
      <c r="JG891" s="13">
        <v>-0.75293230631374697</v>
      </c>
    </row>
    <row r="892" spans="1:267">
      <c r="A892" s="1">
        <v>907796</v>
      </c>
      <c r="B892" s="1" t="s">
        <v>1141</v>
      </c>
      <c r="C892" s="13">
        <v>3.8367245514335599</v>
      </c>
      <c r="D892" s="13">
        <v>4.3660886291570398</v>
      </c>
      <c r="E892" s="13">
        <v>2.3796418621767699</v>
      </c>
      <c r="F892" s="13">
        <v>4.8113532470906204</v>
      </c>
      <c r="G892" s="13">
        <v>3.4707334993411698</v>
      </c>
      <c r="H892" s="13">
        <v>5.0695463245187398</v>
      </c>
      <c r="I892" s="13">
        <v>4.0617659940160999</v>
      </c>
      <c r="J892" s="13">
        <v>-0.50612320099637997</v>
      </c>
      <c r="K892" s="13">
        <v>1.91425346638441</v>
      </c>
      <c r="L892" s="13">
        <v>2.7002657161773298</v>
      </c>
      <c r="M892" s="13">
        <v>5.0886487199801298</v>
      </c>
      <c r="N892" s="13">
        <v>5.2423733369990204</v>
      </c>
      <c r="O892" s="13">
        <v>4.8622080234574998</v>
      </c>
      <c r="P892" s="13">
        <v>2.2161138697385199</v>
      </c>
      <c r="Q892" s="13">
        <v>4.7763691853919603</v>
      </c>
      <c r="R892" s="13">
        <v>1.37104870225111</v>
      </c>
      <c r="S892" s="13">
        <v>4.6950878013195201</v>
      </c>
      <c r="T892" s="13">
        <v>4.4951181827267996</v>
      </c>
      <c r="U892" s="13">
        <v>4.14672616495118</v>
      </c>
      <c r="V892" s="13">
        <v>2.3051989393513201</v>
      </c>
      <c r="W892" s="13">
        <v>-1.4457459577279801</v>
      </c>
      <c r="X892" s="13">
        <v>4.2578710082298903</v>
      </c>
      <c r="Y892" s="13">
        <v>2.8890895931018301</v>
      </c>
      <c r="Z892" s="13">
        <v>4.8422282272725496</v>
      </c>
      <c r="AA892" s="13">
        <v>4.7850196448666402</v>
      </c>
      <c r="AB892" s="13">
        <v>2.16537477684559</v>
      </c>
      <c r="AC892" s="13">
        <v>2.4965424670973899</v>
      </c>
      <c r="AD892" s="13">
        <v>2.3808603951998601</v>
      </c>
      <c r="AE892" s="13">
        <v>4.8150205754487096</v>
      </c>
      <c r="AF892" s="13">
        <v>3.7598981197132901</v>
      </c>
      <c r="AG892" s="13">
        <v>4.3365782525932799</v>
      </c>
      <c r="AH892" s="13">
        <v>-2.48733310595432</v>
      </c>
      <c r="AI892" s="13">
        <v>2.5332060440295798</v>
      </c>
      <c r="AJ892" s="13">
        <v>3.0477905775849901</v>
      </c>
      <c r="AK892" s="13">
        <v>2.8440456871545101</v>
      </c>
      <c r="AL892" s="13">
        <v>2.29162206192948</v>
      </c>
      <c r="AM892" s="13">
        <v>3.6306097333112102</v>
      </c>
      <c r="AN892" s="13">
        <v>3.0522890466681898</v>
      </c>
      <c r="AO892" s="13">
        <v>5.0370850972095198</v>
      </c>
      <c r="AP892" s="13">
        <v>5.4761858783852304</v>
      </c>
      <c r="AQ892" s="13">
        <v>3.9425246119681399</v>
      </c>
      <c r="AR892" s="13">
        <v>4.5484333801143197</v>
      </c>
      <c r="AS892" s="13">
        <v>3.8302461109084498</v>
      </c>
      <c r="AT892" s="13">
        <v>2.8160323212840601</v>
      </c>
      <c r="AU892" s="13">
        <v>2.8520460952171001</v>
      </c>
      <c r="AV892" s="13">
        <v>2.8593127501279598</v>
      </c>
      <c r="AW892" s="13">
        <v>2.7550694193721199</v>
      </c>
      <c r="AX892" s="13">
        <v>4.1401325168539804</v>
      </c>
      <c r="AY892" s="13">
        <v>1.4362131829824201</v>
      </c>
      <c r="AZ892" s="13">
        <v>0.48018138878362199</v>
      </c>
      <c r="BA892" s="13">
        <v>4.7013042832774596</v>
      </c>
      <c r="BB892" s="13">
        <v>5.2109367539030496</v>
      </c>
      <c r="BC892" s="13">
        <v>4.1367373598966903</v>
      </c>
      <c r="BD892" s="13">
        <v>3.65681759051358</v>
      </c>
      <c r="BE892" s="13">
        <v>5.0306270814662604</v>
      </c>
      <c r="BF892" s="13">
        <v>4.6443768319259604</v>
      </c>
      <c r="BG892" s="13">
        <v>3.1498934789461099</v>
      </c>
      <c r="BH892" s="13">
        <v>4.6750405396155701</v>
      </c>
      <c r="BI892" s="13">
        <v>5.2887274438368301</v>
      </c>
      <c r="BJ892" s="13">
        <v>2.8820903265229698</v>
      </c>
      <c r="BK892" s="13">
        <v>3.0490885873170899</v>
      </c>
      <c r="BL892" s="13">
        <v>3.5372900400410701</v>
      </c>
      <c r="BM892" s="13">
        <v>4.0442382499141001</v>
      </c>
      <c r="BN892" s="13">
        <v>-0.18625457487664801</v>
      </c>
      <c r="BO892" s="13">
        <v>5.5316386774001298</v>
      </c>
      <c r="BP892" s="13">
        <v>1.4014615591980399</v>
      </c>
      <c r="BQ892" s="13">
        <v>2.8239677078125802</v>
      </c>
      <c r="BR892" s="13">
        <v>2.3829792577284499</v>
      </c>
      <c r="BS892" s="13">
        <v>2.78083141490555</v>
      </c>
      <c r="BT892" s="13">
        <v>3.0810274013396302</v>
      </c>
      <c r="BU892" s="13">
        <v>-6.7709555251006401</v>
      </c>
      <c r="BV892" s="13">
        <v>3.8614404876900101</v>
      </c>
      <c r="BW892" s="13">
        <v>4.4269070261525298</v>
      </c>
      <c r="BX892" s="13">
        <v>0.12642533743102399</v>
      </c>
      <c r="BY892" s="13">
        <v>3.13508493265683</v>
      </c>
      <c r="BZ892" s="13">
        <v>4.8084028137969597</v>
      </c>
      <c r="CA892" s="13">
        <v>1.39545410068399</v>
      </c>
      <c r="CB892" s="13">
        <v>2.1901526325059</v>
      </c>
      <c r="CC892" s="13">
        <v>4.7328366630385803</v>
      </c>
      <c r="CD892" s="13">
        <v>4.0396894824786402</v>
      </c>
      <c r="CE892" s="13">
        <v>1.10180347453894</v>
      </c>
      <c r="CF892" s="13">
        <v>2.9316055918164401</v>
      </c>
      <c r="CG892" s="13">
        <v>6.3607555218311997</v>
      </c>
      <c r="CH892" s="13">
        <v>-0.53405995415501395</v>
      </c>
      <c r="CI892" s="13">
        <v>4.1432226445208498</v>
      </c>
      <c r="CJ892" s="13">
        <v>1.27271228432373</v>
      </c>
      <c r="CK892" s="13">
        <v>0.95544815868915101</v>
      </c>
      <c r="CL892" s="13">
        <v>4.4416336566005903</v>
      </c>
      <c r="CM892" s="13">
        <v>2.8428350705618901</v>
      </c>
      <c r="CN892" s="13">
        <v>4.4229760528785196</v>
      </c>
      <c r="CO892" s="13">
        <v>1.60950919938486</v>
      </c>
      <c r="CP892" s="13">
        <v>1.9421017478640099</v>
      </c>
      <c r="CQ892" s="13">
        <v>-1.4136813170271001</v>
      </c>
      <c r="CR892" s="13">
        <v>-0.99700866646667996</v>
      </c>
      <c r="CS892" s="13">
        <v>4.0257608290787896</v>
      </c>
      <c r="CT892" s="13">
        <v>2.4750202030803501</v>
      </c>
      <c r="CU892" s="13">
        <v>4.0383971362604703</v>
      </c>
      <c r="CV892" s="13">
        <v>0.64872071498889505</v>
      </c>
      <c r="CW892" s="13">
        <v>-0.22409213315163601</v>
      </c>
      <c r="CX892" s="13">
        <v>3.6033629459201903E-2</v>
      </c>
      <c r="CY892" s="13">
        <v>2.4302515700445402</v>
      </c>
      <c r="CZ892" s="13">
        <v>4.5377249524971903</v>
      </c>
      <c r="DA892" s="13">
        <v>-0.21631567105220301</v>
      </c>
      <c r="DB892" s="13">
        <v>4.7319849923372299</v>
      </c>
      <c r="DC892" s="13">
        <v>2.3075951352927002</v>
      </c>
      <c r="DD892" s="13">
        <v>0.664151089343756</v>
      </c>
      <c r="DE892" s="13">
        <v>4.9773742041620199</v>
      </c>
      <c r="DF892" s="13">
        <v>2.3239304398511602</v>
      </c>
      <c r="DG892" s="13">
        <v>1.0238992735933601</v>
      </c>
      <c r="DH892" s="13">
        <v>4.6100251640435799</v>
      </c>
      <c r="DI892" s="13">
        <v>1.8696527851165501</v>
      </c>
      <c r="DJ892" s="13">
        <v>-3.3419744010415</v>
      </c>
      <c r="DK892" s="13">
        <v>-6.2049735520701104</v>
      </c>
      <c r="DL892" s="13">
        <v>3.06954233127684</v>
      </c>
      <c r="DM892" s="13">
        <v>0.90382900245279796</v>
      </c>
      <c r="DN892" s="13">
        <v>-4.9227862498422201</v>
      </c>
      <c r="DO892" s="13">
        <v>-0.945933872846351</v>
      </c>
      <c r="DP892" s="13">
        <v>2.3100404054377099</v>
      </c>
      <c r="DQ892" s="13">
        <v>-0.53483686692194898</v>
      </c>
      <c r="DR892" s="13">
        <v>-0.106001734047493</v>
      </c>
      <c r="DS892" s="13">
        <v>-1.2632272729840599</v>
      </c>
      <c r="DT892" s="13">
        <v>1.81939893826189</v>
      </c>
      <c r="DU892" s="13">
        <v>-2.0241356913185702</v>
      </c>
      <c r="DV892" s="13">
        <v>3.47544348529591</v>
      </c>
      <c r="DW892" s="13">
        <v>0.55912889304558699</v>
      </c>
      <c r="DX892" s="13">
        <v>3.3450932425487201</v>
      </c>
      <c r="DY892" s="13">
        <v>5.3084951260859201</v>
      </c>
      <c r="DZ892" s="13">
        <v>3.3198518234193499</v>
      </c>
      <c r="EA892" s="13">
        <v>0.53422686802651498</v>
      </c>
      <c r="EB892" s="13">
        <v>5.38182932244362</v>
      </c>
      <c r="EC892" s="13">
        <v>2.2520746891377699</v>
      </c>
      <c r="ED892" s="13">
        <v>-1.4867068096535301</v>
      </c>
      <c r="EE892" s="13">
        <v>2.7976719050590502</v>
      </c>
      <c r="EF892" s="13">
        <v>-3.1693088493135702</v>
      </c>
      <c r="EG892" s="13">
        <v>-2.10706177282283</v>
      </c>
      <c r="EH892" s="13">
        <v>3.5101617889238899</v>
      </c>
      <c r="EI892" s="13">
        <v>-5.7403819846363699</v>
      </c>
      <c r="EJ892" s="13">
        <v>2.3480867576564002</v>
      </c>
      <c r="EK892" s="13">
        <v>2.5477696159804402</v>
      </c>
      <c r="EL892" s="13">
        <v>2.07537473379212</v>
      </c>
      <c r="EM892" s="13">
        <v>4.8075453601428499</v>
      </c>
      <c r="EN892" s="13">
        <v>4.6095323199293396</v>
      </c>
      <c r="EO892" s="13">
        <v>-0.63852736957220502</v>
      </c>
      <c r="EP892" s="13">
        <v>1.1111262514882101</v>
      </c>
      <c r="EQ892" s="13">
        <v>0.29328571284766602</v>
      </c>
      <c r="ER892" s="13">
        <v>1.68570408920993</v>
      </c>
      <c r="ES892" s="13">
        <v>3.7136780055526399</v>
      </c>
      <c r="ET892" s="13">
        <v>2.24156598915742</v>
      </c>
      <c r="EU892" s="13">
        <v>-1.0866469902072899</v>
      </c>
      <c r="EV892" s="13">
        <v>0.24869811694647501</v>
      </c>
      <c r="EW892" s="13">
        <v>9.6936181779256794E-2</v>
      </c>
      <c r="EX892" s="13">
        <v>-4.3176644056066298</v>
      </c>
      <c r="EY892" s="13">
        <v>-0.50080020190969798</v>
      </c>
      <c r="EZ892" s="13">
        <v>-3.0926058554378701</v>
      </c>
      <c r="FA892" s="13">
        <v>2.2757557393966499</v>
      </c>
      <c r="FB892" s="13">
        <v>2.6926541053692401</v>
      </c>
      <c r="FC892" s="13">
        <v>-3.3646862352250699</v>
      </c>
      <c r="FD892" s="13">
        <v>0.75020929873144504</v>
      </c>
      <c r="FE892" s="13">
        <v>4.2622286098795996</v>
      </c>
      <c r="FF892" s="13">
        <v>2.72654704366267</v>
      </c>
      <c r="FG892" s="13">
        <v>4.5720828846546304</v>
      </c>
      <c r="FH892" s="13">
        <v>5.1013417351086803</v>
      </c>
      <c r="FI892" s="13">
        <v>3.6697297682284402</v>
      </c>
      <c r="FJ892" s="13">
        <v>-5.5289074615264697</v>
      </c>
      <c r="FK892" s="13" t="s">
        <v>1246</v>
      </c>
      <c r="FL892" s="13" t="s">
        <v>1246</v>
      </c>
      <c r="FM892" s="13" t="s">
        <v>1246</v>
      </c>
      <c r="FN892" s="13" t="s">
        <v>1246</v>
      </c>
      <c r="FO892" s="13" t="s">
        <v>1246</v>
      </c>
      <c r="FP892" s="13" t="s">
        <v>1246</v>
      </c>
      <c r="FQ892" s="13" t="s">
        <v>1246</v>
      </c>
      <c r="FR892" s="13" t="s">
        <v>1246</v>
      </c>
      <c r="FS892" s="13" t="s">
        <v>1246</v>
      </c>
      <c r="FT892" s="13" t="s">
        <v>1246</v>
      </c>
      <c r="FU892" s="13" t="s">
        <v>1246</v>
      </c>
      <c r="FV892" s="13" t="s">
        <v>1246</v>
      </c>
      <c r="FW892" s="13" t="s">
        <v>1246</v>
      </c>
      <c r="FX892" s="13" t="s">
        <v>1246</v>
      </c>
      <c r="FY892" s="13" t="s">
        <v>1246</v>
      </c>
      <c r="FZ892" s="13" t="s">
        <v>1246</v>
      </c>
      <c r="GA892" s="13" t="s">
        <v>1246</v>
      </c>
      <c r="GB892" s="13" t="s">
        <v>1246</v>
      </c>
      <c r="GC892" s="13" t="s">
        <v>1246</v>
      </c>
      <c r="GD892" s="13" t="s">
        <v>1246</v>
      </c>
      <c r="GE892" s="13" t="s">
        <v>1246</v>
      </c>
      <c r="GF892" s="13" t="s">
        <v>1246</v>
      </c>
      <c r="GG892" s="13" t="s">
        <v>1246</v>
      </c>
      <c r="GH892" s="13" t="s">
        <v>1246</v>
      </c>
      <c r="GI892" s="13" t="s">
        <v>1246</v>
      </c>
      <c r="GJ892" s="13" t="s">
        <v>1246</v>
      </c>
      <c r="GK892" s="13" t="s">
        <v>1246</v>
      </c>
      <c r="GL892" s="13" t="s">
        <v>1246</v>
      </c>
      <c r="GM892" s="13" t="s">
        <v>1246</v>
      </c>
      <c r="GN892" s="13" t="s">
        <v>1246</v>
      </c>
      <c r="GO892" s="13" t="s">
        <v>1246</v>
      </c>
      <c r="GP892" s="13" t="s">
        <v>1246</v>
      </c>
      <c r="GQ892" s="13" t="s">
        <v>1246</v>
      </c>
      <c r="GR892" s="13" t="s">
        <v>1246</v>
      </c>
      <c r="GS892" s="13" t="s">
        <v>1246</v>
      </c>
      <c r="GT892" s="13" t="s">
        <v>1246</v>
      </c>
      <c r="GU892" s="13" t="s">
        <v>1246</v>
      </c>
      <c r="GV892" s="13" t="s">
        <v>1246</v>
      </c>
      <c r="GW892" s="13" t="s">
        <v>1246</v>
      </c>
      <c r="GX892" s="13" t="s">
        <v>1246</v>
      </c>
      <c r="GY892" s="13" t="s">
        <v>1246</v>
      </c>
      <c r="GZ892" s="13" t="s">
        <v>1246</v>
      </c>
      <c r="HA892" s="13" t="s">
        <v>1246</v>
      </c>
      <c r="HB892" s="13" t="s">
        <v>1246</v>
      </c>
      <c r="HC892" s="13" t="s">
        <v>1246</v>
      </c>
      <c r="HD892" s="13" t="s">
        <v>1246</v>
      </c>
      <c r="HE892" s="13">
        <v>5.0347147867506896</v>
      </c>
      <c r="HF892" s="13" t="s">
        <v>1246</v>
      </c>
      <c r="HG892" s="13" t="s">
        <v>1246</v>
      </c>
      <c r="HH892" s="13">
        <v>0.34455887410513603</v>
      </c>
      <c r="HI892" s="13" t="s">
        <v>1246</v>
      </c>
      <c r="HJ892" s="13" t="s">
        <v>1246</v>
      </c>
      <c r="HK892" s="13">
        <v>-2.1261092191077302</v>
      </c>
      <c r="HL892" s="13" t="s">
        <v>1246</v>
      </c>
      <c r="HM892" s="13" t="s">
        <v>1246</v>
      </c>
      <c r="HN892" s="13" t="s">
        <v>1246</v>
      </c>
      <c r="HO892" s="13" t="s">
        <v>1246</v>
      </c>
      <c r="HP892" s="13" t="s">
        <v>1246</v>
      </c>
      <c r="HQ892" s="13" t="s">
        <v>1246</v>
      </c>
      <c r="HR892" s="13" t="s">
        <v>1246</v>
      </c>
      <c r="HS892" s="13" t="s">
        <v>1246</v>
      </c>
      <c r="HT892" s="13" t="s">
        <v>1246</v>
      </c>
      <c r="HU892" s="13" t="s">
        <v>1246</v>
      </c>
      <c r="HV892" s="13" t="s">
        <v>1246</v>
      </c>
      <c r="HW892" s="13" t="s">
        <v>1246</v>
      </c>
      <c r="HX892" s="13" t="s">
        <v>1246</v>
      </c>
      <c r="HY892" s="13" t="s">
        <v>1246</v>
      </c>
      <c r="HZ892" s="13" t="s">
        <v>1246</v>
      </c>
      <c r="IA892" s="13" t="s">
        <v>1246</v>
      </c>
      <c r="IB892" s="13" t="s">
        <v>1246</v>
      </c>
      <c r="IC892" s="13" t="s">
        <v>1246</v>
      </c>
      <c r="ID892" s="13" t="s">
        <v>1246</v>
      </c>
      <c r="IE892" s="13" t="s">
        <v>1246</v>
      </c>
      <c r="IF892" s="13" t="s">
        <v>1246</v>
      </c>
      <c r="IG892" s="13" t="s">
        <v>1246</v>
      </c>
      <c r="IH892" s="13" t="s">
        <v>1246</v>
      </c>
      <c r="II892" s="13" t="s">
        <v>1246</v>
      </c>
      <c r="IJ892" s="13" t="s">
        <v>1246</v>
      </c>
      <c r="IK892" s="13" t="s">
        <v>1246</v>
      </c>
      <c r="IL892" s="13" t="s">
        <v>1246</v>
      </c>
      <c r="IM892" s="13" t="s">
        <v>1246</v>
      </c>
      <c r="IN892" s="13" t="s">
        <v>1246</v>
      </c>
      <c r="IO892" s="13" t="s">
        <v>1246</v>
      </c>
      <c r="IP892" s="13" t="s">
        <v>1246</v>
      </c>
      <c r="IQ892" s="13" t="s">
        <v>1246</v>
      </c>
      <c r="IR892" s="13" t="s">
        <v>1246</v>
      </c>
      <c r="IS892" s="13" t="s">
        <v>1246</v>
      </c>
      <c r="IT892" s="13" t="s">
        <v>1246</v>
      </c>
      <c r="IU892" s="13" t="s">
        <v>1246</v>
      </c>
      <c r="IV892" s="13" t="s">
        <v>1246</v>
      </c>
      <c r="IW892" s="13" t="s">
        <v>1246</v>
      </c>
      <c r="IX892" s="13" t="s">
        <v>1246</v>
      </c>
      <c r="IY892" s="13" t="s">
        <v>1246</v>
      </c>
      <c r="IZ892" s="13" t="s">
        <v>1246</v>
      </c>
      <c r="JA892" s="13" t="s">
        <v>1246</v>
      </c>
      <c r="JB892" s="13" t="s">
        <v>1246</v>
      </c>
      <c r="JC892" s="13" t="s">
        <v>1246</v>
      </c>
      <c r="JD892" s="13" t="s">
        <v>1246</v>
      </c>
      <c r="JE892" s="13" t="s">
        <v>1246</v>
      </c>
      <c r="JF892" s="13" t="s">
        <v>1246</v>
      </c>
      <c r="JG892" s="13" t="s">
        <v>1246</v>
      </c>
    </row>
    <row r="893" spans="1:267">
      <c r="A893" s="1">
        <v>1240178</v>
      </c>
      <c r="B893" s="1" t="s">
        <v>1142</v>
      </c>
      <c r="C893" s="13">
        <v>3.6133838088713399</v>
      </c>
      <c r="D893" s="13">
        <v>6.00968373796064</v>
      </c>
      <c r="E893" s="13">
        <v>1.85428361497549</v>
      </c>
      <c r="F893" s="13">
        <v>4.3252349058153801</v>
      </c>
      <c r="G893" s="13">
        <v>2.04269825557519</v>
      </c>
      <c r="H893" s="13">
        <v>5.4343333669789198</v>
      </c>
      <c r="I893" s="13">
        <v>4.6560596726066699</v>
      </c>
      <c r="J893" s="13">
        <v>-0.337157522577689</v>
      </c>
      <c r="K893" s="13">
        <v>1.88821001432673</v>
      </c>
      <c r="L893" s="13">
        <v>2.8303931791949202</v>
      </c>
      <c r="M893" s="13">
        <v>5.6776663515305303</v>
      </c>
      <c r="N893" s="13">
        <v>5.7644929956662896</v>
      </c>
      <c r="O893" s="13">
        <v>5.3797323032126698</v>
      </c>
      <c r="P893" s="13">
        <v>2.1303351529648298</v>
      </c>
      <c r="Q893" s="13">
        <v>3.7133135600893699</v>
      </c>
      <c r="R893" s="13">
        <v>0.71734817275165697</v>
      </c>
      <c r="S893" s="13">
        <v>5.38962032525962</v>
      </c>
      <c r="T893" s="13">
        <v>5.3884334464154104</v>
      </c>
      <c r="U893" s="13">
        <v>1.89782574911433</v>
      </c>
      <c r="V893" s="13">
        <v>3.0120085480227101</v>
      </c>
      <c r="W893" s="13">
        <v>-2.1122882924427402</v>
      </c>
      <c r="X893" s="13">
        <v>5.3832636080688197</v>
      </c>
      <c r="Y893" s="13">
        <v>1.7263584837238699</v>
      </c>
      <c r="Z893" s="13">
        <v>4.2313522655378701</v>
      </c>
      <c r="AA893" s="13">
        <v>4.04538988025545</v>
      </c>
      <c r="AB893" s="13">
        <v>1.0433544528002601</v>
      </c>
      <c r="AC893" s="13">
        <v>2.92021869328947</v>
      </c>
      <c r="AD893" s="13">
        <v>0.79958115033491495</v>
      </c>
      <c r="AE893" s="13">
        <v>3.9072511223460999</v>
      </c>
      <c r="AF893" s="13">
        <v>5.3859533672876303</v>
      </c>
      <c r="AG893" s="13">
        <v>3.8261816487593898</v>
      </c>
      <c r="AH893" s="13">
        <v>3.7422683495240201</v>
      </c>
      <c r="AI893" s="13">
        <v>1.8854632915231999</v>
      </c>
      <c r="AJ893" s="13">
        <v>2.2732795438569702</v>
      </c>
      <c r="AK893" s="13">
        <v>2.6332274759332601</v>
      </c>
      <c r="AL893" s="13">
        <v>2.6976431291541099</v>
      </c>
      <c r="AM893" s="13">
        <v>3.4364701514420402</v>
      </c>
      <c r="AN893" s="13">
        <v>3.8814282791379502</v>
      </c>
      <c r="AO893" s="13">
        <v>5.3609667394909097</v>
      </c>
      <c r="AP893" s="13">
        <v>5.90697966392759</v>
      </c>
      <c r="AQ893" s="13">
        <v>4.3622056944775798</v>
      </c>
      <c r="AR893" s="13">
        <v>5.3349163788207301</v>
      </c>
      <c r="AS893" s="13">
        <v>4.3999454357133203</v>
      </c>
      <c r="AT893" s="13">
        <v>4.0387911321430803</v>
      </c>
      <c r="AU893" s="13">
        <v>4.8304907707940501</v>
      </c>
      <c r="AV893" s="13">
        <v>2.83818865974458</v>
      </c>
      <c r="AW893" s="13">
        <v>2.6046816004767099</v>
      </c>
      <c r="AX893" s="13">
        <v>5.8428732141029496</v>
      </c>
      <c r="AY893" s="13">
        <v>1.98316739778357</v>
      </c>
      <c r="AZ893" s="13">
        <v>0.87112415685044098</v>
      </c>
      <c r="BA893" s="13">
        <v>5.3842354128612397</v>
      </c>
      <c r="BB893" s="13">
        <v>6.0574536183198502</v>
      </c>
      <c r="BC893" s="13">
        <v>4.3648818056721996</v>
      </c>
      <c r="BD893" s="13">
        <v>3.8055276185462001</v>
      </c>
      <c r="BE893" s="13">
        <v>5.5708431909349496</v>
      </c>
      <c r="BF893" s="13">
        <v>5.81611954875709</v>
      </c>
      <c r="BG893" s="13">
        <v>5.3272230163818</v>
      </c>
      <c r="BH893" s="13">
        <v>5.38962032525962</v>
      </c>
      <c r="BI893" s="13">
        <v>4.2832823575430696</v>
      </c>
      <c r="BJ893" s="13">
        <v>4.98810842903689</v>
      </c>
      <c r="BK893" s="13">
        <v>3.7595577135884399</v>
      </c>
      <c r="BL893" s="13">
        <v>5.7969246114631003</v>
      </c>
      <c r="BM893" s="13">
        <v>3.0219431561941099</v>
      </c>
      <c r="BN893" s="13">
        <v>0.60004838790375103</v>
      </c>
      <c r="BO893" s="13">
        <v>6.0572487035146603</v>
      </c>
      <c r="BP893" s="13">
        <v>5.5850042345045097</v>
      </c>
      <c r="BQ893" s="13">
        <v>4.0191723774608201</v>
      </c>
      <c r="BR893" s="13">
        <v>5.9040977696115897</v>
      </c>
      <c r="BS893" s="13">
        <v>3.9631161341491499</v>
      </c>
      <c r="BT893" s="13">
        <v>2.1479654495423901</v>
      </c>
      <c r="BU893" s="13">
        <v>-4.1627714224858599</v>
      </c>
      <c r="BV893" s="13">
        <v>4.6866041033280004</v>
      </c>
      <c r="BW893" s="13">
        <v>5.3846782246694103</v>
      </c>
      <c r="BX893" s="13">
        <v>0.60874284508423604</v>
      </c>
      <c r="BY893" s="13">
        <v>5.9929953037863601</v>
      </c>
      <c r="BZ893" s="13">
        <v>2.5031139403806102</v>
      </c>
      <c r="CA893" s="13">
        <v>-0.13330893283845699</v>
      </c>
      <c r="CB893" s="13">
        <v>3.0394393947021201</v>
      </c>
      <c r="CC893" s="13">
        <v>5.2067102087166699</v>
      </c>
      <c r="CD893" s="13">
        <v>4.5151265726464098</v>
      </c>
      <c r="CE893" s="13">
        <v>1.95359746218312</v>
      </c>
      <c r="CF893" s="13">
        <v>1.44700661903046</v>
      </c>
      <c r="CG893" s="13">
        <v>10.468990282713801</v>
      </c>
      <c r="CH893" s="13">
        <v>0.29550798571644199</v>
      </c>
      <c r="CI893" s="13">
        <v>4.5166150753309102</v>
      </c>
      <c r="CJ893" s="13">
        <v>2.1051762048346299</v>
      </c>
      <c r="CK893" s="13">
        <v>-1.07607358586096</v>
      </c>
      <c r="CL893" s="13">
        <v>4.1684922671497802</v>
      </c>
      <c r="CM893" s="13">
        <v>1.84566524280716</v>
      </c>
      <c r="CN893" s="13">
        <v>4.5449733679253796</v>
      </c>
      <c r="CO893" s="13">
        <v>3.4763541517045899</v>
      </c>
      <c r="CP893" s="13">
        <v>1.8936467962830601</v>
      </c>
      <c r="CQ893" s="13">
        <v>0.90795522375029702</v>
      </c>
      <c r="CR893" s="13">
        <v>0.26831334790025602</v>
      </c>
      <c r="CS893" s="13">
        <v>3.81599226498084</v>
      </c>
      <c r="CT893" s="13">
        <v>2.09719234812128</v>
      </c>
      <c r="CU893" s="13">
        <v>3.7192254491214598</v>
      </c>
      <c r="CV893" s="13">
        <v>-1.10573966683067</v>
      </c>
      <c r="CW893" s="13">
        <v>-1.35781394212887</v>
      </c>
      <c r="CX893" s="13">
        <v>1.2593689096379299</v>
      </c>
      <c r="CY893" s="13">
        <v>2.7674629992578401</v>
      </c>
      <c r="CZ893" s="13">
        <v>4.9094059387249702</v>
      </c>
      <c r="DA893" s="13">
        <v>2.3878646375385402</v>
      </c>
      <c r="DB893" s="13">
        <v>4.25097731296602</v>
      </c>
      <c r="DC893" s="13">
        <v>2.91023366911242</v>
      </c>
      <c r="DD893" s="13">
        <v>2.21979862713901</v>
      </c>
      <c r="DE893" s="13">
        <v>6.2485834650376502</v>
      </c>
      <c r="DF893" s="13">
        <v>1.97694203315509</v>
      </c>
      <c r="DG893" s="13">
        <v>-1.0236391710072601</v>
      </c>
      <c r="DH893" s="13">
        <v>4.68146009329128</v>
      </c>
      <c r="DI893" s="13">
        <v>3.9430841601134898</v>
      </c>
      <c r="DJ893" s="13">
        <v>-5.1974819627257203</v>
      </c>
      <c r="DK893" s="13">
        <v>1.2614875542159101</v>
      </c>
      <c r="DL893" s="13">
        <v>4.0836851170427098</v>
      </c>
      <c r="DM893" s="13">
        <v>-0.195179310171846</v>
      </c>
      <c r="DN893" s="13">
        <v>-5.7532527343588402</v>
      </c>
      <c r="DO893" s="13">
        <v>-3.6644687906460001</v>
      </c>
      <c r="DP893" s="13">
        <v>3.8889194208319999</v>
      </c>
      <c r="DQ893" s="13">
        <v>-0.91897461677937997</v>
      </c>
      <c r="DR893" s="13">
        <v>-1.21952469802234</v>
      </c>
      <c r="DS893" s="13">
        <v>-0.373680745303127</v>
      </c>
      <c r="DT893" s="13">
        <v>2.1743320127733901</v>
      </c>
      <c r="DU893" s="13">
        <v>-1.87755971822319</v>
      </c>
      <c r="DV893" s="13">
        <v>1.4339972036564299</v>
      </c>
      <c r="DW893" s="13">
        <v>-1.5790454796440301</v>
      </c>
      <c r="DX893" s="13">
        <v>1.10603088425832</v>
      </c>
      <c r="DY893" s="13">
        <v>5.80944305124775</v>
      </c>
      <c r="DZ893" s="13">
        <v>3.9715214117553601</v>
      </c>
      <c r="EA893" s="13">
        <v>-0.95378122344577698</v>
      </c>
      <c r="EB893" s="13">
        <v>3.8068984581923102</v>
      </c>
      <c r="EC893" s="13">
        <v>-2.0421730400436502</v>
      </c>
      <c r="ED893" s="13">
        <v>-2.5247255073550701</v>
      </c>
      <c r="EE893" s="13">
        <v>1.45568363122373</v>
      </c>
      <c r="EF893" s="13">
        <v>-3.7759826499333</v>
      </c>
      <c r="EG893" s="13">
        <v>-2.9840216240964099</v>
      </c>
      <c r="EH893" s="13">
        <v>3.0560971910842398</v>
      </c>
      <c r="EI893" s="13">
        <v>-6.9153823824991401</v>
      </c>
      <c r="EJ893" s="13">
        <v>0.44602259501077302</v>
      </c>
      <c r="EK893" s="13">
        <v>3.0870352322655799</v>
      </c>
      <c r="EL893" s="13">
        <v>1.0550877430886401</v>
      </c>
      <c r="EM893" s="13">
        <v>2.06236117323835</v>
      </c>
      <c r="EN893" s="13">
        <v>3.1459189178643499</v>
      </c>
      <c r="EO893" s="13">
        <v>2.04831124111303</v>
      </c>
      <c r="EP893" s="13">
        <v>0.70248317960435203</v>
      </c>
      <c r="EQ893" s="13">
        <v>0.93092462890023098</v>
      </c>
      <c r="ER893" s="13">
        <v>1.7396406250906999</v>
      </c>
      <c r="ES893" s="13">
        <v>0.23398518559197301</v>
      </c>
      <c r="ET893" s="13">
        <v>0.64994885446190298</v>
      </c>
      <c r="EU893" s="13">
        <v>-2.4309481057156301E-2</v>
      </c>
      <c r="EV893" s="13">
        <v>2.0095345391303701</v>
      </c>
      <c r="EW893" s="13">
        <v>-5.0685969045606702</v>
      </c>
      <c r="EX893" s="13">
        <v>-4.0945422854984104</v>
      </c>
      <c r="EY893" s="13">
        <v>-1.3036922648379901</v>
      </c>
      <c r="EZ893" s="13">
        <v>0.67739542402737196</v>
      </c>
      <c r="FA893" s="13">
        <v>0.80243252109650598</v>
      </c>
      <c r="FB893" s="13">
        <v>2.4729616267456298</v>
      </c>
      <c r="FC893" s="13">
        <v>-4.3461632124833702</v>
      </c>
      <c r="FD893" s="13">
        <v>1.52086126331806</v>
      </c>
      <c r="FE893" s="13">
        <v>4.3392100610981199</v>
      </c>
      <c r="FF893" s="13">
        <v>1.64851354605053</v>
      </c>
      <c r="FG893" s="13">
        <v>0.92082207903163804</v>
      </c>
      <c r="FH893" s="13">
        <v>6.9455818860259404</v>
      </c>
      <c r="FI893" s="13">
        <v>3.1870112871824499</v>
      </c>
      <c r="FJ893" s="13">
        <v>-6.1658505920512701</v>
      </c>
      <c r="FK893" s="13" t="s">
        <v>1246</v>
      </c>
      <c r="FL893" s="13" t="s">
        <v>1246</v>
      </c>
      <c r="FM893" s="13" t="s">
        <v>1246</v>
      </c>
      <c r="FN893" s="13" t="s">
        <v>1246</v>
      </c>
      <c r="FO893" s="13" t="s">
        <v>1246</v>
      </c>
      <c r="FP893" s="13" t="s">
        <v>1246</v>
      </c>
      <c r="FQ893" s="13" t="s">
        <v>1246</v>
      </c>
      <c r="FR893" s="13" t="s">
        <v>1246</v>
      </c>
      <c r="FS893" s="13" t="s">
        <v>1246</v>
      </c>
      <c r="FT893" s="13" t="s">
        <v>1246</v>
      </c>
      <c r="FU893" s="13" t="s">
        <v>1246</v>
      </c>
      <c r="FV893" s="13" t="s">
        <v>1246</v>
      </c>
      <c r="FW893" s="13" t="s">
        <v>1246</v>
      </c>
      <c r="FX893" s="13" t="s">
        <v>1246</v>
      </c>
      <c r="FY893" s="13" t="s">
        <v>1246</v>
      </c>
      <c r="FZ893" s="13" t="s">
        <v>1246</v>
      </c>
      <c r="GA893" s="13" t="s">
        <v>1246</v>
      </c>
      <c r="GB893" s="13" t="s">
        <v>1246</v>
      </c>
      <c r="GC893" s="13" t="s">
        <v>1246</v>
      </c>
      <c r="GD893" s="13" t="s">
        <v>1246</v>
      </c>
      <c r="GE893" s="13" t="s">
        <v>1246</v>
      </c>
      <c r="GF893" s="13" t="s">
        <v>1246</v>
      </c>
      <c r="GG893" s="13" t="s">
        <v>1246</v>
      </c>
      <c r="GH893" s="13" t="s">
        <v>1246</v>
      </c>
      <c r="GI893" s="13" t="s">
        <v>1246</v>
      </c>
      <c r="GJ893" s="13" t="s">
        <v>1246</v>
      </c>
      <c r="GK893" s="13" t="s">
        <v>1246</v>
      </c>
      <c r="GL893" s="13" t="s">
        <v>1246</v>
      </c>
      <c r="GM893" s="13" t="s">
        <v>1246</v>
      </c>
      <c r="GN893" s="13" t="s">
        <v>1246</v>
      </c>
      <c r="GO893" s="13" t="s">
        <v>1246</v>
      </c>
      <c r="GP893" s="13" t="s">
        <v>1246</v>
      </c>
      <c r="GQ893" s="13" t="s">
        <v>1246</v>
      </c>
      <c r="GR893" s="13" t="s">
        <v>1246</v>
      </c>
      <c r="GS893" s="13" t="s">
        <v>1246</v>
      </c>
      <c r="GT893" s="13" t="s">
        <v>1246</v>
      </c>
      <c r="GU893" s="13" t="s">
        <v>1246</v>
      </c>
      <c r="GV893" s="13" t="s">
        <v>1246</v>
      </c>
      <c r="GW893" s="13" t="s">
        <v>1246</v>
      </c>
      <c r="GX893" s="13" t="s">
        <v>1246</v>
      </c>
      <c r="GY893" s="13" t="s">
        <v>1246</v>
      </c>
      <c r="GZ893" s="13" t="s">
        <v>1246</v>
      </c>
      <c r="HA893" s="13" t="s">
        <v>1246</v>
      </c>
      <c r="HB893" s="13" t="s">
        <v>1246</v>
      </c>
      <c r="HC893" s="13" t="s">
        <v>1246</v>
      </c>
      <c r="HD893" s="13" t="s">
        <v>1246</v>
      </c>
      <c r="HE893" s="13">
        <v>3.5303604733400999</v>
      </c>
      <c r="HF893" s="13" t="s">
        <v>1246</v>
      </c>
      <c r="HG893" s="13" t="s">
        <v>1246</v>
      </c>
      <c r="HH893" s="13">
        <v>3.27793433725539</v>
      </c>
      <c r="HI893" s="13" t="s">
        <v>1246</v>
      </c>
      <c r="HJ893" s="13" t="s">
        <v>1246</v>
      </c>
      <c r="HK893" s="13">
        <v>1.26215081775002</v>
      </c>
      <c r="HL893" s="13" t="s">
        <v>1246</v>
      </c>
      <c r="HM893" s="13" t="s">
        <v>1246</v>
      </c>
      <c r="HN893" s="13" t="s">
        <v>1246</v>
      </c>
      <c r="HO893" s="13" t="s">
        <v>1246</v>
      </c>
      <c r="HP893" s="13" t="s">
        <v>1246</v>
      </c>
      <c r="HQ893" s="13" t="s">
        <v>1246</v>
      </c>
      <c r="HR893" s="13" t="s">
        <v>1246</v>
      </c>
      <c r="HS893" s="13" t="s">
        <v>1246</v>
      </c>
      <c r="HT893" s="13" t="s">
        <v>1246</v>
      </c>
      <c r="HU893" s="13" t="s">
        <v>1246</v>
      </c>
      <c r="HV893" s="13" t="s">
        <v>1246</v>
      </c>
      <c r="HW893" s="13" t="s">
        <v>1246</v>
      </c>
      <c r="HX893" s="13" t="s">
        <v>1246</v>
      </c>
      <c r="HY893" s="13" t="s">
        <v>1246</v>
      </c>
      <c r="HZ893" s="13" t="s">
        <v>1246</v>
      </c>
      <c r="IA893" s="13" t="s">
        <v>1246</v>
      </c>
      <c r="IB893" s="13" t="s">
        <v>1246</v>
      </c>
      <c r="IC893" s="13" t="s">
        <v>1246</v>
      </c>
      <c r="ID893" s="13" t="s">
        <v>1246</v>
      </c>
      <c r="IE893" s="13" t="s">
        <v>1246</v>
      </c>
      <c r="IF893" s="13" t="s">
        <v>1246</v>
      </c>
      <c r="IG893" s="13" t="s">
        <v>1246</v>
      </c>
      <c r="IH893" s="13" t="s">
        <v>1246</v>
      </c>
      <c r="II893" s="13" t="s">
        <v>1246</v>
      </c>
      <c r="IJ893" s="13" t="s">
        <v>1246</v>
      </c>
      <c r="IK893" s="13" t="s">
        <v>1246</v>
      </c>
      <c r="IL893" s="13" t="s">
        <v>1246</v>
      </c>
      <c r="IM893" s="13" t="s">
        <v>1246</v>
      </c>
      <c r="IN893" s="13" t="s">
        <v>1246</v>
      </c>
      <c r="IO893" s="13" t="s">
        <v>1246</v>
      </c>
      <c r="IP893" s="13" t="s">
        <v>1246</v>
      </c>
      <c r="IQ893" s="13" t="s">
        <v>1246</v>
      </c>
      <c r="IR893" s="13" t="s">
        <v>1246</v>
      </c>
      <c r="IS893" s="13" t="s">
        <v>1246</v>
      </c>
      <c r="IT893" s="13" t="s">
        <v>1246</v>
      </c>
      <c r="IU893" s="13" t="s">
        <v>1246</v>
      </c>
      <c r="IV893" s="13" t="s">
        <v>1246</v>
      </c>
      <c r="IW893" s="13" t="s">
        <v>1246</v>
      </c>
      <c r="IX893" s="13" t="s">
        <v>1246</v>
      </c>
      <c r="IY893" s="13" t="s">
        <v>1246</v>
      </c>
      <c r="IZ893" s="13" t="s">
        <v>1246</v>
      </c>
      <c r="JA893" s="13" t="s">
        <v>1246</v>
      </c>
      <c r="JB893" s="13" t="s">
        <v>1246</v>
      </c>
      <c r="JC893" s="13" t="s">
        <v>1246</v>
      </c>
      <c r="JD893" s="13" t="s">
        <v>1246</v>
      </c>
      <c r="JE893" s="13" t="s">
        <v>1246</v>
      </c>
      <c r="JF893" s="13" t="s">
        <v>1246</v>
      </c>
      <c r="JG893" s="13" t="s">
        <v>1246</v>
      </c>
    </row>
    <row r="894" spans="1:267">
      <c r="A894" s="1">
        <v>908472</v>
      </c>
      <c r="B894" s="1" t="s">
        <v>1143</v>
      </c>
      <c r="C894" s="13">
        <v>4.4666437583749197</v>
      </c>
      <c r="D894" s="13">
        <v>4.2496606877057701</v>
      </c>
      <c r="E894" s="13">
        <v>2.7941044628140599</v>
      </c>
      <c r="F894" s="13">
        <v>3.2747561071355502</v>
      </c>
      <c r="G894" s="13">
        <v>3.8960777705781502</v>
      </c>
      <c r="H894" s="13">
        <v>5.1622011325629504</v>
      </c>
      <c r="I894" s="13">
        <v>4.3934148919212097</v>
      </c>
      <c r="J894" s="13">
        <v>-0.94400474410217805</v>
      </c>
      <c r="K894" s="13">
        <v>1.4872421672613301</v>
      </c>
      <c r="L894" s="13">
        <v>2.0974951291393</v>
      </c>
      <c r="M894" s="13">
        <v>5.3444029501434596</v>
      </c>
      <c r="N894" s="13">
        <v>4.8688193624421503</v>
      </c>
      <c r="O894" s="13">
        <v>5.0509694931586999</v>
      </c>
      <c r="P894" s="13">
        <v>4.2616211458973003</v>
      </c>
      <c r="Q894" s="13">
        <v>2.37787127388115</v>
      </c>
      <c r="R894" s="13">
        <v>2.1738264413875998</v>
      </c>
      <c r="S894" s="13">
        <v>4.74501953960148</v>
      </c>
      <c r="T894" s="13">
        <v>4.9514900167409497</v>
      </c>
      <c r="U894" s="13">
        <v>2.8971621898371298</v>
      </c>
      <c r="V894" s="13">
        <v>2.76080992020557</v>
      </c>
      <c r="W894" s="13">
        <v>-2.6465955382204398</v>
      </c>
      <c r="X894" s="13">
        <v>4.5106465440093197</v>
      </c>
      <c r="Y894" s="13">
        <v>3.1530018594818401</v>
      </c>
      <c r="Z894" s="13">
        <v>4.63128803279902</v>
      </c>
      <c r="AA894" s="13">
        <v>5.0163000224051704</v>
      </c>
      <c r="AB894" s="13">
        <v>3.8449971522200599</v>
      </c>
      <c r="AC894" s="13">
        <v>1.7009611820780499</v>
      </c>
      <c r="AD894" s="13">
        <v>3.03435310810216</v>
      </c>
      <c r="AE894" s="13">
        <v>4.1202163881259999</v>
      </c>
      <c r="AF894" s="13">
        <v>4.2040360960087897</v>
      </c>
      <c r="AG894" s="13">
        <v>4.96287134357528</v>
      </c>
      <c r="AH894" s="13">
        <v>6.0530373676809601</v>
      </c>
      <c r="AI894" s="13">
        <v>1.97681111922752</v>
      </c>
      <c r="AJ894" s="13">
        <v>3.8811462613593899</v>
      </c>
      <c r="AK894" s="13">
        <v>3.6374732492737398</v>
      </c>
      <c r="AL894" s="13">
        <v>4.5821494661624698</v>
      </c>
      <c r="AM894" s="13">
        <v>4.7630883946885199</v>
      </c>
      <c r="AN894" s="13">
        <v>3.7086283656080599</v>
      </c>
      <c r="AO894" s="13">
        <v>5.1370342438903203</v>
      </c>
      <c r="AP894" s="13">
        <v>5.6918667044436804</v>
      </c>
      <c r="AQ894" s="13">
        <v>5.4341401220468697</v>
      </c>
      <c r="AR894" s="13">
        <v>4.8626486305326004</v>
      </c>
      <c r="AS894" s="13">
        <v>4.1209009915081296</v>
      </c>
      <c r="AT894" s="13">
        <v>4.8485102542365599</v>
      </c>
      <c r="AU894" s="13">
        <v>4.33576739560419</v>
      </c>
      <c r="AV894" s="13">
        <v>4.3549101009315301</v>
      </c>
      <c r="AW894" s="13">
        <v>3.91895618573403</v>
      </c>
      <c r="AX894" s="13">
        <v>5.1354835416435503</v>
      </c>
      <c r="AY894" s="13">
        <v>2.25676806110619</v>
      </c>
      <c r="AZ894" s="13">
        <v>0.63810206370116496</v>
      </c>
      <c r="BA894" s="13">
        <v>5.0579088209713303</v>
      </c>
      <c r="BB894" s="13">
        <v>5.2268734718936196</v>
      </c>
      <c r="BC894" s="13">
        <v>4.3693797311252096</v>
      </c>
      <c r="BD894" s="13">
        <v>4.2386832740197704</v>
      </c>
      <c r="BE894" s="13">
        <v>5.3541568767455798</v>
      </c>
      <c r="BF894" s="13">
        <v>3.76441004834926</v>
      </c>
      <c r="BG894" s="13">
        <v>2.7715987085879101</v>
      </c>
      <c r="BH894" s="13">
        <v>4.7234426039945898</v>
      </c>
      <c r="BI894" s="13">
        <v>4.8662775316194704</v>
      </c>
      <c r="BJ894" s="13">
        <v>5.43343631824618</v>
      </c>
      <c r="BK894" s="13">
        <v>5.0505344237820697</v>
      </c>
      <c r="BL894" s="13">
        <v>5.4902200924734199</v>
      </c>
      <c r="BM894" s="13">
        <v>4.3609338247470202</v>
      </c>
      <c r="BN894" s="13">
        <v>1.1655359719203899</v>
      </c>
      <c r="BO894" s="13">
        <v>5.7328256671422499</v>
      </c>
      <c r="BP894" s="13">
        <v>2.7317066847744198</v>
      </c>
      <c r="BQ894" s="13">
        <v>2.83987452942208</v>
      </c>
      <c r="BR894" s="13">
        <v>5.2669119898585697</v>
      </c>
      <c r="BS894" s="13">
        <v>5.2456614616200001</v>
      </c>
      <c r="BT894" s="13">
        <v>3.1156802073558301</v>
      </c>
      <c r="BU894" s="13">
        <v>-0.34460749153588</v>
      </c>
      <c r="BV894" s="13">
        <v>3.9385979896143901</v>
      </c>
      <c r="BW894" s="13">
        <v>4.4011037499302796</v>
      </c>
      <c r="BX894" s="13">
        <v>0.161327106905407</v>
      </c>
      <c r="BY894" s="13">
        <v>5.0200841423711999</v>
      </c>
      <c r="BZ894" s="13">
        <v>4.7443783938216404</v>
      </c>
      <c r="CA894" s="13">
        <v>1.4572617725507999</v>
      </c>
      <c r="CB894" s="13">
        <v>3.28926562631157</v>
      </c>
      <c r="CC894" s="13">
        <v>4.9489045347477596</v>
      </c>
      <c r="CD894" s="13">
        <v>4.2530225770167496</v>
      </c>
      <c r="CE894" s="13">
        <v>4.3435618519522601</v>
      </c>
      <c r="CF894" s="13">
        <v>3.9381693480031701</v>
      </c>
      <c r="CG894" s="13">
        <v>9.6092919203361902</v>
      </c>
      <c r="CH894" s="13">
        <v>0.68200345810882501</v>
      </c>
      <c r="CI894" s="13">
        <v>3.4879791576849399</v>
      </c>
      <c r="CJ894" s="13">
        <v>1.6587430251133599</v>
      </c>
      <c r="CK894" s="13">
        <v>-0.49721633681021898</v>
      </c>
      <c r="CL894" s="13">
        <v>3.5373327948145499</v>
      </c>
      <c r="CM894" s="13">
        <v>3.8401748919318202</v>
      </c>
      <c r="CN894" s="13">
        <v>4.6241630426206397</v>
      </c>
      <c r="CO894" s="13">
        <v>4.1144504537819104</v>
      </c>
      <c r="CP894" s="13">
        <v>2.1975491990285398</v>
      </c>
      <c r="CQ894" s="13">
        <v>1.47749240087567</v>
      </c>
      <c r="CR894" s="13">
        <v>-1.25578527600762</v>
      </c>
      <c r="CS894" s="13">
        <v>4.2616041162119398</v>
      </c>
      <c r="CT894" s="13">
        <v>3.3627874309870101</v>
      </c>
      <c r="CU894" s="13">
        <v>4.92442321462058</v>
      </c>
      <c r="CV894" s="13">
        <v>1.04752880074457</v>
      </c>
      <c r="CW894" s="13">
        <v>2.3116794746548499</v>
      </c>
      <c r="CX894" s="13">
        <v>1.9596791067886401</v>
      </c>
      <c r="CY894" s="13">
        <v>2.53811030293453</v>
      </c>
      <c r="CZ894" s="13">
        <v>4.3012141925320302</v>
      </c>
      <c r="DA894" s="13">
        <v>3.74663083186732</v>
      </c>
      <c r="DB894" s="13">
        <v>4.2172659240921</v>
      </c>
      <c r="DC894" s="13">
        <v>2.1406187855160401</v>
      </c>
      <c r="DD894" s="13">
        <v>1.8884588149853501</v>
      </c>
      <c r="DE894" s="13">
        <v>6.0533635854399899</v>
      </c>
      <c r="DF894" s="13">
        <v>3.6412990198709201</v>
      </c>
      <c r="DG894" s="13">
        <v>0.61779986730654601</v>
      </c>
      <c r="DH894" s="13">
        <v>4.35335516648317</v>
      </c>
      <c r="DI894" s="13">
        <v>4.8386370035436403</v>
      </c>
      <c r="DJ894" s="13">
        <v>-1.20208051399716</v>
      </c>
      <c r="DK894" s="13">
        <v>1.4426516748075799</v>
      </c>
      <c r="DL894" s="13">
        <v>3.5176199054427899</v>
      </c>
      <c r="DM894" s="13">
        <v>5.31265409257594</v>
      </c>
      <c r="DN894" s="13">
        <v>-1.03952842023571</v>
      </c>
      <c r="DO894" s="13">
        <v>1.7574962936018901</v>
      </c>
      <c r="DP894" s="13">
        <v>2.9924020718738298</v>
      </c>
      <c r="DQ894" s="13">
        <v>2.0353944301358302</v>
      </c>
      <c r="DR894" s="13">
        <v>1.15462891584928</v>
      </c>
      <c r="DS894" s="13">
        <v>3.48142504920679</v>
      </c>
      <c r="DT894" s="13">
        <v>2.7017975746875602</v>
      </c>
      <c r="DU894" s="13">
        <v>-0.94738913384679102</v>
      </c>
      <c r="DV894" s="13">
        <v>3.67710065207973</v>
      </c>
      <c r="DW894" s="13">
        <v>3.95628540571628</v>
      </c>
      <c r="DX894" s="13">
        <v>3.5902072462692902</v>
      </c>
      <c r="DY894" s="13">
        <v>5.1041142008456699</v>
      </c>
      <c r="DZ894" s="13">
        <v>4.3702478326396701</v>
      </c>
      <c r="EA894" s="13">
        <v>3.9943212759883502</v>
      </c>
      <c r="EB894" s="13">
        <v>8.4050214626266992</v>
      </c>
      <c r="EC894" s="13">
        <v>3.6721693686517898</v>
      </c>
      <c r="ED894" s="13">
        <v>0.84814849463686004</v>
      </c>
      <c r="EE894" s="13">
        <v>4.5298240880015497</v>
      </c>
      <c r="EF894" s="13">
        <v>-0.94865535210761998</v>
      </c>
      <c r="EG894" s="13">
        <v>2.7349471145062201</v>
      </c>
      <c r="EH894" s="13">
        <v>4.6828172319208203</v>
      </c>
      <c r="EI894" s="13">
        <v>-2.90885961778317</v>
      </c>
      <c r="EJ894" s="13">
        <v>2.7595398566710099</v>
      </c>
      <c r="EK894" s="13">
        <v>2.7595478112130798</v>
      </c>
      <c r="EL894" s="13">
        <v>2.74302373639587</v>
      </c>
      <c r="EM894" s="13">
        <v>5.7453422016035001</v>
      </c>
      <c r="EN894" s="13">
        <v>5.5096187838774302</v>
      </c>
      <c r="EO894" s="13">
        <v>1.8964499367260701</v>
      </c>
      <c r="EP894" s="13">
        <v>4.9720041540403397</v>
      </c>
      <c r="EQ894" s="13">
        <v>2.9970216053602901</v>
      </c>
      <c r="ER894" s="13">
        <v>3.0972655784980598</v>
      </c>
      <c r="ES894" s="13">
        <v>4.35637975849101</v>
      </c>
      <c r="ET894" s="13">
        <v>3.8958678482361799</v>
      </c>
      <c r="EU894" s="13">
        <v>2.9535699081959299</v>
      </c>
      <c r="EV894" s="13">
        <v>3.5787319116821199</v>
      </c>
      <c r="EW894" s="13">
        <v>1.3438508744098501</v>
      </c>
      <c r="EX894" s="13">
        <v>-2.1111402899098999</v>
      </c>
      <c r="EY894" s="13">
        <v>2.3808872843483999</v>
      </c>
      <c r="EZ894" s="13">
        <v>5.1154498032397697</v>
      </c>
      <c r="FA894" s="13">
        <v>3.67710065207973</v>
      </c>
      <c r="FB894" s="13">
        <v>4.3735840206166303</v>
      </c>
      <c r="FC894" s="13">
        <v>-1.1997119820098701</v>
      </c>
      <c r="FD894" s="13">
        <v>2.7860096040641</v>
      </c>
      <c r="FE894" s="13">
        <v>4.2851365855062902</v>
      </c>
      <c r="FF894" s="13">
        <v>3.2684999963345001</v>
      </c>
      <c r="FG894" s="13">
        <v>4.4748778610660001</v>
      </c>
      <c r="FH894" s="13">
        <v>6.6811073411108097</v>
      </c>
      <c r="FI894" s="13">
        <v>3.0409460705367102</v>
      </c>
      <c r="FJ894" s="13">
        <v>-0.46450778386401298</v>
      </c>
      <c r="FK894" s="13" t="s">
        <v>1246</v>
      </c>
      <c r="FL894" s="13" t="s">
        <v>1246</v>
      </c>
      <c r="FM894" s="13" t="s">
        <v>1246</v>
      </c>
      <c r="FN894" s="13" t="s">
        <v>1246</v>
      </c>
      <c r="FO894" s="13" t="s">
        <v>1246</v>
      </c>
      <c r="FP894" s="13" t="s">
        <v>1246</v>
      </c>
      <c r="FQ894" s="13" t="s">
        <v>1246</v>
      </c>
      <c r="FR894" s="13" t="s">
        <v>1246</v>
      </c>
      <c r="FS894" s="13" t="s">
        <v>1246</v>
      </c>
      <c r="FT894" s="13" t="s">
        <v>1246</v>
      </c>
      <c r="FU894" s="13" t="s">
        <v>1246</v>
      </c>
      <c r="FV894" s="13" t="s">
        <v>1246</v>
      </c>
      <c r="FW894" s="13" t="s">
        <v>1246</v>
      </c>
      <c r="FX894" s="13" t="s">
        <v>1246</v>
      </c>
      <c r="FY894" s="13" t="s">
        <v>1246</v>
      </c>
      <c r="FZ894" s="13" t="s">
        <v>1246</v>
      </c>
      <c r="GA894" s="13" t="s">
        <v>1246</v>
      </c>
      <c r="GB894" s="13" t="s">
        <v>1246</v>
      </c>
      <c r="GC894" s="13" t="s">
        <v>1246</v>
      </c>
      <c r="GD894" s="13" t="s">
        <v>1246</v>
      </c>
      <c r="GE894" s="13" t="s">
        <v>1246</v>
      </c>
      <c r="GF894" s="13" t="s">
        <v>1246</v>
      </c>
      <c r="GG894" s="13" t="s">
        <v>1246</v>
      </c>
      <c r="GH894" s="13" t="s">
        <v>1246</v>
      </c>
      <c r="GI894" s="13" t="s">
        <v>1246</v>
      </c>
      <c r="GJ894" s="13" t="s">
        <v>1246</v>
      </c>
      <c r="GK894" s="13" t="s">
        <v>1246</v>
      </c>
      <c r="GL894" s="13" t="s">
        <v>1246</v>
      </c>
      <c r="GM894" s="13" t="s">
        <v>1246</v>
      </c>
      <c r="GN894" s="13" t="s">
        <v>1246</v>
      </c>
      <c r="GO894" s="13" t="s">
        <v>1246</v>
      </c>
      <c r="GP894" s="13" t="s">
        <v>1246</v>
      </c>
      <c r="GQ894" s="13" t="s">
        <v>1246</v>
      </c>
      <c r="GR894" s="13" t="s">
        <v>1246</v>
      </c>
      <c r="GS894" s="13" t="s">
        <v>1246</v>
      </c>
      <c r="GT894" s="13" t="s">
        <v>1246</v>
      </c>
      <c r="GU894" s="13" t="s">
        <v>1246</v>
      </c>
      <c r="GV894" s="13" t="s">
        <v>1246</v>
      </c>
      <c r="GW894" s="13" t="s">
        <v>1246</v>
      </c>
      <c r="GX894" s="13" t="s">
        <v>1246</v>
      </c>
      <c r="GY894" s="13" t="s">
        <v>1246</v>
      </c>
      <c r="GZ894" s="13" t="s">
        <v>1246</v>
      </c>
      <c r="HA894" s="13" t="s">
        <v>1246</v>
      </c>
      <c r="HB894" s="13" t="s">
        <v>1246</v>
      </c>
      <c r="HC894" s="13" t="s">
        <v>1246</v>
      </c>
      <c r="HD894" s="13" t="s">
        <v>1246</v>
      </c>
      <c r="HE894" s="13">
        <v>5.5090345723592904</v>
      </c>
      <c r="HF894" s="13" t="s">
        <v>1246</v>
      </c>
      <c r="HG894" s="13" t="s">
        <v>1246</v>
      </c>
      <c r="HH894" s="13">
        <v>2.4743517047355001</v>
      </c>
      <c r="HI894" s="13" t="s">
        <v>1246</v>
      </c>
      <c r="HJ894" s="13" t="s">
        <v>1246</v>
      </c>
      <c r="HK894" s="13">
        <v>0.55187127241341005</v>
      </c>
      <c r="HL894" s="13" t="s">
        <v>1246</v>
      </c>
      <c r="HM894" s="13" t="s">
        <v>1246</v>
      </c>
      <c r="HN894" s="13" t="s">
        <v>1246</v>
      </c>
      <c r="HO894" s="13" t="s">
        <v>1246</v>
      </c>
      <c r="HP894" s="13" t="s">
        <v>1246</v>
      </c>
      <c r="HQ894" s="13" t="s">
        <v>1246</v>
      </c>
      <c r="HR894" s="13" t="s">
        <v>1246</v>
      </c>
      <c r="HS894" s="13" t="s">
        <v>1246</v>
      </c>
      <c r="HT894" s="13" t="s">
        <v>1246</v>
      </c>
      <c r="HU894" s="13" t="s">
        <v>1246</v>
      </c>
      <c r="HV894" s="13" t="s">
        <v>1246</v>
      </c>
      <c r="HW894" s="13" t="s">
        <v>1246</v>
      </c>
      <c r="HX894" s="13" t="s">
        <v>1246</v>
      </c>
      <c r="HY894" s="13" t="s">
        <v>1246</v>
      </c>
      <c r="HZ894" s="13" t="s">
        <v>1246</v>
      </c>
      <c r="IA894" s="13" t="s">
        <v>1246</v>
      </c>
      <c r="IB894" s="13" t="s">
        <v>1246</v>
      </c>
      <c r="IC894" s="13" t="s">
        <v>1246</v>
      </c>
      <c r="ID894" s="13" t="s">
        <v>1246</v>
      </c>
      <c r="IE894" s="13" t="s">
        <v>1246</v>
      </c>
      <c r="IF894" s="13" t="s">
        <v>1246</v>
      </c>
      <c r="IG894" s="13" t="s">
        <v>1246</v>
      </c>
      <c r="IH894" s="13" t="s">
        <v>1246</v>
      </c>
      <c r="II894" s="13" t="s">
        <v>1246</v>
      </c>
      <c r="IJ894" s="13" t="s">
        <v>1246</v>
      </c>
      <c r="IK894" s="13" t="s">
        <v>1246</v>
      </c>
      <c r="IL894" s="13" t="s">
        <v>1246</v>
      </c>
      <c r="IM894" s="13" t="s">
        <v>1246</v>
      </c>
      <c r="IN894" s="13" t="s">
        <v>1246</v>
      </c>
      <c r="IO894" s="13" t="s">
        <v>1246</v>
      </c>
      <c r="IP894" s="13" t="s">
        <v>1246</v>
      </c>
      <c r="IQ894" s="13" t="s">
        <v>1246</v>
      </c>
      <c r="IR894" s="13" t="s">
        <v>1246</v>
      </c>
      <c r="IS894" s="13" t="s">
        <v>1246</v>
      </c>
      <c r="IT894" s="13" t="s">
        <v>1246</v>
      </c>
      <c r="IU894" s="13" t="s">
        <v>1246</v>
      </c>
      <c r="IV894" s="13" t="s">
        <v>1246</v>
      </c>
      <c r="IW894" s="13" t="s">
        <v>1246</v>
      </c>
      <c r="IX894" s="13" t="s">
        <v>1246</v>
      </c>
      <c r="IY894" s="13" t="s">
        <v>1246</v>
      </c>
      <c r="IZ894" s="13" t="s">
        <v>1246</v>
      </c>
      <c r="JA894" s="13" t="s">
        <v>1246</v>
      </c>
      <c r="JB894" s="13" t="s">
        <v>1246</v>
      </c>
      <c r="JC894" s="13" t="s">
        <v>1246</v>
      </c>
      <c r="JD894" s="13" t="s">
        <v>1246</v>
      </c>
      <c r="JE894" s="13" t="s">
        <v>1246</v>
      </c>
      <c r="JF894" s="13" t="s">
        <v>1246</v>
      </c>
      <c r="JG894" s="13" t="s">
        <v>1246</v>
      </c>
    </row>
    <row r="895" spans="1:267">
      <c r="A895" s="1">
        <v>687815</v>
      </c>
      <c r="B895" s="1" t="s">
        <v>1144</v>
      </c>
      <c r="C895" s="13">
        <v>4.8941537576927701</v>
      </c>
      <c r="D895" s="13">
        <v>4.9143846981492603</v>
      </c>
      <c r="E895" s="13">
        <v>3.6950369448523301</v>
      </c>
      <c r="F895" s="13">
        <v>3.8719460656957199</v>
      </c>
      <c r="G895" s="13">
        <v>3.7745711986199102</v>
      </c>
      <c r="H895" s="13">
        <v>5.4812787261172797</v>
      </c>
      <c r="I895" s="13">
        <v>4.26546777476283</v>
      </c>
      <c r="J895" s="13">
        <v>-0.73999906742020205</v>
      </c>
      <c r="K895" s="13">
        <v>2.56525955090421</v>
      </c>
      <c r="L895" s="13">
        <v>3.5709562787161002</v>
      </c>
      <c r="M895" s="13">
        <v>5.5540600609998396</v>
      </c>
      <c r="N895" s="13">
        <v>5.6129811296257603</v>
      </c>
      <c r="O895" s="13">
        <v>4.9696086777086199</v>
      </c>
      <c r="P895" s="13">
        <v>3.4092873463648199</v>
      </c>
      <c r="Q895" s="13">
        <v>3.3901083811647301</v>
      </c>
      <c r="R895" s="13">
        <v>0.71476189805104495</v>
      </c>
      <c r="S895" s="13">
        <v>4.76765584616067</v>
      </c>
      <c r="T895" s="13">
        <v>3.62537576775564</v>
      </c>
      <c r="U895" s="13">
        <v>2.4451371472372001</v>
      </c>
      <c r="V895" s="13">
        <v>2.4866016909642301</v>
      </c>
      <c r="W895" s="13">
        <v>-1.07428728094267</v>
      </c>
      <c r="X895" s="13">
        <v>3.6041245321920599</v>
      </c>
      <c r="Y895" s="13">
        <v>3.5698006898291399</v>
      </c>
      <c r="Z895" s="13">
        <v>5.0012694967662901</v>
      </c>
      <c r="AA895" s="13">
        <v>5.1096112204140898</v>
      </c>
      <c r="AB895" s="13">
        <v>4.09925396007249</v>
      </c>
      <c r="AC895" s="13">
        <v>2.5307520007931101</v>
      </c>
      <c r="AD895" s="13">
        <v>1.55625370516868</v>
      </c>
      <c r="AE895" s="13">
        <v>4.6333612911288498</v>
      </c>
      <c r="AF895" s="13">
        <v>4.1836976400099202</v>
      </c>
      <c r="AG895" s="13">
        <v>4.9497610664068903</v>
      </c>
      <c r="AH895" s="13">
        <v>3.9072357069583501</v>
      </c>
      <c r="AI895" s="13">
        <v>2.5921057682079001</v>
      </c>
      <c r="AJ895" s="13">
        <v>4.2675514482243297</v>
      </c>
      <c r="AK895" s="13">
        <v>3.3703559230751998</v>
      </c>
      <c r="AL895" s="13">
        <v>4.3309056232751502</v>
      </c>
      <c r="AM895" s="13">
        <v>5.0551106318158299</v>
      </c>
      <c r="AN895" s="13">
        <v>4.3646632880665397</v>
      </c>
      <c r="AO895" s="13">
        <v>5.5708284160653498</v>
      </c>
      <c r="AP895" s="13">
        <v>5.7272894440169004</v>
      </c>
      <c r="AQ895" s="13">
        <v>5.4036206969188099</v>
      </c>
      <c r="AR895" s="13">
        <v>4.7371918632574097</v>
      </c>
      <c r="AS895" s="13">
        <v>3.7872181240904199</v>
      </c>
      <c r="AT895" s="13">
        <v>4.9972841112961301</v>
      </c>
      <c r="AU895" s="13">
        <v>4.9486164734160996</v>
      </c>
      <c r="AV895" s="13">
        <v>3.9527186243636399</v>
      </c>
      <c r="AW895" s="13">
        <v>4.4671110799461102</v>
      </c>
      <c r="AX895" s="13">
        <v>5.3198122216901398</v>
      </c>
      <c r="AY895" s="13">
        <v>3.1664254256676498</v>
      </c>
      <c r="AZ895" s="13">
        <v>0.71227191911784604</v>
      </c>
      <c r="BA895" s="13">
        <v>5.0946461864833799</v>
      </c>
      <c r="BB895" s="13">
        <v>5.4440771347072898</v>
      </c>
      <c r="BC895" s="13">
        <v>3.7663246241555601</v>
      </c>
      <c r="BD895" s="13">
        <v>5.0872616613787702</v>
      </c>
      <c r="BE895" s="13">
        <v>5.5199782940531001</v>
      </c>
      <c r="BF895" s="13">
        <v>4.8767191241357697</v>
      </c>
      <c r="BG895" s="13">
        <v>3.8603678719526</v>
      </c>
      <c r="BH895" s="13">
        <v>4.9129391773203404</v>
      </c>
      <c r="BI895" s="13">
        <v>4.5886291603737597</v>
      </c>
      <c r="BJ895" s="13">
        <v>5.59259022234043</v>
      </c>
      <c r="BK895" s="13">
        <v>3.6286378775275301</v>
      </c>
      <c r="BL895" s="13">
        <v>5.3029336658803103</v>
      </c>
      <c r="BM895" s="13">
        <v>4.13827107434662</v>
      </c>
      <c r="BN895" s="13">
        <v>2.2833701425736401</v>
      </c>
      <c r="BO895" s="13">
        <v>5.6981509517310798</v>
      </c>
      <c r="BP895" s="13">
        <v>1.12075798061739</v>
      </c>
      <c r="BQ895" s="13">
        <v>4.0537302710597398</v>
      </c>
      <c r="BR895" s="13">
        <v>4.0242400250522801</v>
      </c>
      <c r="BS895" s="13">
        <v>3.9385109056528802</v>
      </c>
      <c r="BT895" s="13">
        <v>3.8268369322913598</v>
      </c>
      <c r="BU895" s="13">
        <v>-4.2197104840580701</v>
      </c>
      <c r="BV895" s="13">
        <v>4.0338894365985798</v>
      </c>
      <c r="BW895" s="13">
        <v>4.8371797745834302</v>
      </c>
      <c r="BX895" s="13">
        <v>0.36450389931182198</v>
      </c>
      <c r="BY895" s="13">
        <v>3.8811763711626699</v>
      </c>
      <c r="BZ895" s="13">
        <v>5.5365944429579201</v>
      </c>
      <c r="CA895" s="13">
        <v>0.98071855506130001</v>
      </c>
      <c r="CB895" s="13">
        <v>0.78493462212431697</v>
      </c>
      <c r="CC895" s="13">
        <v>3.5257974374746301</v>
      </c>
      <c r="CD895" s="13">
        <v>3.78006796206214</v>
      </c>
      <c r="CE895" s="13">
        <v>2.87858399775368</v>
      </c>
      <c r="CF895" s="13">
        <v>2.8945590532080598</v>
      </c>
      <c r="CG895" s="13">
        <v>8.0847421901329906</v>
      </c>
      <c r="CH895" s="13">
        <v>1.9467552601560001</v>
      </c>
      <c r="CI895" s="13">
        <v>4.2690846087256498</v>
      </c>
      <c r="CJ895" s="13">
        <v>2.0457137642693501</v>
      </c>
      <c r="CK895" s="13">
        <v>0.87541407838094998</v>
      </c>
      <c r="CL895" s="13">
        <v>4.6341487855561896</v>
      </c>
      <c r="CM895" s="13">
        <v>3.6556582594221898</v>
      </c>
      <c r="CN895" s="13">
        <v>4.5358636799822198</v>
      </c>
      <c r="CO895" s="13">
        <v>3.5548625264859699</v>
      </c>
      <c r="CP895" s="13">
        <v>3.9948506258218801</v>
      </c>
      <c r="CQ895" s="13">
        <v>-4.6724584382415897E-2</v>
      </c>
      <c r="CR895" s="13">
        <v>-3.6019176426292301</v>
      </c>
      <c r="CS895" s="13">
        <v>2.6755581817840399</v>
      </c>
      <c r="CT895" s="13">
        <v>3.1222686174808598</v>
      </c>
      <c r="CU895" s="13">
        <v>4.6392256216788699</v>
      </c>
      <c r="CV895" s="13">
        <v>0.831329624857719</v>
      </c>
      <c r="CW895" s="13">
        <v>1.2793754343735799</v>
      </c>
      <c r="CX895" s="13">
        <v>1.9310186070152999</v>
      </c>
      <c r="CY895" s="13">
        <v>1.64508161467446</v>
      </c>
      <c r="CZ895" s="13">
        <v>3.78248535252271</v>
      </c>
      <c r="DA895" s="13">
        <v>1.3561149953899301</v>
      </c>
      <c r="DB895" s="13">
        <v>-0.56388565146946601</v>
      </c>
      <c r="DC895" s="13">
        <v>2.66708899230587</v>
      </c>
      <c r="DD895" s="13">
        <v>1.97394181174592</v>
      </c>
      <c r="DE895" s="13">
        <v>5.8239782150331196</v>
      </c>
      <c r="DF895" s="13">
        <v>1.9606074086505501</v>
      </c>
      <c r="DG895" s="13">
        <v>1.3611852981938399</v>
      </c>
      <c r="DH895" s="13">
        <v>3.5318316219351402</v>
      </c>
      <c r="DI895" s="13">
        <v>4.3815655289346003</v>
      </c>
      <c r="DJ895" s="13">
        <v>-2.2495313004297999</v>
      </c>
      <c r="DK895" s="13">
        <v>0.511426699532467</v>
      </c>
      <c r="DL895" s="13">
        <v>3.3617521188029298</v>
      </c>
      <c r="DM895" s="13">
        <v>0.56135667964189095</v>
      </c>
      <c r="DN895" s="13">
        <v>-4.4270404866857902</v>
      </c>
      <c r="DO895" s="13">
        <v>-0.96962791135605397</v>
      </c>
      <c r="DP895" s="13">
        <v>2.1266659448769998</v>
      </c>
      <c r="DQ895" s="13">
        <v>0.524209960721567</v>
      </c>
      <c r="DR895" s="13">
        <v>-0.84804069956054795</v>
      </c>
      <c r="DS895" s="13">
        <v>1.2088287792524599</v>
      </c>
      <c r="DT895" s="13">
        <v>2.52053353052364</v>
      </c>
      <c r="DU895" s="13">
        <v>1.90525263774506</v>
      </c>
      <c r="DV895" s="13">
        <v>2.3367836523408201</v>
      </c>
      <c r="DW895" s="13">
        <v>0.55114658931216498</v>
      </c>
      <c r="DX895" s="13">
        <v>1.3149288835359301</v>
      </c>
      <c r="DY895" s="13">
        <v>5.5158443524578296</v>
      </c>
      <c r="DZ895" s="13">
        <v>2.77394853719907</v>
      </c>
      <c r="EA895" s="13">
        <v>2.46275077273115</v>
      </c>
      <c r="EB895" s="13">
        <v>7.60212108231533</v>
      </c>
      <c r="EC895" s="13">
        <v>0.30059389189272301</v>
      </c>
      <c r="ED895" s="13">
        <v>-4.0601865723722801</v>
      </c>
      <c r="EE895" s="13">
        <v>2.1845473481051698</v>
      </c>
      <c r="EF895" s="13">
        <v>-3.19171234532981</v>
      </c>
      <c r="EG895" s="13">
        <v>-2.1642674239083299</v>
      </c>
      <c r="EH895" s="13">
        <v>2.75419872441655</v>
      </c>
      <c r="EI895" s="13">
        <v>-5.88792106075178</v>
      </c>
      <c r="EJ895" s="13">
        <v>2.8029270055189901</v>
      </c>
      <c r="EK895" s="13">
        <v>2.8070261274200399</v>
      </c>
      <c r="EL895" s="13">
        <v>1.4941913849714199</v>
      </c>
      <c r="EM895" s="13">
        <v>5.17887996698677</v>
      </c>
      <c r="EN895" s="13">
        <v>4.6481327386742199</v>
      </c>
      <c r="EO895" s="13">
        <v>1.5342891118728601</v>
      </c>
      <c r="EP895" s="13">
        <v>1.85963085823892</v>
      </c>
      <c r="EQ895" s="13">
        <v>-4.2542119364299698E-2</v>
      </c>
      <c r="ER895" s="13">
        <v>1.7189249384605501</v>
      </c>
      <c r="ES895" s="13">
        <v>2.19570239293374</v>
      </c>
      <c r="ET895" s="13">
        <v>1.17163495089931</v>
      </c>
      <c r="EU895" s="13">
        <v>0.33766355305384199</v>
      </c>
      <c r="EV895" s="13">
        <v>2.2835284545472998</v>
      </c>
      <c r="EW895" s="13">
        <v>-4.8687101676293301</v>
      </c>
      <c r="EX895" s="13">
        <v>-3.3781911290362401</v>
      </c>
      <c r="EY895" s="13">
        <v>-1.6230114241264899</v>
      </c>
      <c r="EZ895" s="13">
        <v>-1.8579155557026801</v>
      </c>
      <c r="FA895" s="13">
        <v>1.85357786521349</v>
      </c>
      <c r="FB895" s="13">
        <v>2.5811287258802902</v>
      </c>
      <c r="FC895" s="13">
        <v>-2.6286814827107201</v>
      </c>
      <c r="FD895" s="13">
        <v>4.2642824774872903</v>
      </c>
      <c r="FE895" s="13">
        <v>4.7295479166030603</v>
      </c>
      <c r="FF895" s="13">
        <v>0.72448311446931801</v>
      </c>
      <c r="FG895" s="13">
        <v>2.63904079479207</v>
      </c>
      <c r="FH895" s="13">
        <v>6.7679369650116303</v>
      </c>
      <c r="FI895" s="13">
        <v>4.8601938372312103</v>
      </c>
      <c r="FJ895" s="13">
        <v>-5.27146847866464</v>
      </c>
      <c r="FK895" s="13" t="s">
        <v>1246</v>
      </c>
      <c r="FL895" s="13" t="s">
        <v>1246</v>
      </c>
      <c r="FM895" s="13" t="s">
        <v>1246</v>
      </c>
      <c r="FN895" s="13" t="s">
        <v>1246</v>
      </c>
      <c r="FO895" s="13" t="s">
        <v>1246</v>
      </c>
      <c r="FP895" s="13" t="s">
        <v>1246</v>
      </c>
      <c r="FQ895" s="13" t="s">
        <v>1246</v>
      </c>
      <c r="FR895" s="13" t="s">
        <v>1246</v>
      </c>
      <c r="FS895" s="13" t="s">
        <v>1246</v>
      </c>
      <c r="FT895" s="13" t="s">
        <v>1246</v>
      </c>
      <c r="FU895" s="13" t="s">
        <v>1246</v>
      </c>
      <c r="FV895" s="13" t="s">
        <v>1246</v>
      </c>
      <c r="FW895" s="13" t="s">
        <v>1246</v>
      </c>
      <c r="FX895" s="13" t="s">
        <v>1246</v>
      </c>
      <c r="FY895" s="13" t="s">
        <v>1246</v>
      </c>
      <c r="FZ895" s="13" t="s">
        <v>1246</v>
      </c>
      <c r="GA895" s="13" t="s">
        <v>1246</v>
      </c>
      <c r="GB895" s="13" t="s">
        <v>1246</v>
      </c>
      <c r="GC895" s="13" t="s">
        <v>1246</v>
      </c>
      <c r="GD895" s="13" t="s">
        <v>1246</v>
      </c>
      <c r="GE895" s="13" t="s">
        <v>1246</v>
      </c>
      <c r="GF895" s="13" t="s">
        <v>1246</v>
      </c>
      <c r="GG895" s="13" t="s">
        <v>1246</v>
      </c>
      <c r="GH895" s="13" t="s">
        <v>1246</v>
      </c>
      <c r="GI895" s="13" t="s">
        <v>1246</v>
      </c>
      <c r="GJ895" s="13" t="s">
        <v>1246</v>
      </c>
      <c r="GK895" s="13" t="s">
        <v>1246</v>
      </c>
      <c r="GL895" s="13" t="s">
        <v>1246</v>
      </c>
      <c r="GM895" s="13" t="s">
        <v>1246</v>
      </c>
      <c r="GN895" s="13" t="s">
        <v>1246</v>
      </c>
      <c r="GO895" s="13" t="s">
        <v>1246</v>
      </c>
      <c r="GP895" s="13" t="s">
        <v>1246</v>
      </c>
      <c r="GQ895" s="13" t="s">
        <v>1246</v>
      </c>
      <c r="GR895" s="13" t="s">
        <v>1246</v>
      </c>
      <c r="GS895" s="13" t="s">
        <v>1246</v>
      </c>
      <c r="GT895" s="13" t="s">
        <v>1246</v>
      </c>
      <c r="GU895" s="13" t="s">
        <v>1246</v>
      </c>
      <c r="GV895" s="13" t="s">
        <v>1246</v>
      </c>
      <c r="GW895" s="13" t="s">
        <v>1246</v>
      </c>
      <c r="GX895" s="13" t="s">
        <v>1246</v>
      </c>
      <c r="GY895" s="13" t="s">
        <v>1246</v>
      </c>
      <c r="GZ895" s="13" t="s">
        <v>1246</v>
      </c>
      <c r="HA895" s="13" t="s">
        <v>1246</v>
      </c>
      <c r="HB895" s="13" t="s">
        <v>1246</v>
      </c>
      <c r="HC895" s="13" t="s">
        <v>1246</v>
      </c>
      <c r="HD895" s="13" t="s">
        <v>1246</v>
      </c>
      <c r="HE895" s="13">
        <v>5.77842248819712</v>
      </c>
      <c r="HF895" s="13" t="s">
        <v>1246</v>
      </c>
      <c r="HG895" s="13" t="s">
        <v>1246</v>
      </c>
      <c r="HH895" s="13">
        <v>1.80299584058164</v>
      </c>
      <c r="HI895" s="13" t="s">
        <v>1246</v>
      </c>
      <c r="HJ895" s="13" t="s">
        <v>1246</v>
      </c>
      <c r="HK895" s="13">
        <v>6.4446833422985697E-2</v>
      </c>
      <c r="HL895" s="13" t="s">
        <v>1246</v>
      </c>
      <c r="HM895" s="13" t="s">
        <v>1246</v>
      </c>
      <c r="HN895" s="13" t="s">
        <v>1246</v>
      </c>
      <c r="HO895" s="13" t="s">
        <v>1246</v>
      </c>
      <c r="HP895" s="13" t="s">
        <v>1246</v>
      </c>
      <c r="HQ895" s="13" t="s">
        <v>1246</v>
      </c>
      <c r="HR895" s="13" t="s">
        <v>1246</v>
      </c>
      <c r="HS895" s="13" t="s">
        <v>1246</v>
      </c>
      <c r="HT895" s="13" t="s">
        <v>1246</v>
      </c>
      <c r="HU895" s="13" t="s">
        <v>1246</v>
      </c>
      <c r="HV895" s="13" t="s">
        <v>1246</v>
      </c>
      <c r="HW895" s="13" t="s">
        <v>1246</v>
      </c>
      <c r="HX895" s="13" t="s">
        <v>1246</v>
      </c>
      <c r="HY895" s="13" t="s">
        <v>1246</v>
      </c>
      <c r="HZ895" s="13" t="s">
        <v>1246</v>
      </c>
      <c r="IA895" s="13" t="s">
        <v>1246</v>
      </c>
      <c r="IB895" s="13" t="s">
        <v>1246</v>
      </c>
      <c r="IC895" s="13" t="s">
        <v>1246</v>
      </c>
      <c r="ID895" s="13" t="s">
        <v>1246</v>
      </c>
      <c r="IE895" s="13" t="s">
        <v>1246</v>
      </c>
      <c r="IF895" s="13" t="s">
        <v>1246</v>
      </c>
      <c r="IG895" s="13" t="s">
        <v>1246</v>
      </c>
      <c r="IH895" s="13" t="s">
        <v>1246</v>
      </c>
      <c r="II895" s="13" t="s">
        <v>1246</v>
      </c>
      <c r="IJ895" s="13" t="s">
        <v>1246</v>
      </c>
      <c r="IK895" s="13" t="s">
        <v>1246</v>
      </c>
      <c r="IL895" s="13" t="s">
        <v>1246</v>
      </c>
      <c r="IM895" s="13" t="s">
        <v>1246</v>
      </c>
      <c r="IN895" s="13" t="s">
        <v>1246</v>
      </c>
      <c r="IO895" s="13" t="s">
        <v>1246</v>
      </c>
      <c r="IP895" s="13" t="s">
        <v>1246</v>
      </c>
      <c r="IQ895" s="13" t="s">
        <v>1246</v>
      </c>
      <c r="IR895" s="13" t="s">
        <v>1246</v>
      </c>
      <c r="IS895" s="13" t="s">
        <v>1246</v>
      </c>
      <c r="IT895" s="13" t="s">
        <v>1246</v>
      </c>
      <c r="IU895" s="13" t="s">
        <v>1246</v>
      </c>
      <c r="IV895" s="13" t="s">
        <v>1246</v>
      </c>
      <c r="IW895" s="13" t="s">
        <v>1246</v>
      </c>
      <c r="IX895" s="13" t="s">
        <v>1246</v>
      </c>
      <c r="IY895" s="13" t="s">
        <v>1246</v>
      </c>
      <c r="IZ895" s="13" t="s">
        <v>1246</v>
      </c>
      <c r="JA895" s="13" t="s">
        <v>1246</v>
      </c>
      <c r="JB895" s="13" t="s">
        <v>1246</v>
      </c>
      <c r="JC895" s="13" t="s">
        <v>1246</v>
      </c>
      <c r="JD895" s="13" t="s">
        <v>1246</v>
      </c>
      <c r="JE895" s="13" t="s">
        <v>1246</v>
      </c>
      <c r="JF895" s="13" t="s">
        <v>1246</v>
      </c>
      <c r="JG895" s="13" t="s">
        <v>1246</v>
      </c>
    </row>
    <row r="896" spans="1:267">
      <c r="A896" s="1">
        <v>908481</v>
      </c>
      <c r="B896" s="1" t="s">
        <v>1145</v>
      </c>
      <c r="C896" s="13">
        <v>0.83790670568881898</v>
      </c>
      <c r="D896" s="13">
        <v>4.66023065067359</v>
      </c>
      <c r="E896" s="13">
        <v>1.5766993771125299</v>
      </c>
      <c r="F896" s="13">
        <v>2.6671404408180299</v>
      </c>
      <c r="G896" s="13">
        <v>2.8930637681395801</v>
      </c>
      <c r="H896" s="13">
        <v>5.78140905780708</v>
      </c>
      <c r="I896" s="13">
        <v>3.17750681300604</v>
      </c>
      <c r="J896" s="13">
        <v>-1.79952661950799</v>
      </c>
      <c r="K896" s="13">
        <v>0.94767084662747303</v>
      </c>
      <c r="L896" s="13">
        <v>1.6201435470707599</v>
      </c>
      <c r="M896" s="13">
        <v>5.0477008525693003</v>
      </c>
      <c r="N896" s="13">
        <v>5.3118415440342099</v>
      </c>
      <c r="O896" s="13">
        <v>4.9877960246800299</v>
      </c>
      <c r="P896" s="13">
        <v>2.49723182447674</v>
      </c>
      <c r="Q896" s="13">
        <v>4.82856566241139</v>
      </c>
      <c r="R896" s="13">
        <v>-0.90010666307153497</v>
      </c>
      <c r="S896" s="13">
        <v>3.58013938998169</v>
      </c>
      <c r="T896" s="13">
        <v>4.2159048410925699</v>
      </c>
      <c r="U896" s="13">
        <v>0.71585672297846903</v>
      </c>
      <c r="V896" s="13">
        <v>1.7031645193720599</v>
      </c>
      <c r="W896" s="13">
        <v>-2.4348000524573101</v>
      </c>
      <c r="X896" s="13">
        <v>2.6958898343090199</v>
      </c>
      <c r="Y896" s="13">
        <v>2.6318730422083698</v>
      </c>
      <c r="Z896" s="13">
        <v>4.8175780611969099</v>
      </c>
      <c r="AA896" s="13">
        <v>5.11197840386445</v>
      </c>
      <c r="AB896" s="13">
        <v>1.0765848402814699</v>
      </c>
      <c r="AC896" s="13">
        <v>0.64722162259738303</v>
      </c>
      <c r="AD896" s="13">
        <v>2.8580760818324902</v>
      </c>
      <c r="AE896" s="13">
        <v>2.1511324843655801</v>
      </c>
      <c r="AF896" s="13">
        <v>4.1197757291475501</v>
      </c>
      <c r="AG896" s="13">
        <v>3.3208404429017899</v>
      </c>
      <c r="AH896" s="13" t="s">
        <v>1246</v>
      </c>
      <c r="AI896" s="13">
        <v>0.95722406567321405</v>
      </c>
      <c r="AJ896" s="13">
        <v>2.1397796721811599</v>
      </c>
      <c r="AK896" s="13">
        <v>1.66552776985944</v>
      </c>
      <c r="AL896" s="13">
        <v>1.7079601178519099</v>
      </c>
      <c r="AM896" s="13">
        <v>2.9000862693256</v>
      </c>
      <c r="AN896" s="13">
        <v>3.8749635308210899</v>
      </c>
      <c r="AO896" s="13">
        <v>4.19974325638705</v>
      </c>
      <c r="AP896" s="13">
        <v>5.3711712364291699</v>
      </c>
      <c r="AQ896" s="13">
        <v>4.7557910702548902</v>
      </c>
      <c r="AR896" s="13">
        <v>3.9218654311126602</v>
      </c>
      <c r="AS896" s="13">
        <v>4.8928663932450096</v>
      </c>
      <c r="AT896" s="13">
        <v>2.4466188989092998</v>
      </c>
      <c r="AU896" s="13">
        <v>2.5240572357759898</v>
      </c>
      <c r="AV896" s="13">
        <v>2.5276515888122901</v>
      </c>
      <c r="AW896" s="13">
        <v>3.3564460695552101</v>
      </c>
      <c r="AX896" s="13">
        <v>5.7375104716454501</v>
      </c>
      <c r="AY896" s="13">
        <v>0.73657347351789504</v>
      </c>
      <c r="AZ896" s="13">
        <v>8.82706904151844E-2</v>
      </c>
      <c r="BA896" s="13">
        <v>1.71113512569113</v>
      </c>
      <c r="BB896" s="13">
        <v>4.3443318274657301</v>
      </c>
      <c r="BC896" s="13">
        <v>3.7891737220878698</v>
      </c>
      <c r="BD896" s="13">
        <v>2.6328665977169501</v>
      </c>
      <c r="BE896" s="13">
        <v>4.2926510211649198</v>
      </c>
      <c r="BF896" s="13">
        <v>2.7743180646933499</v>
      </c>
      <c r="BG896" s="13">
        <v>4.6375419792593098</v>
      </c>
      <c r="BH896" s="13">
        <v>4.8087854183003698</v>
      </c>
      <c r="BI896" s="13">
        <v>5.4783221942565596</v>
      </c>
      <c r="BJ896" s="13">
        <v>4.2992894932900203</v>
      </c>
      <c r="BK896" s="13">
        <v>2.7122331197094098</v>
      </c>
      <c r="BL896" s="13">
        <v>4.5545452188192499</v>
      </c>
      <c r="BM896" s="13">
        <v>3.9627506914768</v>
      </c>
      <c r="BN896" s="13">
        <v>-0.44725654013219202</v>
      </c>
      <c r="BO896" s="13">
        <v>5.4598868344599198</v>
      </c>
      <c r="BP896" s="13">
        <v>4.7536742814590198</v>
      </c>
      <c r="BQ896" s="13" t="s">
        <v>1246</v>
      </c>
      <c r="BR896" s="13" t="s">
        <v>1246</v>
      </c>
      <c r="BS896" s="13">
        <v>2.8265713414164502</v>
      </c>
      <c r="BT896" s="13">
        <v>-0.96520131885785299</v>
      </c>
      <c r="BU896" s="13" t="s">
        <v>1246</v>
      </c>
      <c r="BV896" s="13">
        <v>1.07937760654503</v>
      </c>
      <c r="BW896" s="13">
        <v>5.11197840386445</v>
      </c>
      <c r="BX896" s="13" t="s">
        <v>1246</v>
      </c>
      <c r="BY896" s="13">
        <v>4.0620013720057999</v>
      </c>
      <c r="BZ896" s="13">
        <v>2.4762090720185901</v>
      </c>
      <c r="CA896" s="13">
        <v>-5.73644369004115E-2</v>
      </c>
      <c r="CB896" s="13" t="s">
        <v>1246</v>
      </c>
      <c r="CC896" s="13" t="s">
        <v>1246</v>
      </c>
      <c r="CD896" s="13" t="s">
        <v>1246</v>
      </c>
      <c r="CE896" s="13" t="s">
        <v>1246</v>
      </c>
      <c r="CF896" s="13">
        <v>-0.32989111422205297</v>
      </c>
      <c r="CG896" s="13">
        <v>5.17339466509116</v>
      </c>
      <c r="CH896" s="13">
        <v>-1.91755779528419</v>
      </c>
      <c r="CI896" s="13" t="s">
        <v>1246</v>
      </c>
      <c r="CJ896" s="13" t="s">
        <v>1246</v>
      </c>
      <c r="CK896" s="13">
        <v>-1.2047409166847101</v>
      </c>
      <c r="CL896" s="13" t="s">
        <v>1246</v>
      </c>
      <c r="CM896" s="13">
        <v>0.177350824130002</v>
      </c>
      <c r="CN896" s="13" t="s">
        <v>1246</v>
      </c>
      <c r="CO896" s="13" t="s">
        <v>1246</v>
      </c>
      <c r="CP896" s="13" t="s">
        <v>1246</v>
      </c>
      <c r="CQ896" s="13" t="s">
        <v>1246</v>
      </c>
      <c r="CR896" s="13" t="s">
        <v>1246</v>
      </c>
      <c r="CS896" s="13" t="s">
        <v>1246</v>
      </c>
      <c r="CT896" s="13" t="s">
        <v>1246</v>
      </c>
      <c r="CU896" s="13" t="s">
        <v>1246</v>
      </c>
      <c r="CV896" s="13">
        <v>-1.66788782189861</v>
      </c>
      <c r="CW896" s="13">
        <v>-2.35860845770442</v>
      </c>
      <c r="CX896" s="13" t="s">
        <v>1246</v>
      </c>
      <c r="CY896" s="13" t="s">
        <v>1246</v>
      </c>
      <c r="CZ896" s="13" t="s">
        <v>1246</v>
      </c>
      <c r="DA896" s="13" t="s">
        <v>1246</v>
      </c>
      <c r="DB896" s="13" t="s">
        <v>1246</v>
      </c>
      <c r="DC896" s="13" t="s">
        <v>1246</v>
      </c>
      <c r="DD896" s="13" t="s">
        <v>1246</v>
      </c>
      <c r="DE896" s="13" t="s">
        <v>1246</v>
      </c>
      <c r="DF896" s="13">
        <v>2.83370366825597</v>
      </c>
      <c r="DG896" s="13">
        <v>-0.95675700263572805</v>
      </c>
      <c r="DH896" s="13" t="s">
        <v>1246</v>
      </c>
      <c r="DI896" s="13" t="s">
        <v>1246</v>
      </c>
      <c r="DJ896" s="13">
        <v>-4.64374553784286</v>
      </c>
      <c r="DK896" s="13" t="s">
        <v>1246</v>
      </c>
      <c r="DL896" s="13" t="s">
        <v>1246</v>
      </c>
      <c r="DM896" s="13">
        <v>2.0904235708442598</v>
      </c>
      <c r="DN896" s="13">
        <v>-2.3019388934943898</v>
      </c>
      <c r="DO896" s="13">
        <v>1.3413671976763799</v>
      </c>
      <c r="DP896" s="13" t="s">
        <v>1246</v>
      </c>
      <c r="DQ896" s="13">
        <v>1.3898731369152399</v>
      </c>
      <c r="DR896" s="13">
        <v>-7.5381792159438202E-2</v>
      </c>
      <c r="DS896" s="13">
        <v>2.71715448658661</v>
      </c>
      <c r="DT896" s="13">
        <v>2.6225226931269301</v>
      </c>
      <c r="DU896" s="13" t="s">
        <v>1246</v>
      </c>
      <c r="DV896" s="13">
        <v>3.7256840427445601</v>
      </c>
      <c r="DW896" s="13">
        <v>-0.157794467228457</v>
      </c>
      <c r="DX896" s="13">
        <v>2.68396543126978</v>
      </c>
      <c r="DY896" s="13">
        <v>4.9372409028671802</v>
      </c>
      <c r="DZ896" s="13">
        <v>3.5423556109956298</v>
      </c>
      <c r="EA896" s="13">
        <v>2.4947254391362899</v>
      </c>
      <c r="EB896" s="13">
        <v>7.62216774648601</v>
      </c>
      <c r="EC896" s="13">
        <v>2.1395510962773199</v>
      </c>
      <c r="ED896" s="13">
        <v>-0.14510519966714899</v>
      </c>
      <c r="EE896" s="13">
        <v>5.0141909368935398</v>
      </c>
      <c r="EF896" s="13">
        <v>-2.4674664407584701</v>
      </c>
      <c r="EG896" s="13">
        <v>-1.32310714747531</v>
      </c>
      <c r="EH896" s="13">
        <v>4.6810415566449599</v>
      </c>
      <c r="EI896" s="13">
        <v>-2.6798806089882699</v>
      </c>
      <c r="EJ896" s="13">
        <v>2.0383693062652202</v>
      </c>
      <c r="EK896" s="13">
        <v>2.8011170779083798</v>
      </c>
      <c r="EL896" s="13">
        <v>2.77836077240155</v>
      </c>
      <c r="EM896" s="13">
        <v>5.0254118482207604</v>
      </c>
      <c r="EN896" s="13">
        <v>5.1179383121749904</v>
      </c>
      <c r="EO896" s="13" t="s">
        <v>1246</v>
      </c>
      <c r="EP896" s="13">
        <v>3.1898257718063201</v>
      </c>
      <c r="EQ896" s="13">
        <v>3.5858918886282698</v>
      </c>
      <c r="ER896" s="13">
        <v>2.0432395133344401</v>
      </c>
      <c r="ES896" s="13">
        <v>3.93966084523603</v>
      </c>
      <c r="ET896" s="13">
        <v>2.21762292661285</v>
      </c>
      <c r="EU896" s="13">
        <v>2.87836002258847</v>
      </c>
      <c r="EV896" s="13">
        <v>3.5058552773879601</v>
      </c>
      <c r="EW896" s="13">
        <v>-0.47218260886712599</v>
      </c>
      <c r="EX896" s="13">
        <v>-2.11483446767163</v>
      </c>
      <c r="EY896" s="13">
        <v>1.1694667349913599</v>
      </c>
      <c r="EZ896" s="13">
        <v>3.3103870114907799</v>
      </c>
      <c r="FA896" s="13">
        <v>3.1080960801790098</v>
      </c>
      <c r="FB896" s="13">
        <v>3.9218089208198101</v>
      </c>
      <c r="FC896" s="13">
        <v>-2.9548147551283299</v>
      </c>
      <c r="FD896" s="13" t="s">
        <v>1246</v>
      </c>
      <c r="FE896" s="13" t="s">
        <v>1246</v>
      </c>
      <c r="FF896" s="13">
        <v>3.1685321546321799</v>
      </c>
      <c r="FG896" s="13">
        <v>4.8651183259329196</v>
      </c>
      <c r="FH896" s="13" t="s">
        <v>1246</v>
      </c>
      <c r="FI896" s="13" t="s">
        <v>1246</v>
      </c>
      <c r="FJ896" s="13">
        <v>-0.35219918588861399</v>
      </c>
      <c r="FK896" s="13" t="s">
        <v>1246</v>
      </c>
      <c r="FL896" s="13" t="s">
        <v>1246</v>
      </c>
      <c r="FM896" s="13" t="s">
        <v>1246</v>
      </c>
      <c r="FN896" s="13" t="s">
        <v>1246</v>
      </c>
      <c r="FO896" s="13" t="s">
        <v>1246</v>
      </c>
      <c r="FP896" s="13" t="s">
        <v>1246</v>
      </c>
      <c r="FQ896" s="13" t="s">
        <v>1246</v>
      </c>
      <c r="FR896" s="13" t="s">
        <v>1246</v>
      </c>
      <c r="FS896" s="13" t="s">
        <v>1246</v>
      </c>
      <c r="FT896" s="13" t="s">
        <v>1246</v>
      </c>
      <c r="FU896" s="13" t="s">
        <v>1246</v>
      </c>
      <c r="FV896" s="13" t="s">
        <v>1246</v>
      </c>
      <c r="FW896" s="13" t="s">
        <v>1246</v>
      </c>
      <c r="FX896" s="13" t="s">
        <v>1246</v>
      </c>
      <c r="FY896" s="13" t="s">
        <v>1246</v>
      </c>
      <c r="FZ896" s="13" t="s">
        <v>1246</v>
      </c>
      <c r="GA896" s="13" t="s">
        <v>1246</v>
      </c>
      <c r="GB896" s="13" t="s">
        <v>1246</v>
      </c>
      <c r="GC896" s="13" t="s">
        <v>1246</v>
      </c>
      <c r="GD896" s="13" t="s">
        <v>1246</v>
      </c>
      <c r="GE896" s="13" t="s">
        <v>1246</v>
      </c>
      <c r="GF896" s="13" t="s">
        <v>1246</v>
      </c>
      <c r="GG896" s="13" t="s">
        <v>1246</v>
      </c>
      <c r="GH896" s="13" t="s">
        <v>1246</v>
      </c>
      <c r="GI896" s="13" t="s">
        <v>1246</v>
      </c>
      <c r="GJ896" s="13" t="s">
        <v>1246</v>
      </c>
      <c r="GK896" s="13" t="s">
        <v>1246</v>
      </c>
      <c r="GL896" s="13" t="s">
        <v>1246</v>
      </c>
      <c r="GM896" s="13" t="s">
        <v>1246</v>
      </c>
      <c r="GN896" s="13" t="s">
        <v>1246</v>
      </c>
      <c r="GO896" s="13" t="s">
        <v>1246</v>
      </c>
      <c r="GP896" s="13" t="s">
        <v>1246</v>
      </c>
      <c r="GQ896" s="13" t="s">
        <v>1246</v>
      </c>
      <c r="GR896" s="13" t="s">
        <v>1246</v>
      </c>
      <c r="GS896" s="13" t="s">
        <v>1246</v>
      </c>
      <c r="GT896" s="13" t="s">
        <v>1246</v>
      </c>
      <c r="GU896" s="13" t="s">
        <v>1246</v>
      </c>
      <c r="GV896" s="13" t="s">
        <v>1246</v>
      </c>
      <c r="GW896" s="13" t="s">
        <v>1246</v>
      </c>
      <c r="GX896" s="13" t="s">
        <v>1246</v>
      </c>
      <c r="GY896" s="13" t="s">
        <v>1246</v>
      </c>
      <c r="GZ896" s="13" t="s">
        <v>1246</v>
      </c>
      <c r="HA896" s="13" t="s">
        <v>1246</v>
      </c>
      <c r="HB896" s="13" t="s">
        <v>1246</v>
      </c>
      <c r="HC896" s="13" t="s">
        <v>1246</v>
      </c>
      <c r="HD896" s="13" t="s">
        <v>1246</v>
      </c>
      <c r="HE896" s="13">
        <v>5.78140905780708</v>
      </c>
      <c r="HF896" s="13" t="s">
        <v>1246</v>
      </c>
      <c r="HG896" s="13" t="s">
        <v>1246</v>
      </c>
      <c r="HH896" s="13" t="s">
        <v>1246</v>
      </c>
      <c r="HI896" s="13" t="s">
        <v>1246</v>
      </c>
      <c r="HJ896" s="13" t="s">
        <v>1246</v>
      </c>
      <c r="HK896" s="13" t="s">
        <v>1246</v>
      </c>
      <c r="HL896" s="13" t="s">
        <v>1246</v>
      </c>
      <c r="HM896" s="13" t="s">
        <v>1246</v>
      </c>
      <c r="HN896" s="13" t="s">
        <v>1246</v>
      </c>
      <c r="HO896" s="13" t="s">
        <v>1246</v>
      </c>
      <c r="HP896" s="13" t="s">
        <v>1246</v>
      </c>
      <c r="HQ896" s="13" t="s">
        <v>1246</v>
      </c>
      <c r="HR896" s="13" t="s">
        <v>1246</v>
      </c>
      <c r="HS896" s="13">
        <v>2.8671872354546402</v>
      </c>
      <c r="HT896" s="13">
        <v>2.0203569506613501</v>
      </c>
      <c r="HU896" s="13">
        <v>2.8606454595294299</v>
      </c>
      <c r="HV896" s="13">
        <v>2.6088836602591301</v>
      </c>
      <c r="HW896" s="13">
        <v>3.4557151937907702</v>
      </c>
      <c r="HX896" s="13">
        <v>2.8963724119154</v>
      </c>
      <c r="HY896" s="13">
        <v>4.3918533671533302</v>
      </c>
      <c r="HZ896" s="13">
        <v>3.9419475868296798</v>
      </c>
      <c r="IA896" s="13">
        <v>2.9483193553359199</v>
      </c>
      <c r="IB896" s="13">
        <v>-5.17609468347937</v>
      </c>
      <c r="IC896" s="13">
        <v>2.7616502190428398</v>
      </c>
      <c r="ID896" s="13">
        <v>0.87834439111496199</v>
      </c>
      <c r="IE896" s="13">
        <v>-1.0192321969467399</v>
      </c>
      <c r="IF896" s="13">
        <v>3.6100069559792298</v>
      </c>
      <c r="IG896" s="13">
        <v>4.0277617725871702</v>
      </c>
      <c r="IH896" s="13">
        <v>3.8119278560733298</v>
      </c>
      <c r="II896" s="13">
        <v>-0.58070672372222198</v>
      </c>
      <c r="IJ896" s="13">
        <v>1.42300497084734</v>
      </c>
      <c r="IK896" s="13">
        <v>5.00252326635737</v>
      </c>
      <c r="IL896" s="13">
        <v>3.8283171377720699</v>
      </c>
      <c r="IM896" s="13">
        <v>2.14089235932799</v>
      </c>
      <c r="IN896" s="13">
        <v>-1.0473051210813</v>
      </c>
      <c r="IO896" s="13">
        <v>3.52365860568792</v>
      </c>
      <c r="IP896" s="13">
        <v>4.3656723375200102</v>
      </c>
      <c r="IQ896" s="13">
        <v>2.8326566009760699</v>
      </c>
      <c r="IR896" s="13">
        <v>4.1609382003161803</v>
      </c>
      <c r="IS896" s="13">
        <v>-0.52123813514017103</v>
      </c>
      <c r="IT896" s="13">
        <v>3.0574875458974198</v>
      </c>
      <c r="IU896" s="13">
        <v>-0.290148103678533</v>
      </c>
      <c r="IV896" s="13">
        <v>2.6190048609005299</v>
      </c>
      <c r="IW896" s="13">
        <v>3.3314104925896899</v>
      </c>
      <c r="IX896" s="13">
        <v>4.7029903004948999</v>
      </c>
      <c r="IY896" s="13">
        <v>1.51820935843283</v>
      </c>
      <c r="IZ896" s="13">
        <v>4.2378125554123498</v>
      </c>
      <c r="JA896" s="13">
        <v>5.2150210323756996</v>
      </c>
      <c r="JB896" s="13">
        <v>3.3897471497327301</v>
      </c>
      <c r="JC896" s="13">
        <v>5.5009456839117403</v>
      </c>
      <c r="JD896" s="13">
        <v>3.09658878177409</v>
      </c>
      <c r="JE896" s="13">
        <v>-0.82471650526446405</v>
      </c>
      <c r="JF896" s="13">
        <v>3.3773819678992298</v>
      </c>
      <c r="JG896" s="13">
        <v>-1.7913975577297401</v>
      </c>
    </row>
    <row r="897" spans="1:267">
      <c r="A897" s="1">
        <v>1240205</v>
      </c>
      <c r="B897" s="1" t="s">
        <v>1146</v>
      </c>
      <c r="C897" s="13">
        <v>4.3048467403693698</v>
      </c>
      <c r="D897" s="13">
        <v>3.9392073712233699</v>
      </c>
      <c r="E897" s="13">
        <v>3.8300679194344802</v>
      </c>
      <c r="F897" s="13">
        <v>2.3913059270954098</v>
      </c>
      <c r="G897" s="13">
        <v>2.9413927588075399</v>
      </c>
      <c r="H897" s="13">
        <v>4.9884238518885899</v>
      </c>
      <c r="I897" s="13">
        <v>4.1269116099421099</v>
      </c>
      <c r="J897" s="13">
        <v>-2.3662083220486601</v>
      </c>
      <c r="K897" s="13">
        <v>2.6495511459514201</v>
      </c>
      <c r="L897" s="13">
        <v>3.24331751382626</v>
      </c>
      <c r="M897" s="13">
        <v>5.31483639677535</v>
      </c>
      <c r="N897" s="13">
        <v>5.5555970931420502</v>
      </c>
      <c r="O897" s="13">
        <v>4.7822930878058703</v>
      </c>
      <c r="P897" s="13">
        <v>4.0938028087224101</v>
      </c>
      <c r="Q897" s="13">
        <v>3.4139926964227199</v>
      </c>
      <c r="R897" s="13">
        <v>-0.57117855052917599</v>
      </c>
      <c r="S897" s="13">
        <v>4.6890822909280496</v>
      </c>
      <c r="T897" s="13">
        <v>3.75155440784695</v>
      </c>
      <c r="U897" s="13">
        <v>1.473269793596</v>
      </c>
      <c r="V897" s="13">
        <v>2.3750535304635401</v>
      </c>
      <c r="W897" s="13">
        <v>-1.4673140696461999</v>
      </c>
      <c r="X897" s="13">
        <v>1.8429094534681201</v>
      </c>
      <c r="Y897" s="13">
        <v>3.2278492251762501</v>
      </c>
      <c r="Z897" s="13">
        <v>4.6807484356410898</v>
      </c>
      <c r="AA897" s="13">
        <v>4.7614179157230696</v>
      </c>
      <c r="AB897" s="13">
        <v>2.8011171867838902</v>
      </c>
      <c r="AC897" s="13">
        <v>1.9647473344333199</v>
      </c>
      <c r="AD897" s="13">
        <v>2.1462783680978998</v>
      </c>
      <c r="AE897" s="13">
        <v>3.8016320062950602</v>
      </c>
      <c r="AF897" s="13">
        <v>4.5443472179257904</v>
      </c>
      <c r="AG897" s="13">
        <v>3.1114919974286401</v>
      </c>
      <c r="AH897" s="13">
        <v>-0.23371379493588301</v>
      </c>
      <c r="AI897" s="13">
        <v>-0.31917912821781302</v>
      </c>
      <c r="AJ897" s="13">
        <v>1.7824060242815001</v>
      </c>
      <c r="AK897" s="13">
        <v>2.40694537074552</v>
      </c>
      <c r="AL897" s="13">
        <v>1.8232358997246201</v>
      </c>
      <c r="AM897" s="13">
        <v>2.1363028459983702</v>
      </c>
      <c r="AN897" s="13">
        <v>2.5020412847546099</v>
      </c>
      <c r="AO897" s="13">
        <v>5.5383702237418504</v>
      </c>
      <c r="AP897" s="13">
        <v>4.86733797927113</v>
      </c>
      <c r="AQ897" s="13">
        <v>3.4251078110479201</v>
      </c>
      <c r="AR897" s="13">
        <v>4.8482824681844203</v>
      </c>
      <c r="AS897" s="13">
        <v>2.6205114741029201</v>
      </c>
      <c r="AT897" s="13">
        <v>2.9462831571602801</v>
      </c>
      <c r="AU897" s="13">
        <v>3.0792745125070899</v>
      </c>
      <c r="AV897" s="13">
        <v>2.8053074469377401</v>
      </c>
      <c r="AW897" s="13">
        <v>2.5992665755751498</v>
      </c>
      <c r="AX897" s="13">
        <v>4.0818467911761402</v>
      </c>
      <c r="AY897" s="13">
        <v>1.7702509587816</v>
      </c>
      <c r="AZ897" s="13">
        <v>0.39197113167710002</v>
      </c>
      <c r="BA897" s="13">
        <v>3.6145872312146001</v>
      </c>
      <c r="BB897" s="13">
        <v>5.0128276171141799</v>
      </c>
      <c r="BC897" s="13">
        <v>3.6367156086691099</v>
      </c>
      <c r="BD897" s="13">
        <v>3.2364998417755801</v>
      </c>
      <c r="BE897" s="13">
        <v>4.5101014612790697</v>
      </c>
      <c r="BF897" s="13">
        <v>3.5948615651310201</v>
      </c>
      <c r="BG897" s="13">
        <v>4.0046077576012902</v>
      </c>
      <c r="BH897" s="13">
        <v>4.0770028171582702</v>
      </c>
      <c r="BI897" s="13">
        <v>4.0401460439769901</v>
      </c>
      <c r="BJ897" s="13">
        <v>3.2281730958013801</v>
      </c>
      <c r="BK897" s="13">
        <v>2.96958131887419</v>
      </c>
      <c r="BL897" s="13">
        <v>4.3779113109053096</v>
      </c>
      <c r="BM897" s="13">
        <v>3.9114649733753599</v>
      </c>
      <c r="BN897" s="13">
        <v>-0.69354059624854902</v>
      </c>
      <c r="BO897" s="13">
        <v>5.4532926968805002</v>
      </c>
      <c r="BP897" s="13">
        <v>2.3119925285448399</v>
      </c>
      <c r="BQ897" s="13">
        <v>1.42173280989682</v>
      </c>
      <c r="BR897" s="13">
        <v>3.9224818555839298</v>
      </c>
      <c r="BS897" s="13">
        <v>2.5961020691103101</v>
      </c>
      <c r="BT897" s="13">
        <v>3.0530372824531802</v>
      </c>
      <c r="BU897" s="13">
        <v>-3.6064709746949299</v>
      </c>
      <c r="BV897" s="13">
        <v>4.2684108593707402</v>
      </c>
      <c r="BW897" s="13">
        <v>4.4173914238294296</v>
      </c>
      <c r="BX897" s="13">
        <v>-0.74361798444934002</v>
      </c>
      <c r="BY897" s="13">
        <v>2.3850399614860098</v>
      </c>
      <c r="BZ897" s="13">
        <v>3.8701906271905799</v>
      </c>
      <c r="CA897" s="13">
        <v>0.92534305381260096</v>
      </c>
      <c r="CB897" s="13">
        <v>1.10847279831721</v>
      </c>
      <c r="CC897" s="13">
        <v>3.0893708083700799</v>
      </c>
      <c r="CD897" s="13">
        <v>4.0679651918792699</v>
      </c>
      <c r="CE897" s="13">
        <v>1.4870869583984101</v>
      </c>
      <c r="CF897" s="13">
        <v>2.1246401232194398</v>
      </c>
      <c r="CG897" s="13">
        <v>8.1113576654145394</v>
      </c>
      <c r="CH897" s="13">
        <v>-1.3717536579132199</v>
      </c>
      <c r="CI897" s="13">
        <v>1.83894070164122</v>
      </c>
      <c r="CJ897" s="13">
        <v>1.01195748860114</v>
      </c>
      <c r="CK897" s="13">
        <v>-0.211371698355791</v>
      </c>
      <c r="CL897" s="13">
        <v>2.0286703902396899</v>
      </c>
      <c r="CM897" s="13">
        <v>2.6621347370226101</v>
      </c>
      <c r="CN897" s="13">
        <v>2.2649613813969798</v>
      </c>
      <c r="CO897" s="13">
        <v>2.72839222457204</v>
      </c>
      <c r="CP897" s="13">
        <v>1.76788925094268</v>
      </c>
      <c r="CQ897" s="13">
        <v>-1.3236752780694701</v>
      </c>
      <c r="CR897" s="13">
        <v>-0.41076225092549601</v>
      </c>
      <c r="CS897" s="13">
        <v>2.04299222162892</v>
      </c>
      <c r="CT897" s="13">
        <v>1.7483452237399399</v>
      </c>
      <c r="CU897" s="13">
        <v>4.7158321313812301</v>
      </c>
      <c r="CV897" s="13">
        <v>-0.42012663362735903</v>
      </c>
      <c r="CW897" s="13">
        <v>-2.1602273552616098</v>
      </c>
      <c r="CX897" s="13">
        <v>1.5409429327884101</v>
      </c>
      <c r="CY897" s="13">
        <v>2.34227644496604</v>
      </c>
      <c r="CZ897" s="13">
        <v>2.2539930437539701</v>
      </c>
      <c r="DA897" s="13">
        <v>2.2213082009183598</v>
      </c>
      <c r="DB897" s="13">
        <v>2.9276816510778501</v>
      </c>
      <c r="DC897" s="13">
        <v>2.41957957336311</v>
      </c>
      <c r="DD897" s="13">
        <v>1.3812958778812401</v>
      </c>
      <c r="DE897" s="13">
        <v>5.8597246611073199</v>
      </c>
      <c r="DF897" s="13">
        <v>2.6980259256008701</v>
      </c>
      <c r="DG897" s="13">
        <v>0.19131789811727401</v>
      </c>
      <c r="DH897" s="13">
        <v>2.83006578986353</v>
      </c>
      <c r="DI897" s="13">
        <v>3.9846731537397901</v>
      </c>
      <c r="DJ897" s="13">
        <v>-4.4771623442954098</v>
      </c>
      <c r="DK897" s="13">
        <v>-3.71457597773143</v>
      </c>
      <c r="DL897" s="13">
        <v>2.6243396975290598</v>
      </c>
      <c r="DM897" s="13">
        <v>3.7480016643123499</v>
      </c>
      <c r="DN897" s="13">
        <v>-4.5370367132880096</v>
      </c>
      <c r="DO897" s="13">
        <v>0.53266809162439199</v>
      </c>
      <c r="DP897" s="13">
        <v>1.9898267174267199</v>
      </c>
      <c r="DQ897" s="13">
        <v>1.0177424297386599</v>
      </c>
      <c r="DR897" s="13">
        <v>-1.1501173981569099</v>
      </c>
      <c r="DS897" s="13">
        <v>0.85239553857938599</v>
      </c>
      <c r="DT897" s="13">
        <v>1.91633570047987</v>
      </c>
      <c r="DU897" s="13">
        <v>-3.0504491922578998</v>
      </c>
      <c r="DV897" s="13">
        <v>2.4997057241131801</v>
      </c>
      <c r="DW897" s="13">
        <v>1.8912127932014999</v>
      </c>
      <c r="DX897" s="13">
        <v>0.87877165969978299</v>
      </c>
      <c r="DY897" s="13">
        <v>5.29842667997156</v>
      </c>
      <c r="DZ897" s="13">
        <v>3.9909966334220899</v>
      </c>
      <c r="EA897" s="13">
        <v>0.78892319977747505</v>
      </c>
      <c r="EB897" s="13">
        <v>9.2384429083983708</v>
      </c>
      <c r="EC897" s="13">
        <v>2.8988951129717999</v>
      </c>
      <c r="ED897" s="13">
        <v>-0.45564880696468002</v>
      </c>
      <c r="EE897" s="13">
        <v>3.74046114528065</v>
      </c>
      <c r="EF897" s="13">
        <v>-1.2611879170981299</v>
      </c>
      <c r="EG897" s="13">
        <v>-0.45805583873550698</v>
      </c>
      <c r="EH897" s="13">
        <v>4.8869524929960697</v>
      </c>
      <c r="EI897" s="13">
        <v>-5.7029640937306603</v>
      </c>
      <c r="EJ897" s="13">
        <v>2.1085157587307202</v>
      </c>
      <c r="EK897" s="13">
        <v>2.5837611090391599</v>
      </c>
      <c r="EL897" s="13">
        <v>2.8059677180446299</v>
      </c>
      <c r="EM897" s="13">
        <v>6.0098569765968302</v>
      </c>
      <c r="EN897" s="13">
        <v>3.54721811032893</v>
      </c>
      <c r="EO897" s="13">
        <v>1.4196800487204799</v>
      </c>
      <c r="EP897" s="13">
        <v>2.6746122256518299</v>
      </c>
      <c r="EQ897" s="13">
        <v>3.0053936106508798</v>
      </c>
      <c r="ER897" s="13">
        <v>2.4600057660632202</v>
      </c>
      <c r="ES897" s="13">
        <v>4.5448465155425302</v>
      </c>
      <c r="ET897" s="13">
        <v>2.63020423822765</v>
      </c>
      <c r="EU897" s="13">
        <v>8.1560523132524002E-2</v>
      </c>
      <c r="EV897" s="13">
        <v>3.4323675894350401</v>
      </c>
      <c r="EW897" s="13">
        <v>-0.69021623484500805</v>
      </c>
      <c r="EX897" s="13">
        <v>-2.5143051610121998</v>
      </c>
      <c r="EY897" s="13">
        <v>-0.17194142984244501</v>
      </c>
      <c r="EZ897" s="13">
        <v>2.1808762537909998</v>
      </c>
      <c r="FA897" s="13">
        <v>1.31555364029594</v>
      </c>
      <c r="FB897" s="13">
        <v>5.1935965333413003</v>
      </c>
      <c r="FC897" s="13">
        <v>-3.41672766734444</v>
      </c>
      <c r="FD897" s="13">
        <v>1.07214223065539</v>
      </c>
      <c r="FE897" s="13">
        <v>4.0133633970959801</v>
      </c>
      <c r="FF897" s="13">
        <v>3.0110282737694201</v>
      </c>
      <c r="FG897" s="13">
        <v>4.4013634761055602</v>
      </c>
      <c r="FH897" s="13">
        <v>4.9892665876239004</v>
      </c>
      <c r="FI897" s="13">
        <v>3.8431296000011002</v>
      </c>
      <c r="FJ897" s="13">
        <v>-1.2611544209437699</v>
      </c>
      <c r="FK897" s="13" t="s">
        <v>1246</v>
      </c>
      <c r="FL897" s="13" t="s">
        <v>1246</v>
      </c>
      <c r="FM897" s="13" t="s">
        <v>1246</v>
      </c>
      <c r="FN897" s="13" t="s">
        <v>1246</v>
      </c>
      <c r="FO897" s="13" t="s">
        <v>1246</v>
      </c>
      <c r="FP897" s="13" t="s">
        <v>1246</v>
      </c>
      <c r="FQ897" s="13" t="s">
        <v>1246</v>
      </c>
      <c r="FR897" s="13" t="s">
        <v>1246</v>
      </c>
      <c r="FS897" s="13" t="s">
        <v>1246</v>
      </c>
      <c r="FT897" s="13" t="s">
        <v>1246</v>
      </c>
      <c r="FU897" s="13" t="s">
        <v>1246</v>
      </c>
      <c r="FV897" s="13" t="s">
        <v>1246</v>
      </c>
      <c r="FW897" s="13" t="s">
        <v>1246</v>
      </c>
      <c r="FX897" s="13" t="s">
        <v>1246</v>
      </c>
      <c r="FY897" s="13" t="s">
        <v>1246</v>
      </c>
      <c r="FZ897" s="13" t="s">
        <v>1246</v>
      </c>
      <c r="GA897" s="13" t="s">
        <v>1246</v>
      </c>
      <c r="GB897" s="13" t="s">
        <v>1246</v>
      </c>
      <c r="GC897" s="13" t="s">
        <v>1246</v>
      </c>
      <c r="GD897" s="13" t="s">
        <v>1246</v>
      </c>
      <c r="GE897" s="13" t="s">
        <v>1246</v>
      </c>
      <c r="GF897" s="13" t="s">
        <v>1246</v>
      </c>
      <c r="GG897" s="13" t="s">
        <v>1246</v>
      </c>
      <c r="GH897" s="13" t="s">
        <v>1246</v>
      </c>
      <c r="GI897" s="13" t="s">
        <v>1246</v>
      </c>
      <c r="GJ897" s="13" t="s">
        <v>1246</v>
      </c>
      <c r="GK897" s="13" t="s">
        <v>1246</v>
      </c>
      <c r="GL897" s="13" t="s">
        <v>1246</v>
      </c>
      <c r="GM897" s="13" t="s">
        <v>1246</v>
      </c>
      <c r="GN897" s="13" t="s">
        <v>1246</v>
      </c>
      <c r="GO897" s="13" t="s">
        <v>1246</v>
      </c>
      <c r="GP897" s="13" t="s">
        <v>1246</v>
      </c>
      <c r="GQ897" s="13" t="s">
        <v>1246</v>
      </c>
      <c r="GR897" s="13" t="s">
        <v>1246</v>
      </c>
      <c r="GS897" s="13" t="s">
        <v>1246</v>
      </c>
      <c r="GT897" s="13" t="s">
        <v>1246</v>
      </c>
      <c r="GU897" s="13" t="s">
        <v>1246</v>
      </c>
      <c r="GV897" s="13" t="s">
        <v>1246</v>
      </c>
      <c r="GW897" s="13" t="s">
        <v>1246</v>
      </c>
      <c r="GX897" s="13" t="s">
        <v>1246</v>
      </c>
      <c r="GY897" s="13" t="s">
        <v>1246</v>
      </c>
      <c r="GZ897" s="13" t="s">
        <v>1246</v>
      </c>
      <c r="HA897" s="13" t="s">
        <v>1246</v>
      </c>
      <c r="HB897" s="13" t="s">
        <v>1246</v>
      </c>
      <c r="HC897" s="13" t="s">
        <v>1246</v>
      </c>
      <c r="HD897" s="13" t="s">
        <v>1246</v>
      </c>
      <c r="HE897" s="13">
        <v>5.3979135653647896</v>
      </c>
      <c r="HF897" s="13" t="s">
        <v>1246</v>
      </c>
      <c r="HG897" s="13" t="s">
        <v>1246</v>
      </c>
      <c r="HH897" s="13">
        <v>0.31064635323227802</v>
      </c>
      <c r="HI897" s="13" t="s">
        <v>1246</v>
      </c>
      <c r="HJ897" s="13" t="s">
        <v>1246</v>
      </c>
      <c r="HK897" s="13">
        <v>-1.5255064314026201</v>
      </c>
      <c r="HL897" s="13" t="s">
        <v>1246</v>
      </c>
      <c r="HM897" s="13" t="s">
        <v>1246</v>
      </c>
      <c r="HN897" s="13" t="s">
        <v>1246</v>
      </c>
      <c r="HO897" s="13" t="s">
        <v>1246</v>
      </c>
      <c r="HP897" s="13" t="s">
        <v>1246</v>
      </c>
      <c r="HQ897" s="13" t="s">
        <v>1246</v>
      </c>
      <c r="HR897" s="13" t="s">
        <v>1246</v>
      </c>
      <c r="HS897" s="13" t="s">
        <v>1246</v>
      </c>
      <c r="HT897" s="13" t="s">
        <v>1246</v>
      </c>
      <c r="HU897" s="13" t="s">
        <v>1246</v>
      </c>
      <c r="HV897" s="13" t="s">
        <v>1246</v>
      </c>
      <c r="HW897" s="13" t="s">
        <v>1246</v>
      </c>
      <c r="HX897" s="13" t="s">
        <v>1246</v>
      </c>
      <c r="HY897" s="13" t="s">
        <v>1246</v>
      </c>
      <c r="HZ897" s="13" t="s">
        <v>1246</v>
      </c>
      <c r="IA897" s="13" t="s">
        <v>1246</v>
      </c>
      <c r="IB897" s="13" t="s">
        <v>1246</v>
      </c>
      <c r="IC897" s="13" t="s">
        <v>1246</v>
      </c>
      <c r="ID897" s="13" t="s">
        <v>1246</v>
      </c>
      <c r="IE897" s="13" t="s">
        <v>1246</v>
      </c>
      <c r="IF897" s="13" t="s">
        <v>1246</v>
      </c>
      <c r="IG897" s="13" t="s">
        <v>1246</v>
      </c>
      <c r="IH897" s="13" t="s">
        <v>1246</v>
      </c>
      <c r="II897" s="13" t="s">
        <v>1246</v>
      </c>
      <c r="IJ897" s="13" t="s">
        <v>1246</v>
      </c>
      <c r="IK897" s="13" t="s">
        <v>1246</v>
      </c>
      <c r="IL897" s="13" t="s">
        <v>1246</v>
      </c>
      <c r="IM897" s="13" t="s">
        <v>1246</v>
      </c>
      <c r="IN897" s="13" t="s">
        <v>1246</v>
      </c>
      <c r="IO897" s="13" t="s">
        <v>1246</v>
      </c>
      <c r="IP897" s="13" t="s">
        <v>1246</v>
      </c>
      <c r="IQ897" s="13" t="s">
        <v>1246</v>
      </c>
      <c r="IR897" s="13" t="s">
        <v>1246</v>
      </c>
      <c r="IS897" s="13" t="s">
        <v>1246</v>
      </c>
      <c r="IT897" s="13" t="s">
        <v>1246</v>
      </c>
      <c r="IU897" s="13" t="s">
        <v>1246</v>
      </c>
      <c r="IV897" s="13" t="s">
        <v>1246</v>
      </c>
      <c r="IW897" s="13" t="s">
        <v>1246</v>
      </c>
      <c r="IX897" s="13" t="s">
        <v>1246</v>
      </c>
      <c r="IY897" s="13" t="s">
        <v>1246</v>
      </c>
      <c r="IZ897" s="13" t="s">
        <v>1246</v>
      </c>
      <c r="JA897" s="13" t="s">
        <v>1246</v>
      </c>
      <c r="JB897" s="13" t="s">
        <v>1246</v>
      </c>
      <c r="JC897" s="13" t="s">
        <v>1246</v>
      </c>
      <c r="JD897" s="13" t="s">
        <v>1246</v>
      </c>
      <c r="JE897" s="13" t="s">
        <v>1246</v>
      </c>
      <c r="JF897" s="13" t="s">
        <v>1246</v>
      </c>
      <c r="JG897" s="13" t="s">
        <v>1246</v>
      </c>
    </row>
    <row r="898" spans="1:267">
      <c r="A898" s="1">
        <v>909264</v>
      </c>
      <c r="B898" s="1" t="s">
        <v>1147</v>
      </c>
      <c r="C898" s="13">
        <v>3.9499942651070099</v>
      </c>
      <c r="D898" s="13">
        <v>5.6863081883057101</v>
      </c>
      <c r="E898" s="13">
        <v>2.56560172876264</v>
      </c>
      <c r="F898" s="13">
        <v>3.1481319980487799</v>
      </c>
      <c r="G898" s="13">
        <v>2.7638265962469899</v>
      </c>
      <c r="H898" s="13">
        <v>5.2759750740598204</v>
      </c>
      <c r="I898" s="13">
        <v>4.4822248415630996</v>
      </c>
      <c r="J898" s="13">
        <v>-1.8340720679017699</v>
      </c>
      <c r="K898" s="13">
        <v>1.0015024707235201</v>
      </c>
      <c r="L898" s="13">
        <v>2.8592362068175201</v>
      </c>
      <c r="M898" s="13">
        <v>4.82737249781177</v>
      </c>
      <c r="N898" s="13">
        <v>5.7629006460875001</v>
      </c>
      <c r="O898" s="13">
        <v>5.1667751833453899</v>
      </c>
      <c r="P898" s="13">
        <v>3.0456358242430599</v>
      </c>
      <c r="Q898" s="13">
        <v>4.2585993977818397</v>
      </c>
      <c r="R898" s="13">
        <v>-0.96933968139967097</v>
      </c>
      <c r="S898" s="13">
        <v>5.1687511669566604</v>
      </c>
      <c r="T898" s="13">
        <v>5.1687511669566604</v>
      </c>
      <c r="U898" s="13">
        <v>0.70614139301577605</v>
      </c>
      <c r="V898" s="13">
        <v>2.86616607396261</v>
      </c>
      <c r="W898" s="13">
        <v>-3.86381242409146</v>
      </c>
      <c r="X898" s="13">
        <v>2.1240049556819498</v>
      </c>
      <c r="Y898" s="13">
        <v>1.4351095173674899</v>
      </c>
      <c r="Z898" s="13">
        <v>3.0419802269968801</v>
      </c>
      <c r="AA898" s="13">
        <v>5.1687511669566604</v>
      </c>
      <c r="AB898" s="13">
        <v>-0.15126801146345201</v>
      </c>
      <c r="AC898" s="13">
        <v>2.7720224597750298</v>
      </c>
      <c r="AD898" s="13">
        <v>2.8382944482127002</v>
      </c>
      <c r="AE898" s="13">
        <v>3.70590030821747</v>
      </c>
      <c r="AF898" s="13">
        <v>5.1655411017438997</v>
      </c>
      <c r="AG898" s="13">
        <v>2.6624287073542101</v>
      </c>
      <c r="AH898" s="13">
        <v>3.2807765283224901</v>
      </c>
      <c r="AI898" s="13">
        <v>0.92738848798130102</v>
      </c>
      <c r="AJ898" s="13">
        <v>2.9965852562917901</v>
      </c>
      <c r="AK898" s="13">
        <v>2.4065332221793101</v>
      </c>
      <c r="AL898" s="13">
        <v>2.1360230592254701</v>
      </c>
      <c r="AM898" s="13">
        <v>2.46323157008649</v>
      </c>
      <c r="AN898" s="13">
        <v>0.26926045306445201</v>
      </c>
      <c r="AO898" s="13">
        <v>5.2640333648831303</v>
      </c>
      <c r="AP898" s="13">
        <v>5.3912980016977397</v>
      </c>
      <c r="AQ898" s="13">
        <v>4.1820248405472</v>
      </c>
      <c r="AR898" s="13">
        <v>4.5880917653930302</v>
      </c>
      <c r="AS898" s="13">
        <v>4.2259537312047302</v>
      </c>
      <c r="AT898" s="13">
        <v>2.8517157292565201</v>
      </c>
      <c r="AU898" s="13">
        <v>1.45974266165911</v>
      </c>
      <c r="AV898" s="13">
        <v>2.3990298166681301</v>
      </c>
      <c r="AW898" s="13">
        <v>2.7826957365217999</v>
      </c>
      <c r="AX898" s="13">
        <v>4.5020424259922001</v>
      </c>
      <c r="AY898" s="13">
        <v>1.7384323999881399</v>
      </c>
      <c r="AZ898" s="13">
        <v>0.78599129916973598</v>
      </c>
      <c r="BA898" s="13">
        <v>4.1488726659633901</v>
      </c>
      <c r="BB898" s="13">
        <v>4.2807890375810898</v>
      </c>
      <c r="BC898" s="13">
        <v>3.7363830353972398</v>
      </c>
      <c r="BD898" s="13">
        <v>2.52729730736647</v>
      </c>
      <c r="BE898" s="13">
        <v>4.7609747702132896</v>
      </c>
      <c r="BF898" s="13">
        <v>4.4342794997471797</v>
      </c>
      <c r="BG898" s="13">
        <v>4.7882024311164901</v>
      </c>
      <c r="BH898" s="13">
        <v>4.6522495511398496</v>
      </c>
      <c r="BI898" s="13">
        <v>2.6536037179698799</v>
      </c>
      <c r="BJ898" s="13">
        <v>2.63315812193555</v>
      </c>
      <c r="BK898" s="13">
        <v>1.1765677407530899</v>
      </c>
      <c r="BL898" s="13">
        <v>3.7597815198794602</v>
      </c>
      <c r="BM898" s="13">
        <v>3.7316604378914899</v>
      </c>
      <c r="BN898" s="13">
        <v>-0.348185500593924</v>
      </c>
      <c r="BO898" s="13">
        <v>5.7467325001005296</v>
      </c>
      <c r="BP898" s="13">
        <v>1.5544394932583701</v>
      </c>
      <c r="BQ898" s="13">
        <v>2.09691056800196</v>
      </c>
      <c r="BR898" s="13">
        <v>4.6256194110718196</v>
      </c>
      <c r="BS898" s="13">
        <v>3.4812567269227701</v>
      </c>
      <c r="BT898" s="13">
        <v>-1.2485993315886801</v>
      </c>
      <c r="BU898" s="13">
        <v>-4.1314563637684598</v>
      </c>
      <c r="BV898" s="13">
        <v>3.8076356152363702</v>
      </c>
      <c r="BW898" s="13">
        <v>5.1687511669566604</v>
      </c>
      <c r="BX898" s="13">
        <v>-4.2054365669726701E-2</v>
      </c>
      <c r="BY898" s="13">
        <v>3.46652041579366</v>
      </c>
      <c r="BZ898" s="13">
        <v>1.1225529804985599</v>
      </c>
      <c r="CA898" s="13">
        <v>-8.8925351565710506E-2</v>
      </c>
      <c r="CB898" s="13">
        <v>3.1995730852422302</v>
      </c>
      <c r="CC898" s="13">
        <v>4.8956585515556599</v>
      </c>
      <c r="CD898" s="13">
        <v>3.5227902673677498</v>
      </c>
      <c r="CE898" s="13">
        <v>0.49001245100250901</v>
      </c>
      <c r="CF898" s="13">
        <v>-1.4656315362075401</v>
      </c>
      <c r="CG898" s="13">
        <v>9.3310832951120304</v>
      </c>
      <c r="CH898" s="13">
        <v>-2.3083488253816</v>
      </c>
      <c r="CI898" s="13">
        <v>2.2583141447580801</v>
      </c>
      <c r="CJ898" s="13">
        <v>1.0902168020607399</v>
      </c>
      <c r="CK898" s="13">
        <v>-0.42312528752173501</v>
      </c>
      <c r="CL898" s="13">
        <v>3.78105312307052</v>
      </c>
      <c r="CM898" s="13">
        <v>-0.24775643851606399</v>
      </c>
      <c r="CN898" s="13">
        <v>4.4351749137125598</v>
      </c>
      <c r="CO898" s="13">
        <v>2.9989652036544001</v>
      </c>
      <c r="CP898" s="13">
        <v>-0.69651488009415496</v>
      </c>
      <c r="CQ898" s="13">
        <v>-0.26415956866826701</v>
      </c>
      <c r="CR898" s="13">
        <v>-2.7205019373120201</v>
      </c>
      <c r="CS898" s="13">
        <v>4.0510888690296998</v>
      </c>
      <c r="CT898" s="13">
        <v>3.71857039164539</v>
      </c>
      <c r="CU898" s="13">
        <v>3.4203921355595099</v>
      </c>
      <c r="CV898" s="13">
        <v>-0.64060095558011998</v>
      </c>
      <c r="CW898" s="13">
        <v>-2.7025952791515699</v>
      </c>
      <c r="CX898" s="13">
        <v>-0.99822472764313497</v>
      </c>
      <c r="CY898" s="13">
        <v>2.2508775281917801</v>
      </c>
      <c r="CZ898" s="13">
        <v>2.6842063169228099</v>
      </c>
      <c r="DA898" s="13">
        <v>1.7289350643507699</v>
      </c>
      <c r="DB898" s="13">
        <v>3.6875370111024099</v>
      </c>
      <c r="DC898" s="13">
        <v>2.7042520180706902</v>
      </c>
      <c r="DD898" s="13">
        <v>2.0151194707152098</v>
      </c>
      <c r="DE898" s="13">
        <v>5.9839815098751004</v>
      </c>
      <c r="DF898" s="13">
        <v>2.0408370566788898</v>
      </c>
      <c r="DG898" s="13">
        <v>-0.15451877299785399</v>
      </c>
      <c r="DH898" s="13">
        <v>4.2235263462878398</v>
      </c>
      <c r="DI898" s="13">
        <v>3.2164105186574701</v>
      </c>
      <c r="DJ898" s="13">
        <v>-5.3394742521341003</v>
      </c>
      <c r="DK898" s="13">
        <v>-4.8194198982981904</v>
      </c>
      <c r="DL898" s="13">
        <v>2.2368328976283798</v>
      </c>
      <c r="DM898" s="13">
        <v>1.0745665190303799</v>
      </c>
      <c r="DN898" s="13">
        <v>-5.0596318763346897</v>
      </c>
      <c r="DO898" s="13">
        <v>-0.103543156352761</v>
      </c>
      <c r="DP898" s="13">
        <v>2.9535772514302101</v>
      </c>
      <c r="DQ898" s="13">
        <v>1.6209278144608299</v>
      </c>
      <c r="DR898" s="13">
        <v>-0.123302139574581</v>
      </c>
      <c r="DS898" s="13">
        <v>-0.54940463698561604</v>
      </c>
      <c r="DT898" s="13">
        <v>2.8608112814276101</v>
      </c>
      <c r="DU898" s="13">
        <v>-4.8883822584749801</v>
      </c>
      <c r="DV898" s="13">
        <v>3.5405053270487801</v>
      </c>
      <c r="DW898" s="13">
        <v>-1.2184793272419601</v>
      </c>
      <c r="DX898" s="13">
        <v>2.1383490876690798</v>
      </c>
      <c r="DY898" s="13">
        <v>5.0466317162258001</v>
      </c>
      <c r="DZ898" s="13">
        <v>2.7078422249162601</v>
      </c>
      <c r="EA898" s="13">
        <v>0.68635899155412095</v>
      </c>
      <c r="EB898" s="13">
        <v>6.4806112096300597</v>
      </c>
      <c r="EC898" s="13">
        <v>0.296116550165262</v>
      </c>
      <c r="ED898" s="13">
        <v>0.427916705586597</v>
      </c>
      <c r="EE898" s="13">
        <v>2.9308592754456901</v>
      </c>
      <c r="EF898" s="13">
        <v>-3.0456079511016401</v>
      </c>
      <c r="EG898" s="13">
        <v>-1.8809310629790801</v>
      </c>
      <c r="EH898" s="13">
        <v>3.16312509083884</v>
      </c>
      <c r="EI898" s="13">
        <v>-5.2837389064240403</v>
      </c>
      <c r="EJ898" s="13">
        <v>2.8150550067412499</v>
      </c>
      <c r="EK898" s="13">
        <v>2.86616607396261</v>
      </c>
      <c r="EL898" s="13">
        <v>1.6419459069870399</v>
      </c>
      <c r="EM898" s="13">
        <v>4.0332686507786004</v>
      </c>
      <c r="EN898" s="13">
        <v>4.0032408411741303</v>
      </c>
      <c r="EO898" s="13">
        <v>0.177086399102277</v>
      </c>
      <c r="EP898" s="13">
        <v>1.8784309339004699</v>
      </c>
      <c r="EQ898" s="13">
        <v>1.7434153003330799</v>
      </c>
      <c r="ER898" s="13">
        <v>3.9525872312905701</v>
      </c>
      <c r="ES898" s="13">
        <v>2.3444024290729901</v>
      </c>
      <c r="ET898" s="13">
        <v>2.0949025818537201</v>
      </c>
      <c r="EU898" s="13">
        <v>-1.7487210492883201</v>
      </c>
      <c r="EV898" s="13">
        <v>-0.138731645241123</v>
      </c>
      <c r="EW898" s="13">
        <v>-2.5437006177836898</v>
      </c>
      <c r="EX898" s="13">
        <v>-3.27081273323879</v>
      </c>
      <c r="EY898" s="13">
        <v>-2.01284808355302</v>
      </c>
      <c r="EZ898" s="13">
        <v>3.41855405483633</v>
      </c>
      <c r="FA898" s="13">
        <v>1.2354903231429299</v>
      </c>
      <c r="FB898" s="13">
        <v>4.1278902540633</v>
      </c>
      <c r="FC898" s="13">
        <v>-4.2431553434979596</v>
      </c>
      <c r="FD898" s="13">
        <v>-0.71360164396691494</v>
      </c>
      <c r="FE898" s="13">
        <v>4.8101877358056804</v>
      </c>
      <c r="FF898" s="13">
        <v>3.7612611750075202</v>
      </c>
      <c r="FG898" s="13">
        <v>3.5947683578757101</v>
      </c>
      <c r="FH898" s="13">
        <v>6.7757975443357896</v>
      </c>
      <c r="FI898" s="13">
        <v>3.0507756749084902</v>
      </c>
      <c r="FJ898" s="13">
        <v>-4.9107898779756098</v>
      </c>
      <c r="FK898" s="13" t="s">
        <v>1246</v>
      </c>
      <c r="FL898" s="13" t="s">
        <v>1246</v>
      </c>
      <c r="FM898" s="13" t="s">
        <v>1246</v>
      </c>
      <c r="FN898" s="13" t="s">
        <v>1246</v>
      </c>
      <c r="FO898" s="13" t="s">
        <v>1246</v>
      </c>
      <c r="FP898" s="13" t="s">
        <v>1246</v>
      </c>
      <c r="FQ898" s="13" t="s">
        <v>1246</v>
      </c>
      <c r="FR898" s="13" t="s">
        <v>1246</v>
      </c>
      <c r="FS898" s="13" t="s">
        <v>1246</v>
      </c>
      <c r="FT898" s="13" t="s">
        <v>1246</v>
      </c>
      <c r="FU898" s="13" t="s">
        <v>1246</v>
      </c>
      <c r="FV898" s="13" t="s">
        <v>1246</v>
      </c>
      <c r="FW898" s="13" t="s">
        <v>1246</v>
      </c>
      <c r="FX898" s="13" t="s">
        <v>1246</v>
      </c>
      <c r="FY898" s="13" t="s">
        <v>1246</v>
      </c>
      <c r="FZ898" s="13" t="s">
        <v>1246</v>
      </c>
      <c r="GA898" s="13" t="s">
        <v>1246</v>
      </c>
      <c r="GB898" s="13" t="s">
        <v>1246</v>
      </c>
      <c r="GC898" s="13" t="s">
        <v>1246</v>
      </c>
      <c r="GD898" s="13" t="s">
        <v>1246</v>
      </c>
      <c r="GE898" s="13" t="s">
        <v>1246</v>
      </c>
      <c r="GF898" s="13" t="s">
        <v>1246</v>
      </c>
      <c r="GG898" s="13" t="s">
        <v>1246</v>
      </c>
      <c r="GH898" s="13" t="s">
        <v>1246</v>
      </c>
      <c r="GI898" s="13" t="s">
        <v>1246</v>
      </c>
      <c r="GJ898" s="13" t="s">
        <v>1246</v>
      </c>
      <c r="GK898" s="13" t="s">
        <v>1246</v>
      </c>
      <c r="GL898" s="13" t="s">
        <v>1246</v>
      </c>
      <c r="GM898" s="13" t="s">
        <v>1246</v>
      </c>
      <c r="GN898" s="13" t="s">
        <v>1246</v>
      </c>
      <c r="GO898" s="13" t="s">
        <v>1246</v>
      </c>
      <c r="GP898" s="13" t="s">
        <v>1246</v>
      </c>
      <c r="GQ898" s="13" t="s">
        <v>1246</v>
      </c>
      <c r="GR898" s="13" t="s">
        <v>1246</v>
      </c>
      <c r="GS898" s="13" t="s">
        <v>1246</v>
      </c>
      <c r="GT898" s="13" t="s">
        <v>1246</v>
      </c>
      <c r="GU898" s="13" t="s">
        <v>1246</v>
      </c>
      <c r="GV898" s="13" t="s">
        <v>1246</v>
      </c>
      <c r="GW898" s="13" t="s">
        <v>1246</v>
      </c>
      <c r="GX898" s="13" t="s">
        <v>1246</v>
      </c>
      <c r="GY898" s="13" t="s">
        <v>1246</v>
      </c>
      <c r="GZ898" s="13" t="s">
        <v>1246</v>
      </c>
      <c r="HA898" s="13" t="s">
        <v>1246</v>
      </c>
      <c r="HB898" s="13" t="s">
        <v>1246</v>
      </c>
      <c r="HC898" s="13" t="s">
        <v>1246</v>
      </c>
      <c r="HD898" s="13" t="s">
        <v>1246</v>
      </c>
      <c r="HE898" s="13">
        <v>5.8381818208992904</v>
      </c>
      <c r="HF898" s="13" t="s">
        <v>1246</v>
      </c>
      <c r="HG898" s="13" t="s">
        <v>1246</v>
      </c>
      <c r="HH898" s="13">
        <v>0.77766615465828604</v>
      </c>
      <c r="HI898" s="13" t="s">
        <v>1246</v>
      </c>
      <c r="HJ898" s="13" t="s">
        <v>1246</v>
      </c>
      <c r="HK898" s="13">
        <v>0.40518775684502101</v>
      </c>
      <c r="HL898" s="13" t="s">
        <v>1246</v>
      </c>
      <c r="HM898" s="13" t="s">
        <v>1246</v>
      </c>
      <c r="HN898" s="13" t="s">
        <v>1246</v>
      </c>
      <c r="HO898" s="13" t="s">
        <v>1246</v>
      </c>
      <c r="HP898" s="13" t="s">
        <v>1246</v>
      </c>
      <c r="HQ898" s="13" t="s">
        <v>1246</v>
      </c>
      <c r="HR898" s="13" t="s">
        <v>1246</v>
      </c>
      <c r="HS898" s="13" t="s">
        <v>1246</v>
      </c>
      <c r="HT898" s="13" t="s">
        <v>1246</v>
      </c>
      <c r="HU898" s="13" t="s">
        <v>1246</v>
      </c>
      <c r="HV898" s="13" t="s">
        <v>1246</v>
      </c>
      <c r="HW898" s="13" t="s">
        <v>1246</v>
      </c>
      <c r="HX898" s="13" t="s">
        <v>1246</v>
      </c>
      <c r="HY898" s="13" t="s">
        <v>1246</v>
      </c>
      <c r="HZ898" s="13" t="s">
        <v>1246</v>
      </c>
      <c r="IA898" s="13" t="s">
        <v>1246</v>
      </c>
      <c r="IB898" s="13" t="s">
        <v>1246</v>
      </c>
      <c r="IC898" s="13" t="s">
        <v>1246</v>
      </c>
      <c r="ID898" s="13" t="s">
        <v>1246</v>
      </c>
      <c r="IE898" s="13" t="s">
        <v>1246</v>
      </c>
      <c r="IF898" s="13" t="s">
        <v>1246</v>
      </c>
      <c r="IG898" s="13" t="s">
        <v>1246</v>
      </c>
      <c r="IH898" s="13" t="s">
        <v>1246</v>
      </c>
      <c r="II898" s="13" t="s">
        <v>1246</v>
      </c>
      <c r="IJ898" s="13" t="s">
        <v>1246</v>
      </c>
      <c r="IK898" s="13" t="s">
        <v>1246</v>
      </c>
      <c r="IL898" s="13" t="s">
        <v>1246</v>
      </c>
      <c r="IM898" s="13" t="s">
        <v>1246</v>
      </c>
      <c r="IN898" s="13" t="s">
        <v>1246</v>
      </c>
      <c r="IO898" s="13" t="s">
        <v>1246</v>
      </c>
      <c r="IP898" s="13" t="s">
        <v>1246</v>
      </c>
      <c r="IQ898" s="13" t="s">
        <v>1246</v>
      </c>
      <c r="IR898" s="13" t="s">
        <v>1246</v>
      </c>
      <c r="IS898" s="13" t="s">
        <v>1246</v>
      </c>
      <c r="IT898" s="13" t="s">
        <v>1246</v>
      </c>
      <c r="IU898" s="13" t="s">
        <v>1246</v>
      </c>
      <c r="IV898" s="13" t="s">
        <v>1246</v>
      </c>
      <c r="IW898" s="13" t="s">
        <v>1246</v>
      </c>
      <c r="IX898" s="13" t="s">
        <v>1246</v>
      </c>
      <c r="IY898" s="13" t="s">
        <v>1246</v>
      </c>
      <c r="IZ898" s="13" t="s">
        <v>1246</v>
      </c>
      <c r="JA898" s="13" t="s">
        <v>1246</v>
      </c>
      <c r="JB898" s="13" t="s">
        <v>1246</v>
      </c>
      <c r="JC898" s="13" t="s">
        <v>1246</v>
      </c>
      <c r="JD898" s="13" t="s">
        <v>1246</v>
      </c>
      <c r="JE898" s="13" t="s">
        <v>1246</v>
      </c>
      <c r="JF898" s="13" t="s">
        <v>1246</v>
      </c>
      <c r="JG898" s="13" t="s">
        <v>1246</v>
      </c>
    </row>
    <row r="899" spans="1:267">
      <c r="A899" s="1">
        <v>909704</v>
      </c>
      <c r="B899" s="1" t="s">
        <v>1148</v>
      </c>
      <c r="C899" s="13">
        <v>4.99540733256549</v>
      </c>
      <c r="D899" s="13">
        <v>5.7535073039566296</v>
      </c>
      <c r="E899" s="13">
        <v>3.4770627937440102</v>
      </c>
      <c r="F899" s="13">
        <v>2.8583203351034401</v>
      </c>
      <c r="G899" s="13">
        <v>2.4945898737210301</v>
      </c>
      <c r="H899" s="13">
        <v>5.5320163469089003</v>
      </c>
      <c r="I899" s="13">
        <v>4.3537255255461602</v>
      </c>
      <c r="J899" s="13">
        <v>-3.5093471031634702</v>
      </c>
      <c r="K899" s="13">
        <v>0.23576760645581299</v>
      </c>
      <c r="L899" s="13">
        <v>2.0511503732552399</v>
      </c>
      <c r="M899" s="13">
        <v>4.5560470804174997</v>
      </c>
      <c r="N899" s="13">
        <v>5.6725077754544602</v>
      </c>
      <c r="O899" s="13">
        <v>5.0793867914869404</v>
      </c>
      <c r="P899" s="13">
        <v>1.0499697477897301</v>
      </c>
      <c r="Q899" s="13">
        <v>3.6951585601131298</v>
      </c>
      <c r="R899" s="13">
        <v>-0.64535559175926505</v>
      </c>
      <c r="S899" s="13">
        <v>4.7749294979098096</v>
      </c>
      <c r="T899" s="13">
        <v>4.6163134427220003</v>
      </c>
      <c r="U899" s="13">
        <v>1.03104043933262</v>
      </c>
      <c r="V899" s="13">
        <v>1.61113153286027</v>
      </c>
      <c r="W899" s="13">
        <v>-3.8181003174106398</v>
      </c>
      <c r="X899" s="13">
        <v>1.7195797767916401</v>
      </c>
      <c r="Y899" s="13">
        <v>1.7196508997161299</v>
      </c>
      <c r="Z899" s="13">
        <v>4.9396076735820902</v>
      </c>
      <c r="AA899" s="13">
        <v>4.9593267851454899</v>
      </c>
      <c r="AB899" s="13">
        <v>2.0110119679629799</v>
      </c>
      <c r="AC899" s="13">
        <v>2.3721533665988801</v>
      </c>
      <c r="AD899" s="13">
        <v>3.61321040498841</v>
      </c>
      <c r="AE899" s="13">
        <v>3.9456376302857201</v>
      </c>
      <c r="AF899" s="13">
        <v>5.0727789051766701</v>
      </c>
      <c r="AG899" s="13">
        <v>2.5309274337977001</v>
      </c>
      <c r="AH899" s="13">
        <v>1.4782727301544201</v>
      </c>
      <c r="AI899" s="13">
        <v>-0.67685553364098805</v>
      </c>
      <c r="AJ899" s="13">
        <v>1.9339092782807901</v>
      </c>
      <c r="AK899" s="13">
        <v>2.3027911381092201</v>
      </c>
      <c r="AL899" s="13">
        <v>1.6827189519182399</v>
      </c>
      <c r="AM899" s="13">
        <v>2.7156035702116998</v>
      </c>
      <c r="AN899" s="13">
        <v>3.1141496954796102</v>
      </c>
      <c r="AO899" s="13">
        <v>4.5175198109729502</v>
      </c>
      <c r="AP899" s="13">
        <v>5.7111408462596804</v>
      </c>
      <c r="AQ899" s="13">
        <v>3.6203275446824699</v>
      </c>
      <c r="AR899" s="13">
        <v>4.4416605801473299</v>
      </c>
      <c r="AS899" s="13">
        <v>5.0546043038399198</v>
      </c>
      <c r="AT899" s="13">
        <v>4.0399108413426204</v>
      </c>
      <c r="AU899" s="13">
        <v>2.86881788436532</v>
      </c>
      <c r="AV899" s="13">
        <v>2.1421207973638898</v>
      </c>
      <c r="AW899" s="13">
        <v>1.99448099587259</v>
      </c>
      <c r="AX899" s="13">
        <v>2.8110447532163501</v>
      </c>
      <c r="AY899" s="13">
        <v>2.2587241326746201</v>
      </c>
      <c r="AZ899" s="13">
        <v>-0.121797330644434</v>
      </c>
      <c r="BA899" s="13">
        <v>2.8742529034588302</v>
      </c>
      <c r="BB899" s="13">
        <v>4.4338976765830003</v>
      </c>
      <c r="BC899" s="13">
        <v>3.8743650134234602</v>
      </c>
      <c r="BD899" s="13">
        <v>2.5828285392129202</v>
      </c>
      <c r="BE899" s="13">
        <v>5.6729691224014296</v>
      </c>
      <c r="BF899" s="13">
        <v>2.6357247805977702</v>
      </c>
      <c r="BG899" s="13">
        <v>2.9843316925051799</v>
      </c>
      <c r="BH899" s="13">
        <v>5.08501023740659</v>
      </c>
      <c r="BI899" s="13">
        <v>5.5605735346823497</v>
      </c>
      <c r="BJ899" s="13">
        <v>2.8966381336184699</v>
      </c>
      <c r="BK899" s="13">
        <v>3.5182023171049099</v>
      </c>
      <c r="BL899" s="13">
        <v>3.72824919553931</v>
      </c>
      <c r="BM899" s="13">
        <v>4.2838739845177098</v>
      </c>
      <c r="BN899" s="13">
        <v>-1.29133291290691</v>
      </c>
      <c r="BO899" s="13">
        <v>5.5209852625433697</v>
      </c>
      <c r="BP899" s="13">
        <v>5.3355693406069298</v>
      </c>
      <c r="BQ899" s="13">
        <v>4.3294126074970203</v>
      </c>
      <c r="BR899" s="13">
        <v>2.5299460645850198</v>
      </c>
      <c r="BS899" s="13">
        <v>3.73905271839521</v>
      </c>
      <c r="BT899" s="13">
        <v>-5.1106160199772002E-2</v>
      </c>
      <c r="BU899" s="13">
        <v>-3.8350941524561599</v>
      </c>
      <c r="BV899" s="13">
        <v>4.9715955020221303</v>
      </c>
      <c r="BW899" s="13">
        <v>4.2438560998120396</v>
      </c>
      <c r="BX899" s="13">
        <v>0.32549068153423799</v>
      </c>
      <c r="BY899" s="13">
        <v>2.51643046960832</v>
      </c>
      <c r="BZ899" s="13">
        <v>2.60916128994513</v>
      </c>
      <c r="CA899" s="13">
        <v>0.64259861815558506</v>
      </c>
      <c r="CB899" s="13">
        <v>1.97108694881255</v>
      </c>
      <c r="CC899" s="13">
        <v>4.93066086752233</v>
      </c>
      <c r="CD899" s="13">
        <v>4.23448499589347</v>
      </c>
      <c r="CE899" s="13">
        <v>1.5495216930061999</v>
      </c>
      <c r="CF899" s="13">
        <v>-1.31340442808233</v>
      </c>
      <c r="CG899" s="13">
        <v>9.1934038581120792</v>
      </c>
      <c r="CH899" s="13">
        <v>-2.8218877915831002</v>
      </c>
      <c r="CI899" s="13">
        <v>2.79771527329265</v>
      </c>
      <c r="CJ899" s="13">
        <v>0.12506435132594501</v>
      </c>
      <c r="CK899" s="13">
        <v>-0.88260943799800395</v>
      </c>
      <c r="CL899" s="13">
        <v>4.7306119397576198</v>
      </c>
      <c r="CM899" s="13">
        <v>0.85609427171741004</v>
      </c>
      <c r="CN899" s="13">
        <v>4.32350087166619</v>
      </c>
      <c r="CO899" s="13">
        <v>3.2775738939335199</v>
      </c>
      <c r="CP899" s="13">
        <v>1.2988431931620401</v>
      </c>
      <c r="CQ899" s="13">
        <v>-0.58050169361502701</v>
      </c>
      <c r="CR899" s="13">
        <v>-0.56934355057989505</v>
      </c>
      <c r="CS899" s="13">
        <v>4.2375136869623802</v>
      </c>
      <c r="CT899" s="13">
        <v>1.8547053744478801</v>
      </c>
      <c r="CU899" s="13">
        <v>4.8477823574269303</v>
      </c>
      <c r="CV899" s="13">
        <v>-0.90176511334383602</v>
      </c>
      <c r="CW899" s="13">
        <v>-2.0067960916628298</v>
      </c>
      <c r="CX899" s="13">
        <v>-9.3391033638012003E-2</v>
      </c>
      <c r="CY899" s="13">
        <v>2.6280757745282801</v>
      </c>
      <c r="CZ899" s="13">
        <v>4.8803698607723804</v>
      </c>
      <c r="DA899" s="13">
        <v>3.6987376637708298</v>
      </c>
      <c r="DB899" s="13">
        <v>4.9250154559720398</v>
      </c>
      <c r="DC899" s="13">
        <v>2.6280757745282801</v>
      </c>
      <c r="DD899" s="13">
        <v>1.03218986826568</v>
      </c>
      <c r="DE899" s="13">
        <v>6.02927315619044</v>
      </c>
      <c r="DF899" s="13">
        <v>-2.2764410314924</v>
      </c>
      <c r="DG899" s="13">
        <v>-0.41858486798962402</v>
      </c>
      <c r="DH899" s="13">
        <v>4.5522396861353496</v>
      </c>
      <c r="DI899" s="13">
        <v>4.5775266046757297</v>
      </c>
      <c r="DJ899" s="13">
        <v>-4.6042483555791298</v>
      </c>
      <c r="DK899" s="13">
        <v>-3.7598345655534602</v>
      </c>
      <c r="DL899" s="13">
        <v>2.3979225255382501</v>
      </c>
      <c r="DM899" s="13">
        <v>-0.67412779744477103</v>
      </c>
      <c r="DN899" s="13">
        <v>-5.6658837543285401</v>
      </c>
      <c r="DO899" s="13">
        <v>-1.1727729286861199</v>
      </c>
      <c r="DP899" s="13">
        <v>2.0776732099930002</v>
      </c>
      <c r="DQ899" s="13">
        <v>-1.4277794650022999</v>
      </c>
      <c r="DR899" s="13">
        <v>-0.874552409762266</v>
      </c>
      <c r="DS899" s="13">
        <v>0.57405512490194699</v>
      </c>
      <c r="DT899" s="13">
        <v>1.7727326590783099</v>
      </c>
      <c r="DU899" s="13">
        <v>-0.78424182335280301</v>
      </c>
      <c r="DV899" s="13">
        <v>1.5976933138654701</v>
      </c>
      <c r="DW899" s="13">
        <v>-1.34151111012404</v>
      </c>
      <c r="DX899" s="13">
        <v>1.51383217605024</v>
      </c>
      <c r="DY899" s="13">
        <v>5.2695369633681999</v>
      </c>
      <c r="DZ899" s="13">
        <v>2.9374341925978702</v>
      </c>
      <c r="EA899" s="13">
        <v>-0.53371846350990504</v>
      </c>
      <c r="EB899" s="13">
        <v>5.4707937967253404</v>
      </c>
      <c r="EC899" s="13">
        <v>-0.87518376702638201</v>
      </c>
      <c r="ED899" s="13">
        <v>-1.76831436749187</v>
      </c>
      <c r="EE899" s="13">
        <v>2.2976525942751702</v>
      </c>
      <c r="EF899" s="13">
        <v>-4.6046256447094596</v>
      </c>
      <c r="EG899" s="13">
        <v>-3.79546701345551</v>
      </c>
      <c r="EH899" s="13">
        <v>1.9442872100781801</v>
      </c>
      <c r="EI899" s="13">
        <v>-7.1009580804837302</v>
      </c>
      <c r="EJ899" s="13">
        <v>2.4844171131240298</v>
      </c>
      <c r="EK899" s="13">
        <v>2.7477071791054901</v>
      </c>
      <c r="EL899" s="13">
        <v>0.30304899525420598</v>
      </c>
      <c r="EM899" s="13">
        <v>2.6899163861805802</v>
      </c>
      <c r="EN899" s="13">
        <v>3.9831224217620398</v>
      </c>
      <c r="EO899" s="13">
        <v>-0.28975140113727998</v>
      </c>
      <c r="EP899" s="13">
        <v>-0.84073294890466899</v>
      </c>
      <c r="EQ899" s="13">
        <v>1.79164660425155</v>
      </c>
      <c r="ER899" s="13">
        <v>3.28661751167785</v>
      </c>
      <c r="ES899" s="13">
        <v>0.12875464793882099</v>
      </c>
      <c r="ET899" s="13">
        <v>2.3474964415786999</v>
      </c>
      <c r="EU899" s="13">
        <v>-0.64563149393066999</v>
      </c>
      <c r="EV899" s="13">
        <v>1.44514067508392</v>
      </c>
      <c r="EW899" s="13">
        <v>-5.4143667526781698</v>
      </c>
      <c r="EX899" s="13">
        <v>-4.7418290606973299</v>
      </c>
      <c r="EY899" s="13">
        <v>-1.7854493934828699</v>
      </c>
      <c r="EZ899" s="13">
        <v>0.101232316409527</v>
      </c>
      <c r="FA899" s="13">
        <v>0.26501366250109998</v>
      </c>
      <c r="FB899" s="13">
        <v>-9.7696164285651199E-2</v>
      </c>
      <c r="FC899" s="13">
        <v>-5.1534231118061999</v>
      </c>
      <c r="FD899" s="13">
        <v>0.72809268572275399</v>
      </c>
      <c r="FE899" s="13">
        <v>4.9206958568919799</v>
      </c>
      <c r="FF899" s="13">
        <v>1.2429936786295701</v>
      </c>
      <c r="FG899" s="13">
        <v>4.7299381699018204</v>
      </c>
      <c r="FH899" s="13">
        <v>5.5822290899764102</v>
      </c>
      <c r="FI899" s="13">
        <v>3.5256194452859302</v>
      </c>
      <c r="FJ899" s="13">
        <v>-5.3806357491079</v>
      </c>
      <c r="FK899" s="13" t="s">
        <v>1246</v>
      </c>
      <c r="FL899" s="13" t="s">
        <v>1246</v>
      </c>
      <c r="FM899" s="13" t="s">
        <v>1246</v>
      </c>
      <c r="FN899" s="13" t="s">
        <v>1246</v>
      </c>
      <c r="FO899" s="13" t="s">
        <v>1246</v>
      </c>
      <c r="FP899" s="13" t="s">
        <v>1246</v>
      </c>
      <c r="FQ899" s="13" t="s">
        <v>1246</v>
      </c>
      <c r="FR899" s="13" t="s">
        <v>1246</v>
      </c>
      <c r="FS899" s="13" t="s">
        <v>1246</v>
      </c>
      <c r="FT899" s="13" t="s">
        <v>1246</v>
      </c>
      <c r="FU899" s="13" t="s">
        <v>1246</v>
      </c>
      <c r="FV899" s="13" t="s">
        <v>1246</v>
      </c>
      <c r="FW899" s="13" t="s">
        <v>1246</v>
      </c>
      <c r="FX899" s="13" t="s">
        <v>1246</v>
      </c>
      <c r="FY899" s="13" t="s">
        <v>1246</v>
      </c>
      <c r="FZ899" s="13" t="s">
        <v>1246</v>
      </c>
      <c r="GA899" s="13" t="s">
        <v>1246</v>
      </c>
      <c r="GB899" s="13" t="s">
        <v>1246</v>
      </c>
      <c r="GC899" s="13" t="s">
        <v>1246</v>
      </c>
      <c r="GD899" s="13" t="s">
        <v>1246</v>
      </c>
      <c r="GE899" s="13" t="s">
        <v>1246</v>
      </c>
      <c r="GF899" s="13" t="s">
        <v>1246</v>
      </c>
      <c r="GG899" s="13" t="s">
        <v>1246</v>
      </c>
      <c r="GH899" s="13" t="s">
        <v>1246</v>
      </c>
      <c r="GI899" s="13" t="s">
        <v>1246</v>
      </c>
      <c r="GJ899" s="13" t="s">
        <v>1246</v>
      </c>
      <c r="GK899" s="13" t="s">
        <v>1246</v>
      </c>
      <c r="GL899" s="13" t="s">
        <v>1246</v>
      </c>
      <c r="GM899" s="13" t="s">
        <v>1246</v>
      </c>
      <c r="GN899" s="13" t="s">
        <v>1246</v>
      </c>
      <c r="GO899" s="13" t="s">
        <v>1246</v>
      </c>
      <c r="GP899" s="13" t="s">
        <v>1246</v>
      </c>
      <c r="GQ899" s="13" t="s">
        <v>1246</v>
      </c>
      <c r="GR899" s="13" t="s">
        <v>1246</v>
      </c>
      <c r="GS899" s="13" t="s">
        <v>1246</v>
      </c>
      <c r="GT899" s="13" t="s">
        <v>1246</v>
      </c>
      <c r="GU899" s="13" t="s">
        <v>1246</v>
      </c>
      <c r="GV899" s="13" t="s">
        <v>1246</v>
      </c>
      <c r="GW899" s="13" t="s">
        <v>1246</v>
      </c>
      <c r="GX899" s="13" t="s">
        <v>1246</v>
      </c>
      <c r="GY899" s="13" t="s">
        <v>1246</v>
      </c>
      <c r="GZ899" s="13" t="s">
        <v>1246</v>
      </c>
      <c r="HA899" s="13" t="s">
        <v>1246</v>
      </c>
      <c r="HB899" s="13" t="s">
        <v>1246</v>
      </c>
      <c r="HC899" s="13" t="s">
        <v>1246</v>
      </c>
      <c r="HD899" s="13" t="s">
        <v>1246</v>
      </c>
      <c r="HE899" s="13">
        <v>5.5983729699802796</v>
      </c>
      <c r="HF899" s="13" t="s">
        <v>1246</v>
      </c>
      <c r="HG899" s="13" t="s">
        <v>1246</v>
      </c>
      <c r="HH899" s="13">
        <v>0.78369548306412995</v>
      </c>
      <c r="HI899" s="13" t="s">
        <v>1246</v>
      </c>
      <c r="HJ899" s="13" t="s">
        <v>1246</v>
      </c>
      <c r="HK899" s="13">
        <v>0.63432332148101001</v>
      </c>
      <c r="HL899" s="13" t="s">
        <v>1246</v>
      </c>
      <c r="HM899" s="13" t="s">
        <v>1246</v>
      </c>
      <c r="HN899" s="13" t="s">
        <v>1246</v>
      </c>
      <c r="HO899" s="13" t="s">
        <v>1246</v>
      </c>
      <c r="HP899" s="13" t="s">
        <v>1246</v>
      </c>
      <c r="HQ899" s="13" t="s">
        <v>1246</v>
      </c>
      <c r="HR899" s="13" t="s">
        <v>1246</v>
      </c>
      <c r="HS899" s="13" t="s">
        <v>1246</v>
      </c>
      <c r="HT899" s="13" t="s">
        <v>1246</v>
      </c>
      <c r="HU899" s="13" t="s">
        <v>1246</v>
      </c>
      <c r="HV899" s="13" t="s">
        <v>1246</v>
      </c>
      <c r="HW899" s="13" t="s">
        <v>1246</v>
      </c>
      <c r="HX899" s="13" t="s">
        <v>1246</v>
      </c>
      <c r="HY899" s="13" t="s">
        <v>1246</v>
      </c>
      <c r="HZ899" s="13" t="s">
        <v>1246</v>
      </c>
      <c r="IA899" s="13" t="s">
        <v>1246</v>
      </c>
      <c r="IB899" s="13" t="s">
        <v>1246</v>
      </c>
      <c r="IC899" s="13" t="s">
        <v>1246</v>
      </c>
      <c r="ID899" s="13" t="s">
        <v>1246</v>
      </c>
      <c r="IE899" s="13" t="s">
        <v>1246</v>
      </c>
      <c r="IF899" s="13" t="s">
        <v>1246</v>
      </c>
      <c r="IG899" s="13" t="s">
        <v>1246</v>
      </c>
      <c r="IH899" s="13" t="s">
        <v>1246</v>
      </c>
      <c r="II899" s="13" t="s">
        <v>1246</v>
      </c>
      <c r="IJ899" s="13" t="s">
        <v>1246</v>
      </c>
      <c r="IK899" s="13" t="s">
        <v>1246</v>
      </c>
      <c r="IL899" s="13" t="s">
        <v>1246</v>
      </c>
      <c r="IM899" s="13" t="s">
        <v>1246</v>
      </c>
      <c r="IN899" s="13" t="s">
        <v>1246</v>
      </c>
      <c r="IO899" s="13" t="s">
        <v>1246</v>
      </c>
      <c r="IP899" s="13" t="s">
        <v>1246</v>
      </c>
      <c r="IQ899" s="13" t="s">
        <v>1246</v>
      </c>
      <c r="IR899" s="13" t="s">
        <v>1246</v>
      </c>
      <c r="IS899" s="13" t="s">
        <v>1246</v>
      </c>
      <c r="IT899" s="13" t="s">
        <v>1246</v>
      </c>
      <c r="IU899" s="13" t="s">
        <v>1246</v>
      </c>
      <c r="IV899" s="13" t="s">
        <v>1246</v>
      </c>
      <c r="IW899" s="13" t="s">
        <v>1246</v>
      </c>
      <c r="IX899" s="13" t="s">
        <v>1246</v>
      </c>
      <c r="IY899" s="13" t="s">
        <v>1246</v>
      </c>
      <c r="IZ899" s="13" t="s">
        <v>1246</v>
      </c>
      <c r="JA899" s="13" t="s">
        <v>1246</v>
      </c>
      <c r="JB899" s="13" t="s">
        <v>1246</v>
      </c>
      <c r="JC899" s="13" t="s">
        <v>1246</v>
      </c>
      <c r="JD899" s="13" t="s">
        <v>1246</v>
      </c>
      <c r="JE899" s="13" t="s">
        <v>1246</v>
      </c>
      <c r="JF899" s="13" t="s">
        <v>1246</v>
      </c>
      <c r="JG899" s="13" t="s">
        <v>1246</v>
      </c>
    </row>
    <row r="900" spans="1:267">
      <c r="A900" s="1">
        <v>910930</v>
      </c>
      <c r="B900" s="1" t="s">
        <v>1149</v>
      </c>
      <c r="C900" s="13">
        <v>3.2502469011566499</v>
      </c>
      <c r="D900" s="13">
        <v>2.8806998729876399</v>
      </c>
      <c r="E900" s="13">
        <v>1.6301140752815599</v>
      </c>
      <c r="F900" s="13">
        <v>2.4436843104502199</v>
      </c>
      <c r="G900" s="13">
        <v>2.3054599641973201</v>
      </c>
      <c r="H900" s="13">
        <v>3.8870123082708301</v>
      </c>
      <c r="I900" s="13">
        <v>2.91232981275515</v>
      </c>
      <c r="J900" s="13">
        <v>-3.8480284527596398</v>
      </c>
      <c r="K900" s="13">
        <v>1.5554899803281499</v>
      </c>
      <c r="L900" s="13">
        <v>1.9877097267764301</v>
      </c>
      <c r="M900" s="13">
        <v>4.1477006927121103</v>
      </c>
      <c r="N900" s="13">
        <v>3.8906351404577602</v>
      </c>
      <c r="O900" s="13">
        <v>3.5071193506250902</v>
      </c>
      <c r="P900" s="13">
        <v>2.5774997565675801</v>
      </c>
      <c r="Q900" s="13">
        <v>2.5889658531039301</v>
      </c>
      <c r="R900" s="13">
        <v>-1.5836762799975499</v>
      </c>
      <c r="S900" s="13">
        <v>2.2174414392030499</v>
      </c>
      <c r="T900" s="13">
        <v>3.1780350777652702</v>
      </c>
      <c r="U900" s="13">
        <v>0.48623973108901603</v>
      </c>
      <c r="V900" s="13">
        <v>1.02613322645642</v>
      </c>
      <c r="W900" s="13">
        <v>-2.5067932029708202</v>
      </c>
      <c r="X900" s="13">
        <v>-1.40433256868604</v>
      </c>
      <c r="Y900" s="13">
        <v>1.1296028884440501</v>
      </c>
      <c r="Z900" s="13">
        <v>1.3439035457914801</v>
      </c>
      <c r="AA900" s="13">
        <v>1.9831545304295199</v>
      </c>
      <c r="AB900" s="13">
        <v>-0.50825965233651405</v>
      </c>
      <c r="AC900" s="13">
        <v>1.0843889339366199</v>
      </c>
      <c r="AD900" s="13">
        <v>0.480057144337036</v>
      </c>
      <c r="AE900" s="13">
        <v>2.48155380348308</v>
      </c>
      <c r="AF900" s="13">
        <v>2.8308950906484198</v>
      </c>
      <c r="AG900" s="13">
        <v>1.4799561852023599</v>
      </c>
      <c r="AH900" s="13" t="s">
        <v>1246</v>
      </c>
      <c r="AI900" s="13">
        <v>-1.3949330975276899</v>
      </c>
      <c r="AJ900" s="13">
        <v>1.75976487937226</v>
      </c>
      <c r="AK900" s="13">
        <v>2.5485270373692699</v>
      </c>
      <c r="AL900" s="13">
        <v>2.0005051032523302</v>
      </c>
      <c r="AM900" s="13">
        <v>2.1268494506603202</v>
      </c>
      <c r="AN900" s="13">
        <v>2.2026182150299198</v>
      </c>
      <c r="AO900" s="13">
        <v>4.2530075768810596</v>
      </c>
      <c r="AP900" s="13">
        <v>4.0489038043696004</v>
      </c>
      <c r="AQ900" s="13">
        <v>3.9009457869572199</v>
      </c>
      <c r="AR900" s="13">
        <v>3.58362338700893</v>
      </c>
      <c r="AS900" s="13">
        <v>3.5837227435339698</v>
      </c>
      <c r="AT900" s="13">
        <v>2.59961569067339</v>
      </c>
      <c r="AU900" s="13">
        <v>3.58372032525204</v>
      </c>
      <c r="AV900" s="13">
        <v>3.0172707502047298</v>
      </c>
      <c r="AW900" s="13">
        <v>4.0694330381531403</v>
      </c>
      <c r="AX900" s="13">
        <v>3.5390284780145702</v>
      </c>
      <c r="AY900" s="13">
        <v>1.59257497247254</v>
      </c>
      <c r="AZ900" s="13">
        <v>-0.955893304117026</v>
      </c>
      <c r="BA900" s="13">
        <v>3.5733505631522098</v>
      </c>
      <c r="BB900" s="13">
        <v>4.0692846933470603</v>
      </c>
      <c r="BC900" s="13">
        <v>-2.78306950758168</v>
      </c>
      <c r="BD900" s="13">
        <v>2.8497383750343999</v>
      </c>
      <c r="BE900" s="13">
        <v>3.84908381869867</v>
      </c>
      <c r="BF900" s="13">
        <v>4.0344495010686696</v>
      </c>
      <c r="BG900" s="13">
        <v>2.9582568497505002</v>
      </c>
      <c r="BH900" s="13">
        <v>3.3381861779742001</v>
      </c>
      <c r="BI900" s="13">
        <v>2.39259214589906</v>
      </c>
      <c r="BJ900" s="13">
        <v>1.6051214130180399E-2</v>
      </c>
      <c r="BK900" s="13">
        <v>0.779119078096837</v>
      </c>
      <c r="BL900" s="13">
        <v>2.7741869143149098</v>
      </c>
      <c r="BM900" s="13">
        <v>2.7379035064911799</v>
      </c>
      <c r="BN900" s="13">
        <v>-0.47079609958659502</v>
      </c>
      <c r="BO900" s="13">
        <v>3.8734028685061999</v>
      </c>
      <c r="BP900" s="13">
        <v>0.20789852472096099</v>
      </c>
      <c r="BQ900" s="13" t="s">
        <v>1246</v>
      </c>
      <c r="BR900" s="13" t="s">
        <v>1246</v>
      </c>
      <c r="BS900" s="13">
        <v>2.5487863078255701</v>
      </c>
      <c r="BT900" s="13">
        <v>-4.2144974533395503E-2</v>
      </c>
      <c r="BU900" s="13" t="s">
        <v>1246</v>
      </c>
      <c r="BV900" s="13">
        <v>3.6073486446813501</v>
      </c>
      <c r="BW900" s="13">
        <v>2.9084551092092399</v>
      </c>
      <c r="BX900" s="13" t="s">
        <v>1246</v>
      </c>
      <c r="BY900" s="13">
        <v>8.8571556411931197E-3</v>
      </c>
      <c r="BZ900" s="13">
        <v>4.2531539444889797</v>
      </c>
      <c r="CA900" s="13">
        <v>0.28318432040675601</v>
      </c>
      <c r="CB900" s="13" t="s">
        <v>1246</v>
      </c>
      <c r="CC900" s="13" t="s">
        <v>1246</v>
      </c>
      <c r="CD900" s="13" t="s">
        <v>1246</v>
      </c>
      <c r="CE900" s="13" t="s">
        <v>1246</v>
      </c>
      <c r="CF900" s="13">
        <v>0.42260720481828101</v>
      </c>
      <c r="CG900" s="13">
        <v>7.9643970057033799</v>
      </c>
      <c r="CH900" s="13">
        <v>-1.85316235021845</v>
      </c>
      <c r="CI900" s="13" t="s">
        <v>1246</v>
      </c>
      <c r="CJ900" s="13" t="s">
        <v>1246</v>
      </c>
      <c r="CK900" s="13">
        <v>-1.0236121631267701</v>
      </c>
      <c r="CL900" s="13" t="s">
        <v>1246</v>
      </c>
      <c r="CM900" s="13">
        <v>-2.7174302075379301E-2</v>
      </c>
      <c r="CN900" s="13" t="s">
        <v>1246</v>
      </c>
      <c r="CO900" s="13" t="s">
        <v>1246</v>
      </c>
      <c r="CP900" s="13" t="s">
        <v>1246</v>
      </c>
      <c r="CQ900" s="13" t="s">
        <v>1246</v>
      </c>
      <c r="CR900" s="13" t="s">
        <v>1246</v>
      </c>
      <c r="CS900" s="13" t="s">
        <v>1246</v>
      </c>
      <c r="CT900" s="13" t="s">
        <v>1246</v>
      </c>
      <c r="CU900" s="13" t="s">
        <v>1246</v>
      </c>
      <c r="CV900" s="13">
        <v>-0.817919116259892</v>
      </c>
      <c r="CW900" s="13">
        <v>-3.6018445385489799</v>
      </c>
      <c r="CX900" s="13" t="s">
        <v>1246</v>
      </c>
      <c r="CY900" s="13" t="s">
        <v>1246</v>
      </c>
      <c r="CZ900" s="13" t="s">
        <v>1246</v>
      </c>
      <c r="DA900" s="13" t="s">
        <v>1246</v>
      </c>
      <c r="DB900" s="13" t="s">
        <v>1246</v>
      </c>
      <c r="DC900" s="13" t="s">
        <v>1246</v>
      </c>
      <c r="DD900" s="13" t="s">
        <v>1246</v>
      </c>
      <c r="DE900" s="13" t="s">
        <v>1246</v>
      </c>
      <c r="DF900" s="13">
        <v>1.6548992219951599</v>
      </c>
      <c r="DG900" s="13">
        <v>-0.41976484395188102</v>
      </c>
      <c r="DH900" s="13" t="s">
        <v>1246</v>
      </c>
      <c r="DI900" s="13" t="s">
        <v>1246</v>
      </c>
      <c r="DJ900" s="13">
        <v>-4.7137996909505002</v>
      </c>
      <c r="DK900" s="13" t="s">
        <v>1246</v>
      </c>
      <c r="DL900" s="13" t="s">
        <v>1246</v>
      </c>
      <c r="DM900" s="13">
        <v>-1.9960978333133102E-2</v>
      </c>
      <c r="DN900" s="13">
        <v>-4.0957504758431504</v>
      </c>
      <c r="DO900" s="13">
        <v>0.58799030895320403</v>
      </c>
      <c r="DP900" s="13" t="s">
        <v>1246</v>
      </c>
      <c r="DQ900" s="13">
        <v>0.58798953740722204</v>
      </c>
      <c r="DR900" s="13">
        <v>-0.641199164529067</v>
      </c>
      <c r="DS900" s="13">
        <v>0.80473075727535004</v>
      </c>
      <c r="DT900" s="13">
        <v>1.2811352322579901</v>
      </c>
      <c r="DU900" s="13" t="s">
        <v>1246</v>
      </c>
      <c r="DV900" s="13">
        <v>2.0774535023591199</v>
      </c>
      <c r="DW900" s="13">
        <v>-0.924711582685111</v>
      </c>
      <c r="DX900" s="13">
        <v>2.1974272411289899</v>
      </c>
      <c r="DY900" s="13">
        <v>3.5526008401089202</v>
      </c>
      <c r="DZ900" s="13">
        <v>2.8905731446920901</v>
      </c>
      <c r="EA900" s="13">
        <v>2.8905627736414998</v>
      </c>
      <c r="EB900" s="13">
        <v>7.3645038909415401</v>
      </c>
      <c r="EC900" s="13">
        <v>2.76430856320549</v>
      </c>
      <c r="ED900" s="13">
        <v>-2.2383519058938099</v>
      </c>
      <c r="EE900" s="13">
        <v>2.9518923130933699</v>
      </c>
      <c r="EF900" s="13">
        <v>-2.55007470013124</v>
      </c>
      <c r="EG900" s="13">
        <v>-2.5272087190859098</v>
      </c>
      <c r="EH900" s="13">
        <v>3.58364642683346</v>
      </c>
      <c r="EI900" s="13">
        <v>-4.3440715973494903</v>
      </c>
      <c r="EJ900" s="13">
        <v>1.2794984134634899</v>
      </c>
      <c r="EK900" s="13">
        <v>1.24480868644736</v>
      </c>
      <c r="EL900" s="13">
        <v>1.79033270535445</v>
      </c>
      <c r="EM900" s="13">
        <v>4.4193365329108802</v>
      </c>
      <c r="EN900" s="13">
        <v>4.0270299070993598</v>
      </c>
      <c r="EO900" s="13" t="s">
        <v>1246</v>
      </c>
      <c r="EP900" s="13">
        <v>4.0295848785272401</v>
      </c>
      <c r="EQ900" s="13">
        <v>3.43498556259844</v>
      </c>
      <c r="ER900" s="13">
        <v>1.8963711287805101</v>
      </c>
      <c r="ES900" s="13">
        <v>2.5701698759783702</v>
      </c>
      <c r="ET900" s="13">
        <v>1.81440483695593</v>
      </c>
      <c r="EU900" s="13">
        <v>1.7974136456835299</v>
      </c>
      <c r="EV900" s="13">
        <v>2.1974259641321501</v>
      </c>
      <c r="EW900" s="13">
        <v>-3.5189226489284202</v>
      </c>
      <c r="EX900" s="13">
        <v>-3.7055588669105801</v>
      </c>
      <c r="EY900" s="13">
        <v>-1.36991160722625</v>
      </c>
      <c r="EZ900" s="13">
        <v>1.47519072859487</v>
      </c>
      <c r="FA900" s="13">
        <v>1.43620800750259</v>
      </c>
      <c r="FB900" s="13">
        <v>3.8882843723836902</v>
      </c>
      <c r="FC900" s="13">
        <v>-1.1652338160210001</v>
      </c>
      <c r="FD900" s="13" t="s">
        <v>1246</v>
      </c>
      <c r="FE900" s="13" t="s">
        <v>1246</v>
      </c>
      <c r="FF900" s="13">
        <v>2.1193786014379401</v>
      </c>
      <c r="FG900" s="13">
        <v>3.2677803057516299</v>
      </c>
      <c r="FH900" s="13" t="s">
        <v>1246</v>
      </c>
      <c r="FI900" s="13" t="s">
        <v>1246</v>
      </c>
      <c r="FJ900" s="13">
        <v>-3.16622779279664</v>
      </c>
      <c r="FK900" s="13" t="s">
        <v>1246</v>
      </c>
      <c r="FL900" s="13" t="s">
        <v>1246</v>
      </c>
      <c r="FM900" s="13" t="s">
        <v>1246</v>
      </c>
      <c r="FN900" s="13" t="s">
        <v>1246</v>
      </c>
      <c r="FO900" s="13" t="s">
        <v>1246</v>
      </c>
      <c r="FP900" s="13" t="s">
        <v>1246</v>
      </c>
      <c r="FQ900" s="13" t="s">
        <v>1246</v>
      </c>
      <c r="FR900" s="13" t="s">
        <v>1246</v>
      </c>
      <c r="FS900" s="13" t="s">
        <v>1246</v>
      </c>
      <c r="FT900" s="13" t="s">
        <v>1246</v>
      </c>
      <c r="FU900" s="13" t="s">
        <v>1246</v>
      </c>
      <c r="FV900" s="13" t="s">
        <v>1246</v>
      </c>
      <c r="FW900" s="13" t="s">
        <v>1246</v>
      </c>
      <c r="FX900" s="13" t="s">
        <v>1246</v>
      </c>
      <c r="FY900" s="13" t="s">
        <v>1246</v>
      </c>
      <c r="FZ900" s="13" t="s">
        <v>1246</v>
      </c>
      <c r="GA900" s="13" t="s">
        <v>1246</v>
      </c>
      <c r="GB900" s="13" t="s">
        <v>1246</v>
      </c>
      <c r="GC900" s="13" t="s">
        <v>1246</v>
      </c>
      <c r="GD900" s="13" t="s">
        <v>1246</v>
      </c>
      <c r="GE900" s="13" t="s">
        <v>1246</v>
      </c>
      <c r="GF900" s="13" t="s">
        <v>1246</v>
      </c>
      <c r="GG900" s="13" t="s">
        <v>1246</v>
      </c>
      <c r="GH900" s="13" t="s">
        <v>1246</v>
      </c>
      <c r="GI900" s="13" t="s">
        <v>1246</v>
      </c>
      <c r="GJ900" s="13" t="s">
        <v>1246</v>
      </c>
      <c r="GK900" s="13" t="s">
        <v>1246</v>
      </c>
      <c r="GL900" s="13" t="s">
        <v>1246</v>
      </c>
      <c r="GM900" s="13" t="s">
        <v>1246</v>
      </c>
      <c r="GN900" s="13" t="s">
        <v>1246</v>
      </c>
      <c r="GO900" s="13" t="s">
        <v>1246</v>
      </c>
      <c r="GP900" s="13" t="s">
        <v>1246</v>
      </c>
      <c r="GQ900" s="13" t="s">
        <v>1246</v>
      </c>
      <c r="GR900" s="13" t="s">
        <v>1246</v>
      </c>
      <c r="GS900" s="13" t="s">
        <v>1246</v>
      </c>
      <c r="GT900" s="13" t="s">
        <v>1246</v>
      </c>
      <c r="GU900" s="13" t="s">
        <v>1246</v>
      </c>
      <c r="GV900" s="13" t="s">
        <v>1246</v>
      </c>
      <c r="GW900" s="13" t="s">
        <v>1246</v>
      </c>
      <c r="GX900" s="13" t="s">
        <v>1246</v>
      </c>
      <c r="GY900" s="13" t="s">
        <v>1246</v>
      </c>
      <c r="GZ900" s="13" t="s">
        <v>1246</v>
      </c>
      <c r="HA900" s="13" t="s">
        <v>1246</v>
      </c>
      <c r="HB900" s="13" t="s">
        <v>1246</v>
      </c>
      <c r="HC900" s="13" t="s">
        <v>1246</v>
      </c>
      <c r="HD900" s="13" t="s">
        <v>1246</v>
      </c>
      <c r="HE900" s="13">
        <v>4.24951685974598</v>
      </c>
      <c r="HF900" s="13" t="s">
        <v>1246</v>
      </c>
      <c r="HG900" s="13" t="s">
        <v>1246</v>
      </c>
      <c r="HH900" s="13" t="s">
        <v>1246</v>
      </c>
      <c r="HI900" s="13" t="s">
        <v>1246</v>
      </c>
      <c r="HJ900" s="13" t="s">
        <v>1246</v>
      </c>
      <c r="HK900" s="13" t="s">
        <v>1246</v>
      </c>
      <c r="HL900" s="13" t="s">
        <v>1246</v>
      </c>
      <c r="HM900" s="13" t="s">
        <v>1246</v>
      </c>
      <c r="HN900" s="13" t="s">
        <v>1246</v>
      </c>
      <c r="HO900" s="13" t="s">
        <v>1246</v>
      </c>
      <c r="HP900" s="13" t="s">
        <v>1246</v>
      </c>
      <c r="HQ900" s="13" t="s">
        <v>1246</v>
      </c>
      <c r="HR900" s="13" t="s">
        <v>1246</v>
      </c>
      <c r="HS900" s="13">
        <v>1.5461354886640299</v>
      </c>
      <c r="HT900" s="13">
        <v>-5.5488462025761898</v>
      </c>
      <c r="HU900" s="13">
        <v>-1.2806126625466101</v>
      </c>
      <c r="HV900" s="13">
        <v>1.9489000917811901</v>
      </c>
      <c r="HW900" s="13">
        <v>1.6957481457793599</v>
      </c>
      <c r="HX900" s="13">
        <v>1.6342099855346099</v>
      </c>
      <c r="HY900" s="13">
        <v>0.73378766553199704</v>
      </c>
      <c r="HZ900" s="13">
        <v>2.4644392442752898</v>
      </c>
      <c r="IA900" s="13">
        <v>1.51392140110519</v>
      </c>
      <c r="IB900" s="13">
        <v>-5.9704329319929696</v>
      </c>
      <c r="IC900" s="13">
        <v>1.75064023096667</v>
      </c>
      <c r="ID900" s="13">
        <v>-1.4581213722661901</v>
      </c>
      <c r="IE900" s="13">
        <v>-4.35395163481805</v>
      </c>
      <c r="IF900" s="13">
        <v>2.5163849894112902</v>
      </c>
      <c r="IG900" s="13">
        <v>3.0737987658258699</v>
      </c>
      <c r="IH900" s="13">
        <v>0.363947406674065</v>
      </c>
      <c r="II900" s="13">
        <v>-3.0119364268822899</v>
      </c>
      <c r="IJ900" s="13">
        <v>-2.6557386485366798</v>
      </c>
      <c r="IK900" s="13">
        <v>3.1760459523783</v>
      </c>
      <c r="IL900" s="13">
        <v>1.0399567186052601</v>
      </c>
      <c r="IM900" s="13">
        <v>-0.35869261647415301</v>
      </c>
      <c r="IN900" s="13">
        <v>-3.2915393545792799</v>
      </c>
      <c r="IO900" s="13">
        <v>1.4263321215362701</v>
      </c>
      <c r="IP900" s="13">
        <v>3.57347231653692</v>
      </c>
      <c r="IQ900" s="13">
        <v>1.01678809118582</v>
      </c>
      <c r="IR900" s="13">
        <v>0.30211862695178998</v>
      </c>
      <c r="IS900" s="13">
        <v>-1.2173532840251999</v>
      </c>
      <c r="IT900" s="13">
        <v>-0.13297301940671399</v>
      </c>
      <c r="IU900" s="13">
        <v>-2.2735409964437001</v>
      </c>
      <c r="IV900" s="13">
        <v>1.4933099498025399</v>
      </c>
      <c r="IW900" s="13">
        <v>2.6548399197886701</v>
      </c>
      <c r="IX900" s="13">
        <v>2.7721486618386502</v>
      </c>
      <c r="IY900" s="13">
        <v>1.3601214553144001</v>
      </c>
      <c r="IZ900" s="13">
        <v>1.9614670517483199</v>
      </c>
      <c r="JA900" s="13">
        <v>2.2463319314781098</v>
      </c>
      <c r="JB900" s="13">
        <v>1.5211522804794499</v>
      </c>
      <c r="JC900" s="13">
        <v>3.7085329187602101</v>
      </c>
      <c r="JD900" s="13">
        <v>1.2625956369033899</v>
      </c>
      <c r="JE900" s="13">
        <v>-2.0150519741306199</v>
      </c>
      <c r="JF900" s="13">
        <v>1.76802058583947</v>
      </c>
      <c r="JG900" s="13">
        <v>-2.20397793310006</v>
      </c>
    </row>
    <row r="901" spans="1:267">
      <c r="A901" s="1">
        <v>905979</v>
      </c>
      <c r="B901" s="1" t="s">
        <v>1150</v>
      </c>
      <c r="C901" s="13">
        <v>4.4804304828455201</v>
      </c>
      <c r="D901" s="13">
        <v>4.3174423332490601</v>
      </c>
      <c r="E901" s="13">
        <v>3.8928737545552501</v>
      </c>
      <c r="F901" s="13">
        <v>4.2865637684109199</v>
      </c>
      <c r="G901" s="13">
        <v>4.9650690157023298</v>
      </c>
      <c r="H901" s="13">
        <v>5.6586859644913599</v>
      </c>
      <c r="I901" s="13">
        <v>4.6248630594683</v>
      </c>
      <c r="J901" s="13">
        <v>-0.62293999015029999</v>
      </c>
      <c r="K901" s="13">
        <v>2.66676414069279</v>
      </c>
      <c r="L901" s="13">
        <v>4.4976570219498404</v>
      </c>
      <c r="M901" s="13">
        <v>5.2250281927073798</v>
      </c>
      <c r="N901" s="13">
        <v>5.5631538470867099</v>
      </c>
      <c r="O901" s="13">
        <v>5.1845918286700501</v>
      </c>
      <c r="P901" s="13">
        <v>2.4437743318815501</v>
      </c>
      <c r="Q901" s="13">
        <v>5.5996799620067099</v>
      </c>
      <c r="R901" s="13">
        <v>1.98219435459536</v>
      </c>
      <c r="S901" s="13">
        <v>4.7756379196393297</v>
      </c>
      <c r="T901" s="13">
        <v>4.4589264980247503</v>
      </c>
      <c r="U901" s="13">
        <v>2.1677202694661402</v>
      </c>
      <c r="V901" s="13">
        <v>3.0015403082774301</v>
      </c>
      <c r="W901" s="13">
        <v>-0.80658838196907701</v>
      </c>
      <c r="X901" s="13">
        <v>5.3042905213392499</v>
      </c>
      <c r="Y901" s="13">
        <v>3.7873734911241499</v>
      </c>
      <c r="Z901" s="13">
        <v>5.3042905213392499</v>
      </c>
      <c r="AA901" s="13">
        <v>5.3042905213392499</v>
      </c>
      <c r="AB901" s="13">
        <v>2.6430220963903999</v>
      </c>
      <c r="AC901" s="13">
        <v>3.0017054283452</v>
      </c>
      <c r="AD901" s="13">
        <v>2.4898418679369301</v>
      </c>
      <c r="AE901" s="13">
        <v>4.9289223801948703</v>
      </c>
      <c r="AF901" s="13">
        <v>4.3759775535652201</v>
      </c>
      <c r="AG901" s="13">
        <v>4.7702413623366997</v>
      </c>
      <c r="AH901" s="13">
        <v>2.24089858473842</v>
      </c>
      <c r="AI901" s="13">
        <v>4.2007185351840297</v>
      </c>
      <c r="AJ901" s="13">
        <v>4.2733668906656703</v>
      </c>
      <c r="AK901" s="13">
        <v>4.16446748159506</v>
      </c>
      <c r="AL901" s="13">
        <v>5.2864039163076599</v>
      </c>
      <c r="AM901" s="13">
        <v>5.2008003787422901</v>
      </c>
      <c r="AN901" s="13">
        <v>4.4645684829572803</v>
      </c>
      <c r="AO901" s="13">
        <v>5.43854460304226</v>
      </c>
      <c r="AP901" s="13">
        <v>5.7528528434735602</v>
      </c>
      <c r="AQ901" s="13">
        <v>5.81761079078756</v>
      </c>
      <c r="AR901" s="13">
        <v>4.8903810457071</v>
      </c>
      <c r="AS901" s="13">
        <v>5.2145300263844296</v>
      </c>
      <c r="AT901" s="13">
        <v>5.9321552890486604</v>
      </c>
      <c r="AU901" s="13">
        <v>5.3042905213392499</v>
      </c>
      <c r="AV901" s="13">
        <v>5.0814406518194497</v>
      </c>
      <c r="AW901" s="13">
        <v>4.3778283829954203</v>
      </c>
      <c r="AX901" s="13">
        <v>5.6162308746109497</v>
      </c>
      <c r="AY901" s="13">
        <v>4.6111433407793099</v>
      </c>
      <c r="AZ901" s="13">
        <v>0.92170961759687298</v>
      </c>
      <c r="BA901" s="13">
        <v>5.3042905213392499</v>
      </c>
      <c r="BB901" s="13">
        <v>4.7719445998173899</v>
      </c>
      <c r="BC901" s="13">
        <v>4.6043235213078804</v>
      </c>
      <c r="BD901" s="13">
        <v>5.4112807060313202</v>
      </c>
      <c r="BE901" s="13">
        <v>5.9243813420591902</v>
      </c>
      <c r="BF901" s="13">
        <v>4.8266883362193802</v>
      </c>
      <c r="BG901" s="13">
        <v>4.6749254365316704</v>
      </c>
      <c r="BH901" s="13">
        <v>4.3107969810128202</v>
      </c>
      <c r="BI901" s="13">
        <v>5.2728211309810096</v>
      </c>
      <c r="BJ901" s="13">
        <v>5.97372117528188</v>
      </c>
      <c r="BK901" s="13">
        <v>5.2983202892801904</v>
      </c>
      <c r="BL901" s="13">
        <v>5.9005172597262501</v>
      </c>
      <c r="BM901" s="13">
        <v>4.4506820045914202</v>
      </c>
      <c r="BN901" s="13">
        <v>2.2404836710712801</v>
      </c>
      <c r="BO901" s="13">
        <v>5.6711622662937504</v>
      </c>
      <c r="BP901" s="13">
        <v>3.3453695605203602</v>
      </c>
      <c r="BQ901" s="13">
        <v>3.1851105888242701</v>
      </c>
      <c r="BR901" s="13">
        <v>4.5747064206976997</v>
      </c>
      <c r="BS901" s="13">
        <v>6.2231852532575296</v>
      </c>
      <c r="BT901" s="13">
        <v>4.1042969812832197</v>
      </c>
      <c r="BU901" s="13">
        <v>-5.2232575042391698</v>
      </c>
      <c r="BV901" s="13">
        <v>3.0179907489440798</v>
      </c>
      <c r="BW901" s="13">
        <v>4.30507794374362</v>
      </c>
      <c r="BX901" s="13">
        <v>0.46753131461271802</v>
      </c>
      <c r="BY901" s="13">
        <v>5.9784623591866701</v>
      </c>
      <c r="BZ901" s="13">
        <v>5.7944762887184398</v>
      </c>
      <c r="CA901" s="13">
        <v>1.29307082619824</v>
      </c>
      <c r="CB901" s="13">
        <v>2.75501369042586</v>
      </c>
      <c r="CC901" s="13">
        <v>4.61192242180703</v>
      </c>
      <c r="CD901" s="13">
        <v>4.0334582104968897</v>
      </c>
      <c r="CE901" s="13">
        <v>1.4794369817553299</v>
      </c>
      <c r="CF901" s="13">
        <v>3.2346380392463701</v>
      </c>
      <c r="CG901" s="13">
        <v>10.276914061666201</v>
      </c>
      <c r="CH901" s="13">
        <v>0.83404440240522004</v>
      </c>
      <c r="CI901" s="13">
        <v>3.7366412429529499</v>
      </c>
      <c r="CJ901" s="13">
        <v>3.04347750877908</v>
      </c>
      <c r="CK901" s="13">
        <v>-9.7506583726991794E-2</v>
      </c>
      <c r="CL901" s="13">
        <v>3.2647735052025402</v>
      </c>
      <c r="CM901" s="13">
        <v>2.80590352469325</v>
      </c>
      <c r="CN901" s="13">
        <v>3.6961790065059001</v>
      </c>
      <c r="CO901" s="13">
        <v>2.2339957755696398</v>
      </c>
      <c r="CP901" s="13">
        <v>1.2450474073059301</v>
      </c>
      <c r="CQ901" s="13">
        <v>-0.10831666741441601</v>
      </c>
      <c r="CR901" s="13">
        <v>0.47658477673741201</v>
      </c>
      <c r="CS901" s="13">
        <v>3.2299487259203401</v>
      </c>
      <c r="CT901" s="13">
        <v>3.0387798611071601</v>
      </c>
      <c r="CU901" s="13">
        <v>5.1445936079825199</v>
      </c>
      <c r="CV901" s="13">
        <v>0.31426109077195602</v>
      </c>
      <c r="CW901" s="13">
        <v>-0.82275208508970699</v>
      </c>
      <c r="CX901" s="13">
        <v>0.47894870414944202</v>
      </c>
      <c r="CY901" s="13">
        <v>1.42403660314697</v>
      </c>
      <c r="CZ901" s="13">
        <v>4.2301409254829299</v>
      </c>
      <c r="DA901" s="13">
        <v>1.6727519616611699</v>
      </c>
      <c r="DB901" s="13">
        <v>2.8448605233049298</v>
      </c>
      <c r="DC901" s="13">
        <v>2.7791119080466902</v>
      </c>
      <c r="DD901" s="13">
        <v>1.57764364620759</v>
      </c>
      <c r="DE901" s="13">
        <v>5.7126994386356902</v>
      </c>
      <c r="DF901" s="13">
        <v>3.0371074821305499</v>
      </c>
      <c r="DG901" s="13">
        <v>0.85440272485507096</v>
      </c>
      <c r="DH901" s="13">
        <v>4.5981728530071102</v>
      </c>
      <c r="DI901" s="13">
        <v>3.13861287504833</v>
      </c>
      <c r="DJ901" s="13">
        <v>-3.4924278533519399</v>
      </c>
      <c r="DK901" s="13">
        <v>-5.1896895500034699</v>
      </c>
      <c r="DL901" s="13">
        <v>1.5144574179722601</v>
      </c>
      <c r="DM901" s="13">
        <v>0.65186260457876199</v>
      </c>
      <c r="DN901" s="13">
        <v>-3.6731921531639</v>
      </c>
      <c r="DO901" s="13">
        <v>0.45633328259427403</v>
      </c>
      <c r="DP901" s="13">
        <v>2.85989393802351</v>
      </c>
      <c r="DQ901" s="13">
        <v>0.13156277327281299</v>
      </c>
      <c r="DR901" s="13">
        <v>-3.3627247144457799E-2</v>
      </c>
      <c r="DS901" s="13">
        <v>0.91922509866357305</v>
      </c>
      <c r="DT901" s="13">
        <v>1.59323667206835</v>
      </c>
      <c r="DU901" s="13">
        <v>-1.95466264192579</v>
      </c>
      <c r="DV901" s="13">
        <v>3.6647785683713199</v>
      </c>
      <c r="DW901" s="13">
        <v>1.0162136077191299</v>
      </c>
      <c r="DX901" s="13">
        <v>2.2499489573421498</v>
      </c>
      <c r="DY901" s="13">
        <v>5.4580122694423396</v>
      </c>
      <c r="DZ901" s="13">
        <v>3.60326101913404</v>
      </c>
      <c r="EA901" s="13">
        <v>0.89120116352398104</v>
      </c>
      <c r="EB901" s="13">
        <v>5.2107601276041002</v>
      </c>
      <c r="EC901" s="13">
        <v>3.66416124514254</v>
      </c>
      <c r="ED901" s="13">
        <v>1.1422164662001399</v>
      </c>
      <c r="EE901" s="13">
        <v>3.4396396843431898</v>
      </c>
      <c r="EF901" s="13">
        <v>-1.5597919754170599</v>
      </c>
      <c r="EG901" s="13">
        <v>-0.899012374124737</v>
      </c>
      <c r="EH901" s="13">
        <v>3.0321939589154199</v>
      </c>
      <c r="EI901" s="13">
        <v>-4.6655503895281898</v>
      </c>
      <c r="EJ901" s="13">
        <v>2.6956157052041898</v>
      </c>
      <c r="EK901" s="13">
        <v>2.87928171833597</v>
      </c>
      <c r="EL901" s="13">
        <v>2.7211908934511699</v>
      </c>
      <c r="EM901" s="13">
        <v>6.4028227189695404</v>
      </c>
      <c r="EN901" s="13">
        <v>4.4995785753319897</v>
      </c>
      <c r="EO901" s="13">
        <v>-0.112862276808432</v>
      </c>
      <c r="EP901" s="13">
        <v>2.02258018758726</v>
      </c>
      <c r="EQ901" s="13">
        <v>1.46659539845163</v>
      </c>
      <c r="ER901" s="13">
        <v>4.3533199463060299</v>
      </c>
      <c r="ES901" s="13">
        <v>2.9087475489543899</v>
      </c>
      <c r="ET901" s="13">
        <v>4.2943648210915502</v>
      </c>
      <c r="EU901" s="13">
        <v>1.53329342314934</v>
      </c>
      <c r="EV901" s="13">
        <v>2.3812488683364501</v>
      </c>
      <c r="EW901" s="13">
        <v>-0.68277777011694896</v>
      </c>
      <c r="EX901" s="13">
        <v>-3.1746935881391498</v>
      </c>
      <c r="EY901" s="13">
        <v>-0.15489772682592701</v>
      </c>
      <c r="EZ901" s="13">
        <v>3.8673088622065799</v>
      </c>
      <c r="FA901" s="13">
        <v>1.5286012919559799</v>
      </c>
      <c r="FB901" s="13">
        <v>3.12582441473756</v>
      </c>
      <c r="FC901" s="13">
        <v>-2.9466553337046002</v>
      </c>
      <c r="FD901" s="13">
        <v>1.10220538661708</v>
      </c>
      <c r="FE901" s="13">
        <v>4.7701872018655997</v>
      </c>
      <c r="FF901" s="13">
        <v>3.8374447293041398</v>
      </c>
      <c r="FG901" s="13">
        <v>3.2427113789509701</v>
      </c>
      <c r="FH901" s="13">
        <v>6.8643029967873597</v>
      </c>
      <c r="FI901" s="13">
        <v>2.4345023545954301</v>
      </c>
      <c r="FJ901" s="13">
        <v>-3.9970391635378499</v>
      </c>
      <c r="FK901" s="13" t="s">
        <v>1246</v>
      </c>
      <c r="FL901" s="13" t="s">
        <v>1246</v>
      </c>
      <c r="FM901" s="13" t="s">
        <v>1246</v>
      </c>
      <c r="FN901" s="13" t="s">
        <v>1246</v>
      </c>
      <c r="FO901" s="13" t="s">
        <v>1246</v>
      </c>
      <c r="FP901" s="13" t="s">
        <v>1246</v>
      </c>
      <c r="FQ901" s="13" t="s">
        <v>1246</v>
      </c>
      <c r="FR901" s="13" t="s">
        <v>1246</v>
      </c>
      <c r="FS901" s="13" t="s">
        <v>1246</v>
      </c>
      <c r="FT901" s="13" t="s">
        <v>1246</v>
      </c>
      <c r="FU901" s="13" t="s">
        <v>1246</v>
      </c>
      <c r="FV901" s="13" t="s">
        <v>1246</v>
      </c>
      <c r="FW901" s="13" t="s">
        <v>1246</v>
      </c>
      <c r="FX901" s="13" t="s">
        <v>1246</v>
      </c>
      <c r="FY901" s="13" t="s">
        <v>1246</v>
      </c>
      <c r="FZ901" s="13" t="s">
        <v>1246</v>
      </c>
      <c r="GA901" s="13" t="s">
        <v>1246</v>
      </c>
      <c r="GB901" s="13" t="s">
        <v>1246</v>
      </c>
      <c r="GC901" s="13" t="s">
        <v>1246</v>
      </c>
      <c r="GD901" s="13" t="s">
        <v>1246</v>
      </c>
      <c r="GE901" s="13" t="s">
        <v>1246</v>
      </c>
      <c r="GF901" s="13" t="s">
        <v>1246</v>
      </c>
      <c r="GG901" s="13" t="s">
        <v>1246</v>
      </c>
      <c r="GH901" s="13" t="s">
        <v>1246</v>
      </c>
      <c r="GI901" s="13" t="s">
        <v>1246</v>
      </c>
      <c r="GJ901" s="13" t="s">
        <v>1246</v>
      </c>
      <c r="GK901" s="13" t="s">
        <v>1246</v>
      </c>
      <c r="GL901" s="13" t="s">
        <v>1246</v>
      </c>
      <c r="GM901" s="13" t="s">
        <v>1246</v>
      </c>
      <c r="GN901" s="13" t="s">
        <v>1246</v>
      </c>
      <c r="GO901" s="13" t="s">
        <v>1246</v>
      </c>
      <c r="GP901" s="13" t="s">
        <v>1246</v>
      </c>
      <c r="GQ901" s="13" t="s">
        <v>1246</v>
      </c>
      <c r="GR901" s="13" t="s">
        <v>1246</v>
      </c>
      <c r="GS901" s="13" t="s">
        <v>1246</v>
      </c>
      <c r="GT901" s="13" t="s">
        <v>1246</v>
      </c>
      <c r="GU901" s="13" t="s">
        <v>1246</v>
      </c>
      <c r="GV901" s="13" t="s">
        <v>1246</v>
      </c>
      <c r="GW901" s="13" t="s">
        <v>1246</v>
      </c>
      <c r="GX901" s="13" t="s">
        <v>1246</v>
      </c>
      <c r="GY901" s="13" t="s">
        <v>1246</v>
      </c>
      <c r="GZ901" s="13" t="s">
        <v>1246</v>
      </c>
      <c r="HA901" s="13" t="s">
        <v>1246</v>
      </c>
      <c r="HB901" s="13" t="s">
        <v>1246</v>
      </c>
      <c r="HC901" s="13" t="s">
        <v>1246</v>
      </c>
      <c r="HD901" s="13" t="s">
        <v>1246</v>
      </c>
      <c r="HE901" s="13">
        <v>5.97372117528188</v>
      </c>
      <c r="HF901" s="13" t="s">
        <v>1246</v>
      </c>
      <c r="HG901" s="13" t="s">
        <v>1246</v>
      </c>
      <c r="HH901" s="13">
        <v>2.8443724829231898</v>
      </c>
      <c r="HI901" s="13" t="s">
        <v>1246</v>
      </c>
      <c r="HJ901" s="13" t="s">
        <v>1246</v>
      </c>
      <c r="HK901" s="13">
        <v>0.63878698213756102</v>
      </c>
      <c r="HL901" s="13" t="s">
        <v>1246</v>
      </c>
      <c r="HM901" s="13" t="s">
        <v>1246</v>
      </c>
      <c r="HN901" s="13" t="s">
        <v>1246</v>
      </c>
      <c r="HO901" s="13" t="s">
        <v>1246</v>
      </c>
      <c r="HP901" s="13" t="s">
        <v>1246</v>
      </c>
      <c r="HQ901" s="13" t="s">
        <v>1246</v>
      </c>
      <c r="HR901" s="13" t="s">
        <v>1246</v>
      </c>
      <c r="HS901" s="13" t="s">
        <v>1246</v>
      </c>
      <c r="HT901" s="13" t="s">
        <v>1246</v>
      </c>
      <c r="HU901" s="13" t="s">
        <v>1246</v>
      </c>
      <c r="HV901" s="13" t="s">
        <v>1246</v>
      </c>
      <c r="HW901" s="13" t="s">
        <v>1246</v>
      </c>
      <c r="HX901" s="13" t="s">
        <v>1246</v>
      </c>
      <c r="HY901" s="13" t="s">
        <v>1246</v>
      </c>
      <c r="HZ901" s="13" t="s">
        <v>1246</v>
      </c>
      <c r="IA901" s="13" t="s">
        <v>1246</v>
      </c>
      <c r="IB901" s="13" t="s">
        <v>1246</v>
      </c>
      <c r="IC901" s="13" t="s">
        <v>1246</v>
      </c>
      <c r="ID901" s="13" t="s">
        <v>1246</v>
      </c>
      <c r="IE901" s="13" t="s">
        <v>1246</v>
      </c>
      <c r="IF901" s="13" t="s">
        <v>1246</v>
      </c>
      <c r="IG901" s="13" t="s">
        <v>1246</v>
      </c>
      <c r="IH901" s="13" t="s">
        <v>1246</v>
      </c>
      <c r="II901" s="13" t="s">
        <v>1246</v>
      </c>
      <c r="IJ901" s="13" t="s">
        <v>1246</v>
      </c>
      <c r="IK901" s="13" t="s">
        <v>1246</v>
      </c>
      <c r="IL901" s="13" t="s">
        <v>1246</v>
      </c>
      <c r="IM901" s="13" t="s">
        <v>1246</v>
      </c>
      <c r="IN901" s="13" t="s">
        <v>1246</v>
      </c>
      <c r="IO901" s="13" t="s">
        <v>1246</v>
      </c>
      <c r="IP901" s="13" t="s">
        <v>1246</v>
      </c>
      <c r="IQ901" s="13" t="s">
        <v>1246</v>
      </c>
      <c r="IR901" s="13" t="s">
        <v>1246</v>
      </c>
      <c r="IS901" s="13" t="s">
        <v>1246</v>
      </c>
      <c r="IT901" s="13" t="s">
        <v>1246</v>
      </c>
      <c r="IU901" s="13" t="s">
        <v>1246</v>
      </c>
      <c r="IV901" s="13" t="s">
        <v>1246</v>
      </c>
      <c r="IW901" s="13" t="s">
        <v>1246</v>
      </c>
      <c r="IX901" s="13" t="s">
        <v>1246</v>
      </c>
      <c r="IY901" s="13" t="s">
        <v>1246</v>
      </c>
      <c r="IZ901" s="13" t="s">
        <v>1246</v>
      </c>
      <c r="JA901" s="13" t="s">
        <v>1246</v>
      </c>
      <c r="JB901" s="13" t="s">
        <v>1246</v>
      </c>
      <c r="JC901" s="13" t="s">
        <v>1246</v>
      </c>
      <c r="JD901" s="13" t="s">
        <v>1246</v>
      </c>
      <c r="JE901" s="13" t="s">
        <v>1246</v>
      </c>
      <c r="JF901" s="13" t="s">
        <v>1246</v>
      </c>
      <c r="JG901" s="13" t="s">
        <v>1246</v>
      </c>
    </row>
    <row r="902" spans="1:267">
      <c r="A902" s="1">
        <v>909742</v>
      </c>
      <c r="B902" s="1" t="s">
        <v>1151</v>
      </c>
      <c r="C902" s="13">
        <v>2.70253468031459</v>
      </c>
      <c r="D902" s="13">
        <v>2.6852625295536301</v>
      </c>
      <c r="E902" s="13">
        <v>1.4718077928592299</v>
      </c>
      <c r="F902" s="13">
        <v>2.2934549572388701</v>
      </c>
      <c r="G902" s="13">
        <v>1.8211203326340299</v>
      </c>
      <c r="H902" s="13">
        <v>3.8399131609874502</v>
      </c>
      <c r="I902" s="13">
        <v>1.7114798762846699</v>
      </c>
      <c r="J902" s="13">
        <v>-1.1029346422241999</v>
      </c>
      <c r="K902" s="13">
        <v>-0.92279146146146696</v>
      </c>
      <c r="L902" s="13">
        <v>1.74767904140821</v>
      </c>
      <c r="M902" s="13">
        <v>3.0875859916616801</v>
      </c>
      <c r="N902" s="13">
        <v>4.1956447466525404</v>
      </c>
      <c r="O902" s="13">
        <v>3.5602861247763</v>
      </c>
      <c r="P902" s="13">
        <v>2.2216796895528201</v>
      </c>
      <c r="Q902" s="13">
        <v>2.4910004814917501</v>
      </c>
      <c r="R902" s="13">
        <v>-1.8194199298971001</v>
      </c>
      <c r="S902" s="13">
        <v>1.36172537053839</v>
      </c>
      <c r="T902" s="13">
        <v>3.3628647320143998</v>
      </c>
      <c r="U902" s="13">
        <v>1.38854844839465</v>
      </c>
      <c r="V902" s="13">
        <v>1.1488367154140799</v>
      </c>
      <c r="W902" s="13">
        <v>-4.7803072540306601</v>
      </c>
      <c r="X902" s="13">
        <v>-0.80572383548771698</v>
      </c>
      <c r="Y902" s="13">
        <v>1.70206732221</v>
      </c>
      <c r="Z902" s="13">
        <v>1.8678455471020201</v>
      </c>
      <c r="AA902" s="13">
        <v>1.9936337955108501</v>
      </c>
      <c r="AB902" s="13">
        <v>-0.121378557766206</v>
      </c>
      <c r="AC902" s="13">
        <v>0.83650595107713799</v>
      </c>
      <c r="AD902" s="13">
        <v>9.9306853166966205E-2</v>
      </c>
      <c r="AE902" s="13">
        <v>2.6623716191086801</v>
      </c>
      <c r="AF902" s="13">
        <v>2.5370057941638899</v>
      </c>
      <c r="AG902" s="13">
        <v>0.84652194846560003</v>
      </c>
      <c r="AH902" s="13" t="s">
        <v>1246</v>
      </c>
      <c r="AI902" s="13">
        <v>-1.40452744930963</v>
      </c>
      <c r="AJ902" s="13">
        <v>2.8672300647992599</v>
      </c>
      <c r="AK902" s="13">
        <v>2.4201693213008402</v>
      </c>
      <c r="AL902" s="13">
        <v>2.00247641823659</v>
      </c>
      <c r="AM902" s="13">
        <v>3.3105644950672901</v>
      </c>
      <c r="AN902" s="13">
        <v>2.8671312503853099</v>
      </c>
      <c r="AO902" s="13">
        <v>4.22882320413005</v>
      </c>
      <c r="AP902" s="13">
        <v>4.2282418477696604</v>
      </c>
      <c r="AQ902" s="13">
        <v>4.2289362794710703</v>
      </c>
      <c r="AR902" s="13">
        <v>3.55861272567159</v>
      </c>
      <c r="AS902" s="13">
        <v>3.5596692829177399</v>
      </c>
      <c r="AT902" s="13">
        <v>2.6611950328999399</v>
      </c>
      <c r="AU902" s="13">
        <v>2.0980881958192299</v>
      </c>
      <c r="AV902" s="13">
        <v>2.8163329056601301</v>
      </c>
      <c r="AW902" s="13">
        <v>4.2179212912382003</v>
      </c>
      <c r="AX902" s="13">
        <v>4.1887856775252503</v>
      </c>
      <c r="AY902" s="13">
        <v>1.46160172152708</v>
      </c>
      <c r="AZ902" s="13">
        <v>-1.1613350485929801</v>
      </c>
      <c r="BA902" s="13">
        <v>2.26076663371839</v>
      </c>
      <c r="BB902" s="13">
        <v>4.2288084426680097</v>
      </c>
      <c r="BC902" s="13">
        <v>-3.8919949979535202</v>
      </c>
      <c r="BD902" s="13">
        <v>2.6932272945746898</v>
      </c>
      <c r="BE902" s="13">
        <v>4.2297718328995799</v>
      </c>
      <c r="BF902" s="13">
        <v>2.9412226318224701</v>
      </c>
      <c r="BG902" s="13">
        <v>2.5230055535290599</v>
      </c>
      <c r="BH902" s="13">
        <v>3.14372142407138</v>
      </c>
      <c r="BI902" s="13">
        <v>4.0502004750561502</v>
      </c>
      <c r="BJ902" s="13">
        <v>-0.79568721027789102</v>
      </c>
      <c r="BK902" s="13">
        <v>1.9224364278297099</v>
      </c>
      <c r="BL902" s="13">
        <v>4.2298078993018402</v>
      </c>
      <c r="BM902" s="13">
        <v>2.8657320373808801</v>
      </c>
      <c r="BN902" s="13">
        <v>-8.9374806820281802E-2</v>
      </c>
      <c r="BO902" s="13">
        <v>3.9797683798641401</v>
      </c>
      <c r="BP902" s="13">
        <v>0.84683190583770696</v>
      </c>
      <c r="BQ902" s="13" t="s">
        <v>1246</v>
      </c>
      <c r="BR902" s="13" t="s">
        <v>1246</v>
      </c>
      <c r="BS902" s="13">
        <v>3.3576886953766598</v>
      </c>
      <c r="BT902" s="13">
        <v>-1.69670672742317</v>
      </c>
      <c r="BU902" s="13" t="s">
        <v>1246</v>
      </c>
      <c r="BV902" s="13">
        <v>3.35814901286636</v>
      </c>
      <c r="BW902" s="13">
        <v>2.98311046384713</v>
      </c>
      <c r="BX902" s="13" t="s">
        <v>1246</v>
      </c>
      <c r="BY902" s="13">
        <v>0.64412938910765705</v>
      </c>
      <c r="BZ902" s="13">
        <v>2.8666946631841701</v>
      </c>
      <c r="CA902" s="13">
        <v>1.08994789625502</v>
      </c>
      <c r="CB902" s="13" t="s">
        <v>1246</v>
      </c>
      <c r="CC902" s="13" t="s">
        <v>1246</v>
      </c>
      <c r="CD902" s="13" t="s">
        <v>1246</v>
      </c>
      <c r="CE902" s="13" t="s">
        <v>1246</v>
      </c>
      <c r="CF902" s="13">
        <v>-2.10968399030769</v>
      </c>
      <c r="CG902" s="13">
        <v>6.1152857732469599</v>
      </c>
      <c r="CH902" s="13">
        <v>-2.8339356643356699</v>
      </c>
      <c r="CI902" s="13" t="s">
        <v>1246</v>
      </c>
      <c r="CJ902" s="13" t="s">
        <v>1246</v>
      </c>
      <c r="CK902" s="13">
        <v>0.27892866610804101</v>
      </c>
      <c r="CL902" s="13" t="s">
        <v>1246</v>
      </c>
      <c r="CM902" s="13">
        <v>-0.71356323656058396</v>
      </c>
      <c r="CN902" s="13" t="s">
        <v>1246</v>
      </c>
      <c r="CO902" s="13" t="s">
        <v>1246</v>
      </c>
      <c r="CP902" s="13" t="s">
        <v>1246</v>
      </c>
      <c r="CQ902" s="13" t="s">
        <v>1246</v>
      </c>
      <c r="CR902" s="13" t="s">
        <v>1246</v>
      </c>
      <c r="CS902" s="13" t="s">
        <v>1246</v>
      </c>
      <c r="CT902" s="13" t="s">
        <v>1246</v>
      </c>
      <c r="CU902" s="13" t="s">
        <v>1246</v>
      </c>
      <c r="CV902" s="13">
        <v>-0.47430192305740898</v>
      </c>
      <c r="CW902" s="13">
        <v>-2.8494622453280898</v>
      </c>
      <c r="CX902" s="13" t="s">
        <v>1246</v>
      </c>
      <c r="CY902" s="13" t="s">
        <v>1246</v>
      </c>
      <c r="CZ902" s="13" t="s">
        <v>1246</v>
      </c>
      <c r="DA902" s="13" t="s">
        <v>1246</v>
      </c>
      <c r="DB902" s="13" t="s">
        <v>1246</v>
      </c>
      <c r="DC902" s="13" t="s">
        <v>1246</v>
      </c>
      <c r="DD902" s="13" t="s">
        <v>1246</v>
      </c>
      <c r="DE902" s="13" t="s">
        <v>1246</v>
      </c>
      <c r="DF902" s="13">
        <v>1.64701382966656</v>
      </c>
      <c r="DG902" s="13">
        <v>0.324908302097076</v>
      </c>
      <c r="DH902" s="13" t="s">
        <v>1246</v>
      </c>
      <c r="DI902" s="13" t="s">
        <v>1246</v>
      </c>
      <c r="DJ902" s="13">
        <v>-4.7108020610009298</v>
      </c>
      <c r="DK902" s="13" t="s">
        <v>1246</v>
      </c>
      <c r="DL902" s="13" t="s">
        <v>1246</v>
      </c>
      <c r="DM902" s="13">
        <v>3.6750876826936903E-2</v>
      </c>
      <c r="DN902" s="13">
        <v>-1.51488549816712</v>
      </c>
      <c r="DO902" s="13">
        <v>0.55856326137164403</v>
      </c>
      <c r="DP902" s="13" t="s">
        <v>1246</v>
      </c>
      <c r="DQ902" s="13">
        <v>0.56036036549997303</v>
      </c>
      <c r="DR902" s="13">
        <v>0.33617198252168801</v>
      </c>
      <c r="DS902" s="13">
        <v>2.17408029762302</v>
      </c>
      <c r="DT902" s="13">
        <v>1.2503377665228801</v>
      </c>
      <c r="DU902" s="13" t="s">
        <v>1246</v>
      </c>
      <c r="DV902" s="13">
        <v>1.7649147209749001</v>
      </c>
      <c r="DW902" s="13">
        <v>-0.158389728601881</v>
      </c>
      <c r="DX902" s="13">
        <v>2.17384460987215</v>
      </c>
      <c r="DY902" s="13">
        <v>3.5811364142453499</v>
      </c>
      <c r="DZ902" s="13">
        <v>2.8672300647992599</v>
      </c>
      <c r="EA902" s="13">
        <v>2.15849987985994</v>
      </c>
      <c r="EB902" s="13">
        <v>6.1246669277865102</v>
      </c>
      <c r="EC902" s="13">
        <v>2.867176592386</v>
      </c>
      <c r="ED902" s="13">
        <v>-1.60661968915802</v>
      </c>
      <c r="EE902" s="13">
        <v>3.6132276742370899</v>
      </c>
      <c r="EF902" s="13">
        <v>-1.8501069384399</v>
      </c>
      <c r="EG902" s="13">
        <v>-2.3829779437304799</v>
      </c>
      <c r="EH902" s="13">
        <v>2.5397851470571</v>
      </c>
      <c r="EI902" s="13">
        <v>-2.7707070346977098</v>
      </c>
      <c r="EJ902" s="13">
        <v>1.20782802609568</v>
      </c>
      <c r="EK902" s="13">
        <v>1.13951347055957</v>
      </c>
      <c r="EL902" s="13">
        <v>1.0913481966192999</v>
      </c>
      <c r="EM902" s="13">
        <v>4.6980896995999899</v>
      </c>
      <c r="EN902" s="13">
        <v>4.0060718345363204</v>
      </c>
      <c r="EO902" s="13" t="s">
        <v>1246</v>
      </c>
      <c r="EP902" s="13">
        <v>1.9515558298373601</v>
      </c>
      <c r="EQ902" s="13">
        <v>3.6205462958667201</v>
      </c>
      <c r="ER902" s="13">
        <v>3.3134126402282398</v>
      </c>
      <c r="ES902" s="13">
        <v>3.0300754499356</v>
      </c>
      <c r="ET902" s="13">
        <v>2.96660585603489</v>
      </c>
      <c r="EU902" s="13">
        <v>2.1740828842393198</v>
      </c>
      <c r="EV902" s="13">
        <v>2.1740828842393198</v>
      </c>
      <c r="EW902" s="13">
        <v>-4.0398097425952102</v>
      </c>
      <c r="EX902" s="13">
        <v>-3.6383787141813002</v>
      </c>
      <c r="EY902" s="13">
        <v>0.16272127955989499</v>
      </c>
      <c r="EZ902" s="13">
        <v>0.86380186757183997</v>
      </c>
      <c r="FA902" s="13">
        <v>2.1739447547096802</v>
      </c>
      <c r="FB902" s="13">
        <v>4.00583507676465</v>
      </c>
      <c r="FC902" s="13">
        <v>-2.6590955893850401</v>
      </c>
      <c r="FD902" s="13" t="s">
        <v>1246</v>
      </c>
      <c r="FE902" s="13" t="s">
        <v>1246</v>
      </c>
      <c r="FF902" s="13">
        <v>2.15947741785287</v>
      </c>
      <c r="FG902" s="13">
        <v>3.31311092719654</v>
      </c>
      <c r="FH902" s="13" t="s">
        <v>1246</v>
      </c>
      <c r="FI902" s="13" t="s">
        <v>1246</v>
      </c>
      <c r="FJ902" s="13">
        <v>0.38035476978067201</v>
      </c>
      <c r="FK902" s="13" t="s">
        <v>1246</v>
      </c>
      <c r="FL902" s="13" t="s">
        <v>1246</v>
      </c>
      <c r="FM902" s="13" t="s">
        <v>1246</v>
      </c>
      <c r="FN902" s="13" t="s">
        <v>1246</v>
      </c>
      <c r="FO902" s="13" t="s">
        <v>1246</v>
      </c>
      <c r="FP902" s="13" t="s">
        <v>1246</v>
      </c>
      <c r="FQ902" s="13" t="s">
        <v>1246</v>
      </c>
      <c r="FR902" s="13" t="s">
        <v>1246</v>
      </c>
      <c r="FS902" s="13" t="s">
        <v>1246</v>
      </c>
      <c r="FT902" s="13" t="s">
        <v>1246</v>
      </c>
      <c r="FU902" s="13" t="s">
        <v>1246</v>
      </c>
      <c r="FV902" s="13" t="s">
        <v>1246</v>
      </c>
      <c r="FW902" s="13" t="s">
        <v>1246</v>
      </c>
      <c r="FX902" s="13" t="s">
        <v>1246</v>
      </c>
      <c r="FY902" s="13" t="s">
        <v>1246</v>
      </c>
      <c r="FZ902" s="13" t="s">
        <v>1246</v>
      </c>
      <c r="GA902" s="13" t="s">
        <v>1246</v>
      </c>
      <c r="GB902" s="13" t="s">
        <v>1246</v>
      </c>
      <c r="GC902" s="13" t="s">
        <v>1246</v>
      </c>
      <c r="GD902" s="13" t="s">
        <v>1246</v>
      </c>
      <c r="GE902" s="13" t="s">
        <v>1246</v>
      </c>
      <c r="GF902" s="13" t="s">
        <v>1246</v>
      </c>
      <c r="GG902" s="13" t="s">
        <v>1246</v>
      </c>
      <c r="GH902" s="13" t="s">
        <v>1246</v>
      </c>
      <c r="GI902" s="13" t="s">
        <v>1246</v>
      </c>
      <c r="GJ902" s="13" t="s">
        <v>1246</v>
      </c>
      <c r="GK902" s="13" t="s">
        <v>1246</v>
      </c>
      <c r="GL902" s="13" t="s">
        <v>1246</v>
      </c>
      <c r="GM902" s="13" t="s">
        <v>1246</v>
      </c>
      <c r="GN902" s="13" t="s">
        <v>1246</v>
      </c>
      <c r="GO902" s="13" t="s">
        <v>1246</v>
      </c>
      <c r="GP902" s="13" t="s">
        <v>1246</v>
      </c>
      <c r="GQ902" s="13" t="s">
        <v>1246</v>
      </c>
      <c r="GR902" s="13" t="s">
        <v>1246</v>
      </c>
      <c r="GS902" s="13" t="s">
        <v>1246</v>
      </c>
      <c r="GT902" s="13" t="s">
        <v>1246</v>
      </c>
      <c r="GU902" s="13" t="s">
        <v>1246</v>
      </c>
      <c r="GV902" s="13" t="s">
        <v>1246</v>
      </c>
      <c r="GW902" s="13" t="s">
        <v>1246</v>
      </c>
      <c r="GX902" s="13" t="s">
        <v>1246</v>
      </c>
      <c r="GY902" s="13" t="s">
        <v>1246</v>
      </c>
      <c r="GZ902" s="13" t="s">
        <v>1246</v>
      </c>
      <c r="HA902" s="13" t="s">
        <v>1246</v>
      </c>
      <c r="HB902" s="13" t="s">
        <v>1246</v>
      </c>
      <c r="HC902" s="13" t="s">
        <v>1246</v>
      </c>
      <c r="HD902" s="13" t="s">
        <v>1246</v>
      </c>
      <c r="HE902" s="13">
        <v>3.8102207664758501</v>
      </c>
      <c r="HF902" s="13" t="s">
        <v>1246</v>
      </c>
      <c r="HG902" s="13" t="s">
        <v>1246</v>
      </c>
      <c r="HH902" s="13" t="s">
        <v>1246</v>
      </c>
      <c r="HI902" s="13" t="s">
        <v>1246</v>
      </c>
      <c r="HJ902" s="13" t="s">
        <v>1246</v>
      </c>
      <c r="HK902" s="13" t="s">
        <v>1246</v>
      </c>
      <c r="HL902" s="13" t="s">
        <v>1246</v>
      </c>
      <c r="HM902" s="13" t="s">
        <v>1246</v>
      </c>
      <c r="HN902" s="13" t="s">
        <v>1246</v>
      </c>
      <c r="HO902" s="13" t="s">
        <v>1246</v>
      </c>
      <c r="HP902" s="13" t="s">
        <v>1246</v>
      </c>
      <c r="HQ902" s="13" t="s">
        <v>1246</v>
      </c>
      <c r="HR902" s="13" t="s">
        <v>1246</v>
      </c>
      <c r="HS902" s="13">
        <v>1.69965820548199</v>
      </c>
      <c r="HT902" s="13">
        <v>-3.2994847765438502</v>
      </c>
      <c r="HU902" s="13">
        <v>-1.2433531305646599</v>
      </c>
      <c r="HV902" s="13">
        <v>1.6330748624381799</v>
      </c>
      <c r="HW902" s="13">
        <v>1.66947277286451</v>
      </c>
      <c r="HX902" s="13">
        <v>1.0423815771018099</v>
      </c>
      <c r="HY902" s="13">
        <v>2.8435135381819499</v>
      </c>
      <c r="HZ902" s="13">
        <v>2.57185380387256</v>
      </c>
      <c r="IA902" s="13">
        <v>1.4659000183059101</v>
      </c>
      <c r="IB902" s="13">
        <v>-5.6916780229399002</v>
      </c>
      <c r="IC902" s="13">
        <v>1.2324161142676799</v>
      </c>
      <c r="ID902" s="13">
        <v>-0.49394770389224901</v>
      </c>
      <c r="IE902" s="13">
        <v>-1.96337352797769</v>
      </c>
      <c r="IF902" s="13">
        <v>2.6260762849824202</v>
      </c>
      <c r="IG902" s="13">
        <v>2.7276399931795798</v>
      </c>
      <c r="IH902" s="13">
        <v>2.3495245665385101</v>
      </c>
      <c r="II902" s="13">
        <v>-2.4195660362561799</v>
      </c>
      <c r="IJ902" s="13">
        <v>-0.49683704856057898</v>
      </c>
      <c r="IK902" s="13">
        <v>3.2895505670921601</v>
      </c>
      <c r="IL902" s="13">
        <v>0.757143305675259</v>
      </c>
      <c r="IM902" s="13">
        <v>0.10570575498139601</v>
      </c>
      <c r="IN902" s="13">
        <v>-2.5009050251066598</v>
      </c>
      <c r="IO902" s="13">
        <v>2.4971575398071901</v>
      </c>
      <c r="IP902" s="13">
        <v>3.2792823537221101</v>
      </c>
      <c r="IQ902" s="13">
        <v>0.37029721268910698</v>
      </c>
      <c r="IR902" s="13">
        <v>0.88113413509809801</v>
      </c>
      <c r="IS902" s="13">
        <v>-1.04616979248494</v>
      </c>
      <c r="IT902" s="13">
        <v>2.7765355467694501</v>
      </c>
      <c r="IU902" s="13">
        <v>-1.9094945973008399</v>
      </c>
      <c r="IV902" s="13">
        <v>1.4329953485422999</v>
      </c>
      <c r="IW902" s="13">
        <v>2.6958809357415099</v>
      </c>
      <c r="IX902" s="13">
        <v>3.33445170399427</v>
      </c>
      <c r="IY902" s="13">
        <v>1.3534735326841101</v>
      </c>
      <c r="IZ902" s="13">
        <v>2.5659465735570901</v>
      </c>
      <c r="JA902" s="13">
        <v>3.0613337742422502</v>
      </c>
      <c r="JB902" s="13">
        <v>1.9215432303911699</v>
      </c>
      <c r="JC902" s="13">
        <v>3.6325238038835002</v>
      </c>
      <c r="JD902" s="13">
        <v>1.8203426081633001</v>
      </c>
      <c r="JE902" s="13">
        <v>5.4762255591991799E-2</v>
      </c>
      <c r="JF902" s="13">
        <v>1.8900315689105001</v>
      </c>
      <c r="JG902" s="13">
        <v>-1.5786675321558401</v>
      </c>
    </row>
    <row r="903" spans="1:267">
      <c r="A903" s="1">
        <v>909745</v>
      </c>
      <c r="B903" s="1" t="s">
        <v>1152</v>
      </c>
      <c r="C903" s="13">
        <v>4.29997005476765</v>
      </c>
      <c r="D903" s="13">
        <v>5.9883913202618198</v>
      </c>
      <c r="E903" s="13">
        <v>2.6570855081446298</v>
      </c>
      <c r="F903" s="13">
        <v>4.8570260403935004</v>
      </c>
      <c r="G903" s="13">
        <v>2.6025907142392199</v>
      </c>
      <c r="H903" s="13">
        <v>5.1805758862701099</v>
      </c>
      <c r="I903" s="13">
        <v>4.9463179452429102</v>
      </c>
      <c r="J903" s="13">
        <v>-1.59287756198812E-3</v>
      </c>
      <c r="K903" s="13">
        <v>1.3869736798027399</v>
      </c>
      <c r="L903" s="13">
        <v>3.9610269037035399</v>
      </c>
      <c r="M903" s="13">
        <v>4.9618874778774602</v>
      </c>
      <c r="N903" s="13">
        <v>6.2792695835055401</v>
      </c>
      <c r="O903" s="13">
        <v>5.4377029039190603</v>
      </c>
      <c r="P903" s="13">
        <v>3.4819595830289201</v>
      </c>
      <c r="Q903" s="13">
        <v>4.0910059252313999</v>
      </c>
      <c r="R903" s="13">
        <v>3.47071575450336</v>
      </c>
      <c r="S903" s="13">
        <v>5.5945979420877698</v>
      </c>
      <c r="T903" s="13">
        <v>5.57266780714885</v>
      </c>
      <c r="U903" s="13">
        <v>1.7971554388555999</v>
      </c>
      <c r="V903" s="13">
        <v>3.0144643773065898</v>
      </c>
      <c r="W903" s="13">
        <v>-3.0711746134618698</v>
      </c>
      <c r="X903" s="13">
        <v>5.6198439495193799</v>
      </c>
      <c r="Y903" s="13">
        <v>2.2304154977189099</v>
      </c>
      <c r="Z903" s="13">
        <v>4.7644018104925303</v>
      </c>
      <c r="AA903" s="13">
        <v>5.1303869972429998</v>
      </c>
      <c r="AB903" s="13">
        <v>3.1530746746161098</v>
      </c>
      <c r="AC903" s="13">
        <v>2.46987745883736</v>
      </c>
      <c r="AD903" s="13">
        <v>2.8588210529252698</v>
      </c>
      <c r="AE903" s="13">
        <v>4.2241176395163897</v>
      </c>
      <c r="AF903" s="13">
        <v>4.1897401806783101</v>
      </c>
      <c r="AG903" s="13">
        <v>4.3946937306268996</v>
      </c>
      <c r="AH903" s="13">
        <v>2.3618538461936298</v>
      </c>
      <c r="AI903" s="13">
        <v>3.87736663654966</v>
      </c>
      <c r="AJ903" s="13">
        <v>2.5411250383183202</v>
      </c>
      <c r="AK903" s="13">
        <v>4.9553551645098803</v>
      </c>
      <c r="AL903" s="13">
        <v>4.35382252231922</v>
      </c>
      <c r="AM903" s="13">
        <v>4.2895800954477101</v>
      </c>
      <c r="AN903" s="13">
        <v>4.7582470741129903</v>
      </c>
      <c r="AO903" s="13">
        <v>5.7990861889298504</v>
      </c>
      <c r="AP903" s="13">
        <v>6.1098859388809403</v>
      </c>
      <c r="AQ903" s="13">
        <v>4.4419114372737996</v>
      </c>
      <c r="AR903" s="13">
        <v>4.8633980020009497</v>
      </c>
      <c r="AS903" s="13">
        <v>4.5058888772182897</v>
      </c>
      <c r="AT903" s="13">
        <v>4.8607960829730699</v>
      </c>
      <c r="AU903" s="13">
        <v>3.5680793189324702</v>
      </c>
      <c r="AV903" s="13">
        <v>3.8640587726643698</v>
      </c>
      <c r="AW903" s="13">
        <v>4.74631872594746</v>
      </c>
      <c r="AX903" s="13">
        <v>5.7551533028738602</v>
      </c>
      <c r="AY903" s="13">
        <v>3.0113752051639699</v>
      </c>
      <c r="AZ903" s="13">
        <v>-0.40468173233145799</v>
      </c>
      <c r="BA903" s="13">
        <v>4.0090748095284203</v>
      </c>
      <c r="BB903" s="13">
        <v>5.7089723807705202</v>
      </c>
      <c r="BC903" s="13">
        <v>4.9190456861987899</v>
      </c>
      <c r="BD903" s="13">
        <v>4.4518209876539796</v>
      </c>
      <c r="BE903" s="13">
        <v>5.3491373688618804</v>
      </c>
      <c r="BF903" s="13">
        <v>5.7589355079953402</v>
      </c>
      <c r="BG903" s="13">
        <v>4.7919819663385601</v>
      </c>
      <c r="BH903" s="13">
        <v>5.6039855263637799</v>
      </c>
      <c r="BI903" s="13">
        <v>5.6903065873976404</v>
      </c>
      <c r="BJ903" s="13">
        <v>5.7085092140221301</v>
      </c>
      <c r="BK903" s="13">
        <v>5.6126067340627701</v>
      </c>
      <c r="BL903" s="13">
        <v>6.1939348562731702</v>
      </c>
      <c r="BM903" s="13">
        <v>3.1947598033261002</v>
      </c>
      <c r="BN903" s="13">
        <v>-0.37526014353283399</v>
      </c>
      <c r="BO903" s="13">
        <v>5.4660609646271103</v>
      </c>
      <c r="BP903" s="13">
        <v>2.1188428734065301</v>
      </c>
      <c r="BQ903" s="13">
        <v>2.8206582132940099</v>
      </c>
      <c r="BR903" s="13">
        <v>3.8833932282648398</v>
      </c>
      <c r="BS903" s="13">
        <v>4.7693097076814501</v>
      </c>
      <c r="BT903" s="13">
        <v>2.9962721537855801</v>
      </c>
      <c r="BU903" s="13">
        <v>-3.4830593124740501</v>
      </c>
      <c r="BV903" s="13">
        <v>5.7966332247248804</v>
      </c>
      <c r="BW903" s="13">
        <v>5.58218255593642</v>
      </c>
      <c r="BX903" s="13">
        <v>0.81110913896783299</v>
      </c>
      <c r="BY903" s="13">
        <v>6.1866559434185104</v>
      </c>
      <c r="BZ903" s="13">
        <v>6.0895227998856001</v>
      </c>
      <c r="CA903" s="13">
        <v>2.3358739629880501</v>
      </c>
      <c r="CB903" s="13">
        <v>-0.24156766321548701</v>
      </c>
      <c r="CC903" s="13">
        <v>3.9876543063139902</v>
      </c>
      <c r="CD903" s="13">
        <v>2.5620760065605301</v>
      </c>
      <c r="CE903" s="13">
        <v>2.3627413707103599</v>
      </c>
      <c r="CF903" s="13">
        <v>1.82406575173311</v>
      </c>
      <c r="CG903" s="13">
        <v>8.3165027053387295</v>
      </c>
      <c r="CH903" s="13">
        <v>-0.228528715812612</v>
      </c>
      <c r="CI903" s="13">
        <v>4.6020730924837201</v>
      </c>
      <c r="CJ903" s="13">
        <v>1.9737945709932101</v>
      </c>
      <c r="CK903" s="13">
        <v>1.79677431104481</v>
      </c>
      <c r="CL903" s="13">
        <v>4.6906007748073399</v>
      </c>
      <c r="CM903" s="13">
        <v>2.8137046155833998</v>
      </c>
      <c r="CN903" s="13">
        <v>5.1190874006858698</v>
      </c>
      <c r="CO903" s="13">
        <v>4.8058025357887404</v>
      </c>
      <c r="CP903" s="13">
        <v>1.2944381013298201</v>
      </c>
      <c r="CQ903" s="13">
        <v>-0.56870792223487598</v>
      </c>
      <c r="CR903" s="13">
        <v>-1.91710138442635</v>
      </c>
      <c r="CS903" s="13">
        <v>2.3576010360109199</v>
      </c>
      <c r="CT903" s="13">
        <v>1.0695106604006399</v>
      </c>
      <c r="CU903" s="13">
        <v>3.2450150463388101</v>
      </c>
      <c r="CV903" s="13">
        <v>3.12627196928283</v>
      </c>
      <c r="CW903" s="13">
        <v>2.4680845900279702</v>
      </c>
      <c r="CX903" s="13">
        <v>1.7692811213592901</v>
      </c>
      <c r="CY903" s="13">
        <v>1.8929908104027899</v>
      </c>
      <c r="CZ903" s="13">
        <v>3.4837522469450799</v>
      </c>
      <c r="DA903" s="13">
        <v>3.7283621285238602</v>
      </c>
      <c r="DB903" s="13">
        <v>3.85526442359604</v>
      </c>
      <c r="DC903" s="13">
        <v>2.87158164288169</v>
      </c>
      <c r="DD903" s="13">
        <v>2.4205470514019298</v>
      </c>
      <c r="DE903" s="13">
        <v>5.2275160430962204</v>
      </c>
      <c r="DF903" s="13">
        <v>3.6387720609079399</v>
      </c>
      <c r="DG903" s="13">
        <v>2.3844797454993101</v>
      </c>
      <c r="DH903" s="13">
        <v>4.4919704386317703</v>
      </c>
      <c r="DI903" s="13">
        <v>4.4175746899130903</v>
      </c>
      <c r="DJ903" s="13">
        <v>-0.43134876987551202</v>
      </c>
      <c r="DK903" s="13">
        <v>-1.2811887780415001</v>
      </c>
      <c r="DL903" s="13">
        <v>0.60185458590072405</v>
      </c>
      <c r="DM903" s="13">
        <v>5.6401258336190496</v>
      </c>
      <c r="DN903" s="13">
        <v>-3.1905770858903799</v>
      </c>
      <c r="DO903" s="13">
        <v>-1.42607463954955</v>
      </c>
      <c r="DP903" s="13">
        <v>3.0645364944544</v>
      </c>
      <c r="DQ903" s="13">
        <v>-1.0996167465605999</v>
      </c>
      <c r="DR903" s="13">
        <v>2.4062595460837999</v>
      </c>
      <c r="DS903" s="13">
        <v>3.6256941460044501</v>
      </c>
      <c r="DT903" s="13">
        <v>0.50964733977482601</v>
      </c>
      <c r="DU903" s="13">
        <v>-1.07003730753529</v>
      </c>
      <c r="DV903" s="13">
        <v>3.9747061427661801</v>
      </c>
      <c r="DW903" s="13">
        <v>-0.33395176756914102</v>
      </c>
      <c r="DX903" s="13">
        <v>3.0032898210606498</v>
      </c>
      <c r="DY903" s="13">
        <v>5.8904791464525301</v>
      </c>
      <c r="DZ903" s="13">
        <v>0.435603674652071</v>
      </c>
      <c r="EA903" s="13">
        <v>0.55511106816003697</v>
      </c>
      <c r="EB903" s="13">
        <v>7.3166076479251299</v>
      </c>
      <c r="EC903" s="13">
        <v>4.72571144878252</v>
      </c>
      <c r="ED903" s="13">
        <v>1.3438834515701801</v>
      </c>
      <c r="EE903" s="13">
        <v>2.8178877685133998</v>
      </c>
      <c r="EF903" s="13">
        <v>-0.55433841073185597</v>
      </c>
      <c r="EG903" s="13">
        <v>-6.4529362020821407E-2</v>
      </c>
      <c r="EH903" s="13">
        <v>2.9042272644571701</v>
      </c>
      <c r="EI903" s="13">
        <v>-5.2610728008709398</v>
      </c>
      <c r="EJ903" s="13">
        <v>2.9817688951208301</v>
      </c>
      <c r="EK903" s="13">
        <v>2.5265777233347402</v>
      </c>
      <c r="EL903" s="13">
        <v>2.9908899200704702</v>
      </c>
      <c r="EM903" s="13">
        <v>3.6337690711475599</v>
      </c>
      <c r="EN903" s="13">
        <v>4.5481565692211001</v>
      </c>
      <c r="EO903" s="13">
        <v>-0.448784728555009</v>
      </c>
      <c r="EP903" s="13">
        <v>2.3864174920574799</v>
      </c>
      <c r="EQ903" s="13">
        <v>2.3047787842870999</v>
      </c>
      <c r="ER903" s="13">
        <v>5.3729838715878504</v>
      </c>
      <c r="ES903" s="13">
        <v>1.9922323869488101</v>
      </c>
      <c r="ET903" s="13">
        <v>2.3625518433614499</v>
      </c>
      <c r="EU903" s="13">
        <v>0.28246753101521899</v>
      </c>
      <c r="EV903" s="13">
        <v>2.4828928393199798</v>
      </c>
      <c r="EW903" s="13">
        <v>-0.49177638304363602</v>
      </c>
      <c r="EX903" s="13">
        <v>-3.6174206726648199</v>
      </c>
      <c r="EY903" s="13">
        <v>1.03062497734918</v>
      </c>
      <c r="EZ903" s="13">
        <v>4.8925970764022004</v>
      </c>
      <c r="FA903" s="13">
        <v>3.2629700221389299</v>
      </c>
      <c r="FB903" s="13">
        <v>4.8168120577661799</v>
      </c>
      <c r="FC903" s="13">
        <v>-2.7751424803090301</v>
      </c>
      <c r="FD903" s="13">
        <v>2.3898737585413201</v>
      </c>
      <c r="FE903" s="13">
        <v>3.79971518261413</v>
      </c>
      <c r="FF903" s="13">
        <v>3.4546245675060701</v>
      </c>
      <c r="FG903" s="13">
        <v>2.9786143182203499</v>
      </c>
      <c r="FH903" s="13">
        <v>7.2436953379142599</v>
      </c>
      <c r="FI903" s="13">
        <v>3.8284427797842202</v>
      </c>
      <c r="FJ903" s="13">
        <v>-2.34183119174017</v>
      </c>
      <c r="FK903" s="13" t="s">
        <v>1246</v>
      </c>
      <c r="FL903" s="13" t="s">
        <v>1246</v>
      </c>
      <c r="FM903" s="13" t="s">
        <v>1246</v>
      </c>
      <c r="FN903" s="13" t="s">
        <v>1246</v>
      </c>
      <c r="FO903" s="13" t="s">
        <v>1246</v>
      </c>
      <c r="FP903" s="13" t="s">
        <v>1246</v>
      </c>
      <c r="FQ903" s="13" t="s">
        <v>1246</v>
      </c>
      <c r="FR903" s="13" t="s">
        <v>1246</v>
      </c>
      <c r="FS903" s="13" t="s">
        <v>1246</v>
      </c>
      <c r="FT903" s="13" t="s">
        <v>1246</v>
      </c>
      <c r="FU903" s="13" t="s">
        <v>1246</v>
      </c>
      <c r="FV903" s="13" t="s">
        <v>1246</v>
      </c>
      <c r="FW903" s="13" t="s">
        <v>1246</v>
      </c>
      <c r="FX903" s="13" t="s">
        <v>1246</v>
      </c>
      <c r="FY903" s="13" t="s">
        <v>1246</v>
      </c>
      <c r="FZ903" s="13" t="s">
        <v>1246</v>
      </c>
      <c r="GA903" s="13" t="s">
        <v>1246</v>
      </c>
      <c r="GB903" s="13" t="s">
        <v>1246</v>
      </c>
      <c r="GC903" s="13" t="s">
        <v>1246</v>
      </c>
      <c r="GD903" s="13" t="s">
        <v>1246</v>
      </c>
      <c r="GE903" s="13" t="s">
        <v>1246</v>
      </c>
      <c r="GF903" s="13" t="s">
        <v>1246</v>
      </c>
      <c r="GG903" s="13" t="s">
        <v>1246</v>
      </c>
      <c r="GH903" s="13" t="s">
        <v>1246</v>
      </c>
      <c r="GI903" s="13" t="s">
        <v>1246</v>
      </c>
      <c r="GJ903" s="13" t="s">
        <v>1246</v>
      </c>
      <c r="GK903" s="13" t="s">
        <v>1246</v>
      </c>
      <c r="GL903" s="13" t="s">
        <v>1246</v>
      </c>
      <c r="GM903" s="13" t="s">
        <v>1246</v>
      </c>
      <c r="GN903" s="13" t="s">
        <v>1246</v>
      </c>
      <c r="GO903" s="13" t="s">
        <v>1246</v>
      </c>
      <c r="GP903" s="13" t="s">
        <v>1246</v>
      </c>
      <c r="GQ903" s="13" t="s">
        <v>1246</v>
      </c>
      <c r="GR903" s="13" t="s">
        <v>1246</v>
      </c>
      <c r="GS903" s="13" t="s">
        <v>1246</v>
      </c>
      <c r="GT903" s="13" t="s">
        <v>1246</v>
      </c>
      <c r="GU903" s="13" t="s">
        <v>1246</v>
      </c>
      <c r="GV903" s="13" t="s">
        <v>1246</v>
      </c>
      <c r="GW903" s="13" t="s">
        <v>1246</v>
      </c>
      <c r="GX903" s="13" t="s">
        <v>1246</v>
      </c>
      <c r="GY903" s="13" t="s">
        <v>1246</v>
      </c>
      <c r="GZ903" s="13" t="s">
        <v>1246</v>
      </c>
      <c r="HA903" s="13" t="s">
        <v>1246</v>
      </c>
      <c r="HB903" s="13" t="s">
        <v>1246</v>
      </c>
      <c r="HC903" s="13" t="s">
        <v>1246</v>
      </c>
      <c r="HD903" s="13" t="s">
        <v>1246</v>
      </c>
      <c r="HE903" s="13">
        <v>5.8409413459720501</v>
      </c>
      <c r="HF903" s="13" t="s">
        <v>1246</v>
      </c>
      <c r="HG903" s="13" t="s">
        <v>1246</v>
      </c>
      <c r="HH903" s="13">
        <v>2.3027473401600398</v>
      </c>
      <c r="HI903" s="13" t="s">
        <v>1246</v>
      </c>
      <c r="HJ903" s="13" t="s">
        <v>1246</v>
      </c>
      <c r="HK903" s="13">
        <v>2.3793344973393298</v>
      </c>
      <c r="HL903" s="13" t="s">
        <v>1246</v>
      </c>
      <c r="HM903" s="13" t="s">
        <v>1246</v>
      </c>
      <c r="HN903" s="13" t="s">
        <v>1246</v>
      </c>
      <c r="HO903" s="13" t="s">
        <v>1246</v>
      </c>
      <c r="HP903" s="13" t="s">
        <v>1246</v>
      </c>
      <c r="HQ903" s="13" t="s">
        <v>1246</v>
      </c>
      <c r="HR903" s="13" t="s">
        <v>1246</v>
      </c>
      <c r="HS903" s="13" t="s">
        <v>1246</v>
      </c>
      <c r="HT903" s="13" t="s">
        <v>1246</v>
      </c>
      <c r="HU903" s="13" t="s">
        <v>1246</v>
      </c>
      <c r="HV903" s="13" t="s">
        <v>1246</v>
      </c>
      <c r="HW903" s="13" t="s">
        <v>1246</v>
      </c>
      <c r="HX903" s="13" t="s">
        <v>1246</v>
      </c>
      <c r="HY903" s="13" t="s">
        <v>1246</v>
      </c>
      <c r="HZ903" s="13" t="s">
        <v>1246</v>
      </c>
      <c r="IA903" s="13" t="s">
        <v>1246</v>
      </c>
      <c r="IB903" s="13" t="s">
        <v>1246</v>
      </c>
      <c r="IC903" s="13" t="s">
        <v>1246</v>
      </c>
      <c r="ID903" s="13" t="s">
        <v>1246</v>
      </c>
      <c r="IE903" s="13" t="s">
        <v>1246</v>
      </c>
      <c r="IF903" s="13" t="s">
        <v>1246</v>
      </c>
      <c r="IG903" s="13" t="s">
        <v>1246</v>
      </c>
      <c r="IH903" s="13" t="s">
        <v>1246</v>
      </c>
      <c r="II903" s="13" t="s">
        <v>1246</v>
      </c>
      <c r="IJ903" s="13" t="s">
        <v>1246</v>
      </c>
      <c r="IK903" s="13" t="s">
        <v>1246</v>
      </c>
      <c r="IL903" s="13" t="s">
        <v>1246</v>
      </c>
      <c r="IM903" s="13" t="s">
        <v>1246</v>
      </c>
      <c r="IN903" s="13" t="s">
        <v>1246</v>
      </c>
      <c r="IO903" s="13" t="s">
        <v>1246</v>
      </c>
      <c r="IP903" s="13" t="s">
        <v>1246</v>
      </c>
      <c r="IQ903" s="13" t="s">
        <v>1246</v>
      </c>
      <c r="IR903" s="13" t="s">
        <v>1246</v>
      </c>
      <c r="IS903" s="13" t="s">
        <v>1246</v>
      </c>
      <c r="IT903" s="13" t="s">
        <v>1246</v>
      </c>
      <c r="IU903" s="13" t="s">
        <v>1246</v>
      </c>
      <c r="IV903" s="13" t="s">
        <v>1246</v>
      </c>
      <c r="IW903" s="13" t="s">
        <v>1246</v>
      </c>
      <c r="IX903" s="13" t="s">
        <v>1246</v>
      </c>
      <c r="IY903" s="13" t="s">
        <v>1246</v>
      </c>
      <c r="IZ903" s="13" t="s">
        <v>1246</v>
      </c>
      <c r="JA903" s="13" t="s">
        <v>1246</v>
      </c>
      <c r="JB903" s="13" t="s">
        <v>1246</v>
      </c>
      <c r="JC903" s="13" t="s">
        <v>1246</v>
      </c>
      <c r="JD903" s="13" t="s">
        <v>1246</v>
      </c>
      <c r="JE903" s="13" t="s">
        <v>1246</v>
      </c>
      <c r="JF903" s="13" t="s">
        <v>1246</v>
      </c>
      <c r="JG903" s="13" t="s">
        <v>1246</v>
      </c>
    </row>
    <row r="904" spans="1:267">
      <c r="A904" s="1">
        <v>1240220</v>
      </c>
      <c r="B904" s="1" t="s">
        <v>1153</v>
      </c>
      <c r="C904" s="13">
        <v>4.6173655441294903</v>
      </c>
      <c r="D904" s="13">
        <v>4.2140002860439196</v>
      </c>
      <c r="E904" s="13">
        <v>2.3678382752277498</v>
      </c>
      <c r="F904" s="13">
        <v>3.7144440508857599</v>
      </c>
      <c r="G904" s="13">
        <v>1.1625282727598201</v>
      </c>
      <c r="H904" s="13">
        <v>3.9321240698770801</v>
      </c>
      <c r="I904" s="13">
        <v>4.1469066940332002</v>
      </c>
      <c r="J904" s="13">
        <v>-0.36438113761155599</v>
      </c>
      <c r="K904" s="13">
        <v>0.93937384582930294</v>
      </c>
      <c r="L904" s="13">
        <v>3.1851287533089199</v>
      </c>
      <c r="M904" s="13">
        <v>3.4687044352195802</v>
      </c>
      <c r="N904" s="13">
        <v>4.2028183384578197</v>
      </c>
      <c r="O904" s="13">
        <v>4.5566475373249098</v>
      </c>
      <c r="P904" s="13">
        <v>4.2078362850079003</v>
      </c>
      <c r="Q904" s="13">
        <v>3.6841873388314998</v>
      </c>
      <c r="R904" s="13">
        <v>2.26027414868107</v>
      </c>
      <c r="S904" s="13">
        <v>4.3925916418044997</v>
      </c>
      <c r="T904" s="13">
        <v>4.3237710992003899</v>
      </c>
      <c r="U904" s="13">
        <v>1.90948414389317</v>
      </c>
      <c r="V904" s="13">
        <v>2.3513962382614699</v>
      </c>
      <c r="W904" s="13">
        <v>-3.19610451244196</v>
      </c>
      <c r="X904" s="13">
        <v>5.1250339802991096</v>
      </c>
      <c r="Y904" s="13">
        <v>2.4470732822604999</v>
      </c>
      <c r="Z904" s="13">
        <v>4.0171686533012601</v>
      </c>
      <c r="AA904" s="13">
        <v>4.5631353143915199</v>
      </c>
      <c r="AB904" s="13">
        <v>1.20498485034285</v>
      </c>
      <c r="AC904" s="13">
        <v>2.7761840943296301</v>
      </c>
      <c r="AD904" s="13">
        <v>1.3869835999989</v>
      </c>
      <c r="AE904" s="13">
        <v>3.9349863654506998</v>
      </c>
      <c r="AF904" s="13">
        <v>4.5151749155997303</v>
      </c>
      <c r="AG904" s="13">
        <v>4.8028035177214097</v>
      </c>
      <c r="AH904" s="13">
        <v>3.6496136809064699</v>
      </c>
      <c r="AI904" s="13">
        <v>3.9856917423791001</v>
      </c>
      <c r="AJ904" s="13">
        <v>2.8446538924485298</v>
      </c>
      <c r="AK904" s="13">
        <v>4.9137248987633804</v>
      </c>
      <c r="AL904" s="13">
        <v>3.1093302832001601</v>
      </c>
      <c r="AM904" s="13">
        <v>3.4996719596074</v>
      </c>
      <c r="AN904" s="13">
        <v>4.2392949149178998</v>
      </c>
      <c r="AO904" s="13">
        <v>4.8396278735652496</v>
      </c>
      <c r="AP904" s="13">
        <v>5.8050145181204398</v>
      </c>
      <c r="AQ904" s="13">
        <v>4.0238549118346301</v>
      </c>
      <c r="AR904" s="13">
        <v>5.2352593099339497</v>
      </c>
      <c r="AS904" s="13">
        <v>3.9954416004182902</v>
      </c>
      <c r="AT904" s="13">
        <v>3.1502917700505702</v>
      </c>
      <c r="AU904" s="13">
        <v>3.0927577441743002</v>
      </c>
      <c r="AV904" s="13">
        <v>2.7846029665440399</v>
      </c>
      <c r="AW904" s="13">
        <v>3.45268305558122</v>
      </c>
      <c r="AX904" s="13">
        <v>3.9857094206150201</v>
      </c>
      <c r="AY904" s="13">
        <v>2.5285427897817501</v>
      </c>
      <c r="AZ904" s="13">
        <v>0.74634549271528094</v>
      </c>
      <c r="BA904" s="13">
        <v>3.1715709487826702</v>
      </c>
      <c r="BB904" s="13">
        <v>5.1394483506023203</v>
      </c>
      <c r="BC904" s="13">
        <v>3.8552944209609499</v>
      </c>
      <c r="BD904" s="13">
        <v>3.4157735577779902</v>
      </c>
      <c r="BE904" s="13">
        <v>4.59152128855004</v>
      </c>
      <c r="BF904" s="13">
        <v>4.7373134930454004</v>
      </c>
      <c r="BG904" s="13">
        <v>4.5358672119610102</v>
      </c>
      <c r="BH904" s="13">
        <v>4.2511648748807502</v>
      </c>
      <c r="BI904" s="13">
        <v>5.9695797520099898</v>
      </c>
      <c r="BJ904" s="13">
        <v>4.8827413630511103</v>
      </c>
      <c r="BK904" s="13">
        <v>5.22796470169376</v>
      </c>
      <c r="BL904" s="13">
        <v>5.6223291763322498</v>
      </c>
      <c r="BM904" s="13">
        <v>4.6072634785030804</v>
      </c>
      <c r="BN904" s="13">
        <v>0.251297408995589</v>
      </c>
      <c r="BO904" s="13">
        <v>5.5902510567954202</v>
      </c>
      <c r="BP904" s="13">
        <v>0.36749910692342003</v>
      </c>
      <c r="BQ904" s="13">
        <v>3.22780936926085</v>
      </c>
      <c r="BR904" s="13">
        <v>5.46885281194914</v>
      </c>
      <c r="BS904" s="13">
        <v>4.8318102710801103</v>
      </c>
      <c r="BT904" s="13">
        <v>2.1514016510654299</v>
      </c>
      <c r="BU904" s="13">
        <v>-4.0327733149266196</v>
      </c>
      <c r="BV904" s="13">
        <v>3.7853973079772398</v>
      </c>
      <c r="BW904" s="13">
        <v>5.2969218612884701</v>
      </c>
      <c r="BX904" s="13">
        <v>0.46077504981484602</v>
      </c>
      <c r="BY904" s="13">
        <v>6.0362570974271899</v>
      </c>
      <c r="BZ904" s="13">
        <v>5.6764400238816402</v>
      </c>
      <c r="CA904" s="13">
        <v>2.6655175153547601</v>
      </c>
      <c r="CB904" s="13">
        <v>1.0759494181886899</v>
      </c>
      <c r="CC904" s="13">
        <v>3.0062475045530999</v>
      </c>
      <c r="CD904" s="13">
        <v>4.4525424885957499</v>
      </c>
      <c r="CE904" s="13">
        <v>2.1601891866981799</v>
      </c>
      <c r="CF904" s="13">
        <v>3.39771481398797</v>
      </c>
      <c r="CG904" s="13">
        <v>8.7095789091613298</v>
      </c>
      <c r="CH904" s="13">
        <v>2.1295482467448599</v>
      </c>
      <c r="CI904" s="13">
        <v>4.2169401502655903</v>
      </c>
      <c r="CJ904" s="13">
        <v>3.8822017507096298</v>
      </c>
      <c r="CK904" s="13">
        <v>1.5800768207851501</v>
      </c>
      <c r="CL904" s="13">
        <v>2.2101633164404002</v>
      </c>
      <c r="CM904" s="13">
        <v>2.8578690517888701</v>
      </c>
      <c r="CN904" s="13">
        <v>4.2803153557312701</v>
      </c>
      <c r="CO904" s="13">
        <v>2.87188252466997</v>
      </c>
      <c r="CP904" s="13">
        <v>2.7525361637074801</v>
      </c>
      <c r="CQ904" s="13">
        <v>-1.0677061996318999</v>
      </c>
      <c r="CR904" s="13">
        <v>0.54067387531664102</v>
      </c>
      <c r="CS904" s="13">
        <v>3.84798561146494</v>
      </c>
      <c r="CT904" s="13">
        <v>1.0759023248766399</v>
      </c>
      <c r="CU904" s="13">
        <v>3.9234678473316702</v>
      </c>
      <c r="CV904" s="13">
        <v>2.5742402934056399</v>
      </c>
      <c r="CW904" s="13">
        <v>0.39415308681049799</v>
      </c>
      <c r="CX904" s="13">
        <v>1.41337038433812</v>
      </c>
      <c r="CY904" s="13">
        <v>2.8432589683106899</v>
      </c>
      <c r="CZ904" s="13">
        <v>5.1046415869775199</v>
      </c>
      <c r="DA904" s="13">
        <v>3.87225351355923</v>
      </c>
      <c r="DB904" s="13">
        <v>1.9381314223097399</v>
      </c>
      <c r="DC904" s="13">
        <v>2.2943198605706101</v>
      </c>
      <c r="DD904" s="13">
        <v>2.1364615509292801</v>
      </c>
      <c r="DE904" s="13">
        <v>5.8039785116107696</v>
      </c>
      <c r="DF904" s="13">
        <v>3.6303664615250399</v>
      </c>
      <c r="DG904" s="13">
        <v>2.0905340702979101</v>
      </c>
      <c r="DH904" s="13">
        <v>2.5666741237227999</v>
      </c>
      <c r="DI904" s="13">
        <v>4.6901213232324004</v>
      </c>
      <c r="DJ904" s="13">
        <v>-1.1019904276755199</v>
      </c>
      <c r="DK904" s="13">
        <v>-0.69243989985365695</v>
      </c>
      <c r="DL904" s="13">
        <v>0.82678717084327602</v>
      </c>
      <c r="DM904" s="13">
        <v>1.93237878558094</v>
      </c>
      <c r="DN904" s="13">
        <v>-1.7370473546354299</v>
      </c>
      <c r="DO904" s="13">
        <v>-0.875162710688134</v>
      </c>
      <c r="DP904" s="13">
        <v>3.6507176618669401</v>
      </c>
      <c r="DQ904" s="13">
        <v>0.46358852075837798</v>
      </c>
      <c r="DR904" s="13">
        <v>-0.124241053120699</v>
      </c>
      <c r="DS904" s="13">
        <v>1.2950747438804799</v>
      </c>
      <c r="DT904" s="13">
        <v>2.9903099787296501</v>
      </c>
      <c r="DU904" s="13">
        <v>0.28286275576643999</v>
      </c>
      <c r="DV904" s="13">
        <v>3.7016198429953699</v>
      </c>
      <c r="DW904" s="13">
        <v>0.78922301312584997</v>
      </c>
      <c r="DX904" s="13">
        <v>2.1222358386017799</v>
      </c>
      <c r="DY904" s="13">
        <v>5.7258583846953899</v>
      </c>
      <c r="DZ904" s="13">
        <v>1.4269720717061101</v>
      </c>
      <c r="EA904" s="13">
        <v>0.42440363233464601</v>
      </c>
      <c r="EB904" s="13">
        <v>7.3829906076029701</v>
      </c>
      <c r="EC904" s="13">
        <v>1.7529897518844899</v>
      </c>
      <c r="ED904" s="13">
        <v>-0.45242579362278201</v>
      </c>
      <c r="EE904" s="13">
        <v>2.51748289883363</v>
      </c>
      <c r="EF904" s="13">
        <v>-2.56413618255164</v>
      </c>
      <c r="EG904" s="13">
        <v>-0.83645727813446802</v>
      </c>
      <c r="EH904" s="13">
        <v>4.0910568337221598</v>
      </c>
      <c r="EI904" s="13">
        <v>-4.4556022222869496</v>
      </c>
      <c r="EJ904" s="13">
        <v>1.68018557154925</v>
      </c>
      <c r="EK904" s="13">
        <v>2.8718259890593201</v>
      </c>
      <c r="EL904" s="13">
        <v>2.3146398671745101</v>
      </c>
      <c r="EM904" s="13">
        <v>6.3991726001918199</v>
      </c>
      <c r="EN904" s="13">
        <v>5.4414236039542399</v>
      </c>
      <c r="EO904" s="13">
        <v>2.2243547831555301</v>
      </c>
      <c r="EP904" s="13">
        <v>1.9098281503179699</v>
      </c>
      <c r="EQ904" s="13">
        <v>0.91136301344267401</v>
      </c>
      <c r="ER904" s="13">
        <v>3.00454135506215</v>
      </c>
      <c r="ES904" s="13">
        <v>4.7107766409676399</v>
      </c>
      <c r="ET904" s="13">
        <v>2.6906148619111501</v>
      </c>
      <c r="EU904" s="13">
        <v>1.7871065134825499</v>
      </c>
      <c r="EV904" s="13">
        <v>2.4490065972153898</v>
      </c>
      <c r="EW904" s="13">
        <v>-3.7970822212172002</v>
      </c>
      <c r="EX904" s="13">
        <v>-1.8692578600618801</v>
      </c>
      <c r="EY904" s="13">
        <v>0.32926465708443903</v>
      </c>
      <c r="EZ904" s="13">
        <v>1.33684063511271</v>
      </c>
      <c r="FA904" s="13">
        <v>2.5614816907362101</v>
      </c>
      <c r="FB904" s="13">
        <v>2.2314970127971998</v>
      </c>
      <c r="FC904" s="13">
        <v>-0.51702418436832498</v>
      </c>
      <c r="FD904" s="13">
        <v>2.6797518587810498</v>
      </c>
      <c r="FE904" s="13">
        <v>4.6584555358397601</v>
      </c>
      <c r="FF904" s="13">
        <v>2.0829795889478802</v>
      </c>
      <c r="FG904" s="13">
        <v>3.7567962164113999</v>
      </c>
      <c r="FH904" s="13">
        <v>4.1979535438181301</v>
      </c>
      <c r="FI904" s="13">
        <v>2.6260884578709298</v>
      </c>
      <c r="FJ904" s="13">
        <v>-1.46889037150154</v>
      </c>
      <c r="FK904" s="13" t="s">
        <v>1246</v>
      </c>
      <c r="FL904" s="13" t="s">
        <v>1246</v>
      </c>
      <c r="FM904" s="13" t="s">
        <v>1246</v>
      </c>
      <c r="FN904" s="13" t="s">
        <v>1246</v>
      </c>
      <c r="FO904" s="13" t="s">
        <v>1246</v>
      </c>
      <c r="FP904" s="13" t="s">
        <v>1246</v>
      </c>
      <c r="FQ904" s="13" t="s">
        <v>1246</v>
      </c>
      <c r="FR904" s="13" t="s">
        <v>1246</v>
      </c>
      <c r="FS904" s="13" t="s">
        <v>1246</v>
      </c>
      <c r="FT904" s="13" t="s">
        <v>1246</v>
      </c>
      <c r="FU904" s="13" t="s">
        <v>1246</v>
      </c>
      <c r="FV904" s="13" t="s">
        <v>1246</v>
      </c>
      <c r="FW904" s="13" t="s">
        <v>1246</v>
      </c>
      <c r="FX904" s="13" t="s">
        <v>1246</v>
      </c>
      <c r="FY904" s="13" t="s">
        <v>1246</v>
      </c>
      <c r="FZ904" s="13" t="s">
        <v>1246</v>
      </c>
      <c r="GA904" s="13" t="s">
        <v>1246</v>
      </c>
      <c r="GB904" s="13" t="s">
        <v>1246</v>
      </c>
      <c r="GC904" s="13" t="s">
        <v>1246</v>
      </c>
      <c r="GD904" s="13" t="s">
        <v>1246</v>
      </c>
      <c r="GE904" s="13" t="s">
        <v>1246</v>
      </c>
      <c r="GF904" s="13" t="s">
        <v>1246</v>
      </c>
      <c r="GG904" s="13" t="s">
        <v>1246</v>
      </c>
      <c r="GH904" s="13" t="s">
        <v>1246</v>
      </c>
      <c r="GI904" s="13" t="s">
        <v>1246</v>
      </c>
      <c r="GJ904" s="13" t="s">
        <v>1246</v>
      </c>
      <c r="GK904" s="13" t="s">
        <v>1246</v>
      </c>
      <c r="GL904" s="13" t="s">
        <v>1246</v>
      </c>
      <c r="GM904" s="13" t="s">
        <v>1246</v>
      </c>
      <c r="GN904" s="13" t="s">
        <v>1246</v>
      </c>
      <c r="GO904" s="13" t="s">
        <v>1246</v>
      </c>
      <c r="GP904" s="13" t="s">
        <v>1246</v>
      </c>
      <c r="GQ904" s="13" t="s">
        <v>1246</v>
      </c>
      <c r="GR904" s="13" t="s">
        <v>1246</v>
      </c>
      <c r="GS904" s="13" t="s">
        <v>1246</v>
      </c>
      <c r="GT904" s="13" t="s">
        <v>1246</v>
      </c>
      <c r="GU904" s="13" t="s">
        <v>1246</v>
      </c>
      <c r="GV904" s="13" t="s">
        <v>1246</v>
      </c>
      <c r="GW904" s="13" t="s">
        <v>1246</v>
      </c>
      <c r="GX904" s="13" t="s">
        <v>1246</v>
      </c>
      <c r="GY904" s="13" t="s">
        <v>1246</v>
      </c>
      <c r="GZ904" s="13" t="s">
        <v>1246</v>
      </c>
      <c r="HA904" s="13" t="s">
        <v>1246</v>
      </c>
      <c r="HB904" s="13" t="s">
        <v>1246</v>
      </c>
      <c r="HC904" s="13" t="s">
        <v>1246</v>
      </c>
      <c r="HD904" s="13" t="s">
        <v>1246</v>
      </c>
      <c r="HE904" s="13">
        <v>5.6011368985194396</v>
      </c>
      <c r="HF904" s="13" t="s">
        <v>1246</v>
      </c>
      <c r="HG904" s="13" t="s">
        <v>1246</v>
      </c>
      <c r="HH904" s="13">
        <v>2.96834831443529</v>
      </c>
      <c r="HI904" s="13" t="s">
        <v>1246</v>
      </c>
      <c r="HJ904" s="13" t="s">
        <v>1246</v>
      </c>
      <c r="HK904" s="13">
        <v>1.3156744518183701</v>
      </c>
      <c r="HL904" s="13" t="s">
        <v>1246</v>
      </c>
      <c r="HM904" s="13" t="s">
        <v>1246</v>
      </c>
      <c r="HN904" s="13" t="s">
        <v>1246</v>
      </c>
      <c r="HO904" s="13" t="s">
        <v>1246</v>
      </c>
      <c r="HP904" s="13" t="s">
        <v>1246</v>
      </c>
      <c r="HQ904" s="13" t="s">
        <v>1246</v>
      </c>
      <c r="HR904" s="13" t="s">
        <v>1246</v>
      </c>
      <c r="HS904" s="13" t="s">
        <v>1246</v>
      </c>
      <c r="HT904" s="13" t="s">
        <v>1246</v>
      </c>
      <c r="HU904" s="13" t="s">
        <v>1246</v>
      </c>
      <c r="HV904" s="13" t="s">
        <v>1246</v>
      </c>
      <c r="HW904" s="13" t="s">
        <v>1246</v>
      </c>
      <c r="HX904" s="13" t="s">
        <v>1246</v>
      </c>
      <c r="HY904" s="13" t="s">
        <v>1246</v>
      </c>
      <c r="HZ904" s="13" t="s">
        <v>1246</v>
      </c>
      <c r="IA904" s="13" t="s">
        <v>1246</v>
      </c>
      <c r="IB904" s="13" t="s">
        <v>1246</v>
      </c>
      <c r="IC904" s="13" t="s">
        <v>1246</v>
      </c>
      <c r="ID904" s="13" t="s">
        <v>1246</v>
      </c>
      <c r="IE904" s="13" t="s">
        <v>1246</v>
      </c>
      <c r="IF904" s="13" t="s">
        <v>1246</v>
      </c>
      <c r="IG904" s="13" t="s">
        <v>1246</v>
      </c>
      <c r="IH904" s="13" t="s">
        <v>1246</v>
      </c>
      <c r="II904" s="13" t="s">
        <v>1246</v>
      </c>
      <c r="IJ904" s="13" t="s">
        <v>1246</v>
      </c>
      <c r="IK904" s="13" t="s">
        <v>1246</v>
      </c>
      <c r="IL904" s="13" t="s">
        <v>1246</v>
      </c>
      <c r="IM904" s="13" t="s">
        <v>1246</v>
      </c>
      <c r="IN904" s="13" t="s">
        <v>1246</v>
      </c>
      <c r="IO904" s="13" t="s">
        <v>1246</v>
      </c>
      <c r="IP904" s="13" t="s">
        <v>1246</v>
      </c>
      <c r="IQ904" s="13" t="s">
        <v>1246</v>
      </c>
      <c r="IR904" s="13" t="s">
        <v>1246</v>
      </c>
      <c r="IS904" s="13" t="s">
        <v>1246</v>
      </c>
      <c r="IT904" s="13" t="s">
        <v>1246</v>
      </c>
      <c r="IU904" s="13" t="s">
        <v>1246</v>
      </c>
      <c r="IV904" s="13" t="s">
        <v>1246</v>
      </c>
      <c r="IW904" s="13" t="s">
        <v>1246</v>
      </c>
      <c r="IX904" s="13" t="s">
        <v>1246</v>
      </c>
      <c r="IY904" s="13" t="s">
        <v>1246</v>
      </c>
      <c r="IZ904" s="13" t="s">
        <v>1246</v>
      </c>
      <c r="JA904" s="13" t="s">
        <v>1246</v>
      </c>
      <c r="JB904" s="13" t="s">
        <v>1246</v>
      </c>
      <c r="JC904" s="13" t="s">
        <v>1246</v>
      </c>
      <c r="JD904" s="13" t="s">
        <v>1246</v>
      </c>
      <c r="JE904" s="13" t="s">
        <v>1246</v>
      </c>
      <c r="JF904" s="13" t="s">
        <v>1246</v>
      </c>
      <c r="JG904" s="13" t="s">
        <v>1246</v>
      </c>
    </row>
    <row r="905" spans="1:267">
      <c r="A905" s="1">
        <v>909755</v>
      </c>
      <c r="B905" s="1" t="s">
        <v>1154</v>
      </c>
      <c r="C905" s="13">
        <v>5.5924441543785397</v>
      </c>
      <c r="D905" s="13">
        <v>4.8191342261879599</v>
      </c>
      <c r="E905" s="13">
        <v>2.1311699124573402</v>
      </c>
      <c r="F905" s="13">
        <v>2.9943066657031299</v>
      </c>
      <c r="G905" s="13">
        <v>4.8649433615798099</v>
      </c>
      <c r="H905" s="13">
        <v>6.4327831206690904</v>
      </c>
      <c r="I905" s="13">
        <v>5.0315760122950701</v>
      </c>
      <c r="J905" s="13">
        <v>-2.2904130721888101</v>
      </c>
      <c r="K905" s="13">
        <v>0.42923774346611898</v>
      </c>
      <c r="L905" s="13">
        <v>3.1173085027548102</v>
      </c>
      <c r="M905" s="13">
        <v>5.2308268937815896</v>
      </c>
      <c r="N905" s="13">
        <v>4.9126606663199697</v>
      </c>
      <c r="O905" s="13">
        <v>5.6197564309710799</v>
      </c>
      <c r="P905" s="13">
        <v>3.2373826429129902</v>
      </c>
      <c r="Q905" s="13">
        <v>2.9092228800464</v>
      </c>
      <c r="R905" s="13">
        <v>1.3452955937817299</v>
      </c>
      <c r="S905" s="13">
        <v>5.76094928000406</v>
      </c>
      <c r="T905" s="13">
        <v>4.3206208208736596</v>
      </c>
      <c r="U905" s="13">
        <v>2.8143313673046602</v>
      </c>
      <c r="V905" s="13">
        <v>3.3582923669742102</v>
      </c>
      <c r="W905" s="13">
        <v>-3.01046143139639</v>
      </c>
      <c r="X905" s="13">
        <v>3.1927361979054498</v>
      </c>
      <c r="Y905" s="13">
        <v>3.2772482991165202</v>
      </c>
      <c r="Z905" s="13">
        <v>5.1033038506236696</v>
      </c>
      <c r="AA905" s="13">
        <v>5.7633524667264604</v>
      </c>
      <c r="AB905" s="13">
        <v>2.2414829547639101</v>
      </c>
      <c r="AC905" s="13">
        <v>3.2492372063618</v>
      </c>
      <c r="AD905" s="13">
        <v>1.32816192570847</v>
      </c>
      <c r="AE905" s="13">
        <v>5.7480278598886096</v>
      </c>
      <c r="AF905" s="13">
        <v>4.93544042035525</v>
      </c>
      <c r="AG905" s="13">
        <v>3.8934376999463001</v>
      </c>
      <c r="AH905" s="13">
        <v>4.1716650795463401</v>
      </c>
      <c r="AI905" s="13">
        <v>1.83179944873804</v>
      </c>
      <c r="AJ905" s="13">
        <v>3.1963966836746298</v>
      </c>
      <c r="AK905" s="13">
        <v>4.2142625490199803</v>
      </c>
      <c r="AL905" s="13">
        <v>4.5054754070855196</v>
      </c>
      <c r="AM905" s="13">
        <v>5.0524144200274002</v>
      </c>
      <c r="AN905" s="13">
        <v>1.2125454095430299</v>
      </c>
      <c r="AO905" s="13">
        <v>5.2721709982967999</v>
      </c>
      <c r="AP905" s="13">
        <v>6.4264191004648401</v>
      </c>
      <c r="AQ905" s="13">
        <v>5.4643591737627197</v>
      </c>
      <c r="AR905" s="13">
        <v>4.9462366563411004</v>
      </c>
      <c r="AS905" s="13">
        <v>4.67314275097878</v>
      </c>
      <c r="AT905" s="13">
        <v>3.7751812515358698</v>
      </c>
      <c r="AU905" s="13">
        <v>4.1374916868417797</v>
      </c>
      <c r="AV905" s="13">
        <v>3.87820589196834</v>
      </c>
      <c r="AW905" s="13">
        <v>4.0626627439237097</v>
      </c>
      <c r="AX905" s="13">
        <v>6.4225200644159504</v>
      </c>
      <c r="AY905" s="13">
        <v>3.4954864909727799</v>
      </c>
      <c r="AZ905" s="13">
        <v>1.3813258320525801</v>
      </c>
      <c r="BA905" s="13">
        <v>5.4949309670933504</v>
      </c>
      <c r="BB905" s="13">
        <v>6.0489211268132399</v>
      </c>
      <c r="BC905" s="13">
        <v>4.8083904504758097</v>
      </c>
      <c r="BD905" s="13">
        <v>4.1326331949802002</v>
      </c>
      <c r="BE905" s="13">
        <v>6.3325965770658801</v>
      </c>
      <c r="BF905" s="13">
        <v>4.5138133620401097</v>
      </c>
      <c r="BG905" s="13">
        <v>0.14042614175281001</v>
      </c>
      <c r="BH905" s="13">
        <v>5.68409081195749</v>
      </c>
      <c r="BI905" s="13">
        <v>3.53367201948521</v>
      </c>
      <c r="BJ905" s="13">
        <v>3.1689812185400701</v>
      </c>
      <c r="BK905" s="13">
        <v>1.2590538713626001</v>
      </c>
      <c r="BL905" s="13">
        <v>5.4581483348887803</v>
      </c>
      <c r="BM905" s="13">
        <v>4.6811575143389303</v>
      </c>
      <c r="BN905" s="13">
        <v>-9.2624099891395108E-3</v>
      </c>
      <c r="BO905" s="13">
        <v>6.1040531744339903</v>
      </c>
      <c r="BP905" s="13">
        <v>3.3238742673439399</v>
      </c>
      <c r="BQ905" s="13">
        <v>2.5473883977201299</v>
      </c>
      <c r="BR905" s="13">
        <v>5.3022510566919703</v>
      </c>
      <c r="BS905" s="13">
        <v>4.34983121818036</v>
      </c>
      <c r="BT905" s="13">
        <v>0.65840101285330899</v>
      </c>
      <c r="BU905" s="13">
        <v>-2.58567903303816</v>
      </c>
      <c r="BV905" s="13">
        <v>3.9103135632409298</v>
      </c>
      <c r="BW905" s="13">
        <v>5.7633524667264604</v>
      </c>
      <c r="BX905" s="13">
        <v>0.92761050389717303</v>
      </c>
      <c r="BY905" s="13">
        <v>3.8280670493257198</v>
      </c>
      <c r="BZ905" s="13">
        <v>3.65340373446683</v>
      </c>
      <c r="CA905" s="13">
        <v>-0.19296702346699299</v>
      </c>
      <c r="CB905" s="13">
        <v>4.7077261665777899</v>
      </c>
      <c r="CC905" s="13">
        <v>4.9101570445039</v>
      </c>
      <c r="CD905" s="13">
        <v>4.1803791428933401</v>
      </c>
      <c r="CE905" s="13">
        <v>2.3139364131054001</v>
      </c>
      <c r="CF905" s="13">
        <v>1.4171645201660601</v>
      </c>
      <c r="CG905" s="13">
        <v>6.1826249842588101</v>
      </c>
      <c r="CH905" s="13">
        <v>-0.84077211956872799</v>
      </c>
      <c r="CI905" s="13">
        <v>4.7764724004534997</v>
      </c>
      <c r="CJ905" s="13">
        <v>2.3831760552021302</v>
      </c>
      <c r="CK905" s="13">
        <v>-1.7888280804568599</v>
      </c>
      <c r="CL905" s="13">
        <v>5.0472926447193496</v>
      </c>
      <c r="CM905" s="13">
        <v>2.43942352050518</v>
      </c>
      <c r="CN905" s="13">
        <v>5.3241204961474802</v>
      </c>
      <c r="CO905" s="13">
        <v>4.6709788280299804</v>
      </c>
      <c r="CP905" s="13">
        <v>-5.2378226070145299E-2</v>
      </c>
      <c r="CQ905" s="13">
        <v>0.43406703640201899</v>
      </c>
      <c r="CR905" s="13">
        <v>0.31326912044521199</v>
      </c>
      <c r="CS905" s="13">
        <v>3.3656904421554898</v>
      </c>
      <c r="CT905" s="13">
        <v>4.4917894836692502</v>
      </c>
      <c r="CU905" s="13">
        <v>5.5180607734453</v>
      </c>
      <c r="CV905" s="13">
        <v>-1.73376414169613</v>
      </c>
      <c r="CW905" s="13">
        <v>-2.2103925528583099</v>
      </c>
      <c r="CX905" s="13">
        <v>1.3960991599942401</v>
      </c>
      <c r="CY905" s="13">
        <v>3.1282905997330901</v>
      </c>
      <c r="CZ905" s="13">
        <v>4.3916715603997902</v>
      </c>
      <c r="DA905" s="13">
        <v>5.2317694986807801</v>
      </c>
      <c r="DB905" s="13">
        <v>2.3349232817803598</v>
      </c>
      <c r="DC905" s="13">
        <v>3.1602778013971702</v>
      </c>
      <c r="DD905" s="13">
        <v>2.5532251417978</v>
      </c>
      <c r="DE905" s="13">
        <v>6.4541471753942199</v>
      </c>
      <c r="DF905" s="13">
        <v>2.0440765491552102</v>
      </c>
      <c r="DG905" s="13">
        <v>-1.22004598929692</v>
      </c>
      <c r="DH905" s="13">
        <v>3.99506922818364</v>
      </c>
      <c r="DI905" s="13">
        <v>4.5305718727951101</v>
      </c>
      <c r="DJ905" s="13">
        <v>-3.5838995639823699</v>
      </c>
      <c r="DK905" s="13">
        <v>0.53736532722499697</v>
      </c>
      <c r="DL905" s="13">
        <v>3.0473711267138102</v>
      </c>
      <c r="DM905" s="13">
        <v>4.4764443017294102</v>
      </c>
      <c r="DN905" s="13">
        <v>-0.78895565336334095</v>
      </c>
      <c r="DO905" s="13">
        <v>2.76762019317247</v>
      </c>
      <c r="DP905" s="13">
        <v>4.4525151489267003</v>
      </c>
      <c r="DQ905" s="13">
        <v>2.11606826608089</v>
      </c>
      <c r="DR905" s="13">
        <v>1.2858020103391199</v>
      </c>
      <c r="DS905" s="13">
        <v>1.1343267270692501</v>
      </c>
      <c r="DT905" s="13">
        <v>2.89399736508211</v>
      </c>
      <c r="DU905" s="13">
        <v>-1.9424394690853</v>
      </c>
      <c r="DV905" s="13">
        <v>3.56294505077478</v>
      </c>
      <c r="DW905" s="13">
        <v>1.62229545619092</v>
      </c>
      <c r="DX905" s="13">
        <v>3.5459675023121902</v>
      </c>
      <c r="DY905" s="13">
        <v>6.2096395693548798</v>
      </c>
      <c r="DZ905" s="13">
        <v>4.0741864576178202</v>
      </c>
      <c r="EA905" s="13">
        <v>3.4282762316122199</v>
      </c>
      <c r="EB905" s="13">
        <v>6.6873627655549397</v>
      </c>
      <c r="EC905" s="13">
        <v>2.6178062213029198</v>
      </c>
      <c r="ED905" s="13">
        <v>-1.4422276677689001</v>
      </c>
      <c r="EE905" s="13">
        <v>2.38838901690578</v>
      </c>
      <c r="EF905" s="13">
        <v>-4.2176507698609997</v>
      </c>
      <c r="EG905" s="13">
        <v>-2.23047986463374</v>
      </c>
      <c r="EH905" s="13">
        <v>3.10490208540755</v>
      </c>
      <c r="EI905" s="13">
        <v>-6.1309099755825001</v>
      </c>
      <c r="EJ905" s="13">
        <v>2.0175673117824799</v>
      </c>
      <c r="EK905" s="13">
        <v>3.4007018876407802</v>
      </c>
      <c r="EL905" s="13">
        <v>1.50236083531993</v>
      </c>
      <c r="EM905" s="13">
        <v>2.4209194998803198</v>
      </c>
      <c r="EN905" s="13">
        <v>5.7324962852360697</v>
      </c>
      <c r="EO905" s="13">
        <v>2.2115685420798901</v>
      </c>
      <c r="EP905" s="13">
        <v>1.64686838071157</v>
      </c>
      <c r="EQ905" s="13">
        <v>1.38236394004006</v>
      </c>
      <c r="ER905" s="13">
        <v>1.3548370785242201</v>
      </c>
      <c r="ES905" s="13">
        <v>4.9389699611565403</v>
      </c>
      <c r="ET905" s="13">
        <v>1.43954862219137</v>
      </c>
      <c r="EU905" s="13">
        <v>-0.49706286079677803</v>
      </c>
      <c r="EV905" s="13">
        <v>0.34302902761189003</v>
      </c>
      <c r="EW905" s="13">
        <v>-3.4301157609973298</v>
      </c>
      <c r="EX905" s="13">
        <v>-4.7100231492380402</v>
      </c>
      <c r="EY905" s="13">
        <v>-0.79324284121164501</v>
      </c>
      <c r="EZ905" s="13">
        <v>0.67310272603005505</v>
      </c>
      <c r="FA905" s="13">
        <v>3.9464369397126502</v>
      </c>
      <c r="FB905" s="13">
        <v>3.3524583426154</v>
      </c>
      <c r="FC905" s="13">
        <v>-3.53389203082746</v>
      </c>
      <c r="FD905" s="13">
        <v>0.408253870342974</v>
      </c>
      <c r="FE905" s="13">
        <v>4.7558154470774801</v>
      </c>
      <c r="FF905" s="13">
        <v>1.2322909402295801</v>
      </c>
      <c r="FG905" s="13">
        <v>5.0013741431192402</v>
      </c>
      <c r="FH905" s="13">
        <v>5.83501070152011</v>
      </c>
      <c r="FI905" s="13">
        <v>5.5635240644250699</v>
      </c>
      <c r="FJ905" s="13">
        <v>-5.334173026487</v>
      </c>
      <c r="FK905" s="13" t="s">
        <v>1246</v>
      </c>
      <c r="FL905" s="13" t="s">
        <v>1246</v>
      </c>
      <c r="FM905" s="13" t="s">
        <v>1246</v>
      </c>
      <c r="FN905" s="13" t="s">
        <v>1246</v>
      </c>
      <c r="FO905" s="13" t="s">
        <v>1246</v>
      </c>
      <c r="FP905" s="13" t="s">
        <v>1246</v>
      </c>
      <c r="FQ905" s="13" t="s">
        <v>1246</v>
      </c>
      <c r="FR905" s="13" t="s">
        <v>1246</v>
      </c>
      <c r="FS905" s="13" t="s">
        <v>1246</v>
      </c>
      <c r="FT905" s="13" t="s">
        <v>1246</v>
      </c>
      <c r="FU905" s="13" t="s">
        <v>1246</v>
      </c>
      <c r="FV905" s="13" t="s">
        <v>1246</v>
      </c>
      <c r="FW905" s="13" t="s">
        <v>1246</v>
      </c>
      <c r="FX905" s="13" t="s">
        <v>1246</v>
      </c>
      <c r="FY905" s="13" t="s">
        <v>1246</v>
      </c>
      <c r="FZ905" s="13" t="s">
        <v>1246</v>
      </c>
      <c r="GA905" s="13" t="s">
        <v>1246</v>
      </c>
      <c r="GB905" s="13" t="s">
        <v>1246</v>
      </c>
      <c r="GC905" s="13" t="s">
        <v>1246</v>
      </c>
      <c r="GD905" s="13" t="s">
        <v>1246</v>
      </c>
      <c r="GE905" s="13" t="s">
        <v>1246</v>
      </c>
      <c r="GF905" s="13" t="s">
        <v>1246</v>
      </c>
      <c r="GG905" s="13" t="s">
        <v>1246</v>
      </c>
      <c r="GH905" s="13" t="s">
        <v>1246</v>
      </c>
      <c r="GI905" s="13" t="s">
        <v>1246</v>
      </c>
      <c r="GJ905" s="13" t="s">
        <v>1246</v>
      </c>
      <c r="GK905" s="13" t="s">
        <v>1246</v>
      </c>
      <c r="GL905" s="13" t="s">
        <v>1246</v>
      </c>
      <c r="GM905" s="13" t="s">
        <v>1246</v>
      </c>
      <c r="GN905" s="13" t="s">
        <v>1246</v>
      </c>
      <c r="GO905" s="13" t="s">
        <v>1246</v>
      </c>
      <c r="GP905" s="13" t="s">
        <v>1246</v>
      </c>
      <c r="GQ905" s="13" t="s">
        <v>1246</v>
      </c>
      <c r="GR905" s="13" t="s">
        <v>1246</v>
      </c>
      <c r="GS905" s="13" t="s">
        <v>1246</v>
      </c>
      <c r="GT905" s="13" t="s">
        <v>1246</v>
      </c>
      <c r="GU905" s="13" t="s">
        <v>1246</v>
      </c>
      <c r="GV905" s="13" t="s">
        <v>1246</v>
      </c>
      <c r="GW905" s="13" t="s">
        <v>1246</v>
      </c>
      <c r="GX905" s="13" t="s">
        <v>1246</v>
      </c>
      <c r="GY905" s="13" t="s">
        <v>1246</v>
      </c>
      <c r="GZ905" s="13" t="s">
        <v>1246</v>
      </c>
      <c r="HA905" s="13" t="s">
        <v>1246</v>
      </c>
      <c r="HB905" s="13" t="s">
        <v>1246</v>
      </c>
      <c r="HC905" s="13" t="s">
        <v>1246</v>
      </c>
      <c r="HD905" s="13" t="s">
        <v>1246</v>
      </c>
      <c r="HE905" s="13">
        <v>5.5289924912883999</v>
      </c>
      <c r="HF905" s="13" t="s">
        <v>1246</v>
      </c>
      <c r="HG905" s="13" t="s">
        <v>1246</v>
      </c>
      <c r="HH905" s="13">
        <v>3.38594803285423</v>
      </c>
      <c r="HI905" s="13" t="s">
        <v>1246</v>
      </c>
      <c r="HJ905" s="13" t="s">
        <v>1246</v>
      </c>
      <c r="HK905" s="13">
        <v>3.26093897143102</v>
      </c>
      <c r="HL905" s="13" t="s">
        <v>1246</v>
      </c>
      <c r="HM905" s="13" t="s">
        <v>1246</v>
      </c>
      <c r="HN905" s="13" t="s">
        <v>1246</v>
      </c>
      <c r="HO905" s="13" t="s">
        <v>1246</v>
      </c>
      <c r="HP905" s="13" t="s">
        <v>1246</v>
      </c>
      <c r="HQ905" s="13" t="s">
        <v>1246</v>
      </c>
      <c r="HR905" s="13" t="s">
        <v>1246</v>
      </c>
      <c r="HS905" s="13" t="s">
        <v>1246</v>
      </c>
      <c r="HT905" s="13" t="s">
        <v>1246</v>
      </c>
      <c r="HU905" s="13" t="s">
        <v>1246</v>
      </c>
      <c r="HV905" s="13" t="s">
        <v>1246</v>
      </c>
      <c r="HW905" s="13" t="s">
        <v>1246</v>
      </c>
      <c r="HX905" s="13" t="s">
        <v>1246</v>
      </c>
      <c r="HY905" s="13" t="s">
        <v>1246</v>
      </c>
      <c r="HZ905" s="13" t="s">
        <v>1246</v>
      </c>
      <c r="IA905" s="13" t="s">
        <v>1246</v>
      </c>
      <c r="IB905" s="13" t="s">
        <v>1246</v>
      </c>
      <c r="IC905" s="13" t="s">
        <v>1246</v>
      </c>
      <c r="ID905" s="13" t="s">
        <v>1246</v>
      </c>
      <c r="IE905" s="13" t="s">
        <v>1246</v>
      </c>
      <c r="IF905" s="13" t="s">
        <v>1246</v>
      </c>
      <c r="IG905" s="13" t="s">
        <v>1246</v>
      </c>
      <c r="IH905" s="13" t="s">
        <v>1246</v>
      </c>
      <c r="II905" s="13" t="s">
        <v>1246</v>
      </c>
      <c r="IJ905" s="13" t="s">
        <v>1246</v>
      </c>
      <c r="IK905" s="13" t="s">
        <v>1246</v>
      </c>
      <c r="IL905" s="13" t="s">
        <v>1246</v>
      </c>
      <c r="IM905" s="13" t="s">
        <v>1246</v>
      </c>
      <c r="IN905" s="13" t="s">
        <v>1246</v>
      </c>
      <c r="IO905" s="13" t="s">
        <v>1246</v>
      </c>
      <c r="IP905" s="13" t="s">
        <v>1246</v>
      </c>
      <c r="IQ905" s="13" t="s">
        <v>1246</v>
      </c>
      <c r="IR905" s="13" t="s">
        <v>1246</v>
      </c>
      <c r="IS905" s="13" t="s">
        <v>1246</v>
      </c>
      <c r="IT905" s="13" t="s">
        <v>1246</v>
      </c>
      <c r="IU905" s="13" t="s">
        <v>1246</v>
      </c>
      <c r="IV905" s="13" t="s">
        <v>1246</v>
      </c>
      <c r="IW905" s="13" t="s">
        <v>1246</v>
      </c>
      <c r="IX905" s="13" t="s">
        <v>1246</v>
      </c>
      <c r="IY905" s="13" t="s">
        <v>1246</v>
      </c>
      <c r="IZ905" s="13" t="s">
        <v>1246</v>
      </c>
      <c r="JA905" s="13" t="s">
        <v>1246</v>
      </c>
      <c r="JB905" s="13" t="s">
        <v>1246</v>
      </c>
      <c r="JC905" s="13" t="s">
        <v>1246</v>
      </c>
      <c r="JD905" s="13" t="s">
        <v>1246</v>
      </c>
      <c r="JE905" s="13" t="s">
        <v>1246</v>
      </c>
      <c r="JF905" s="13" t="s">
        <v>1246</v>
      </c>
      <c r="JG905" s="13" t="s">
        <v>1246</v>
      </c>
    </row>
    <row r="906" spans="1:267">
      <c r="A906" s="1">
        <v>906999</v>
      </c>
      <c r="B906" s="1" t="s">
        <v>1155</v>
      </c>
      <c r="C906" s="13">
        <v>4.7083852662168697</v>
      </c>
      <c r="D906" s="13">
        <v>5.3799460391145502</v>
      </c>
      <c r="E906" s="13">
        <v>3.7594258319615301</v>
      </c>
      <c r="F906" s="13">
        <v>4.9913351131107504</v>
      </c>
      <c r="G906" s="13">
        <v>3.61756947754886</v>
      </c>
      <c r="H906" s="13">
        <v>4.9171225918351498</v>
      </c>
      <c r="I906" s="13">
        <v>4.0400484366941702</v>
      </c>
      <c r="J906" s="13">
        <v>0.32695819011905802</v>
      </c>
      <c r="K906" s="13">
        <v>4.0173682046119703</v>
      </c>
      <c r="L906" s="13">
        <v>4.2837908618236602</v>
      </c>
      <c r="M906" s="13">
        <v>5.3799460391145502</v>
      </c>
      <c r="N906" s="13">
        <v>5.0906183018312303</v>
      </c>
      <c r="O906" s="13">
        <v>4.7070894331051596</v>
      </c>
      <c r="P906" s="13">
        <v>2.8301232316045102</v>
      </c>
      <c r="Q906" s="13">
        <v>5.1768864211972003</v>
      </c>
      <c r="R906" s="13">
        <v>0.23886945918687999</v>
      </c>
      <c r="S906" s="13">
        <v>4.7105153851719201</v>
      </c>
      <c r="T906" s="13">
        <v>4.7105153851719201</v>
      </c>
      <c r="U906" s="13">
        <v>2.6292677855298998</v>
      </c>
      <c r="V906" s="13">
        <v>2.2159898371096598</v>
      </c>
      <c r="W906" s="13">
        <v>0.32848875049803899</v>
      </c>
      <c r="X906" s="13">
        <v>3.65205390438466</v>
      </c>
      <c r="Y906" s="13">
        <v>2.4590849223633802</v>
      </c>
      <c r="Z906" s="13">
        <v>4.7105153851719201</v>
      </c>
      <c r="AA906" s="13">
        <v>4.7103647987361503</v>
      </c>
      <c r="AB906" s="13">
        <v>1.12551635069903</v>
      </c>
      <c r="AC906" s="13">
        <v>2.4079302921778698</v>
      </c>
      <c r="AD906" s="13">
        <v>3.30050449743471</v>
      </c>
      <c r="AE906" s="13">
        <v>3.4106309758129201</v>
      </c>
      <c r="AF906" s="13">
        <v>4.1321769808014999</v>
      </c>
      <c r="AG906" s="13">
        <v>4.6771814640954297</v>
      </c>
      <c r="AH906" s="13">
        <v>-1.97653791485969</v>
      </c>
      <c r="AI906" s="13">
        <v>1.4395659639844101</v>
      </c>
      <c r="AJ906" s="13">
        <v>3.9371569421146999</v>
      </c>
      <c r="AK906" s="13">
        <v>4.6822645138832097</v>
      </c>
      <c r="AL906" s="13">
        <v>4.6564348853324802</v>
      </c>
      <c r="AM906" s="13">
        <v>4.1125368116050902</v>
      </c>
      <c r="AN906" s="13">
        <v>4.0143043879358302</v>
      </c>
      <c r="AO906" s="13">
        <v>5.3160891524012301</v>
      </c>
      <c r="AP906" s="13">
        <v>5.3744937180683099</v>
      </c>
      <c r="AQ906" s="13">
        <v>5.3792267770928897</v>
      </c>
      <c r="AR906" s="13">
        <v>4.7078503090790402</v>
      </c>
      <c r="AS906" s="13">
        <v>4.6959482307517897</v>
      </c>
      <c r="AT906" s="13">
        <v>4.9653252872873699</v>
      </c>
      <c r="AU906" s="13">
        <v>4.7099249125135998</v>
      </c>
      <c r="AV906" s="13">
        <v>4.85461674462264</v>
      </c>
      <c r="AW906" s="13">
        <v>4.3890853387863897</v>
      </c>
      <c r="AX906" s="13">
        <v>4.8731965083355302</v>
      </c>
      <c r="AY906" s="13">
        <v>4.0134402231457802</v>
      </c>
      <c r="AZ906" s="13">
        <v>0.32674657051484501</v>
      </c>
      <c r="BA906" s="13">
        <v>4.7105153851719201</v>
      </c>
      <c r="BB906" s="13">
        <v>5.0722440664754096</v>
      </c>
      <c r="BC906" s="13">
        <v>4.0108173793969204</v>
      </c>
      <c r="BD906" s="13">
        <v>5.3788025186894002</v>
      </c>
      <c r="BE906" s="13">
        <v>5.37685617813713</v>
      </c>
      <c r="BF906" s="13">
        <v>5.3685929426583501</v>
      </c>
      <c r="BG906" s="13">
        <v>4.8914524262855004</v>
      </c>
      <c r="BH906" s="13">
        <v>4.40714106927713</v>
      </c>
      <c r="BI906" s="13">
        <v>5.3793924393425101</v>
      </c>
      <c r="BJ906" s="13">
        <v>5.2411256852233397</v>
      </c>
      <c r="BK906" s="13">
        <v>4.7055649315693797</v>
      </c>
      <c r="BL906" s="13">
        <v>5.0094613271098201</v>
      </c>
      <c r="BM906" s="13">
        <v>3.9283751309128898</v>
      </c>
      <c r="BN906" s="13">
        <v>2.0111007464177701</v>
      </c>
      <c r="BO906" s="13">
        <v>5.2438122997174998</v>
      </c>
      <c r="BP906" s="13">
        <v>5.3799460391145502</v>
      </c>
      <c r="BQ906" s="13">
        <v>1.99859907744521</v>
      </c>
      <c r="BR906" s="13">
        <v>1.59907901354129</v>
      </c>
      <c r="BS906" s="13">
        <v>4.3218364852614002</v>
      </c>
      <c r="BT906" s="13">
        <v>5.2586756344180197</v>
      </c>
      <c r="BU906" s="13">
        <v>-6.5407981560330901</v>
      </c>
      <c r="BV906" s="13">
        <v>4.58570783317849</v>
      </c>
      <c r="BW906" s="13">
        <v>4.6825974263688197</v>
      </c>
      <c r="BX906" s="13">
        <v>-0.63296314566391898</v>
      </c>
      <c r="BY906" s="13">
        <v>5.8212162095020599</v>
      </c>
      <c r="BZ906" s="13">
        <v>5.3796319400707997</v>
      </c>
      <c r="CA906" s="13">
        <v>2.8974381339325501</v>
      </c>
      <c r="CB906" s="13">
        <v>-1.97597032117494</v>
      </c>
      <c r="CC906" s="13">
        <v>4.6022354937942396</v>
      </c>
      <c r="CD906" s="13">
        <v>3.90159285500894</v>
      </c>
      <c r="CE906" s="13">
        <v>0.13547279029175699</v>
      </c>
      <c r="CF906" s="13">
        <v>4.6279109653025401</v>
      </c>
      <c r="CG906" s="13">
        <v>9.6316042415092795</v>
      </c>
      <c r="CH906" s="13">
        <v>2.4180882802703101</v>
      </c>
      <c r="CI906" s="13">
        <v>3.9925813829145</v>
      </c>
      <c r="CJ906" s="13">
        <v>3.6801712447281099</v>
      </c>
      <c r="CK906" s="13">
        <v>2.8758118175726399</v>
      </c>
      <c r="CL906" s="13">
        <v>3.0902016513756498</v>
      </c>
      <c r="CM906" s="13">
        <v>3.7945967169449899</v>
      </c>
      <c r="CN906" s="13">
        <v>4.1957417179086196</v>
      </c>
      <c r="CO906" s="13">
        <v>1.6728705243152999</v>
      </c>
      <c r="CP906" s="13">
        <v>2.62431673736145</v>
      </c>
      <c r="CQ906" s="13">
        <v>-1.4299534399238101</v>
      </c>
      <c r="CR906" s="13">
        <v>-1.0486960977984201</v>
      </c>
      <c r="CS906" s="13">
        <v>3.6790291099744401</v>
      </c>
      <c r="CT906" s="13">
        <v>1.91999874385599</v>
      </c>
      <c r="CU906" s="13">
        <v>4.5694353624270798</v>
      </c>
      <c r="CV906" s="13">
        <v>2.22964195868312</v>
      </c>
      <c r="CW906" s="13">
        <v>0.300906862785422</v>
      </c>
      <c r="CX906" s="13">
        <v>-0.47117184046609101</v>
      </c>
      <c r="CY906" s="13">
        <v>2.2996504008001901</v>
      </c>
      <c r="CZ906" s="13">
        <v>2.8146466845375202</v>
      </c>
      <c r="DA906" s="13">
        <v>0.54911131399186797</v>
      </c>
      <c r="DB906" s="13">
        <v>4.6009193079922204</v>
      </c>
      <c r="DC906" s="13">
        <v>2.2913763256142299</v>
      </c>
      <c r="DD906" s="13">
        <v>1.6004915385732901</v>
      </c>
      <c r="DE906" s="13">
        <v>3.34475336279466</v>
      </c>
      <c r="DF906" s="13">
        <v>3.3236108399593798</v>
      </c>
      <c r="DG906" s="13">
        <v>3.81872641539452</v>
      </c>
      <c r="DH906" s="13">
        <v>3.3255727683742302</v>
      </c>
      <c r="DI906" s="13">
        <v>0.607268113833906</v>
      </c>
      <c r="DJ906" s="13">
        <v>-0.27730216792270701</v>
      </c>
      <c r="DK906" s="13">
        <v>-3.9082921990164499</v>
      </c>
      <c r="DL906" s="13">
        <v>1.6534680553259</v>
      </c>
      <c r="DM906" s="13">
        <v>1.23947436144566</v>
      </c>
      <c r="DN906" s="13">
        <v>-2.9122407963486001</v>
      </c>
      <c r="DO906" s="13">
        <v>-0.50490587390832398</v>
      </c>
      <c r="DP906" s="13">
        <v>2.20800228832679</v>
      </c>
      <c r="DQ906" s="13">
        <v>-0.17123384622304499</v>
      </c>
      <c r="DR906" s="13">
        <v>-1.3373202842935601</v>
      </c>
      <c r="DS906" s="13">
        <v>4.31025100072625E-2</v>
      </c>
      <c r="DT906" s="13">
        <v>1.8336309499286401</v>
      </c>
      <c r="DU906" s="13">
        <v>-0.121197806518065</v>
      </c>
      <c r="DV906" s="13">
        <v>-1.03663214611763</v>
      </c>
      <c r="DW906" s="13">
        <v>0.169093756104609</v>
      </c>
      <c r="DX906" s="13">
        <v>2.7610615203772002</v>
      </c>
      <c r="DY906" s="13">
        <v>5.068642205253</v>
      </c>
      <c r="DZ906" s="13">
        <v>2.52458840325014</v>
      </c>
      <c r="EA906" s="13">
        <v>-0.86510774167817805</v>
      </c>
      <c r="EB906" s="13">
        <v>8.5850384299628892</v>
      </c>
      <c r="EC906" s="13">
        <v>3.8606175543858399</v>
      </c>
      <c r="ED906" s="13">
        <v>1.46640786212698</v>
      </c>
      <c r="EE906" s="13">
        <v>2.6387068241640801</v>
      </c>
      <c r="EF906" s="13">
        <v>-1.5075795069243001</v>
      </c>
      <c r="EG906" s="13">
        <v>-0.70734657859482097</v>
      </c>
      <c r="EH906" s="13">
        <v>4.7048833016468397</v>
      </c>
      <c r="EI906" s="13">
        <v>-5.0961012097465899</v>
      </c>
      <c r="EJ906" s="13">
        <v>1.26842220035116</v>
      </c>
      <c r="EK906" s="13">
        <v>2.4013233381143499</v>
      </c>
      <c r="EL906" s="13">
        <v>2.70370745687263</v>
      </c>
      <c r="EM906" s="13">
        <v>5.5735846196215704</v>
      </c>
      <c r="EN906" s="13">
        <v>3.6513043387064799</v>
      </c>
      <c r="EO906" s="13">
        <v>1.5819090740613899</v>
      </c>
      <c r="EP906" s="13">
        <v>2.2081275491820298</v>
      </c>
      <c r="EQ906" s="13">
        <v>1.2238198302314001</v>
      </c>
      <c r="ER906" s="13">
        <v>-0.48244420336267102</v>
      </c>
      <c r="ES906" s="13">
        <v>2.8277778626411401</v>
      </c>
      <c r="ET906" s="13">
        <v>1.0392342774449199</v>
      </c>
      <c r="EU906" s="13">
        <v>0.533281271324346</v>
      </c>
      <c r="EV906" s="13">
        <v>2.5728790814490101</v>
      </c>
      <c r="EW906" s="13">
        <v>-1.0842453616610099</v>
      </c>
      <c r="EX906" s="13">
        <v>-2.4712298714358498</v>
      </c>
      <c r="EY906" s="13">
        <v>0.88489370722241201</v>
      </c>
      <c r="EZ906" s="13">
        <v>1.61579072857961</v>
      </c>
      <c r="FA906" s="13">
        <v>1.3220100739142699</v>
      </c>
      <c r="FB906" s="13">
        <v>4.9832695404944598</v>
      </c>
      <c r="FC906" s="13">
        <v>-3.1134304268497899</v>
      </c>
      <c r="FD906" s="13">
        <v>1.9844516461014301</v>
      </c>
      <c r="FE906" s="13">
        <v>4.4379816363615703</v>
      </c>
      <c r="FF906" s="13">
        <v>2.8686633208114798</v>
      </c>
      <c r="FG906" s="13">
        <v>3.2310886062823601</v>
      </c>
      <c r="FH906" s="13">
        <v>5.4981145987045403</v>
      </c>
      <c r="FI906" s="13">
        <v>1.20247906716617</v>
      </c>
      <c r="FJ906" s="13">
        <v>-5.2999735025883101</v>
      </c>
      <c r="FK906" s="13" t="s">
        <v>1246</v>
      </c>
      <c r="FL906" s="13" t="s">
        <v>1246</v>
      </c>
      <c r="FM906" s="13" t="s">
        <v>1246</v>
      </c>
      <c r="FN906" s="13" t="s">
        <v>1246</v>
      </c>
      <c r="FO906" s="13" t="s">
        <v>1246</v>
      </c>
      <c r="FP906" s="13" t="s">
        <v>1246</v>
      </c>
      <c r="FQ906" s="13" t="s">
        <v>1246</v>
      </c>
      <c r="FR906" s="13" t="s">
        <v>1246</v>
      </c>
      <c r="FS906" s="13" t="s">
        <v>1246</v>
      </c>
      <c r="FT906" s="13" t="s">
        <v>1246</v>
      </c>
      <c r="FU906" s="13" t="s">
        <v>1246</v>
      </c>
      <c r="FV906" s="13" t="s">
        <v>1246</v>
      </c>
      <c r="FW906" s="13" t="s">
        <v>1246</v>
      </c>
      <c r="FX906" s="13" t="s">
        <v>1246</v>
      </c>
      <c r="FY906" s="13" t="s">
        <v>1246</v>
      </c>
      <c r="FZ906" s="13" t="s">
        <v>1246</v>
      </c>
      <c r="GA906" s="13" t="s">
        <v>1246</v>
      </c>
      <c r="GB906" s="13" t="s">
        <v>1246</v>
      </c>
      <c r="GC906" s="13" t="s">
        <v>1246</v>
      </c>
      <c r="GD906" s="13" t="s">
        <v>1246</v>
      </c>
      <c r="GE906" s="13" t="s">
        <v>1246</v>
      </c>
      <c r="GF906" s="13" t="s">
        <v>1246</v>
      </c>
      <c r="GG906" s="13" t="s">
        <v>1246</v>
      </c>
      <c r="GH906" s="13" t="s">
        <v>1246</v>
      </c>
      <c r="GI906" s="13" t="s">
        <v>1246</v>
      </c>
      <c r="GJ906" s="13" t="s">
        <v>1246</v>
      </c>
      <c r="GK906" s="13" t="s">
        <v>1246</v>
      </c>
      <c r="GL906" s="13" t="s">
        <v>1246</v>
      </c>
      <c r="GM906" s="13" t="s">
        <v>1246</v>
      </c>
      <c r="GN906" s="13" t="s">
        <v>1246</v>
      </c>
      <c r="GO906" s="13" t="s">
        <v>1246</v>
      </c>
      <c r="GP906" s="13" t="s">
        <v>1246</v>
      </c>
      <c r="GQ906" s="13" t="s">
        <v>1246</v>
      </c>
      <c r="GR906" s="13" t="s">
        <v>1246</v>
      </c>
      <c r="GS906" s="13" t="s">
        <v>1246</v>
      </c>
      <c r="GT906" s="13" t="s">
        <v>1246</v>
      </c>
      <c r="GU906" s="13" t="s">
        <v>1246</v>
      </c>
      <c r="GV906" s="13" t="s">
        <v>1246</v>
      </c>
      <c r="GW906" s="13" t="s">
        <v>1246</v>
      </c>
      <c r="GX906" s="13" t="s">
        <v>1246</v>
      </c>
      <c r="GY906" s="13" t="s">
        <v>1246</v>
      </c>
      <c r="GZ906" s="13" t="s">
        <v>1246</v>
      </c>
      <c r="HA906" s="13" t="s">
        <v>1246</v>
      </c>
      <c r="HB906" s="13" t="s">
        <v>1246</v>
      </c>
      <c r="HC906" s="13" t="s">
        <v>1246</v>
      </c>
      <c r="HD906" s="13" t="s">
        <v>1246</v>
      </c>
      <c r="HE906" s="13" t="s">
        <v>1246</v>
      </c>
      <c r="HF906" s="13" t="s">
        <v>1246</v>
      </c>
      <c r="HG906" s="13" t="s">
        <v>1246</v>
      </c>
      <c r="HH906" s="13">
        <v>0.61211674150654904</v>
      </c>
      <c r="HI906" s="13" t="s">
        <v>1246</v>
      </c>
      <c r="HJ906" s="13" t="s">
        <v>1246</v>
      </c>
      <c r="HK906" s="13">
        <v>-2.9646175647893802</v>
      </c>
      <c r="HL906" s="13" t="s">
        <v>1246</v>
      </c>
      <c r="HM906" s="13" t="s">
        <v>1246</v>
      </c>
      <c r="HN906" s="13" t="s">
        <v>1246</v>
      </c>
      <c r="HO906" s="13" t="s">
        <v>1246</v>
      </c>
      <c r="HP906" s="13" t="s">
        <v>1246</v>
      </c>
      <c r="HQ906" s="13" t="s">
        <v>1246</v>
      </c>
      <c r="HR906" s="13" t="s">
        <v>1246</v>
      </c>
      <c r="HS906" s="13" t="s">
        <v>1246</v>
      </c>
      <c r="HT906" s="13" t="s">
        <v>1246</v>
      </c>
      <c r="HU906" s="13" t="s">
        <v>1246</v>
      </c>
      <c r="HV906" s="13" t="s">
        <v>1246</v>
      </c>
      <c r="HW906" s="13" t="s">
        <v>1246</v>
      </c>
      <c r="HX906" s="13" t="s">
        <v>1246</v>
      </c>
      <c r="HY906" s="13" t="s">
        <v>1246</v>
      </c>
      <c r="HZ906" s="13" t="s">
        <v>1246</v>
      </c>
      <c r="IA906" s="13" t="s">
        <v>1246</v>
      </c>
      <c r="IB906" s="13" t="s">
        <v>1246</v>
      </c>
      <c r="IC906" s="13" t="s">
        <v>1246</v>
      </c>
      <c r="ID906" s="13" t="s">
        <v>1246</v>
      </c>
      <c r="IE906" s="13" t="s">
        <v>1246</v>
      </c>
      <c r="IF906" s="13" t="s">
        <v>1246</v>
      </c>
      <c r="IG906" s="13" t="s">
        <v>1246</v>
      </c>
      <c r="IH906" s="13" t="s">
        <v>1246</v>
      </c>
      <c r="II906" s="13" t="s">
        <v>1246</v>
      </c>
      <c r="IJ906" s="13" t="s">
        <v>1246</v>
      </c>
      <c r="IK906" s="13" t="s">
        <v>1246</v>
      </c>
      <c r="IL906" s="13" t="s">
        <v>1246</v>
      </c>
      <c r="IM906" s="13" t="s">
        <v>1246</v>
      </c>
      <c r="IN906" s="13" t="s">
        <v>1246</v>
      </c>
      <c r="IO906" s="13" t="s">
        <v>1246</v>
      </c>
      <c r="IP906" s="13" t="s">
        <v>1246</v>
      </c>
      <c r="IQ906" s="13" t="s">
        <v>1246</v>
      </c>
      <c r="IR906" s="13" t="s">
        <v>1246</v>
      </c>
      <c r="IS906" s="13" t="s">
        <v>1246</v>
      </c>
      <c r="IT906" s="13" t="s">
        <v>1246</v>
      </c>
      <c r="IU906" s="13" t="s">
        <v>1246</v>
      </c>
      <c r="IV906" s="13" t="s">
        <v>1246</v>
      </c>
      <c r="IW906" s="13" t="s">
        <v>1246</v>
      </c>
      <c r="IX906" s="13" t="s">
        <v>1246</v>
      </c>
      <c r="IY906" s="13" t="s">
        <v>1246</v>
      </c>
      <c r="IZ906" s="13" t="s">
        <v>1246</v>
      </c>
      <c r="JA906" s="13" t="s">
        <v>1246</v>
      </c>
      <c r="JB906" s="13" t="s">
        <v>1246</v>
      </c>
      <c r="JC906" s="13" t="s">
        <v>1246</v>
      </c>
      <c r="JD906" s="13" t="s">
        <v>1246</v>
      </c>
      <c r="JE906" s="13" t="s">
        <v>1246</v>
      </c>
      <c r="JF906" s="13" t="s">
        <v>1246</v>
      </c>
      <c r="JG906" s="13" t="s">
        <v>1246</v>
      </c>
    </row>
    <row r="907" spans="1:267">
      <c r="A907" s="1">
        <v>924111</v>
      </c>
      <c r="B907" s="1" t="s">
        <v>1156</v>
      </c>
      <c r="C907" s="13">
        <v>4.51785607715341</v>
      </c>
      <c r="D907" s="13">
        <v>4.2227952927157704</v>
      </c>
      <c r="E907" s="13">
        <v>3.3142963610154301</v>
      </c>
      <c r="F907" s="13">
        <v>2.8087005641554899</v>
      </c>
      <c r="G907" s="13">
        <v>2.0568499462035099</v>
      </c>
      <c r="H907" s="13">
        <v>5.0683050929326301</v>
      </c>
      <c r="I907" s="13">
        <v>3.83150633315821</v>
      </c>
      <c r="J907" s="13">
        <v>-4.5362258234554904</v>
      </c>
      <c r="K907" s="13">
        <v>2.1403422173098301</v>
      </c>
      <c r="L907" s="13">
        <v>3.80428534276365</v>
      </c>
      <c r="M907" s="13">
        <v>4.4130347542260298</v>
      </c>
      <c r="N907" s="13">
        <v>5.0535531521054802</v>
      </c>
      <c r="O907" s="13">
        <v>4.5294005597335998</v>
      </c>
      <c r="P907" s="13">
        <v>2.4500522814764998</v>
      </c>
      <c r="Q907" s="13">
        <v>3.50399757805426</v>
      </c>
      <c r="R907" s="13">
        <v>0.15043439971590999</v>
      </c>
      <c r="S907" s="13">
        <v>4.6241346392215403</v>
      </c>
      <c r="T907" s="13">
        <v>4.4570018691606901</v>
      </c>
      <c r="U907" s="13">
        <v>2.3577625025925202</v>
      </c>
      <c r="V907" s="13">
        <v>2.1960111295487401</v>
      </c>
      <c r="W907" s="13">
        <v>-1.5486618278520501</v>
      </c>
      <c r="X907" s="13">
        <v>1.76354527614676</v>
      </c>
      <c r="Y907" s="13">
        <v>3.54622557811647</v>
      </c>
      <c r="Z907" s="13">
        <v>4.2742555984313499</v>
      </c>
      <c r="AA907" s="13">
        <v>4.5437374381913802</v>
      </c>
      <c r="AB907" s="13">
        <v>0.795893003689087</v>
      </c>
      <c r="AC907" s="13">
        <v>2.1721180459079399</v>
      </c>
      <c r="AD907" s="13">
        <v>1.81844131432944</v>
      </c>
      <c r="AE907" s="13">
        <v>5.0003572989972103</v>
      </c>
      <c r="AF907" s="13">
        <v>4.2528392650909597</v>
      </c>
      <c r="AG907" s="13">
        <v>2.5718589416769899</v>
      </c>
      <c r="AH907" s="13">
        <v>-0.814994377680343</v>
      </c>
      <c r="AI907" s="13">
        <v>-0.73840081653172196</v>
      </c>
      <c r="AJ907" s="13">
        <v>3.3982834845396699</v>
      </c>
      <c r="AK907" s="13">
        <v>3.7112745399268601</v>
      </c>
      <c r="AL907" s="13">
        <v>3.7938273303660601</v>
      </c>
      <c r="AM907" s="13">
        <v>4.0551232520807901</v>
      </c>
      <c r="AN907" s="13">
        <v>3.2586026108747901</v>
      </c>
      <c r="AO907" s="13">
        <v>4.6462972825645403</v>
      </c>
      <c r="AP907" s="13">
        <v>5.2048239624662003</v>
      </c>
      <c r="AQ907" s="13">
        <v>4.7508084341469203</v>
      </c>
      <c r="AR907" s="13">
        <v>4.5817504476899398</v>
      </c>
      <c r="AS907" s="13">
        <v>3.9253165023618402</v>
      </c>
      <c r="AT907" s="13">
        <v>4.4633523626362201</v>
      </c>
      <c r="AU907" s="13">
        <v>4.3060302103620396</v>
      </c>
      <c r="AV907" s="13">
        <v>3.02038488932007</v>
      </c>
      <c r="AW907" s="13">
        <v>3.53937080633002</v>
      </c>
      <c r="AX907" s="13">
        <v>4.4206596122202404</v>
      </c>
      <c r="AY907" s="13">
        <v>2.94852920370663</v>
      </c>
      <c r="AZ907" s="13">
        <v>0.22098583714093301</v>
      </c>
      <c r="BA907" s="13">
        <v>4.5404798398626598</v>
      </c>
      <c r="BB907" s="13">
        <v>4.8471638331687101</v>
      </c>
      <c r="BC907" s="13">
        <v>3.8075656616662199</v>
      </c>
      <c r="BD907" s="13">
        <v>4.46986484768835</v>
      </c>
      <c r="BE907" s="13">
        <v>4.86144852397286</v>
      </c>
      <c r="BF907" s="13">
        <v>4.8701200186259799</v>
      </c>
      <c r="BG907" s="13">
        <v>4.2148809544535801</v>
      </c>
      <c r="BH907" s="13">
        <v>4.2869308217058597</v>
      </c>
      <c r="BI907" s="13">
        <v>4.9810058238972097</v>
      </c>
      <c r="BJ907" s="13">
        <v>4.1060956887893498</v>
      </c>
      <c r="BK907" s="13">
        <v>2.88127366651866</v>
      </c>
      <c r="BL907" s="13">
        <v>4.7099220609745203</v>
      </c>
      <c r="BM907" s="13">
        <v>3.57652069463877</v>
      </c>
      <c r="BN907" s="13">
        <v>0.12457277327743101</v>
      </c>
      <c r="BO907" s="13">
        <v>5.2109820930052599</v>
      </c>
      <c r="BP907" s="13">
        <v>2.0133905641837302</v>
      </c>
      <c r="BQ907" s="13">
        <v>1.6727746833383801</v>
      </c>
      <c r="BR907" s="13">
        <v>3.8216539844132802</v>
      </c>
      <c r="BS907" s="13">
        <v>3.4383937854422899</v>
      </c>
      <c r="BT907" s="13">
        <v>2.96611806614548</v>
      </c>
      <c r="BU907" s="13">
        <v>-6.8441790546452097</v>
      </c>
      <c r="BV907" s="13">
        <v>4.5743187266469496</v>
      </c>
      <c r="BW907" s="13">
        <v>4.3925111044505902</v>
      </c>
      <c r="BX907" s="13">
        <v>-0.17776663598317999</v>
      </c>
      <c r="BY907" s="13">
        <v>3.7138359323225498</v>
      </c>
      <c r="BZ907" s="13">
        <v>3.1439775250877999</v>
      </c>
      <c r="CA907" s="13">
        <v>1.0491081499528301</v>
      </c>
      <c r="CB907" s="13">
        <v>0.90016856048112304</v>
      </c>
      <c r="CC907" s="13">
        <v>4.4835017055603501</v>
      </c>
      <c r="CD907" s="13">
        <v>2.6475516050311398</v>
      </c>
      <c r="CE907" s="13">
        <v>1.0018154057392299</v>
      </c>
      <c r="CF907" s="13">
        <v>2.11782448000434</v>
      </c>
      <c r="CG907" s="13">
        <v>7.8866539163266198</v>
      </c>
      <c r="CH907" s="13">
        <v>-0.29240641015851299</v>
      </c>
      <c r="CI907" s="13">
        <v>3.34678208912558</v>
      </c>
      <c r="CJ907" s="13">
        <v>1.8293830496449801</v>
      </c>
      <c r="CK907" s="13">
        <v>-0.226761630338917</v>
      </c>
      <c r="CL907" s="13">
        <v>3.74169245877694</v>
      </c>
      <c r="CM907" s="13">
        <v>2.28689861652926</v>
      </c>
      <c r="CN907" s="13">
        <v>3.8424023242501701</v>
      </c>
      <c r="CO907" s="13">
        <v>2.6392618544277999</v>
      </c>
      <c r="CP907" s="13">
        <v>-0.56951790976210304</v>
      </c>
      <c r="CQ907" s="13">
        <v>0.127420456693804</v>
      </c>
      <c r="CR907" s="13">
        <v>-8.7046476861837696E-2</v>
      </c>
      <c r="CS907" s="13">
        <v>2.1522601081417498</v>
      </c>
      <c r="CT907" s="13">
        <v>2.1877296072703998</v>
      </c>
      <c r="CU907" s="13">
        <v>3.1355599893715098</v>
      </c>
      <c r="CV907" s="13">
        <v>-0.15858963152179201</v>
      </c>
      <c r="CW907" s="13">
        <v>-1.3379843826297699</v>
      </c>
      <c r="CX907" s="13">
        <v>-0.627528774018693</v>
      </c>
      <c r="CY907" s="13">
        <v>-0.30912452794552198</v>
      </c>
      <c r="CZ907" s="13">
        <v>3.1940364677447102</v>
      </c>
      <c r="DA907" s="13">
        <v>0.69181204028779597</v>
      </c>
      <c r="DB907" s="13">
        <v>0.23929029739173499</v>
      </c>
      <c r="DC907" s="13">
        <v>2.1696197976245499</v>
      </c>
      <c r="DD907" s="13">
        <v>1.5166751462981101</v>
      </c>
      <c r="DE907" s="13">
        <v>4.6908963108109401</v>
      </c>
      <c r="DF907" s="13" t="s">
        <v>1246</v>
      </c>
      <c r="DG907" s="13">
        <v>-9.0702787486246397E-2</v>
      </c>
      <c r="DH907" s="13">
        <v>3.5075396361075</v>
      </c>
      <c r="DI907" s="13">
        <v>2.4416210919272898</v>
      </c>
      <c r="DJ907" s="13">
        <v>-5.5269457872791801</v>
      </c>
      <c r="DK907" s="13">
        <v>-3.34517730199279</v>
      </c>
      <c r="DL907" s="13">
        <v>2.29783177402309</v>
      </c>
      <c r="DM907" s="13">
        <v>0.83407613209057796</v>
      </c>
      <c r="DN907" s="13">
        <v>-5.2022277207848999</v>
      </c>
      <c r="DO907" s="13">
        <v>1.44292001888611E-2</v>
      </c>
      <c r="DP907" s="13">
        <v>2.3760680839394501</v>
      </c>
      <c r="DQ907" s="13">
        <v>1.6288406327918501</v>
      </c>
      <c r="DR907" s="13">
        <v>-0.79681913475126498</v>
      </c>
      <c r="DS907" s="13">
        <v>0.46652310982245299</v>
      </c>
      <c r="DT907" s="13">
        <v>0.95088532561251204</v>
      </c>
      <c r="DU907" s="13">
        <v>-5.0670932764552603</v>
      </c>
      <c r="DV907" s="13">
        <v>3.1815763652650602</v>
      </c>
      <c r="DW907" s="13">
        <v>-0.90184218653023096</v>
      </c>
      <c r="DX907" s="13">
        <v>2.6100444407030898</v>
      </c>
      <c r="DY907" s="13">
        <v>5.0630505023785002</v>
      </c>
      <c r="DZ907" s="13">
        <v>2.7858428263895401</v>
      </c>
      <c r="EA907" s="13">
        <v>1.49828748672163</v>
      </c>
      <c r="EB907" s="13">
        <v>6.8595978578928696</v>
      </c>
      <c r="EC907" s="13">
        <v>-5.8138056355461501E-2</v>
      </c>
      <c r="ED907" s="13">
        <v>-0.88130721568900405</v>
      </c>
      <c r="EE907" s="13">
        <v>2.5486414171554399</v>
      </c>
      <c r="EF907" s="13">
        <v>-3.0961171644189198</v>
      </c>
      <c r="EG907" s="13">
        <v>-1.71940834980454</v>
      </c>
      <c r="EH907" s="13">
        <v>4.4299671177735602</v>
      </c>
      <c r="EI907" s="13">
        <v>-6.24310312878064</v>
      </c>
      <c r="EJ907" s="13">
        <v>1.7951026614105099</v>
      </c>
      <c r="EK907" s="13">
        <v>2.3169273376745099</v>
      </c>
      <c r="EL907" s="13">
        <v>2.0738238611300899</v>
      </c>
      <c r="EM907" s="13">
        <v>5.7146254758961401</v>
      </c>
      <c r="EN907" s="13">
        <v>3.57633489073597</v>
      </c>
      <c r="EO907" s="13">
        <v>6.0736464572053603E-2</v>
      </c>
      <c r="EP907" s="13">
        <v>1.8162771792663499</v>
      </c>
      <c r="EQ907" s="13">
        <v>3.3047894346256999</v>
      </c>
      <c r="ER907" s="13">
        <v>4.0735385446957002</v>
      </c>
      <c r="ES907" s="13">
        <v>2.9419993059995999</v>
      </c>
      <c r="ET907" s="13">
        <v>1.8245795217340799</v>
      </c>
      <c r="EU907" s="13">
        <v>0.93469487216547198</v>
      </c>
      <c r="EV907" s="13">
        <v>3.0728266158706501</v>
      </c>
      <c r="EW907" s="13">
        <v>-4.0257002986988102</v>
      </c>
      <c r="EX907" s="13">
        <v>-2.7110093780771698</v>
      </c>
      <c r="EY907" s="13">
        <v>-2.5836497150409801</v>
      </c>
      <c r="EZ907" s="13">
        <v>1.6355484340872199</v>
      </c>
      <c r="FA907" s="13">
        <v>1.00422044485124</v>
      </c>
      <c r="FB907" s="13">
        <v>4.3308480879298399</v>
      </c>
      <c r="FC907" s="13">
        <v>-3.5504244069440101</v>
      </c>
      <c r="FD907" s="13">
        <v>0.17551974593550099</v>
      </c>
      <c r="FE907" s="13">
        <v>3.4548256690484198</v>
      </c>
      <c r="FF907" s="13">
        <v>2.5101374190732999</v>
      </c>
      <c r="FG907" s="13">
        <v>4.1389767601982896</v>
      </c>
      <c r="FH907" s="13">
        <v>5.3552550474150999</v>
      </c>
      <c r="FI907" s="13">
        <v>3.33277651020307</v>
      </c>
      <c r="FJ907" s="13">
        <v>-1.1938228692458901</v>
      </c>
      <c r="FK907" s="13" t="s">
        <v>1246</v>
      </c>
      <c r="FL907" s="13" t="s">
        <v>1246</v>
      </c>
      <c r="FM907" s="13" t="s">
        <v>1246</v>
      </c>
      <c r="FN907" s="13" t="s">
        <v>1246</v>
      </c>
      <c r="FO907" s="13" t="s">
        <v>1246</v>
      </c>
      <c r="FP907" s="13" t="s">
        <v>1246</v>
      </c>
      <c r="FQ907" s="13" t="s">
        <v>1246</v>
      </c>
      <c r="FR907" s="13" t="s">
        <v>1246</v>
      </c>
      <c r="FS907" s="13" t="s">
        <v>1246</v>
      </c>
      <c r="FT907" s="13" t="s">
        <v>1246</v>
      </c>
      <c r="FU907" s="13" t="s">
        <v>1246</v>
      </c>
      <c r="FV907" s="13" t="s">
        <v>1246</v>
      </c>
      <c r="FW907" s="13" t="s">
        <v>1246</v>
      </c>
      <c r="FX907" s="13" t="s">
        <v>1246</v>
      </c>
      <c r="FY907" s="13" t="s">
        <v>1246</v>
      </c>
      <c r="FZ907" s="13" t="s">
        <v>1246</v>
      </c>
      <c r="GA907" s="13" t="s">
        <v>1246</v>
      </c>
      <c r="GB907" s="13" t="s">
        <v>1246</v>
      </c>
      <c r="GC907" s="13" t="s">
        <v>1246</v>
      </c>
      <c r="GD907" s="13" t="s">
        <v>1246</v>
      </c>
      <c r="GE907" s="13" t="s">
        <v>1246</v>
      </c>
      <c r="GF907" s="13" t="s">
        <v>1246</v>
      </c>
      <c r="GG907" s="13" t="s">
        <v>1246</v>
      </c>
      <c r="GH907" s="13" t="s">
        <v>1246</v>
      </c>
      <c r="GI907" s="13" t="s">
        <v>1246</v>
      </c>
      <c r="GJ907" s="13" t="s">
        <v>1246</v>
      </c>
      <c r="GK907" s="13" t="s">
        <v>1246</v>
      </c>
      <c r="GL907" s="13" t="s">
        <v>1246</v>
      </c>
      <c r="GM907" s="13" t="s">
        <v>1246</v>
      </c>
      <c r="GN907" s="13" t="s">
        <v>1246</v>
      </c>
      <c r="GO907" s="13" t="s">
        <v>1246</v>
      </c>
      <c r="GP907" s="13" t="s">
        <v>1246</v>
      </c>
      <c r="GQ907" s="13" t="s">
        <v>1246</v>
      </c>
      <c r="GR907" s="13" t="s">
        <v>1246</v>
      </c>
      <c r="GS907" s="13" t="s">
        <v>1246</v>
      </c>
      <c r="GT907" s="13" t="s">
        <v>1246</v>
      </c>
      <c r="GU907" s="13" t="s">
        <v>1246</v>
      </c>
      <c r="GV907" s="13" t="s">
        <v>1246</v>
      </c>
      <c r="GW907" s="13" t="s">
        <v>1246</v>
      </c>
      <c r="GX907" s="13" t="s">
        <v>1246</v>
      </c>
      <c r="GY907" s="13" t="s">
        <v>1246</v>
      </c>
      <c r="GZ907" s="13" t="s">
        <v>1246</v>
      </c>
      <c r="HA907" s="13" t="s">
        <v>1246</v>
      </c>
      <c r="HB907" s="13" t="s">
        <v>1246</v>
      </c>
      <c r="HC907" s="13" t="s">
        <v>1246</v>
      </c>
      <c r="HD907" s="13" t="s">
        <v>1246</v>
      </c>
      <c r="HE907" s="13">
        <v>5.0921238250082999</v>
      </c>
      <c r="HF907" s="13" t="s">
        <v>1246</v>
      </c>
      <c r="HG907" s="13" t="s">
        <v>1246</v>
      </c>
      <c r="HH907" s="13">
        <v>-0.26924570237754603</v>
      </c>
      <c r="HI907" s="13" t="s">
        <v>1246</v>
      </c>
      <c r="HJ907" s="13" t="s">
        <v>1246</v>
      </c>
      <c r="HK907" s="13">
        <v>-1.45831534420006</v>
      </c>
      <c r="HL907" s="13" t="s">
        <v>1246</v>
      </c>
      <c r="HM907" s="13" t="s">
        <v>1246</v>
      </c>
      <c r="HN907" s="13" t="s">
        <v>1246</v>
      </c>
      <c r="HO907" s="13" t="s">
        <v>1246</v>
      </c>
      <c r="HP907" s="13" t="s">
        <v>1246</v>
      </c>
      <c r="HQ907" s="13" t="s">
        <v>1246</v>
      </c>
      <c r="HR907" s="13" t="s">
        <v>1246</v>
      </c>
      <c r="HS907" s="13" t="s">
        <v>1246</v>
      </c>
      <c r="HT907" s="13" t="s">
        <v>1246</v>
      </c>
      <c r="HU907" s="13" t="s">
        <v>1246</v>
      </c>
      <c r="HV907" s="13" t="s">
        <v>1246</v>
      </c>
      <c r="HW907" s="13" t="s">
        <v>1246</v>
      </c>
      <c r="HX907" s="13" t="s">
        <v>1246</v>
      </c>
      <c r="HY907" s="13" t="s">
        <v>1246</v>
      </c>
      <c r="HZ907" s="13" t="s">
        <v>1246</v>
      </c>
      <c r="IA907" s="13" t="s">
        <v>1246</v>
      </c>
      <c r="IB907" s="13" t="s">
        <v>1246</v>
      </c>
      <c r="IC907" s="13" t="s">
        <v>1246</v>
      </c>
      <c r="ID907" s="13" t="s">
        <v>1246</v>
      </c>
      <c r="IE907" s="13" t="s">
        <v>1246</v>
      </c>
      <c r="IF907" s="13" t="s">
        <v>1246</v>
      </c>
      <c r="IG907" s="13" t="s">
        <v>1246</v>
      </c>
      <c r="IH907" s="13" t="s">
        <v>1246</v>
      </c>
      <c r="II907" s="13" t="s">
        <v>1246</v>
      </c>
      <c r="IJ907" s="13" t="s">
        <v>1246</v>
      </c>
      <c r="IK907" s="13" t="s">
        <v>1246</v>
      </c>
      <c r="IL907" s="13" t="s">
        <v>1246</v>
      </c>
      <c r="IM907" s="13" t="s">
        <v>1246</v>
      </c>
      <c r="IN907" s="13" t="s">
        <v>1246</v>
      </c>
      <c r="IO907" s="13" t="s">
        <v>1246</v>
      </c>
      <c r="IP907" s="13" t="s">
        <v>1246</v>
      </c>
      <c r="IQ907" s="13" t="s">
        <v>1246</v>
      </c>
      <c r="IR907" s="13" t="s">
        <v>1246</v>
      </c>
      <c r="IS907" s="13" t="s">
        <v>1246</v>
      </c>
      <c r="IT907" s="13" t="s">
        <v>1246</v>
      </c>
      <c r="IU907" s="13" t="s">
        <v>1246</v>
      </c>
      <c r="IV907" s="13" t="s">
        <v>1246</v>
      </c>
      <c r="IW907" s="13" t="s">
        <v>1246</v>
      </c>
      <c r="IX907" s="13" t="s">
        <v>1246</v>
      </c>
      <c r="IY907" s="13" t="s">
        <v>1246</v>
      </c>
      <c r="IZ907" s="13" t="s">
        <v>1246</v>
      </c>
      <c r="JA907" s="13" t="s">
        <v>1246</v>
      </c>
      <c r="JB907" s="13" t="s">
        <v>1246</v>
      </c>
      <c r="JC907" s="13" t="s">
        <v>1246</v>
      </c>
      <c r="JD907" s="13" t="s">
        <v>1246</v>
      </c>
      <c r="JE907" s="13" t="s">
        <v>1246</v>
      </c>
      <c r="JF907" s="13" t="s">
        <v>1246</v>
      </c>
      <c r="JG907" s="13" t="s">
        <v>1246</v>
      </c>
    </row>
    <row r="908" spans="1:267">
      <c r="A908" s="1">
        <v>1298145</v>
      </c>
      <c r="B908" s="1" t="s">
        <v>1157</v>
      </c>
      <c r="C908" s="13">
        <v>1.3440164290460199</v>
      </c>
      <c r="D908" s="13">
        <v>6.1543598850745704</v>
      </c>
      <c r="E908" s="13">
        <v>1.42193336092886</v>
      </c>
      <c r="F908" s="13">
        <v>4.1274044359892104</v>
      </c>
      <c r="G908" s="13">
        <v>1.1567713450647401</v>
      </c>
      <c r="H908" s="13">
        <v>3.5317483363681599</v>
      </c>
      <c r="I908" s="13">
        <v>2.5235555190723198</v>
      </c>
      <c r="J908" s="13">
        <v>0.34144360924804801</v>
      </c>
      <c r="K908" s="13">
        <v>2.2943632764883199</v>
      </c>
      <c r="L908" s="13">
        <v>2.6632219584631001</v>
      </c>
      <c r="M908" s="13">
        <v>4.5830402469918496</v>
      </c>
      <c r="N908" s="13">
        <v>5.8760021335620696</v>
      </c>
      <c r="O908" s="13">
        <v>5.16442807255555</v>
      </c>
      <c r="P908" s="13">
        <v>1.06381494196504</v>
      </c>
      <c r="Q908" s="13">
        <v>2.4918153752585201</v>
      </c>
      <c r="R908" s="13">
        <v>1.1006726935232001</v>
      </c>
      <c r="S908" s="13">
        <v>5.4293639036526899</v>
      </c>
      <c r="T908" s="13">
        <v>4.7800762283834404</v>
      </c>
      <c r="U908" s="13">
        <v>0.78102872565553505</v>
      </c>
      <c r="V908" s="13">
        <v>3.06623435994717</v>
      </c>
      <c r="W908" s="13">
        <v>-2.46867703010117</v>
      </c>
      <c r="X908" s="13">
        <v>3.0291434752356401</v>
      </c>
      <c r="Y908" s="13">
        <v>0.292104159615592</v>
      </c>
      <c r="Z908" s="13">
        <v>2.1604224959740801</v>
      </c>
      <c r="AA908" s="13">
        <v>4.98031789714853</v>
      </c>
      <c r="AB908" s="13">
        <v>0.271475440969971</v>
      </c>
      <c r="AC908" s="13">
        <v>1.6781533068427701</v>
      </c>
      <c r="AD908" s="13">
        <v>1.4692638791907799</v>
      </c>
      <c r="AE908" s="13">
        <v>2.1684340017085901</v>
      </c>
      <c r="AF908" s="13">
        <v>4.6214005816503398</v>
      </c>
      <c r="AG908" s="13">
        <v>3.16580586321012</v>
      </c>
      <c r="AH908" s="13">
        <v>3.0869160860009499</v>
      </c>
      <c r="AI908" s="13">
        <v>2.46484083645035</v>
      </c>
      <c r="AJ908" s="13">
        <v>4.7917820505720004</v>
      </c>
      <c r="AK908" s="13">
        <v>5.48012651195255</v>
      </c>
      <c r="AL908" s="13">
        <v>5.4508297458792301</v>
      </c>
      <c r="AM908" s="13">
        <v>5.3027704660165398</v>
      </c>
      <c r="AN908" s="13">
        <v>4.7917820505720004</v>
      </c>
      <c r="AO908" s="13">
        <v>5.8852336141755996</v>
      </c>
      <c r="AP908" s="13">
        <v>6.1543598850745704</v>
      </c>
      <c r="AQ908" s="13">
        <v>6.0854487499432901</v>
      </c>
      <c r="AR908" s="13">
        <v>5.4493952138340802</v>
      </c>
      <c r="AS908" s="13">
        <v>5.4849292311319404</v>
      </c>
      <c r="AT908" s="13">
        <v>6.1539725790670499</v>
      </c>
      <c r="AU908" s="13">
        <v>5.48492166711707</v>
      </c>
      <c r="AV908" s="13">
        <v>6.1541696056279402</v>
      </c>
      <c r="AW908" s="13">
        <v>6.1543598850745704</v>
      </c>
      <c r="AX908" s="13">
        <v>6.1543598850745704</v>
      </c>
      <c r="AY908" s="13">
        <v>4.7917820505720004</v>
      </c>
      <c r="AZ908" s="13">
        <v>1.0075398929839801</v>
      </c>
      <c r="BA908" s="13">
        <v>5.1421778004360998</v>
      </c>
      <c r="BB908" s="13">
        <v>6.1543598850745704</v>
      </c>
      <c r="BC908" s="13">
        <v>4.7864744756265596</v>
      </c>
      <c r="BD908" s="13">
        <v>6.1431688321733802</v>
      </c>
      <c r="BE908" s="13">
        <v>5.9891427401247403</v>
      </c>
      <c r="BF908" s="13">
        <v>6.1542192335127197</v>
      </c>
      <c r="BG908" s="13">
        <v>3.6681645479536602</v>
      </c>
      <c r="BH908" s="13">
        <v>5.4524354913569999</v>
      </c>
      <c r="BI908" s="13">
        <v>3.5769605926020001</v>
      </c>
      <c r="BJ908" s="13">
        <v>6.1504374241363404</v>
      </c>
      <c r="BK908" s="13">
        <v>5.48374286804051</v>
      </c>
      <c r="BL908" s="13">
        <v>6.0790572672983698</v>
      </c>
      <c r="BM908" s="13">
        <v>4.7859337877790704</v>
      </c>
      <c r="BN908" s="13">
        <v>4.7917820505720004</v>
      </c>
      <c r="BO908" s="13">
        <v>6.1543598850745704</v>
      </c>
      <c r="BP908" s="13">
        <v>6.1543598850745704</v>
      </c>
      <c r="BQ908" s="13">
        <v>3.3084902776012499</v>
      </c>
      <c r="BR908" s="13">
        <v>5.9910617474914902</v>
      </c>
      <c r="BS908" s="13">
        <v>4.8901618273734799</v>
      </c>
      <c r="BT908" s="13">
        <v>1.06353159538328</v>
      </c>
      <c r="BU908" s="13">
        <v>-3.8786469457383101</v>
      </c>
      <c r="BV908" s="13">
        <v>3.7355482872314001</v>
      </c>
      <c r="BW908" s="13">
        <v>4.8873218643559602</v>
      </c>
      <c r="BX908" s="13">
        <v>0.23455460866289299</v>
      </c>
      <c r="BY908" s="13">
        <v>6.0497750997140596</v>
      </c>
      <c r="BZ908" s="13">
        <v>4.4387736620488401</v>
      </c>
      <c r="CA908" s="13">
        <v>1.7399382186836301</v>
      </c>
      <c r="CB908" s="13">
        <v>-0.14012873329544501</v>
      </c>
      <c r="CC908" s="13">
        <v>4.4593926891253899</v>
      </c>
      <c r="CD908" s="13">
        <v>4.5487921638805604</v>
      </c>
      <c r="CE908" s="13">
        <v>1.7642345345499799</v>
      </c>
      <c r="CF908" s="13">
        <v>0.248723399916781</v>
      </c>
      <c r="CG908" s="13">
        <v>10.7472261821821</v>
      </c>
      <c r="CH908" s="13">
        <v>4.0986348700120496</v>
      </c>
      <c r="CI908" s="13">
        <v>3.57737739230254</v>
      </c>
      <c r="CJ908" s="13">
        <v>3.4122787433836699</v>
      </c>
      <c r="CK908" s="13">
        <v>0.77437452155637898</v>
      </c>
      <c r="CL908" s="13">
        <v>4.20110276635471</v>
      </c>
      <c r="CM908" s="13">
        <v>0.51680630761300905</v>
      </c>
      <c r="CN908" s="13">
        <v>4.5641683557729298</v>
      </c>
      <c r="CO908" s="13">
        <v>4.7680655239546796</v>
      </c>
      <c r="CP908" s="13">
        <v>4.0605333637847201</v>
      </c>
      <c r="CQ908" s="13">
        <v>-0.65675154800451496</v>
      </c>
      <c r="CR908" s="13">
        <v>-2.1566616070253599</v>
      </c>
      <c r="CS908" s="13">
        <v>3.0729516404411101</v>
      </c>
      <c r="CT908" s="13">
        <v>1.2418734243323699</v>
      </c>
      <c r="CU908" s="13">
        <v>2.4648253030129901</v>
      </c>
      <c r="CV908" s="13">
        <v>-3.9952987999795499E-2</v>
      </c>
      <c r="CW908" s="13">
        <v>4.0014068278104196</v>
      </c>
      <c r="CX908" s="13">
        <v>1.70518140485809</v>
      </c>
      <c r="CY908" s="13">
        <v>2.9975521468080601</v>
      </c>
      <c r="CZ908" s="13">
        <v>2.19836798879291</v>
      </c>
      <c r="DA908" s="13">
        <v>2.6490952373111498</v>
      </c>
      <c r="DB908" s="13">
        <v>5.1011391374024697</v>
      </c>
      <c r="DC908" s="13">
        <v>2.95136232044067</v>
      </c>
      <c r="DD908" s="13">
        <v>2.2989259152641002</v>
      </c>
      <c r="DE908" s="13">
        <v>6.4011441402690599</v>
      </c>
      <c r="DF908" s="13">
        <v>3.0692234266260701</v>
      </c>
      <c r="DG908" s="13">
        <v>0.889744692037295</v>
      </c>
      <c r="DH908" s="13">
        <v>3.8821142085771601</v>
      </c>
      <c r="DI908" s="13">
        <v>4.2711080845692901</v>
      </c>
      <c r="DJ908" s="13">
        <v>-1.6826579180096499</v>
      </c>
      <c r="DK908" s="13">
        <v>-0.53014155827629506</v>
      </c>
      <c r="DL908" s="13">
        <v>3.7332000021074898</v>
      </c>
      <c r="DM908" s="13">
        <v>0.24974363045120099</v>
      </c>
      <c r="DN908" s="13">
        <v>-4.6766432568345699</v>
      </c>
      <c r="DO908" s="13">
        <v>-3.7268541921898901</v>
      </c>
      <c r="DP908" s="13" t="s">
        <v>1246</v>
      </c>
      <c r="DQ908" s="13">
        <v>2.40803027648459</v>
      </c>
      <c r="DR908" s="13">
        <v>-2.1307938373933402</v>
      </c>
      <c r="DS908" s="13">
        <v>-0.79186946935278002</v>
      </c>
      <c r="DT908" s="13">
        <v>2.71268900275513</v>
      </c>
      <c r="DU908" s="13">
        <v>0.40200907693112597</v>
      </c>
      <c r="DV908" s="13">
        <v>0.42440068230523198</v>
      </c>
      <c r="DW908" s="13">
        <v>-1.6661643949899401</v>
      </c>
      <c r="DX908" s="13">
        <v>1.9081719013196199</v>
      </c>
      <c r="DY908" s="13">
        <v>5.91590556259953</v>
      </c>
      <c r="DZ908" s="13">
        <v>0.94381067893432302</v>
      </c>
      <c r="EA908" s="13">
        <v>-0.27703516055670602</v>
      </c>
      <c r="EB908" s="13">
        <v>4.2995996679159498</v>
      </c>
      <c r="EC908" s="13">
        <v>1.0537017675443801</v>
      </c>
      <c r="ED908" s="13">
        <v>-1.04764034308597</v>
      </c>
      <c r="EE908" s="13">
        <v>2.1094468617004201</v>
      </c>
      <c r="EF908" s="13">
        <v>-2.90525039776497</v>
      </c>
      <c r="EG908" s="13">
        <v>-2.42640015471977</v>
      </c>
      <c r="EH908" s="13">
        <v>3.2272282777610601</v>
      </c>
      <c r="EI908" s="13">
        <v>-6.1626525079543599</v>
      </c>
      <c r="EJ908" s="13">
        <v>0.95878319918881605</v>
      </c>
      <c r="EK908" s="13">
        <v>2.7472374843436498</v>
      </c>
      <c r="EL908" s="13">
        <v>0.96255050588781599</v>
      </c>
      <c r="EM908" s="13">
        <v>2.5923491890395902</v>
      </c>
      <c r="EN908" s="13" t="s">
        <v>1246</v>
      </c>
      <c r="EO908" s="13">
        <v>2.0448567971552398</v>
      </c>
      <c r="EP908" s="13">
        <v>1.3984664677051399</v>
      </c>
      <c r="EQ908" s="13">
        <v>1.0633753859203601</v>
      </c>
      <c r="ER908" s="13">
        <v>1.08852327760362</v>
      </c>
      <c r="ES908" s="13">
        <v>3.6050764043229398E-2</v>
      </c>
      <c r="ET908" s="13">
        <v>0.77787051956935604</v>
      </c>
      <c r="EU908" s="13">
        <v>-1.8795097645604899</v>
      </c>
      <c r="EV908" s="13">
        <v>0.69228680128478703</v>
      </c>
      <c r="EW908" s="13">
        <v>-1.94905153420123</v>
      </c>
      <c r="EX908" s="13" t="s">
        <v>1246</v>
      </c>
      <c r="EY908" s="13">
        <v>-3.3189957018176002</v>
      </c>
      <c r="EZ908" s="13" t="s">
        <v>1246</v>
      </c>
      <c r="FA908" s="13" t="s">
        <v>1246</v>
      </c>
      <c r="FB908" s="13">
        <v>1.87284141102784</v>
      </c>
      <c r="FC908" s="13" t="s">
        <v>1246</v>
      </c>
      <c r="FD908" s="13">
        <v>2.6406673245141099</v>
      </c>
      <c r="FE908" s="13">
        <v>4.6763428402898297</v>
      </c>
      <c r="FF908" s="13">
        <v>1.5652394729861001</v>
      </c>
      <c r="FG908" s="13">
        <v>2.2823478534664798</v>
      </c>
      <c r="FH908" s="13">
        <v>6.9940562516877502</v>
      </c>
      <c r="FI908" s="13" t="s">
        <v>1246</v>
      </c>
      <c r="FJ908" s="13">
        <v>-6.0900768800957996</v>
      </c>
      <c r="FK908" s="13" t="s">
        <v>1246</v>
      </c>
      <c r="FL908" s="13" t="s">
        <v>1246</v>
      </c>
      <c r="FM908" s="13" t="s">
        <v>1246</v>
      </c>
      <c r="FN908" s="13" t="s">
        <v>1246</v>
      </c>
      <c r="FO908" s="13" t="s">
        <v>1246</v>
      </c>
      <c r="FP908" s="13" t="s">
        <v>1246</v>
      </c>
      <c r="FQ908" s="13" t="s">
        <v>1246</v>
      </c>
      <c r="FR908" s="13" t="s">
        <v>1246</v>
      </c>
      <c r="FS908" s="13" t="s">
        <v>1246</v>
      </c>
      <c r="FT908" s="13" t="s">
        <v>1246</v>
      </c>
      <c r="FU908" s="13" t="s">
        <v>1246</v>
      </c>
      <c r="FV908" s="13" t="s">
        <v>1246</v>
      </c>
      <c r="FW908" s="13" t="s">
        <v>1246</v>
      </c>
      <c r="FX908" s="13" t="s">
        <v>1246</v>
      </c>
      <c r="FY908" s="13" t="s">
        <v>1246</v>
      </c>
      <c r="FZ908" s="13" t="s">
        <v>1246</v>
      </c>
      <c r="GA908" s="13" t="s">
        <v>1246</v>
      </c>
      <c r="GB908" s="13" t="s">
        <v>1246</v>
      </c>
      <c r="GC908" s="13" t="s">
        <v>1246</v>
      </c>
      <c r="GD908" s="13" t="s">
        <v>1246</v>
      </c>
      <c r="GE908" s="13" t="s">
        <v>1246</v>
      </c>
      <c r="GF908" s="13" t="s">
        <v>1246</v>
      </c>
      <c r="GG908" s="13" t="s">
        <v>1246</v>
      </c>
      <c r="GH908" s="13" t="s">
        <v>1246</v>
      </c>
      <c r="GI908" s="13" t="s">
        <v>1246</v>
      </c>
      <c r="GJ908" s="13" t="s">
        <v>1246</v>
      </c>
      <c r="GK908" s="13" t="s">
        <v>1246</v>
      </c>
      <c r="GL908" s="13" t="s">
        <v>1246</v>
      </c>
      <c r="GM908" s="13" t="s">
        <v>1246</v>
      </c>
      <c r="GN908" s="13" t="s">
        <v>1246</v>
      </c>
      <c r="GO908" s="13" t="s">
        <v>1246</v>
      </c>
      <c r="GP908" s="13" t="s">
        <v>1246</v>
      </c>
      <c r="GQ908" s="13" t="s">
        <v>1246</v>
      </c>
      <c r="GR908" s="13" t="s">
        <v>1246</v>
      </c>
      <c r="GS908" s="13" t="s">
        <v>1246</v>
      </c>
      <c r="GT908" s="13" t="s">
        <v>1246</v>
      </c>
      <c r="GU908" s="13" t="s">
        <v>1246</v>
      </c>
      <c r="GV908" s="13" t="s">
        <v>1246</v>
      </c>
      <c r="GW908" s="13" t="s">
        <v>1246</v>
      </c>
      <c r="GX908" s="13" t="s">
        <v>1246</v>
      </c>
      <c r="GY908" s="13" t="s">
        <v>1246</v>
      </c>
      <c r="GZ908" s="13" t="s">
        <v>1246</v>
      </c>
      <c r="HA908" s="13" t="s">
        <v>1246</v>
      </c>
      <c r="HB908" s="13" t="s">
        <v>1246</v>
      </c>
      <c r="HC908" s="13" t="s">
        <v>1246</v>
      </c>
      <c r="HD908" s="13" t="s">
        <v>1246</v>
      </c>
      <c r="HE908" s="13" t="s">
        <v>1246</v>
      </c>
      <c r="HF908" s="13" t="s">
        <v>1246</v>
      </c>
      <c r="HG908" s="13" t="s">
        <v>1246</v>
      </c>
      <c r="HH908" s="13">
        <v>2.3012612557782499</v>
      </c>
      <c r="HI908" s="13" t="s">
        <v>1246</v>
      </c>
      <c r="HJ908" s="13" t="s">
        <v>1246</v>
      </c>
      <c r="HK908" s="13">
        <v>0.256233750387236</v>
      </c>
      <c r="HL908" s="13">
        <v>-6.3848272406119302E-2</v>
      </c>
      <c r="HM908" s="13">
        <v>4.2415786849940398</v>
      </c>
      <c r="HN908" s="13">
        <v>2.5436176114681999</v>
      </c>
      <c r="HO908" s="13">
        <v>5.3025318516009499</v>
      </c>
      <c r="HP908" s="13">
        <v>2.2074057209516398</v>
      </c>
      <c r="HQ908" s="13">
        <v>2.2037595749435601</v>
      </c>
      <c r="HR908" s="13">
        <v>4.8545356515371099</v>
      </c>
      <c r="HS908" s="13" t="s">
        <v>1246</v>
      </c>
      <c r="HT908" s="13" t="s">
        <v>1246</v>
      </c>
      <c r="HU908" s="13" t="s">
        <v>1246</v>
      </c>
      <c r="HV908" s="13" t="s">
        <v>1246</v>
      </c>
      <c r="HW908" s="13" t="s">
        <v>1246</v>
      </c>
      <c r="HX908" s="13" t="s">
        <v>1246</v>
      </c>
      <c r="HY908" s="13" t="s">
        <v>1246</v>
      </c>
      <c r="HZ908" s="13" t="s">
        <v>1246</v>
      </c>
      <c r="IA908" s="13" t="s">
        <v>1246</v>
      </c>
      <c r="IB908" s="13" t="s">
        <v>1246</v>
      </c>
      <c r="IC908" s="13" t="s">
        <v>1246</v>
      </c>
      <c r="ID908" s="13" t="s">
        <v>1246</v>
      </c>
      <c r="IE908" s="13" t="s">
        <v>1246</v>
      </c>
      <c r="IF908" s="13" t="s">
        <v>1246</v>
      </c>
      <c r="IG908" s="13" t="s">
        <v>1246</v>
      </c>
      <c r="IH908" s="13" t="s">
        <v>1246</v>
      </c>
      <c r="II908" s="13" t="s">
        <v>1246</v>
      </c>
      <c r="IJ908" s="13" t="s">
        <v>1246</v>
      </c>
      <c r="IK908" s="13" t="s">
        <v>1246</v>
      </c>
      <c r="IL908" s="13" t="s">
        <v>1246</v>
      </c>
      <c r="IM908" s="13" t="s">
        <v>1246</v>
      </c>
      <c r="IN908" s="13" t="s">
        <v>1246</v>
      </c>
      <c r="IO908" s="13" t="s">
        <v>1246</v>
      </c>
      <c r="IP908" s="13" t="s">
        <v>1246</v>
      </c>
      <c r="IQ908" s="13" t="s">
        <v>1246</v>
      </c>
      <c r="IR908" s="13" t="s">
        <v>1246</v>
      </c>
      <c r="IS908" s="13" t="s">
        <v>1246</v>
      </c>
      <c r="IT908" s="13" t="s">
        <v>1246</v>
      </c>
      <c r="IU908" s="13" t="s">
        <v>1246</v>
      </c>
      <c r="IV908" s="13" t="s">
        <v>1246</v>
      </c>
      <c r="IW908" s="13" t="s">
        <v>1246</v>
      </c>
      <c r="IX908" s="13" t="s">
        <v>1246</v>
      </c>
      <c r="IY908" s="13" t="s">
        <v>1246</v>
      </c>
      <c r="IZ908" s="13" t="s">
        <v>1246</v>
      </c>
      <c r="JA908" s="13" t="s">
        <v>1246</v>
      </c>
      <c r="JB908" s="13" t="s">
        <v>1246</v>
      </c>
      <c r="JC908" s="13" t="s">
        <v>1246</v>
      </c>
      <c r="JD908" s="13" t="s">
        <v>1246</v>
      </c>
      <c r="JE908" s="13" t="s">
        <v>1246</v>
      </c>
      <c r="JF908" s="13" t="s">
        <v>1246</v>
      </c>
      <c r="JG908" s="13" t="s">
        <v>1246</v>
      </c>
    </row>
    <row r="909" spans="1:267">
      <c r="A909" s="1">
        <v>907061</v>
      </c>
      <c r="B909" s="1" t="s">
        <v>1158</v>
      </c>
      <c r="C909" s="13">
        <v>4.3477673191373398</v>
      </c>
      <c r="D909" s="13">
        <v>2.9250141172972799</v>
      </c>
      <c r="E909" s="13">
        <v>3.40646801269363</v>
      </c>
      <c r="F909" s="13">
        <v>2.9834504200197798</v>
      </c>
      <c r="G909" s="13">
        <v>1.8325016511838099</v>
      </c>
      <c r="H909" s="13">
        <v>4.7601687844997702</v>
      </c>
      <c r="I909" s="13">
        <v>3.6847096054221602</v>
      </c>
      <c r="J909" s="13">
        <v>-1.1921261989449801</v>
      </c>
      <c r="K909" s="13">
        <v>2.2431779806923702</v>
      </c>
      <c r="L909" s="13">
        <v>3.47319526064899</v>
      </c>
      <c r="M909" s="13">
        <v>5.0082040712683504</v>
      </c>
      <c r="N909" s="13">
        <v>4.8298881807773997</v>
      </c>
      <c r="O909" s="13">
        <v>4.3527621250797699</v>
      </c>
      <c r="P909" s="13">
        <v>3.7105842730008001</v>
      </c>
      <c r="Q909" s="13">
        <v>3.9463501324876802</v>
      </c>
      <c r="R909" s="13">
        <v>0.113736183922762</v>
      </c>
      <c r="S909" s="13">
        <v>4.0191121325922499</v>
      </c>
      <c r="T909" s="13">
        <v>4.2213107785987098</v>
      </c>
      <c r="U909" s="13">
        <v>2.3100942034552898</v>
      </c>
      <c r="V909" s="13">
        <v>1.7207441085517201</v>
      </c>
      <c r="W909" s="13">
        <v>-1.93597204935262</v>
      </c>
      <c r="X909" s="13">
        <v>2.8249073260052802</v>
      </c>
      <c r="Y909" s="13">
        <v>3.2149824685214998</v>
      </c>
      <c r="Z909" s="13">
        <v>3.4583472456197102</v>
      </c>
      <c r="AA909" s="13">
        <v>4.0228815626183501</v>
      </c>
      <c r="AB909" s="13">
        <v>0.76499503013338999</v>
      </c>
      <c r="AC909" s="13">
        <v>2.03122786437963</v>
      </c>
      <c r="AD909" s="13">
        <v>1.4575299686643</v>
      </c>
      <c r="AE909" s="13">
        <v>3.17469979649709</v>
      </c>
      <c r="AF909" s="13">
        <v>3.7235626248398601</v>
      </c>
      <c r="AG909" s="13">
        <v>3.70889046594576</v>
      </c>
      <c r="AH909" s="13">
        <v>-1.9277547664603301</v>
      </c>
      <c r="AI909" s="13">
        <v>0.19589798210723999</v>
      </c>
      <c r="AJ909" s="13">
        <v>3.3333775664496801</v>
      </c>
      <c r="AK909" s="13">
        <v>4.0634690202061901</v>
      </c>
      <c r="AL909" s="13">
        <v>2.3873900222361799</v>
      </c>
      <c r="AM909" s="13">
        <v>3.7875611104203402</v>
      </c>
      <c r="AN909" s="13">
        <v>3.5130382202936601</v>
      </c>
      <c r="AO909" s="13">
        <v>5.0146358481886404</v>
      </c>
      <c r="AP909" s="13">
        <v>4.9622373690197001</v>
      </c>
      <c r="AQ909" s="13">
        <v>4.9133252365378501</v>
      </c>
      <c r="AR909" s="13">
        <v>3.3849845238949898</v>
      </c>
      <c r="AS909" s="13">
        <v>3.5315678751170099</v>
      </c>
      <c r="AT909" s="13">
        <v>3.0076381314910301</v>
      </c>
      <c r="AU909" s="13">
        <v>3.62008422592183</v>
      </c>
      <c r="AV909" s="13">
        <v>4.1779964739209996</v>
      </c>
      <c r="AW909" s="13">
        <v>3.8907900059686602</v>
      </c>
      <c r="AX909" s="13">
        <v>3.9288766564719499</v>
      </c>
      <c r="AY909" s="13">
        <v>3.04402156846557</v>
      </c>
      <c r="AZ909" s="13">
        <v>-2.5512219209197998E-2</v>
      </c>
      <c r="BA909" s="13">
        <v>4.3558048941822296</v>
      </c>
      <c r="BB909" s="13">
        <v>4.7005460684753801</v>
      </c>
      <c r="BC909" s="13">
        <v>3.5429591472426498</v>
      </c>
      <c r="BD909" s="13">
        <v>3.26669179609328</v>
      </c>
      <c r="BE909" s="13">
        <v>4.8486874725744196</v>
      </c>
      <c r="BF909" s="13">
        <v>4.9837096073960696</v>
      </c>
      <c r="BG909" s="13">
        <v>3.8324443832655399</v>
      </c>
      <c r="BH909" s="13">
        <v>4.3439283486794196</v>
      </c>
      <c r="BI909" s="13">
        <v>4.9643865810990002</v>
      </c>
      <c r="BJ909" s="13">
        <v>4.3200569133419702</v>
      </c>
      <c r="BK909" s="13">
        <v>4.3584747241719901</v>
      </c>
      <c r="BL909" s="13">
        <v>5.0275062352286302</v>
      </c>
      <c r="BM909" s="13">
        <v>3.4446199175844798</v>
      </c>
      <c r="BN909" s="13">
        <v>0.40686382167614499</v>
      </c>
      <c r="BO909" s="13">
        <v>4.9223895791162402</v>
      </c>
      <c r="BP909" s="13">
        <v>3.5517148157552598</v>
      </c>
      <c r="BQ909" s="13">
        <v>0.93426296083985605</v>
      </c>
      <c r="BR909" s="13">
        <v>1.6467420314074099</v>
      </c>
      <c r="BS909" s="13">
        <v>3.3192032594519301</v>
      </c>
      <c r="BT909" s="13">
        <v>2.6104291442936298</v>
      </c>
      <c r="BU909" s="13">
        <v>-6.3715035332030903</v>
      </c>
      <c r="BV909" s="13">
        <v>4.1182879295724497</v>
      </c>
      <c r="BW909" s="13">
        <v>3.97590851354202</v>
      </c>
      <c r="BX909" s="13">
        <v>-0.36948687758448501</v>
      </c>
      <c r="BY909" s="13">
        <v>4.8613839437283204</v>
      </c>
      <c r="BZ909" s="13">
        <v>5.0100692626331904</v>
      </c>
      <c r="CA909" s="13">
        <v>1.6714285916082099</v>
      </c>
      <c r="CB909" s="13">
        <v>-2.1004906869694699</v>
      </c>
      <c r="CC909" s="13">
        <v>3.35223757885674</v>
      </c>
      <c r="CD909" s="13">
        <v>2.3701313994518101</v>
      </c>
      <c r="CE909" s="13">
        <v>0.32971292681435099</v>
      </c>
      <c r="CF909" s="13">
        <v>2.1577664299211499</v>
      </c>
      <c r="CG909" s="13">
        <v>7.7764126381382397</v>
      </c>
      <c r="CH909" s="13">
        <v>-1.96398366217019</v>
      </c>
      <c r="CI909" s="13">
        <v>2.7087658085799502</v>
      </c>
      <c r="CJ909" s="13">
        <v>2.0858523034068899</v>
      </c>
      <c r="CK909" s="13">
        <v>0.71666073595652502</v>
      </c>
      <c r="CL909" s="13">
        <v>3.69170324488534</v>
      </c>
      <c r="CM909" s="13">
        <v>2.3156000213169401</v>
      </c>
      <c r="CN909" s="13">
        <v>3.9168904772364601</v>
      </c>
      <c r="CO909" s="13">
        <v>3.5802183814836201</v>
      </c>
      <c r="CP909" s="13">
        <v>-0.873231519740436</v>
      </c>
      <c r="CQ909" s="13">
        <v>-1.1037777051968201</v>
      </c>
      <c r="CR909" s="13">
        <v>-0.39865929161496799</v>
      </c>
      <c r="CS909" s="13">
        <v>2.8453095479451598</v>
      </c>
      <c r="CT909" s="13">
        <v>1.44108898416512</v>
      </c>
      <c r="CU909" s="13">
        <v>1.9701300382515301</v>
      </c>
      <c r="CV909" s="13">
        <v>-3.7279447779620001E-2</v>
      </c>
      <c r="CW909" s="13">
        <v>-2.4565606113622902</v>
      </c>
      <c r="CX909" s="13">
        <v>-0.983532878674375</v>
      </c>
      <c r="CY909" s="13">
        <v>0.83074063014196198</v>
      </c>
      <c r="CZ909" s="13">
        <v>3.7602598583797899</v>
      </c>
      <c r="DA909" s="13">
        <v>0.97368063680149997</v>
      </c>
      <c r="DB909" s="13">
        <v>-2.1996387702345701</v>
      </c>
      <c r="DC909" s="13">
        <v>1.80088479026028</v>
      </c>
      <c r="DD909" s="13">
        <v>1.23580966603723</v>
      </c>
      <c r="DE909" s="13">
        <v>4.1877484852198901</v>
      </c>
      <c r="DF909" s="13">
        <v>2.9490876185528601</v>
      </c>
      <c r="DG909" s="13">
        <v>0.959430971650578</v>
      </c>
      <c r="DH909" s="13">
        <v>4.3347581975546801</v>
      </c>
      <c r="DI909" s="13">
        <v>2.1989802744095099</v>
      </c>
      <c r="DJ909" s="13">
        <v>-4.4080917736577501</v>
      </c>
      <c r="DK909" s="13">
        <v>-4.6662463124081199</v>
      </c>
      <c r="DL909" s="13">
        <v>2.2067035536273298</v>
      </c>
      <c r="DM909" s="13">
        <v>0.36335069088523603</v>
      </c>
      <c r="DN909" s="13">
        <v>-5.0716888510249696</v>
      </c>
      <c r="DO909" s="13">
        <v>-0.85694381574996603</v>
      </c>
      <c r="DP909" s="13">
        <v>2.1877160919734</v>
      </c>
      <c r="DQ909" s="13">
        <v>0.29602801584021798</v>
      </c>
      <c r="DR909" s="13">
        <v>-0.45824630127401</v>
      </c>
      <c r="DS909" s="13">
        <v>-1.67145835979577</v>
      </c>
      <c r="DT909" s="13">
        <v>1.1127835867040801</v>
      </c>
      <c r="DU909" s="13">
        <v>-5.4409631659634199</v>
      </c>
      <c r="DV909" s="13">
        <v>2.2182325679550301</v>
      </c>
      <c r="DW909" s="13">
        <v>-1.0597168026883099</v>
      </c>
      <c r="DX909" s="13">
        <v>2.3054669664976801</v>
      </c>
      <c r="DY909" s="13">
        <v>3.8387163831035198</v>
      </c>
      <c r="DZ909" s="13">
        <v>3.6543060034271901</v>
      </c>
      <c r="EA909" s="13">
        <v>-0.15380142021693399</v>
      </c>
      <c r="EB909" s="13">
        <v>6.4506571007266702</v>
      </c>
      <c r="EC909" s="13">
        <v>0.31170822768766099</v>
      </c>
      <c r="ED909" s="13">
        <v>-2.4054246569375302</v>
      </c>
      <c r="EE909" s="13">
        <v>2.6615785105971601</v>
      </c>
      <c r="EF909" s="13">
        <v>-3.6728709314407699</v>
      </c>
      <c r="EG909" s="13">
        <v>-2.8065345425978898</v>
      </c>
      <c r="EH909" s="13">
        <v>0.978270083784752</v>
      </c>
      <c r="EI909" s="13">
        <v>-7.1193399184104198</v>
      </c>
      <c r="EJ909" s="13">
        <v>0.134755395454732</v>
      </c>
      <c r="EK909" s="13">
        <v>2.0558515915265998</v>
      </c>
      <c r="EL909" s="13">
        <v>-0.27881874159438402</v>
      </c>
      <c r="EM909" s="13">
        <v>2.32927413385864</v>
      </c>
      <c r="EN909" s="13">
        <v>4.7005227466089003</v>
      </c>
      <c r="EO909" s="13">
        <v>-1.2687802846209499</v>
      </c>
      <c r="EP909" s="13">
        <v>1.03598402218874</v>
      </c>
      <c r="EQ909" s="13">
        <v>1.1592880013112301</v>
      </c>
      <c r="ER909" s="13">
        <v>1.84150649837728</v>
      </c>
      <c r="ES909" s="13">
        <v>3.9442438168693301</v>
      </c>
      <c r="ET909" s="13">
        <v>2.0483373484961902</v>
      </c>
      <c r="EU909" s="13">
        <v>-1.23868791282329E-2</v>
      </c>
      <c r="EV909" s="13">
        <v>2.1069877711436198</v>
      </c>
      <c r="EW909" s="13">
        <v>-4.6380199112868201</v>
      </c>
      <c r="EX909" s="13">
        <v>-2.9311893637283499</v>
      </c>
      <c r="EY909" s="13">
        <v>-3.6955401492869999</v>
      </c>
      <c r="EZ909" s="13">
        <v>-0.27895854718940999</v>
      </c>
      <c r="FA909" s="13">
        <v>1.0198031815225801</v>
      </c>
      <c r="FB909" s="13">
        <v>2.3184126931930402</v>
      </c>
      <c r="FC909" s="13">
        <v>-5.04296998230451</v>
      </c>
      <c r="FD909" s="13">
        <v>-0.71023391877676201</v>
      </c>
      <c r="FE909" s="13">
        <v>2.1960751136291101</v>
      </c>
      <c r="FF909" s="13">
        <v>2.7294590910747498</v>
      </c>
      <c r="FG909" s="13">
        <v>1.91160269556117</v>
      </c>
      <c r="FH909" s="13">
        <v>3.7046734736946298</v>
      </c>
      <c r="FI909" s="13" t="s">
        <v>1246</v>
      </c>
      <c r="FJ909" s="13">
        <v>-4.32975099898146</v>
      </c>
      <c r="FK909" s="13" t="s">
        <v>1246</v>
      </c>
      <c r="FL909" s="13" t="s">
        <v>1246</v>
      </c>
      <c r="FM909" s="13" t="s">
        <v>1246</v>
      </c>
      <c r="FN909" s="13" t="s">
        <v>1246</v>
      </c>
      <c r="FO909" s="13" t="s">
        <v>1246</v>
      </c>
      <c r="FP909" s="13" t="s">
        <v>1246</v>
      </c>
      <c r="FQ909" s="13" t="s">
        <v>1246</v>
      </c>
      <c r="FR909" s="13" t="s">
        <v>1246</v>
      </c>
      <c r="FS909" s="13" t="s">
        <v>1246</v>
      </c>
      <c r="FT909" s="13" t="s">
        <v>1246</v>
      </c>
      <c r="FU909" s="13" t="s">
        <v>1246</v>
      </c>
      <c r="FV909" s="13" t="s">
        <v>1246</v>
      </c>
      <c r="FW909" s="13" t="s">
        <v>1246</v>
      </c>
      <c r="FX909" s="13" t="s">
        <v>1246</v>
      </c>
      <c r="FY909" s="13" t="s">
        <v>1246</v>
      </c>
      <c r="FZ909" s="13" t="s">
        <v>1246</v>
      </c>
      <c r="GA909" s="13" t="s">
        <v>1246</v>
      </c>
      <c r="GB909" s="13" t="s">
        <v>1246</v>
      </c>
      <c r="GC909" s="13" t="s">
        <v>1246</v>
      </c>
      <c r="GD909" s="13" t="s">
        <v>1246</v>
      </c>
      <c r="GE909" s="13" t="s">
        <v>1246</v>
      </c>
      <c r="GF909" s="13" t="s">
        <v>1246</v>
      </c>
      <c r="GG909" s="13" t="s">
        <v>1246</v>
      </c>
      <c r="GH909" s="13" t="s">
        <v>1246</v>
      </c>
      <c r="GI909" s="13" t="s">
        <v>1246</v>
      </c>
      <c r="GJ909" s="13" t="s">
        <v>1246</v>
      </c>
      <c r="GK909" s="13" t="s">
        <v>1246</v>
      </c>
      <c r="GL909" s="13" t="s">
        <v>1246</v>
      </c>
      <c r="GM909" s="13" t="s">
        <v>1246</v>
      </c>
      <c r="GN909" s="13" t="s">
        <v>1246</v>
      </c>
      <c r="GO909" s="13" t="s">
        <v>1246</v>
      </c>
      <c r="GP909" s="13" t="s">
        <v>1246</v>
      </c>
      <c r="GQ909" s="13" t="s">
        <v>1246</v>
      </c>
      <c r="GR909" s="13" t="s">
        <v>1246</v>
      </c>
      <c r="GS909" s="13" t="s">
        <v>1246</v>
      </c>
      <c r="GT909" s="13" t="s">
        <v>1246</v>
      </c>
      <c r="GU909" s="13" t="s">
        <v>1246</v>
      </c>
      <c r="GV909" s="13" t="s">
        <v>1246</v>
      </c>
      <c r="GW909" s="13" t="s">
        <v>1246</v>
      </c>
      <c r="GX909" s="13" t="s">
        <v>1246</v>
      </c>
      <c r="GY909" s="13" t="s">
        <v>1246</v>
      </c>
      <c r="GZ909" s="13" t="s">
        <v>1246</v>
      </c>
      <c r="HA909" s="13" t="s">
        <v>1246</v>
      </c>
      <c r="HB909" s="13" t="s">
        <v>1246</v>
      </c>
      <c r="HC909" s="13" t="s">
        <v>1246</v>
      </c>
      <c r="HD909" s="13" t="s">
        <v>1246</v>
      </c>
      <c r="HE909" s="13">
        <v>4.9248007532330602</v>
      </c>
      <c r="HF909" s="13" t="s">
        <v>1246</v>
      </c>
      <c r="HG909" s="13" t="s">
        <v>1246</v>
      </c>
      <c r="HH909" s="13">
        <v>4.7655591687934901E-2</v>
      </c>
      <c r="HI909" s="13" t="s">
        <v>1246</v>
      </c>
      <c r="HJ909" s="13" t="s">
        <v>1246</v>
      </c>
      <c r="HK909" s="13">
        <v>-0.96294224869259804</v>
      </c>
      <c r="HL909" s="13" t="s">
        <v>1246</v>
      </c>
      <c r="HM909" s="13" t="s">
        <v>1246</v>
      </c>
      <c r="HN909" s="13" t="s">
        <v>1246</v>
      </c>
      <c r="HO909" s="13" t="s">
        <v>1246</v>
      </c>
      <c r="HP909" s="13" t="s">
        <v>1246</v>
      </c>
      <c r="HQ909" s="13" t="s">
        <v>1246</v>
      </c>
      <c r="HR909" s="13" t="s">
        <v>1246</v>
      </c>
      <c r="HS909" s="13" t="s">
        <v>1246</v>
      </c>
      <c r="HT909" s="13" t="s">
        <v>1246</v>
      </c>
      <c r="HU909" s="13" t="s">
        <v>1246</v>
      </c>
      <c r="HV909" s="13" t="s">
        <v>1246</v>
      </c>
      <c r="HW909" s="13" t="s">
        <v>1246</v>
      </c>
      <c r="HX909" s="13" t="s">
        <v>1246</v>
      </c>
      <c r="HY909" s="13" t="s">
        <v>1246</v>
      </c>
      <c r="HZ909" s="13" t="s">
        <v>1246</v>
      </c>
      <c r="IA909" s="13" t="s">
        <v>1246</v>
      </c>
      <c r="IB909" s="13" t="s">
        <v>1246</v>
      </c>
      <c r="IC909" s="13" t="s">
        <v>1246</v>
      </c>
      <c r="ID909" s="13" t="s">
        <v>1246</v>
      </c>
      <c r="IE909" s="13" t="s">
        <v>1246</v>
      </c>
      <c r="IF909" s="13" t="s">
        <v>1246</v>
      </c>
      <c r="IG909" s="13" t="s">
        <v>1246</v>
      </c>
      <c r="IH909" s="13" t="s">
        <v>1246</v>
      </c>
      <c r="II909" s="13" t="s">
        <v>1246</v>
      </c>
      <c r="IJ909" s="13" t="s">
        <v>1246</v>
      </c>
      <c r="IK909" s="13" t="s">
        <v>1246</v>
      </c>
      <c r="IL909" s="13" t="s">
        <v>1246</v>
      </c>
      <c r="IM909" s="13" t="s">
        <v>1246</v>
      </c>
      <c r="IN909" s="13" t="s">
        <v>1246</v>
      </c>
      <c r="IO909" s="13" t="s">
        <v>1246</v>
      </c>
      <c r="IP909" s="13" t="s">
        <v>1246</v>
      </c>
      <c r="IQ909" s="13" t="s">
        <v>1246</v>
      </c>
      <c r="IR909" s="13" t="s">
        <v>1246</v>
      </c>
      <c r="IS909" s="13" t="s">
        <v>1246</v>
      </c>
      <c r="IT909" s="13" t="s">
        <v>1246</v>
      </c>
      <c r="IU909" s="13" t="s">
        <v>1246</v>
      </c>
      <c r="IV909" s="13" t="s">
        <v>1246</v>
      </c>
      <c r="IW909" s="13" t="s">
        <v>1246</v>
      </c>
      <c r="IX909" s="13" t="s">
        <v>1246</v>
      </c>
      <c r="IY909" s="13" t="s">
        <v>1246</v>
      </c>
      <c r="IZ909" s="13" t="s">
        <v>1246</v>
      </c>
      <c r="JA909" s="13" t="s">
        <v>1246</v>
      </c>
      <c r="JB909" s="13" t="s">
        <v>1246</v>
      </c>
      <c r="JC909" s="13" t="s">
        <v>1246</v>
      </c>
      <c r="JD909" s="13" t="s">
        <v>1246</v>
      </c>
      <c r="JE909" s="13" t="s">
        <v>1246</v>
      </c>
      <c r="JF909" s="13" t="s">
        <v>1246</v>
      </c>
      <c r="JG909" s="13" t="s">
        <v>1246</v>
      </c>
    </row>
    <row r="910" spans="1:267">
      <c r="A910" s="1">
        <v>924151</v>
      </c>
      <c r="B910" s="1" t="s">
        <v>1159</v>
      </c>
      <c r="C910" s="13">
        <v>3.3799447589471501</v>
      </c>
      <c r="D910" s="13">
        <v>4.5011760556139304</v>
      </c>
      <c r="E910" s="13">
        <v>1.19637812167145</v>
      </c>
      <c r="F910" s="13">
        <v>3.2368830348292401</v>
      </c>
      <c r="G910" s="13">
        <v>1.9416751483258901</v>
      </c>
      <c r="H910" s="13">
        <v>3.7124283780784801</v>
      </c>
      <c r="I910" s="13">
        <v>4.4960489452805099</v>
      </c>
      <c r="J910" s="13">
        <v>-1.79218175693475</v>
      </c>
      <c r="K910" s="13">
        <v>0.219856917433322</v>
      </c>
      <c r="L910" s="13">
        <v>2.2858716506437098</v>
      </c>
      <c r="M910" s="13">
        <v>3.67310430715498</v>
      </c>
      <c r="N910" s="13">
        <v>5.3019959737951403</v>
      </c>
      <c r="O910" s="13">
        <v>4.64798892991743</v>
      </c>
      <c r="P910" s="13">
        <v>3.9445562234086</v>
      </c>
      <c r="Q910" s="13">
        <v>2.9500828111056898</v>
      </c>
      <c r="R910" s="13">
        <v>1.59495196124362</v>
      </c>
      <c r="S910" s="13">
        <v>4.3807094721042796</v>
      </c>
      <c r="T910" s="13">
        <v>3.8807599468166001</v>
      </c>
      <c r="U910" s="13">
        <v>0.82188533682887399</v>
      </c>
      <c r="V910" s="13">
        <v>2.3202321595855002</v>
      </c>
      <c r="W910" s="13">
        <v>-2.7159972838112201</v>
      </c>
      <c r="X910" s="13">
        <v>4.7974752000159899</v>
      </c>
      <c r="Y910" s="13">
        <v>1.63796985926122</v>
      </c>
      <c r="Z910" s="13">
        <v>2.9400023456904001</v>
      </c>
      <c r="AA910" s="13">
        <v>4.2653860016388503</v>
      </c>
      <c r="AB910" s="13">
        <v>-1.73992190964113E-2</v>
      </c>
      <c r="AC910" s="13">
        <v>2.4741182835326598</v>
      </c>
      <c r="AD910" s="13">
        <v>-0.18580323295096501</v>
      </c>
      <c r="AE910" s="13">
        <v>3.5631947462092701</v>
      </c>
      <c r="AF910" s="13">
        <v>3.8517119911511402</v>
      </c>
      <c r="AG910" s="13">
        <v>3.9070682122975402</v>
      </c>
      <c r="AH910" s="13">
        <v>2.64483032739694</v>
      </c>
      <c r="AI910" s="13">
        <v>2.2169277704795101</v>
      </c>
      <c r="AJ910" s="13">
        <v>2.0058696454155198</v>
      </c>
      <c r="AK910" s="13">
        <v>3.48517524060897</v>
      </c>
      <c r="AL910" s="13">
        <v>2.09994363451781</v>
      </c>
      <c r="AM910" s="13">
        <v>2.0496419574993099</v>
      </c>
      <c r="AN910" s="13">
        <v>0.89089835807902695</v>
      </c>
      <c r="AO910" s="13">
        <v>4.3792652659018101</v>
      </c>
      <c r="AP910" s="13">
        <v>5.7809946026041796</v>
      </c>
      <c r="AQ910" s="13">
        <v>2.94338438618436</v>
      </c>
      <c r="AR910" s="13">
        <v>4.2984718685791901</v>
      </c>
      <c r="AS910" s="13">
        <v>3.34800640170667</v>
      </c>
      <c r="AT910" s="13">
        <v>3.5505352091767501</v>
      </c>
      <c r="AU910" s="13">
        <v>2.0295496909026101</v>
      </c>
      <c r="AV910" s="13">
        <v>2.1444772228078701</v>
      </c>
      <c r="AW910" s="13">
        <v>0.36772058781636002</v>
      </c>
      <c r="AX910" s="13">
        <v>3.8374269653145001</v>
      </c>
      <c r="AY910" s="13">
        <v>1.6007602363009701</v>
      </c>
      <c r="AZ910" s="13">
        <v>0.76417579996724105</v>
      </c>
      <c r="BA910" s="13">
        <v>4.8639857913229099</v>
      </c>
      <c r="BB910" s="13">
        <v>5.7702042038904198</v>
      </c>
      <c r="BC910" s="13">
        <v>3.3026416121277702</v>
      </c>
      <c r="BD910" s="13">
        <v>2.2470853694458102</v>
      </c>
      <c r="BE910" s="13">
        <v>5.2114039189854697</v>
      </c>
      <c r="BF910" s="13">
        <v>2.5674782969207302</v>
      </c>
      <c r="BG910" s="13">
        <v>3.68506126938472</v>
      </c>
      <c r="BH910" s="13">
        <v>5.1402934299038998</v>
      </c>
      <c r="BI910" s="13">
        <v>2.0620624029978498</v>
      </c>
      <c r="BJ910" s="13">
        <v>2.8136752136246801</v>
      </c>
      <c r="BK910" s="13">
        <v>3.67073431731332</v>
      </c>
      <c r="BL910" s="13">
        <v>3.90925574686691</v>
      </c>
      <c r="BM910" s="13">
        <v>4.4711538546967198</v>
      </c>
      <c r="BN910" s="13">
        <v>0.93088073313650599</v>
      </c>
      <c r="BO910" s="13">
        <v>5.03442231177333</v>
      </c>
      <c r="BP910" s="13">
        <v>4.2701499201811801</v>
      </c>
      <c r="BQ910" s="13">
        <v>1.7541088323282701</v>
      </c>
      <c r="BR910" s="13">
        <v>3.5756552624153199</v>
      </c>
      <c r="BS910" s="13">
        <v>4.1523153144818101</v>
      </c>
      <c r="BT910" s="13">
        <v>-2.3369794049475598</v>
      </c>
      <c r="BU910" s="13">
        <v>-3.00130540813067</v>
      </c>
      <c r="BV910" s="13">
        <v>3.67265735174177</v>
      </c>
      <c r="BW910" s="13">
        <v>2.7579140540512102</v>
      </c>
      <c r="BX910" s="13">
        <v>0.14435672447200201</v>
      </c>
      <c r="BY910" s="13">
        <v>3.9118148548134699</v>
      </c>
      <c r="BZ910" s="13">
        <v>3.9418021237783898</v>
      </c>
      <c r="CA910" s="13">
        <v>-0.32395286268314399</v>
      </c>
      <c r="CB910" s="13">
        <v>3.3646199747661099</v>
      </c>
      <c r="CC910" s="13">
        <v>4.9844424277961199</v>
      </c>
      <c r="CD910" s="13">
        <v>3.5470415243777702</v>
      </c>
      <c r="CE910" s="13">
        <v>1.55348393129045</v>
      </c>
      <c r="CF910" s="13">
        <v>-0.75430354625430995</v>
      </c>
      <c r="CG910" s="13">
        <v>10.020298133434601</v>
      </c>
      <c r="CH910" s="13">
        <v>0.29358463196854601</v>
      </c>
      <c r="CI910" s="13">
        <v>3.5422013795204901</v>
      </c>
      <c r="CJ910" s="13">
        <v>1.67162357089727</v>
      </c>
      <c r="CK910" s="13">
        <v>-1.45316382907196</v>
      </c>
      <c r="CL910" s="13">
        <v>3.7632927317528302</v>
      </c>
      <c r="CM910" s="13">
        <v>1.1372929605888999</v>
      </c>
      <c r="CN910" s="13">
        <v>3.8129199428809302</v>
      </c>
      <c r="CO910" s="13">
        <v>3.2775946993082998</v>
      </c>
      <c r="CP910" s="13">
        <v>-1.8039298253690701</v>
      </c>
      <c r="CQ910" s="13">
        <v>0.27620533033250899</v>
      </c>
      <c r="CR910" s="13">
        <v>0.350586592369317</v>
      </c>
      <c r="CS910" s="13">
        <v>4.0744503531386602</v>
      </c>
      <c r="CT910" s="13">
        <v>3.3525607208932402</v>
      </c>
      <c r="CU910" s="13">
        <v>0.46997379804068501</v>
      </c>
      <c r="CV910" s="13">
        <v>0.142791625011252</v>
      </c>
      <c r="CW910" s="13">
        <v>-0.32867542495761198</v>
      </c>
      <c r="CX910" s="13">
        <v>-2.06572790791297</v>
      </c>
      <c r="CY910" s="13">
        <v>2.3891486987077002</v>
      </c>
      <c r="CZ910" s="13">
        <v>4.0608734168876799</v>
      </c>
      <c r="DA910" s="13">
        <v>2.95413965471647</v>
      </c>
      <c r="DB910" s="13">
        <v>3.6916327760711201</v>
      </c>
      <c r="DC910" s="13">
        <v>2.69660771834155</v>
      </c>
      <c r="DD910" s="13">
        <v>1.97122873902753</v>
      </c>
      <c r="DE910" s="13">
        <v>6.0542337841563203</v>
      </c>
      <c r="DF910" s="13">
        <v>2.5134828166148102</v>
      </c>
      <c r="DG910" s="13">
        <v>-1.6297246596269299</v>
      </c>
      <c r="DH910" s="13">
        <v>3.9361018205207099</v>
      </c>
      <c r="DI910" s="13">
        <v>3.0353312031378601</v>
      </c>
      <c r="DJ910" s="13">
        <v>-4.3947029041653103</v>
      </c>
      <c r="DK910" s="13">
        <v>-1.7181098069951899</v>
      </c>
      <c r="DL910" s="13">
        <v>0.81281854248632202</v>
      </c>
      <c r="DM910" s="13">
        <v>2.9308111902041598</v>
      </c>
      <c r="DN910" s="13">
        <v>-3.5383563816171799</v>
      </c>
      <c r="DO910" s="13">
        <v>-5.86411461939607E-2</v>
      </c>
      <c r="DP910" s="13">
        <v>3.4629206223472702</v>
      </c>
      <c r="DQ910" s="13">
        <v>-0.31947835662660901</v>
      </c>
      <c r="DR910" s="13">
        <v>-3.8632418554284502E-2</v>
      </c>
      <c r="DS910" s="13">
        <v>-1.01011657974915</v>
      </c>
      <c r="DT910" s="13">
        <v>1.51153519280362</v>
      </c>
      <c r="DU910" s="13">
        <v>-5.4375140703730702</v>
      </c>
      <c r="DV910" s="13">
        <v>3.5515506170437199</v>
      </c>
      <c r="DW910" s="13">
        <v>-0.60853864547863401</v>
      </c>
      <c r="DX910" s="13">
        <v>2.24200781677387</v>
      </c>
      <c r="DY910" s="13">
        <v>5.6138666992905399</v>
      </c>
      <c r="DZ910" s="13">
        <v>1.5664813745061199</v>
      </c>
      <c r="EA910" s="13">
        <v>-0.40335944093482201</v>
      </c>
      <c r="EB910" s="13">
        <v>5.05108332400681</v>
      </c>
      <c r="EC910" s="13">
        <v>-0.71213724460407002</v>
      </c>
      <c r="ED910" s="13">
        <v>1.59605019763793</v>
      </c>
      <c r="EE910" s="13">
        <v>2.2901135640169099</v>
      </c>
      <c r="EF910" s="13">
        <v>-2.8089925980079902</v>
      </c>
      <c r="EG910" s="13">
        <v>-0.88287371805880999</v>
      </c>
      <c r="EH910" s="13">
        <v>3.7308179212513899</v>
      </c>
      <c r="EI910" s="13">
        <v>-5.7991823321038902</v>
      </c>
      <c r="EJ910" s="13">
        <v>2.44241876392541</v>
      </c>
      <c r="EK910" s="13">
        <v>2.85869895643533</v>
      </c>
      <c r="EL910" s="13">
        <v>1.9841115831215299</v>
      </c>
      <c r="EM910" s="13">
        <v>3.4114460816804</v>
      </c>
      <c r="EN910" s="13">
        <v>4.4947187944649496</v>
      </c>
      <c r="EO910" s="13">
        <v>0.16926514862627301</v>
      </c>
      <c r="EP910" s="13">
        <v>1.36209470631971</v>
      </c>
      <c r="EQ910" s="13">
        <v>0.60317428460657097</v>
      </c>
      <c r="ER910" s="13">
        <v>2.59008841937219</v>
      </c>
      <c r="ES910" s="13">
        <v>4.12238007614536</v>
      </c>
      <c r="ET910" s="13">
        <v>1.84437541876602</v>
      </c>
      <c r="EU910" s="13">
        <v>0.51700077071067596</v>
      </c>
      <c r="EV910" s="13">
        <v>2.8127962269138602</v>
      </c>
      <c r="EW910" s="13">
        <v>-0.69377119544988497</v>
      </c>
      <c r="EX910" s="13">
        <v>-3.52522938184668</v>
      </c>
      <c r="EY910" s="13">
        <v>-2.4219247217764801</v>
      </c>
      <c r="EZ910" s="13">
        <v>3.6713746892090899</v>
      </c>
      <c r="FA910" s="13">
        <v>1.2585434415175201</v>
      </c>
      <c r="FB910" s="13">
        <v>2.3182235487015301</v>
      </c>
      <c r="FC910" s="13">
        <v>-3.43571309350164</v>
      </c>
      <c r="FD910" s="13">
        <v>-1.3870360460670299</v>
      </c>
      <c r="FE910" s="13">
        <v>3.9453283419832799</v>
      </c>
      <c r="FF910" s="13">
        <v>1.4784277699373201</v>
      </c>
      <c r="FG910" s="13">
        <v>3.0123279501745599</v>
      </c>
      <c r="FH910" s="13">
        <v>6.0569974936038298</v>
      </c>
      <c r="FI910" s="13">
        <v>-2.8042804068367602</v>
      </c>
      <c r="FJ910" s="13">
        <v>-4.0594122462196101</v>
      </c>
      <c r="FK910" s="13" t="s">
        <v>1246</v>
      </c>
      <c r="FL910" s="13" t="s">
        <v>1246</v>
      </c>
      <c r="FM910" s="13" t="s">
        <v>1246</v>
      </c>
      <c r="FN910" s="13" t="s">
        <v>1246</v>
      </c>
      <c r="FO910" s="13" t="s">
        <v>1246</v>
      </c>
      <c r="FP910" s="13" t="s">
        <v>1246</v>
      </c>
      <c r="FQ910" s="13" t="s">
        <v>1246</v>
      </c>
      <c r="FR910" s="13" t="s">
        <v>1246</v>
      </c>
      <c r="FS910" s="13" t="s">
        <v>1246</v>
      </c>
      <c r="FT910" s="13" t="s">
        <v>1246</v>
      </c>
      <c r="FU910" s="13" t="s">
        <v>1246</v>
      </c>
      <c r="FV910" s="13" t="s">
        <v>1246</v>
      </c>
      <c r="FW910" s="13" t="s">
        <v>1246</v>
      </c>
      <c r="FX910" s="13" t="s">
        <v>1246</v>
      </c>
      <c r="FY910" s="13" t="s">
        <v>1246</v>
      </c>
      <c r="FZ910" s="13" t="s">
        <v>1246</v>
      </c>
      <c r="GA910" s="13" t="s">
        <v>1246</v>
      </c>
      <c r="GB910" s="13" t="s">
        <v>1246</v>
      </c>
      <c r="GC910" s="13" t="s">
        <v>1246</v>
      </c>
      <c r="GD910" s="13" t="s">
        <v>1246</v>
      </c>
      <c r="GE910" s="13" t="s">
        <v>1246</v>
      </c>
      <c r="GF910" s="13" t="s">
        <v>1246</v>
      </c>
      <c r="GG910" s="13" t="s">
        <v>1246</v>
      </c>
      <c r="GH910" s="13" t="s">
        <v>1246</v>
      </c>
      <c r="GI910" s="13" t="s">
        <v>1246</v>
      </c>
      <c r="GJ910" s="13" t="s">
        <v>1246</v>
      </c>
      <c r="GK910" s="13" t="s">
        <v>1246</v>
      </c>
      <c r="GL910" s="13" t="s">
        <v>1246</v>
      </c>
      <c r="GM910" s="13" t="s">
        <v>1246</v>
      </c>
      <c r="GN910" s="13" t="s">
        <v>1246</v>
      </c>
      <c r="GO910" s="13" t="s">
        <v>1246</v>
      </c>
      <c r="GP910" s="13" t="s">
        <v>1246</v>
      </c>
      <c r="GQ910" s="13" t="s">
        <v>1246</v>
      </c>
      <c r="GR910" s="13" t="s">
        <v>1246</v>
      </c>
      <c r="GS910" s="13" t="s">
        <v>1246</v>
      </c>
      <c r="GT910" s="13" t="s">
        <v>1246</v>
      </c>
      <c r="GU910" s="13" t="s">
        <v>1246</v>
      </c>
      <c r="GV910" s="13" t="s">
        <v>1246</v>
      </c>
      <c r="GW910" s="13" t="s">
        <v>1246</v>
      </c>
      <c r="GX910" s="13" t="s">
        <v>1246</v>
      </c>
      <c r="GY910" s="13" t="s">
        <v>1246</v>
      </c>
      <c r="GZ910" s="13" t="s">
        <v>1246</v>
      </c>
      <c r="HA910" s="13" t="s">
        <v>1246</v>
      </c>
      <c r="HB910" s="13" t="s">
        <v>1246</v>
      </c>
      <c r="HC910" s="13" t="s">
        <v>1246</v>
      </c>
      <c r="HD910" s="13" t="s">
        <v>1246</v>
      </c>
      <c r="HE910" s="13" t="s">
        <v>1246</v>
      </c>
      <c r="HF910" s="13" t="s">
        <v>1246</v>
      </c>
      <c r="HG910" s="13" t="s">
        <v>1246</v>
      </c>
      <c r="HH910" s="13">
        <v>0.91491068261505204</v>
      </c>
      <c r="HI910" s="13" t="s">
        <v>1246</v>
      </c>
      <c r="HJ910" s="13" t="s">
        <v>1246</v>
      </c>
      <c r="HK910" s="13">
        <v>1.2254429750404301</v>
      </c>
      <c r="HL910" s="13" t="s">
        <v>1246</v>
      </c>
      <c r="HM910" s="13" t="s">
        <v>1246</v>
      </c>
      <c r="HN910" s="13" t="s">
        <v>1246</v>
      </c>
      <c r="HO910" s="13" t="s">
        <v>1246</v>
      </c>
      <c r="HP910" s="13" t="s">
        <v>1246</v>
      </c>
      <c r="HQ910" s="13" t="s">
        <v>1246</v>
      </c>
      <c r="HR910" s="13" t="s">
        <v>1246</v>
      </c>
      <c r="HS910" s="13" t="s">
        <v>1246</v>
      </c>
      <c r="HT910" s="13" t="s">
        <v>1246</v>
      </c>
      <c r="HU910" s="13" t="s">
        <v>1246</v>
      </c>
      <c r="HV910" s="13" t="s">
        <v>1246</v>
      </c>
      <c r="HW910" s="13" t="s">
        <v>1246</v>
      </c>
      <c r="HX910" s="13" t="s">
        <v>1246</v>
      </c>
      <c r="HY910" s="13" t="s">
        <v>1246</v>
      </c>
      <c r="HZ910" s="13" t="s">
        <v>1246</v>
      </c>
      <c r="IA910" s="13" t="s">
        <v>1246</v>
      </c>
      <c r="IB910" s="13" t="s">
        <v>1246</v>
      </c>
      <c r="IC910" s="13" t="s">
        <v>1246</v>
      </c>
      <c r="ID910" s="13" t="s">
        <v>1246</v>
      </c>
      <c r="IE910" s="13" t="s">
        <v>1246</v>
      </c>
      <c r="IF910" s="13" t="s">
        <v>1246</v>
      </c>
      <c r="IG910" s="13" t="s">
        <v>1246</v>
      </c>
      <c r="IH910" s="13" t="s">
        <v>1246</v>
      </c>
      <c r="II910" s="13" t="s">
        <v>1246</v>
      </c>
      <c r="IJ910" s="13" t="s">
        <v>1246</v>
      </c>
      <c r="IK910" s="13" t="s">
        <v>1246</v>
      </c>
      <c r="IL910" s="13" t="s">
        <v>1246</v>
      </c>
      <c r="IM910" s="13" t="s">
        <v>1246</v>
      </c>
      <c r="IN910" s="13" t="s">
        <v>1246</v>
      </c>
      <c r="IO910" s="13" t="s">
        <v>1246</v>
      </c>
      <c r="IP910" s="13" t="s">
        <v>1246</v>
      </c>
      <c r="IQ910" s="13" t="s">
        <v>1246</v>
      </c>
      <c r="IR910" s="13" t="s">
        <v>1246</v>
      </c>
      <c r="IS910" s="13" t="s">
        <v>1246</v>
      </c>
      <c r="IT910" s="13" t="s">
        <v>1246</v>
      </c>
      <c r="IU910" s="13" t="s">
        <v>1246</v>
      </c>
      <c r="IV910" s="13" t="s">
        <v>1246</v>
      </c>
      <c r="IW910" s="13" t="s">
        <v>1246</v>
      </c>
      <c r="IX910" s="13" t="s">
        <v>1246</v>
      </c>
      <c r="IY910" s="13" t="s">
        <v>1246</v>
      </c>
      <c r="IZ910" s="13" t="s">
        <v>1246</v>
      </c>
      <c r="JA910" s="13" t="s">
        <v>1246</v>
      </c>
      <c r="JB910" s="13" t="s">
        <v>1246</v>
      </c>
      <c r="JC910" s="13" t="s">
        <v>1246</v>
      </c>
      <c r="JD910" s="13" t="s">
        <v>1246</v>
      </c>
      <c r="JE910" s="13" t="s">
        <v>1246</v>
      </c>
      <c r="JF910" s="13" t="s">
        <v>1246</v>
      </c>
      <c r="JG910" s="13" t="s">
        <v>1246</v>
      </c>
    </row>
    <row r="911" spans="1:267">
      <c r="A911" s="1">
        <v>907319</v>
      </c>
      <c r="B911" s="1" t="s">
        <v>1160</v>
      </c>
      <c r="C911" s="13">
        <v>3.7883583259138902</v>
      </c>
      <c r="D911" s="13">
        <v>3.5179828842290601</v>
      </c>
      <c r="E911" s="13">
        <v>2.6910556414009399</v>
      </c>
      <c r="F911" s="13">
        <v>2.39391092058188</v>
      </c>
      <c r="G911" s="13">
        <v>2.0550493324780401</v>
      </c>
      <c r="H911" s="13">
        <v>4.1056217619273703</v>
      </c>
      <c r="I911" s="13">
        <v>3.54695568170701</v>
      </c>
      <c r="J911" s="13">
        <v>-2.0715579058758702</v>
      </c>
      <c r="K911" s="13">
        <v>0.67388740993721397</v>
      </c>
      <c r="L911" s="13">
        <v>2.7066595968660301</v>
      </c>
      <c r="M911" s="13">
        <v>5.0436427263477901</v>
      </c>
      <c r="N911" s="13">
        <v>4.3960835841900199</v>
      </c>
      <c r="O911" s="13">
        <v>4.1445059186190996</v>
      </c>
      <c r="P911" s="13">
        <v>2.5003065617119802</v>
      </c>
      <c r="Q911" s="13">
        <v>3.2788895319702598</v>
      </c>
      <c r="R911" s="13">
        <v>0.44395861331313302</v>
      </c>
      <c r="S911" s="13">
        <v>3.67923325580897</v>
      </c>
      <c r="T911" s="13">
        <v>3.5989211501362299</v>
      </c>
      <c r="U911" s="13">
        <v>2.22731851636755</v>
      </c>
      <c r="V911" s="13">
        <v>1.4172322356396001</v>
      </c>
      <c r="W911" s="13">
        <v>-2.7995092613703898</v>
      </c>
      <c r="X911" s="13">
        <v>1.03331125314748</v>
      </c>
      <c r="Y911" s="13">
        <v>2.1042967659525198</v>
      </c>
      <c r="Z911" s="13">
        <v>3.8646769494390898</v>
      </c>
      <c r="AA911" s="13">
        <v>3.9813286825926002</v>
      </c>
      <c r="AB911" s="13">
        <v>4.3731509067535299</v>
      </c>
      <c r="AC911" s="13">
        <v>1.6093977850508701</v>
      </c>
      <c r="AD911" s="13">
        <v>0.56303548649498403</v>
      </c>
      <c r="AE911" s="13">
        <v>2.9344098860385599</v>
      </c>
      <c r="AF911" s="13">
        <v>4.0720561365712999</v>
      </c>
      <c r="AG911" s="13">
        <v>3.3867025116726501</v>
      </c>
      <c r="AH911" s="13">
        <v>1.1373378287303799</v>
      </c>
      <c r="AI911" s="13">
        <v>0.22711193437347099</v>
      </c>
      <c r="AJ911" s="13">
        <v>2.44458363631216</v>
      </c>
      <c r="AK911" s="13">
        <v>2.53159553188262</v>
      </c>
      <c r="AL911" s="13">
        <v>1.7310782093444099</v>
      </c>
      <c r="AM911" s="13">
        <v>2.1429976333012801</v>
      </c>
      <c r="AN911" s="13">
        <v>2.1812758796456602</v>
      </c>
      <c r="AO911" s="13">
        <v>3.8208345472837202</v>
      </c>
      <c r="AP911" s="13">
        <v>5.0443711393206501</v>
      </c>
      <c r="AQ911" s="13">
        <v>3.65725972551212</v>
      </c>
      <c r="AR911" s="13">
        <v>3.3806190427898701</v>
      </c>
      <c r="AS911" s="13">
        <v>2.1578298098014699</v>
      </c>
      <c r="AT911" s="13">
        <v>2.40970015316138</v>
      </c>
      <c r="AU911" s="13">
        <v>2.5629222915338099</v>
      </c>
      <c r="AV911" s="13">
        <v>1.6121697002170901</v>
      </c>
      <c r="AW911" s="13">
        <v>3.0726009599616901</v>
      </c>
      <c r="AX911" s="13">
        <v>3.3588503087274999</v>
      </c>
      <c r="AY911" s="13">
        <v>1.8185336709031501</v>
      </c>
      <c r="AZ911" s="13">
        <v>-1.7573699125622101E-2</v>
      </c>
      <c r="BA911" s="13">
        <v>3.63458924645309</v>
      </c>
      <c r="BB911" s="13">
        <v>4.07427962389212</v>
      </c>
      <c r="BC911" s="13">
        <v>3.6250195361767799</v>
      </c>
      <c r="BD911" s="13">
        <v>2.5549090551365601</v>
      </c>
      <c r="BE911" s="13">
        <v>3.7672795436206998</v>
      </c>
      <c r="BF911" s="13">
        <v>4.3609744665886501</v>
      </c>
      <c r="BG911" s="13">
        <v>3.9126237926992502</v>
      </c>
      <c r="BH911" s="13">
        <v>4.0665937770943801</v>
      </c>
      <c r="BI911" s="13">
        <v>3.4077562657887701</v>
      </c>
      <c r="BJ911" s="13">
        <v>2.7104376759056401</v>
      </c>
      <c r="BK911" s="13">
        <v>4.3717046124504497</v>
      </c>
      <c r="BL911" s="13">
        <v>4.5084251577463696</v>
      </c>
      <c r="BM911" s="13">
        <v>3.4375553208784102</v>
      </c>
      <c r="BN911" s="13">
        <v>-0.25139335224413401</v>
      </c>
      <c r="BO911" s="13">
        <v>4.8767332632510598</v>
      </c>
      <c r="BP911" s="13">
        <v>1.8123329420422001</v>
      </c>
      <c r="BQ911" s="13">
        <v>1.86528474062328</v>
      </c>
      <c r="BR911" s="13">
        <v>2.1515161243042402</v>
      </c>
      <c r="BS911" s="13">
        <v>2.8279361889058601</v>
      </c>
      <c r="BT911" s="13">
        <v>1.4621913578416601</v>
      </c>
      <c r="BU911" s="13">
        <v>-5.8252238832878103</v>
      </c>
      <c r="BV911" s="13">
        <v>3.6504528923602599</v>
      </c>
      <c r="BW911" s="13">
        <v>3.6620629876310602</v>
      </c>
      <c r="BX911" s="13">
        <v>-0.32498769323815502</v>
      </c>
      <c r="BY911" s="13">
        <v>2.3482887391773302</v>
      </c>
      <c r="BZ911" s="13">
        <v>2.8790241544881199</v>
      </c>
      <c r="CA911" s="13">
        <v>1.26232226880746</v>
      </c>
      <c r="CB911" s="13">
        <v>1.818644391848</v>
      </c>
      <c r="CC911" s="13">
        <v>3.7534866063446199</v>
      </c>
      <c r="CD911" s="13">
        <v>2.8442518757251398</v>
      </c>
      <c r="CE911" s="13">
        <v>1.27657962440788</v>
      </c>
      <c r="CF911" s="13" t="s">
        <v>1246</v>
      </c>
      <c r="CG911" s="13">
        <v>8.5323792802502894</v>
      </c>
      <c r="CH911" s="13">
        <v>-2.4617344038096598</v>
      </c>
      <c r="CI911" s="13">
        <v>3.0014968380255498</v>
      </c>
      <c r="CJ911" s="13">
        <v>1.29299944606956</v>
      </c>
      <c r="CK911" s="13">
        <v>0.31313470985383202</v>
      </c>
      <c r="CL911" s="13">
        <v>4.3552736025379302</v>
      </c>
      <c r="CM911" s="13">
        <v>2.13187495852261</v>
      </c>
      <c r="CN911" s="13">
        <v>3.9398767673131898</v>
      </c>
      <c r="CO911" s="13">
        <v>2.2592692964468299</v>
      </c>
      <c r="CP911" s="13">
        <v>2.0971176508704499</v>
      </c>
      <c r="CQ911" s="13">
        <v>-1.2989799146421099</v>
      </c>
      <c r="CR911" s="13">
        <v>-0.30928046832091699</v>
      </c>
      <c r="CS911" s="13">
        <v>2.5122738216254099</v>
      </c>
      <c r="CT911" s="13">
        <v>1.2789913443215899</v>
      </c>
      <c r="CU911" s="13">
        <v>4.2876991473935702</v>
      </c>
      <c r="CV911" s="13">
        <v>-0.71787881289794597</v>
      </c>
      <c r="CW911" s="13">
        <v>-3.2545976843583202</v>
      </c>
      <c r="CX911" s="13">
        <v>0.56234287587638498</v>
      </c>
      <c r="CY911" s="13">
        <v>1.1672442846742399</v>
      </c>
      <c r="CZ911" s="13">
        <v>3.2221968567027499</v>
      </c>
      <c r="DA911" s="13">
        <v>0.77319701438422905</v>
      </c>
      <c r="DB911" s="13">
        <v>2.0763756178061499</v>
      </c>
      <c r="DC911" s="13">
        <v>1.9933046246731301</v>
      </c>
      <c r="DD911" s="13">
        <v>1.30015744411318</v>
      </c>
      <c r="DE911" s="13">
        <v>5.1784307613583103</v>
      </c>
      <c r="DF911" s="13">
        <v>1.9495512321031101</v>
      </c>
      <c r="DG911" s="13">
        <v>0.39456463316670898</v>
      </c>
      <c r="DH911" s="13">
        <v>4.3437253453821496</v>
      </c>
      <c r="DI911" s="13">
        <v>1.4252056326326099</v>
      </c>
      <c r="DJ911" s="13">
        <v>-4.1517903597743002</v>
      </c>
      <c r="DK911" s="13">
        <v>-6.9092191823003297</v>
      </c>
      <c r="DL911" s="13">
        <v>2.9177790201937701</v>
      </c>
      <c r="DM911" s="13">
        <v>-1.3350377488896299</v>
      </c>
      <c r="DN911" s="13">
        <v>-5.88978210522707</v>
      </c>
      <c r="DO911" s="13">
        <v>-1.72797740400195</v>
      </c>
      <c r="DP911" s="13">
        <v>2.7905268245313799</v>
      </c>
      <c r="DQ911" s="13">
        <v>-0.46976564626141998</v>
      </c>
      <c r="DR911" s="13">
        <v>-1.28779515503054</v>
      </c>
      <c r="DS911" s="13">
        <v>-2.1660102746881398</v>
      </c>
      <c r="DT911" s="13">
        <v>1.26803188544655</v>
      </c>
      <c r="DU911" s="13">
        <v>0.28934468153040799</v>
      </c>
      <c r="DV911" s="13">
        <v>2.0653218544248402</v>
      </c>
      <c r="DW911" s="13">
        <v>-1.50985924626718</v>
      </c>
      <c r="DX911" s="13">
        <v>1.0160982024929901</v>
      </c>
      <c r="DY911" s="13">
        <v>4.1671867581613196</v>
      </c>
      <c r="DZ911" s="13">
        <v>1.48062872638</v>
      </c>
      <c r="EA911" s="13">
        <v>0.103262815202929</v>
      </c>
      <c r="EB911" s="13">
        <v>5.2544110969936</v>
      </c>
      <c r="EC911" s="13">
        <v>-0.46468544539398499</v>
      </c>
      <c r="ED911" s="13">
        <v>-2.0850967293793201</v>
      </c>
      <c r="EE911" s="13">
        <v>1.71842623857384</v>
      </c>
      <c r="EF911" s="13">
        <v>-4.0256736783673803</v>
      </c>
      <c r="EG911" s="13">
        <v>-4.8409977323746798</v>
      </c>
      <c r="EH911" s="13">
        <v>0.60902890391199105</v>
      </c>
      <c r="EI911" s="13">
        <v>-7.5744437347773701</v>
      </c>
      <c r="EJ911" s="13">
        <v>1.8072945980875501</v>
      </c>
      <c r="EK911" s="13">
        <v>1.5512362962351101</v>
      </c>
      <c r="EL911" s="13">
        <v>0.79062062919207099</v>
      </c>
      <c r="EM911" s="13">
        <v>2.3234572556426198</v>
      </c>
      <c r="EN911" s="13">
        <v>3.9307028123454999</v>
      </c>
      <c r="EO911" s="13">
        <v>0.85670151963212204</v>
      </c>
      <c r="EP911" s="13">
        <v>-1.5517477012687599</v>
      </c>
      <c r="EQ911" s="13">
        <v>1.2618187100220499</v>
      </c>
      <c r="ER911" s="13">
        <v>0.41519211618334501</v>
      </c>
      <c r="ES911" s="13">
        <v>2.48530555578983</v>
      </c>
      <c r="ET911" s="13">
        <v>1.1890657128398201</v>
      </c>
      <c r="EU911" s="13">
        <v>-0.22342595009733099</v>
      </c>
      <c r="EV911" s="13">
        <v>1.61032300328367</v>
      </c>
      <c r="EW911" s="13">
        <v>-5.4335974353404204</v>
      </c>
      <c r="EX911" s="13">
        <v>-3.5218257740493502</v>
      </c>
      <c r="EY911" s="13">
        <v>-2.9759729309514098</v>
      </c>
      <c r="EZ911" s="13">
        <v>-0.11255531802878101</v>
      </c>
      <c r="FA911" s="13">
        <v>4.0441898886375602E-2</v>
      </c>
      <c r="FB911" s="13">
        <v>0.641308352619545</v>
      </c>
      <c r="FC911" s="13">
        <v>-4.2578239157856599</v>
      </c>
      <c r="FD911" s="13">
        <v>1.90134402729442</v>
      </c>
      <c r="FE911" s="13">
        <v>3.9451397899849199</v>
      </c>
      <c r="FF911" s="13">
        <v>9.4093902829902404E-2</v>
      </c>
      <c r="FG911" s="13">
        <v>3.7314949609491301</v>
      </c>
      <c r="FH911" s="13">
        <v>5.5048805167023103</v>
      </c>
      <c r="FI911" s="13">
        <v>4.29588971766717</v>
      </c>
      <c r="FJ911" s="13">
        <v>-5.5572441910315096</v>
      </c>
      <c r="FK911" s="13" t="s">
        <v>1246</v>
      </c>
      <c r="FL911" s="13" t="s">
        <v>1246</v>
      </c>
      <c r="FM911" s="13" t="s">
        <v>1246</v>
      </c>
      <c r="FN911" s="13" t="s">
        <v>1246</v>
      </c>
      <c r="FO911" s="13" t="s">
        <v>1246</v>
      </c>
      <c r="FP911" s="13" t="s">
        <v>1246</v>
      </c>
      <c r="FQ911" s="13" t="s">
        <v>1246</v>
      </c>
      <c r="FR911" s="13" t="s">
        <v>1246</v>
      </c>
      <c r="FS911" s="13" t="s">
        <v>1246</v>
      </c>
      <c r="FT911" s="13" t="s">
        <v>1246</v>
      </c>
      <c r="FU911" s="13" t="s">
        <v>1246</v>
      </c>
      <c r="FV911" s="13" t="s">
        <v>1246</v>
      </c>
      <c r="FW911" s="13" t="s">
        <v>1246</v>
      </c>
      <c r="FX911" s="13" t="s">
        <v>1246</v>
      </c>
      <c r="FY911" s="13" t="s">
        <v>1246</v>
      </c>
      <c r="FZ911" s="13" t="s">
        <v>1246</v>
      </c>
      <c r="GA911" s="13" t="s">
        <v>1246</v>
      </c>
      <c r="GB911" s="13" t="s">
        <v>1246</v>
      </c>
      <c r="GC911" s="13" t="s">
        <v>1246</v>
      </c>
      <c r="GD911" s="13" t="s">
        <v>1246</v>
      </c>
      <c r="GE911" s="13" t="s">
        <v>1246</v>
      </c>
      <c r="GF911" s="13" t="s">
        <v>1246</v>
      </c>
      <c r="GG911" s="13" t="s">
        <v>1246</v>
      </c>
      <c r="GH911" s="13" t="s">
        <v>1246</v>
      </c>
      <c r="GI911" s="13" t="s">
        <v>1246</v>
      </c>
      <c r="GJ911" s="13" t="s">
        <v>1246</v>
      </c>
      <c r="GK911" s="13" t="s">
        <v>1246</v>
      </c>
      <c r="GL911" s="13" t="s">
        <v>1246</v>
      </c>
      <c r="GM911" s="13" t="s">
        <v>1246</v>
      </c>
      <c r="GN911" s="13" t="s">
        <v>1246</v>
      </c>
      <c r="GO911" s="13" t="s">
        <v>1246</v>
      </c>
      <c r="GP911" s="13" t="s">
        <v>1246</v>
      </c>
      <c r="GQ911" s="13" t="s">
        <v>1246</v>
      </c>
      <c r="GR911" s="13" t="s">
        <v>1246</v>
      </c>
      <c r="GS911" s="13" t="s">
        <v>1246</v>
      </c>
      <c r="GT911" s="13" t="s">
        <v>1246</v>
      </c>
      <c r="GU911" s="13" t="s">
        <v>1246</v>
      </c>
      <c r="GV911" s="13" t="s">
        <v>1246</v>
      </c>
      <c r="GW911" s="13" t="s">
        <v>1246</v>
      </c>
      <c r="GX911" s="13" t="s">
        <v>1246</v>
      </c>
      <c r="GY911" s="13" t="s">
        <v>1246</v>
      </c>
      <c r="GZ911" s="13" t="s">
        <v>1246</v>
      </c>
      <c r="HA911" s="13" t="s">
        <v>1246</v>
      </c>
      <c r="HB911" s="13" t="s">
        <v>1246</v>
      </c>
      <c r="HC911" s="13" t="s">
        <v>1246</v>
      </c>
      <c r="HD911" s="13" t="s">
        <v>1246</v>
      </c>
      <c r="HE911" s="13">
        <v>4.4572091128026798</v>
      </c>
      <c r="HF911" s="13" t="s">
        <v>1246</v>
      </c>
      <c r="HG911" s="13" t="s">
        <v>1246</v>
      </c>
      <c r="HH911" s="13">
        <v>0.61917372540178806</v>
      </c>
      <c r="HI911" s="13" t="s">
        <v>1246</v>
      </c>
      <c r="HJ911" s="13" t="s">
        <v>1246</v>
      </c>
      <c r="HK911" s="13">
        <v>-2.36367123649124</v>
      </c>
      <c r="HL911" s="13" t="s">
        <v>1246</v>
      </c>
      <c r="HM911" s="13" t="s">
        <v>1246</v>
      </c>
      <c r="HN911" s="13" t="s">
        <v>1246</v>
      </c>
      <c r="HO911" s="13" t="s">
        <v>1246</v>
      </c>
      <c r="HP911" s="13" t="s">
        <v>1246</v>
      </c>
      <c r="HQ911" s="13" t="s">
        <v>1246</v>
      </c>
      <c r="HR911" s="13" t="s">
        <v>1246</v>
      </c>
      <c r="HS911" s="13" t="s">
        <v>1246</v>
      </c>
      <c r="HT911" s="13" t="s">
        <v>1246</v>
      </c>
      <c r="HU911" s="13" t="s">
        <v>1246</v>
      </c>
      <c r="HV911" s="13" t="s">
        <v>1246</v>
      </c>
      <c r="HW911" s="13" t="s">
        <v>1246</v>
      </c>
      <c r="HX911" s="13" t="s">
        <v>1246</v>
      </c>
      <c r="HY911" s="13" t="s">
        <v>1246</v>
      </c>
      <c r="HZ911" s="13" t="s">
        <v>1246</v>
      </c>
      <c r="IA911" s="13" t="s">
        <v>1246</v>
      </c>
      <c r="IB911" s="13" t="s">
        <v>1246</v>
      </c>
      <c r="IC911" s="13" t="s">
        <v>1246</v>
      </c>
      <c r="ID911" s="13" t="s">
        <v>1246</v>
      </c>
      <c r="IE911" s="13" t="s">
        <v>1246</v>
      </c>
      <c r="IF911" s="13" t="s">
        <v>1246</v>
      </c>
      <c r="IG911" s="13" t="s">
        <v>1246</v>
      </c>
      <c r="IH911" s="13" t="s">
        <v>1246</v>
      </c>
      <c r="II911" s="13" t="s">
        <v>1246</v>
      </c>
      <c r="IJ911" s="13" t="s">
        <v>1246</v>
      </c>
      <c r="IK911" s="13" t="s">
        <v>1246</v>
      </c>
      <c r="IL911" s="13" t="s">
        <v>1246</v>
      </c>
      <c r="IM911" s="13" t="s">
        <v>1246</v>
      </c>
      <c r="IN911" s="13" t="s">
        <v>1246</v>
      </c>
      <c r="IO911" s="13" t="s">
        <v>1246</v>
      </c>
      <c r="IP911" s="13" t="s">
        <v>1246</v>
      </c>
      <c r="IQ911" s="13" t="s">
        <v>1246</v>
      </c>
      <c r="IR911" s="13" t="s">
        <v>1246</v>
      </c>
      <c r="IS911" s="13" t="s">
        <v>1246</v>
      </c>
      <c r="IT911" s="13" t="s">
        <v>1246</v>
      </c>
      <c r="IU911" s="13" t="s">
        <v>1246</v>
      </c>
      <c r="IV911" s="13" t="s">
        <v>1246</v>
      </c>
      <c r="IW911" s="13" t="s">
        <v>1246</v>
      </c>
      <c r="IX911" s="13" t="s">
        <v>1246</v>
      </c>
      <c r="IY911" s="13" t="s">
        <v>1246</v>
      </c>
      <c r="IZ911" s="13" t="s">
        <v>1246</v>
      </c>
      <c r="JA911" s="13" t="s">
        <v>1246</v>
      </c>
      <c r="JB911" s="13" t="s">
        <v>1246</v>
      </c>
      <c r="JC911" s="13" t="s">
        <v>1246</v>
      </c>
      <c r="JD911" s="13" t="s">
        <v>1246</v>
      </c>
      <c r="JE911" s="13" t="s">
        <v>1246</v>
      </c>
      <c r="JF911" s="13" t="s">
        <v>1246</v>
      </c>
      <c r="JG911" s="13" t="s">
        <v>1246</v>
      </c>
    </row>
    <row r="912" spans="1:267">
      <c r="A912" s="1">
        <v>688015</v>
      </c>
      <c r="B912" s="1" t="s">
        <v>1161</v>
      </c>
      <c r="C912" s="13">
        <v>4.0872794794871403</v>
      </c>
      <c r="D912" s="13">
        <v>3.9854165682156801</v>
      </c>
      <c r="E912" s="13">
        <v>2.0370302136778702</v>
      </c>
      <c r="F912" s="13">
        <v>2.6798494495893599</v>
      </c>
      <c r="G912" s="13">
        <v>1.6546596904809501</v>
      </c>
      <c r="H912" s="13">
        <v>4.1270472228914397</v>
      </c>
      <c r="I912" s="13">
        <v>3.53727237023074</v>
      </c>
      <c r="J912" s="13">
        <v>-4.3295144648089003</v>
      </c>
      <c r="K912" s="13">
        <v>1.2741453718865701</v>
      </c>
      <c r="L912" s="13">
        <v>3.2211722193661299</v>
      </c>
      <c r="M912" s="13">
        <v>4.3517032451899604</v>
      </c>
      <c r="N912" s="13">
        <v>5.1250627050574096</v>
      </c>
      <c r="O912" s="13">
        <v>4.2616593076746803</v>
      </c>
      <c r="P912" s="13">
        <v>-0.58104509628030698</v>
      </c>
      <c r="Q912" s="13">
        <v>3.61226325031003</v>
      </c>
      <c r="R912" s="13">
        <v>-1.20404635835845</v>
      </c>
      <c r="S912" s="13">
        <v>3.7333573617487898</v>
      </c>
      <c r="T912" s="13">
        <v>3.79602740848985</v>
      </c>
      <c r="U912" s="13">
        <v>1.16076347438715</v>
      </c>
      <c r="V912" s="13">
        <v>1.3978544727907301</v>
      </c>
      <c r="W912" s="13">
        <v>-4.4638299473940304</v>
      </c>
      <c r="X912" s="13">
        <v>0.94579557460054298</v>
      </c>
      <c r="Y912" s="13">
        <v>1.43694528887756</v>
      </c>
      <c r="Z912" s="13">
        <v>1.94744459256709</v>
      </c>
      <c r="AA912" s="13">
        <v>4.0904356669068402</v>
      </c>
      <c r="AB912" s="13">
        <v>-1.3177036405932101</v>
      </c>
      <c r="AC912" s="13">
        <v>2.2240386800424901</v>
      </c>
      <c r="AD912" s="13">
        <v>1.5204730779671001</v>
      </c>
      <c r="AE912" s="13">
        <v>3.6094292273339899</v>
      </c>
      <c r="AF912" s="13">
        <v>3.74763695021635</v>
      </c>
      <c r="AG912" s="13">
        <v>2.2704145709798098</v>
      </c>
      <c r="AH912" s="13" t="s">
        <v>1246</v>
      </c>
      <c r="AI912" s="13">
        <v>2.0894308914940201</v>
      </c>
      <c r="AJ912" s="13">
        <v>3.8329796186152301</v>
      </c>
      <c r="AK912" s="13">
        <v>2.4358874432954298</v>
      </c>
      <c r="AL912" s="13">
        <v>2.47456333315119</v>
      </c>
      <c r="AM912" s="13">
        <v>4.5284057058880798</v>
      </c>
      <c r="AN912" s="13">
        <v>3.83463140175864</v>
      </c>
      <c r="AO912" s="13">
        <v>5.1977304600415</v>
      </c>
      <c r="AP912" s="13">
        <v>5.1969087383250203</v>
      </c>
      <c r="AQ912" s="13">
        <v>5.1479588471111297</v>
      </c>
      <c r="AR912" s="13">
        <v>4.5282487605216097</v>
      </c>
      <c r="AS912" s="13">
        <v>4.5280355138400097</v>
      </c>
      <c r="AT912" s="13">
        <v>3.5803916265197699</v>
      </c>
      <c r="AU912" s="13">
        <v>4.5243318627361502</v>
      </c>
      <c r="AV912" s="13">
        <v>0.846606407965242</v>
      </c>
      <c r="AW912" s="13">
        <v>2.6514441855855302</v>
      </c>
      <c r="AX912" s="13">
        <v>4.84497049604549</v>
      </c>
      <c r="AY912" s="13">
        <v>2.3406009183178398</v>
      </c>
      <c r="AZ912" s="13">
        <v>0.108040188407552</v>
      </c>
      <c r="BA912" s="13">
        <v>2.1314025656299198</v>
      </c>
      <c r="BB912" s="13">
        <v>4.43126533288007</v>
      </c>
      <c r="BC912" s="13">
        <v>3.6853291349678501</v>
      </c>
      <c r="BD912" s="13">
        <v>3.6944104042450499</v>
      </c>
      <c r="BE912" s="13">
        <v>4.9112477815291999</v>
      </c>
      <c r="BF912" s="13">
        <v>3.6376339718214501</v>
      </c>
      <c r="BG912" s="13">
        <v>3.1821123412047001</v>
      </c>
      <c r="BH912" s="13">
        <v>4.2685440637297498</v>
      </c>
      <c r="BI912" s="13">
        <v>4.1554603537335</v>
      </c>
      <c r="BJ912" s="13">
        <v>3.5593175444104301</v>
      </c>
      <c r="BK912" s="13">
        <v>3.7977354852973702</v>
      </c>
      <c r="BL912" s="13">
        <v>4.4318385082244101</v>
      </c>
      <c r="BM912" s="13">
        <v>3.7861464956055699</v>
      </c>
      <c r="BN912" s="13">
        <v>-0.78879674178204295</v>
      </c>
      <c r="BO912" s="13">
        <v>4.4744588801825502</v>
      </c>
      <c r="BP912" s="13">
        <v>1.08946613540162</v>
      </c>
      <c r="BQ912" s="13" t="s">
        <v>1246</v>
      </c>
      <c r="BR912" s="13" t="s">
        <v>1246</v>
      </c>
      <c r="BS912" s="13">
        <v>3.2433564025021302</v>
      </c>
      <c r="BT912" s="13">
        <v>0.58448369170731795</v>
      </c>
      <c r="BU912" s="13" t="s">
        <v>1246</v>
      </c>
      <c r="BV912" s="13">
        <v>3.41635700675389</v>
      </c>
      <c r="BW912" s="13">
        <v>4.04206595996361</v>
      </c>
      <c r="BX912" s="13" t="s">
        <v>1246</v>
      </c>
      <c r="BY912" s="13">
        <v>4.54855154902598</v>
      </c>
      <c r="BZ912" s="13">
        <v>2.16680077734526</v>
      </c>
      <c r="CA912" s="13" t="s">
        <v>1246</v>
      </c>
      <c r="CB912" s="13" t="s">
        <v>1246</v>
      </c>
      <c r="CC912" s="13" t="s">
        <v>1246</v>
      </c>
      <c r="CD912" s="13" t="s">
        <v>1246</v>
      </c>
      <c r="CE912" s="13" t="s">
        <v>1246</v>
      </c>
      <c r="CF912" s="13">
        <v>-0.75338697477654104</v>
      </c>
      <c r="CG912" s="13">
        <v>7.7864545086443497</v>
      </c>
      <c r="CH912" s="13">
        <v>-0.657152205476916</v>
      </c>
      <c r="CI912" s="13" t="s">
        <v>1246</v>
      </c>
      <c r="CJ912" s="13" t="s">
        <v>1246</v>
      </c>
      <c r="CK912" s="13">
        <v>-1.3083003265199999</v>
      </c>
      <c r="CL912" s="13" t="s">
        <v>1246</v>
      </c>
      <c r="CM912" s="13">
        <v>-0.14212672932703499</v>
      </c>
      <c r="CN912" s="13" t="s">
        <v>1246</v>
      </c>
      <c r="CO912" s="13" t="s">
        <v>1246</v>
      </c>
      <c r="CP912" s="13" t="s">
        <v>1246</v>
      </c>
      <c r="CQ912" s="13" t="s">
        <v>1246</v>
      </c>
      <c r="CR912" s="13" t="s">
        <v>1246</v>
      </c>
      <c r="CS912" s="13" t="s">
        <v>1246</v>
      </c>
      <c r="CT912" s="13" t="s">
        <v>1246</v>
      </c>
      <c r="CU912" s="13" t="s">
        <v>1246</v>
      </c>
      <c r="CV912" s="13">
        <v>-1.73816021283806</v>
      </c>
      <c r="CW912" s="13">
        <v>-3.8384643268047398</v>
      </c>
      <c r="CX912" s="13" t="s">
        <v>1246</v>
      </c>
      <c r="CY912" s="13" t="s">
        <v>1246</v>
      </c>
      <c r="CZ912" s="13" t="s">
        <v>1246</v>
      </c>
      <c r="DA912" s="13" t="s">
        <v>1246</v>
      </c>
      <c r="DB912" s="13" t="s">
        <v>1246</v>
      </c>
      <c r="DC912" s="13" t="s">
        <v>1246</v>
      </c>
      <c r="DD912" s="13" t="s">
        <v>1246</v>
      </c>
      <c r="DE912" s="13" t="s">
        <v>1246</v>
      </c>
      <c r="DF912" s="13">
        <v>-5.4645880012931096</v>
      </c>
      <c r="DG912" s="13">
        <v>-0.75972628937407405</v>
      </c>
      <c r="DH912" s="13" t="s">
        <v>1246</v>
      </c>
      <c r="DI912" s="13" t="s">
        <v>1246</v>
      </c>
      <c r="DJ912" s="13">
        <v>-5.4272430443102797</v>
      </c>
      <c r="DK912" s="13" t="s">
        <v>1246</v>
      </c>
      <c r="DL912" s="13" t="s">
        <v>1246</v>
      </c>
      <c r="DM912" s="13">
        <v>3.1688436175272399</v>
      </c>
      <c r="DN912" s="13">
        <v>-2.8177509854293401</v>
      </c>
      <c r="DO912" s="13">
        <v>-0.49636128534311502</v>
      </c>
      <c r="DP912" s="13" t="s">
        <v>1246</v>
      </c>
      <c r="DQ912" s="13">
        <v>1.4972919817335399</v>
      </c>
      <c r="DR912" s="13">
        <v>2.9982913403342401E-2</v>
      </c>
      <c r="DS912" s="13">
        <v>1.8368151693930399</v>
      </c>
      <c r="DT912" s="13">
        <v>1.9196644699429799</v>
      </c>
      <c r="DU912" s="13" t="s">
        <v>1246</v>
      </c>
      <c r="DV912" s="13">
        <v>3.12377534931082</v>
      </c>
      <c r="DW912" s="13">
        <v>-0.34381837047024599</v>
      </c>
      <c r="DX912" s="13">
        <v>3.1315353740455198</v>
      </c>
      <c r="DY912" s="13">
        <v>4.8163218784198802</v>
      </c>
      <c r="DZ912" s="13">
        <v>3.8352585253281299</v>
      </c>
      <c r="EA912" s="13">
        <v>3.83519369875793</v>
      </c>
      <c r="EB912" s="13">
        <v>7.71976829303998</v>
      </c>
      <c r="EC912" s="13">
        <v>0.96070262888139801</v>
      </c>
      <c r="ED912" s="13">
        <v>0.47416352841398401</v>
      </c>
      <c r="EE912" s="13">
        <v>4.4735574632190298</v>
      </c>
      <c r="EF912" s="13">
        <v>-3.08524081062194</v>
      </c>
      <c r="EG912" s="13">
        <v>-1.2388707654278801</v>
      </c>
      <c r="EH912" s="13">
        <v>3.1570445221893699</v>
      </c>
      <c r="EI912" s="13">
        <v>-4.6656678568167402</v>
      </c>
      <c r="EJ912" s="13">
        <v>2.19968154215803</v>
      </c>
      <c r="EK912" s="13">
        <v>2.2258206128940299</v>
      </c>
      <c r="EL912" s="13">
        <v>2.39495217517617</v>
      </c>
      <c r="EM912" s="13">
        <v>4.2224607665914302</v>
      </c>
      <c r="EN912" s="13">
        <v>4.9709318714520698</v>
      </c>
      <c r="EO912" s="13" t="s">
        <v>1246</v>
      </c>
      <c r="EP912" s="13">
        <v>2.3486408035305102</v>
      </c>
      <c r="EQ912" s="13">
        <v>3.85446657824615</v>
      </c>
      <c r="ER912" s="13">
        <v>1.7019085074797999</v>
      </c>
      <c r="ES912" s="13">
        <v>4.10548190393874</v>
      </c>
      <c r="ET912" s="13">
        <v>2.7641440220803899</v>
      </c>
      <c r="EU912" s="13">
        <v>-0.92584902974467498</v>
      </c>
      <c r="EV912" s="13">
        <v>0.51007999996387199</v>
      </c>
      <c r="EW912" s="13">
        <v>-0.27816003104986498</v>
      </c>
      <c r="EX912" s="13">
        <v>-2.7278061184929498</v>
      </c>
      <c r="EY912" s="13">
        <v>-0.29432028584143299</v>
      </c>
      <c r="EZ912" s="13">
        <v>5.5539980633191499</v>
      </c>
      <c r="FA912" s="13">
        <v>1.53531538072329</v>
      </c>
      <c r="FB912" s="13">
        <v>4.4250694843097902</v>
      </c>
      <c r="FC912" s="13">
        <v>-2.30923073570847</v>
      </c>
      <c r="FD912" s="13" t="s">
        <v>1246</v>
      </c>
      <c r="FE912" s="13" t="s">
        <v>1246</v>
      </c>
      <c r="FF912" s="13">
        <v>3.1403394778462799</v>
      </c>
      <c r="FG912" s="13">
        <v>3.8597639338632099</v>
      </c>
      <c r="FH912" s="13" t="s">
        <v>1246</v>
      </c>
      <c r="FI912" s="13" t="s">
        <v>1246</v>
      </c>
      <c r="FJ912" s="13">
        <v>-4.3402921125878002</v>
      </c>
      <c r="FK912" s="13" t="s">
        <v>1246</v>
      </c>
      <c r="FL912" s="13" t="s">
        <v>1246</v>
      </c>
      <c r="FM912" s="13" t="s">
        <v>1246</v>
      </c>
      <c r="FN912" s="13" t="s">
        <v>1246</v>
      </c>
      <c r="FO912" s="13" t="s">
        <v>1246</v>
      </c>
      <c r="FP912" s="13" t="s">
        <v>1246</v>
      </c>
      <c r="FQ912" s="13" t="s">
        <v>1246</v>
      </c>
      <c r="FR912" s="13" t="s">
        <v>1246</v>
      </c>
      <c r="FS912" s="13" t="s">
        <v>1246</v>
      </c>
      <c r="FT912" s="13" t="s">
        <v>1246</v>
      </c>
      <c r="FU912" s="13" t="s">
        <v>1246</v>
      </c>
      <c r="FV912" s="13" t="s">
        <v>1246</v>
      </c>
      <c r="FW912" s="13" t="s">
        <v>1246</v>
      </c>
      <c r="FX912" s="13" t="s">
        <v>1246</v>
      </c>
      <c r="FY912" s="13" t="s">
        <v>1246</v>
      </c>
      <c r="FZ912" s="13" t="s">
        <v>1246</v>
      </c>
      <c r="GA912" s="13" t="s">
        <v>1246</v>
      </c>
      <c r="GB912" s="13" t="s">
        <v>1246</v>
      </c>
      <c r="GC912" s="13" t="s">
        <v>1246</v>
      </c>
      <c r="GD912" s="13" t="s">
        <v>1246</v>
      </c>
      <c r="GE912" s="13" t="s">
        <v>1246</v>
      </c>
      <c r="GF912" s="13" t="s">
        <v>1246</v>
      </c>
      <c r="GG912" s="13" t="s">
        <v>1246</v>
      </c>
      <c r="GH912" s="13" t="s">
        <v>1246</v>
      </c>
      <c r="GI912" s="13" t="s">
        <v>1246</v>
      </c>
      <c r="GJ912" s="13" t="s">
        <v>1246</v>
      </c>
      <c r="GK912" s="13" t="s">
        <v>1246</v>
      </c>
      <c r="GL912" s="13" t="s">
        <v>1246</v>
      </c>
      <c r="GM912" s="13" t="s">
        <v>1246</v>
      </c>
      <c r="GN912" s="13" t="s">
        <v>1246</v>
      </c>
      <c r="GO912" s="13" t="s">
        <v>1246</v>
      </c>
      <c r="GP912" s="13" t="s">
        <v>1246</v>
      </c>
      <c r="GQ912" s="13" t="s">
        <v>1246</v>
      </c>
      <c r="GR912" s="13" t="s">
        <v>1246</v>
      </c>
      <c r="GS912" s="13" t="s">
        <v>1246</v>
      </c>
      <c r="GT912" s="13" t="s">
        <v>1246</v>
      </c>
      <c r="GU912" s="13" t="s">
        <v>1246</v>
      </c>
      <c r="GV912" s="13" t="s">
        <v>1246</v>
      </c>
      <c r="GW912" s="13" t="s">
        <v>1246</v>
      </c>
      <c r="GX912" s="13" t="s">
        <v>1246</v>
      </c>
      <c r="GY912" s="13" t="s">
        <v>1246</v>
      </c>
      <c r="GZ912" s="13" t="s">
        <v>1246</v>
      </c>
      <c r="HA912" s="13" t="s">
        <v>1246</v>
      </c>
      <c r="HB912" s="13" t="s">
        <v>1246</v>
      </c>
      <c r="HC912" s="13" t="s">
        <v>1246</v>
      </c>
      <c r="HD912" s="13" t="s">
        <v>1246</v>
      </c>
      <c r="HE912" s="13">
        <v>4.2466154039921298</v>
      </c>
      <c r="HF912" s="13" t="s">
        <v>1246</v>
      </c>
      <c r="HG912" s="13" t="s">
        <v>1246</v>
      </c>
      <c r="HH912" s="13" t="s">
        <v>1246</v>
      </c>
      <c r="HI912" s="13" t="s">
        <v>1246</v>
      </c>
      <c r="HJ912" s="13" t="s">
        <v>1246</v>
      </c>
      <c r="HK912" s="13" t="s">
        <v>1246</v>
      </c>
      <c r="HL912" s="13" t="s">
        <v>1246</v>
      </c>
      <c r="HM912" s="13" t="s">
        <v>1246</v>
      </c>
      <c r="HN912" s="13" t="s">
        <v>1246</v>
      </c>
      <c r="HO912" s="13" t="s">
        <v>1246</v>
      </c>
      <c r="HP912" s="13" t="s">
        <v>1246</v>
      </c>
      <c r="HQ912" s="13" t="s">
        <v>1246</v>
      </c>
      <c r="HR912" s="13" t="s">
        <v>1246</v>
      </c>
      <c r="HS912" s="13">
        <v>1.29474809337387</v>
      </c>
      <c r="HT912" s="13">
        <v>1.2852401795828301</v>
      </c>
      <c r="HU912" s="13">
        <v>2.5199835648928799</v>
      </c>
      <c r="HV912" s="13">
        <v>2.0300767037747298</v>
      </c>
      <c r="HW912" s="13">
        <v>2.2435296754890701</v>
      </c>
      <c r="HX912" s="13">
        <v>1.6819835565269401</v>
      </c>
      <c r="HY912" s="13">
        <v>2.2468219057927401</v>
      </c>
      <c r="HZ912" s="13">
        <v>3.5294568804841</v>
      </c>
      <c r="IA912" s="13">
        <v>0.74846134923459395</v>
      </c>
      <c r="IB912" s="13">
        <v>-3.2998210856632602</v>
      </c>
      <c r="IC912" s="13">
        <v>-0.242256283772985</v>
      </c>
      <c r="ID912" s="13">
        <v>1.8854715536500699</v>
      </c>
      <c r="IE912" s="13">
        <v>-1.2485403964750601</v>
      </c>
      <c r="IF912" s="13">
        <v>3.6914738270504301</v>
      </c>
      <c r="IG912" s="13">
        <v>3.8645775972038199</v>
      </c>
      <c r="IH912" s="13">
        <v>2.7680302590010899</v>
      </c>
      <c r="II912" s="13">
        <v>-0.18433138058128801</v>
      </c>
      <c r="IJ912" s="13">
        <v>-0.246852325441727</v>
      </c>
      <c r="IK912" s="13">
        <v>4.49835184393792</v>
      </c>
      <c r="IL912" s="13">
        <v>3.4075337814587199</v>
      </c>
      <c r="IM912" s="13">
        <v>0.92488275613753101</v>
      </c>
      <c r="IN912" s="13">
        <v>-1.3769460754090199</v>
      </c>
      <c r="IO912" s="13">
        <v>2.5265146715975799</v>
      </c>
      <c r="IP912" s="13">
        <v>4.3907567785719896</v>
      </c>
      <c r="IQ912" s="13">
        <v>3.0948821940736</v>
      </c>
      <c r="IR912" s="13">
        <v>1.05140308743416</v>
      </c>
      <c r="IS912" s="13">
        <v>1.0228580376660501</v>
      </c>
      <c r="IT912" s="13">
        <v>2.3771208122492902</v>
      </c>
      <c r="IU912" s="13">
        <v>-0.17456752789990401</v>
      </c>
      <c r="IV912" s="13">
        <v>2.4455124518883702</v>
      </c>
      <c r="IW912" s="13">
        <v>3.4772197146985002</v>
      </c>
      <c r="IX912" s="13">
        <v>3.9329854548485099</v>
      </c>
      <c r="IY912" s="13">
        <v>2.4180616583882202</v>
      </c>
      <c r="IZ912" s="13">
        <v>1.5905428231451499</v>
      </c>
      <c r="JA912" s="13">
        <v>4.1773961615031903</v>
      </c>
      <c r="JB912" s="13">
        <v>2.8952046698715099</v>
      </c>
      <c r="JC912" s="13">
        <v>4.9215768079038602</v>
      </c>
      <c r="JD912" s="13">
        <v>0.62134433160267</v>
      </c>
      <c r="JE912" s="13">
        <v>1.1939300723387101</v>
      </c>
      <c r="JF912" s="13">
        <v>2.8677929447683099</v>
      </c>
      <c r="JG912" s="13">
        <v>-1.45932072481308</v>
      </c>
    </row>
    <row r="913" spans="1:267">
      <c r="A913" s="1">
        <v>924106</v>
      </c>
      <c r="B913" s="1" t="s">
        <v>1162</v>
      </c>
      <c r="C913" s="13">
        <v>4.2365545342743296</v>
      </c>
      <c r="D913" s="13">
        <v>3.7131305645213701</v>
      </c>
      <c r="E913" s="13">
        <v>3.6400946758828301</v>
      </c>
      <c r="F913" s="13">
        <v>2.9700771299891202</v>
      </c>
      <c r="G913" s="13">
        <v>4.7069264143299803</v>
      </c>
      <c r="H913" s="13">
        <v>5.32532161251053</v>
      </c>
      <c r="I913" s="13">
        <v>4.0366881079022496</v>
      </c>
      <c r="J913" s="13">
        <v>-0.46846195783743499</v>
      </c>
      <c r="K913" s="13">
        <v>1.7971642575372699</v>
      </c>
      <c r="L913" s="13">
        <v>2.4445769925260001</v>
      </c>
      <c r="M913" s="13">
        <v>5.1922551269861303</v>
      </c>
      <c r="N913" s="13">
        <v>5.3752165996591303</v>
      </c>
      <c r="O913" s="13">
        <v>4.6981908544857998</v>
      </c>
      <c r="P913" s="13">
        <v>4.2913386639428097</v>
      </c>
      <c r="Q913" s="13">
        <v>5.3763967085098701</v>
      </c>
      <c r="R913" s="13">
        <v>-0.65120441999741197</v>
      </c>
      <c r="S913" s="13">
        <v>4.70035035189591</v>
      </c>
      <c r="T913" s="13">
        <v>4.4455747975279696</v>
      </c>
      <c r="U913" s="13">
        <v>2.0868408997048999</v>
      </c>
      <c r="V913" s="13">
        <v>2.2463535217768902</v>
      </c>
      <c r="W913" s="13">
        <v>-2.7031534278938398</v>
      </c>
      <c r="X913" s="13">
        <v>3.2891962573278</v>
      </c>
      <c r="Y913" s="13">
        <v>2.7447137531864199</v>
      </c>
      <c r="Z913" s="13">
        <v>4.4688500146777903</v>
      </c>
      <c r="AA913" s="13">
        <v>4.6835905445989701</v>
      </c>
      <c r="AB913" s="13">
        <v>2.8335871240181398</v>
      </c>
      <c r="AC913" s="13">
        <v>1.96137809564773</v>
      </c>
      <c r="AD913" s="13">
        <v>2.6477232357673901</v>
      </c>
      <c r="AE913" s="13">
        <v>4.1902429206988199</v>
      </c>
      <c r="AF913" s="13">
        <v>3.1178670906636698</v>
      </c>
      <c r="AG913" s="13">
        <v>2.5831895820635502</v>
      </c>
      <c r="AH913" s="13" t="s">
        <v>1246</v>
      </c>
      <c r="AI913" s="13">
        <v>2.7335089142930702</v>
      </c>
      <c r="AJ913" s="13">
        <v>3.8479695744593601</v>
      </c>
      <c r="AK913" s="13">
        <v>1.6012299292736301</v>
      </c>
      <c r="AL913" s="13">
        <v>3.4307775193769299</v>
      </c>
      <c r="AM913" s="13">
        <v>3.6443131196155099</v>
      </c>
      <c r="AN913" s="13">
        <v>3.9133903905390599</v>
      </c>
      <c r="AO913" s="13">
        <v>5.1513803118182802</v>
      </c>
      <c r="AP913" s="13">
        <v>5.3747358557163496</v>
      </c>
      <c r="AQ913" s="13">
        <v>4.5542764098993</v>
      </c>
      <c r="AR913" s="13">
        <v>4.3407333281737799</v>
      </c>
      <c r="AS913" s="13">
        <v>4.1423617618840698</v>
      </c>
      <c r="AT913" s="13">
        <v>2.4232757556150699</v>
      </c>
      <c r="AU913" s="13">
        <v>4.2989974552028203</v>
      </c>
      <c r="AV913" s="13">
        <v>1.59852459940373</v>
      </c>
      <c r="AW913" s="13">
        <v>2.3471503319720699</v>
      </c>
      <c r="AX913" s="13">
        <v>3.7267366299708602</v>
      </c>
      <c r="AY913" s="13">
        <v>1.9721726936231601</v>
      </c>
      <c r="AZ913" s="13">
        <v>4.5911438425359401E-3</v>
      </c>
      <c r="BA913" s="13">
        <v>-0.66689555193421501</v>
      </c>
      <c r="BB913" s="13">
        <v>4.4521752695097696</v>
      </c>
      <c r="BC913" s="13">
        <v>3.4798850342986198</v>
      </c>
      <c r="BD913" s="13">
        <v>2.9371061494650501</v>
      </c>
      <c r="BE913" s="13">
        <v>4.95728893758531</v>
      </c>
      <c r="BF913" s="13">
        <v>3.80717394937931</v>
      </c>
      <c r="BG913" s="13">
        <v>4.0344792589138603</v>
      </c>
      <c r="BH913" s="13">
        <v>4.6631541232573799</v>
      </c>
      <c r="BI913" s="13">
        <v>2.7534564627508198</v>
      </c>
      <c r="BJ913" s="13">
        <v>3.7642643664532298</v>
      </c>
      <c r="BK913" s="13">
        <v>0.31251119197334598</v>
      </c>
      <c r="BL913" s="13">
        <v>3.6886050319216999</v>
      </c>
      <c r="BM913" s="13">
        <v>3.1438739529741802</v>
      </c>
      <c r="BN913" s="13">
        <v>0.57152040452636899</v>
      </c>
      <c r="BO913" s="13">
        <v>4.8588819927300504</v>
      </c>
      <c r="BP913" s="13">
        <v>0.20490121629482799</v>
      </c>
      <c r="BQ913" s="13" t="s">
        <v>1246</v>
      </c>
      <c r="BR913" s="13" t="s">
        <v>1246</v>
      </c>
      <c r="BS913" s="13">
        <v>2.9206591970476699</v>
      </c>
      <c r="BT913" s="13">
        <v>-9.4288503632526999E-2</v>
      </c>
      <c r="BU913" s="13" t="s">
        <v>1246</v>
      </c>
      <c r="BV913" s="13">
        <v>2.8337349452938798</v>
      </c>
      <c r="BW913" s="13">
        <v>4.0297087178156703</v>
      </c>
      <c r="BX913" s="13" t="s">
        <v>1246</v>
      </c>
      <c r="BY913" s="13">
        <v>-3.3341070460357801E-2</v>
      </c>
      <c r="BZ913" s="13">
        <v>5.3497559462802</v>
      </c>
      <c r="CA913" s="13">
        <v>0.17263374161658601</v>
      </c>
      <c r="CB913" s="13" t="s">
        <v>1246</v>
      </c>
      <c r="CC913" s="13" t="s">
        <v>1246</v>
      </c>
      <c r="CD913" s="13" t="s">
        <v>1246</v>
      </c>
      <c r="CE913" s="13" t="s">
        <v>1246</v>
      </c>
      <c r="CF913" s="13">
        <v>1.9032099004043801</v>
      </c>
      <c r="CG913" s="13">
        <v>6.7375068956286501</v>
      </c>
      <c r="CH913" s="13">
        <v>-2.52855818529541</v>
      </c>
      <c r="CI913" s="13" t="s">
        <v>1246</v>
      </c>
      <c r="CJ913" s="13" t="s">
        <v>1246</v>
      </c>
      <c r="CK913" s="13">
        <v>-1.5010186832899399</v>
      </c>
      <c r="CL913" s="13" t="s">
        <v>1246</v>
      </c>
      <c r="CM913" s="13">
        <v>0.90547569826077501</v>
      </c>
      <c r="CN913" s="13" t="s">
        <v>1246</v>
      </c>
      <c r="CO913" s="13" t="s">
        <v>1246</v>
      </c>
      <c r="CP913" s="13" t="s">
        <v>1246</v>
      </c>
      <c r="CQ913" s="13" t="s">
        <v>1246</v>
      </c>
      <c r="CR913" s="13" t="s">
        <v>1246</v>
      </c>
      <c r="CS913" s="13" t="s">
        <v>1246</v>
      </c>
      <c r="CT913" s="13" t="s">
        <v>1246</v>
      </c>
      <c r="CU913" s="13" t="s">
        <v>1246</v>
      </c>
      <c r="CV913" s="13">
        <v>-1.7584981726316899</v>
      </c>
      <c r="CW913" s="13" t="s">
        <v>1246</v>
      </c>
      <c r="CX913" s="13" t="s">
        <v>1246</v>
      </c>
      <c r="CY913" s="13" t="s">
        <v>1246</v>
      </c>
      <c r="CZ913" s="13" t="s">
        <v>1246</v>
      </c>
      <c r="DA913" s="13" t="s">
        <v>1246</v>
      </c>
      <c r="DB913" s="13" t="s">
        <v>1246</v>
      </c>
      <c r="DC913" s="13" t="s">
        <v>1246</v>
      </c>
      <c r="DD913" s="13" t="s">
        <v>1246</v>
      </c>
      <c r="DE913" s="13" t="s">
        <v>1246</v>
      </c>
      <c r="DF913" s="13">
        <v>2.9450144250906298</v>
      </c>
      <c r="DG913" s="13">
        <v>-1.19106291203837</v>
      </c>
      <c r="DH913" s="13" t="s">
        <v>1246</v>
      </c>
      <c r="DI913" s="13" t="s">
        <v>1246</v>
      </c>
      <c r="DJ913" s="13">
        <v>-5.5078076733618202</v>
      </c>
      <c r="DK913" s="13" t="s">
        <v>1246</v>
      </c>
      <c r="DL913" s="13" t="s">
        <v>1246</v>
      </c>
      <c r="DM913" s="13">
        <v>-0.36877644010057098</v>
      </c>
      <c r="DN913" s="13">
        <v>-4.3819283072724602</v>
      </c>
      <c r="DO913" s="13">
        <v>-0.145540995569442</v>
      </c>
      <c r="DP913" s="13" t="s">
        <v>1246</v>
      </c>
      <c r="DQ913" s="13">
        <v>1.3138924403275301</v>
      </c>
      <c r="DR913" s="13">
        <v>-0.30614236883331403</v>
      </c>
      <c r="DS913" s="13">
        <v>-0.210022676024817</v>
      </c>
      <c r="DT913" s="13">
        <v>2.2751906327173299</v>
      </c>
      <c r="DU913" s="13" t="s">
        <v>1246</v>
      </c>
      <c r="DV913" s="13">
        <v>3.31981288042692</v>
      </c>
      <c r="DW913" s="13">
        <v>-0.36695649270971598</v>
      </c>
      <c r="DX913" s="13">
        <v>1.5509628516846301</v>
      </c>
      <c r="DY913" s="13">
        <v>4.3639024108221101</v>
      </c>
      <c r="DZ913" s="13">
        <v>1.2179318075621901</v>
      </c>
      <c r="EA913" s="13">
        <v>2.8294375583662701</v>
      </c>
      <c r="EB913" s="13">
        <v>7.8550555021580397</v>
      </c>
      <c r="EC913" s="13">
        <v>1.9658515496696001</v>
      </c>
      <c r="ED913" s="13">
        <v>-2.82526034659654</v>
      </c>
      <c r="EE913" s="13">
        <v>3.8846313917290098</v>
      </c>
      <c r="EF913" s="13">
        <v>-3.1714084107544598</v>
      </c>
      <c r="EG913" s="13">
        <v>-3.6639325771422402</v>
      </c>
      <c r="EH913" s="13">
        <v>3.0954942096103499</v>
      </c>
      <c r="EI913" s="13">
        <v>-5.1505872394265397</v>
      </c>
      <c r="EJ913" s="13">
        <v>2.2710759495479702</v>
      </c>
      <c r="EK913" s="13">
        <v>2.3808272729365698</v>
      </c>
      <c r="EL913" s="13">
        <v>2.4089145846917002</v>
      </c>
      <c r="EM913" s="13">
        <v>5.41819864733346</v>
      </c>
      <c r="EN913" s="13">
        <v>4.6844477937412403</v>
      </c>
      <c r="EO913" s="13" t="s">
        <v>1246</v>
      </c>
      <c r="EP913" s="13">
        <v>0.17080296035904</v>
      </c>
      <c r="EQ913" s="13">
        <v>2.1478250716041098</v>
      </c>
      <c r="ER913" s="13">
        <v>3.18645967213943</v>
      </c>
      <c r="ES913" s="13">
        <v>3.9933123040383798</v>
      </c>
      <c r="ET913" s="13">
        <v>4.3463148707183796</v>
      </c>
      <c r="EU913" s="13">
        <v>1.2490433559233201</v>
      </c>
      <c r="EV913" s="13">
        <v>3.3206716934473501</v>
      </c>
      <c r="EW913" s="13">
        <v>-3.3608865590082502</v>
      </c>
      <c r="EX913" s="13">
        <v>-2.4476493023464201</v>
      </c>
      <c r="EY913" s="13">
        <v>0.116683717024196</v>
      </c>
      <c r="EZ913" s="13">
        <v>1.5503223626577101</v>
      </c>
      <c r="FA913" s="13">
        <v>2.0151228737759501</v>
      </c>
      <c r="FB913" s="13">
        <v>3.7728840302263502</v>
      </c>
      <c r="FC913" s="13">
        <v>-3.23393991857521</v>
      </c>
      <c r="FD913" s="13" t="s">
        <v>1246</v>
      </c>
      <c r="FE913" s="13" t="s">
        <v>1246</v>
      </c>
      <c r="FF913" s="13">
        <v>2.01167732195551</v>
      </c>
      <c r="FG913" s="13">
        <v>4.4431555035287102</v>
      </c>
      <c r="FH913" s="13" t="s">
        <v>1246</v>
      </c>
      <c r="FI913" s="13" t="s">
        <v>1246</v>
      </c>
      <c r="FJ913" s="13">
        <v>-0.42917196995785001</v>
      </c>
      <c r="FK913" s="13" t="s">
        <v>1246</v>
      </c>
      <c r="FL913" s="13" t="s">
        <v>1246</v>
      </c>
      <c r="FM913" s="13" t="s">
        <v>1246</v>
      </c>
      <c r="FN913" s="13" t="s">
        <v>1246</v>
      </c>
      <c r="FO913" s="13" t="s">
        <v>1246</v>
      </c>
      <c r="FP913" s="13" t="s">
        <v>1246</v>
      </c>
      <c r="FQ913" s="13" t="s">
        <v>1246</v>
      </c>
      <c r="FR913" s="13" t="s">
        <v>1246</v>
      </c>
      <c r="FS913" s="13" t="s">
        <v>1246</v>
      </c>
      <c r="FT913" s="13" t="s">
        <v>1246</v>
      </c>
      <c r="FU913" s="13" t="s">
        <v>1246</v>
      </c>
      <c r="FV913" s="13" t="s">
        <v>1246</v>
      </c>
      <c r="FW913" s="13" t="s">
        <v>1246</v>
      </c>
      <c r="FX913" s="13" t="s">
        <v>1246</v>
      </c>
      <c r="FY913" s="13" t="s">
        <v>1246</v>
      </c>
      <c r="FZ913" s="13" t="s">
        <v>1246</v>
      </c>
      <c r="GA913" s="13" t="s">
        <v>1246</v>
      </c>
      <c r="GB913" s="13" t="s">
        <v>1246</v>
      </c>
      <c r="GC913" s="13" t="s">
        <v>1246</v>
      </c>
      <c r="GD913" s="13" t="s">
        <v>1246</v>
      </c>
      <c r="GE913" s="13" t="s">
        <v>1246</v>
      </c>
      <c r="GF913" s="13" t="s">
        <v>1246</v>
      </c>
      <c r="GG913" s="13" t="s">
        <v>1246</v>
      </c>
      <c r="GH913" s="13" t="s">
        <v>1246</v>
      </c>
      <c r="GI913" s="13" t="s">
        <v>1246</v>
      </c>
      <c r="GJ913" s="13" t="s">
        <v>1246</v>
      </c>
      <c r="GK913" s="13" t="s">
        <v>1246</v>
      </c>
      <c r="GL913" s="13" t="s">
        <v>1246</v>
      </c>
      <c r="GM913" s="13" t="s">
        <v>1246</v>
      </c>
      <c r="GN913" s="13" t="s">
        <v>1246</v>
      </c>
      <c r="GO913" s="13" t="s">
        <v>1246</v>
      </c>
      <c r="GP913" s="13" t="s">
        <v>1246</v>
      </c>
      <c r="GQ913" s="13" t="s">
        <v>1246</v>
      </c>
      <c r="GR913" s="13" t="s">
        <v>1246</v>
      </c>
      <c r="GS913" s="13" t="s">
        <v>1246</v>
      </c>
      <c r="GT913" s="13" t="s">
        <v>1246</v>
      </c>
      <c r="GU913" s="13" t="s">
        <v>1246</v>
      </c>
      <c r="GV913" s="13" t="s">
        <v>1246</v>
      </c>
      <c r="GW913" s="13" t="s">
        <v>1246</v>
      </c>
      <c r="GX913" s="13" t="s">
        <v>1246</v>
      </c>
      <c r="GY913" s="13" t="s">
        <v>1246</v>
      </c>
      <c r="GZ913" s="13" t="s">
        <v>1246</v>
      </c>
      <c r="HA913" s="13" t="s">
        <v>1246</v>
      </c>
      <c r="HB913" s="13" t="s">
        <v>1246</v>
      </c>
      <c r="HC913" s="13" t="s">
        <v>1246</v>
      </c>
      <c r="HD913" s="13" t="s">
        <v>1246</v>
      </c>
      <c r="HE913" s="13">
        <v>5.3763967085098701</v>
      </c>
      <c r="HF913" s="13" t="s">
        <v>1246</v>
      </c>
      <c r="HG913" s="13" t="s">
        <v>1246</v>
      </c>
      <c r="HH913" s="13" t="s">
        <v>1246</v>
      </c>
      <c r="HI913" s="13" t="s">
        <v>1246</v>
      </c>
      <c r="HJ913" s="13" t="s">
        <v>1246</v>
      </c>
      <c r="HK913" s="13" t="s">
        <v>1246</v>
      </c>
      <c r="HL913" s="13" t="s">
        <v>1246</v>
      </c>
      <c r="HM913" s="13" t="s">
        <v>1246</v>
      </c>
      <c r="HN913" s="13" t="s">
        <v>1246</v>
      </c>
      <c r="HO913" s="13" t="s">
        <v>1246</v>
      </c>
      <c r="HP913" s="13" t="s">
        <v>1246</v>
      </c>
      <c r="HQ913" s="13" t="s">
        <v>1246</v>
      </c>
      <c r="HR913" s="13" t="s">
        <v>1246</v>
      </c>
      <c r="HS913" s="13">
        <v>3.0738116155158299</v>
      </c>
      <c r="HT913" s="13">
        <v>2.6555057296191098</v>
      </c>
      <c r="HU913" s="13">
        <v>2.6345663868565699</v>
      </c>
      <c r="HV913" s="13">
        <v>2.9786497609852498</v>
      </c>
      <c r="HW913" s="13">
        <v>2.9061490705934201</v>
      </c>
      <c r="HX913" s="13">
        <v>3.7619797305365998</v>
      </c>
      <c r="HY913" s="13">
        <v>3.9231586387704498</v>
      </c>
      <c r="HZ913" s="13">
        <v>3.7287396895496401</v>
      </c>
      <c r="IA913" s="13">
        <v>1.8060332752388499</v>
      </c>
      <c r="IB913" s="13">
        <v>-3.2566018418764999</v>
      </c>
      <c r="IC913" s="13">
        <v>2.2146835797650501</v>
      </c>
      <c r="ID913" s="13">
        <v>0.71946889353325805</v>
      </c>
      <c r="IE913" s="13">
        <v>-3.2495234126499901</v>
      </c>
      <c r="IF913" s="13">
        <v>4.0035970923372401</v>
      </c>
      <c r="IG913" s="13">
        <v>3.7810982990031401</v>
      </c>
      <c r="IH913" s="13">
        <v>4.9128841742237803</v>
      </c>
      <c r="II913" s="13">
        <v>-2.7699803055476702</v>
      </c>
      <c r="IJ913" s="13">
        <v>0.26908531960029802</v>
      </c>
      <c r="IK913" s="13">
        <v>4.16480252462949</v>
      </c>
      <c r="IL913" s="13">
        <v>4.4601059766357203</v>
      </c>
      <c r="IM913" s="13">
        <v>1.9631955456374499</v>
      </c>
      <c r="IN913" s="13">
        <v>-2.1902068233543202</v>
      </c>
      <c r="IO913" s="13">
        <v>3.2272842287033701</v>
      </c>
      <c r="IP913" s="13">
        <v>4.2955151358207502</v>
      </c>
      <c r="IQ913" s="13">
        <v>3.7206308670103301</v>
      </c>
      <c r="IR913" s="13">
        <v>2.3983197594435901</v>
      </c>
      <c r="IS913" s="13">
        <v>-2.8355542776340998</v>
      </c>
      <c r="IT913" s="13">
        <v>0.66045049239989795</v>
      </c>
      <c r="IU913" s="13">
        <v>-2.1776553666036098</v>
      </c>
      <c r="IV913" s="13">
        <v>2.5582771103781798</v>
      </c>
      <c r="IW913" s="13">
        <v>3.9285336769130601</v>
      </c>
      <c r="IX913" s="13">
        <v>3.2666881505057801</v>
      </c>
      <c r="IY913" s="13">
        <v>2.6076678380917699</v>
      </c>
      <c r="IZ913" s="13">
        <v>3.1929767210161302</v>
      </c>
      <c r="JA913" s="13">
        <v>3.6526133088242099</v>
      </c>
      <c r="JB913" s="13">
        <v>3.0738116155158299</v>
      </c>
      <c r="JC913" s="13">
        <v>5.0218987851839696</v>
      </c>
      <c r="JD913" s="13">
        <v>1.77431996577638</v>
      </c>
      <c r="JE913" s="13">
        <v>-2.1005618072891199</v>
      </c>
      <c r="JF913" s="13" t="s">
        <v>1246</v>
      </c>
      <c r="JG913" s="13">
        <v>-1.5271615291120999</v>
      </c>
    </row>
    <row r="914" spans="1:267">
      <c r="A914" s="1">
        <v>906854</v>
      </c>
      <c r="B914" s="1" t="s">
        <v>1163</v>
      </c>
      <c r="C914" s="13" t="s">
        <v>1246</v>
      </c>
      <c r="D914" s="13" t="s">
        <v>1246</v>
      </c>
      <c r="E914" s="13" t="s">
        <v>1246</v>
      </c>
      <c r="F914" s="13" t="s">
        <v>1246</v>
      </c>
      <c r="G914" s="13" t="s">
        <v>1246</v>
      </c>
      <c r="H914" s="13" t="s">
        <v>1246</v>
      </c>
      <c r="I914" s="13" t="s">
        <v>1246</v>
      </c>
      <c r="J914" s="13" t="s">
        <v>1246</v>
      </c>
      <c r="K914" s="13" t="s">
        <v>1246</v>
      </c>
      <c r="L914" s="13" t="s">
        <v>1246</v>
      </c>
      <c r="M914" s="13" t="s">
        <v>1246</v>
      </c>
      <c r="N914" s="13" t="s">
        <v>1246</v>
      </c>
      <c r="O914" s="13" t="s">
        <v>1246</v>
      </c>
      <c r="P914" s="13" t="s">
        <v>1246</v>
      </c>
      <c r="Q914" s="13" t="s">
        <v>1246</v>
      </c>
      <c r="R914" s="13" t="s">
        <v>1246</v>
      </c>
      <c r="S914" s="13" t="s">
        <v>1246</v>
      </c>
      <c r="T914" s="13" t="s">
        <v>1246</v>
      </c>
      <c r="U914" s="13" t="s">
        <v>1246</v>
      </c>
      <c r="V914" s="13" t="s">
        <v>1246</v>
      </c>
      <c r="W914" s="13" t="s">
        <v>1246</v>
      </c>
      <c r="X914" s="13" t="s">
        <v>1246</v>
      </c>
      <c r="Y914" s="13" t="s">
        <v>1246</v>
      </c>
      <c r="Z914" s="13" t="s">
        <v>1246</v>
      </c>
      <c r="AA914" s="13" t="s">
        <v>1246</v>
      </c>
      <c r="AB914" s="13" t="s">
        <v>1246</v>
      </c>
      <c r="AC914" s="13" t="s">
        <v>1246</v>
      </c>
      <c r="AD914" s="13" t="s">
        <v>1246</v>
      </c>
      <c r="AE914" s="13" t="s">
        <v>1246</v>
      </c>
      <c r="AF914" s="13" t="s">
        <v>1246</v>
      </c>
      <c r="AG914" s="13" t="s">
        <v>1246</v>
      </c>
      <c r="AH914" s="13">
        <v>0.94510002556653305</v>
      </c>
      <c r="AI914" s="13" t="s">
        <v>1246</v>
      </c>
      <c r="AJ914" s="13" t="s">
        <v>1246</v>
      </c>
      <c r="AK914" s="13" t="s">
        <v>1246</v>
      </c>
      <c r="AL914" s="13" t="s">
        <v>1246</v>
      </c>
      <c r="AM914" s="13" t="s">
        <v>1246</v>
      </c>
      <c r="AN914" s="13" t="s">
        <v>1246</v>
      </c>
      <c r="AO914" s="13" t="s">
        <v>1246</v>
      </c>
      <c r="AP914" s="13" t="s">
        <v>1246</v>
      </c>
      <c r="AQ914" s="13" t="s">
        <v>1246</v>
      </c>
      <c r="AR914" s="13" t="s">
        <v>1246</v>
      </c>
      <c r="AS914" s="13" t="s">
        <v>1246</v>
      </c>
      <c r="AT914" s="13" t="s">
        <v>1246</v>
      </c>
      <c r="AU914" s="13" t="s">
        <v>1246</v>
      </c>
      <c r="AV914" s="13" t="s">
        <v>1246</v>
      </c>
      <c r="AW914" s="13" t="s">
        <v>1246</v>
      </c>
      <c r="AX914" s="13" t="s">
        <v>1246</v>
      </c>
      <c r="AY914" s="13" t="s">
        <v>1246</v>
      </c>
      <c r="AZ914" s="13" t="s">
        <v>1246</v>
      </c>
      <c r="BA914" s="13" t="s">
        <v>1246</v>
      </c>
      <c r="BB914" s="13" t="s">
        <v>1246</v>
      </c>
      <c r="BC914" s="13" t="s">
        <v>1246</v>
      </c>
      <c r="BD914" s="13" t="s">
        <v>1246</v>
      </c>
      <c r="BE914" s="13" t="s">
        <v>1246</v>
      </c>
      <c r="BF914" s="13" t="s">
        <v>1246</v>
      </c>
      <c r="BG914" s="13" t="s">
        <v>1246</v>
      </c>
      <c r="BH914" s="13" t="s">
        <v>1246</v>
      </c>
      <c r="BI914" s="13" t="s">
        <v>1246</v>
      </c>
      <c r="BJ914" s="13" t="s">
        <v>1246</v>
      </c>
      <c r="BK914" s="13" t="s">
        <v>1246</v>
      </c>
      <c r="BL914" s="13" t="s">
        <v>1246</v>
      </c>
      <c r="BM914" s="13" t="s">
        <v>1246</v>
      </c>
      <c r="BN914" s="13" t="s">
        <v>1246</v>
      </c>
      <c r="BO914" s="13" t="s">
        <v>1246</v>
      </c>
      <c r="BP914" s="13" t="s">
        <v>1246</v>
      </c>
      <c r="BQ914" s="13">
        <v>5.2341042817805503</v>
      </c>
      <c r="BR914" s="13">
        <v>2.9021481034357102</v>
      </c>
      <c r="BS914" s="13" t="s">
        <v>1246</v>
      </c>
      <c r="BT914" s="13" t="s">
        <v>1246</v>
      </c>
      <c r="BU914" s="13">
        <v>-2.3373233599666401</v>
      </c>
      <c r="BV914" s="13" t="s">
        <v>1246</v>
      </c>
      <c r="BW914" s="13" t="s">
        <v>1246</v>
      </c>
      <c r="BX914" s="13">
        <v>1.0417535643645599</v>
      </c>
      <c r="BY914" s="13" t="s">
        <v>1246</v>
      </c>
      <c r="BZ914" s="13" t="s">
        <v>1246</v>
      </c>
      <c r="CA914" s="13" t="s">
        <v>1246</v>
      </c>
      <c r="CB914" s="13">
        <v>0.74857440377130502</v>
      </c>
      <c r="CC914" s="13">
        <v>4.2752862208009104</v>
      </c>
      <c r="CD914" s="13">
        <v>0.53098366304363598</v>
      </c>
      <c r="CE914" s="13">
        <v>1.9337271380457199</v>
      </c>
      <c r="CF914" s="13" t="s">
        <v>1246</v>
      </c>
      <c r="CG914" s="13" t="s">
        <v>1246</v>
      </c>
      <c r="CH914" s="13" t="s">
        <v>1246</v>
      </c>
      <c r="CI914" s="13">
        <v>3.9744880867738801</v>
      </c>
      <c r="CJ914" s="13">
        <v>3.2164684256727401</v>
      </c>
      <c r="CK914" s="13" t="s">
        <v>1246</v>
      </c>
      <c r="CL914" s="13">
        <v>5.8403280693127098</v>
      </c>
      <c r="CM914" s="13" t="s">
        <v>1246</v>
      </c>
      <c r="CN914" s="13">
        <v>4.8311804096100097</v>
      </c>
      <c r="CO914" s="13">
        <v>4.1574041099425996</v>
      </c>
      <c r="CP914" s="13">
        <v>0.92374914232284799</v>
      </c>
      <c r="CQ914" s="13">
        <v>9.3478462204561102E-2</v>
      </c>
      <c r="CR914" s="13">
        <v>8.7071144777273402E-2</v>
      </c>
      <c r="CS914" s="13">
        <v>3.7445180586125302</v>
      </c>
      <c r="CT914" s="13">
        <v>1.7875687458965901</v>
      </c>
      <c r="CU914" s="13">
        <v>4.0061747815320699</v>
      </c>
      <c r="CV914" s="13" t="s">
        <v>1246</v>
      </c>
      <c r="CW914" s="13" t="s">
        <v>1246</v>
      </c>
      <c r="CX914" s="13">
        <v>1.36200603897523</v>
      </c>
      <c r="CY914" s="13">
        <v>3.04177619570636</v>
      </c>
      <c r="CZ914" s="13">
        <v>5.6469237503526504</v>
      </c>
      <c r="DA914" s="13">
        <v>2.5888250354041098</v>
      </c>
      <c r="DB914" s="13">
        <v>5.3047899580304403</v>
      </c>
      <c r="DC914" s="13">
        <v>2.6707764688224098</v>
      </c>
      <c r="DD914" s="13">
        <v>2.1573082871996201</v>
      </c>
      <c r="DE914" s="13">
        <v>5.8665460281211397</v>
      </c>
      <c r="DF914" s="13" t="s">
        <v>1246</v>
      </c>
      <c r="DG914" s="13" t="s">
        <v>1246</v>
      </c>
      <c r="DH914" s="13">
        <v>5.4974158282412997</v>
      </c>
      <c r="DI914" s="13">
        <v>5.0546037056903099</v>
      </c>
      <c r="DJ914" s="13" t="s">
        <v>1246</v>
      </c>
      <c r="DK914" s="13">
        <v>-3.44937599464251</v>
      </c>
      <c r="DL914" s="13">
        <v>1.0609938955659699</v>
      </c>
      <c r="DM914" s="13">
        <v>2.5545797843847802</v>
      </c>
      <c r="DN914" s="13">
        <v>-2.5464618221755302</v>
      </c>
      <c r="DO914" s="13">
        <v>1.6598020433801799</v>
      </c>
      <c r="DP914" s="13">
        <v>3.3222271832683101</v>
      </c>
      <c r="DQ914" s="13">
        <v>-0.95654947921497802</v>
      </c>
      <c r="DR914" s="13">
        <v>-0.76806482536592802</v>
      </c>
      <c r="DS914" s="13">
        <v>0.79792579128782704</v>
      </c>
      <c r="DT914" s="13">
        <v>2.9814407636567299</v>
      </c>
      <c r="DU914" s="13">
        <v>0.375515915964933</v>
      </c>
      <c r="DV914" s="13">
        <v>4.4398032684641899</v>
      </c>
      <c r="DW914" s="13">
        <v>0.81178453735729295</v>
      </c>
      <c r="DX914" s="13">
        <v>2.8999757015218099</v>
      </c>
      <c r="DY914" s="13">
        <v>5.4744373686068499</v>
      </c>
      <c r="DZ914" s="13">
        <v>0.78784967895180102</v>
      </c>
      <c r="EA914" s="13">
        <v>-0.111206384678219</v>
      </c>
      <c r="EB914" s="13">
        <v>5.6692543862397997</v>
      </c>
      <c r="EC914" s="13">
        <v>0.36351890152285499</v>
      </c>
      <c r="ED914" s="13">
        <v>-0.41481015247923703</v>
      </c>
      <c r="EE914" s="13">
        <v>4.1801255893812597</v>
      </c>
      <c r="EF914" s="13">
        <v>-3.6703905918284199</v>
      </c>
      <c r="EG914" s="13">
        <v>-2.13316320058949</v>
      </c>
      <c r="EH914" s="13">
        <v>5.8835963697696201</v>
      </c>
      <c r="EI914" s="13">
        <v>-3.6565254583545199</v>
      </c>
      <c r="EJ914" s="13">
        <v>3.5690888514585799</v>
      </c>
      <c r="EK914" s="13">
        <v>3.3821524954823299</v>
      </c>
      <c r="EL914" s="13">
        <v>2.1099884821130899</v>
      </c>
      <c r="EM914" s="13">
        <v>2.24278545686321</v>
      </c>
      <c r="EN914" s="13">
        <v>5.26858304623791</v>
      </c>
      <c r="EO914" s="13">
        <v>-1.85408283618875</v>
      </c>
      <c r="EP914" s="13">
        <v>2.1510719099853399</v>
      </c>
      <c r="EQ914" s="13">
        <v>2.7406660151558402</v>
      </c>
      <c r="ER914" s="13">
        <v>1.32539883978844</v>
      </c>
      <c r="ES914" s="13">
        <v>4.5792039995848404</v>
      </c>
      <c r="ET914" s="13">
        <v>2.7351794811490202</v>
      </c>
      <c r="EU914" s="13">
        <v>3.4762290844303601</v>
      </c>
      <c r="EV914" s="13">
        <v>4.4894500687369101</v>
      </c>
      <c r="EW914" s="13">
        <v>-1.86397298862484</v>
      </c>
      <c r="EX914" s="13">
        <v>-1.2926822122411299</v>
      </c>
      <c r="EY914" s="13">
        <v>0.16897100261053599</v>
      </c>
      <c r="EZ914" s="13">
        <v>0.74491378020238097</v>
      </c>
      <c r="FA914" s="13">
        <v>3.7977625891514002</v>
      </c>
      <c r="FB914" s="13">
        <v>6.3326447093854599</v>
      </c>
      <c r="FC914" s="13">
        <v>-4.1318474194198496</v>
      </c>
      <c r="FD914" s="13">
        <v>4.8369649304565403</v>
      </c>
      <c r="FE914" s="13">
        <v>5.4259107453182498</v>
      </c>
      <c r="FF914" s="13">
        <v>0.73408505279761904</v>
      </c>
      <c r="FG914" s="13">
        <v>3.7779478582822001</v>
      </c>
      <c r="FH914" s="13">
        <v>6.7045971509374196</v>
      </c>
      <c r="FI914" s="13">
        <v>2.1688764859476</v>
      </c>
      <c r="FJ914" s="13">
        <v>-2.20484856557702</v>
      </c>
      <c r="FK914" s="13">
        <v>-3.4095223780678099E-2</v>
      </c>
      <c r="FL914" s="13">
        <v>1.73267365342386</v>
      </c>
      <c r="FM914" s="13">
        <v>5.0665165428257497</v>
      </c>
      <c r="FN914" s="13">
        <v>-3.0150624210849402</v>
      </c>
      <c r="FO914" s="13">
        <v>3.29783700223703</v>
      </c>
      <c r="FP914" s="13">
        <v>-2.69459548822095</v>
      </c>
      <c r="FQ914" s="13">
        <v>4.2479540988135396</v>
      </c>
      <c r="FR914" s="13">
        <v>4.2625346795365404</v>
      </c>
      <c r="FS914" s="13">
        <v>1.063563734178</v>
      </c>
      <c r="FT914" s="13">
        <v>5.5099340300502897</v>
      </c>
      <c r="FU914" s="13">
        <v>-3.7004698679454102</v>
      </c>
      <c r="FV914" s="13">
        <v>-0.374085598381109</v>
      </c>
      <c r="FW914" s="13">
        <v>-1.03232702330689</v>
      </c>
      <c r="FX914" s="13">
        <v>-0.21433844511348299</v>
      </c>
      <c r="FY914" s="13">
        <v>-0.15162572712400499</v>
      </c>
      <c r="FZ914" s="13">
        <v>3.8900802289110299</v>
      </c>
      <c r="GA914" s="13">
        <v>-0.91721010877903297</v>
      </c>
      <c r="GB914" s="13">
        <v>2.5966454759994302</v>
      </c>
      <c r="GC914" s="13">
        <v>4.0211147694054397</v>
      </c>
      <c r="GD914" s="13">
        <v>2.93441762628763</v>
      </c>
      <c r="GE914" s="13">
        <v>2.9316189885255901</v>
      </c>
      <c r="GF914" s="13">
        <v>4.3066985409250904</v>
      </c>
      <c r="GG914" s="13">
        <v>5.3843402583600897</v>
      </c>
      <c r="GH914" s="13">
        <v>4.1812282601959501</v>
      </c>
      <c r="GI914" s="13">
        <v>3.8471810265518598</v>
      </c>
      <c r="GJ914" s="13">
        <v>3.0413552839551299</v>
      </c>
      <c r="GK914" s="13">
        <v>1.9025576677143501</v>
      </c>
      <c r="GL914" s="13">
        <v>5.8042055783348898</v>
      </c>
      <c r="GM914" s="13">
        <v>3.6217575067522501</v>
      </c>
      <c r="GN914" s="13">
        <v>2.7335095822951501</v>
      </c>
      <c r="GO914" s="13">
        <v>2.0680311583666802</v>
      </c>
      <c r="GP914" s="13">
        <v>-2.6129203753719801</v>
      </c>
      <c r="GQ914" s="13">
        <v>0.10863033531907899</v>
      </c>
      <c r="GR914" s="13">
        <v>-0.87687883075752604</v>
      </c>
      <c r="GS914" s="13">
        <v>-0.69106889676431504</v>
      </c>
      <c r="GT914" s="13">
        <v>6.7987532418864296</v>
      </c>
      <c r="GU914" s="13">
        <v>2.0828897294167699</v>
      </c>
      <c r="GV914" s="13">
        <v>2.6636973039235898</v>
      </c>
      <c r="GW914" s="13">
        <v>2.87666250938278</v>
      </c>
      <c r="GX914" s="13">
        <v>3.7016906831950802</v>
      </c>
      <c r="GY914" s="13">
        <v>-2.83119204158919</v>
      </c>
      <c r="GZ914" s="13">
        <v>4.8585096531341696</v>
      </c>
      <c r="HA914" s="13">
        <v>4.4531759236441397</v>
      </c>
      <c r="HB914" s="13">
        <v>0.229299333192339</v>
      </c>
      <c r="HC914" s="13">
        <v>2.0232726533004599</v>
      </c>
      <c r="HD914" s="13">
        <v>3.6335761701815699</v>
      </c>
      <c r="HE914" s="13" t="s">
        <v>1246</v>
      </c>
      <c r="HF914" s="13">
        <v>2.43919691031161</v>
      </c>
      <c r="HG914" s="13">
        <v>2.4353550399573098</v>
      </c>
      <c r="HH914" s="13">
        <v>5.6469237503526504</v>
      </c>
      <c r="HI914" s="13">
        <v>2.9303953537234602</v>
      </c>
      <c r="HJ914" s="13">
        <v>5.7621593710345396</v>
      </c>
      <c r="HK914" s="13">
        <v>2.2436325631123202</v>
      </c>
      <c r="HL914" s="13" t="s">
        <v>1246</v>
      </c>
      <c r="HM914" s="13" t="s">
        <v>1246</v>
      </c>
      <c r="HN914" s="13" t="s">
        <v>1246</v>
      </c>
      <c r="HO914" s="13" t="s">
        <v>1246</v>
      </c>
      <c r="HP914" s="13" t="s">
        <v>1246</v>
      </c>
      <c r="HQ914" s="13" t="s">
        <v>1246</v>
      </c>
      <c r="HR914" s="13" t="s">
        <v>1246</v>
      </c>
      <c r="HS914" s="13">
        <v>3.8587260532761798</v>
      </c>
      <c r="HT914" s="13">
        <v>4.13564701386907</v>
      </c>
      <c r="HU914" s="13">
        <v>3.86554689804177</v>
      </c>
      <c r="HV914" s="13">
        <v>3.8743314535297499</v>
      </c>
      <c r="HW914" s="13">
        <v>2.21902150729627</v>
      </c>
      <c r="HX914" s="13">
        <v>1.31427601701682</v>
      </c>
      <c r="HY914" s="13" t="s">
        <v>1246</v>
      </c>
      <c r="HZ914" s="13" t="s">
        <v>1246</v>
      </c>
      <c r="IA914" s="13" t="s">
        <v>1246</v>
      </c>
      <c r="IB914" s="13">
        <v>-6.0704480590024597</v>
      </c>
      <c r="IC914" s="13" t="s">
        <v>1246</v>
      </c>
      <c r="ID914" s="13" t="s">
        <v>1246</v>
      </c>
      <c r="IE914" s="13">
        <v>-1.45226193443558</v>
      </c>
      <c r="IF914" s="13">
        <v>0.90171995820298401</v>
      </c>
      <c r="IG914" s="13">
        <v>4.9293836852814801</v>
      </c>
      <c r="IH914" s="13" t="s">
        <v>1246</v>
      </c>
      <c r="II914" s="13">
        <v>-7.1466883725104305E-2</v>
      </c>
      <c r="IJ914" s="13">
        <v>3.12340669717736E-2</v>
      </c>
      <c r="IK914" s="13" t="s">
        <v>1246</v>
      </c>
      <c r="IL914" s="13">
        <v>3.6093654263524799</v>
      </c>
      <c r="IM914" s="13">
        <v>0.455831354071002</v>
      </c>
      <c r="IN914" s="13">
        <v>-2.2700510429896599</v>
      </c>
      <c r="IO914" s="13">
        <v>5.05200194066488</v>
      </c>
      <c r="IP914" s="13">
        <v>4.3271071401427301</v>
      </c>
      <c r="IQ914" s="13">
        <v>2.4450173005787001</v>
      </c>
      <c r="IR914" s="13">
        <v>3.38917375136251</v>
      </c>
      <c r="IS914" s="13">
        <v>-0.62481519690718801</v>
      </c>
      <c r="IT914" s="13">
        <v>1.9585369507767101</v>
      </c>
      <c r="IU914" s="13">
        <v>-0.13366708448895501</v>
      </c>
      <c r="IV914" s="13">
        <v>3.8069160650771998</v>
      </c>
      <c r="IW914" s="13">
        <v>1.4496949560685699</v>
      </c>
      <c r="IX914" s="13" t="s">
        <v>1246</v>
      </c>
      <c r="IY914" s="13">
        <v>0.12722371742176999</v>
      </c>
      <c r="IZ914" s="13" t="s">
        <v>1246</v>
      </c>
      <c r="JA914" s="13">
        <v>4.2999588057414604</v>
      </c>
      <c r="JB914" s="13">
        <v>3.6565104317689898</v>
      </c>
      <c r="JC914" s="13" t="s">
        <v>1246</v>
      </c>
      <c r="JD914" s="13">
        <v>2.57211672275512</v>
      </c>
      <c r="JE914" s="13">
        <v>-1.0734702146962001</v>
      </c>
      <c r="JF914" s="13">
        <v>4.1533260148349003</v>
      </c>
      <c r="JG914" s="13">
        <v>-3.0906463453233699</v>
      </c>
    </row>
    <row r="915" spans="1:267">
      <c r="A915" s="1">
        <v>946363</v>
      </c>
      <c r="B915" s="1" t="s">
        <v>1164</v>
      </c>
      <c r="C915" s="13">
        <v>3.0704189703361999</v>
      </c>
      <c r="D915" s="13">
        <v>3.3013486727678001</v>
      </c>
      <c r="E915" s="13">
        <v>2.0581987620104401</v>
      </c>
      <c r="F915" s="13">
        <v>2.1659149742258701</v>
      </c>
      <c r="G915" s="13">
        <v>-0.58297000733580295</v>
      </c>
      <c r="H915" s="13">
        <v>2.1237778935746499</v>
      </c>
      <c r="I915" s="13">
        <v>3.2677554203765</v>
      </c>
      <c r="J915" s="13">
        <v>-3.8209956264823002</v>
      </c>
      <c r="K915" s="13">
        <v>2.1557102305561902</v>
      </c>
      <c r="L915" s="13">
        <v>2.0967321189058299</v>
      </c>
      <c r="M915" s="13">
        <v>3.9103799467028102</v>
      </c>
      <c r="N915" s="13">
        <v>5.8693927142743201</v>
      </c>
      <c r="O915" s="13">
        <v>4.3187285653564302</v>
      </c>
      <c r="P915" s="13">
        <v>0.32252466819521503</v>
      </c>
      <c r="Q915" s="13">
        <v>2.75219295573394</v>
      </c>
      <c r="R915" s="13">
        <v>-0.47777661783186198</v>
      </c>
      <c r="S915" s="13">
        <v>3.5030362257330898</v>
      </c>
      <c r="T915" s="13">
        <v>4.1037334639478402</v>
      </c>
      <c r="U915" s="13">
        <v>0.15185203533074801</v>
      </c>
      <c r="V915" s="13">
        <v>2.55644218823962</v>
      </c>
      <c r="W915" s="13">
        <v>-2.61284432530559</v>
      </c>
      <c r="X915" s="13">
        <v>0.69015753156055204</v>
      </c>
      <c r="Y915" s="13">
        <v>0.264312970081651</v>
      </c>
      <c r="Z915" s="13">
        <v>1.43338847026571</v>
      </c>
      <c r="AA915" s="13">
        <v>2.9004822226155</v>
      </c>
      <c r="AB915" s="13">
        <v>-0.109843855032347</v>
      </c>
      <c r="AC915" s="13">
        <v>1.2089156638598799</v>
      </c>
      <c r="AD915" s="13">
        <v>0.72548325916035095</v>
      </c>
      <c r="AE915" s="13">
        <v>2.5583794128572102</v>
      </c>
      <c r="AF915" s="13">
        <v>3.24001389519267</v>
      </c>
      <c r="AG915" s="13">
        <v>0.42586036256069398</v>
      </c>
      <c r="AH915" s="13" t="s">
        <v>1246</v>
      </c>
      <c r="AI915" s="13">
        <v>-7.6802512315835902E-2</v>
      </c>
      <c r="AJ915" s="13">
        <v>1.9100733762840201</v>
      </c>
      <c r="AK915" s="13">
        <v>1.72348729163041</v>
      </c>
      <c r="AL915" s="13">
        <v>1.16148846914585</v>
      </c>
      <c r="AM915" s="13">
        <v>2.0194145937621801</v>
      </c>
      <c r="AN915" s="13">
        <v>3.8938395128908598</v>
      </c>
      <c r="AO915" s="13">
        <v>5.1178392881095096</v>
      </c>
      <c r="AP915" s="13">
        <v>5.8282172782591903</v>
      </c>
      <c r="AQ915" s="13">
        <v>3.1095173477132598</v>
      </c>
      <c r="AR915" s="13">
        <v>4.4663831444909299</v>
      </c>
      <c r="AS915" s="13">
        <v>4.2047802660819702</v>
      </c>
      <c r="AT915" s="13">
        <v>2.28889370954768</v>
      </c>
      <c r="AU915" s="13">
        <v>2.7902022309613899</v>
      </c>
      <c r="AV915" s="13">
        <v>1.2790976173867099</v>
      </c>
      <c r="AW915" s="13">
        <v>1.5545250333513601</v>
      </c>
      <c r="AX915" s="13">
        <v>1.91600003072866</v>
      </c>
      <c r="AY915" s="13">
        <v>1.80627913491808</v>
      </c>
      <c r="AZ915" s="13">
        <v>-0.188918906384032</v>
      </c>
      <c r="BA915" s="13">
        <v>2.9864895108042799</v>
      </c>
      <c r="BB915" s="13">
        <v>3.7300497479761199</v>
      </c>
      <c r="BC915" s="13">
        <v>2.8731511237609499</v>
      </c>
      <c r="BD915" s="13">
        <v>3.0528552364072499</v>
      </c>
      <c r="BE915" s="13">
        <v>3.5600745823887401</v>
      </c>
      <c r="BF915" s="13">
        <v>3.52049980245289</v>
      </c>
      <c r="BG915" s="13">
        <v>4.3071690238110598</v>
      </c>
      <c r="BH915" s="13">
        <v>3.8132627424496901</v>
      </c>
      <c r="BI915" s="13">
        <v>2.7075923708173</v>
      </c>
      <c r="BJ915" s="13">
        <v>1.4232439228273801</v>
      </c>
      <c r="BK915" s="13">
        <v>-0.69675448491216996</v>
      </c>
      <c r="BL915" s="13">
        <v>3.40441273161405</v>
      </c>
      <c r="BM915" s="13">
        <v>2.03436990328531</v>
      </c>
      <c r="BN915" s="13">
        <v>-1.08633035210897E-2</v>
      </c>
      <c r="BO915" s="13">
        <v>4.1366858902207104</v>
      </c>
      <c r="BP915" s="13">
        <v>4.4572565930870098</v>
      </c>
      <c r="BQ915" s="13" t="s">
        <v>1246</v>
      </c>
      <c r="BR915" s="13" t="s">
        <v>1246</v>
      </c>
      <c r="BS915" s="13">
        <v>1.41392801949597</v>
      </c>
      <c r="BT915" s="13">
        <v>-1.72015143768718</v>
      </c>
      <c r="BU915" s="13" t="s">
        <v>1246</v>
      </c>
      <c r="BV915" s="13">
        <v>2.8080167540367298</v>
      </c>
      <c r="BW915" s="13">
        <v>4.8043902620903696</v>
      </c>
      <c r="BX915" s="13" t="s">
        <v>1246</v>
      </c>
      <c r="BY915" s="13">
        <v>1.5242691155275101</v>
      </c>
      <c r="BZ915" s="13" t="s">
        <v>1246</v>
      </c>
      <c r="CA915" s="13">
        <v>-1.96186112581177</v>
      </c>
      <c r="CB915" s="13" t="s">
        <v>1246</v>
      </c>
      <c r="CC915" s="13" t="s">
        <v>1246</v>
      </c>
      <c r="CD915" s="13" t="s">
        <v>1246</v>
      </c>
      <c r="CE915" s="13" t="s">
        <v>1246</v>
      </c>
      <c r="CF915" s="13">
        <v>-1.1336330469864699</v>
      </c>
      <c r="CG915" s="13">
        <v>10.719907921271499</v>
      </c>
      <c r="CH915" s="13">
        <v>-2.1828038773293499</v>
      </c>
      <c r="CI915" s="13" t="s">
        <v>1246</v>
      </c>
      <c r="CJ915" s="13" t="s">
        <v>1246</v>
      </c>
      <c r="CK915" s="13">
        <v>-0.97357088654878998</v>
      </c>
      <c r="CL915" s="13" t="s">
        <v>1246</v>
      </c>
      <c r="CM915" s="13">
        <v>0.123408128325508</v>
      </c>
      <c r="CN915" s="13" t="s">
        <v>1246</v>
      </c>
      <c r="CO915" s="13" t="s">
        <v>1246</v>
      </c>
      <c r="CP915" s="13" t="s">
        <v>1246</v>
      </c>
      <c r="CQ915" s="13" t="s">
        <v>1246</v>
      </c>
      <c r="CR915" s="13" t="s">
        <v>1246</v>
      </c>
      <c r="CS915" s="13" t="s">
        <v>1246</v>
      </c>
      <c r="CT915" s="13" t="s">
        <v>1246</v>
      </c>
      <c r="CU915" s="13" t="s">
        <v>1246</v>
      </c>
      <c r="CV915" s="13">
        <v>-0.55344379953157596</v>
      </c>
      <c r="CW915" s="13">
        <v>-2.6908755508176898</v>
      </c>
      <c r="CX915" s="13" t="s">
        <v>1246</v>
      </c>
      <c r="CY915" s="13" t="s">
        <v>1246</v>
      </c>
      <c r="CZ915" s="13" t="s">
        <v>1246</v>
      </c>
      <c r="DA915" s="13" t="s">
        <v>1246</v>
      </c>
      <c r="DB915" s="13" t="s">
        <v>1246</v>
      </c>
      <c r="DC915" s="13" t="s">
        <v>1246</v>
      </c>
      <c r="DD915" s="13" t="s">
        <v>1246</v>
      </c>
      <c r="DE915" s="13" t="s">
        <v>1246</v>
      </c>
      <c r="DF915" s="13">
        <v>-3.1727778310591002</v>
      </c>
      <c r="DG915" s="13">
        <v>-0.77289888755803504</v>
      </c>
      <c r="DH915" s="13" t="s">
        <v>1246</v>
      </c>
      <c r="DI915" s="13" t="s">
        <v>1246</v>
      </c>
      <c r="DJ915" s="13">
        <v>-1.1117414664726599</v>
      </c>
      <c r="DK915" s="13" t="s">
        <v>1246</v>
      </c>
      <c r="DL915" s="13" t="s">
        <v>1246</v>
      </c>
      <c r="DM915" s="13">
        <v>1.34848287642369</v>
      </c>
      <c r="DN915" s="13">
        <v>-3.7956848597109598</v>
      </c>
      <c r="DO915" s="13">
        <v>-0.289481499655939</v>
      </c>
      <c r="DP915" s="13" t="s">
        <v>1246</v>
      </c>
      <c r="DQ915" s="13">
        <v>0.77902754489283599</v>
      </c>
      <c r="DR915" s="13">
        <v>-0.42851082820545999</v>
      </c>
      <c r="DS915" s="13">
        <v>-1.18798771573699</v>
      </c>
      <c r="DT915" s="13">
        <v>2.6000609524420999</v>
      </c>
      <c r="DU915" s="13" t="s">
        <v>1246</v>
      </c>
      <c r="DV915" s="13">
        <v>3.3265597403319802</v>
      </c>
      <c r="DW915" s="13">
        <v>-0.90682845394572797</v>
      </c>
      <c r="DX915" s="13">
        <v>3.3203799027276699</v>
      </c>
      <c r="DY915" s="13">
        <v>5.0414389311616201</v>
      </c>
      <c r="DZ915" s="13">
        <v>3.6356247462342299</v>
      </c>
      <c r="EA915" s="13">
        <v>1.44483862996757</v>
      </c>
      <c r="EB915" s="13">
        <v>7.24095176421977</v>
      </c>
      <c r="EC915" s="13">
        <v>0.42249900150205799</v>
      </c>
      <c r="ED915" s="13">
        <v>-0.46117784836354703</v>
      </c>
      <c r="EE915" s="13">
        <v>3.6395773402106002</v>
      </c>
      <c r="EF915" s="13">
        <v>-3.8743443492113698</v>
      </c>
      <c r="EG915" s="13">
        <v>-1.4292831648392701</v>
      </c>
      <c r="EH915" s="13">
        <v>1.5322969497401899</v>
      </c>
      <c r="EI915" s="13">
        <v>-5.6615966229048897</v>
      </c>
      <c r="EJ915" s="13">
        <v>2.5536030609525402</v>
      </c>
      <c r="EK915" s="13">
        <v>2.79279326757695</v>
      </c>
      <c r="EL915" s="13">
        <v>0.65641004438371997</v>
      </c>
      <c r="EM915" s="13">
        <v>2.9565075597874801</v>
      </c>
      <c r="EN915" s="13">
        <v>4.2737412615374204</v>
      </c>
      <c r="EO915" s="13" t="s">
        <v>1246</v>
      </c>
      <c r="EP915" s="13">
        <v>2.1295417698850301</v>
      </c>
      <c r="EQ915" s="13">
        <v>2.8179266482221599</v>
      </c>
      <c r="ER915" s="13">
        <v>1.9403455925818101</v>
      </c>
      <c r="ES915" s="13">
        <v>4.8246609464075796</v>
      </c>
      <c r="ET915" s="13">
        <v>2.8229220695959598</v>
      </c>
      <c r="EU915" s="13">
        <v>0.306386243403169</v>
      </c>
      <c r="EV915" s="13">
        <v>2.9270868064360802</v>
      </c>
      <c r="EW915" s="13">
        <v>-3.5968333906682499</v>
      </c>
      <c r="EX915" s="13">
        <v>-2.0705031262060598</v>
      </c>
      <c r="EY915" s="13">
        <v>-0.19457037022667301</v>
      </c>
      <c r="EZ915" s="13">
        <v>2.9380010432461701</v>
      </c>
      <c r="FA915" s="13">
        <v>2.0793783096636398</v>
      </c>
      <c r="FB915" s="13">
        <v>1.4146711290493099</v>
      </c>
      <c r="FC915" s="13">
        <v>-2.70088029396875</v>
      </c>
      <c r="FD915" s="13" t="s">
        <v>1246</v>
      </c>
      <c r="FE915" s="13" t="s">
        <v>1246</v>
      </c>
      <c r="FF915" s="13">
        <v>1.3810964045773999</v>
      </c>
      <c r="FG915" s="13">
        <v>4.4559887149033104</v>
      </c>
      <c r="FH915" s="13" t="s">
        <v>1246</v>
      </c>
      <c r="FI915" s="13" t="s">
        <v>1246</v>
      </c>
      <c r="FJ915" s="13">
        <v>-4.7372370742480197</v>
      </c>
      <c r="FK915" s="13" t="s">
        <v>1246</v>
      </c>
      <c r="FL915" s="13" t="s">
        <v>1246</v>
      </c>
      <c r="FM915" s="13" t="s">
        <v>1246</v>
      </c>
      <c r="FN915" s="13" t="s">
        <v>1246</v>
      </c>
      <c r="FO915" s="13" t="s">
        <v>1246</v>
      </c>
      <c r="FP915" s="13" t="s">
        <v>1246</v>
      </c>
      <c r="FQ915" s="13" t="s">
        <v>1246</v>
      </c>
      <c r="FR915" s="13" t="s">
        <v>1246</v>
      </c>
      <c r="FS915" s="13" t="s">
        <v>1246</v>
      </c>
      <c r="FT915" s="13" t="s">
        <v>1246</v>
      </c>
      <c r="FU915" s="13" t="s">
        <v>1246</v>
      </c>
      <c r="FV915" s="13" t="s">
        <v>1246</v>
      </c>
      <c r="FW915" s="13" t="s">
        <v>1246</v>
      </c>
      <c r="FX915" s="13" t="s">
        <v>1246</v>
      </c>
      <c r="FY915" s="13" t="s">
        <v>1246</v>
      </c>
      <c r="FZ915" s="13" t="s">
        <v>1246</v>
      </c>
      <c r="GA915" s="13" t="s">
        <v>1246</v>
      </c>
      <c r="GB915" s="13" t="s">
        <v>1246</v>
      </c>
      <c r="GC915" s="13" t="s">
        <v>1246</v>
      </c>
      <c r="GD915" s="13" t="s">
        <v>1246</v>
      </c>
      <c r="GE915" s="13" t="s">
        <v>1246</v>
      </c>
      <c r="GF915" s="13" t="s">
        <v>1246</v>
      </c>
      <c r="GG915" s="13" t="s">
        <v>1246</v>
      </c>
      <c r="GH915" s="13" t="s">
        <v>1246</v>
      </c>
      <c r="GI915" s="13" t="s">
        <v>1246</v>
      </c>
      <c r="GJ915" s="13" t="s">
        <v>1246</v>
      </c>
      <c r="GK915" s="13" t="s">
        <v>1246</v>
      </c>
      <c r="GL915" s="13" t="s">
        <v>1246</v>
      </c>
      <c r="GM915" s="13" t="s">
        <v>1246</v>
      </c>
      <c r="GN915" s="13" t="s">
        <v>1246</v>
      </c>
      <c r="GO915" s="13" t="s">
        <v>1246</v>
      </c>
      <c r="GP915" s="13" t="s">
        <v>1246</v>
      </c>
      <c r="GQ915" s="13" t="s">
        <v>1246</v>
      </c>
      <c r="GR915" s="13" t="s">
        <v>1246</v>
      </c>
      <c r="GS915" s="13" t="s">
        <v>1246</v>
      </c>
      <c r="GT915" s="13" t="s">
        <v>1246</v>
      </c>
      <c r="GU915" s="13" t="s">
        <v>1246</v>
      </c>
      <c r="GV915" s="13" t="s">
        <v>1246</v>
      </c>
      <c r="GW915" s="13" t="s">
        <v>1246</v>
      </c>
      <c r="GX915" s="13" t="s">
        <v>1246</v>
      </c>
      <c r="GY915" s="13" t="s">
        <v>1246</v>
      </c>
      <c r="GZ915" s="13" t="s">
        <v>1246</v>
      </c>
      <c r="HA915" s="13" t="s">
        <v>1246</v>
      </c>
      <c r="HB915" s="13" t="s">
        <v>1246</v>
      </c>
      <c r="HC915" s="13" t="s">
        <v>1246</v>
      </c>
      <c r="HD915" s="13" t="s">
        <v>1246</v>
      </c>
      <c r="HE915" s="13" t="s">
        <v>1246</v>
      </c>
      <c r="HF915" s="13" t="s">
        <v>1246</v>
      </c>
      <c r="HG915" s="13" t="s">
        <v>1246</v>
      </c>
      <c r="HH915" s="13" t="s">
        <v>1246</v>
      </c>
      <c r="HI915" s="13" t="s">
        <v>1246</v>
      </c>
      <c r="HJ915" s="13" t="s">
        <v>1246</v>
      </c>
      <c r="HK915" s="13" t="s">
        <v>1246</v>
      </c>
      <c r="HL915" s="13" t="s">
        <v>1246</v>
      </c>
      <c r="HM915" s="13" t="s">
        <v>1246</v>
      </c>
      <c r="HN915" s="13" t="s">
        <v>1246</v>
      </c>
      <c r="HO915" s="13" t="s">
        <v>1246</v>
      </c>
      <c r="HP915" s="13" t="s">
        <v>1246</v>
      </c>
      <c r="HQ915" s="13" t="s">
        <v>1246</v>
      </c>
      <c r="HR915" s="13" t="s">
        <v>1246</v>
      </c>
      <c r="HS915" s="13">
        <v>2.74901742638894</v>
      </c>
      <c r="HT915" s="13">
        <v>2.5489090463336899</v>
      </c>
      <c r="HU915" s="13">
        <v>3.5461634712584802</v>
      </c>
      <c r="HV915" s="13">
        <v>2.5691592264842402</v>
      </c>
      <c r="HW915" s="13">
        <v>2.7629412775044702</v>
      </c>
      <c r="HX915" s="13">
        <v>2.8428669123295598</v>
      </c>
      <c r="HY915" s="13">
        <v>3.8866482575210499</v>
      </c>
      <c r="HZ915" s="13">
        <v>4.4492585180283104</v>
      </c>
      <c r="IA915" s="13">
        <v>2.6850600505204198</v>
      </c>
      <c r="IB915" s="13">
        <v>-3.52718580001005</v>
      </c>
      <c r="IC915" s="13">
        <v>2.4463324624382499</v>
      </c>
      <c r="ID915" s="13">
        <v>2.7510736202669901</v>
      </c>
      <c r="IE915" s="13">
        <v>-2.4774234465242602</v>
      </c>
      <c r="IF915" s="13">
        <v>0.90361779002930998</v>
      </c>
      <c r="IG915" s="13">
        <v>3.44669624336799</v>
      </c>
      <c r="IH915" s="13">
        <v>3.4656271992464198</v>
      </c>
      <c r="II915" s="13">
        <v>-4.1496188809537902</v>
      </c>
      <c r="IJ915" s="13">
        <v>2.5229715214713901</v>
      </c>
      <c r="IK915" s="13">
        <v>5.0624207737328</v>
      </c>
      <c r="IL915" s="13">
        <v>3.24938334014626</v>
      </c>
      <c r="IM915" s="13">
        <v>0.461911193135917</v>
      </c>
      <c r="IN915" s="13">
        <v>-2.2267310784407801</v>
      </c>
      <c r="IO915" s="13">
        <v>3.4421382260396798</v>
      </c>
      <c r="IP915" s="13">
        <v>4.9022436018147202</v>
      </c>
      <c r="IQ915" s="13">
        <v>2.76227967845574</v>
      </c>
      <c r="IR915" s="13">
        <v>1.7031813481887801</v>
      </c>
      <c r="IS915" s="13">
        <v>-9.1805418908226799E-2</v>
      </c>
      <c r="IT915" s="13">
        <v>0.29384132144504899</v>
      </c>
      <c r="IU915" s="13">
        <v>-3.0290910375615301</v>
      </c>
      <c r="IV915" s="13">
        <v>3.01612090410066</v>
      </c>
      <c r="IW915" s="13">
        <v>1.02562811366312</v>
      </c>
      <c r="IX915" s="13">
        <v>2.1841093541204399</v>
      </c>
      <c r="IY915" s="13">
        <v>-9.6984224053102905E-3</v>
      </c>
      <c r="IZ915" s="13">
        <v>2.8755163306643401</v>
      </c>
      <c r="JA915" s="13">
        <v>4.51296788053632</v>
      </c>
      <c r="JB915" s="13">
        <v>2.2862979476146799</v>
      </c>
      <c r="JC915" s="13">
        <v>5.0526870215316899</v>
      </c>
      <c r="JD915" s="13">
        <v>-0.31772012783133802</v>
      </c>
      <c r="JE915" s="13">
        <v>-0.39547313907410903</v>
      </c>
      <c r="JF915" s="13">
        <v>3.4584579021082398</v>
      </c>
      <c r="JG915" s="13">
        <v>0.53163458625371596</v>
      </c>
    </row>
    <row r="916" spans="1:267">
      <c r="A916" s="1">
        <v>907318</v>
      </c>
      <c r="B916" s="1" t="s">
        <v>1165</v>
      </c>
      <c r="C916" s="13">
        <v>4.6151316778589697</v>
      </c>
      <c r="D916" s="13">
        <v>3.5264358177222301</v>
      </c>
      <c r="E916" s="13">
        <v>2.6947653202536199</v>
      </c>
      <c r="F916" s="13">
        <v>2.25073687485318</v>
      </c>
      <c r="G916" s="13">
        <v>2.3949595608330698</v>
      </c>
      <c r="H916" s="13">
        <v>4.4064523357355503</v>
      </c>
      <c r="I916" s="13">
        <v>4.01493848142416</v>
      </c>
      <c r="J916" s="13">
        <v>-3.81260653055398</v>
      </c>
      <c r="K916" s="13">
        <v>1.7522811044753399</v>
      </c>
      <c r="L916" s="13">
        <v>3.6690780158687799</v>
      </c>
      <c r="M916" s="13">
        <v>4.3813739883101004</v>
      </c>
      <c r="N916" s="13">
        <v>5.1106833284407198</v>
      </c>
      <c r="O916" s="13">
        <v>4.58792884373067</v>
      </c>
      <c r="P916" s="13">
        <v>3.2726791509936901</v>
      </c>
      <c r="Q916" s="13">
        <v>3.9197779393505301</v>
      </c>
      <c r="R916" s="13">
        <v>0.35785675201501899</v>
      </c>
      <c r="S916" s="13">
        <v>4.7642764752993001</v>
      </c>
      <c r="T916" s="13">
        <v>3.7507548427233499</v>
      </c>
      <c r="U916" s="13">
        <v>1.8479769575109199</v>
      </c>
      <c r="V916" s="13">
        <v>2.1603258752114902</v>
      </c>
      <c r="W916" s="13">
        <v>-2.2331947674816899</v>
      </c>
      <c r="X916" s="13">
        <v>1.84356957631749</v>
      </c>
      <c r="Y916" s="13">
        <v>2.3308504553692302</v>
      </c>
      <c r="Z916" s="13">
        <v>4.2563760893208498</v>
      </c>
      <c r="AA916" s="13">
        <v>4.60878335302825</v>
      </c>
      <c r="AB916" s="13">
        <v>0.94141882296349599</v>
      </c>
      <c r="AC916" s="13">
        <v>2.4542758387980399</v>
      </c>
      <c r="AD916" s="13">
        <v>0.81585835633786696</v>
      </c>
      <c r="AE916" s="13">
        <v>2.97432900174993</v>
      </c>
      <c r="AF916" s="13">
        <v>4.3849139033865301</v>
      </c>
      <c r="AG916" s="13">
        <v>3.07152900728593</v>
      </c>
      <c r="AH916" s="13">
        <v>0.79176980333735203</v>
      </c>
      <c r="AI916" s="13">
        <v>-0.52368322310794502</v>
      </c>
      <c r="AJ916" s="13">
        <v>1.12729408981954</v>
      </c>
      <c r="AK916" s="13">
        <v>2.8194889333086501</v>
      </c>
      <c r="AL916" s="13">
        <v>1.9413585171260599</v>
      </c>
      <c r="AM916" s="13">
        <v>2.6661448079860302</v>
      </c>
      <c r="AN916" s="13">
        <v>2.5151561804069198</v>
      </c>
      <c r="AO916" s="13">
        <v>5.3083336095993499</v>
      </c>
      <c r="AP916" s="13">
        <v>5.3175327839584101</v>
      </c>
      <c r="AQ916" s="13">
        <v>3.6033181982724698</v>
      </c>
      <c r="AR916" s="13">
        <v>4.5722538233486096</v>
      </c>
      <c r="AS916" s="13">
        <v>3.0755068964568699</v>
      </c>
      <c r="AT916" s="13">
        <v>2.8993410113348301</v>
      </c>
      <c r="AU916" s="13">
        <v>2.4117928710071901</v>
      </c>
      <c r="AV916" s="13">
        <v>2.4424414628072602</v>
      </c>
      <c r="AW916" s="13">
        <v>2.7089490354870001</v>
      </c>
      <c r="AX916" s="13">
        <v>3.04718884250777</v>
      </c>
      <c r="AY916" s="13">
        <v>2.6913170484858302</v>
      </c>
      <c r="AZ916" s="13">
        <v>0.34915655946084301</v>
      </c>
      <c r="BA916" s="13">
        <v>3.63933349171104</v>
      </c>
      <c r="BB916" s="13">
        <v>4.9210432064241703</v>
      </c>
      <c r="BC916" s="13">
        <v>3.9232012134302101</v>
      </c>
      <c r="BD916" s="13">
        <v>3.00698695856752</v>
      </c>
      <c r="BE916" s="13">
        <v>3.8822047933186101</v>
      </c>
      <c r="BF916" s="13">
        <v>3.0513551229033902</v>
      </c>
      <c r="BG916" s="13">
        <v>3.2738283113248001</v>
      </c>
      <c r="BH916" s="13">
        <v>3.1462215288801199</v>
      </c>
      <c r="BI916" s="13">
        <v>3.3413842985336499</v>
      </c>
      <c r="BJ916" s="13">
        <v>1.6827338089485999</v>
      </c>
      <c r="BK916" s="13">
        <v>1.4497799167271801</v>
      </c>
      <c r="BL916" s="13">
        <v>4.2113580653183504</v>
      </c>
      <c r="BM916" s="13">
        <v>2.48740027038887</v>
      </c>
      <c r="BN916" s="13">
        <v>-1.0804025557598</v>
      </c>
      <c r="BO916" s="13">
        <v>5.09894147110679</v>
      </c>
      <c r="BP916" s="13">
        <v>2.8248338996113498</v>
      </c>
      <c r="BQ916" s="13">
        <v>3.40444898202795</v>
      </c>
      <c r="BR916" s="13">
        <v>2.0756145624271198</v>
      </c>
      <c r="BS916" s="13">
        <v>2.1375074908899201</v>
      </c>
      <c r="BT916" s="13">
        <v>2.6155646414287599</v>
      </c>
      <c r="BU916" s="13">
        <v>-3.4335015249318199</v>
      </c>
      <c r="BV916" s="13">
        <v>4.7502772254668004</v>
      </c>
      <c r="BW916" s="13">
        <v>4.3250801818500504</v>
      </c>
      <c r="BX916" s="13">
        <v>4.2183437233002399E-2</v>
      </c>
      <c r="BY916" s="13">
        <v>1.0379972429600599</v>
      </c>
      <c r="BZ916" s="13">
        <v>2.81824412907116</v>
      </c>
      <c r="CA916" s="13">
        <v>0.70900422928292794</v>
      </c>
      <c r="CB916" s="13">
        <v>1.3688101240178201</v>
      </c>
      <c r="CC916" s="13">
        <v>4.1754671171964599</v>
      </c>
      <c r="CD916" s="13">
        <v>2.6713651902550999</v>
      </c>
      <c r="CE916" s="13">
        <v>2.15317985459038</v>
      </c>
      <c r="CF916" s="13">
        <v>1.5556625390302099</v>
      </c>
      <c r="CG916" s="13">
        <v>4.7926859657940497</v>
      </c>
      <c r="CH916" s="13">
        <v>-2.56318754539459</v>
      </c>
      <c r="CI916" s="13">
        <v>3.7994866303366499</v>
      </c>
      <c r="CJ916" s="13">
        <v>1.79091457755911</v>
      </c>
      <c r="CK916" s="13">
        <v>-1.1316571474296</v>
      </c>
      <c r="CL916" s="13">
        <v>4.7415742518695296</v>
      </c>
      <c r="CM916" s="13">
        <v>1.7936032346862401</v>
      </c>
      <c r="CN916" s="13">
        <v>4.3225761334844899</v>
      </c>
      <c r="CO916" s="13">
        <v>3.5167806211570398</v>
      </c>
      <c r="CP916" s="13">
        <v>2.0580718596657901</v>
      </c>
      <c r="CQ916" s="13">
        <v>-1.17050408715451</v>
      </c>
      <c r="CR916" s="13">
        <v>-1.4220168833711</v>
      </c>
      <c r="CS916" s="13">
        <v>2.0371109171829098</v>
      </c>
      <c r="CT916" s="13">
        <v>1.8600604938807299</v>
      </c>
      <c r="CU916" s="13">
        <v>2.9122147273032399</v>
      </c>
      <c r="CV916" s="13">
        <v>-1.3072370916606899</v>
      </c>
      <c r="CW916" s="13">
        <v>-3.4222971675093201</v>
      </c>
      <c r="CX916" s="13">
        <v>1.44720077430271</v>
      </c>
      <c r="CY916" s="13">
        <v>2.0480789045947199</v>
      </c>
      <c r="CZ916" s="13">
        <v>4.4743220124329603</v>
      </c>
      <c r="DA916" s="13">
        <v>2.4349973969766099</v>
      </c>
      <c r="DB916" s="13" t="s">
        <v>1246</v>
      </c>
      <c r="DC916" s="13">
        <v>2.04238947269029</v>
      </c>
      <c r="DD916" s="13">
        <v>1.6516213496670999</v>
      </c>
      <c r="DE916" s="13">
        <v>4.0312438186994202</v>
      </c>
      <c r="DF916" s="13">
        <v>2.5934996988949899</v>
      </c>
      <c r="DG916" s="13">
        <v>-0.84522292551234701</v>
      </c>
      <c r="DH916" s="13">
        <v>4.7415742518695296</v>
      </c>
      <c r="DI916" s="13">
        <v>2.9385691019918299</v>
      </c>
      <c r="DJ916" s="13">
        <v>-5.4146228021756304</v>
      </c>
      <c r="DK916" s="13">
        <v>-5.3170132318410301</v>
      </c>
      <c r="DL916" s="13">
        <v>4.0484270713095896</v>
      </c>
      <c r="DM916" s="13">
        <v>0.83951624602845798</v>
      </c>
      <c r="DN916" s="13">
        <v>-5.3330315111129796</v>
      </c>
      <c r="DO916" s="13">
        <v>-0.57974538893073302</v>
      </c>
      <c r="DP916" s="13" t="s">
        <v>1246</v>
      </c>
      <c r="DQ916" s="13">
        <v>-1.1407424713837999</v>
      </c>
      <c r="DR916" s="13">
        <v>-1.37049333870778</v>
      </c>
      <c r="DS916" s="13">
        <v>-0.58762992914394097</v>
      </c>
      <c r="DT916" s="13">
        <v>2.3225415396437801</v>
      </c>
      <c r="DU916" s="13">
        <v>0.50808409214132699</v>
      </c>
      <c r="DV916" s="13">
        <v>1.48220271275292</v>
      </c>
      <c r="DW916" s="13">
        <v>-4.8908510722364198E-2</v>
      </c>
      <c r="DX916" s="13">
        <v>1.9122234193822101</v>
      </c>
      <c r="DY916" s="13">
        <v>3.3853921309948398</v>
      </c>
      <c r="DZ916" s="13">
        <v>2.9937727038868598</v>
      </c>
      <c r="EA916" s="13">
        <v>-0.94960167837280096</v>
      </c>
      <c r="EB916" s="13">
        <v>8.3187265579775094</v>
      </c>
      <c r="EC916" s="13">
        <v>2.1292446245868799</v>
      </c>
      <c r="ED916" s="13">
        <v>-1.69003912235308</v>
      </c>
      <c r="EE916" s="13">
        <v>2.0920096328962199</v>
      </c>
      <c r="EF916" s="13">
        <v>-3.2338072240774198</v>
      </c>
      <c r="EG916" s="13">
        <v>-2.7220907022963798</v>
      </c>
      <c r="EH916" s="13">
        <v>2.22879821375468</v>
      </c>
      <c r="EI916" s="13">
        <v>-7.2179135171483102</v>
      </c>
      <c r="EJ916" s="13">
        <v>1.8392509788495</v>
      </c>
      <c r="EK916" s="13">
        <v>2.4052437494905599</v>
      </c>
      <c r="EL916" s="13">
        <v>0.671355294718608</v>
      </c>
      <c r="EM916" s="13">
        <v>5.8603342657111801</v>
      </c>
      <c r="EN916" s="13">
        <v>3.1093770188542802</v>
      </c>
      <c r="EO916" s="13">
        <v>1.2248672601814701</v>
      </c>
      <c r="EP916" s="13">
        <v>1.0723163297207701</v>
      </c>
      <c r="EQ916" s="13">
        <v>1.29710511114061</v>
      </c>
      <c r="ER916" s="13">
        <v>1.48923776914343</v>
      </c>
      <c r="ES916" s="13">
        <v>3.8934785630306599</v>
      </c>
      <c r="ET916" s="13">
        <v>1.2863802567368801</v>
      </c>
      <c r="EU916" s="13">
        <v>0.66085147894794105</v>
      </c>
      <c r="EV916" s="13">
        <v>1.0691358598136</v>
      </c>
      <c r="EW916" s="13">
        <v>-4.0500500436862499</v>
      </c>
      <c r="EX916" s="13">
        <v>-2.7969895293214901</v>
      </c>
      <c r="EY916" s="13">
        <v>-2.4111613180578102</v>
      </c>
      <c r="EZ916" s="13">
        <v>1.0012328815709699</v>
      </c>
      <c r="FA916" s="13">
        <v>0.43076212902081701</v>
      </c>
      <c r="FB916" s="13">
        <v>0.78414047490248295</v>
      </c>
      <c r="FC916" s="13">
        <v>-4.6297070555868798</v>
      </c>
      <c r="FD916" s="13">
        <v>3.0624161625017901</v>
      </c>
      <c r="FE916" s="13">
        <v>3.3376626981379398</v>
      </c>
      <c r="FF916" s="13">
        <v>1.1644230230527699</v>
      </c>
      <c r="FG916" s="13">
        <v>0.78323499211417202</v>
      </c>
      <c r="FH916" s="13">
        <v>4.9831113995884602</v>
      </c>
      <c r="FI916" s="13">
        <v>4.6121005397489601</v>
      </c>
      <c r="FJ916" s="13">
        <v>-5.4739974550868196</v>
      </c>
      <c r="FK916" s="13" t="s">
        <v>1246</v>
      </c>
      <c r="FL916" s="13" t="s">
        <v>1246</v>
      </c>
      <c r="FM916" s="13" t="s">
        <v>1246</v>
      </c>
      <c r="FN916" s="13" t="s">
        <v>1246</v>
      </c>
      <c r="FO916" s="13" t="s">
        <v>1246</v>
      </c>
      <c r="FP916" s="13" t="s">
        <v>1246</v>
      </c>
      <c r="FQ916" s="13" t="s">
        <v>1246</v>
      </c>
      <c r="FR916" s="13" t="s">
        <v>1246</v>
      </c>
      <c r="FS916" s="13" t="s">
        <v>1246</v>
      </c>
      <c r="FT916" s="13" t="s">
        <v>1246</v>
      </c>
      <c r="FU916" s="13" t="s">
        <v>1246</v>
      </c>
      <c r="FV916" s="13" t="s">
        <v>1246</v>
      </c>
      <c r="FW916" s="13" t="s">
        <v>1246</v>
      </c>
      <c r="FX916" s="13" t="s">
        <v>1246</v>
      </c>
      <c r="FY916" s="13" t="s">
        <v>1246</v>
      </c>
      <c r="FZ916" s="13" t="s">
        <v>1246</v>
      </c>
      <c r="GA916" s="13" t="s">
        <v>1246</v>
      </c>
      <c r="GB916" s="13" t="s">
        <v>1246</v>
      </c>
      <c r="GC916" s="13" t="s">
        <v>1246</v>
      </c>
      <c r="GD916" s="13" t="s">
        <v>1246</v>
      </c>
      <c r="GE916" s="13" t="s">
        <v>1246</v>
      </c>
      <c r="GF916" s="13" t="s">
        <v>1246</v>
      </c>
      <c r="GG916" s="13" t="s">
        <v>1246</v>
      </c>
      <c r="GH916" s="13" t="s">
        <v>1246</v>
      </c>
      <c r="GI916" s="13" t="s">
        <v>1246</v>
      </c>
      <c r="GJ916" s="13" t="s">
        <v>1246</v>
      </c>
      <c r="GK916" s="13" t="s">
        <v>1246</v>
      </c>
      <c r="GL916" s="13" t="s">
        <v>1246</v>
      </c>
      <c r="GM916" s="13" t="s">
        <v>1246</v>
      </c>
      <c r="GN916" s="13" t="s">
        <v>1246</v>
      </c>
      <c r="GO916" s="13" t="s">
        <v>1246</v>
      </c>
      <c r="GP916" s="13" t="s">
        <v>1246</v>
      </c>
      <c r="GQ916" s="13" t="s">
        <v>1246</v>
      </c>
      <c r="GR916" s="13" t="s">
        <v>1246</v>
      </c>
      <c r="GS916" s="13" t="s">
        <v>1246</v>
      </c>
      <c r="GT916" s="13" t="s">
        <v>1246</v>
      </c>
      <c r="GU916" s="13" t="s">
        <v>1246</v>
      </c>
      <c r="GV916" s="13" t="s">
        <v>1246</v>
      </c>
      <c r="GW916" s="13" t="s">
        <v>1246</v>
      </c>
      <c r="GX916" s="13" t="s">
        <v>1246</v>
      </c>
      <c r="GY916" s="13" t="s">
        <v>1246</v>
      </c>
      <c r="GZ916" s="13" t="s">
        <v>1246</v>
      </c>
      <c r="HA916" s="13" t="s">
        <v>1246</v>
      </c>
      <c r="HB916" s="13" t="s">
        <v>1246</v>
      </c>
      <c r="HC916" s="13" t="s">
        <v>1246</v>
      </c>
      <c r="HD916" s="13" t="s">
        <v>1246</v>
      </c>
      <c r="HE916" s="13">
        <v>4.6612787020113302</v>
      </c>
      <c r="HF916" s="13" t="s">
        <v>1246</v>
      </c>
      <c r="HG916" s="13" t="s">
        <v>1246</v>
      </c>
      <c r="HH916" s="13">
        <v>0.53562178850932796</v>
      </c>
      <c r="HI916" s="13" t="s">
        <v>1246</v>
      </c>
      <c r="HJ916" s="13" t="s">
        <v>1246</v>
      </c>
      <c r="HK916" s="13">
        <v>0.86468598909845795</v>
      </c>
      <c r="HL916" s="13" t="s">
        <v>1246</v>
      </c>
      <c r="HM916" s="13" t="s">
        <v>1246</v>
      </c>
      <c r="HN916" s="13" t="s">
        <v>1246</v>
      </c>
      <c r="HO916" s="13" t="s">
        <v>1246</v>
      </c>
      <c r="HP916" s="13" t="s">
        <v>1246</v>
      </c>
      <c r="HQ916" s="13" t="s">
        <v>1246</v>
      </c>
      <c r="HR916" s="13" t="s">
        <v>1246</v>
      </c>
      <c r="HS916" s="13" t="s">
        <v>1246</v>
      </c>
      <c r="HT916" s="13" t="s">
        <v>1246</v>
      </c>
      <c r="HU916" s="13" t="s">
        <v>1246</v>
      </c>
      <c r="HV916" s="13" t="s">
        <v>1246</v>
      </c>
      <c r="HW916" s="13" t="s">
        <v>1246</v>
      </c>
      <c r="HX916" s="13" t="s">
        <v>1246</v>
      </c>
      <c r="HY916" s="13" t="s">
        <v>1246</v>
      </c>
      <c r="HZ916" s="13" t="s">
        <v>1246</v>
      </c>
      <c r="IA916" s="13" t="s">
        <v>1246</v>
      </c>
      <c r="IB916" s="13" t="s">
        <v>1246</v>
      </c>
      <c r="IC916" s="13" t="s">
        <v>1246</v>
      </c>
      <c r="ID916" s="13" t="s">
        <v>1246</v>
      </c>
      <c r="IE916" s="13" t="s">
        <v>1246</v>
      </c>
      <c r="IF916" s="13" t="s">
        <v>1246</v>
      </c>
      <c r="IG916" s="13" t="s">
        <v>1246</v>
      </c>
      <c r="IH916" s="13" t="s">
        <v>1246</v>
      </c>
      <c r="II916" s="13" t="s">
        <v>1246</v>
      </c>
      <c r="IJ916" s="13" t="s">
        <v>1246</v>
      </c>
      <c r="IK916" s="13" t="s">
        <v>1246</v>
      </c>
      <c r="IL916" s="13" t="s">
        <v>1246</v>
      </c>
      <c r="IM916" s="13" t="s">
        <v>1246</v>
      </c>
      <c r="IN916" s="13" t="s">
        <v>1246</v>
      </c>
      <c r="IO916" s="13" t="s">
        <v>1246</v>
      </c>
      <c r="IP916" s="13" t="s">
        <v>1246</v>
      </c>
      <c r="IQ916" s="13" t="s">
        <v>1246</v>
      </c>
      <c r="IR916" s="13" t="s">
        <v>1246</v>
      </c>
      <c r="IS916" s="13" t="s">
        <v>1246</v>
      </c>
      <c r="IT916" s="13" t="s">
        <v>1246</v>
      </c>
      <c r="IU916" s="13" t="s">
        <v>1246</v>
      </c>
      <c r="IV916" s="13" t="s">
        <v>1246</v>
      </c>
      <c r="IW916" s="13" t="s">
        <v>1246</v>
      </c>
      <c r="IX916" s="13" t="s">
        <v>1246</v>
      </c>
      <c r="IY916" s="13" t="s">
        <v>1246</v>
      </c>
      <c r="IZ916" s="13" t="s">
        <v>1246</v>
      </c>
      <c r="JA916" s="13" t="s">
        <v>1246</v>
      </c>
      <c r="JB916" s="13" t="s">
        <v>1246</v>
      </c>
      <c r="JC916" s="13" t="s">
        <v>1246</v>
      </c>
      <c r="JD916" s="13" t="s">
        <v>1246</v>
      </c>
      <c r="JE916" s="13" t="s">
        <v>1246</v>
      </c>
      <c r="JF916" s="13" t="s">
        <v>1246</v>
      </c>
      <c r="JG916" s="13" t="s">
        <v>1246</v>
      </c>
    </row>
    <row r="917" spans="1:267">
      <c r="A917" s="1">
        <v>908463</v>
      </c>
      <c r="B917" s="1" t="s">
        <v>1166</v>
      </c>
      <c r="C917" s="13">
        <v>5.1979983442004798</v>
      </c>
      <c r="D917" s="13">
        <v>5.5603658825931603</v>
      </c>
      <c r="E917" s="13">
        <v>2.5332094454860301</v>
      </c>
      <c r="F917" s="13">
        <v>5.3246249623142603</v>
      </c>
      <c r="G917" s="13">
        <v>5.6407515282560299</v>
      </c>
      <c r="H917" s="13">
        <v>6.5526854320442602</v>
      </c>
      <c r="I917" s="13">
        <v>5.2439689776554497</v>
      </c>
      <c r="J917" s="13">
        <v>8.1577336753907895E-2</v>
      </c>
      <c r="K917" s="13">
        <v>1.20276118022809</v>
      </c>
      <c r="L917" s="13">
        <v>5.31048966053529</v>
      </c>
      <c r="M917" s="13">
        <v>6.1960417625708697</v>
      </c>
      <c r="N917" s="13">
        <v>6.3641549556394601</v>
      </c>
      <c r="O917" s="13">
        <v>6.0041214565569296</v>
      </c>
      <c r="P917" s="13">
        <v>5.2835388986315097</v>
      </c>
      <c r="Q917" s="13">
        <v>6.6874196089562004</v>
      </c>
      <c r="R917" s="13">
        <v>2.8194015701142399</v>
      </c>
      <c r="S917" s="13">
        <v>6.0162079143575102</v>
      </c>
      <c r="T917" s="13">
        <v>5.7618911640047301</v>
      </c>
      <c r="U917" s="13">
        <v>2.0729679886044599</v>
      </c>
      <c r="V917" s="13">
        <v>3.6776862738979501</v>
      </c>
      <c r="W917" s="13">
        <v>-3.0871125437394999</v>
      </c>
      <c r="X917" s="13">
        <v>6.0179889550135703</v>
      </c>
      <c r="Y917" s="13">
        <v>3.78393955318605</v>
      </c>
      <c r="Z917" s="13">
        <v>5.7168742787681701</v>
      </c>
      <c r="AA917" s="13">
        <v>6.0170017893262298</v>
      </c>
      <c r="AB917" s="13">
        <v>3.8892837201998098</v>
      </c>
      <c r="AC917" s="13">
        <v>3.6981144149674701</v>
      </c>
      <c r="AD917" s="13">
        <v>3.7168397487605298</v>
      </c>
      <c r="AE917" s="13">
        <v>6.01184687129492</v>
      </c>
      <c r="AF917" s="13">
        <v>4.7554263546579003</v>
      </c>
      <c r="AG917" s="13">
        <v>6.0179889550135703</v>
      </c>
      <c r="AH917" s="13">
        <v>4.1384230940566997</v>
      </c>
      <c r="AI917" s="13">
        <v>3.9839005582246898</v>
      </c>
      <c r="AJ917" s="13">
        <v>4.2732455106498097</v>
      </c>
      <c r="AK917" s="13">
        <v>5.4128500627665499</v>
      </c>
      <c r="AL917" s="13">
        <v>5.0916681474321202</v>
      </c>
      <c r="AM917" s="13">
        <v>5.7320166353114903</v>
      </c>
      <c r="AN917" s="13">
        <v>5.2836870910154801</v>
      </c>
      <c r="AO917" s="13">
        <v>6.6208401407504196</v>
      </c>
      <c r="AP917" s="13">
        <v>6.6687066807210202</v>
      </c>
      <c r="AQ917" s="13">
        <v>5.91453751986203</v>
      </c>
      <c r="AR917" s="13">
        <v>5.6435534773407001</v>
      </c>
      <c r="AS917" s="13">
        <v>4.9827894872548901</v>
      </c>
      <c r="AT917" s="13">
        <v>5.5633384969775097</v>
      </c>
      <c r="AU917" s="13">
        <v>4.9976639403610204</v>
      </c>
      <c r="AV917" s="13">
        <v>4.5335325737060703</v>
      </c>
      <c r="AW917" s="13">
        <v>5.5909432517663502</v>
      </c>
      <c r="AX917" s="13">
        <v>6.5285854306990503</v>
      </c>
      <c r="AY917" s="13">
        <v>4.4345327096434302</v>
      </c>
      <c r="AZ917" s="13">
        <v>1.60689817615118</v>
      </c>
      <c r="BA917" s="13">
        <v>6.0165448159943304</v>
      </c>
      <c r="BB917" s="13">
        <v>6.11878435097523</v>
      </c>
      <c r="BC917" s="13">
        <v>5.3234289962696799</v>
      </c>
      <c r="BD917" s="13">
        <v>5.1889211236196804</v>
      </c>
      <c r="BE917" s="13">
        <v>6.3983855750916998</v>
      </c>
      <c r="BF917" s="13">
        <v>6.3434545496842398</v>
      </c>
      <c r="BG917" s="13">
        <v>4.8578918560843398</v>
      </c>
      <c r="BH917" s="13">
        <v>5.5565859238847199</v>
      </c>
      <c r="BI917" s="13">
        <v>6.6305699686154203</v>
      </c>
      <c r="BJ917" s="13">
        <v>6.5902702837409803</v>
      </c>
      <c r="BK917" s="13">
        <v>6.0179889550135703</v>
      </c>
      <c r="BL917" s="13">
        <v>6.5658101073356896</v>
      </c>
      <c r="BM917" s="13">
        <v>5.2957813517354699</v>
      </c>
      <c r="BN917" s="13">
        <v>1.5938017734324299</v>
      </c>
      <c r="BO917" s="13">
        <v>6.6161946649113901</v>
      </c>
      <c r="BP917" s="13">
        <v>4.2647404839547596</v>
      </c>
      <c r="BQ917" s="13">
        <v>4.8278444401766496</v>
      </c>
      <c r="BR917" s="13">
        <v>5.5940857591402402</v>
      </c>
      <c r="BS917" s="13">
        <v>4.2441951215072198</v>
      </c>
      <c r="BT917" s="13">
        <v>0.56577159929276999</v>
      </c>
      <c r="BU917" s="13">
        <v>-1.71650064252471</v>
      </c>
      <c r="BV917" s="13">
        <v>3.82761378171943</v>
      </c>
      <c r="BW917" s="13">
        <v>5.8518157100037804</v>
      </c>
      <c r="BX917" s="13">
        <v>0.346804311448215</v>
      </c>
      <c r="BY917" s="13">
        <v>6.8373672948477404</v>
      </c>
      <c r="BZ917" s="13">
        <v>5.8523242048089799</v>
      </c>
      <c r="CA917" s="13">
        <v>3.1344793795750898</v>
      </c>
      <c r="CB917" s="13">
        <v>2.6210418498377699</v>
      </c>
      <c r="CC917" s="13">
        <v>5.7983152278900603</v>
      </c>
      <c r="CD917" s="13">
        <v>4.7336686874802298</v>
      </c>
      <c r="CE917" s="13">
        <v>2.9825863397408101</v>
      </c>
      <c r="CF917" s="13">
        <v>-0.158862073410689</v>
      </c>
      <c r="CG917" s="13">
        <v>8.9372324629489004</v>
      </c>
      <c r="CH917" s="13">
        <v>4.4651556783912199</v>
      </c>
      <c r="CI917" s="13">
        <v>5.2979516040768404</v>
      </c>
      <c r="CJ917" s="13">
        <v>2.2052741871379</v>
      </c>
      <c r="CK917" s="13">
        <v>1.74810492531651</v>
      </c>
      <c r="CL917" s="13">
        <v>3.5383264056371702</v>
      </c>
      <c r="CM917" s="13">
        <v>2.1109704361936101</v>
      </c>
      <c r="CN917" s="13">
        <v>4.65707506251014</v>
      </c>
      <c r="CO917" s="13">
        <v>4.0995894344739296</v>
      </c>
      <c r="CP917" s="13">
        <v>2.0619610047455801</v>
      </c>
      <c r="CQ917" s="13">
        <v>0.57204118424260397</v>
      </c>
      <c r="CR917" s="13">
        <v>1.19463604849167</v>
      </c>
      <c r="CS917" s="13">
        <v>3.7788355572654302</v>
      </c>
      <c r="CT917" s="13">
        <v>3.8498810845459901</v>
      </c>
      <c r="CU917" s="13">
        <v>5.1154267166126299</v>
      </c>
      <c r="CV917" s="13">
        <v>1.69171774260426</v>
      </c>
      <c r="CW917" s="13">
        <v>2.1835527600852398</v>
      </c>
      <c r="CX917" s="13">
        <v>5.7448245593710299</v>
      </c>
      <c r="CY917" s="13">
        <v>2.6965974501740999</v>
      </c>
      <c r="CZ917" s="13">
        <v>5.8036414638975797</v>
      </c>
      <c r="DA917" s="13">
        <v>3.8865129265986802</v>
      </c>
      <c r="DB917" s="13">
        <v>3.7318819020193099</v>
      </c>
      <c r="DC917" s="13">
        <v>3.4319299169037598</v>
      </c>
      <c r="DD917" s="13">
        <v>2.5524591208776402</v>
      </c>
      <c r="DE917" s="13">
        <v>6.8314041576551796</v>
      </c>
      <c r="DF917" s="13">
        <v>4.6306338229132198</v>
      </c>
      <c r="DG917" s="13">
        <v>2.4929204140277599</v>
      </c>
      <c r="DH917" s="13">
        <v>3.8549791672614502</v>
      </c>
      <c r="DI917" s="13">
        <v>5.2699728124681497</v>
      </c>
      <c r="DJ917" s="13">
        <v>-5.3207900223810398</v>
      </c>
      <c r="DK917" s="13">
        <v>1.26484701796854</v>
      </c>
      <c r="DL917" s="13">
        <v>1.16596512207478</v>
      </c>
      <c r="DM917" s="13">
        <v>1.77462430607134</v>
      </c>
      <c r="DN917" s="13">
        <v>-3.98210712445321</v>
      </c>
      <c r="DO917" s="13">
        <v>6.2661428634854202E-2</v>
      </c>
      <c r="DP917" s="13">
        <v>3.5281401768914198</v>
      </c>
      <c r="DQ917" s="13">
        <v>0.77161460343122901</v>
      </c>
      <c r="DR917" s="13">
        <v>0.25740073335964397</v>
      </c>
      <c r="DS917" s="13">
        <v>2.3117356523988501</v>
      </c>
      <c r="DT917" s="13">
        <v>3.2309954676481101</v>
      </c>
      <c r="DU917" s="13">
        <v>-0.64253084097489199</v>
      </c>
      <c r="DV917" s="13">
        <v>4.37998760993188</v>
      </c>
      <c r="DW917" s="13">
        <v>3.2097275379397199</v>
      </c>
      <c r="DX917" s="13">
        <v>3.8535399734236799</v>
      </c>
      <c r="DY917" s="13">
        <v>6.2366663679066798</v>
      </c>
      <c r="DZ917" s="13">
        <v>4.2496071944136196</v>
      </c>
      <c r="EA917" s="13">
        <v>0.295788363394896</v>
      </c>
      <c r="EB917" s="13">
        <v>7.0722195814891702</v>
      </c>
      <c r="EC917" s="13">
        <v>3.5437504718807298</v>
      </c>
      <c r="ED917" s="13">
        <v>0.78262523367300096</v>
      </c>
      <c r="EE917" s="13">
        <v>4.9641165068722497</v>
      </c>
      <c r="EF917" s="13">
        <v>0.27071746252744699</v>
      </c>
      <c r="EG917" s="13">
        <v>-2.1990380653399401E-2</v>
      </c>
      <c r="EH917" s="13">
        <v>5.8954140866265501</v>
      </c>
      <c r="EI917" s="13">
        <v>-3.7293394340810502</v>
      </c>
      <c r="EJ917" s="13">
        <v>3.3147064486390398</v>
      </c>
      <c r="EK917" s="13">
        <v>3.7120033210742598</v>
      </c>
      <c r="EL917" s="13">
        <v>3.1037290710378</v>
      </c>
      <c r="EM917" s="13">
        <v>6.90578551192145</v>
      </c>
      <c r="EN917" s="13">
        <v>5.31218969891437</v>
      </c>
      <c r="EO917" s="13">
        <v>0.36497529392817202</v>
      </c>
      <c r="EP917" s="13">
        <v>2.7106815523683898</v>
      </c>
      <c r="EQ917" s="13" t="s">
        <v>1246</v>
      </c>
      <c r="ER917" s="13">
        <v>5.6499200862211802</v>
      </c>
      <c r="ES917" s="13">
        <v>5.7538176364166098</v>
      </c>
      <c r="ET917" s="13">
        <v>2.9999202527548201</v>
      </c>
      <c r="EU917" s="13">
        <v>1.8375905987027601</v>
      </c>
      <c r="EV917" s="13">
        <v>4.57123985415737</v>
      </c>
      <c r="EW917" s="13">
        <v>-1.3261482325160501</v>
      </c>
      <c r="EX917" s="13">
        <v>-2.0369649427260699</v>
      </c>
      <c r="EY917" s="13">
        <v>2.9363384683591498</v>
      </c>
      <c r="EZ917" s="13">
        <v>3.3474292091548898</v>
      </c>
      <c r="FA917" s="13" t="s">
        <v>1246</v>
      </c>
      <c r="FB917" s="13">
        <v>6.2815380306426496</v>
      </c>
      <c r="FC917" s="13">
        <v>0.13101139412590401</v>
      </c>
      <c r="FD917" s="13">
        <v>2.2563785112194501</v>
      </c>
      <c r="FE917" s="13">
        <v>4.4697658074533102</v>
      </c>
      <c r="FF917" s="13">
        <v>3.88451484930077</v>
      </c>
      <c r="FG917" s="13">
        <v>4.2483842918896002</v>
      </c>
      <c r="FH917" s="13">
        <v>6.6262685129721897</v>
      </c>
      <c r="FI917" s="13">
        <v>5.6512244133285003</v>
      </c>
      <c r="FJ917" s="13">
        <v>-0.93180387154447097</v>
      </c>
      <c r="FK917" s="13" t="s">
        <v>1246</v>
      </c>
      <c r="FL917" s="13" t="s">
        <v>1246</v>
      </c>
      <c r="FM917" s="13" t="s">
        <v>1246</v>
      </c>
      <c r="FN917" s="13" t="s">
        <v>1246</v>
      </c>
      <c r="FO917" s="13" t="s">
        <v>1246</v>
      </c>
      <c r="FP917" s="13" t="s">
        <v>1246</v>
      </c>
      <c r="FQ917" s="13" t="s">
        <v>1246</v>
      </c>
      <c r="FR917" s="13" t="s">
        <v>1246</v>
      </c>
      <c r="FS917" s="13" t="s">
        <v>1246</v>
      </c>
      <c r="FT917" s="13" t="s">
        <v>1246</v>
      </c>
      <c r="FU917" s="13" t="s">
        <v>1246</v>
      </c>
      <c r="FV917" s="13" t="s">
        <v>1246</v>
      </c>
      <c r="FW917" s="13" t="s">
        <v>1246</v>
      </c>
      <c r="FX917" s="13" t="s">
        <v>1246</v>
      </c>
      <c r="FY917" s="13" t="s">
        <v>1246</v>
      </c>
      <c r="FZ917" s="13" t="s">
        <v>1246</v>
      </c>
      <c r="GA917" s="13" t="s">
        <v>1246</v>
      </c>
      <c r="GB917" s="13" t="s">
        <v>1246</v>
      </c>
      <c r="GC917" s="13" t="s">
        <v>1246</v>
      </c>
      <c r="GD917" s="13" t="s">
        <v>1246</v>
      </c>
      <c r="GE917" s="13" t="s">
        <v>1246</v>
      </c>
      <c r="GF917" s="13" t="s">
        <v>1246</v>
      </c>
      <c r="GG917" s="13" t="s">
        <v>1246</v>
      </c>
      <c r="GH917" s="13" t="s">
        <v>1246</v>
      </c>
      <c r="GI917" s="13" t="s">
        <v>1246</v>
      </c>
      <c r="GJ917" s="13" t="s">
        <v>1246</v>
      </c>
      <c r="GK917" s="13" t="s">
        <v>1246</v>
      </c>
      <c r="GL917" s="13" t="s">
        <v>1246</v>
      </c>
      <c r="GM917" s="13" t="s">
        <v>1246</v>
      </c>
      <c r="GN917" s="13" t="s">
        <v>1246</v>
      </c>
      <c r="GO917" s="13" t="s">
        <v>1246</v>
      </c>
      <c r="GP917" s="13" t="s">
        <v>1246</v>
      </c>
      <c r="GQ917" s="13" t="s">
        <v>1246</v>
      </c>
      <c r="GR917" s="13" t="s">
        <v>1246</v>
      </c>
      <c r="GS917" s="13" t="s">
        <v>1246</v>
      </c>
      <c r="GT917" s="13" t="s">
        <v>1246</v>
      </c>
      <c r="GU917" s="13" t="s">
        <v>1246</v>
      </c>
      <c r="GV917" s="13" t="s">
        <v>1246</v>
      </c>
      <c r="GW917" s="13" t="s">
        <v>1246</v>
      </c>
      <c r="GX917" s="13" t="s">
        <v>1246</v>
      </c>
      <c r="GY917" s="13" t="s">
        <v>1246</v>
      </c>
      <c r="GZ917" s="13" t="s">
        <v>1246</v>
      </c>
      <c r="HA917" s="13" t="s">
        <v>1246</v>
      </c>
      <c r="HB917" s="13" t="s">
        <v>1246</v>
      </c>
      <c r="HC917" s="13" t="s">
        <v>1246</v>
      </c>
      <c r="HD917" s="13" t="s">
        <v>1246</v>
      </c>
      <c r="HE917" s="13">
        <v>6.6874196089562004</v>
      </c>
      <c r="HF917" s="13" t="s">
        <v>1246</v>
      </c>
      <c r="HG917" s="13" t="s">
        <v>1246</v>
      </c>
      <c r="HH917" s="13">
        <v>3.2558161591507502</v>
      </c>
      <c r="HI917" s="13" t="s">
        <v>1246</v>
      </c>
      <c r="HJ917" s="13" t="s">
        <v>1246</v>
      </c>
      <c r="HK917" s="13">
        <v>3.0444481152762202</v>
      </c>
      <c r="HL917" s="13" t="s">
        <v>1246</v>
      </c>
      <c r="HM917" s="13" t="s">
        <v>1246</v>
      </c>
      <c r="HN917" s="13" t="s">
        <v>1246</v>
      </c>
      <c r="HO917" s="13" t="s">
        <v>1246</v>
      </c>
      <c r="HP917" s="13" t="s">
        <v>1246</v>
      </c>
      <c r="HQ917" s="13" t="s">
        <v>1246</v>
      </c>
      <c r="HR917" s="13" t="s">
        <v>1246</v>
      </c>
      <c r="HS917" s="13" t="s">
        <v>1246</v>
      </c>
      <c r="HT917" s="13" t="s">
        <v>1246</v>
      </c>
      <c r="HU917" s="13" t="s">
        <v>1246</v>
      </c>
      <c r="HV917" s="13" t="s">
        <v>1246</v>
      </c>
      <c r="HW917" s="13" t="s">
        <v>1246</v>
      </c>
      <c r="HX917" s="13" t="s">
        <v>1246</v>
      </c>
      <c r="HY917" s="13" t="s">
        <v>1246</v>
      </c>
      <c r="HZ917" s="13" t="s">
        <v>1246</v>
      </c>
      <c r="IA917" s="13" t="s">
        <v>1246</v>
      </c>
      <c r="IB917" s="13" t="s">
        <v>1246</v>
      </c>
      <c r="IC917" s="13" t="s">
        <v>1246</v>
      </c>
      <c r="ID917" s="13" t="s">
        <v>1246</v>
      </c>
      <c r="IE917" s="13" t="s">
        <v>1246</v>
      </c>
      <c r="IF917" s="13" t="s">
        <v>1246</v>
      </c>
      <c r="IG917" s="13" t="s">
        <v>1246</v>
      </c>
      <c r="IH917" s="13" t="s">
        <v>1246</v>
      </c>
      <c r="II917" s="13" t="s">
        <v>1246</v>
      </c>
      <c r="IJ917" s="13" t="s">
        <v>1246</v>
      </c>
      <c r="IK917" s="13" t="s">
        <v>1246</v>
      </c>
      <c r="IL917" s="13" t="s">
        <v>1246</v>
      </c>
      <c r="IM917" s="13" t="s">
        <v>1246</v>
      </c>
      <c r="IN917" s="13" t="s">
        <v>1246</v>
      </c>
      <c r="IO917" s="13" t="s">
        <v>1246</v>
      </c>
      <c r="IP917" s="13" t="s">
        <v>1246</v>
      </c>
      <c r="IQ917" s="13" t="s">
        <v>1246</v>
      </c>
      <c r="IR917" s="13" t="s">
        <v>1246</v>
      </c>
      <c r="IS917" s="13" t="s">
        <v>1246</v>
      </c>
      <c r="IT917" s="13" t="s">
        <v>1246</v>
      </c>
      <c r="IU917" s="13" t="s">
        <v>1246</v>
      </c>
      <c r="IV917" s="13" t="s">
        <v>1246</v>
      </c>
      <c r="IW917" s="13" t="s">
        <v>1246</v>
      </c>
      <c r="IX917" s="13" t="s">
        <v>1246</v>
      </c>
      <c r="IY917" s="13" t="s">
        <v>1246</v>
      </c>
      <c r="IZ917" s="13" t="s">
        <v>1246</v>
      </c>
      <c r="JA917" s="13" t="s">
        <v>1246</v>
      </c>
      <c r="JB917" s="13" t="s">
        <v>1246</v>
      </c>
      <c r="JC917" s="13" t="s">
        <v>1246</v>
      </c>
      <c r="JD917" s="13" t="s">
        <v>1246</v>
      </c>
      <c r="JE917" s="13" t="s">
        <v>1246</v>
      </c>
      <c r="JF917" s="13" t="s">
        <v>1246</v>
      </c>
      <c r="JG917" s="13" t="s">
        <v>1246</v>
      </c>
    </row>
    <row r="918" spans="1:267">
      <c r="A918" s="1">
        <v>1240208</v>
      </c>
      <c r="B918" s="1" t="s">
        <v>1167</v>
      </c>
      <c r="C918" s="13">
        <v>4.9262753920673301</v>
      </c>
      <c r="D918" s="13">
        <v>4.8229804890769499</v>
      </c>
      <c r="E918" s="13">
        <v>3.95072230011032</v>
      </c>
      <c r="F918" s="13">
        <v>2.8620642972175898</v>
      </c>
      <c r="G918" s="13">
        <v>4.9294764671161904</v>
      </c>
      <c r="H918" s="13">
        <v>5.4496744558751304</v>
      </c>
      <c r="I918" s="13">
        <v>4.2594963458377801</v>
      </c>
      <c r="J918" s="13">
        <v>5.3086293222949998E-2</v>
      </c>
      <c r="K918" s="13">
        <v>2.2378587078732299</v>
      </c>
      <c r="L918" s="13">
        <v>4.9265712628795697</v>
      </c>
      <c r="M918" s="13">
        <v>5.5970791115415004</v>
      </c>
      <c r="N918" s="13">
        <v>4.9089934701862497</v>
      </c>
      <c r="O918" s="13">
        <v>4.9231631393896302</v>
      </c>
      <c r="P918" s="13">
        <v>4.5384409712722098</v>
      </c>
      <c r="Q918" s="13">
        <v>5.39156109159532</v>
      </c>
      <c r="R918" s="13">
        <v>-0.13799216691711</v>
      </c>
      <c r="S918" s="13">
        <v>4.8089476062617402</v>
      </c>
      <c r="T918" s="13">
        <v>4.0940789102743702</v>
      </c>
      <c r="U918" s="13">
        <v>2.7190549733160299</v>
      </c>
      <c r="V918" s="13">
        <v>1.9916975527546601</v>
      </c>
      <c r="W918" s="13">
        <v>-2.8013746344784098</v>
      </c>
      <c r="X918" s="13">
        <v>2.6734213008659999</v>
      </c>
      <c r="Y918" s="13">
        <v>2.6098334500095</v>
      </c>
      <c r="Z918" s="13">
        <v>4.8803112623549101</v>
      </c>
      <c r="AA918" s="13">
        <v>4.8155645455096003</v>
      </c>
      <c r="AB918" s="13">
        <v>2.0703949003423898</v>
      </c>
      <c r="AC918" s="13">
        <v>2.6129767722402102</v>
      </c>
      <c r="AD918" s="13">
        <v>3.0029156793011</v>
      </c>
      <c r="AE918" s="13">
        <v>3.6668465284338199</v>
      </c>
      <c r="AF918" s="13">
        <v>3.7314439432327</v>
      </c>
      <c r="AG918" s="13">
        <v>4.7289793211638598</v>
      </c>
      <c r="AH918" s="13" t="s">
        <v>1246</v>
      </c>
      <c r="AI918" s="13">
        <v>1.81061220069835</v>
      </c>
      <c r="AJ918" s="13">
        <v>3.0172634003032099</v>
      </c>
      <c r="AK918" s="13">
        <v>4.02557368583218</v>
      </c>
      <c r="AL918" s="13">
        <v>2.5825603420633598</v>
      </c>
      <c r="AM918" s="13">
        <v>2.9971986020699801</v>
      </c>
      <c r="AN918" s="13">
        <v>2.6657251766386301</v>
      </c>
      <c r="AO918" s="13">
        <v>5.1207027159878997</v>
      </c>
      <c r="AP918" s="13">
        <v>5.4901715594213396</v>
      </c>
      <c r="AQ918" s="13">
        <v>4.7871467180210097</v>
      </c>
      <c r="AR918" s="13">
        <v>4.5963815558448298</v>
      </c>
      <c r="AS918" s="13">
        <v>4.91922959090207</v>
      </c>
      <c r="AT918" s="13">
        <v>3.0141860334497599</v>
      </c>
      <c r="AU918" s="13">
        <v>3.6231159035754299</v>
      </c>
      <c r="AV918" s="13">
        <v>3.7631265419800499</v>
      </c>
      <c r="AW918" s="13">
        <v>3.8853739239695502</v>
      </c>
      <c r="AX918" s="13">
        <v>5.0258013468039797</v>
      </c>
      <c r="AY918" s="13">
        <v>3.7865139665201899</v>
      </c>
      <c r="AZ918" s="13">
        <v>0.42678856795344899</v>
      </c>
      <c r="BA918" s="13">
        <v>4.9249448233681097</v>
      </c>
      <c r="BB918" s="13">
        <v>4.8215860585666697</v>
      </c>
      <c r="BC918" s="13">
        <v>4.0546867111275802</v>
      </c>
      <c r="BD918" s="13">
        <v>3.7443960955105902</v>
      </c>
      <c r="BE918" s="13">
        <v>5.22819422168764</v>
      </c>
      <c r="BF918" s="13">
        <v>5.59578854298399</v>
      </c>
      <c r="BG918" s="13">
        <v>2.6648799561622898</v>
      </c>
      <c r="BH918" s="13">
        <v>4.6264273792328696</v>
      </c>
      <c r="BI918" s="13">
        <v>2.1004887749991599</v>
      </c>
      <c r="BJ918" s="13">
        <v>4.87684198251024</v>
      </c>
      <c r="BK918" s="13">
        <v>4.7651676453830696</v>
      </c>
      <c r="BL918" s="13">
        <v>5.5436487959334899</v>
      </c>
      <c r="BM918" s="13">
        <v>4.23485201484967</v>
      </c>
      <c r="BN918" s="13">
        <v>0.26916023702508601</v>
      </c>
      <c r="BO918" s="13">
        <v>5.2735692293206302</v>
      </c>
      <c r="BP918" s="13">
        <v>1.0982064479635001</v>
      </c>
      <c r="BQ918" s="13">
        <v>4.7906998291670302</v>
      </c>
      <c r="BR918" s="13">
        <v>1.0647181973105999</v>
      </c>
      <c r="BS918" s="13">
        <v>3.8217612509163099</v>
      </c>
      <c r="BT918" s="13">
        <v>2.3765281107603502</v>
      </c>
      <c r="BU918" s="13" t="s">
        <v>1246</v>
      </c>
      <c r="BV918" s="13">
        <v>3.8068530599274499</v>
      </c>
      <c r="BW918" s="13">
        <v>4.2983480379507997</v>
      </c>
      <c r="BX918" s="13">
        <v>-2.5748100518029999</v>
      </c>
      <c r="BY918" s="13">
        <v>4.07623747973454</v>
      </c>
      <c r="BZ918" s="13">
        <v>5.5589895419195097</v>
      </c>
      <c r="CA918" s="13">
        <v>1.4011682387755999</v>
      </c>
      <c r="CB918" s="13">
        <v>4.1093247045661698</v>
      </c>
      <c r="CC918" s="13">
        <v>4.8024718851261099</v>
      </c>
      <c r="CD918" s="13">
        <v>4.1093247045661698</v>
      </c>
      <c r="CE918" s="13">
        <v>-0.69753349177811297</v>
      </c>
      <c r="CF918" s="13">
        <v>0.82170943529116702</v>
      </c>
      <c r="CG918" s="13">
        <v>8.0245415553489092</v>
      </c>
      <c r="CH918" s="13">
        <v>-1.0635483681867299</v>
      </c>
      <c r="CI918" s="13">
        <v>3.2416901004092802</v>
      </c>
      <c r="CJ918" s="13">
        <v>3.3027623412032598</v>
      </c>
      <c r="CK918" s="13">
        <v>0.31167056414146099</v>
      </c>
      <c r="CL918" s="13">
        <v>3.5785473082644601</v>
      </c>
      <c r="CM918" s="13">
        <v>2.6513867671234901</v>
      </c>
      <c r="CN918" s="13">
        <v>4.1000833761440196</v>
      </c>
      <c r="CO918" s="13">
        <v>2.07202668889764</v>
      </c>
      <c r="CP918" s="13">
        <v>0.82598576734833096</v>
      </c>
      <c r="CQ918" s="13">
        <v>0.86459367929805897</v>
      </c>
      <c r="CR918" s="13">
        <v>-0.84002260813651197</v>
      </c>
      <c r="CS918" s="13">
        <v>2.53256191812156</v>
      </c>
      <c r="CT918" s="13">
        <v>2.1966654328275799</v>
      </c>
      <c r="CU918" s="13">
        <v>2.6865897287103002</v>
      </c>
      <c r="CV918" s="13">
        <v>-0.204038604388109</v>
      </c>
      <c r="CW918" s="13">
        <v>-1.5601808370618599</v>
      </c>
      <c r="CX918" s="13">
        <v>1.39703183381459</v>
      </c>
      <c r="CY918" s="13">
        <v>2.4929303142153398</v>
      </c>
      <c r="CZ918" s="13">
        <v>4.1054457843672099</v>
      </c>
      <c r="DA918" s="13">
        <v>1.0161949733190401</v>
      </c>
      <c r="DB918" s="13">
        <v>4.6676659363763902</v>
      </c>
      <c r="DC918" s="13">
        <v>2.2179973019109198</v>
      </c>
      <c r="DD918" s="13">
        <v>1.8067396115721199</v>
      </c>
      <c r="DE918" s="13">
        <v>5.5106632762095096</v>
      </c>
      <c r="DF918" s="13">
        <v>3.5431821059963</v>
      </c>
      <c r="DG918" s="13">
        <v>0.54570680182447096</v>
      </c>
      <c r="DH918" s="13">
        <v>2.5829446813929802</v>
      </c>
      <c r="DI918" s="13">
        <v>2.6535629056566501</v>
      </c>
      <c r="DJ918" s="13">
        <v>-5.4920367813753899</v>
      </c>
      <c r="DK918" s="13">
        <v>-0.81063736815741705</v>
      </c>
      <c r="DL918" s="13">
        <v>0.75410867505455004</v>
      </c>
      <c r="DM918" s="13">
        <v>-0.43729229570456601</v>
      </c>
      <c r="DN918" s="13">
        <v>-3.8763587384195399</v>
      </c>
      <c r="DO918" s="13">
        <v>-1.52468327538907</v>
      </c>
      <c r="DP918" s="13">
        <v>2.5829253381164698</v>
      </c>
      <c r="DQ918" s="13">
        <v>1.7696000709359601</v>
      </c>
      <c r="DR918" s="13">
        <v>0.13996662675667501</v>
      </c>
      <c r="DS918" s="13">
        <v>-0.922863946173613</v>
      </c>
      <c r="DT918" s="13">
        <v>1.5383598530484599</v>
      </c>
      <c r="DU918" s="13">
        <v>-6.0458943495734196</v>
      </c>
      <c r="DV918" s="13">
        <v>3.4622161998580001</v>
      </c>
      <c r="DW918" s="13">
        <v>9.7245920050723897E-2</v>
      </c>
      <c r="DX918" s="13">
        <v>1.1528866821817101</v>
      </c>
      <c r="DY918" s="13">
        <v>5.3754125967696398</v>
      </c>
      <c r="DZ918" s="13">
        <v>1.95147831039808</v>
      </c>
      <c r="EA918" s="13">
        <v>1.53572060596164</v>
      </c>
      <c r="EB918" s="13">
        <v>7.0471844219518402</v>
      </c>
      <c r="EC918" s="13">
        <v>-1.1981977093018199</v>
      </c>
      <c r="ED918" s="13">
        <v>-1.7645456174493599</v>
      </c>
      <c r="EE918" s="13">
        <v>1.9368494145517701</v>
      </c>
      <c r="EF918" s="13">
        <v>-2.2361766656818101</v>
      </c>
      <c r="EG918" s="13">
        <v>-3.18517397498209</v>
      </c>
      <c r="EH918" s="13">
        <v>3.4008246035596299</v>
      </c>
      <c r="EI918" s="13">
        <v>-4.2271850766824199</v>
      </c>
      <c r="EJ918" s="13">
        <v>2.3059244097807698</v>
      </c>
      <c r="EK918" s="13">
        <v>2.5032424639086202</v>
      </c>
      <c r="EL918" s="13">
        <v>1.5770121284702201</v>
      </c>
      <c r="EM918" s="13">
        <v>5.1462790560237197</v>
      </c>
      <c r="EN918" s="13">
        <v>5.3159755615298998</v>
      </c>
      <c r="EO918" s="13">
        <v>3.8861811532519601</v>
      </c>
      <c r="EP918" s="13">
        <v>1.8266993047598901</v>
      </c>
      <c r="EQ918" s="13">
        <v>2.7475383529300599</v>
      </c>
      <c r="ER918" s="13">
        <v>3.2358261176781902</v>
      </c>
      <c r="ES918" s="13">
        <v>3.8165334414128802</v>
      </c>
      <c r="ET918" s="13">
        <v>3.6973343850329798</v>
      </c>
      <c r="EU918" s="13">
        <v>0.127866855330278</v>
      </c>
      <c r="EV918" s="13">
        <v>2.2034130866831201</v>
      </c>
      <c r="EW918" s="13">
        <v>-3.7328340172601</v>
      </c>
      <c r="EX918" s="13">
        <v>-2.2661735990483298</v>
      </c>
      <c r="EY918" s="13">
        <v>-0.22488670965170099</v>
      </c>
      <c r="EZ918" s="13">
        <v>0.217229500768298</v>
      </c>
      <c r="FA918" s="13">
        <v>1.0701372515258001</v>
      </c>
      <c r="FB918" s="13">
        <v>2.8180518698919998</v>
      </c>
      <c r="FC918" s="13">
        <v>-3.8251281648247</v>
      </c>
      <c r="FD918" s="13">
        <v>4.0288152955133896</v>
      </c>
      <c r="FE918" s="13">
        <v>4.7932839089175401</v>
      </c>
      <c r="FF918" s="13">
        <v>2.4718330068472198</v>
      </c>
      <c r="FG918" s="13">
        <v>2.9832317730157598</v>
      </c>
      <c r="FH918" s="13">
        <v>6.5917954056314301</v>
      </c>
      <c r="FI918" s="13">
        <v>1.7512271940791</v>
      </c>
      <c r="FJ918" s="13">
        <v>-3.7978947634642601</v>
      </c>
      <c r="FK918" s="13" t="s">
        <v>1246</v>
      </c>
      <c r="FL918" s="13" t="s">
        <v>1246</v>
      </c>
      <c r="FM918" s="13" t="s">
        <v>1246</v>
      </c>
      <c r="FN918" s="13" t="s">
        <v>1246</v>
      </c>
      <c r="FO918" s="13" t="s">
        <v>1246</v>
      </c>
      <c r="FP918" s="13" t="s">
        <v>1246</v>
      </c>
      <c r="FQ918" s="13" t="s">
        <v>1246</v>
      </c>
      <c r="FR918" s="13" t="s">
        <v>1246</v>
      </c>
      <c r="FS918" s="13" t="s">
        <v>1246</v>
      </c>
      <c r="FT918" s="13" t="s">
        <v>1246</v>
      </c>
      <c r="FU918" s="13" t="s">
        <v>1246</v>
      </c>
      <c r="FV918" s="13" t="s">
        <v>1246</v>
      </c>
      <c r="FW918" s="13" t="s">
        <v>1246</v>
      </c>
      <c r="FX918" s="13" t="s">
        <v>1246</v>
      </c>
      <c r="FY918" s="13" t="s">
        <v>1246</v>
      </c>
      <c r="FZ918" s="13" t="s">
        <v>1246</v>
      </c>
      <c r="GA918" s="13" t="s">
        <v>1246</v>
      </c>
      <c r="GB918" s="13" t="s">
        <v>1246</v>
      </c>
      <c r="GC918" s="13" t="s">
        <v>1246</v>
      </c>
      <c r="GD918" s="13" t="s">
        <v>1246</v>
      </c>
      <c r="GE918" s="13" t="s">
        <v>1246</v>
      </c>
      <c r="GF918" s="13" t="s">
        <v>1246</v>
      </c>
      <c r="GG918" s="13" t="s">
        <v>1246</v>
      </c>
      <c r="GH918" s="13" t="s">
        <v>1246</v>
      </c>
      <c r="GI918" s="13" t="s">
        <v>1246</v>
      </c>
      <c r="GJ918" s="13" t="s">
        <v>1246</v>
      </c>
      <c r="GK918" s="13" t="s">
        <v>1246</v>
      </c>
      <c r="GL918" s="13" t="s">
        <v>1246</v>
      </c>
      <c r="GM918" s="13" t="s">
        <v>1246</v>
      </c>
      <c r="GN918" s="13" t="s">
        <v>1246</v>
      </c>
      <c r="GO918" s="13" t="s">
        <v>1246</v>
      </c>
      <c r="GP918" s="13" t="s">
        <v>1246</v>
      </c>
      <c r="GQ918" s="13" t="s">
        <v>1246</v>
      </c>
      <c r="GR918" s="13" t="s">
        <v>1246</v>
      </c>
      <c r="GS918" s="13" t="s">
        <v>1246</v>
      </c>
      <c r="GT918" s="13" t="s">
        <v>1246</v>
      </c>
      <c r="GU918" s="13" t="s">
        <v>1246</v>
      </c>
      <c r="GV918" s="13" t="s">
        <v>1246</v>
      </c>
      <c r="GW918" s="13" t="s">
        <v>1246</v>
      </c>
      <c r="GX918" s="13" t="s">
        <v>1246</v>
      </c>
      <c r="GY918" s="13" t="s">
        <v>1246</v>
      </c>
      <c r="GZ918" s="13" t="s">
        <v>1246</v>
      </c>
      <c r="HA918" s="13" t="s">
        <v>1246</v>
      </c>
      <c r="HB918" s="13" t="s">
        <v>1246</v>
      </c>
      <c r="HC918" s="13" t="s">
        <v>1246</v>
      </c>
      <c r="HD918" s="13" t="s">
        <v>1246</v>
      </c>
      <c r="HE918" s="13">
        <v>5.5901743381722104</v>
      </c>
      <c r="HF918" s="13" t="s">
        <v>1246</v>
      </c>
      <c r="HG918" s="13" t="s">
        <v>1246</v>
      </c>
      <c r="HH918" s="13">
        <v>3.6731098519780798</v>
      </c>
      <c r="HI918" s="13" t="s">
        <v>1246</v>
      </c>
      <c r="HJ918" s="13" t="s">
        <v>1246</v>
      </c>
      <c r="HK918" s="13">
        <v>-0.76606471217797201</v>
      </c>
      <c r="HL918" s="13" t="s">
        <v>1246</v>
      </c>
      <c r="HM918" s="13" t="s">
        <v>1246</v>
      </c>
      <c r="HN918" s="13" t="s">
        <v>1246</v>
      </c>
      <c r="HO918" s="13" t="s">
        <v>1246</v>
      </c>
      <c r="HP918" s="13" t="s">
        <v>1246</v>
      </c>
      <c r="HQ918" s="13" t="s">
        <v>1246</v>
      </c>
      <c r="HR918" s="13" t="s">
        <v>1246</v>
      </c>
      <c r="HS918" s="13" t="s">
        <v>1246</v>
      </c>
      <c r="HT918" s="13" t="s">
        <v>1246</v>
      </c>
      <c r="HU918" s="13" t="s">
        <v>1246</v>
      </c>
      <c r="HV918" s="13" t="s">
        <v>1246</v>
      </c>
      <c r="HW918" s="13" t="s">
        <v>1246</v>
      </c>
      <c r="HX918" s="13" t="s">
        <v>1246</v>
      </c>
      <c r="HY918" s="13" t="s">
        <v>1246</v>
      </c>
      <c r="HZ918" s="13" t="s">
        <v>1246</v>
      </c>
      <c r="IA918" s="13" t="s">
        <v>1246</v>
      </c>
      <c r="IB918" s="13" t="s">
        <v>1246</v>
      </c>
      <c r="IC918" s="13" t="s">
        <v>1246</v>
      </c>
      <c r="ID918" s="13" t="s">
        <v>1246</v>
      </c>
      <c r="IE918" s="13" t="s">
        <v>1246</v>
      </c>
      <c r="IF918" s="13" t="s">
        <v>1246</v>
      </c>
      <c r="IG918" s="13" t="s">
        <v>1246</v>
      </c>
      <c r="IH918" s="13" t="s">
        <v>1246</v>
      </c>
      <c r="II918" s="13" t="s">
        <v>1246</v>
      </c>
      <c r="IJ918" s="13" t="s">
        <v>1246</v>
      </c>
      <c r="IK918" s="13" t="s">
        <v>1246</v>
      </c>
      <c r="IL918" s="13" t="s">
        <v>1246</v>
      </c>
      <c r="IM918" s="13" t="s">
        <v>1246</v>
      </c>
      <c r="IN918" s="13" t="s">
        <v>1246</v>
      </c>
      <c r="IO918" s="13" t="s">
        <v>1246</v>
      </c>
      <c r="IP918" s="13" t="s">
        <v>1246</v>
      </c>
      <c r="IQ918" s="13" t="s">
        <v>1246</v>
      </c>
      <c r="IR918" s="13" t="s">
        <v>1246</v>
      </c>
      <c r="IS918" s="13" t="s">
        <v>1246</v>
      </c>
      <c r="IT918" s="13" t="s">
        <v>1246</v>
      </c>
      <c r="IU918" s="13" t="s">
        <v>1246</v>
      </c>
      <c r="IV918" s="13" t="s">
        <v>1246</v>
      </c>
      <c r="IW918" s="13" t="s">
        <v>1246</v>
      </c>
      <c r="IX918" s="13" t="s">
        <v>1246</v>
      </c>
      <c r="IY918" s="13" t="s">
        <v>1246</v>
      </c>
      <c r="IZ918" s="13" t="s">
        <v>1246</v>
      </c>
      <c r="JA918" s="13" t="s">
        <v>1246</v>
      </c>
      <c r="JB918" s="13" t="s">
        <v>1246</v>
      </c>
      <c r="JC918" s="13" t="s">
        <v>1246</v>
      </c>
      <c r="JD918" s="13" t="s">
        <v>1246</v>
      </c>
      <c r="JE918" s="13" t="s">
        <v>1246</v>
      </c>
      <c r="JF918" s="13" t="s">
        <v>1246</v>
      </c>
      <c r="JG918" s="13" t="s">
        <v>1246</v>
      </c>
    </row>
    <row r="919" spans="1:267">
      <c r="A919" s="1">
        <v>909748</v>
      </c>
      <c r="B919" s="1" t="s">
        <v>1168</v>
      </c>
      <c r="C919" s="13">
        <v>5.8781219522130499</v>
      </c>
      <c r="D919" s="13">
        <v>6.2824539192753797</v>
      </c>
      <c r="E919" s="13">
        <v>4.4033305090514796</v>
      </c>
      <c r="F919" s="13">
        <v>4.7645757613544202</v>
      </c>
      <c r="G919" s="13">
        <v>4.4223288591213397</v>
      </c>
      <c r="H919" s="13">
        <v>7.2817387341227402</v>
      </c>
      <c r="I919" s="13">
        <v>5.9152356463200002</v>
      </c>
      <c r="J919" s="13">
        <v>-0.70934600021205396</v>
      </c>
      <c r="K919" s="13">
        <v>-0.168541543638735</v>
      </c>
      <c r="L919" s="13">
        <v>6.6101668565905198</v>
      </c>
      <c r="M919" s="13">
        <v>1.04861816774438</v>
      </c>
      <c r="N919" s="13">
        <v>6.7524323708806202</v>
      </c>
      <c r="O919" s="13">
        <v>5.9389510785712902</v>
      </c>
      <c r="P919" s="13">
        <v>6.3356953076207896</v>
      </c>
      <c r="Q919" s="13">
        <v>2.18023908850473</v>
      </c>
      <c r="R919" s="13">
        <v>2.7126833534945902</v>
      </c>
      <c r="S919" s="13">
        <v>6.3329058251538397</v>
      </c>
      <c r="T919" s="13">
        <v>2.90116970499166</v>
      </c>
      <c r="U919" s="13">
        <v>2.4921872173696902</v>
      </c>
      <c r="V919" s="13">
        <v>3.9316643020840201</v>
      </c>
      <c r="W919" s="13">
        <v>-3.0998375848430801</v>
      </c>
      <c r="X919" s="13">
        <v>6.6123080801801102</v>
      </c>
      <c r="Y919" s="13">
        <v>6.6123080801801102</v>
      </c>
      <c r="Z919" s="13">
        <v>6.6123080801801102</v>
      </c>
      <c r="AA919" s="13">
        <v>6.6123080801801102</v>
      </c>
      <c r="AB919" s="13">
        <v>0.82906679346031997</v>
      </c>
      <c r="AC919" s="13">
        <v>4.2151493672963802</v>
      </c>
      <c r="AD919" s="13">
        <v>-1.3256793345854201</v>
      </c>
      <c r="AE919" s="13">
        <v>4.5922351848007104</v>
      </c>
      <c r="AF919" s="13">
        <v>6.1655621104501099</v>
      </c>
      <c r="AG919" s="13">
        <v>3.8185686690629099</v>
      </c>
      <c r="AH919" s="13">
        <v>6.3234683978407098</v>
      </c>
      <c r="AI919" s="13">
        <v>4.9360108290348599</v>
      </c>
      <c r="AJ919" s="13">
        <v>5.9152350905811897</v>
      </c>
      <c r="AK919" s="13">
        <v>6.3814007975342104</v>
      </c>
      <c r="AL919" s="13">
        <v>6.5951162194168003</v>
      </c>
      <c r="AM919" s="13">
        <v>6.2262723207582198</v>
      </c>
      <c r="AN919" s="13">
        <v>3.35352495004383</v>
      </c>
      <c r="AO919" s="13">
        <v>7.0593953254386896</v>
      </c>
      <c r="AP919" s="13">
        <v>6.9113704251896504</v>
      </c>
      <c r="AQ919" s="13">
        <v>6.9915453519311797</v>
      </c>
      <c r="AR919" s="13">
        <v>5.8894406844016496</v>
      </c>
      <c r="AS919" s="13">
        <v>6.2168925044942496</v>
      </c>
      <c r="AT919" s="13">
        <v>7.2088641433619003</v>
      </c>
      <c r="AU919" s="13">
        <v>5.1138400613244501</v>
      </c>
      <c r="AV919" s="13">
        <v>7.2668061320305499</v>
      </c>
      <c r="AW919" s="13">
        <v>6.59273712698604</v>
      </c>
      <c r="AX919" s="13">
        <v>7.2817387341227402</v>
      </c>
      <c r="AY919" s="13">
        <v>5.8994179845899302</v>
      </c>
      <c r="AZ919" s="13">
        <v>2.1558980230321398</v>
      </c>
      <c r="BA919" s="13">
        <v>6.6123080801801102</v>
      </c>
      <c r="BB919" s="13">
        <v>7.1107187803656302</v>
      </c>
      <c r="BC919" s="13">
        <v>5.8160347796657401</v>
      </c>
      <c r="BD919" s="13">
        <v>7.14843309161264</v>
      </c>
      <c r="BE919" s="13">
        <v>7.2738269578910497</v>
      </c>
      <c r="BF919" s="13">
        <v>6.3893945602832103</v>
      </c>
      <c r="BG919" s="13">
        <v>-0.41300477447552802</v>
      </c>
      <c r="BH919" s="13">
        <v>6.3432281470132796</v>
      </c>
      <c r="BI919" s="13">
        <v>7.1654912350525404</v>
      </c>
      <c r="BJ919" s="13">
        <v>7.2817387341227402</v>
      </c>
      <c r="BK919" s="13">
        <v>6.4182684257332001</v>
      </c>
      <c r="BL919" s="13">
        <v>6.8056218962387698</v>
      </c>
      <c r="BM919" s="13">
        <v>4.9926001329421599</v>
      </c>
      <c r="BN919" s="13">
        <v>3.0312740516333001</v>
      </c>
      <c r="BO919" s="13">
        <v>7.0287255075748396</v>
      </c>
      <c r="BP919" s="13">
        <v>7.1873934207035299</v>
      </c>
      <c r="BQ919" s="13">
        <v>3.6854658796592599</v>
      </c>
      <c r="BR919" s="13">
        <v>6.6693337967995499</v>
      </c>
      <c r="BS919" s="13">
        <v>7.6871273135574603</v>
      </c>
      <c r="BT919" s="13">
        <v>0.77148452314648996</v>
      </c>
      <c r="BU919" s="13">
        <v>-1.99553871166871</v>
      </c>
      <c r="BV919" s="13" t="s">
        <v>1246</v>
      </c>
      <c r="BW919" s="13" t="s">
        <v>1246</v>
      </c>
      <c r="BX919" s="13">
        <v>1.6624902465628799</v>
      </c>
      <c r="BY919" s="13">
        <v>5.1842210850708899</v>
      </c>
      <c r="BZ919" s="13">
        <v>7.2305534785529302</v>
      </c>
      <c r="CA919" s="13">
        <v>3.7374360658090402</v>
      </c>
      <c r="CB919" s="13">
        <v>3.4425967712571</v>
      </c>
      <c r="CC919" s="13">
        <v>6.3293273381880999</v>
      </c>
      <c r="CD919" s="13">
        <v>5.6556167933596102</v>
      </c>
      <c r="CE919" s="13">
        <v>5.3301154390684502</v>
      </c>
      <c r="CF919" s="13">
        <v>5.9652790572048504</v>
      </c>
      <c r="CG919" s="13">
        <v>6.3759788279147402</v>
      </c>
      <c r="CH919" s="13">
        <v>1.8612568362647299</v>
      </c>
      <c r="CI919" s="13">
        <v>5.7601205526226202</v>
      </c>
      <c r="CJ919" s="13">
        <v>3.9079458237354099</v>
      </c>
      <c r="CK919" s="13">
        <v>0.75499650060385304</v>
      </c>
      <c r="CL919" s="13">
        <v>3.0974012459528302</v>
      </c>
      <c r="CM919" s="13">
        <v>2.0728676063937801</v>
      </c>
      <c r="CN919" s="13">
        <v>4.9722676805930801</v>
      </c>
      <c r="CO919" s="13">
        <v>5.8799996552003604</v>
      </c>
      <c r="CP919" s="13">
        <v>0.62493705905094599</v>
      </c>
      <c r="CQ919" s="13">
        <v>3.58875573332078</v>
      </c>
      <c r="CR919" s="13">
        <v>1.73587314560949</v>
      </c>
      <c r="CS919" s="13">
        <v>5.5317150391817203</v>
      </c>
      <c r="CT919" s="13">
        <v>4.7892439950429297</v>
      </c>
      <c r="CU919" s="13">
        <v>6.3354344329398904</v>
      </c>
      <c r="CV919" s="13">
        <v>3.2143024820976298</v>
      </c>
      <c r="CW919" s="13">
        <v>4.6910673324753702</v>
      </c>
      <c r="CX919" s="13">
        <v>2.30529943565814</v>
      </c>
      <c r="CY919" s="13">
        <v>3.7528602922086298</v>
      </c>
      <c r="CZ919" s="13">
        <v>4.6889118287595704</v>
      </c>
      <c r="DA919" s="13">
        <v>5.30605265660345</v>
      </c>
      <c r="DB919" s="13">
        <v>1.9626543009844399</v>
      </c>
      <c r="DC919" s="13">
        <v>4.0461788809255097</v>
      </c>
      <c r="DD919" s="13">
        <v>3.3530317003655599</v>
      </c>
      <c r="DE919" s="13">
        <v>7.4473762625876603</v>
      </c>
      <c r="DF919" s="13">
        <v>4.3982899888237403</v>
      </c>
      <c r="DG919" s="13">
        <v>1.9072195571616799</v>
      </c>
      <c r="DH919" s="13">
        <v>5.4567224341465996</v>
      </c>
      <c r="DI919" s="13">
        <v>5.8432276044952403</v>
      </c>
      <c r="DJ919" s="13">
        <v>5.1356555899350198</v>
      </c>
      <c r="DK919" s="13">
        <v>0.38885272218786598</v>
      </c>
      <c r="DL919" s="13">
        <v>5.8737941843671102</v>
      </c>
      <c r="DM919" s="13">
        <v>4.2636247269039202</v>
      </c>
      <c r="DN919" s="13">
        <v>-1.25396248727464</v>
      </c>
      <c r="DO919" s="13">
        <v>2.6263883931851901</v>
      </c>
      <c r="DP919" s="13">
        <v>6.5885915535627904</v>
      </c>
      <c r="DQ919" s="13">
        <v>2.8939818854744899</v>
      </c>
      <c r="DR919" s="13">
        <v>-0.34744294522033897</v>
      </c>
      <c r="DS919" s="13">
        <v>1.15935017111918</v>
      </c>
      <c r="DT919" s="13">
        <v>3.79976022179103</v>
      </c>
      <c r="DU919" s="13">
        <v>-3.6213572166400798</v>
      </c>
      <c r="DV919" s="13">
        <v>4.6115668892004003</v>
      </c>
      <c r="DW919" s="13">
        <v>0.77883316864837604</v>
      </c>
      <c r="DX919" s="13">
        <v>4.1093424880279601</v>
      </c>
      <c r="DY919" s="13">
        <v>5.7011030449218101</v>
      </c>
      <c r="DZ919" s="13">
        <v>4.5553325664507804</v>
      </c>
      <c r="EA919" s="13">
        <v>2.5893166168962001</v>
      </c>
      <c r="EB919" s="13">
        <v>7.0289074795610302</v>
      </c>
      <c r="EC919" s="13">
        <v>3.5553193119083599</v>
      </c>
      <c r="ED919" s="13">
        <v>0.69526149263622705</v>
      </c>
      <c r="EE919" s="13">
        <v>5.0970967533004803</v>
      </c>
      <c r="EF919" s="13">
        <v>-1.0823748928598</v>
      </c>
      <c r="EG919" s="13">
        <v>0.75277249103653898</v>
      </c>
      <c r="EH919" s="13">
        <v>5.9583447105826304</v>
      </c>
      <c r="EI919" s="13">
        <v>-3.2091153245439701</v>
      </c>
      <c r="EJ919" s="13">
        <v>3.9781738943971199</v>
      </c>
      <c r="EK919" s="13">
        <v>4.2574880492701803</v>
      </c>
      <c r="EL919" s="13">
        <v>3.07908917500618</v>
      </c>
      <c r="EM919" s="13">
        <v>7.5992441899256296</v>
      </c>
      <c r="EN919" s="13">
        <v>6.6986775062032997</v>
      </c>
      <c r="EO919" s="13">
        <v>2.1955435578440601</v>
      </c>
      <c r="EP919" s="13">
        <v>2.4553348476513102</v>
      </c>
      <c r="EQ919" s="13">
        <v>1.42542744729851</v>
      </c>
      <c r="ER919" s="13">
        <v>5.4061884349920701</v>
      </c>
      <c r="ES919" s="13">
        <v>5.6141516393887603</v>
      </c>
      <c r="ET919" s="13">
        <v>3.0870847353543098</v>
      </c>
      <c r="EU919" s="13">
        <v>0.96064376589058498</v>
      </c>
      <c r="EV919" s="13">
        <v>2.2159015841012302</v>
      </c>
      <c r="EW919" s="13">
        <v>-0.56849280090605103</v>
      </c>
      <c r="EX919" s="13">
        <v>-1.8766979883864501</v>
      </c>
      <c r="EY919" s="13">
        <v>8.87108840937543E-2</v>
      </c>
      <c r="EZ919" s="13">
        <v>2.5281964402770001</v>
      </c>
      <c r="FA919" s="13">
        <v>3.3699062294289699</v>
      </c>
      <c r="FB919" s="13">
        <v>4.0560286010773696</v>
      </c>
      <c r="FC919" s="13">
        <v>0.13559922836822799</v>
      </c>
      <c r="FD919" s="13">
        <v>0.44339478359318901</v>
      </c>
      <c r="FE919" s="13">
        <v>5.2276910937240597</v>
      </c>
      <c r="FF919" s="13">
        <v>4.9150076566032403</v>
      </c>
      <c r="FG919" s="13">
        <v>5.7312474672661402</v>
      </c>
      <c r="FH919" s="13">
        <v>5.3465069871697501</v>
      </c>
      <c r="FI919" s="13">
        <v>4.9714115190420403</v>
      </c>
      <c r="FJ919" s="13">
        <v>-0.47743125331192299</v>
      </c>
      <c r="FK919" s="13" t="s">
        <v>1246</v>
      </c>
      <c r="FL919" s="13" t="s">
        <v>1246</v>
      </c>
      <c r="FM919" s="13" t="s">
        <v>1246</v>
      </c>
      <c r="FN919" s="13" t="s">
        <v>1246</v>
      </c>
      <c r="FO919" s="13" t="s">
        <v>1246</v>
      </c>
      <c r="FP919" s="13" t="s">
        <v>1246</v>
      </c>
      <c r="FQ919" s="13" t="s">
        <v>1246</v>
      </c>
      <c r="FR919" s="13" t="s">
        <v>1246</v>
      </c>
      <c r="FS919" s="13" t="s">
        <v>1246</v>
      </c>
      <c r="FT919" s="13" t="s">
        <v>1246</v>
      </c>
      <c r="FU919" s="13" t="s">
        <v>1246</v>
      </c>
      <c r="FV919" s="13" t="s">
        <v>1246</v>
      </c>
      <c r="FW919" s="13" t="s">
        <v>1246</v>
      </c>
      <c r="FX919" s="13" t="s">
        <v>1246</v>
      </c>
      <c r="FY919" s="13" t="s">
        <v>1246</v>
      </c>
      <c r="FZ919" s="13" t="s">
        <v>1246</v>
      </c>
      <c r="GA919" s="13" t="s">
        <v>1246</v>
      </c>
      <c r="GB919" s="13" t="s">
        <v>1246</v>
      </c>
      <c r="GC919" s="13" t="s">
        <v>1246</v>
      </c>
      <c r="GD919" s="13" t="s">
        <v>1246</v>
      </c>
      <c r="GE919" s="13" t="s">
        <v>1246</v>
      </c>
      <c r="GF919" s="13" t="s">
        <v>1246</v>
      </c>
      <c r="GG919" s="13" t="s">
        <v>1246</v>
      </c>
      <c r="GH919" s="13" t="s">
        <v>1246</v>
      </c>
      <c r="GI919" s="13" t="s">
        <v>1246</v>
      </c>
      <c r="GJ919" s="13" t="s">
        <v>1246</v>
      </c>
      <c r="GK919" s="13" t="s">
        <v>1246</v>
      </c>
      <c r="GL919" s="13" t="s">
        <v>1246</v>
      </c>
      <c r="GM919" s="13" t="s">
        <v>1246</v>
      </c>
      <c r="GN919" s="13" t="s">
        <v>1246</v>
      </c>
      <c r="GO919" s="13" t="s">
        <v>1246</v>
      </c>
      <c r="GP919" s="13" t="s">
        <v>1246</v>
      </c>
      <c r="GQ919" s="13" t="s">
        <v>1246</v>
      </c>
      <c r="GR919" s="13" t="s">
        <v>1246</v>
      </c>
      <c r="GS919" s="13" t="s">
        <v>1246</v>
      </c>
      <c r="GT919" s="13" t="s">
        <v>1246</v>
      </c>
      <c r="GU919" s="13" t="s">
        <v>1246</v>
      </c>
      <c r="GV919" s="13" t="s">
        <v>1246</v>
      </c>
      <c r="GW919" s="13" t="s">
        <v>1246</v>
      </c>
      <c r="GX919" s="13" t="s">
        <v>1246</v>
      </c>
      <c r="GY919" s="13" t="s">
        <v>1246</v>
      </c>
      <c r="GZ919" s="13" t="s">
        <v>1246</v>
      </c>
      <c r="HA919" s="13" t="s">
        <v>1246</v>
      </c>
      <c r="HB919" s="13" t="s">
        <v>1246</v>
      </c>
      <c r="HC919" s="13" t="s">
        <v>1246</v>
      </c>
      <c r="HD919" s="13" t="s">
        <v>1246</v>
      </c>
      <c r="HE919" s="13">
        <v>7.09619311432464</v>
      </c>
      <c r="HF919" s="13" t="s">
        <v>1246</v>
      </c>
      <c r="HG919" s="13" t="s">
        <v>1246</v>
      </c>
      <c r="HH919" s="13">
        <v>3.2950528981681702</v>
      </c>
      <c r="HI919" s="13" t="s">
        <v>1246</v>
      </c>
      <c r="HJ919" s="13" t="s">
        <v>1246</v>
      </c>
      <c r="HK919" s="13">
        <v>3.3399477713370498</v>
      </c>
      <c r="HL919" s="13" t="s">
        <v>1246</v>
      </c>
      <c r="HM919" s="13" t="s">
        <v>1246</v>
      </c>
      <c r="HN919" s="13" t="s">
        <v>1246</v>
      </c>
      <c r="HO919" s="13" t="s">
        <v>1246</v>
      </c>
      <c r="HP919" s="13" t="s">
        <v>1246</v>
      </c>
      <c r="HQ919" s="13" t="s">
        <v>1246</v>
      </c>
      <c r="HR919" s="13" t="s">
        <v>1246</v>
      </c>
      <c r="HS919" s="13" t="s">
        <v>1246</v>
      </c>
      <c r="HT919" s="13" t="s">
        <v>1246</v>
      </c>
      <c r="HU919" s="13" t="s">
        <v>1246</v>
      </c>
      <c r="HV919" s="13" t="s">
        <v>1246</v>
      </c>
      <c r="HW919" s="13" t="s">
        <v>1246</v>
      </c>
      <c r="HX919" s="13" t="s">
        <v>1246</v>
      </c>
      <c r="HY919" s="13" t="s">
        <v>1246</v>
      </c>
      <c r="HZ919" s="13" t="s">
        <v>1246</v>
      </c>
      <c r="IA919" s="13" t="s">
        <v>1246</v>
      </c>
      <c r="IB919" s="13" t="s">
        <v>1246</v>
      </c>
      <c r="IC919" s="13" t="s">
        <v>1246</v>
      </c>
      <c r="ID919" s="13" t="s">
        <v>1246</v>
      </c>
      <c r="IE919" s="13" t="s">
        <v>1246</v>
      </c>
      <c r="IF919" s="13" t="s">
        <v>1246</v>
      </c>
      <c r="IG919" s="13" t="s">
        <v>1246</v>
      </c>
      <c r="IH919" s="13" t="s">
        <v>1246</v>
      </c>
      <c r="II919" s="13" t="s">
        <v>1246</v>
      </c>
      <c r="IJ919" s="13" t="s">
        <v>1246</v>
      </c>
      <c r="IK919" s="13" t="s">
        <v>1246</v>
      </c>
      <c r="IL919" s="13" t="s">
        <v>1246</v>
      </c>
      <c r="IM919" s="13" t="s">
        <v>1246</v>
      </c>
      <c r="IN919" s="13" t="s">
        <v>1246</v>
      </c>
      <c r="IO919" s="13" t="s">
        <v>1246</v>
      </c>
      <c r="IP919" s="13" t="s">
        <v>1246</v>
      </c>
      <c r="IQ919" s="13" t="s">
        <v>1246</v>
      </c>
      <c r="IR919" s="13" t="s">
        <v>1246</v>
      </c>
      <c r="IS919" s="13" t="s">
        <v>1246</v>
      </c>
      <c r="IT919" s="13" t="s">
        <v>1246</v>
      </c>
      <c r="IU919" s="13" t="s">
        <v>1246</v>
      </c>
      <c r="IV919" s="13" t="s">
        <v>1246</v>
      </c>
      <c r="IW919" s="13" t="s">
        <v>1246</v>
      </c>
      <c r="IX919" s="13" t="s">
        <v>1246</v>
      </c>
      <c r="IY919" s="13" t="s">
        <v>1246</v>
      </c>
      <c r="IZ919" s="13" t="s">
        <v>1246</v>
      </c>
      <c r="JA919" s="13" t="s">
        <v>1246</v>
      </c>
      <c r="JB919" s="13" t="s">
        <v>1246</v>
      </c>
      <c r="JC919" s="13" t="s">
        <v>1246</v>
      </c>
      <c r="JD919" s="13" t="s">
        <v>1246</v>
      </c>
      <c r="JE919" s="13" t="s">
        <v>1246</v>
      </c>
      <c r="JF919" s="13" t="s">
        <v>1246</v>
      </c>
      <c r="JG919" s="13" t="s">
        <v>1246</v>
      </c>
    </row>
    <row r="920" spans="1:267">
      <c r="A920" s="1">
        <v>909762</v>
      </c>
      <c r="B920" s="1" t="s">
        <v>1169</v>
      </c>
      <c r="C920" s="13">
        <v>4.0311363734755101</v>
      </c>
      <c r="D920" s="13">
        <v>3.79865358389219</v>
      </c>
      <c r="E920" s="13">
        <v>2.3185270781965999</v>
      </c>
      <c r="F920" s="13">
        <v>1.9959363705676101</v>
      </c>
      <c r="G920" s="13">
        <v>3.68227598106294</v>
      </c>
      <c r="H920" s="13">
        <v>4.7746748858835</v>
      </c>
      <c r="I920" s="13">
        <v>4.1593676496722498</v>
      </c>
      <c r="J920" s="13">
        <v>-0.47969884850626199</v>
      </c>
      <c r="K920" s="13">
        <v>2.5878279877718202</v>
      </c>
      <c r="L920" s="13">
        <v>3.13180533471124</v>
      </c>
      <c r="M920" s="13">
        <v>5.3519447125500097</v>
      </c>
      <c r="N920" s="13">
        <v>5.4736722580606303</v>
      </c>
      <c r="O920" s="13">
        <v>4.9017765851281601</v>
      </c>
      <c r="P920" s="13">
        <v>2.1364577247923502</v>
      </c>
      <c r="Q920" s="13">
        <v>1.5607215100833001</v>
      </c>
      <c r="R920" s="13">
        <v>0.169808012694284</v>
      </c>
      <c r="S920" s="13">
        <v>4.8021472295254402</v>
      </c>
      <c r="T920" s="13">
        <v>4.2896689856624102</v>
      </c>
      <c r="U920" s="13">
        <v>2.1752464458776699</v>
      </c>
      <c r="V920" s="13">
        <v>2.31626954955341</v>
      </c>
      <c r="W920" s="13">
        <v>-1.4493752969465501</v>
      </c>
      <c r="X920" s="13">
        <v>2.12796520674067</v>
      </c>
      <c r="Y920" s="13">
        <v>2.6838650049337698</v>
      </c>
      <c r="Z920" s="13">
        <v>4.8973367315912304</v>
      </c>
      <c r="AA920" s="13">
        <v>4.9048128863255904</v>
      </c>
      <c r="AB920" s="13">
        <v>1.8648385884948899</v>
      </c>
      <c r="AC920" s="13">
        <v>2.3414131369976499</v>
      </c>
      <c r="AD920" s="13">
        <v>2.8040417847236601</v>
      </c>
      <c r="AE920" s="13">
        <v>3.3344870452526201</v>
      </c>
      <c r="AF920" s="13">
        <v>3.1127072675240801</v>
      </c>
      <c r="AG920" s="13">
        <v>3.4125762832870499</v>
      </c>
      <c r="AH920" s="13" t="s">
        <v>1246</v>
      </c>
      <c r="AI920" s="13">
        <v>1.0071832960615099</v>
      </c>
      <c r="AJ920" s="13">
        <v>3.6523777420111001</v>
      </c>
      <c r="AK920" s="13">
        <v>2.2529142898363199</v>
      </c>
      <c r="AL920" s="13">
        <v>4.0539298262958301</v>
      </c>
      <c r="AM920" s="13">
        <v>4.1870611932616999</v>
      </c>
      <c r="AN920" s="13">
        <v>2.4345584221302099</v>
      </c>
      <c r="AO920" s="13">
        <v>5.3797389688149702</v>
      </c>
      <c r="AP920" s="13">
        <v>5.57158688882354</v>
      </c>
      <c r="AQ920" s="13">
        <v>4.5770817713985501</v>
      </c>
      <c r="AR920" s="13">
        <v>4.5798154967373801</v>
      </c>
      <c r="AS920" s="13">
        <v>4.8095871434271897</v>
      </c>
      <c r="AT920" s="13">
        <v>2.9114840321684001</v>
      </c>
      <c r="AU920" s="13">
        <v>3.7984313747511398</v>
      </c>
      <c r="AV920" s="13">
        <v>3.6450206718908502</v>
      </c>
      <c r="AW920" s="13">
        <v>2.9521157719176601</v>
      </c>
      <c r="AX920" s="13">
        <v>3.8002791003028298</v>
      </c>
      <c r="AY920" s="13">
        <v>3.3965991138713698</v>
      </c>
      <c r="AZ920" s="13">
        <v>0.44212019472726499</v>
      </c>
      <c r="BA920" s="13">
        <v>4.8812885414459304</v>
      </c>
      <c r="BB920" s="13">
        <v>5.2108480391413501</v>
      </c>
      <c r="BC920" s="13">
        <v>4.0272348871586896</v>
      </c>
      <c r="BD920" s="13">
        <v>4.1866708885456596</v>
      </c>
      <c r="BE920" s="13">
        <v>5.2413088333559203</v>
      </c>
      <c r="BF920" s="13">
        <v>4.3513760090594902</v>
      </c>
      <c r="BG920" s="13">
        <v>4.3140752853822404</v>
      </c>
      <c r="BH920" s="13">
        <v>3.66622938320879</v>
      </c>
      <c r="BI920" s="13">
        <v>3.9832637442696699</v>
      </c>
      <c r="BJ920" s="13">
        <v>3.5907114910725699</v>
      </c>
      <c r="BK920" s="13">
        <v>3.72573574498269</v>
      </c>
      <c r="BL920" s="13">
        <v>5.1387338136826202</v>
      </c>
      <c r="BM920" s="13">
        <v>3.9170874592419702</v>
      </c>
      <c r="BN920" s="13">
        <v>0.84237004587771502</v>
      </c>
      <c r="BO920" s="13">
        <v>5.2971679689657503</v>
      </c>
      <c r="BP920" s="13">
        <v>1.9331922069346399</v>
      </c>
      <c r="BQ920" s="13" t="s">
        <v>1246</v>
      </c>
      <c r="BR920" s="13" t="s">
        <v>1246</v>
      </c>
      <c r="BS920" s="13">
        <v>2.5520901940514098</v>
      </c>
      <c r="BT920" s="13">
        <v>2.7905428207937399</v>
      </c>
      <c r="BU920" s="13" t="s">
        <v>1246</v>
      </c>
      <c r="BV920" s="13">
        <v>2.26426557489089</v>
      </c>
      <c r="BW920" s="13">
        <v>3.9976890106321101</v>
      </c>
      <c r="BX920" s="13" t="s">
        <v>1246</v>
      </c>
      <c r="BY920" s="13">
        <v>3.3962284700990799</v>
      </c>
      <c r="BZ920" s="13">
        <v>5.2850651987127701</v>
      </c>
      <c r="CA920" s="13">
        <v>0.50224393009036605</v>
      </c>
      <c r="CB920" s="13" t="s">
        <v>1246</v>
      </c>
      <c r="CC920" s="13" t="s">
        <v>1246</v>
      </c>
      <c r="CD920" s="13" t="s">
        <v>1246</v>
      </c>
      <c r="CE920" s="13" t="s">
        <v>1246</v>
      </c>
      <c r="CF920" s="13">
        <v>2.4516942632055798</v>
      </c>
      <c r="CG920" s="13">
        <v>7.6274493314173304</v>
      </c>
      <c r="CH920" s="13">
        <v>-1.17306040178183</v>
      </c>
      <c r="CI920" s="13" t="s">
        <v>1246</v>
      </c>
      <c r="CJ920" s="13" t="s">
        <v>1246</v>
      </c>
      <c r="CK920" s="13">
        <v>-1.0083378278306101</v>
      </c>
      <c r="CL920" s="13" t="s">
        <v>1246</v>
      </c>
      <c r="CM920" s="13">
        <v>2.4926743085480498</v>
      </c>
      <c r="CN920" s="13" t="s">
        <v>1246</v>
      </c>
      <c r="CO920" s="13" t="s">
        <v>1246</v>
      </c>
      <c r="CP920" s="13" t="s">
        <v>1246</v>
      </c>
      <c r="CQ920" s="13" t="s">
        <v>1246</v>
      </c>
      <c r="CR920" s="13" t="s">
        <v>1246</v>
      </c>
      <c r="CS920" s="13" t="s">
        <v>1246</v>
      </c>
      <c r="CT920" s="13" t="s">
        <v>1246</v>
      </c>
      <c r="CU920" s="13" t="s">
        <v>1246</v>
      </c>
      <c r="CV920" s="13">
        <v>-0.68190867655991605</v>
      </c>
      <c r="CW920" s="13">
        <v>-0.82281826762479504</v>
      </c>
      <c r="CX920" s="13" t="s">
        <v>1246</v>
      </c>
      <c r="CY920" s="13" t="s">
        <v>1246</v>
      </c>
      <c r="CZ920" s="13" t="s">
        <v>1246</v>
      </c>
      <c r="DA920" s="13" t="s">
        <v>1246</v>
      </c>
      <c r="DB920" s="13" t="s">
        <v>1246</v>
      </c>
      <c r="DC920" s="13" t="s">
        <v>1246</v>
      </c>
      <c r="DD920" s="13" t="s">
        <v>1246</v>
      </c>
      <c r="DE920" s="13" t="s">
        <v>1246</v>
      </c>
      <c r="DF920" s="13">
        <v>1.9194534598874899</v>
      </c>
      <c r="DG920" s="13">
        <v>-0.45030506195343101</v>
      </c>
      <c r="DH920" s="13" t="s">
        <v>1246</v>
      </c>
      <c r="DI920" s="13" t="s">
        <v>1246</v>
      </c>
      <c r="DJ920" s="13">
        <v>-4.7751409441918398</v>
      </c>
      <c r="DK920" s="13" t="s">
        <v>1246</v>
      </c>
      <c r="DL920" s="13" t="s">
        <v>1246</v>
      </c>
      <c r="DM920" s="13">
        <v>5.0108534875575899</v>
      </c>
      <c r="DN920" s="13">
        <v>-0.17036092890824001</v>
      </c>
      <c r="DO920" s="13">
        <v>1.9089471009304</v>
      </c>
      <c r="DP920" s="13" t="s">
        <v>1246</v>
      </c>
      <c r="DQ920" s="13">
        <v>1.9081167065596001</v>
      </c>
      <c r="DR920" s="13">
        <v>1.0818674092863501</v>
      </c>
      <c r="DS920" s="13">
        <v>3.5172338672601899</v>
      </c>
      <c r="DT920" s="13">
        <v>2.6022277933315401</v>
      </c>
      <c r="DU920" s="13" t="s">
        <v>1246</v>
      </c>
      <c r="DV920" s="13">
        <v>3.5185185252057001</v>
      </c>
      <c r="DW920" s="13">
        <v>2.3448246712592402</v>
      </c>
      <c r="DX920" s="13">
        <v>3.5185185252057001</v>
      </c>
      <c r="DY920" s="13">
        <v>4.2687871447948904</v>
      </c>
      <c r="DZ920" s="13">
        <v>4.2116657057656397</v>
      </c>
      <c r="EA920" s="13">
        <v>4.1711267694069996</v>
      </c>
      <c r="EB920" s="13">
        <v>8.6131192167845807</v>
      </c>
      <c r="EC920" s="13">
        <v>2.98695522572228</v>
      </c>
      <c r="ED920" s="13">
        <v>0.864837648018977</v>
      </c>
      <c r="EE920" s="13">
        <v>4.0297114498413604</v>
      </c>
      <c r="EF920" s="13">
        <v>-2.2400884906548799</v>
      </c>
      <c r="EG920" s="13">
        <v>1.3721806544186701</v>
      </c>
      <c r="EH920" s="13">
        <v>4.7076721970942303</v>
      </c>
      <c r="EI920" s="13">
        <v>-1.1826396658903999</v>
      </c>
      <c r="EJ920" s="13">
        <v>2.6022277933315401</v>
      </c>
      <c r="EK920" s="13">
        <v>2.6022277933315401</v>
      </c>
      <c r="EL920" s="13">
        <v>2.71207502039073</v>
      </c>
      <c r="EM920" s="13">
        <v>3.7853810612932701</v>
      </c>
      <c r="EN920" s="13">
        <v>5.3505719124769202</v>
      </c>
      <c r="EO920" s="13" t="s">
        <v>1246</v>
      </c>
      <c r="EP920" s="13">
        <v>3.7125001666142299</v>
      </c>
      <c r="EQ920" s="13">
        <v>3.0737899308770702</v>
      </c>
      <c r="ER920" s="13">
        <v>3.7899395713948998</v>
      </c>
      <c r="ES920" s="13">
        <v>4.6183704958812299</v>
      </c>
      <c r="ET920" s="13">
        <v>3.03227589999539</v>
      </c>
      <c r="EU920" s="13">
        <v>3.10876973990894</v>
      </c>
      <c r="EV920" s="13">
        <v>3.5185185252057001</v>
      </c>
      <c r="EW920" s="13">
        <v>1.06250804371903</v>
      </c>
      <c r="EX920" s="13">
        <v>-2.2498024705880799</v>
      </c>
      <c r="EY920" s="13" t="s">
        <v>1246</v>
      </c>
      <c r="EZ920" s="13">
        <v>5.3867498215933596</v>
      </c>
      <c r="FA920" s="13">
        <v>2.4473694939025901</v>
      </c>
      <c r="FB920" s="13">
        <v>4.9160745311818497</v>
      </c>
      <c r="FC920" s="13">
        <v>-1.6252665386973999</v>
      </c>
      <c r="FD920" s="13" t="s">
        <v>1246</v>
      </c>
      <c r="FE920" s="13" t="s">
        <v>1246</v>
      </c>
      <c r="FF920" s="13">
        <v>3.0446624010045502</v>
      </c>
      <c r="FG920" s="13">
        <v>4.1786151640503801</v>
      </c>
      <c r="FH920" s="13" t="s">
        <v>1246</v>
      </c>
      <c r="FI920" s="13" t="s">
        <v>1246</v>
      </c>
      <c r="FJ920" s="13">
        <v>-4.44117618707888</v>
      </c>
      <c r="FK920" s="13" t="s">
        <v>1246</v>
      </c>
      <c r="FL920" s="13" t="s">
        <v>1246</v>
      </c>
      <c r="FM920" s="13" t="s">
        <v>1246</v>
      </c>
      <c r="FN920" s="13" t="s">
        <v>1246</v>
      </c>
      <c r="FO920" s="13" t="s">
        <v>1246</v>
      </c>
      <c r="FP920" s="13" t="s">
        <v>1246</v>
      </c>
      <c r="FQ920" s="13" t="s">
        <v>1246</v>
      </c>
      <c r="FR920" s="13" t="s">
        <v>1246</v>
      </c>
      <c r="FS920" s="13" t="s">
        <v>1246</v>
      </c>
      <c r="FT920" s="13" t="s">
        <v>1246</v>
      </c>
      <c r="FU920" s="13" t="s">
        <v>1246</v>
      </c>
      <c r="FV920" s="13" t="s">
        <v>1246</v>
      </c>
      <c r="FW920" s="13" t="s">
        <v>1246</v>
      </c>
      <c r="FX920" s="13" t="s">
        <v>1246</v>
      </c>
      <c r="FY920" s="13" t="s">
        <v>1246</v>
      </c>
      <c r="FZ920" s="13" t="s">
        <v>1246</v>
      </c>
      <c r="GA920" s="13" t="s">
        <v>1246</v>
      </c>
      <c r="GB920" s="13" t="s">
        <v>1246</v>
      </c>
      <c r="GC920" s="13" t="s">
        <v>1246</v>
      </c>
      <c r="GD920" s="13" t="s">
        <v>1246</v>
      </c>
      <c r="GE920" s="13" t="s">
        <v>1246</v>
      </c>
      <c r="GF920" s="13" t="s">
        <v>1246</v>
      </c>
      <c r="GG920" s="13" t="s">
        <v>1246</v>
      </c>
      <c r="GH920" s="13" t="s">
        <v>1246</v>
      </c>
      <c r="GI920" s="13" t="s">
        <v>1246</v>
      </c>
      <c r="GJ920" s="13" t="s">
        <v>1246</v>
      </c>
      <c r="GK920" s="13" t="s">
        <v>1246</v>
      </c>
      <c r="GL920" s="13" t="s">
        <v>1246</v>
      </c>
      <c r="GM920" s="13" t="s">
        <v>1246</v>
      </c>
      <c r="GN920" s="13" t="s">
        <v>1246</v>
      </c>
      <c r="GO920" s="13" t="s">
        <v>1246</v>
      </c>
      <c r="GP920" s="13" t="s">
        <v>1246</v>
      </c>
      <c r="GQ920" s="13" t="s">
        <v>1246</v>
      </c>
      <c r="GR920" s="13" t="s">
        <v>1246</v>
      </c>
      <c r="GS920" s="13" t="s">
        <v>1246</v>
      </c>
      <c r="GT920" s="13" t="s">
        <v>1246</v>
      </c>
      <c r="GU920" s="13" t="s">
        <v>1246</v>
      </c>
      <c r="GV920" s="13" t="s">
        <v>1246</v>
      </c>
      <c r="GW920" s="13" t="s">
        <v>1246</v>
      </c>
      <c r="GX920" s="13" t="s">
        <v>1246</v>
      </c>
      <c r="GY920" s="13" t="s">
        <v>1246</v>
      </c>
      <c r="GZ920" s="13" t="s">
        <v>1246</v>
      </c>
      <c r="HA920" s="13" t="s">
        <v>1246</v>
      </c>
      <c r="HB920" s="13" t="s">
        <v>1246</v>
      </c>
      <c r="HC920" s="13" t="s">
        <v>1246</v>
      </c>
      <c r="HD920" s="13" t="s">
        <v>1246</v>
      </c>
      <c r="HE920" s="13">
        <v>5.4158200254638196</v>
      </c>
      <c r="HF920" s="13" t="s">
        <v>1246</v>
      </c>
      <c r="HG920" s="13" t="s">
        <v>1246</v>
      </c>
      <c r="HH920" s="13" t="s">
        <v>1246</v>
      </c>
      <c r="HI920" s="13" t="s">
        <v>1246</v>
      </c>
      <c r="HJ920" s="13" t="s">
        <v>1246</v>
      </c>
      <c r="HK920" s="13" t="s">
        <v>1246</v>
      </c>
      <c r="HL920" s="13" t="s">
        <v>1246</v>
      </c>
      <c r="HM920" s="13" t="s">
        <v>1246</v>
      </c>
      <c r="HN920" s="13" t="s">
        <v>1246</v>
      </c>
      <c r="HO920" s="13" t="s">
        <v>1246</v>
      </c>
      <c r="HP920" s="13" t="s">
        <v>1246</v>
      </c>
      <c r="HQ920" s="13" t="s">
        <v>1246</v>
      </c>
      <c r="HR920" s="13" t="s">
        <v>1246</v>
      </c>
      <c r="HS920" s="13">
        <v>3.1688783357865602</v>
      </c>
      <c r="HT920" s="13">
        <v>1.2080118704065399</v>
      </c>
      <c r="HU920" s="13">
        <v>2.36835621059224</v>
      </c>
      <c r="HV920" s="13">
        <v>2.8619624582129499</v>
      </c>
      <c r="HW920" s="13">
        <v>3.0780618119532401</v>
      </c>
      <c r="HX920" s="13">
        <v>1.8622421192748699</v>
      </c>
      <c r="HY920" s="13">
        <v>2.4569570310686899</v>
      </c>
      <c r="HZ920" s="13">
        <v>3.64751743648057</v>
      </c>
      <c r="IA920" s="13">
        <v>3.46706481902687</v>
      </c>
      <c r="IB920" s="13">
        <v>-3.5350036151259498</v>
      </c>
      <c r="IC920" s="13">
        <v>1.8273118361887399</v>
      </c>
      <c r="ID920" s="13">
        <v>2.4647788915759201</v>
      </c>
      <c r="IE920" s="13">
        <v>-2.9862509096067602</v>
      </c>
      <c r="IF920" s="13">
        <v>1.2698480762790001</v>
      </c>
      <c r="IG920" s="13">
        <v>2.78682767668084</v>
      </c>
      <c r="IH920" s="13">
        <v>4.61171797378723</v>
      </c>
      <c r="II920" s="13">
        <v>-4.3283343104280902</v>
      </c>
      <c r="IJ920" s="13">
        <v>1.9946400241046101</v>
      </c>
      <c r="IK920" s="13">
        <v>4.4743647358230696</v>
      </c>
      <c r="IL920" s="13">
        <v>1.9535444241101201</v>
      </c>
      <c r="IM920" s="13">
        <v>1.0801397326685299E-2</v>
      </c>
      <c r="IN920" s="13">
        <v>-2.3595961345587702</v>
      </c>
      <c r="IO920" s="13">
        <v>2.4911562730675998</v>
      </c>
      <c r="IP920" s="13">
        <v>4.5563048337341199</v>
      </c>
      <c r="IQ920" s="13">
        <v>1.5772324244242399</v>
      </c>
      <c r="IR920" s="13">
        <v>1.0205366231310999</v>
      </c>
      <c r="IS920" s="13">
        <v>-1.40735502591228</v>
      </c>
      <c r="IT920" s="13">
        <v>0.93506412764343205</v>
      </c>
      <c r="IU920" s="13">
        <v>-3.0416013555441901</v>
      </c>
      <c r="IV920" s="13">
        <v>2.82528197150434</v>
      </c>
      <c r="IW920" s="13">
        <v>3.6470430748076499</v>
      </c>
      <c r="IX920" s="13">
        <v>3.5049432561650899</v>
      </c>
      <c r="IY920" s="13">
        <v>2.6947323810266699</v>
      </c>
      <c r="IZ920" s="13">
        <v>2.94491520128738</v>
      </c>
      <c r="JA920" s="13">
        <v>3.4677535000441</v>
      </c>
      <c r="JB920" s="13">
        <v>3.1268308708519998</v>
      </c>
      <c r="JC920" s="13">
        <v>4.88616782423638</v>
      </c>
      <c r="JD920" s="13">
        <v>0.96731009028676196</v>
      </c>
      <c r="JE920" s="13">
        <v>-1.5036468783051899</v>
      </c>
      <c r="JF920" s="13" t="s">
        <v>1246</v>
      </c>
      <c r="JG920" s="13">
        <v>-0.93550678805259802</v>
      </c>
    </row>
    <row r="921" spans="1:267">
      <c r="A921" s="1">
        <v>1240136</v>
      </c>
      <c r="B921" s="1" t="s">
        <v>1170</v>
      </c>
      <c r="C921" s="13">
        <v>2.61940793435088</v>
      </c>
      <c r="D921" s="13">
        <v>5.8839396062691103</v>
      </c>
      <c r="E921" s="13">
        <v>2.62787000777187</v>
      </c>
      <c r="F921" s="13">
        <v>3.5877645916909802</v>
      </c>
      <c r="G921" s="13">
        <v>1.94624498726447</v>
      </c>
      <c r="H921" s="13">
        <v>4.8145002804630304</v>
      </c>
      <c r="I921" s="13">
        <v>3.51253525266196</v>
      </c>
      <c r="J921" s="13">
        <v>0.75081874764322598</v>
      </c>
      <c r="K921" s="13">
        <v>1.25517816868261</v>
      </c>
      <c r="L921" s="13">
        <v>2.3791558633257299</v>
      </c>
      <c r="M921" s="13">
        <v>4.7781525193595602</v>
      </c>
      <c r="N921" s="13">
        <v>5.0954848165031503</v>
      </c>
      <c r="O921" s="13">
        <v>4.4483262022633498</v>
      </c>
      <c r="P921" s="13">
        <v>2.3899071961113001</v>
      </c>
      <c r="Q921" s="13">
        <v>-0.236845145794186</v>
      </c>
      <c r="R921" s="13">
        <v>0.98013301410725895</v>
      </c>
      <c r="S921" s="13">
        <v>4.2658778770774202</v>
      </c>
      <c r="T921" s="13">
        <v>4.0942557157607098</v>
      </c>
      <c r="U921" s="13">
        <v>1.12221550335507</v>
      </c>
      <c r="V921" s="13">
        <v>2.7084570249461599</v>
      </c>
      <c r="W921" s="13">
        <v>-2.5574740995591201</v>
      </c>
      <c r="X921" s="13">
        <v>3.7194620772314102</v>
      </c>
      <c r="Y921" s="13">
        <v>1.2691167391537701</v>
      </c>
      <c r="Z921" s="13">
        <v>3.4454325287862302</v>
      </c>
      <c r="AA921" s="13">
        <v>4.8999921543969496</v>
      </c>
      <c r="AB921" s="13">
        <v>2.2679074008101301</v>
      </c>
      <c r="AC921" s="13">
        <v>1.86257615076843</v>
      </c>
      <c r="AD921" s="13">
        <v>3.8061113484933098</v>
      </c>
      <c r="AE921" s="13">
        <v>2.8571989175099199</v>
      </c>
      <c r="AF921" s="13">
        <v>3.3234136973615498</v>
      </c>
      <c r="AG921" s="13">
        <v>4.6242468019348104</v>
      </c>
      <c r="AH921" s="13" t="s">
        <v>1246</v>
      </c>
      <c r="AI921" s="13">
        <v>2.1101826813389302</v>
      </c>
      <c r="AJ921" s="13">
        <v>2.6721648897546202</v>
      </c>
      <c r="AK921" s="13">
        <v>3.4485071195577</v>
      </c>
      <c r="AL921" s="13">
        <v>4.1508136814569498</v>
      </c>
      <c r="AM921" s="13">
        <v>4.2075701797523797</v>
      </c>
      <c r="AN921" s="13">
        <v>4.4409870352723697</v>
      </c>
      <c r="AO921" s="13">
        <v>5.4132925575851703</v>
      </c>
      <c r="AP921" s="13">
        <v>5.6749626729201603</v>
      </c>
      <c r="AQ921" s="13">
        <v>4.8992666217656398</v>
      </c>
      <c r="AR921" s="13">
        <v>4.8917172042585104</v>
      </c>
      <c r="AS921" s="13">
        <v>4.6158244975090197</v>
      </c>
      <c r="AT921" s="13">
        <v>4.8833869684116502</v>
      </c>
      <c r="AU921" s="13">
        <v>4.1610898817881496</v>
      </c>
      <c r="AV921" s="13">
        <v>4.1624759036788097</v>
      </c>
      <c r="AW921" s="13">
        <v>3.9031959791911301</v>
      </c>
      <c r="AX921" s="13">
        <v>4.7542811016214799</v>
      </c>
      <c r="AY921" s="13">
        <v>2.44738786702559</v>
      </c>
      <c r="AZ921" s="13">
        <v>0.80440885026523101</v>
      </c>
      <c r="BA921" s="13">
        <v>4.6590404977217199</v>
      </c>
      <c r="BB921" s="13">
        <v>5.6486124356394098</v>
      </c>
      <c r="BC921" s="13">
        <v>3.4266999144204302</v>
      </c>
      <c r="BD921" s="13">
        <v>3.9792024216881301</v>
      </c>
      <c r="BE921" s="13">
        <v>5.8436496574395704</v>
      </c>
      <c r="BF921" s="13">
        <v>4.8987018307199603</v>
      </c>
      <c r="BG921" s="13">
        <v>3.4214001692240101</v>
      </c>
      <c r="BH921" s="13">
        <v>4.9835679905927499</v>
      </c>
      <c r="BI921" s="13">
        <v>3.5290105760668502</v>
      </c>
      <c r="BJ921" s="13">
        <v>5.68306919133338</v>
      </c>
      <c r="BK921" s="13">
        <v>4.94927612319586</v>
      </c>
      <c r="BL921" s="13">
        <v>5.0148545313893598</v>
      </c>
      <c r="BM921" s="13">
        <v>4.4073827587071701</v>
      </c>
      <c r="BN921" s="13">
        <v>0.98397454299283105</v>
      </c>
      <c r="BO921" s="13">
        <v>5.8859321452066</v>
      </c>
      <c r="BP921" s="13">
        <v>5.3849420214246999</v>
      </c>
      <c r="BQ921" s="13">
        <v>1.7562224844801499</v>
      </c>
      <c r="BR921" s="13">
        <v>2.7158813143602099</v>
      </c>
      <c r="BS921" s="13">
        <v>3.0103328222718</v>
      </c>
      <c r="BT921" s="13">
        <v>1.84956699130935</v>
      </c>
      <c r="BU921" s="13" t="s">
        <v>1246</v>
      </c>
      <c r="BV921" s="13">
        <v>3.5324384489594198</v>
      </c>
      <c r="BW921" s="13">
        <v>5.1724794302772601</v>
      </c>
      <c r="BX921" s="13">
        <v>-0.84591402891550904</v>
      </c>
      <c r="BY921" s="13">
        <v>5.2130025719420701</v>
      </c>
      <c r="BZ921" s="13">
        <v>4.6349246891606102</v>
      </c>
      <c r="CA921" s="13">
        <v>1.1018396082411199</v>
      </c>
      <c r="CB921" s="13">
        <v>4.2529536780524699</v>
      </c>
      <c r="CC921" s="13">
        <v>5.0614979077740303</v>
      </c>
      <c r="CD921" s="13">
        <v>4.3683507272140902</v>
      </c>
      <c r="CE921" s="13">
        <v>1.92341847661836</v>
      </c>
      <c r="CF921" s="13">
        <v>3.32139946237141</v>
      </c>
      <c r="CG921" s="13">
        <v>10.5985822624896</v>
      </c>
      <c r="CH921" s="13">
        <v>2.67131475911434</v>
      </c>
      <c r="CI921" s="13">
        <v>4.2262282499431203</v>
      </c>
      <c r="CJ921" s="13">
        <v>2.0765510873189799</v>
      </c>
      <c r="CK921" s="13">
        <v>4.76207929481864E-2</v>
      </c>
      <c r="CL921" s="13">
        <v>4.4666219270663499</v>
      </c>
      <c r="CM921" s="13">
        <v>2.50223179394865</v>
      </c>
      <c r="CN921" s="13">
        <v>3.9280787749792201</v>
      </c>
      <c r="CO921" s="13">
        <v>2.3363542556902099</v>
      </c>
      <c r="CP921" s="13" t="s">
        <v>1246</v>
      </c>
      <c r="CQ921" s="13">
        <v>-0.19202607278497999</v>
      </c>
      <c r="CR921" s="13">
        <v>-3.0328816179684601</v>
      </c>
      <c r="CS921" s="13">
        <v>4.3683507272140902</v>
      </c>
      <c r="CT921" s="13">
        <v>2.9699217753912599</v>
      </c>
      <c r="CU921" s="13">
        <v>5.0614979077740303</v>
      </c>
      <c r="CV921" s="13">
        <v>0.71727673669819103</v>
      </c>
      <c r="CW921" s="13">
        <v>0.63075971267442099</v>
      </c>
      <c r="CX921" s="13">
        <v>2.5370904140150499</v>
      </c>
      <c r="CY921" s="13">
        <v>2.7589128147799902</v>
      </c>
      <c r="CZ921" s="13">
        <v>0.63086078419542702</v>
      </c>
      <c r="DA921" s="13">
        <v>2.8662466650398701E-2</v>
      </c>
      <c r="DB921" s="13">
        <v>5.0614979077740303</v>
      </c>
      <c r="DC921" s="13">
        <v>2.7589128147799902</v>
      </c>
      <c r="DD921" s="13">
        <v>1.9290790324998499</v>
      </c>
      <c r="DE921" s="13">
        <v>6.1601101964421403</v>
      </c>
      <c r="DF921" s="13">
        <v>2.2566892437675401</v>
      </c>
      <c r="DG921" s="13">
        <v>0.331656780841317</v>
      </c>
      <c r="DH921" s="13">
        <v>3.5391514556860102</v>
      </c>
      <c r="DI921" s="13">
        <v>3.8798137172563898</v>
      </c>
      <c r="DJ921" s="13">
        <v>-3.72903021585042</v>
      </c>
      <c r="DK921" s="13">
        <v>1.61057583413454</v>
      </c>
      <c r="DL921" s="13">
        <v>2.8525405811866</v>
      </c>
      <c r="DM921" s="13">
        <v>0.273139401001815</v>
      </c>
      <c r="DN921" s="13">
        <v>-4.65809149073164</v>
      </c>
      <c r="DO921" s="13">
        <v>-0.35263926836836501</v>
      </c>
      <c r="DP921" s="13">
        <v>5.0290445884616801</v>
      </c>
      <c r="DQ921" s="13">
        <v>1.2579157531777501</v>
      </c>
      <c r="DR921" s="13">
        <v>-0.58773626175448401</v>
      </c>
      <c r="DS921" s="13">
        <v>6.4107691645706399E-2</v>
      </c>
      <c r="DT921" s="13">
        <v>2.8428730825476198</v>
      </c>
      <c r="DU921" s="13">
        <v>2.7589128147799902</v>
      </c>
      <c r="DV921" s="13">
        <v>1.7908234437384301</v>
      </c>
      <c r="DW921" s="13">
        <v>0.89155453056901501</v>
      </c>
      <c r="DX921" s="13">
        <v>2.5660603663350701</v>
      </c>
      <c r="DY921" s="13">
        <v>4.9065191880302397</v>
      </c>
      <c r="DZ921" s="13">
        <v>2.5828917372746401</v>
      </c>
      <c r="EA921" s="13">
        <v>1.01907938431046</v>
      </c>
      <c r="EB921" s="13">
        <v>5.2533142943148299</v>
      </c>
      <c r="EC921" s="13">
        <v>4.5233543107040299</v>
      </c>
      <c r="ED921" s="13">
        <v>-2.5081351515219299</v>
      </c>
      <c r="EE921" s="13">
        <v>2.6012700486175602</v>
      </c>
      <c r="EF921" s="13">
        <v>-2.7205165545205499</v>
      </c>
      <c r="EG921" s="13">
        <v>-2.9968976012408599</v>
      </c>
      <c r="EH921" s="13">
        <v>4.9247505758354704</v>
      </c>
      <c r="EI921" s="13">
        <v>-5.5760745520027397</v>
      </c>
      <c r="EJ921" s="13">
        <v>2.6955540631012598</v>
      </c>
      <c r="EK921" s="13">
        <v>2.5606503550659698</v>
      </c>
      <c r="EL921" s="13">
        <v>2.3239243953157902</v>
      </c>
      <c r="EM921" s="13">
        <v>4.0446547764984997</v>
      </c>
      <c r="EN921" s="13">
        <v>4.8545444833386098</v>
      </c>
      <c r="EO921" s="13" t="s">
        <v>1246</v>
      </c>
      <c r="EP921" s="13">
        <v>2.5489378601585502</v>
      </c>
      <c r="EQ921" s="13">
        <v>2.3551134190095002</v>
      </c>
      <c r="ER921" s="13">
        <v>1.6974787206433599</v>
      </c>
      <c r="ES921" s="13">
        <v>3.25521817578734</v>
      </c>
      <c r="ET921" s="13">
        <v>1.3999815808317599</v>
      </c>
      <c r="EU921" s="13">
        <v>0.94416830487547998</v>
      </c>
      <c r="EV921" s="13">
        <v>3.6267897056748</v>
      </c>
      <c r="EW921" s="13">
        <v>-2.84949920211931</v>
      </c>
      <c r="EX921" s="13">
        <v>-2.8840716225737402</v>
      </c>
      <c r="EY921" s="13">
        <v>-0.16747035171216901</v>
      </c>
      <c r="EZ921" s="13">
        <v>3.3747933931939702</v>
      </c>
      <c r="FA921" s="13">
        <v>1.7635837320994801</v>
      </c>
      <c r="FB921" s="13">
        <v>3.6956230651300999</v>
      </c>
      <c r="FC921" s="13">
        <v>-3.00343638953925</v>
      </c>
      <c r="FD921" s="13" t="s">
        <v>1246</v>
      </c>
      <c r="FE921" s="13" t="s">
        <v>1246</v>
      </c>
      <c r="FF921" s="13">
        <v>1.7254259123068001</v>
      </c>
      <c r="FG921" s="13">
        <v>4.9545320900766798</v>
      </c>
      <c r="FH921" s="13" t="s">
        <v>1246</v>
      </c>
      <c r="FI921" s="13">
        <v>4.9860933604624904</v>
      </c>
      <c r="FJ921" s="13">
        <v>-4.8774882415476304</v>
      </c>
      <c r="FK921" s="13" t="s">
        <v>1246</v>
      </c>
      <c r="FL921" s="13" t="s">
        <v>1246</v>
      </c>
      <c r="FM921" s="13" t="s">
        <v>1246</v>
      </c>
      <c r="FN921" s="13" t="s">
        <v>1246</v>
      </c>
      <c r="FO921" s="13" t="s">
        <v>1246</v>
      </c>
      <c r="FP921" s="13" t="s">
        <v>1246</v>
      </c>
      <c r="FQ921" s="13" t="s">
        <v>1246</v>
      </c>
      <c r="FR921" s="13" t="s">
        <v>1246</v>
      </c>
      <c r="FS921" s="13" t="s">
        <v>1246</v>
      </c>
      <c r="FT921" s="13" t="s">
        <v>1246</v>
      </c>
      <c r="FU921" s="13" t="s">
        <v>1246</v>
      </c>
      <c r="FV921" s="13" t="s">
        <v>1246</v>
      </c>
      <c r="FW921" s="13" t="s">
        <v>1246</v>
      </c>
      <c r="FX921" s="13" t="s">
        <v>1246</v>
      </c>
      <c r="FY921" s="13" t="s">
        <v>1246</v>
      </c>
      <c r="FZ921" s="13" t="s">
        <v>1246</v>
      </c>
      <c r="GA921" s="13" t="s">
        <v>1246</v>
      </c>
      <c r="GB921" s="13" t="s">
        <v>1246</v>
      </c>
      <c r="GC921" s="13" t="s">
        <v>1246</v>
      </c>
      <c r="GD921" s="13" t="s">
        <v>1246</v>
      </c>
      <c r="GE921" s="13" t="s">
        <v>1246</v>
      </c>
      <c r="GF921" s="13" t="s">
        <v>1246</v>
      </c>
      <c r="GG921" s="13" t="s">
        <v>1246</v>
      </c>
      <c r="GH921" s="13" t="s">
        <v>1246</v>
      </c>
      <c r="GI921" s="13" t="s">
        <v>1246</v>
      </c>
      <c r="GJ921" s="13" t="s">
        <v>1246</v>
      </c>
      <c r="GK921" s="13" t="s">
        <v>1246</v>
      </c>
      <c r="GL921" s="13" t="s">
        <v>1246</v>
      </c>
      <c r="GM921" s="13" t="s">
        <v>1246</v>
      </c>
      <c r="GN921" s="13" t="s">
        <v>1246</v>
      </c>
      <c r="GO921" s="13" t="s">
        <v>1246</v>
      </c>
      <c r="GP921" s="13" t="s">
        <v>1246</v>
      </c>
      <c r="GQ921" s="13" t="s">
        <v>1246</v>
      </c>
      <c r="GR921" s="13" t="s">
        <v>1246</v>
      </c>
      <c r="GS921" s="13" t="s">
        <v>1246</v>
      </c>
      <c r="GT921" s="13" t="s">
        <v>1246</v>
      </c>
      <c r="GU921" s="13" t="s">
        <v>1246</v>
      </c>
      <c r="GV921" s="13" t="s">
        <v>1246</v>
      </c>
      <c r="GW921" s="13" t="s">
        <v>1246</v>
      </c>
      <c r="GX921" s="13" t="s">
        <v>1246</v>
      </c>
      <c r="GY921" s="13" t="s">
        <v>1246</v>
      </c>
      <c r="GZ921" s="13" t="s">
        <v>1246</v>
      </c>
      <c r="HA921" s="13" t="s">
        <v>1246</v>
      </c>
      <c r="HB921" s="13" t="s">
        <v>1246</v>
      </c>
      <c r="HC921" s="13" t="s">
        <v>1246</v>
      </c>
      <c r="HD921" s="13" t="s">
        <v>1246</v>
      </c>
      <c r="HE921" s="13" t="s">
        <v>1246</v>
      </c>
      <c r="HF921" s="13" t="s">
        <v>1246</v>
      </c>
      <c r="HG921" s="13" t="s">
        <v>1246</v>
      </c>
      <c r="HH921" s="13" t="s">
        <v>1246</v>
      </c>
      <c r="HI921" s="13" t="s">
        <v>1246</v>
      </c>
      <c r="HJ921" s="13" t="s">
        <v>1246</v>
      </c>
      <c r="HK921" s="13" t="s">
        <v>1246</v>
      </c>
      <c r="HL921" s="13">
        <v>-0.56328044366918195</v>
      </c>
      <c r="HM921" s="13">
        <v>2.77873692755891</v>
      </c>
      <c r="HN921" s="13">
        <v>1.90944695977207</v>
      </c>
      <c r="HO921" s="13">
        <v>4.0007653873490199</v>
      </c>
      <c r="HP921" s="13">
        <v>1.3855363055169201</v>
      </c>
      <c r="HQ921" s="13">
        <v>2.9807078524952599</v>
      </c>
      <c r="HR921" s="13">
        <v>4.3896745787225697</v>
      </c>
      <c r="HS921" s="13" t="s">
        <v>1246</v>
      </c>
      <c r="HT921" s="13" t="s">
        <v>1246</v>
      </c>
      <c r="HU921" s="13" t="s">
        <v>1246</v>
      </c>
      <c r="HV921" s="13" t="s">
        <v>1246</v>
      </c>
      <c r="HW921" s="13" t="s">
        <v>1246</v>
      </c>
      <c r="HX921" s="13" t="s">
        <v>1246</v>
      </c>
      <c r="HY921" s="13" t="s">
        <v>1246</v>
      </c>
      <c r="HZ921" s="13" t="s">
        <v>1246</v>
      </c>
      <c r="IA921" s="13" t="s">
        <v>1246</v>
      </c>
      <c r="IB921" s="13" t="s">
        <v>1246</v>
      </c>
      <c r="IC921" s="13" t="s">
        <v>1246</v>
      </c>
      <c r="ID921" s="13" t="s">
        <v>1246</v>
      </c>
      <c r="IE921" s="13" t="s">
        <v>1246</v>
      </c>
      <c r="IF921" s="13" t="s">
        <v>1246</v>
      </c>
      <c r="IG921" s="13" t="s">
        <v>1246</v>
      </c>
      <c r="IH921" s="13" t="s">
        <v>1246</v>
      </c>
      <c r="II921" s="13" t="s">
        <v>1246</v>
      </c>
      <c r="IJ921" s="13" t="s">
        <v>1246</v>
      </c>
      <c r="IK921" s="13" t="s">
        <v>1246</v>
      </c>
      <c r="IL921" s="13" t="s">
        <v>1246</v>
      </c>
      <c r="IM921" s="13" t="s">
        <v>1246</v>
      </c>
      <c r="IN921" s="13" t="s">
        <v>1246</v>
      </c>
      <c r="IO921" s="13" t="s">
        <v>1246</v>
      </c>
      <c r="IP921" s="13" t="s">
        <v>1246</v>
      </c>
      <c r="IQ921" s="13" t="s">
        <v>1246</v>
      </c>
      <c r="IR921" s="13" t="s">
        <v>1246</v>
      </c>
      <c r="IS921" s="13" t="s">
        <v>1246</v>
      </c>
      <c r="IT921" s="13" t="s">
        <v>1246</v>
      </c>
      <c r="IU921" s="13" t="s">
        <v>1246</v>
      </c>
      <c r="IV921" s="13" t="s">
        <v>1246</v>
      </c>
      <c r="IW921" s="13" t="s">
        <v>1246</v>
      </c>
      <c r="IX921" s="13" t="s">
        <v>1246</v>
      </c>
      <c r="IY921" s="13" t="s">
        <v>1246</v>
      </c>
      <c r="IZ921" s="13" t="s">
        <v>1246</v>
      </c>
      <c r="JA921" s="13" t="s">
        <v>1246</v>
      </c>
      <c r="JB921" s="13" t="s">
        <v>1246</v>
      </c>
      <c r="JC921" s="13" t="s">
        <v>1246</v>
      </c>
      <c r="JD921" s="13" t="s">
        <v>1246</v>
      </c>
      <c r="JE921" s="13" t="s">
        <v>1246</v>
      </c>
      <c r="JF921" s="13" t="s">
        <v>1246</v>
      </c>
      <c r="JG921" s="13" t="s">
        <v>1246</v>
      </c>
    </row>
    <row r="922" spans="1:267">
      <c r="A922" s="1">
        <v>753572</v>
      </c>
      <c r="B922" s="1" t="s">
        <v>1171</v>
      </c>
      <c r="C922" s="13">
        <v>4.5836229858174198</v>
      </c>
      <c r="D922" s="13">
        <v>3.7994115803346</v>
      </c>
      <c r="E922" s="13">
        <v>2.7017867695734998</v>
      </c>
      <c r="F922" s="13">
        <v>2.8793743968460999</v>
      </c>
      <c r="G922" s="13">
        <v>1.57570469346755</v>
      </c>
      <c r="H922" s="13">
        <v>3.57759520740764</v>
      </c>
      <c r="I922" s="13" t="s">
        <v>1246</v>
      </c>
      <c r="J922" s="13">
        <v>-5.1864708951463196</v>
      </c>
      <c r="K922" s="13">
        <v>-0.24835456837456901</v>
      </c>
      <c r="L922" s="13">
        <v>3.9994686294216701</v>
      </c>
      <c r="M922" s="13">
        <v>3.3419308881264702</v>
      </c>
      <c r="N922" s="13">
        <v>4.0617270696038403</v>
      </c>
      <c r="O922" s="13">
        <v>4.5376824576734398</v>
      </c>
      <c r="P922" s="13">
        <v>0.49804102580538101</v>
      </c>
      <c r="Q922" s="13">
        <v>3.1472427766072801</v>
      </c>
      <c r="R922" s="13">
        <v>-0.80152435923271204</v>
      </c>
      <c r="S922" s="13">
        <v>4.7887370161983904</v>
      </c>
      <c r="T922" s="13">
        <v>4.6930010952041004</v>
      </c>
      <c r="U922" s="13">
        <v>1.6703862407219501</v>
      </c>
      <c r="V922" s="13">
        <v>2.48293854904143</v>
      </c>
      <c r="W922" s="13">
        <v>-3.3681780971928101</v>
      </c>
      <c r="X922" s="13">
        <v>1.6847720437339</v>
      </c>
      <c r="Y922" s="13">
        <v>4.7427095651070701</v>
      </c>
      <c r="Z922" s="13">
        <v>3.3212596454828001</v>
      </c>
      <c r="AA922" s="13">
        <v>4.7887033888942003</v>
      </c>
      <c r="AB922" s="13">
        <v>-0.98123009417456597</v>
      </c>
      <c r="AC922" s="13">
        <v>2.4737662442574</v>
      </c>
      <c r="AD922" s="13">
        <v>1.71656786454695</v>
      </c>
      <c r="AE922" s="13">
        <v>3.4095897897782099</v>
      </c>
      <c r="AF922" s="13">
        <v>4.38277838272779</v>
      </c>
      <c r="AG922" s="13">
        <v>2.0377985541461898</v>
      </c>
      <c r="AH922" s="13">
        <v>1.36532728845706</v>
      </c>
      <c r="AI922" s="13">
        <v>0.89557872126899096</v>
      </c>
      <c r="AJ922" s="13">
        <v>2.4523574180510601</v>
      </c>
      <c r="AK922" s="13">
        <v>3.7480063472429599</v>
      </c>
      <c r="AL922" s="13">
        <v>4.5961734834519898</v>
      </c>
      <c r="AM922" s="13">
        <v>4.4695023325005003</v>
      </c>
      <c r="AN922" s="13">
        <v>4.0955898356384504</v>
      </c>
      <c r="AO922" s="13">
        <v>5.3508584408611304</v>
      </c>
      <c r="AP922" s="13">
        <v>5.2969656284237701</v>
      </c>
      <c r="AQ922" s="13">
        <v>5.3836069391869801</v>
      </c>
      <c r="AR922" s="13">
        <v>4.7279644416532802</v>
      </c>
      <c r="AS922" s="13">
        <v>4.5411168705125702</v>
      </c>
      <c r="AT922" s="13">
        <v>5.1947400883969896</v>
      </c>
      <c r="AU922" s="13">
        <v>4.5741909392561801</v>
      </c>
      <c r="AV922" s="13">
        <v>4.3062990994573402</v>
      </c>
      <c r="AW922" s="13">
        <v>4.0849828510069699</v>
      </c>
      <c r="AX922" s="13">
        <v>5.2242742730008302</v>
      </c>
      <c r="AY922" s="13">
        <v>3.9158405978821702</v>
      </c>
      <c r="AZ922" s="13">
        <v>-1.66288373840412</v>
      </c>
      <c r="BA922" s="13">
        <v>2.5096505359561099</v>
      </c>
      <c r="BB922" s="13">
        <v>5.2902498426861904</v>
      </c>
      <c r="BC922" s="13">
        <v>4.0955898356384504</v>
      </c>
      <c r="BD922" s="13">
        <v>4.2195094066891397</v>
      </c>
      <c r="BE922" s="13">
        <v>5.2060729235599901</v>
      </c>
      <c r="BF922" s="13">
        <v>4.5825975219269202</v>
      </c>
      <c r="BG922" s="13">
        <v>1.2171491878938001</v>
      </c>
      <c r="BH922" s="13">
        <v>4.7887370161983904</v>
      </c>
      <c r="BI922" s="13">
        <v>5.4580920190697402</v>
      </c>
      <c r="BJ922" s="13">
        <v>4.9566459029527303</v>
      </c>
      <c r="BK922" s="13">
        <v>3.4580361136511701</v>
      </c>
      <c r="BL922" s="13">
        <v>2.5154198723877501</v>
      </c>
      <c r="BM922" s="13">
        <v>4.0910556602198502</v>
      </c>
      <c r="BN922" s="13">
        <v>0.21702602435802401</v>
      </c>
      <c r="BO922" s="13">
        <v>5.4426490377244399</v>
      </c>
      <c r="BP922" s="13">
        <v>2.44863798840445</v>
      </c>
      <c r="BQ922" s="13">
        <v>3.1426867937608298</v>
      </c>
      <c r="BR922" s="13">
        <v>4.8344785508448398</v>
      </c>
      <c r="BS922" s="13">
        <v>3.9414527586307599</v>
      </c>
      <c r="BT922" s="13">
        <v>-0.56794849521074298</v>
      </c>
      <c r="BU922" s="13">
        <v>-5.5680358648224901</v>
      </c>
      <c r="BV922" s="13">
        <v>-0.65348756962231702</v>
      </c>
      <c r="BW922" s="13">
        <v>2.1345592748384599</v>
      </c>
      <c r="BX922" s="13">
        <v>6.4364418254715006E-2</v>
      </c>
      <c r="BY922" s="13">
        <v>3.1237126870668899</v>
      </c>
      <c r="BZ922" s="13">
        <v>5.4581676701410196</v>
      </c>
      <c r="CA922" s="13">
        <v>1.25116283749466</v>
      </c>
      <c r="CB922" s="13">
        <v>0.24484515711336099</v>
      </c>
      <c r="CC922" s="13">
        <v>4.6289354823592896</v>
      </c>
      <c r="CD922" s="13">
        <v>3.9734430154111502</v>
      </c>
      <c r="CE922" s="13">
        <v>0.96862083213783301</v>
      </c>
      <c r="CF922" s="13">
        <v>-0.20386486198972401</v>
      </c>
      <c r="CG922" s="13">
        <v>4.25280616326922</v>
      </c>
      <c r="CH922" s="13">
        <v>-0.69079363641031699</v>
      </c>
      <c r="CI922" s="13">
        <v>3.55530574631491</v>
      </c>
      <c r="CJ922" s="13">
        <v>3.75376789164795</v>
      </c>
      <c r="CK922" s="13">
        <v>-0.62369287728431499</v>
      </c>
      <c r="CL922" s="13">
        <v>3.0469800858593201</v>
      </c>
      <c r="CM922" s="13">
        <v>0.312171460307126</v>
      </c>
      <c r="CN922" s="13">
        <v>3.6953327762319201</v>
      </c>
      <c r="CO922" s="13">
        <v>2.2987198930350199</v>
      </c>
      <c r="CP922" s="13">
        <v>3.74802687710253</v>
      </c>
      <c r="CQ922" s="13">
        <v>-0.455910451340034</v>
      </c>
      <c r="CR922" s="13">
        <v>9.2096927358456299E-4</v>
      </c>
      <c r="CS922" s="13">
        <v>3.6738533739788499</v>
      </c>
      <c r="CT922" s="13">
        <v>2.2414361315142401</v>
      </c>
      <c r="CU922" s="13">
        <v>2.38198592540662</v>
      </c>
      <c r="CV922" s="13" t="s">
        <v>1246</v>
      </c>
      <c r="CW922" s="13">
        <v>-0.85221581813562297</v>
      </c>
      <c r="CX922" s="13">
        <v>0.37670879326089002</v>
      </c>
      <c r="CY922" s="13">
        <v>2.3080121889107499</v>
      </c>
      <c r="CZ922" s="13">
        <v>4.5204039546680796</v>
      </c>
      <c r="DA922" s="13">
        <v>2.52742831884051</v>
      </c>
      <c r="DB922" s="13">
        <v>4.6207996495081298</v>
      </c>
      <c r="DC922" s="13">
        <v>2.0290592090308501</v>
      </c>
      <c r="DD922" s="13">
        <v>1.67432634996811</v>
      </c>
      <c r="DE922" s="13">
        <v>5.6589315788819201</v>
      </c>
      <c r="DF922" s="13" t="s">
        <v>1246</v>
      </c>
      <c r="DG922" s="13">
        <v>-0.113530159223368</v>
      </c>
      <c r="DH922" s="13">
        <v>3.21103948088953</v>
      </c>
      <c r="DI922" s="13">
        <v>3.0380529383986201</v>
      </c>
      <c r="DJ922" s="13">
        <v>-5.6589781743608496</v>
      </c>
      <c r="DK922" s="13">
        <v>-3.4375982121445499</v>
      </c>
      <c r="DL922" s="13">
        <v>2.4681354878628201</v>
      </c>
      <c r="DM922" s="13">
        <v>-0.91688962239238003</v>
      </c>
      <c r="DN922" s="13">
        <v>-5.8798842629797301</v>
      </c>
      <c r="DO922" s="13">
        <v>-1.2299339524186199</v>
      </c>
      <c r="DP922" s="13">
        <v>2.5181166132860402</v>
      </c>
      <c r="DQ922" s="13">
        <v>1.68938760749001</v>
      </c>
      <c r="DR922" s="13">
        <v>-1.01097808919579</v>
      </c>
      <c r="DS922" s="13">
        <v>0.61432214630980797</v>
      </c>
      <c r="DT922" s="13">
        <v>1.98261683353142</v>
      </c>
      <c r="DU922" s="13">
        <v>-0.66289656620578596</v>
      </c>
      <c r="DV922" s="13">
        <v>3.37511925646628</v>
      </c>
      <c r="DW922" s="13">
        <v>-1.0697309232821499</v>
      </c>
      <c r="DX922" s="13">
        <v>2.9019346440935498</v>
      </c>
      <c r="DY922" s="13">
        <v>5.2350241188268098</v>
      </c>
      <c r="DZ922" s="13">
        <v>2.8093760348424599</v>
      </c>
      <c r="EA922" s="13">
        <v>1.37597439763393</v>
      </c>
      <c r="EB922" s="13">
        <v>7.1434739616243403</v>
      </c>
      <c r="EC922" s="13">
        <v>1.91943330507317</v>
      </c>
      <c r="ED922" s="13">
        <v>-2.1358627482933401</v>
      </c>
      <c r="EE922" s="13">
        <v>2.5918180868104899</v>
      </c>
      <c r="EF922" s="13">
        <v>-2.0962288253172199</v>
      </c>
      <c r="EG922" s="13">
        <v>-2.9211481323003099</v>
      </c>
      <c r="EH922" s="13">
        <v>2.4557958057026599</v>
      </c>
      <c r="EI922" s="13">
        <v>-7.1933970538322596</v>
      </c>
      <c r="EJ922" s="13">
        <v>1.9136124293210599</v>
      </c>
      <c r="EK922" s="13">
        <v>2.4861519232043499</v>
      </c>
      <c r="EL922" s="13">
        <v>1.58408920920172</v>
      </c>
      <c r="EM922" s="13">
        <v>5.9281712993867597</v>
      </c>
      <c r="EN922" s="13">
        <v>4.16999368290994</v>
      </c>
      <c r="EO922" s="13">
        <v>0.80711025021081695</v>
      </c>
      <c r="EP922" s="13">
        <v>2.2076519256331202</v>
      </c>
      <c r="EQ922" s="13">
        <v>0.53885590537120798</v>
      </c>
      <c r="ER922" s="13">
        <v>3.0014180432407001</v>
      </c>
      <c r="ES922" s="13">
        <v>3.74929341522349</v>
      </c>
      <c r="ET922" s="13">
        <v>1.4643621695131499</v>
      </c>
      <c r="EU922" s="13">
        <v>0.40305457038577802</v>
      </c>
      <c r="EV922" s="13">
        <v>3.2664963745016999</v>
      </c>
      <c r="EW922" s="13">
        <v>-4.2262233990622704</v>
      </c>
      <c r="EX922" s="13">
        <v>-2.8923513914055801</v>
      </c>
      <c r="EY922" s="13">
        <v>-0.28176036607930899</v>
      </c>
      <c r="EZ922" s="13">
        <v>0.81209206562366398</v>
      </c>
      <c r="FA922" s="13">
        <v>0.98429439389134699</v>
      </c>
      <c r="FB922" s="13">
        <v>1.4225790869280901</v>
      </c>
      <c r="FC922" s="13">
        <v>-3.86423462793709</v>
      </c>
      <c r="FD922" s="13">
        <v>1.70671119038866</v>
      </c>
      <c r="FE922" s="13">
        <v>3.9115459499474698</v>
      </c>
      <c r="FF922" s="13">
        <v>3.30895942819763</v>
      </c>
      <c r="FG922" s="13">
        <v>2.5011769131141701</v>
      </c>
      <c r="FH922" s="13">
        <v>6.5492082731318497</v>
      </c>
      <c r="FI922" s="13">
        <v>4.34986877052786</v>
      </c>
      <c r="FJ922" s="13">
        <v>-4.7412431728003499</v>
      </c>
      <c r="FK922" s="13" t="s">
        <v>1246</v>
      </c>
      <c r="FL922" s="13" t="s">
        <v>1246</v>
      </c>
      <c r="FM922" s="13" t="s">
        <v>1246</v>
      </c>
      <c r="FN922" s="13" t="s">
        <v>1246</v>
      </c>
      <c r="FO922" s="13" t="s">
        <v>1246</v>
      </c>
      <c r="FP922" s="13" t="s">
        <v>1246</v>
      </c>
      <c r="FQ922" s="13" t="s">
        <v>1246</v>
      </c>
      <c r="FR922" s="13" t="s">
        <v>1246</v>
      </c>
      <c r="FS922" s="13" t="s">
        <v>1246</v>
      </c>
      <c r="FT922" s="13" t="s">
        <v>1246</v>
      </c>
      <c r="FU922" s="13" t="s">
        <v>1246</v>
      </c>
      <c r="FV922" s="13" t="s">
        <v>1246</v>
      </c>
      <c r="FW922" s="13" t="s">
        <v>1246</v>
      </c>
      <c r="FX922" s="13" t="s">
        <v>1246</v>
      </c>
      <c r="FY922" s="13" t="s">
        <v>1246</v>
      </c>
      <c r="FZ922" s="13" t="s">
        <v>1246</v>
      </c>
      <c r="GA922" s="13" t="s">
        <v>1246</v>
      </c>
      <c r="GB922" s="13" t="s">
        <v>1246</v>
      </c>
      <c r="GC922" s="13" t="s">
        <v>1246</v>
      </c>
      <c r="GD922" s="13" t="s">
        <v>1246</v>
      </c>
      <c r="GE922" s="13" t="s">
        <v>1246</v>
      </c>
      <c r="GF922" s="13" t="s">
        <v>1246</v>
      </c>
      <c r="GG922" s="13" t="s">
        <v>1246</v>
      </c>
      <c r="GH922" s="13" t="s">
        <v>1246</v>
      </c>
      <c r="GI922" s="13" t="s">
        <v>1246</v>
      </c>
      <c r="GJ922" s="13" t="s">
        <v>1246</v>
      </c>
      <c r="GK922" s="13" t="s">
        <v>1246</v>
      </c>
      <c r="GL922" s="13" t="s">
        <v>1246</v>
      </c>
      <c r="GM922" s="13" t="s">
        <v>1246</v>
      </c>
      <c r="GN922" s="13" t="s">
        <v>1246</v>
      </c>
      <c r="GO922" s="13" t="s">
        <v>1246</v>
      </c>
      <c r="GP922" s="13" t="s">
        <v>1246</v>
      </c>
      <c r="GQ922" s="13" t="s">
        <v>1246</v>
      </c>
      <c r="GR922" s="13" t="s">
        <v>1246</v>
      </c>
      <c r="GS922" s="13" t="s">
        <v>1246</v>
      </c>
      <c r="GT922" s="13" t="s">
        <v>1246</v>
      </c>
      <c r="GU922" s="13" t="s">
        <v>1246</v>
      </c>
      <c r="GV922" s="13" t="s">
        <v>1246</v>
      </c>
      <c r="GW922" s="13" t="s">
        <v>1246</v>
      </c>
      <c r="GX922" s="13" t="s">
        <v>1246</v>
      </c>
      <c r="GY922" s="13" t="s">
        <v>1246</v>
      </c>
      <c r="GZ922" s="13" t="s">
        <v>1246</v>
      </c>
      <c r="HA922" s="13" t="s">
        <v>1246</v>
      </c>
      <c r="HB922" s="13" t="s">
        <v>1246</v>
      </c>
      <c r="HC922" s="13" t="s">
        <v>1246</v>
      </c>
      <c r="HD922" s="13" t="s">
        <v>1246</v>
      </c>
      <c r="HE922" s="13">
        <v>3.1102891502070702</v>
      </c>
      <c r="HF922" s="13" t="s">
        <v>1246</v>
      </c>
      <c r="HG922" s="13" t="s">
        <v>1246</v>
      </c>
      <c r="HH922" s="13">
        <v>0.47354733883012501</v>
      </c>
      <c r="HI922" s="13" t="s">
        <v>1246</v>
      </c>
      <c r="HJ922" s="13" t="s">
        <v>1246</v>
      </c>
      <c r="HK922" s="13">
        <v>-2.60811737310553</v>
      </c>
      <c r="HL922" s="13" t="s">
        <v>1246</v>
      </c>
      <c r="HM922" s="13" t="s">
        <v>1246</v>
      </c>
      <c r="HN922" s="13" t="s">
        <v>1246</v>
      </c>
      <c r="HO922" s="13" t="s">
        <v>1246</v>
      </c>
      <c r="HP922" s="13" t="s">
        <v>1246</v>
      </c>
      <c r="HQ922" s="13" t="s">
        <v>1246</v>
      </c>
      <c r="HR922" s="13" t="s">
        <v>1246</v>
      </c>
      <c r="HS922" s="13" t="s">
        <v>1246</v>
      </c>
      <c r="HT922" s="13" t="s">
        <v>1246</v>
      </c>
      <c r="HU922" s="13" t="s">
        <v>1246</v>
      </c>
      <c r="HV922" s="13" t="s">
        <v>1246</v>
      </c>
      <c r="HW922" s="13" t="s">
        <v>1246</v>
      </c>
      <c r="HX922" s="13" t="s">
        <v>1246</v>
      </c>
      <c r="HY922" s="13" t="s">
        <v>1246</v>
      </c>
      <c r="HZ922" s="13" t="s">
        <v>1246</v>
      </c>
      <c r="IA922" s="13" t="s">
        <v>1246</v>
      </c>
      <c r="IB922" s="13" t="s">
        <v>1246</v>
      </c>
      <c r="IC922" s="13" t="s">
        <v>1246</v>
      </c>
      <c r="ID922" s="13" t="s">
        <v>1246</v>
      </c>
      <c r="IE922" s="13" t="s">
        <v>1246</v>
      </c>
      <c r="IF922" s="13" t="s">
        <v>1246</v>
      </c>
      <c r="IG922" s="13" t="s">
        <v>1246</v>
      </c>
      <c r="IH922" s="13" t="s">
        <v>1246</v>
      </c>
      <c r="II922" s="13" t="s">
        <v>1246</v>
      </c>
      <c r="IJ922" s="13" t="s">
        <v>1246</v>
      </c>
      <c r="IK922" s="13" t="s">
        <v>1246</v>
      </c>
      <c r="IL922" s="13" t="s">
        <v>1246</v>
      </c>
      <c r="IM922" s="13" t="s">
        <v>1246</v>
      </c>
      <c r="IN922" s="13" t="s">
        <v>1246</v>
      </c>
      <c r="IO922" s="13" t="s">
        <v>1246</v>
      </c>
      <c r="IP922" s="13" t="s">
        <v>1246</v>
      </c>
      <c r="IQ922" s="13" t="s">
        <v>1246</v>
      </c>
      <c r="IR922" s="13" t="s">
        <v>1246</v>
      </c>
      <c r="IS922" s="13" t="s">
        <v>1246</v>
      </c>
      <c r="IT922" s="13" t="s">
        <v>1246</v>
      </c>
      <c r="IU922" s="13" t="s">
        <v>1246</v>
      </c>
      <c r="IV922" s="13" t="s">
        <v>1246</v>
      </c>
      <c r="IW922" s="13" t="s">
        <v>1246</v>
      </c>
      <c r="IX922" s="13" t="s">
        <v>1246</v>
      </c>
      <c r="IY922" s="13" t="s">
        <v>1246</v>
      </c>
      <c r="IZ922" s="13" t="s">
        <v>1246</v>
      </c>
      <c r="JA922" s="13" t="s">
        <v>1246</v>
      </c>
      <c r="JB922" s="13" t="s">
        <v>1246</v>
      </c>
      <c r="JC922" s="13" t="s">
        <v>1246</v>
      </c>
      <c r="JD922" s="13" t="s">
        <v>1246</v>
      </c>
      <c r="JE922" s="13" t="s">
        <v>1246</v>
      </c>
      <c r="JF922" s="13" t="s">
        <v>1246</v>
      </c>
      <c r="JG922" s="13" t="s">
        <v>1246</v>
      </c>
    </row>
    <row r="923" spans="1:267">
      <c r="A923" s="1">
        <v>909194</v>
      </c>
      <c r="B923" s="1" t="s">
        <v>1172</v>
      </c>
      <c r="C923" s="13">
        <v>3.1977137870833201</v>
      </c>
      <c r="D923" s="13">
        <v>5.4131272933616001</v>
      </c>
      <c r="E923" s="13">
        <v>1.9621006426026999</v>
      </c>
      <c r="F923" s="13">
        <v>2.2196393617553798</v>
      </c>
      <c r="G923" s="13">
        <v>1.78871071774511</v>
      </c>
      <c r="H923" s="13">
        <v>5.9994599052993198</v>
      </c>
      <c r="I923" s="13">
        <v>3.4051722484871298</v>
      </c>
      <c r="J923" s="13">
        <v>-2.0913764103738002</v>
      </c>
      <c r="K923" s="13">
        <v>2.28916173938538</v>
      </c>
      <c r="L923" s="13">
        <v>2.3444958144799601</v>
      </c>
      <c r="M923" s="13">
        <v>5.8421110285445597</v>
      </c>
      <c r="N923" s="13">
        <v>4.0386415573243299</v>
      </c>
      <c r="O923" s="13">
        <v>5.0613424585714899</v>
      </c>
      <c r="P923" s="13">
        <v>1.8883537843167599</v>
      </c>
      <c r="Q923" s="13">
        <v>3.57304851799725</v>
      </c>
      <c r="R923" s="13">
        <v>-2.98592603354887</v>
      </c>
      <c r="S923" s="13">
        <v>4.37067906557645</v>
      </c>
      <c r="T923" s="13">
        <v>5.40572438023072</v>
      </c>
      <c r="U923" s="13">
        <v>-0.205073226676806</v>
      </c>
      <c r="V923" s="13">
        <v>2.6513131321115702</v>
      </c>
      <c r="W923" s="13">
        <v>-1.76586794125028</v>
      </c>
      <c r="X923" s="13">
        <v>0.39971377464784102</v>
      </c>
      <c r="Y923" s="13">
        <v>0.75664985384819605</v>
      </c>
      <c r="Z923" s="13">
        <v>2.11259957897146</v>
      </c>
      <c r="AA923" s="13">
        <v>5.1349695242180999</v>
      </c>
      <c r="AB923" s="13">
        <v>-0.55952443084859005</v>
      </c>
      <c r="AC923" s="13">
        <v>1.77750697387664</v>
      </c>
      <c r="AD923" s="13">
        <v>3.0393959947728799</v>
      </c>
      <c r="AE923" s="13">
        <v>5.0545816825787897</v>
      </c>
      <c r="AF923" s="13">
        <v>5.52248372060241</v>
      </c>
      <c r="AG923" s="13">
        <v>3.10509873352754</v>
      </c>
      <c r="AH923" s="13" t="s">
        <v>1246</v>
      </c>
      <c r="AI923" s="13">
        <v>-1.9945848973403699</v>
      </c>
      <c r="AJ923" s="13">
        <v>3.3233766273846199</v>
      </c>
      <c r="AK923" s="13">
        <v>4.5289322151686102</v>
      </c>
      <c r="AL923" s="13">
        <v>2.9617180333906501</v>
      </c>
      <c r="AM923" s="13">
        <v>3.82129301036561</v>
      </c>
      <c r="AN923" s="13">
        <v>3.41391212277808</v>
      </c>
      <c r="AO923" s="13">
        <v>6.1829390878050701</v>
      </c>
      <c r="AP923" s="13">
        <v>4.7680564980222604</v>
      </c>
      <c r="AQ923" s="13">
        <v>3.8620917443942102</v>
      </c>
      <c r="AR923" s="13">
        <v>3.9859621669849301</v>
      </c>
      <c r="AS923" s="13">
        <v>3.2979202608921998</v>
      </c>
      <c r="AT923" s="13">
        <v>2.95895368250696</v>
      </c>
      <c r="AU923" s="13">
        <v>4.9940266560743298</v>
      </c>
      <c r="AV923" s="13">
        <v>3.8788049677326302</v>
      </c>
      <c r="AW923" s="13">
        <v>3.4170023690044502</v>
      </c>
      <c r="AX923" s="13">
        <v>4.8743899580097398</v>
      </c>
      <c r="AY923" s="13">
        <v>2.95662850448897</v>
      </c>
      <c r="AZ923" s="13">
        <v>-0.81926071889895802</v>
      </c>
      <c r="BA923" s="13">
        <v>4.4168038382930996</v>
      </c>
      <c r="BB923" s="13">
        <v>4.0349905488831999</v>
      </c>
      <c r="BC923" s="13">
        <v>4.3751783106319504</v>
      </c>
      <c r="BD923" s="13" t="s">
        <v>1246</v>
      </c>
      <c r="BE923" s="13">
        <v>4.3192197988589802</v>
      </c>
      <c r="BF923" s="13">
        <v>4.7208095727461101</v>
      </c>
      <c r="BG923" s="13">
        <v>4.8957240606031096</v>
      </c>
      <c r="BH923" s="13">
        <v>5.0131416731769898</v>
      </c>
      <c r="BI923" s="13">
        <v>2.2929567675587399</v>
      </c>
      <c r="BJ923" s="13">
        <v>3.9607551258834399</v>
      </c>
      <c r="BK923" s="13">
        <v>1.81119338308055</v>
      </c>
      <c r="BL923" s="13">
        <v>4.0262890151434902</v>
      </c>
      <c r="BM923" s="13">
        <v>4.5378762966149599</v>
      </c>
      <c r="BN923" s="13">
        <v>1.4696872974050701</v>
      </c>
      <c r="BO923" s="13">
        <v>5.9432179286558098</v>
      </c>
      <c r="BP923" s="13">
        <v>5.2026410490039803</v>
      </c>
      <c r="BQ923" s="13" t="s">
        <v>1246</v>
      </c>
      <c r="BR923" s="13" t="s">
        <v>1246</v>
      </c>
      <c r="BS923" s="13">
        <v>1.56476109960959</v>
      </c>
      <c r="BT923" s="13">
        <v>-2.2000234216282499</v>
      </c>
      <c r="BU923" s="13" t="s">
        <v>1246</v>
      </c>
      <c r="BV923" s="13">
        <v>3.34853631629929</v>
      </c>
      <c r="BW923" s="13">
        <v>5.3175264414154304</v>
      </c>
      <c r="BX923" s="13" t="s">
        <v>1246</v>
      </c>
      <c r="BY923" s="13">
        <v>3.7546875998459099</v>
      </c>
      <c r="BZ923" s="13">
        <v>2.02227870104233</v>
      </c>
      <c r="CA923" s="13">
        <v>-0.81127029831769903</v>
      </c>
      <c r="CB923" s="13" t="s">
        <v>1246</v>
      </c>
      <c r="CC923" s="13" t="s">
        <v>1246</v>
      </c>
      <c r="CD923" s="13" t="s">
        <v>1246</v>
      </c>
      <c r="CE923" s="13" t="s">
        <v>1246</v>
      </c>
      <c r="CF923" s="13">
        <v>-0.36889574764711203</v>
      </c>
      <c r="CG923" s="13">
        <v>9.1286734769781201</v>
      </c>
      <c r="CH923" s="13">
        <v>3.1684009773053501</v>
      </c>
      <c r="CI923" s="13" t="s">
        <v>1246</v>
      </c>
      <c r="CJ923" s="13" t="s">
        <v>1246</v>
      </c>
      <c r="CK923" s="13">
        <v>-2.9588421490682202</v>
      </c>
      <c r="CL923" s="13" t="s">
        <v>1246</v>
      </c>
      <c r="CM923" s="13">
        <v>-1.28054969596912</v>
      </c>
      <c r="CN923" s="13" t="s">
        <v>1246</v>
      </c>
      <c r="CO923" s="13" t="s">
        <v>1246</v>
      </c>
      <c r="CP923" s="13" t="s">
        <v>1246</v>
      </c>
      <c r="CQ923" s="13" t="s">
        <v>1246</v>
      </c>
      <c r="CR923" s="13" t="s">
        <v>1246</v>
      </c>
      <c r="CS923" s="13" t="s">
        <v>1246</v>
      </c>
      <c r="CT923" s="13" t="s">
        <v>1246</v>
      </c>
      <c r="CU923" s="13" t="s">
        <v>1246</v>
      </c>
      <c r="CV923" s="13">
        <v>-2.15927075889162</v>
      </c>
      <c r="CW923" s="13" t="s">
        <v>1246</v>
      </c>
      <c r="CX923" s="13" t="s">
        <v>1246</v>
      </c>
      <c r="CY923" s="13" t="s">
        <v>1246</v>
      </c>
      <c r="CZ923" s="13" t="s">
        <v>1246</v>
      </c>
      <c r="DA923" s="13" t="s">
        <v>1246</v>
      </c>
      <c r="DB923" s="13" t="s">
        <v>1246</v>
      </c>
      <c r="DC923" s="13" t="s">
        <v>1246</v>
      </c>
      <c r="DD923" s="13" t="s">
        <v>1246</v>
      </c>
      <c r="DE923" s="13" t="s">
        <v>1246</v>
      </c>
      <c r="DF923" s="13">
        <v>0.321767482552615</v>
      </c>
      <c r="DG923" s="13">
        <v>-1.5633174892030199</v>
      </c>
      <c r="DH923" s="13" t="s">
        <v>1246</v>
      </c>
      <c r="DI923" s="13" t="s">
        <v>1246</v>
      </c>
      <c r="DJ923" s="13">
        <v>-5.39934057452954</v>
      </c>
      <c r="DK923" s="13" t="s">
        <v>1246</v>
      </c>
      <c r="DL923" s="13" t="s">
        <v>1246</v>
      </c>
      <c r="DM923" s="13">
        <v>-0.17306581611708199</v>
      </c>
      <c r="DN923" s="13">
        <v>-3.2775272593359599</v>
      </c>
      <c r="DO923" s="13">
        <v>0.92655851960508695</v>
      </c>
      <c r="DP923" s="13" t="s">
        <v>1246</v>
      </c>
      <c r="DQ923" s="13">
        <v>1.0188638807236501</v>
      </c>
      <c r="DR923" s="13">
        <v>0.19927790598821599</v>
      </c>
      <c r="DS923" s="13">
        <v>-0.172102724723845</v>
      </c>
      <c r="DT923" s="13">
        <v>2.1361145266271202</v>
      </c>
      <c r="DU923" s="13" t="s">
        <v>1246</v>
      </c>
      <c r="DV923" s="13">
        <v>3.1716587544972299</v>
      </c>
      <c r="DW923" s="13">
        <v>0.284642748761466</v>
      </c>
      <c r="DX923" s="13">
        <v>2.9396401623531498</v>
      </c>
      <c r="DY923" s="13">
        <v>5.5368071709943303</v>
      </c>
      <c r="DZ923" s="13">
        <v>3.0285014294096402</v>
      </c>
      <c r="EA923" s="13">
        <v>3.6549357126783502</v>
      </c>
      <c r="EB923" s="13">
        <v>5.6147642908277096</v>
      </c>
      <c r="EC923" s="13">
        <v>1.7733781375081401</v>
      </c>
      <c r="ED923" s="13">
        <v>-2.41578384967048</v>
      </c>
      <c r="EE923" s="13">
        <v>4.4297186361069798</v>
      </c>
      <c r="EF923" s="13">
        <v>-3.5665125633585002</v>
      </c>
      <c r="EG923" s="13">
        <v>-1.5305944956658699</v>
      </c>
      <c r="EH923" s="13">
        <v>3.39728796628436</v>
      </c>
      <c r="EI923" s="13">
        <v>-3.16310674495629</v>
      </c>
      <c r="EJ923" s="13">
        <v>3.0540022841916499</v>
      </c>
      <c r="EK923" s="13">
        <v>2.89938850070744</v>
      </c>
      <c r="EL923" s="13">
        <v>2.98115679182987</v>
      </c>
      <c r="EM923" s="13">
        <v>4.7800725701806499</v>
      </c>
      <c r="EN923" s="13">
        <v>4.4004245231073797</v>
      </c>
      <c r="EO923" s="13" t="s">
        <v>1246</v>
      </c>
      <c r="EP923" s="13">
        <v>4.8126973455695898</v>
      </c>
      <c r="EQ923" s="13">
        <v>5.3592450346232798</v>
      </c>
      <c r="ER923" s="13">
        <v>4.2014668408707099</v>
      </c>
      <c r="ES923" s="13">
        <v>4.8181507284730296</v>
      </c>
      <c r="ET923" s="13">
        <v>5.2756236426708796</v>
      </c>
      <c r="EU923" s="13">
        <v>2.6776345315305399</v>
      </c>
      <c r="EV923" s="13">
        <v>3.64852255679848</v>
      </c>
      <c r="EW923" s="13">
        <v>-1.6053732339329601</v>
      </c>
      <c r="EX923" s="13">
        <v>-2.0376091852837201</v>
      </c>
      <c r="EY923" s="13">
        <v>2.0823561882578798</v>
      </c>
      <c r="EZ923" s="13">
        <v>3.4604472629280898</v>
      </c>
      <c r="FA923" s="13">
        <v>2.1353374307094901</v>
      </c>
      <c r="FB923" s="13">
        <v>3.6023189944520801</v>
      </c>
      <c r="FC923" s="13">
        <v>-0.85318751691433903</v>
      </c>
      <c r="FD923" s="13" t="s">
        <v>1246</v>
      </c>
      <c r="FE923" s="13" t="s">
        <v>1246</v>
      </c>
      <c r="FF923" s="13">
        <v>2.2020796693946498</v>
      </c>
      <c r="FG923" s="13">
        <v>4.6305549850244097</v>
      </c>
      <c r="FH923" s="13" t="s">
        <v>1246</v>
      </c>
      <c r="FI923" s="13" t="s">
        <v>1246</v>
      </c>
      <c r="FJ923" s="13">
        <v>-3.25391551073858</v>
      </c>
      <c r="FK923" s="13" t="s">
        <v>1246</v>
      </c>
      <c r="FL923" s="13" t="s">
        <v>1246</v>
      </c>
      <c r="FM923" s="13" t="s">
        <v>1246</v>
      </c>
      <c r="FN923" s="13" t="s">
        <v>1246</v>
      </c>
      <c r="FO923" s="13" t="s">
        <v>1246</v>
      </c>
      <c r="FP923" s="13" t="s">
        <v>1246</v>
      </c>
      <c r="FQ923" s="13" t="s">
        <v>1246</v>
      </c>
      <c r="FR923" s="13" t="s">
        <v>1246</v>
      </c>
      <c r="FS923" s="13" t="s">
        <v>1246</v>
      </c>
      <c r="FT923" s="13" t="s">
        <v>1246</v>
      </c>
      <c r="FU923" s="13" t="s">
        <v>1246</v>
      </c>
      <c r="FV923" s="13" t="s">
        <v>1246</v>
      </c>
      <c r="FW923" s="13" t="s">
        <v>1246</v>
      </c>
      <c r="FX923" s="13" t="s">
        <v>1246</v>
      </c>
      <c r="FY923" s="13" t="s">
        <v>1246</v>
      </c>
      <c r="FZ923" s="13" t="s">
        <v>1246</v>
      </c>
      <c r="GA923" s="13" t="s">
        <v>1246</v>
      </c>
      <c r="GB923" s="13" t="s">
        <v>1246</v>
      </c>
      <c r="GC923" s="13" t="s">
        <v>1246</v>
      </c>
      <c r="GD923" s="13" t="s">
        <v>1246</v>
      </c>
      <c r="GE923" s="13" t="s">
        <v>1246</v>
      </c>
      <c r="GF923" s="13" t="s">
        <v>1246</v>
      </c>
      <c r="GG923" s="13" t="s">
        <v>1246</v>
      </c>
      <c r="GH923" s="13" t="s">
        <v>1246</v>
      </c>
      <c r="GI923" s="13" t="s">
        <v>1246</v>
      </c>
      <c r="GJ923" s="13" t="s">
        <v>1246</v>
      </c>
      <c r="GK923" s="13" t="s">
        <v>1246</v>
      </c>
      <c r="GL923" s="13" t="s">
        <v>1246</v>
      </c>
      <c r="GM923" s="13" t="s">
        <v>1246</v>
      </c>
      <c r="GN923" s="13" t="s">
        <v>1246</v>
      </c>
      <c r="GO923" s="13" t="s">
        <v>1246</v>
      </c>
      <c r="GP923" s="13" t="s">
        <v>1246</v>
      </c>
      <c r="GQ923" s="13" t="s">
        <v>1246</v>
      </c>
      <c r="GR923" s="13" t="s">
        <v>1246</v>
      </c>
      <c r="GS923" s="13" t="s">
        <v>1246</v>
      </c>
      <c r="GT923" s="13" t="s">
        <v>1246</v>
      </c>
      <c r="GU923" s="13" t="s">
        <v>1246</v>
      </c>
      <c r="GV923" s="13" t="s">
        <v>1246</v>
      </c>
      <c r="GW923" s="13" t="s">
        <v>1246</v>
      </c>
      <c r="GX923" s="13" t="s">
        <v>1246</v>
      </c>
      <c r="GY923" s="13" t="s">
        <v>1246</v>
      </c>
      <c r="GZ923" s="13" t="s">
        <v>1246</v>
      </c>
      <c r="HA923" s="13" t="s">
        <v>1246</v>
      </c>
      <c r="HB923" s="13" t="s">
        <v>1246</v>
      </c>
      <c r="HC923" s="13" t="s">
        <v>1246</v>
      </c>
      <c r="HD923" s="13" t="s">
        <v>1246</v>
      </c>
      <c r="HE923" s="13" t="s">
        <v>1246</v>
      </c>
      <c r="HF923" s="13" t="s">
        <v>1246</v>
      </c>
      <c r="HG923" s="13" t="s">
        <v>1246</v>
      </c>
      <c r="HH923" s="13" t="s">
        <v>1246</v>
      </c>
      <c r="HI923" s="13" t="s">
        <v>1246</v>
      </c>
      <c r="HJ923" s="13" t="s">
        <v>1246</v>
      </c>
      <c r="HK923" s="13" t="s">
        <v>1246</v>
      </c>
      <c r="HL923" s="13" t="s">
        <v>1246</v>
      </c>
      <c r="HM923" s="13" t="s">
        <v>1246</v>
      </c>
      <c r="HN923" s="13" t="s">
        <v>1246</v>
      </c>
      <c r="HO923" s="13" t="s">
        <v>1246</v>
      </c>
      <c r="HP923" s="13" t="s">
        <v>1246</v>
      </c>
      <c r="HQ923" s="13" t="s">
        <v>1246</v>
      </c>
      <c r="HR923" s="13" t="s">
        <v>1246</v>
      </c>
      <c r="HS923" s="13">
        <v>2.92626404434264</v>
      </c>
      <c r="HT923" s="13">
        <v>3.2551184146541599</v>
      </c>
      <c r="HU923" s="13">
        <v>2.0994627050872801</v>
      </c>
      <c r="HV923" s="13">
        <v>3.8893292815509901</v>
      </c>
      <c r="HW923" s="13">
        <v>3.3490937918278498</v>
      </c>
      <c r="HX923" s="13">
        <v>2.9294890845671002</v>
      </c>
      <c r="HY923" s="13">
        <v>2.3076389850766401</v>
      </c>
      <c r="HZ923" s="13">
        <v>3.3245222007469502</v>
      </c>
      <c r="IA923" s="13">
        <v>3.0143421014260898</v>
      </c>
      <c r="IB923" s="13">
        <v>-5.7703891449506104</v>
      </c>
      <c r="IC923" s="13">
        <v>3.73157141758703</v>
      </c>
      <c r="ID923" s="13">
        <v>0.72519861435290101</v>
      </c>
      <c r="IE923" s="13">
        <v>-2.79345259261996</v>
      </c>
      <c r="IF923" s="13">
        <v>3.6828158456512998</v>
      </c>
      <c r="IG923" s="13">
        <v>2.9419498107005899</v>
      </c>
      <c r="IH923" s="13">
        <v>3.18878219739649</v>
      </c>
      <c r="II923" s="13">
        <v>-0.75664617402521395</v>
      </c>
      <c r="IJ923" s="13">
        <v>-2.2849888666587401</v>
      </c>
      <c r="IK923" s="13">
        <v>5.4987671939850902</v>
      </c>
      <c r="IL923" s="13">
        <v>4.9908790057277796</v>
      </c>
      <c r="IM923" s="13">
        <v>0.54786720128356103</v>
      </c>
      <c r="IN923" s="13">
        <v>-2.2079630342400498</v>
      </c>
      <c r="IO923" s="13">
        <v>3.2691988547954001</v>
      </c>
      <c r="IP923" s="13">
        <v>3.7354273691014299</v>
      </c>
      <c r="IQ923" s="13">
        <v>3.36454894054028</v>
      </c>
      <c r="IR923" s="13">
        <v>1.8117542183437401</v>
      </c>
      <c r="IS923" s="13">
        <v>-1.00370212757108</v>
      </c>
      <c r="IT923" s="13">
        <v>1.3074526441671599</v>
      </c>
      <c r="IU923" s="13">
        <v>-0.81569585530069799</v>
      </c>
      <c r="IV923" s="13">
        <v>3.3307897168332801</v>
      </c>
      <c r="IW923" s="13">
        <v>3.0674736120925798</v>
      </c>
      <c r="IX923" s="13">
        <v>3.8881929864010298</v>
      </c>
      <c r="IY923" s="13">
        <v>2.83292686972765</v>
      </c>
      <c r="IZ923" s="13">
        <v>2.4513140122667298</v>
      </c>
      <c r="JA923" s="13">
        <v>3.7204542111702299</v>
      </c>
      <c r="JB923" s="13">
        <v>3.3627433539767599</v>
      </c>
      <c r="JC923" s="13">
        <v>5.7901296422196697</v>
      </c>
      <c r="JD923" s="13">
        <v>0.99083070276363505</v>
      </c>
      <c r="JE923" s="13">
        <v>-1.8669790147845999</v>
      </c>
      <c r="JF923" s="13">
        <v>3.80052187018451</v>
      </c>
      <c r="JG923" s="13">
        <v>-1.2579053486470799</v>
      </c>
    </row>
    <row r="924" spans="1:267">
      <c r="A924" s="1">
        <v>909715</v>
      </c>
      <c r="B924" s="1" t="s">
        <v>1173</v>
      </c>
      <c r="C924" s="13">
        <v>1.0051653623943</v>
      </c>
      <c r="D924" s="13">
        <v>2.4960794241666302</v>
      </c>
      <c r="E924" s="13">
        <v>0.96170647336171899</v>
      </c>
      <c r="F924" s="13">
        <v>0.51373768452787505</v>
      </c>
      <c r="G924" s="13">
        <v>-0.66055654397438901</v>
      </c>
      <c r="H924" s="13">
        <v>0.41859284720082102</v>
      </c>
      <c r="I924" s="13">
        <v>2.75144124854384</v>
      </c>
      <c r="J924" s="13" t="s">
        <v>1246</v>
      </c>
      <c r="K924" s="13">
        <v>-4.0383424362469604</v>
      </c>
      <c r="L924" s="13">
        <v>-0.27570138570332198</v>
      </c>
      <c r="M924" s="13">
        <v>1.4469801877202999</v>
      </c>
      <c r="N924" s="13">
        <v>3.52067276887662</v>
      </c>
      <c r="O924" s="13">
        <v>3.25285738871569</v>
      </c>
      <c r="P924" s="13">
        <v>-0.92691633360697501</v>
      </c>
      <c r="Q924" s="13">
        <v>1.48260785456513</v>
      </c>
      <c r="R924" s="13">
        <v>-2.5835872031826899</v>
      </c>
      <c r="S924" s="13">
        <v>2.04181283959683</v>
      </c>
      <c r="T924" s="13">
        <v>2.6005681301403798</v>
      </c>
      <c r="U924" s="13">
        <v>-0.62025498419570002</v>
      </c>
      <c r="V924" s="13">
        <v>1.37077991111646</v>
      </c>
      <c r="W924" s="13">
        <v>-7.0690173003017396</v>
      </c>
      <c r="X924" s="13">
        <v>-2.8917018381940398</v>
      </c>
      <c r="Y924" s="13">
        <v>-1.04306759554305</v>
      </c>
      <c r="Z924" s="13">
        <v>1.45970855274199</v>
      </c>
      <c r="AA924" s="13">
        <v>3.5958665332650801</v>
      </c>
      <c r="AB924" s="13">
        <v>-1.6111451269696899</v>
      </c>
      <c r="AC924" s="13">
        <v>0.87734436226497403</v>
      </c>
      <c r="AD924" s="13">
        <v>-1.8860644016097401</v>
      </c>
      <c r="AE924" s="13">
        <v>2.6823039738258401</v>
      </c>
      <c r="AF924" s="13">
        <v>1.1188283813020701</v>
      </c>
      <c r="AG924" s="13">
        <v>1.9343716929147301</v>
      </c>
      <c r="AH924" s="13" t="s">
        <v>1246</v>
      </c>
      <c r="AI924" s="13">
        <v>-1.7674978624359099</v>
      </c>
      <c r="AJ924" s="13">
        <v>0.85350393224207799</v>
      </c>
      <c r="AK924" s="13">
        <v>-0.27168811749724697</v>
      </c>
      <c r="AL924" s="13">
        <v>-0.43715292512922899</v>
      </c>
      <c r="AM924" s="13">
        <v>-0.132038483078256</v>
      </c>
      <c r="AN924" s="13">
        <v>-3.0556284616945999</v>
      </c>
      <c r="AO924" s="13">
        <v>8.0101242663794495E-2</v>
      </c>
      <c r="AP924" s="13">
        <v>4.2972816856273397</v>
      </c>
      <c r="AQ924" s="13">
        <v>0.275945910447083</v>
      </c>
      <c r="AR924" s="13">
        <v>1.5219849517852599</v>
      </c>
      <c r="AS924" s="13">
        <v>2.08046762979055</v>
      </c>
      <c r="AT924" s="13">
        <v>1.4314485010798099</v>
      </c>
      <c r="AU924" s="13">
        <v>-2.2481062423249498</v>
      </c>
      <c r="AV924" s="13">
        <v>-1.74760426783542</v>
      </c>
      <c r="AW924" s="13">
        <v>-0.56097519444644595</v>
      </c>
      <c r="AX924" s="13">
        <v>0.93078129940862298</v>
      </c>
      <c r="AY924" s="13">
        <v>-0.30853211255852298</v>
      </c>
      <c r="AZ924" s="13">
        <v>-0.77052017723016897</v>
      </c>
      <c r="BA924" s="13">
        <v>0.29321786506762498</v>
      </c>
      <c r="BB924" s="13">
        <v>2.6547308154592</v>
      </c>
      <c r="BC924" s="13">
        <v>2.9918749406393101</v>
      </c>
      <c r="BD924" s="13">
        <v>-1.85392587439338</v>
      </c>
      <c r="BE924" s="13">
        <v>1.16514151801076</v>
      </c>
      <c r="BF924" s="13">
        <v>2.2067379566135199</v>
      </c>
      <c r="BG924" s="13">
        <v>-3.4779587407502301</v>
      </c>
      <c r="BH924" s="13">
        <v>3.0150387096356801</v>
      </c>
      <c r="BI924" s="13">
        <v>-0.97243370682867603</v>
      </c>
      <c r="BJ924" s="13">
        <v>1.35413217343425</v>
      </c>
      <c r="BK924" s="13">
        <v>-1.29940934446379</v>
      </c>
      <c r="BL924" s="13">
        <v>1.8560735668299999</v>
      </c>
      <c r="BM924" s="13">
        <v>-5.01937301808728</v>
      </c>
      <c r="BN924" s="13">
        <v>-1.14777276129137</v>
      </c>
      <c r="BO924" s="13">
        <v>3.3892602356364701</v>
      </c>
      <c r="BP924" s="13">
        <v>-2.3532586366305801</v>
      </c>
      <c r="BQ924" s="13" t="s">
        <v>1246</v>
      </c>
      <c r="BR924" s="13" t="s">
        <v>1246</v>
      </c>
      <c r="BS924" s="13">
        <v>1.21803956524692</v>
      </c>
      <c r="BT924" s="13">
        <v>-3.1615995594901398</v>
      </c>
      <c r="BU924" s="13" t="s">
        <v>1246</v>
      </c>
      <c r="BV924" s="13">
        <v>2.6646975089143501</v>
      </c>
      <c r="BW924" s="13">
        <v>1.4782155569506501</v>
      </c>
      <c r="BX924" s="13" t="s">
        <v>1246</v>
      </c>
      <c r="BY924" s="13">
        <v>-1.5950172966328899</v>
      </c>
      <c r="BZ924" s="13">
        <v>1.9175288437122999</v>
      </c>
      <c r="CA924" s="13">
        <v>-1.8103246687789201</v>
      </c>
      <c r="CB924" s="13" t="s">
        <v>1246</v>
      </c>
      <c r="CC924" s="13" t="s">
        <v>1246</v>
      </c>
      <c r="CD924" s="13" t="s">
        <v>1246</v>
      </c>
      <c r="CE924" s="13" t="s">
        <v>1246</v>
      </c>
      <c r="CF924" s="13">
        <v>-3.5043748765246399</v>
      </c>
      <c r="CG924" s="13">
        <v>5.5886026277850798</v>
      </c>
      <c r="CH924" s="13">
        <v>-4.5568650125204302</v>
      </c>
      <c r="CI924" s="13" t="s">
        <v>1246</v>
      </c>
      <c r="CJ924" s="13" t="s">
        <v>1246</v>
      </c>
      <c r="CK924" s="13">
        <v>-2.6211817569403002</v>
      </c>
      <c r="CL924" s="13" t="s">
        <v>1246</v>
      </c>
      <c r="CM924" s="13">
        <v>-1.0537959368391301</v>
      </c>
      <c r="CN924" s="13" t="s">
        <v>1246</v>
      </c>
      <c r="CO924" s="13" t="s">
        <v>1246</v>
      </c>
      <c r="CP924" s="13" t="s">
        <v>1246</v>
      </c>
      <c r="CQ924" s="13" t="s">
        <v>1246</v>
      </c>
      <c r="CR924" s="13" t="s">
        <v>1246</v>
      </c>
      <c r="CS924" s="13" t="s">
        <v>1246</v>
      </c>
      <c r="CT924" s="13" t="s">
        <v>1246</v>
      </c>
      <c r="CU924" s="13" t="s">
        <v>1246</v>
      </c>
      <c r="CV924" s="13">
        <v>-2.6889567678655801</v>
      </c>
      <c r="CW924" s="13">
        <v>-5.8242139754041098</v>
      </c>
      <c r="CX924" s="13" t="s">
        <v>1246</v>
      </c>
      <c r="CY924" s="13" t="s">
        <v>1246</v>
      </c>
      <c r="CZ924" s="13" t="s">
        <v>1246</v>
      </c>
      <c r="DA924" s="13" t="s">
        <v>1246</v>
      </c>
      <c r="DB924" s="13" t="s">
        <v>1246</v>
      </c>
      <c r="DC924" s="13" t="s">
        <v>1246</v>
      </c>
      <c r="DD924" s="13" t="s">
        <v>1246</v>
      </c>
      <c r="DE924" s="13" t="s">
        <v>1246</v>
      </c>
      <c r="DF924" s="13">
        <v>-3.8381490778763498</v>
      </c>
      <c r="DG924" s="13">
        <v>-2.1246153714549898</v>
      </c>
      <c r="DH924" s="13" t="s">
        <v>1246</v>
      </c>
      <c r="DI924" s="13" t="s">
        <v>1246</v>
      </c>
      <c r="DJ924" s="13">
        <v>-4.6627740883169801</v>
      </c>
      <c r="DK924" s="13" t="s">
        <v>1246</v>
      </c>
      <c r="DL924" s="13" t="s">
        <v>1246</v>
      </c>
      <c r="DM924" s="13">
        <v>-1.9427594416962299</v>
      </c>
      <c r="DN924" s="13">
        <v>-6.0691080838011198</v>
      </c>
      <c r="DO924" s="13">
        <v>-1.65229083220643</v>
      </c>
      <c r="DP924" s="13" t="s">
        <v>1246</v>
      </c>
      <c r="DQ924" s="13">
        <v>-1.91977284838341</v>
      </c>
      <c r="DR924" s="13">
        <v>-2.0386439915574002</v>
      </c>
      <c r="DS924" s="13">
        <v>-3.1777117468000302</v>
      </c>
      <c r="DT924" s="13">
        <v>0.86136497289026404</v>
      </c>
      <c r="DU924" s="13" t="s">
        <v>1246</v>
      </c>
      <c r="DV924" s="13">
        <v>2.2987277600793701</v>
      </c>
      <c r="DW924" s="13">
        <v>-1.6520669107072601</v>
      </c>
      <c r="DX924" s="13">
        <v>1.1499780618662401</v>
      </c>
      <c r="DY924" s="13">
        <v>3.7146616797490299</v>
      </c>
      <c r="DZ924" s="13">
        <v>1.1530762392550999</v>
      </c>
      <c r="EA924" s="13">
        <v>-0.107072977727627</v>
      </c>
      <c r="EB924" s="13">
        <v>4.1251032298382304</v>
      </c>
      <c r="EC924" s="13">
        <v>-0.73927944173858695</v>
      </c>
      <c r="ED924" s="13">
        <v>-2.7158607172810498</v>
      </c>
      <c r="EE924" s="13">
        <v>0.31149247542491598</v>
      </c>
      <c r="EF924" s="13">
        <v>-4.3294336593078899</v>
      </c>
      <c r="EG924" s="13">
        <v>-3.5856974356522899</v>
      </c>
      <c r="EH924" s="13">
        <v>-0.31102544559211798</v>
      </c>
      <c r="EI924" s="13">
        <v>-7.7563111727072602</v>
      </c>
      <c r="EJ924" s="13">
        <v>1.3824370282052101</v>
      </c>
      <c r="EK924" s="13">
        <v>1.3827404600909401</v>
      </c>
      <c r="EL924" s="13">
        <v>0.119405982578928</v>
      </c>
      <c r="EM924" s="13">
        <v>0.73915559863468105</v>
      </c>
      <c r="EN924" s="13">
        <v>3.0772711143576799</v>
      </c>
      <c r="EO924" s="13" t="s">
        <v>1246</v>
      </c>
      <c r="EP924" s="13">
        <v>-2.9213287714159</v>
      </c>
      <c r="EQ924" s="13">
        <v>1.36087121703793</v>
      </c>
      <c r="ER924" s="13">
        <v>-5.48826002046248E-2</v>
      </c>
      <c r="ES924" s="13">
        <v>3.1830068997838201</v>
      </c>
      <c r="ET924" s="13">
        <v>1.14147042644246</v>
      </c>
      <c r="EU924" s="13" t="s">
        <v>1246</v>
      </c>
      <c r="EV924" s="13" t="s">
        <v>1246</v>
      </c>
      <c r="EW924" s="13">
        <v>-6.6097697288284296</v>
      </c>
      <c r="EX924" s="13">
        <v>-6.3661863138265398</v>
      </c>
      <c r="EY924" s="13">
        <v>-2.65405067025721</v>
      </c>
      <c r="EZ924" s="13">
        <v>-0.149150214924817</v>
      </c>
      <c r="FA924" s="13">
        <v>0.13979639068322</v>
      </c>
      <c r="FB924" s="13">
        <v>-0.13348032557925599</v>
      </c>
      <c r="FC924" s="13">
        <v>-5.1604771562245197</v>
      </c>
      <c r="FD924" s="13" t="s">
        <v>1246</v>
      </c>
      <c r="FE924" s="13" t="s">
        <v>1246</v>
      </c>
      <c r="FF924" s="13">
        <v>-0.21736011647119299</v>
      </c>
      <c r="FG924" s="13">
        <v>-3.9090119186522001</v>
      </c>
      <c r="FH924" s="13" t="s">
        <v>1246</v>
      </c>
      <c r="FI924" s="13" t="s">
        <v>1246</v>
      </c>
      <c r="FJ924" s="13">
        <v>-5.5825981738398802</v>
      </c>
      <c r="FK924" s="13" t="s">
        <v>1246</v>
      </c>
      <c r="FL924" s="13" t="s">
        <v>1246</v>
      </c>
      <c r="FM924" s="13" t="s">
        <v>1246</v>
      </c>
      <c r="FN924" s="13" t="s">
        <v>1246</v>
      </c>
      <c r="FO924" s="13" t="s">
        <v>1246</v>
      </c>
      <c r="FP924" s="13" t="s">
        <v>1246</v>
      </c>
      <c r="FQ924" s="13" t="s">
        <v>1246</v>
      </c>
      <c r="FR924" s="13" t="s">
        <v>1246</v>
      </c>
      <c r="FS924" s="13" t="s">
        <v>1246</v>
      </c>
      <c r="FT924" s="13" t="s">
        <v>1246</v>
      </c>
      <c r="FU924" s="13" t="s">
        <v>1246</v>
      </c>
      <c r="FV924" s="13" t="s">
        <v>1246</v>
      </c>
      <c r="FW924" s="13" t="s">
        <v>1246</v>
      </c>
      <c r="FX924" s="13" t="s">
        <v>1246</v>
      </c>
      <c r="FY924" s="13" t="s">
        <v>1246</v>
      </c>
      <c r="FZ924" s="13" t="s">
        <v>1246</v>
      </c>
      <c r="GA924" s="13" t="s">
        <v>1246</v>
      </c>
      <c r="GB924" s="13" t="s">
        <v>1246</v>
      </c>
      <c r="GC924" s="13" t="s">
        <v>1246</v>
      </c>
      <c r="GD924" s="13" t="s">
        <v>1246</v>
      </c>
      <c r="GE924" s="13" t="s">
        <v>1246</v>
      </c>
      <c r="GF924" s="13" t="s">
        <v>1246</v>
      </c>
      <c r="GG924" s="13" t="s">
        <v>1246</v>
      </c>
      <c r="GH924" s="13" t="s">
        <v>1246</v>
      </c>
      <c r="GI924" s="13" t="s">
        <v>1246</v>
      </c>
      <c r="GJ924" s="13" t="s">
        <v>1246</v>
      </c>
      <c r="GK924" s="13" t="s">
        <v>1246</v>
      </c>
      <c r="GL924" s="13" t="s">
        <v>1246</v>
      </c>
      <c r="GM924" s="13" t="s">
        <v>1246</v>
      </c>
      <c r="GN924" s="13" t="s">
        <v>1246</v>
      </c>
      <c r="GO924" s="13" t="s">
        <v>1246</v>
      </c>
      <c r="GP924" s="13" t="s">
        <v>1246</v>
      </c>
      <c r="GQ924" s="13" t="s">
        <v>1246</v>
      </c>
      <c r="GR924" s="13" t="s">
        <v>1246</v>
      </c>
      <c r="GS924" s="13" t="s">
        <v>1246</v>
      </c>
      <c r="GT924" s="13" t="s">
        <v>1246</v>
      </c>
      <c r="GU924" s="13" t="s">
        <v>1246</v>
      </c>
      <c r="GV924" s="13" t="s">
        <v>1246</v>
      </c>
      <c r="GW924" s="13" t="s">
        <v>1246</v>
      </c>
      <c r="GX924" s="13" t="s">
        <v>1246</v>
      </c>
      <c r="GY924" s="13" t="s">
        <v>1246</v>
      </c>
      <c r="GZ924" s="13" t="s">
        <v>1246</v>
      </c>
      <c r="HA924" s="13" t="s">
        <v>1246</v>
      </c>
      <c r="HB924" s="13" t="s">
        <v>1246</v>
      </c>
      <c r="HC924" s="13" t="s">
        <v>1246</v>
      </c>
      <c r="HD924" s="13" t="s">
        <v>1246</v>
      </c>
      <c r="HE924" s="13">
        <v>3.31717036118705</v>
      </c>
      <c r="HF924" s="13" t="s">
        <v>1246</v>
      </c>
      <c r="HG924" s="13" t="s">
        <v>1246</v>
      </c>
      <c r="HH924" s="13" t="s">
        <v>1246</v>
      </c>
      <c r="HI924" s="13" t="s">
        <v>1246</v>
      </c>
      <c r="HJ924" s="13" t="s">
        <v>1246</v>
      </c>
      <c r="HK924" s="13" t="s">
        <v>1246</v>
      </c>
      <c r="HL924" s="13" t="s">
        <v>1246</v>
      </c>
      <c r="HM924" s="13" t="s">
        <v>1246</v>
      </c>
      <c r="HN924" s="13" t="s">
        <v>1246</v>
      </c>
      <c r="HO924" s="13" t="s">
        <v>1246</v>
      </c>
      <c r="HP924" s="13" t="s">
        <v>1246</v>
      </c>
      <c r="HQ924" s="13" t="s">
        <v>1246</v>
      </c>
      <c r="HR924" s="13" t="s">
        <v>1246</v>
      </c>
      <c r="HS924" s="13">
        <v>2.0518676821478401</v>
      </c>
      <c r="HT924" s="13">
        <v>-1.1737351276761001</v>
      </c>
      <c r="HU924" s="13">
        <v>1.41669865038006</v>
      </c>
      <c r="HV924" s="13">
        <v>2.0518676821478401</v>
      </c>
      <c r="HW924" s="13">
        <v>2.0518676821478401</v>
      </c>
      <c r="HX924" s="13">
        <v>-3.9496249373002699</v>
      </c>
      <c r="HY924" s="13">
        <v>1.9513882469481001</v>
      </c>
      <c r="HZ924" s="13">
        <v>2.9681584140220001</v>
      </c>
      <c r="IA924" s="13">
        <v>0.66166596968629598</v>
      </c>
      <c r="IB924" s="13">
        <v>-5.63433176236195</v>
      </c>
      <c r="IC924" s="13">
        <v>1.5337637241059401</v>
      </c>
      <c r="ID924" s="13">
        <v>-1.02566095556117</v>
      </c>
      <c r="IE924" s="13">
        <v>-5.3672103718319404</v>
      </c>
      <c r="IF924" s="13">
        <v>1.0655798600397599</v>
      </c>
      <c r="IG924" s="13">
        <v>1.55395187260767</v>
      </c>
      <c r="IH924" s="13">
        <v>2.2249558475450599</v>
      </c>
      <c r="II924" s="13">
        <v>-3.80357160300581</v>
      </c>
      <c r="IJ924" s="13">
        <v>-0.55148028595447296</v>
      </c>
      <c r="IK924" s="13">
        <v>3.2218798595033098</v>
      </c>
      <c r="IL924" s="13">
        <v>0.36781456550893299</v>
      </c>
      <c r="IM924" s="13">
        <v>-9.2267154819974995E-2</v>
      </c>
      <c r="IN924" s="13">
        <v>-3.5169798529584901</v>
      </c>
      <c r="IO924" s="13">
        <v>1.4651831218226401</v>
      </c>
      <c r="IP924" s="13">
        <v>3.1668273334764501</v>
      </c>
      <c r="IQ924" s="13">
        <v>-1.1284417557416599</v>
      </c>
      <c r="IR924" s="13">
        <v>1.15877734104249</v>
      </c>
      <c r="IS924" s="13">
        <v>-2.0855863083966901</v>
      </c>
      <c r="IT924" s="13">
        <v>-0.152772181755888</v>
      </c>
      <c r="IU924" s="13">
        <v>-2.9324869643932998</v>
      </c>
      <c r="IV924" s="13">
        <v>1.60558057951942</v>
      </c>
      <c r="IW924" s="13">
        <v>2.4528820550515298</v>
      </c>
      <c r="IX924" s="13">
        <v>2.1934634924571399</v>
      </c>
      <c r="IY924" s="13">
        <v>0.80009015016437901</v>
      </c>
      <c r="IZ924" s="13">
        <v>0.73106100260802698</v>
      </c>
      <c r="JA924" s="13">
        <v>1.90701113906526</v>
      </c>
      <c r="JB924" s="13">
        <v>2.0518676821478401</v>
      </c>
      <c r="JC924" s="13">
        <v>3.8615675487520602</v>
      </c>
      <c r="JD924" s="13">
        <v>-2.0426290303800898</v>
      </c>
      <c r="JE924" s="13">
        <v>-2.3630847769186798</v>
      </c>
      <c r="JF924" s="13">
        <v>1.3111935362369</v>
      </c>
      <c r="JG924" s="13">
        <v>-4.0199979017849801</v>
      </c>
    </row>
    <row r="925" spans="1:267">
      <c r="A925" s="1">
        <v>906814</v>
      </c>
      <c r="B925" s="1" t="s">
        <v>1174</v>
      </c>
      <c r="C925" s="13">
        <v>4.4907569413430304</v>
      </c>
      <c r="D925" s="13">
        <v>4.39963645002452</v>
      </c>
      <c r="E925" s="13">
        <v>1.5037634677690499</v>
      </c>
      <c r="F925" s="13">
        <v>2.7693004165738602</v>
      </c>
      <c r="G925" s="13">
        <v>3.3099466888197799</v>
      </c>
      <c r="H925" s="13">
        <v>4.6816105358236602</v>
      </c>
      <c r="I925" s="13">
        <v>4.2252387907215603</v>
      </c>
      <c r="J925" s="13">
        <v>-3.8626185682413898</v>
      </c>
      <c r="K925" s="13">
        <v>0.70536584342560305</v>
      </c>
      <c r="L925" s="13">
        <v>3.0693218714167498</v>
      </c>
      <c r="M925" s="13">
        <v>4.4996036773847798</v>
      </c>
      <c r="N925" s="13">
        <v>5.0207880716556899</v>
      </c>
      <c r="O925" s="13">
        <v>4.6392352599797197</v>
      </c>
      <c r="P925" s="13">
        <v>4.0601478663358401</v>
      </c>
      <c r="Q925" s="13">
        <v>3.0307191896082899</v>
      </c>
      <c r="R925" s="13">
        <v>0.63302981984946105</v>
      </c>
      <c r="S925" s="13">
        <v>3.4294143897882901</v>
      </c>
      <c r="T925" s="13">
        <v>3.3697444528710601</v>
      </c>
      <c r="U925" s="13">
        <v>1.2887286534015201</v>
      </c>
      <c r="V925" s="13">
        <v>2.2070052028062501</v>
      </c>
      <c r="W925" s="13">
        <v>-4.0833404900944297</v>
      </c>
      <c r="X925" s="13">
        <v>2.6263745563589702</v>
      </c>
      <c r="Y925" s="13">
        <v>1.8166726213017801</v>
      </c>
      <c r="Z925" s="13">
        <v>2.8071681701337399</v>
      </c>
      <c r="AA925" s="13">
        <v>3.4035883242980098</v>
      </c>
      <c r="AB925" s="13">
        <v>0.52132851639700795</v>
      </c>
      <c r="AC925" s="13">
        <v>1.98290981850807</v>
      </c>
      <c r="AD925" s="13">
        <v>0.95883309567029895</v>
      </c>
      <c r="AE925" s="13">
        <v>2.2408750580345802</v>
      </c>
      <c r="AF925" s="13">
        <v>4.3797924300635698</v>
      </c>
      <c r="AG925" s="13">
        <v>1.7880241965277901</v>
      </c>
      <c r="AH925" s="13">
        <v>0.33000176454116298</v>
      </c>
      <c r="AI925" s="13">
        <v>2.0355300206130198</v>
      </c>
      <c r="AJ925" s="13">
        <v>3.6432851041337102</v>
      </c>
      <c r="AK925" s="13">
        <v>4.8009458327250698</v>
      </c>
      <c r="AL925" s="13">
        <v>4.9220772199896103</v>
      </c>
      <c r="AM925" s="13">
        <v>4.7704603266266998</v>
      </c>
      <c r="AN925" s="13">
        <v>3.98786251181158</v>
      </c>
      <c r="AO925" s="13">
        <v>5.2480126718438198</v>
      </c>
      <c r="AP925" s="13">
        <v>5.5415657190723904</v>
      </c>
      <c r="AQ925" s="13">
        <v>5.5080483196668402</v>
      </c>
      <c r="AR925" s="13">
        <v>4.3359304693612701</v>
      </c>
      <c r="AS925" s="13">
        <v>4.43026951622653</v>
      </c>
      <c r="AT925" s="13">
        <v>5.2790287462100798</v>
      </c>
      <c r="AU925" s="13">
        <v>4.92698995979584</v>
      </c>
      <c r="AV925" s="13">
        <v>3.3008441262334398</v>
      </c>
      <c r="AW925" s="13">
        <v>5.0152115332554503</v>
      </c>
      <c r="AX925" s="13">
        <v>4.2052290125879503</v>
      </c>
      <c r="AY925" s="13">
        <v>3.9412475415419399</v>
      </c>
      <c r="AZ925" s="13">
        <v>-4.5685942564134802E-2</v>
      </c>
      <c r="BA925" s="13">
        <v>3.3647326444145702</v>
      </c>
      <c r="BB925" s="13">
        <v>5.59642061373847</v>
      </c>
      <c r="BC925" s="13">
        <v>3.7540337783604798</v>
      </c>
      <c r="BD925" s="13">
        <v>4.7857767169214496</v>
      </c>
      <c r="BE925" s="13">
        <v>5.4965479545962603</v>
      </c>
      <c r="BF925" s="13">
        <v>5.0574614553553801</v>
      </c>
      <c r="BG925" s="13">
        <v>1.3457855743910501</v>
      </c>
      <c r="BH925" s="13">
        <v>4.2875250130765101</v>
      </c>
      <c r="BI925" s="13">
        <v>4.6491825856054199</v>
      </c>
      <c r="BJ925" s="13">
        <v>4.8189666830753302</v>
      </c>
      <c r="BK925" s="13">
        <v>4.73674206296214</v>
      </c>
      <c r="BL925" s="13">
        <v>5.5059907789002303</v>
      </c>
      <c r="BM925" s="13">
        <v>4.1324662099833702</v>
      </c>
      <c r="BN925" s="13">
        <v>1.79597100005529</v>
      </c>
      <c r="BO925" s="13">
        <v>5.59642061373847</v>
      </c>
      <c r="BP925" s="13">
        <v>5.59642061373847</v>
      </c>
      <c r="BQ925" s="13">
        <v>1.3586254557553199</v>
      </c>
      <c r="BR925" s="13">
        <v>2.48469319629953</v>
      </c>
      <c r="BS925" s="13">
        <v>4.8589999678300604</v>
      </c>
      <c r="BT925" s="13">
        <v>-0.97824906570819303</v>
      </c>
      <c r="BU925" s="13">
        <v>-2.70378657416388</v>
      </c>
      <c r="BV925" s="13">
        <v>-1.21898061378072</v>
      </c>
      <c r="BW925" s="13">
        <v>4.6417736827636098</v>
      </c>
      <c r="BX925" s="13">
        <v>-0.34429877681159499</v>
      </c>
      <c r="BY925" s="13">
        <v>5.3021715291368201</v>
      </c>
      <c r="BZ925" s="13">
        <v>5.4825716201072696</v>
      </c>
      <c r="CA925" s="13">
        <v>2.9481387210007899</v>
      </c>
      <c r="CB925" s="13">
        <v>0.33016939147921698</v>
      </c>
      <c r="CC925" s="13">
        <v>3.5340265474955301</v>
      </c>
      <c r="CD925" s="13">
        <v>4.1109120040353098</v>
      </c>
      <c r="CE925" s="13">
        <v>1.3840987689133499</v>
      </c>
      <c r="CF925" s="13">
        <v>-1.1546660463259899</v>
      </c>
      <c r="CG925" s="13" t="s">
        <v>1246</v>
      </c>
      <c r="CH925" s="13">
        <v>0.86107870530202901</v>
      </c>
      <c r="CI925" s="13" t="s">
        <v>1246</v>
      </c>
      <c r="CJ925" s="13">
        <v>1.45426110136918</v>
      </c>
      <c r="CK925" s="13">
        <v>1.04814772581613</v>
      </c>
      <c r="CL925" s="13" t="s">
        <v>1246</v>
      </c>
      <c r="CM925" s="13">
        <v>0.57444013464008203</v>
      </c>
      <c r="CN925" s="13" t="s">
        <v>1246</v>
      </c>
      <c r="CO925" s="13">
        <v>4.2101262526185801</v>
      </c>
      <c r="CP925" s="13">
        <v>-0.81062320106687702</v>
      </c>
      <c r="CQ925" s="13">
        <v>-1.17240445723314</v>
      </c>
      <c r="CR925" s="13">
        <v>-0.69579089948862904</v>
      </c>
      <c r="CS925" s="13">
        <v>2.8304995484473401</v>
      </c>
      <c r="CT925" s="13">
        <v>1.98726061334325</v>
      </c>
      <c r="CU925" s="13">
        <v>4.6566222791988796</v>
      </c>
      <c r="CV925" s="13">
        <v>1.0400228445362401</v>
      </c>
      <c r="CW925" s="13">
        <v>1.35742770716898</v>
      </c>
      <c r="CX925" s="13">
        <v>0.55793378917280401</v>
      </c>
      <c r="CY925" s="13">
        <v>2.5014434868470001</v>
      </c>
      <c r="CZ925" s="13">
        <v>3.24035071817491</v>
      </c>
      <c r="DA925" s="13">
        <v>3.1363273814817401</v>
      </c>
      <c r="DB925" s="13">
        <v>4.8038493805498801</v>
      </c>
      <c r="DC925" s="13">
        <v>2.5014740916012101</v>
      </c>
      <c r="DD925" s="13">
        <v>1.8076046910967301</v>
      </c>
      <c r="DE925" s="13">
        <v>5.8991650803451501</v>
      </c>
      <c r="DF925" s="13">
        <v>2.2163115783571699</v>
      </c>
      <c r="DG925" s="13">
        <v>1.77593109532397</v>
      </c>
      <c r="DH925" s="13">
        <v>3.3082558117492198</v>
      </c>
      <c r="DI925" s="13">
        <v>4.7530424068434103</v>
      </c>
      <c r="DJ925" s="13">
        <v>-0.87954403062643005</v>
      </c>
      <c r="DK925" s="13">
        <v>-2.83853788875206</v>
      </c>
      <c r="DL925" s="13" t="s">
        <v>1246</v>
      </c>
      <c r="DM925" s="13">
        <v>3.47483539534158</v>
      </c>
      <c r="DN925" s="13">
        <v>-2.2316615095280299</v>
      </c>
      <c r="DO925" s="13">
        <v>-1.3036468318930401</v>
      </c>
      <c r="DP925" s="13">
        <v>4.0122648517225699</v>
      </c>
      <c r="DQ925" s="13">
        <v>1.42514205700385</v>
      </c>
      <c r="DR925" s="13">
        <v>1.9108964720560699</v>
      </c>
      <c r="DS925" s="13">
        <v>1.0277880581399601</v>
      </c>
      <c r="DT925" s="13">
        <v>2.1950344063699401</v>
      </c>
      <c r="DU925" s="13">
        <v>-4.2145272273490804</v>
      </c>
      <c r="DV925" s="13">
        <v>2.51401159027521</v>
      </c>
      <c r="DW925" s="13">
        <v>2.7426594617042399</v>
      </c>
      <c r="DX925" s="13">
        <v>3.19289386419412</v>
      </c>
      <c r="DY925" s="13">
        <v>5.3673210850639999</v>
      </c>
      <c r="DZ925" s="13">
        <v>2.73717834975528</v>
      </c>
      <c r="EA925" s="13">
        <v>2.2683582359441798</v>
      </c>
      <c r="EB925" s="13">
        <v>8.3508495010926698</v>
      </c>
      <c r="EC925" s="13">
        <v>3.4341436948709201</v>
      </c>
      <c r="ED925" s="13">
        <v>0.46272553570363101</v>
      </c>
      <c r="EE925" s="13">
        <v>3.3284008659585198</v>
      </c>
      <c r="EF925" s="13">
        <v>-0.69354662731838501</v>
      </c>
      <c r="EG925" s="13">
        <v>0.26502816494940101</v>
      </c>
      <c r="EH925" s="13">
        <v>1.6946024873533401</v>
      </c>
      <c r="EI925" s="13">
        <v>-2.0478277641052798</v>
      </c>
      <c r="EJ925" s="13">
        <v>0.55985872515409796</v>
      </c>
      <c r="EK925" s="13">
        <v>2.4647308496890599</v>
      </c>
      <c r="EL925" s="13">
        <v>5.0477362625407904</v>
      </c>
      <c r="EM925" s="13">
        <v>5.6269326852574499</v>
      </c>
      <c r="EN925" s="13">
        <v>3.5445220197115002</v>
      </c>
      <c r="EO925" s="13">
        <v>0.24513767145429499</v>
      </c>
      <c r="EP925" s="13">
        <v>1.8165280023127399</v>
      </c>
      <c r="EQ925" s="13">
        <v>3.9364465625823998E-2</v>
      </c>
      <c r="ER925" s="13">
        <v>4.6789189336076698</v>
      </c>
      <c r="ES925" s="13">
        <v>4.5585990017510403</v>
      </c>
      <c r="ET925" s="13">
        <v>4.6801298818643096</v>
      </c>
      <c r="EU925" s="13">
        <v>1.7129266905601801</v>
      </c>
      <c r="EV925" s="13">
        <v>0.92310128607985997</v>
      </c>
      <c r="EW925" s="13">
        <v>1.93498727297517</v>
      </c>
      <c r="EX925" s="13">
        <v>-3.6591677012522799</v>
      </c>
      <c r="EY925" s="13">
        <v>-1.9214013523368501</v>
      </c>
      <c r="EZ925" s="13">
        <v>1.5084633076588301</v>
      </c>
      <c r="FA925" s="13">
        <v>1.9566096386849401</v>
      </c>
      <c r="FB925" s="13">
        <v>3.1186304628255201</v>
      </c>
      <c r="FC925" s="13">
        <v>-2.56155209080387</v>
      </c>
      <c r="FD925" s="13">
        <v>-0.93116804412695298</v>
      </c>
      <c r="FE925" s="13">
        <v>4.7543895020927396</v>
      </c>
      <c r="FF925" s="13">
        <v>2.57554145514356</v>
      </c>
      <c r="FG925" s="13">
        <v>4.6664641794450104</v>
      </c>
      <c r="FH925" s="13">
        <v>6.6322938375419396</v>
      </c>
      <c r="FI925" s="13">
        <v>4.4368310298178901</v>
      </c>
      <c r="FJ925" s="13">
        <v>-2.6935060718847499</v>
      </c>
      <c r="FK925" s="13" t="s">
        <v>1246</v>
      </c>
      <c r="FL925" s="13" t="s">
        <v>1246</v>
      </c>
      <c r="FM925" s="13" t="s">
        <v>1246</v>
      </c>
      <c r="FN925" s="13" t="s">
        <v>1246</v>
      </c>
      <c r="FO925" s="13" t="s">
        <v>1246</v>
      </c>
      <c r="FP925" s="13" t="s">
        <v>1246</v>
      </c>
      <c r="FQ925" s="13" t="s">
        <v>1246</v>
      </c>
      <c r="FR925" s="13" t="s">
        <v>1246</v>
      </c>
      <c r="FS925" s="13" t="s">
        <v>1246</v>
      </c>
      <c r="FT925" s="13" t="s">
        <v>1246</v>
      </c>
      <c r="FU925" s="13" t="s">
        <v>1246</v>
      </c>
      <c r="FV925" s="13" t="s">
        <v>1246</v>
      </c>
      <c r="FW925" s="13" t="s">
        <v>1246</v>
      </c>
      <c r="FX925" s="13" t="s">
        <v>1246</v>
      </c>
      <c r="FY925" s="13" t="s">
        <v>1246</v>
      </c>
      <c r="FZ925" s="13" t="s">
        <v>1246</v>
      </c>
      <c r="GA925" s="13" t="s">
        <v>1246</v>
      </c>
      <c r="GB925" s="13" t="s">
        <v>1246</v>
      </c>
      <c r="GC925" s="13" t="s">
        <v>1246</v>
      </c>
      <c r="GD925" s="13" t="s">
        <v>1246</v>
      </c>
      <c r="GE925" s="13" t="s">
        <v>1246</v>
      </c>
      <c r="GF925" s="13" t="s">
        <v>1246</v>
      </c>
      <c r="GG925" s="13" t="s">
        <v>1246</v>
      </c>
      <c r="GH925" s="13" t="s">
        <v>1246</v>
      </c>
      <c r="GI925" s="13" t="s">
        <v>1246</v>
      </c>
      <c r="GJ925" s="13" t="s">
        <v>1246</v>
      </c>
      <c r="GK925" s="13" t="s">
        <v>1246</v>
      </c>
      <c r="GL925" s="13" t="s">
        <v>1246</v>
      </c>
      <c r="GM925" s="13" t="s">
        <v>1246</v>
      </c>
      <c r="GN925" s="13" t="s">
        <v>1246</v>
      </c>
      <c r="GO925" s="13" t="s">
        <v>1246</v>
      </c>
      <c r="GP925" s="13" t="s">
        <v>1246</v>
      </c>
      <c r="GQ925" s="13" t="s">
        <v>1246</v>
      </c>
      <c r="GR925" s="13" t="s">
        <v>1246</v>
      </c>
      <c r="GS925" s="13" t="s">
        <v>1246</v>
      </c>
      <c r="GT925" s="13" t="s">
        <v>1246</v>
      </c>
      <c r="GU925" s="13" t="s">
        <v>1246</v>
      </c>
      <c r="GV925" s="13" t="s">
        <v>1246</v>
      </c>
      <c r="GW925" s="13" t="s">
        <v>1246</v>
      </c>
      <c r="GX925" s="13" t="s">
        <v>1246</v>
      </c>
      <c r="GY925" s="13" t="s">
        <v>1246</v>
      </c>
      <c r="GZ925" s="13" t="s">
        <v>1246</v>
      </c>
      <c r="HA925" s="13" t="s">
        <v>1246</v>
      </c>
      <c r="HB925" s="13" t="s">
        <v>1246</v>
      </c>
      <c r="HC925" s="13" t="s">
        <v>1246</v>
      </c>
      <c r="HD925" s="13" t="s">
        <v>1246</v>
      </c>
      <c r="HE925" s="13">
        <v>4.7940520839311001</v>
      </c>
      <c r="HF925" s="13" t="s">
        <v>1246</v>
      </c>
      <c r="HG925" s="13" t="s">
        <v>1246</v>
      </c>
      <c r="HH925" s="13">
        <v>0.622066915209743</v>
      </c>
      <c r="HI925" s="13" t="s">
        <v>1246</v>
      </c>
      <c r="HJ925" s="13" t="s">
        <v>1246</v>
      </c>
      <c r="HK925" s="13">
        <v>0.17460529159346999</v>
      </c>
      <c r="HL925" s="13" t="s">
        <v>1246</v>
      </c>
      <c r="HM925" s="13" t="s">
        <v>1246</v>
      </c>
      <c r="HN925" s="13" t="s">
        <v>1246</v>
      </c>
      <c r="HO925" s="13" t="s">
        <v>1246</v>
      </c>
      <c r="HP925" s="13" t="s">
        <v>1246</v>
      </c>
      <c r="HQ925" s="13" t="s">
        <v>1246</v>
      </c>
      <c r="HR925" s="13" t="s">
        <v>1246</v>
      </c>
      <c r="HS925" s="13" t="s">
        <v>1246</v>
      </c>
      <c r="HT925" s="13" t="s">
        <v>1246</v>
      </c>
      <c r="HU925" s="13" t="s">
        <v>1246</v>
      </c>
      <c r="HV925" s="13" t="s">
        <v>1246</v>
      </c>
      <c r="HW925" s="13" t="s">
        <v>1246</v>
      </c>
      <c r="HX925" s="13" t="s">
        <v>1246</v>
      </c>
      <c r="HY925" s="13" t="s">
        <v>1246</v>
      </c>
      <c r="HZ925" s="13" t="s">
        <v>1246</v>
      </c>
      <c r="IA925" s="13" t="s">
        <v>1246</v>
      </c>
      <c r="IB925" s="13" t="s">
        <v>1246</v>
      </c>
      <c r="IC925" s="13" t="s">
        <v>1246</v>
      </c>
      <c r="ID925" s="13" t="s">
        <v>1246</v>
      </c>
      <c r="IE925" s="13" t="s">
        <v>1246</v>
      </c>
      <c r="IF925" s="13" t="s">
        <v>1246</v>
      </c>
      <c r="IG925" s="13" t="s">
        <v>1246</v>
      </c>
      <c r="IH925" s="13" t="s">
        <v>1246</v>
      </c>
      <c r="II925" s="13" t="s">
        <v>1246</v>
      </c>
      <c r="IJ925" s="13" t="s">
        <v>1246</v>
      </c>
      <c r="IK925" s="13" t="s">
        <v>1246</v>
      </c>
      <c r="IL925" s="13" t="s">
        <v>1246</v>
      </c>
      <c r="IM925" s="13" t="s">
        <v>1246</v>
      </c>
      <c r="IN925" s="13" t="s">
        <v>1246</v>
      </c>
      <c r="IO925" s="13" t="s">
        <v>1246</v>
      </c>
      <c r="IP925" s="13" t="s">
        <v>1246</v>
      </c>
      <c r="IQ925" s="13" t="s">
        <v>1246</v>
      </c>
      <c r="IR925" s="13" t="s">
        <v>1246</v>
      </c>
      <c r="IS925" s="13" t="s">
        <v>1246</v>
      </c>
      <c r="IT925" s="13" t="s">
        <v>1246</v>
      </c>
      <c r="IU925" s="13" t="s">
        <v>1246</v>
      </c>
      <c r="IV925" s="13" t="s">
        <v>1246</v>
      </c>
      <c r="IW925" s="13" t="s">
        <v>1246</v>
      </c>
      <c r="IX925" s="13" t="s">
        <v>1246</v>
      </c>
      <c r="IY925" s="13" t="s">
        <v>1246</v>
      </c>
      <c r="IZ925" s="13" t="s">
        <v>1246</v>
      </c>
      <c r="JA925" s="13" t="s">
        <v>1246</v>
      </c>
      <c r="JB925" s="13" t="s">
        <v>1246</v>
      </c>
      <c r="JC925" s="13" t="s">
        <v>1246</v>
      </c>
      <c r="JD925" s="13" t="s">
        <v>1246</v>
      </c>
      <c r="JE925" s="13" t="s">
        <v>1246</v>
      </c>
      <c r="JF925" s="13" t="s">
        <v>1246</v>
      </c>
      <c r="JG925" s="13" t="s">
        <v>1246</v>
      </c>
    </row>
    <row r="926" spans="1:267">
      <c r="A926" s="1">
        <v>910922</v>
      </c>
      <c r="B926" s="1" t="s">
        <v>1175</v>
      </c>
      <c r="C926" s="13">
        <v>4.9889570887029304</v>
      </c>
      <c r="D926" s="13">
        <v>2.6091619627865299</v>
      </c>
      <c r="E926" s="13">
        <v>1.87759613982292</v>
      </c>
      <c r="F926" s="13">
        <v>1.49192853898786</v>
      </c>
      <c r="G926" s="13">
        <v>-1.3294929164548301E-2</v>
      </c>
      <c r="H926" s="13">
        <v>3.3751206320398102</v>
      </c>
      <c r="I926" s="13">
        <v>3.5380707926020798</v>
      </c>
      <c r="J926" s="13">
        <v>-4.1995067989762402</v>
      </c>
      <c r="K926" s="13">
        <v>6.8654709212201098E-2</v>
      </c>
      <c r="L926" s="13">
        <v>2.65124163726091</v>
      </c>
      <c r="M926" s="13">
        <v>4.2452996248639003</v>
      </c>
      <c r="N926" s="13">
        <v>4.5146480316156401</v>
      </c>
      <c r="O926" s="13">
        <v>4.8027619680239901</v>
      </c>
      <c r="P926" s="13">
        <v>3.1529273030879099</v>
      </c>
      <c r="Q926" s="13">
        <v>-0.66438499688751396</v>
      </c>
      <c r="R926" s="13">
        <v>0.94309211946617499</v>
      </c>
      <c r="S926" s="13">
        <v>3.1520889421754799</v>
      </c>
      <c r="T926" s="13">
        <v>3.0864305513906398</v>
      </c>
      <c r="U926" s="13">
        <v>-0.89153098958727806</v>
      </c>
      <c r="V926" s="13">
        <v>2.0206081092750301</v>
      </c>
      <c r="W926" s="13">
        <v>-3.11299502497612</v>
      </c>
      <c r="X926" s="13">
        <v>1.2467547270407899</v>
      </c>
      <c r="Y926" s="13">
        <v>1.2920866123758401</v>
      </c>
      <c r="Z926" s="13">
        <v>2.7918561617746298</v>
      </c>
      <c r="AA926" s="13">
        <v>4.41425342184281</v>
      </c>
      <c r="AB926" s="13">
        <v>-1.84096134209966</v>
      </c>
      <c r="AC926" s="13">
        <v>2.70639487541554</v>
      </c>
      <c r="AD926" s="13">
        <v>-2.2474494523783899</v>
      </c>
      <c r="AE926" s="13">
        <v>2.0022285770397801</v>
      </c>
      <c r="AF926" s="13">
        <v>4.9163995938910698</v>
      </c>
      <c r="AG926" s="13">
        <v>4.4588512299672596</v>
      </c>
      <c r="AH926" s="13">
        <v>1.1384600559242499</v>
      </c>
      <c r="AI926" s="13">
        <v>0.72177682875715599</v>
      </c>
      <c r="AJ926" s="13">
        <v>3.3991424661736498</v>
      </c>
      <c r="AK926" s="13">
        <v>3.25850579452749</v>
      </c>
      <c r="AL926" s="13">
        <v>2.18586999050541</v>
      </c>
      <c r="AM926" s="13">
        <v>2.3765806523483599</v>
      </c>
      <c r="AN926" s="13">
        <v>1.2172849895559701</v>
      </c>
      <c r="AO926" s="13">
        <v>5.3375451386675801</v>
      </c>
      <c r="AP926" s="13">
        <v>5.5398473372054902</v>
      </c>
      <c r="AQ926" s="13">
        <v>4.1488689388701898</v>
      </c>
      <c r="AR926" s="13">
        <v>4.3136619877068103</v>
      </c>
      <c r="AS926" s="13">
        <v>1.58558207846572</v>
      </c>
      <c r="AT926" s="13">
        <v>3.0783686993404502</v>
      </c>
      <c r="AU926" s="13">
        <v>2.8704219930224699</v>
      </c>
      <c r="AV926" s="13">
        <v>3.0690396097339798</v>
      </c>
      <c r="AW926" s="13">
        <v>2.6472058501694198</v>
      </c>
      <c r="AX926" s="13">
        <v>3.0208054426473598</v>
      </c>
      <c r="AY926" s="13">
        <v>1.5462844360419301</v>
      </c>
      <c r="AZ926" s="13">
        <v>3.3858347560848399E-2</v>
      </c>
      <c r="BA926" s="13">
        <v>3.8937344963796701</v>
      </c>
      <c r="BB926" s="13">
        <v>4.9060009743654103</v>
      </c>
      <c r="BC926" s="13">
        <v>4.1485062087805904</v>
      </c>
      <c r="BD926" s="13">
        <v>3.1009580379941202</v>
      </c>
      <c r="BE926" s="13">
        <v>4.4526683333941603</v>
      </c>
      <c r="BF926" s="13">
        <v>3.0995085650719498</v>
      </c>
      <c r="BG926" s="13">
        <v>0.75207815876539497</v>
      </c>
      <c r="BH926" s="13">
        <v>2.8460066788431999</v>
      </c>
      <c r="BI926" s="13">
        <v>3.6119908246357699</v>
      </c>
      <c r="BJ926" s="13">
        <v>3.3343168925234399</v>
      </c>
      <c r="BK926" s="13">
        <v>1.95091275506425</v>
      </c>
      <c r="BL926" s="13">
        <v>3.6200182774660798</v>
      </c>
      <c r="BM926" s="13">
        <v>4.2871897623530701</v>
      </c>
      <c r="BN926" s="13">
        <v>-0.38418388634841999</v>
      </c>
      <c r="BO926" s="13">
        <v>5.5395438058657298</v>
      </c>
      <c r="BP926" s="13">
        <v>3.25490529325696</v>
      </c>
      <c r="BQ926" s="13">
        <v>2.8441223569298399</v>
      </c>
      <c r="BR926" s="13">
        <v>2.3229000757401801</v>
      </c>
      <c r="BS926" s="13">
        <v>2.7792498980086102</v>
      </c>
      <c r="BT926" s="13">
        <v>-6.9140661922122204E-2</v>
      </c>
      <c r="BU926" s="13">
        <v>-3.7078454345840499</v>
      </c>
      <c r="BV926" s="13">
        <v>3.58680530338561</v>
      </c>
      <c r="BW926" s="13">
        <v>3.2330561045216499</v>
      </c>
      <c r="BX926" s="13">
        <v>-0.26070588501682701</v>
      </c>
      <c r="BY926" s="13">
        <v>1.3983342206531999</v>
      </c>
      <c r="BZ926" s="13">
        <v>2.9364359615058602</v>
      </c>
      <c r="CA926" s="13">
        <v>-0.14414466620553701</v>
      </c>
      <c r="CB926" s="13" t="s">
        <v>1246</v>
      </c>
      <c r="CC926" s="13">
        <v>3.52898720795837</v>
      </c>
      <c r="CD926" s="13">
        <v>3.0670165937396701</v>
      </c>
      <c r="CE926" s="13">
        <v>0.77519138372548402</v>
      </c>
      <c r="CF926" s="13">
        <v>-0.69884091821626204</v>
      </c>
      <c r="CG926" s="13">
        <v>7.1823434654581302</v>
      </c>
      <c r="CH926" s="13">
        <v>-1.40969770788664</v>
      </c>
      <c r="CI926" s="13">
        <v>3.2357067106360899</v>
      </c>
      <c r="CJ926" s="13">
        <v>3.8956772166362801</v>
      </c>
      <c r="CK926" s="13">
        <v>-1.42072997814396</v>
      </c>
      <c r="CL926" s="13">
        <v>2.8143763344925601</v>
      </c>
      <c r="CM926" s="13">
        <v>-0.131765462477406</v>
      </c>
      <c r="CN926" s="13">
        <v>4.1761922658275701</v>
      </c>
      <c r="CO926" s="13" t="s">
        <v>1246</v>
      </c>
      <c r="CP926" s="13">
        <v>1.43647481490794</v>
      </c>
      <c r="CQ926" s="13" t="s">
        <v>1246</v>
      </c>
      <c r="CR926" s="13">
        <v>6.9464927252097505E-2</v>
      </c>
      <c r="CS926" s="13">
        <v>2.7564573684700702</v>
      </c>
      <c r="CT926" s="13" t="s">
        <v>1246</v>
      </c>
      <c r="CU926" s="13">
        <v>4.2169362070993399</v>
      </c>
      <c r="CV926" s="13">
        <v>-9.2837971965087404E-2</v>
      </c>
      <c r="CW926" s="13">
        <v>-2.1338568531201099</v>
      </c>
      <c r="CX926" s="13">
        <v>0.61380436489022405</v>
      </c>
      <c r="CY926" s="13">
        <v>2.1003021328553899</v>
      </c>
      <c r="CZ926" s="13">
        <v>2.2869388870221301</v>
      </c>
      <c r="DA926" s="13">
        <v>0.355371320001788</v>
      </c>
      <c r="DB926" s="13">
        <v>0.19930263514903099</v>
      </c>
      <c r="DC926" s="13">
        <v>2.45816366773398</v>
      </c>
      <c r="DD926" s="13">
        <v>1.5693934314525999</v>
      </c>
      <c r="DE926" s="13">
        <v>5.9438565845209004</v>
      </c>
      <c r="DF926" s="13">
        <v>0.74468584337406196</v>
      </c>
      <c r="DG926" s="13">
        <v>-0.773438509790071</v>
      </c>
      <c r="DH926" s="13" t="s">
        <v>1246</v>
      </c>
      <c r="DI926" s="13">
        <v>2.19786641464643</v>
      </c>
      <c r="DJ926" s="13">
        <v>-5.8873918992868299</v>
      </c>
      <c r="DK926" s="13">
        <v>-3.2120408260756501</v>
      </c>
      <c r="DL926" s="13">
        <v>1.18338324300694</v>
      </c>
      <c r="DM926" s="13">
        <v>0.70772789462861396</v>
      </c>
      <c r="DN926" s="13">
        <v>-3.9882104240289298</v>
      </c>
      <c r="DO926" s="13">
        <v>-1.90469829650989</v>
      </c>
      <c r="DP926" s="13" t="s">
        <v>1246</v>
      </c>
      <c r="DQ926" s="13">
        <v>-7.3432934926750099E-2</v>
      </c>
      <c r="DR926" s="13">
        <v>-0.83542798717886602</v>
      </c>
      <c r="DS926" s="13">
        <v>-1.212685470839</v>
      </c>
      <c r="DT926" s="13">
        <v>2.2803178314709398</v>
      </c>
      <c r="DU926" s="13">
        <v>-2.8078677372629199</v>
      </c>
      <c r="DV926" s="13">
        <v>-0.45376597842931998</v>
      </c>
      <c r="DW926" s="13">
        <v>-0.46821061500384098</v>
      </c>
      <c r="DX926" s="13">
        <v>2.6036657062241599</v>
      </c>
      <c r="DY926" s="13">
        <v>5.0511462157464804</v>
      </c>
      <c r="DZ926" s="13">
        <v>2.2172887300597401</v>
      </c>
      <c r="EA926" s="13">
        <v>2.22430179990721E-2</v>
      </c>
      <c r="EB926" s="13">
        <v>9.2952650749808399</v>
      </c>
      <c r="EC926" s="13">
        <v>-0.86237921586823696</v>
      </c>
      <c r="ED926" s="13">
        <v>-3.9166632642787498</v>
      </c>
      <c r="EE926" s="13">
        <v>2.3695305019020001</v>
      </c>
      <c r="EF926" s="13">
        <v>-3.52059327249325</v>
      </c>
      <c r="EG926" s="13">
        <v>-3.8239916539106402</v>
      </c>
      <c r="EH926" s="13">
        <v>1.4208106089255099</v>
      </c>
      <c r="EI926" s="13">
        <v>-7.1949778042380101</v>
      </c>
      <c r="EJ926" s="13">
        <v>2.1827891385373399</v>
      </c>
      <c r="EK926" s="13">
        <v>2.55361963498413</v>
      </c>
      <c r="EL926" s="13">
        <v>0.86641676312550098</v>
      </c>
      <c r="EM926" s="13">
        <v>2.5323218866903199</v>
      </c>
      <c r="EN926" s="13">
        <v>4.8710566088416796</v>
      </c>
      <c r="EO926" s="13">
        <v>4.8156766672238997E-2</v>
      </c>
      <c r="EP926" s="13">
        <v>1.02014644008505</v>
      </c>
      <c r="EQ926" s="13">
        <v>1.5988515356600499</v>
      </c>
      <c r="ER926" s="13">
        <v>-0.12602199517191801</v>
      </c>
      <c r="ES926" s="13">
        <v>3.5609341305203799</v>
      </c>
      <c r="ET926" s="13">
        <v>1.5353402051903</v>
      </c>
      <c r="EU926" s="13">
        <v>-0.11460070556992399</v>
      </c>
      <c r="EV926" s="13">
        <v>2.4341935085745598</v>
      </c>
      <c r="EW926" s="13">
        <v>-6.3083096911411198</v>
      </c>
      <c r="EX926" s="13">
        <v>-3.6778667607386</v>
      </c>
      <c r="EY926" s="13">
        <v>-2.7976008909472898</v>
      </c>
      <c r="EZ926" s="13">
        <v>-1.10553464882501</v>
      </c>
      <c r="FA926" s="13">
        <v>1.35011658197231</v>
      </c>
      <c r="FB926" s="13">
        <v>1.4802735487814001</v>
      </c>
      <c r="FC926" s="13">
        <v>-4.4250787392290496</v>
      </c>
      <c r="FD926" s="13">
        <v>1.3147852350776601</v>
      </c>
      <c r="FE926" s="13">
        <v>4.6677488478772</v>
      </c>
      <c r="FF926" s="13">
        <v>0.20767523862890999</v>
      </c>
      <c r="FG926" s="13">
        <v>3.8225044685489</v>
      </c>
      <c r="FH926" s="13">
        <v>4.6239009287533896</v>
      </c>
      <c r="FI926" s="13">
        <v>2.28557573791855</v>
      </c>
      <c r="FJ926" s="13">
        <v>-3.74531379938567</v>
      </c>
      <c r="FK926" s="13" t="s">
        <v>1246</v>
      </c>
      <c r="FL926" s="13" t="s">
        <v>1246</v>
      </c>
      <c r="FM926" s="13" t="s">
        <v>1246</v>
      </c>
      <c r="FN926" s="13" t="s">
        <v>1246</v>
      </c>
      <c r="FO926" s="13" t="s">
        <v>1246</v>
      </c>
      <c r="FP926" s="13" t="s">
        <v>1246</v>
      </c>
      <c r="FQ926" s="13" t="s">
        <v>1246</v>
      </c>
      <c r="FR926" s="13" t="s">
        <v>1246</v>
      </c>
      <c r="FS926" s="13" t="s">
        <v>1246</v>
      </c>
      <c r="FT926" s="13" t="s">
        <v>1246</v>
      </c>
      <c r="FU926" s="13" t="s">
        <v>1246</v>
      </c>
      <c r="FV926" s="13" t="s">
        <v>1246</v>
      </c>
      <c r="FW926" s="13" t="s">
        <v>1246</v>
      </c>
      <c r="FX926" s="13" t="s">
        <v>1246</v>
      </c>
      <c r="FY926" s="13" t="s">
        <v>1246</v>
      </c>
      <c r="FZ926" s="13" t="s">
        <v>1246</v>
      </c>
      <c r="GA926" s="13" t="s">
        <v>1246</v>
      </c>
      <c r="GB926" s="13" t="s">
        <v>1246</v>
      </c>
      <c r="GC926" s="13" t="s">
        <v>1246</v>
      </c>
      <c r="GD926" s="13" t="s">
        <v>1246</v>
      </c>
      <c r="GE926" s="13" t="s">
        <v>1246</v>
      </c>
      <c r="GF926" s="13" t="s">
        <v>1246</v>
      </c>
      <c r="GG926" s="13" t="s">
        <v>1246</v>
      </c>
      <c r="GH926" s="13" t="s">
        <v>1246</v>
      </c>
      <c r="GI926" s="13" t="s">
        <v>1246</v>
      </c>
      <c r="GJ926" s="13" t="s">
        <v>1246</v>
      </c>
      <c r="GK926" s="13" t="s">
        <v>1246</v>
      </c>
      <c r="GL926" s="13" t="s">
        <v>1246</v>
      </c>
      <c r="GM926" s="13" t="s">
        <v>1246</v>
      </c>
      <c r="GN926" s="13" t="s">
        <v>1246</v>
      </c>
      <c r="GO926" s="13" t="s">
        <v>1246</v>
      </c>
      <c r="GP926" s="13" t="s">
        <v>1246</v>
      </c>
      <c r="GQ926" s="13" t="s">
        <v>1246</v>
      </c>
      <c r="GR926" s="13" t="s">
        <v>1246</v>
      </c>
      <c r="GS926" s="13" t="s">
        <v>1246</v>
      </c>
      <c r="GT926" s="13" t="s">
        <v>1246</v>
      </c>
      <c r="GU926" s="13" t="s">
        <v>1246</v>
      </c>
      <c r="GV926" s="13" t="s">
        <v>1246</v>
      </c>
      <c r="GW926" s="13" t="s">
        <v>1246</v>
      </c>
      <c r="GX926" s="13" t="s">
        <v>1246</v>
      </c>
      <c r="GY926" s="13" t="s">
        <v>1246</v>
      </c>
      <c r="GZ926" s="13" t="s">
        <v>1246</v>
      </c>
      <c r="HA926" s="13" t="s">
        <v>1246</v>
      </c>
      <c r="HB926" s="13" t="s">
        <v>1246</v>
      </c>
      <c r="HC926" s="13" t="s">
        <v>1246</v>
      </c>
      <c r="HD926" s="13" t="s">
        <v>1246</v>
      </c>
      <c r="HE926" s="13">
        <v>4.5042333341554999</v>
      </c>
      <c r="HF926" s="13" t="s">
        <v>1246</v>
      </c>
      <c r="HG926" s="13" t="s">
        <v>1246</v>
      </c>
      <c r="HH926" s="13">
        <v>2.2222267114137702</v>
      </c>
      <c r="HI926" s="13" t="s">
        <v>1246</v>
      </c>
      <c r="HJ926" s="13" t="s">
        <v>1246</v>
      </c>
      <c r="HK926" s="13">
        <v>3.4398994836211498E-3</v>
      </c>
      <c r="HL926" s="13" t="s">
        <v>1246</v>
      </c>
      <c r="HM926" s="13" t="s">
        <v>1246</v>
      </c>
      <c r="HN926" s="13" t="s">
        <v>1246</v>
      </c>
      <c r="HO926" s="13" t="s">
        <v>1246</v>
      </c>
      <c r="HP926" s="13" t="s">
        <v>1246</v>
      </c>
      <c r="HQ926" s="13" t="s">
        <v>1246</v>
      </c>
      <c r="HR926" s="13" t="s">
        <v>1246</v>
      </c>
      <c r="HS926" s="13" t="s">
        <v>1246</v>
      </c>
      <c r="HT926" s="13" t="s">
        <v>1246</v>
      </c>
      <c r="HU926" s="13" t="s">
        <v>1246</v>
      </c>
      <c r="HV926" s="13" t="s">
        <v>1246</v>
      </c>
      <c r="HW926" s="13" t="s">
        <v>1246</v>
      </c>
      <c r="HX926" s="13" t="s">
        <v>1246</v>
      </c>
      <c r="HY926" s="13" t="s">
        <v>1246</v>
      </c>
      <c r="HZ926" s="13" t="s">
        <v>1246</v>
      </c>
      <c r="IA926" s="13" t="s">
        <v>1246</v>
      </c>
      <c r="IB926" s="13" t="s">
        <v>1246</v>
      </c>
      <c r="IC926" s="13" t="s">
        <v>1246</v>
      </c>
      <c r="ID926" s="13" t="s">
        <v>1246</v>
      </c>
      <c r="IE926" s="13" t="s">
        <v>1246</v>
      </c>
      <c r="IF926" s="13" t="s">
        <v>1246</v>
      </c>
      <c r="IG926" s="13" t="s">
        <v>1246</v>
      </c>
      <c r="IH926" s="13" t="s">
        <v>1246</v>
      </c>
      <c r="II926" s="13" t="s">
        <v>1246</v>
      </c>
      <c r="IJ926" s="13" t="s">
        <v>1246</v>
      </c>
      <c r="IK926" s="13" t="s">
        <v>1246</v>
      </c>
      <c r="IL926" s="13" t="s">
        <v>1246</v>
      </c>
      <c r="IM926" s="13" t="s">
        <v>1246</v>
      </c>
      <c r="IN926" s="13" t="s">
        <v>1246</v>
      </c>
      <c r="IO926" s="13" t="s">
        <v>1246</v>
      </c>
      <c r="IP926" s="13" t="s">
        <v>1246</v>
      </c>
      <c r="IQ926" s="13" t="s">
        <v>1246</v>
      </c>
      <c r="IR926" s="13" t="s">
        <v>1246</v>
      </c>
      <c r="IS926" s="13" t="s">
        <v>1246</v>
      </c>
      <c r="IT926" s="13" t="s">
        <v>1246</v>
      </c>
      <c r="IU926" s="13" t="s">
        <v>1246</v>
      </c>
      <c r="IV926" s="13" t="s">
        <v>1246</v>
      </c>
      <c r="IW926" s="13" t="s">
        <v>1246</v>
      </c>
      <c r="IX926" s="13" t="s">
        <v>1246</v>
      </c>
      <c r="IY926" s="13" t="s">
        <v>1246</v>
      </c>
      <c r="IZ926" s="13" t="s">
        <v>1246</v>
      </c>
      <c r="JA926" s="13" t="s">
        <v>1246</v>
      </c>
      <c r="JB926" s="13" t="s">
        <v>1246</v>
      </c>
      <c r="JC926" s="13" t="s">
        <v>1246</v>
      </c>
      <c r="JD926" s="13" t="s">
        <v>1246</v>
      </c>
      <c r="JE926" s="13" t="s">
        <v>1246</v>
      </c>
      <c r="JF926" s="13" t="s">
        <v>1246</v>
      </c>
      <c r="JG926" s="13" t="s">
        <v>1246</v>
      </c>
    </row>
    <row r="927" spans="1:267">
      <c r="A927" s="1">
        <v>722058</v>
      </c>
      <c r="B927" s="1" t="s">
        <v>1176</v>
      </c>
      <c r="C927" s="13">
        <v>4.4501990372371303</v>
      </c>
      <c r="D927" s="13">
        <v>4.7917625040431897</v>
      </c>
      <c r="E927" s="13">
        <v>2.9086766773782502</v>
      </c>
      <c r="F927" s="13">
        <v>3.3776565175151201</v>
      </c>
      <c r="G927" s="13">
        <v>2.8694295805517598</v>
      </c>
      <c r="H927" s="13">
        <v>4.9222064639702001</v>
      </c>
      <c r="I927" s="13">
        <v>4.5011993789097504</v>
      </c>
      <c r="J927" s="13">
        <v>-1.1492922356680999</v>
      </c>
      <c r="K927" s="13">
        <v>1.2606805464075801</v>
      </c>
      <c r="L927" s="13">
        <v>2.870232410831</v>
      </c>
      <c r="M927" s="13">
        <v>4.7516979196460696</v>
      </c>
      <c r="N927" s="13">
        <v>5.8481060134356904</v>
      </c>
      <c r="O927" s="13">
        <v>3.37854965762198</v>
      </c>
      <c r="P927" s="13">
        <v>2.8783878599050099</v>
      </c>
      <c r="Q927" s="13">
        <v>3.0094241052443298</v>
      </c>
      <c r="R927" s="13">
        <v>0.83007317286284898</v>
      </c>
      <c r="S927" s="13">
        <v>4.9781597560684503</v>
      </c>
      <c r="T927" s="13">
        <v>4.9325013213194904</v>
      </c>
      <c r="U927" s="13">
        <v>2.0915824040583799</v>
      </c>
      <c r="V927" s="13">
        <v>2.5162613699106302</v>
      </c>
      <c r="W927" s="13">
        <v>-0.40317982430910998</v>
      </c>
      <c r="X927" s="13">
        <v>1.89315243157299</v>
      </c>
      <c r="Y927" s="13">
        <v>3.057086931283</v>
      </c>
      <c r="Z927" s="13">
        <v>4.3821588643653602</v>
      </c>
      <c r="AA927" s="13">
        <v>5.1728186657794799</v>
      </c>
      <c r="AB927" s="13">
        <v>1.4794627577388</v>
      </c>
      <c r="AC927" s="13">
        <v>2.8179790956413902</v>
      </c>
      <c r="AD927" s="13">
        <v>2.2992779701442898</v>
      </c>
      <c r="AE927" s="13">
        <v>3.7116862026165101</v>
      </c>
      <c r="AF927" s="13">
        <v>4.7578720983686198</v>
      </c>
      <c r="AG927" s="13">
        <v>3.7611340681290399</v>
      </c>
      <c r="AH927" s="13" t="s">
        <v>1246</v>
      </c>
      <c r="AI927" s="13">
        <v>1.2953858003219001</v>
      </c>
      <c r="AJ927" s="13">
        <v>3.2414539616689799</v>
      </c>
      <c r="AK927" s="13">
        <v>4.5011600622899204</v>
      </c>
      <c r="AL927" s="13">
        <v>2.7950506332064999</v>
      </c>
      <c r="AM927" s="13">
        <v>3.9800295209167298</v>
      </c>
      <c r="AN927" s="13">
        <v>4.3261027804009897</v>
      </c>
      <c r="AO927" s="13">
        <v>5.4957315370360398</v>
      </c>
      <c r="AP927" s="13">
        <v>5.8306987929223801</v>
      </c>
      <c r="AQ927" s="13">
        <v>4.5470883356903196</v>
      </c>
      <c r="AR927" s="13">
        <v>5.1030933550996602</v>
      </c>
      <c r="AS927" s="13">
        <v>4.9820627177159897</v>
      </c>
      <c r="AT927" s="13">
        <v>3.2265423176554302</v>
      </c>
      <c r="AU927" s="13">
        <v>3.7321976461941602</v>
      </c>
      <c r="AV927" s="13">
        <v>3.29805568648012</v>
      </c>
      <c r="AW927" s="13">
        <v>3.4896023212907101</v>
      </c>
      <c r="AX927" s="13">
        <v>4.4160690749824099</v>
      </c>
      <c r="AY927" s="13">
        <v>2.9882181275807</v>
      </c>
      <c r="AZ927" s="13">
        <v>0.52105942516277903</v>
      </c>
      <c r="BA927" s="13">
        <v>3.56670050618481</v>
      </c>
      <c r="BB927" s="13">
        <v>5.7979053136245904</v>
      </c>
      <c r="BC927" s="13">
        <v>3.31933533895271</v>
      </c>
      <c r="BD927" s="13">
        <v>4.3003970981116497</v>
      </c>
      <c r="BE927" s="13">
        <v>5.48190059341729</v>
      </c>
      <c r="BF927" s="13">
        <v>3.47394915828382</v>
      </c>
      <c r="BG927" s="13">
        <v>4.2435054000203598</v>
      </c>
      <c r="BH927" s="13">
        <v>5.0511923760902304</v>
      </c>
      <c r="BI927" s="13">
        <v>5.1643566590225998</v>
      </c>
      <c r="BJ927" s="13">
        <v>3.9145941383332898</v>
      </c>
      <c r="BK927" s="13">
        <v>2.8329652490982999</v>
      </c>
      <c r="BL927" s="13">
        <v>5.1982542788346002</v>
      </c>
      <c r="BM927" s="13">
        <v>4.3332230608920099</v>
      </c>
      <c r="BN927" s="13">
        <v>0.77074063747754196</v>
      </c>
      <c r="BO927" s="13">
        <v>5.6890384094956099</v>
      </c>
      <c r="BP927" s="13">
        <v>2.5541937776201902</v>
      </c>
      <c r="BQ927" s="13" t="s">
        <v>1246</v>
      </c>
      <c r="BR927" s="13" t="s">
        <v>1246</v>
      </c>
      <c r="BS927" s="13">
        <v>2.0125691155912899</v>
      </c>
      <c r="BT927" s="13">
        <v>2.2219188755003301</v>
      </c>
      <c r="BU927" s="13" t="s">
        <v>1246</v>
      </c>
      <c r="BV927" s="13">
        <v>5.7445151612976604</v>
      </c>
      <c r="BW927" s="13">
        <v>5.0601460907501599</v>
      </c>
      <c r="BX927" s="13" t="s">
        <v>1246</v>
      </c>
      <c r="BY927" s="13">
        <v>3.5987306560310199</v>
      </c>
      <c r="BZ927" s="13">
        <v>5.3746508564354096</v>
      </c>
      <c r="CA927" s="13">
        <v>0.53189174278488704</v>
      </c>
      <c r="CB927" s="13" t="s">
        <v>1246</v>
      </c>
      <c r="CC927" s="13" t="s">
        <v>1246</v>
      </c>
      <c r="CD927" s="13" t="s">
        <v>1246</v>
      </c>
      <c r="CE927" s="13" t="s">
        <v>1246</v>
      </c>
      <c r="CF927" s="13">
        <v>1.4121759952883799</v>
      </c>
      <c r="CG927" s="13">
        <v>6.4148117388332002</v>
      </c>
      <c r="CH927" s="13">
        <v>0.498793033023128</v>
      </c>
      <c r="CI927" s="13">
        <v>4.4648508504214099</v>
      </c>
      <c r="CJ927" s="13" t="s">
        <v>1246</v>
      </c>
      <c r="CK927" s="13">
        <v>-0.46957328057592301</v>
      </c>
      <c r="CL927" s="13">
        <v>5.1511810414764803</v>
      </c>
      <c r="CM927" s="13">
        <v>1.77544748280331</v>
      </c>
      <c r="CN927" s="13">
        <v>4.7424825870196896</v>
      </c>
      <c r="CO927" s="13">
        <v>4.3079695001162799</v>
      </c>
      <c r="CP927" s="13" t="s">
        <v>1246</v>
      </c>
      <c r="CQ927" s="13">
        <v>-0.70370753282617204</v>
      </c>
      <c r="CR927" s="13" t="s">
        <v>1246</v>
      </c>
      <c r="CS927" s="13" t="s">
        <v>1246</v>
      </c>
      <c r="CT927" s="13">
        <v>2.15773293470227</v>
      </c>
      <c r="CU927" s="13" t="s">
        <v>1246</v>
      </c>
      <c r="CV927" s="13">
        <v>-0.82746870074439505</v>
      </c>
      <c r="CW927" s="13">
        <v>2.0548073351709801</v>
      </c>
      <c r="CX927" s="13" t="s">
        <v>1246</v>
      </c>
      <c r="CY927" s="13" t="s">
        <v>1246</v>
      </c>
      <c r="CZ927" s="13" t="s">
        <v>1246</v>
      </c>
      <c r="DA927" s="13" t="s">
        <v>1246</v>
      </c>
      <c r="DB927" s="13" t="s">
        <v>1246</v>
      </c>
      <c r="DC927" s="13" t="s">
        <v>1246</v>
      </c>
      <c r="DD927" s="13" t="s">
        <v>1246</v>
      </c>
      <c r="DE927" s="13" t="s">
        <v>1246</v>
      </c>
      <c r="DF927" s="13">
        <v>1.39425674255541</v>
      </c>
      <c r="DG927" s="13">
        <v>-0.17964067439880299</v>
      </c>
      <c r="DH927" s="13">
        <v>5.1389744322565996</v>
      </c>
      <c r="DI927" s="13" t="s">
        <v>1246</v>
      </c>
      <c r="DJ927" s="13">
        <v>-4.8225644071778602</v>
      </c>
      <c r="DK927" s="13" t="s">
        <v>1246</v>
      </c>
      <c r="DL927" s="13">
        <v>3.18888147241953</v>
      </c>
      <c r="DM927" s="13">
        <v>0.62538340755349697</v>
      </c>
      <c r="DN927" s="13">
        <v>-4.2403733547593898</v>
      </c>
      <c r="DO927" s="13">
        <v>-0.78419672399320794</v>
      </c>
      <c r="DP927" s="13">
        <v>4.6155163529809604</v>
      </c>
      <c r="DQ927" s="13">
        <v>-0.19901408729394199</v>
      </c>
      <c r="DR927" s="13">
        <v>-0.68811470160751098</v>
      </c>
      <c r="DS927" s="13">
        <v>0.93593054666246001</v>
      </c>
      <c r="DT927" s="13">
        <v>1.5775560381438101</v>
      </c>
      <c r="DU927" s="13" t="s">
        <v>1246</v>
      </c>
      <c r="DV927" s="13">
        <v>2.9594147965014801</v>
      </c>
      <c r="DW927" s="13">
        <v>0.93227727916431002</v>
      </c>
      <c r="DX927" s="13">
        <v>1.81403572979149</v>
      </c>
      <c r="DY927" s="13">
        <v>5.6232286096887396</v>
      </c>
      <c r="DZ927" s="13">
        <v>1.97012755088723</v>
      </c>
      <c r="EA927" s="13">
        <v>0.32620744874716401</v>
      </c>
      <c r="EB927" s="13">
        <v>8.2358402129925796</v>
      </c>
      <c r="EC927" s="13">
        <v>3.3750252489914399</v>
      </c>
      <c r="ED927" s="13">
        <v>-1.81358914664231</v>
      </c>
      <c r="EE927" s="13">
        <v>2.9548842027275901</v>
      </c>
      <c r="EF927" s="13">
        <v>-2.5099077563546701</v>
      </c>
      <c r="EG927" s="13">
        <v>-2.9123423723807802</v>
      </c>
      <c r="EH927" s="13">
        <v>3.5119963139932602</v>
      </c>
      <c r="EI927" s="13">
        <v>-4.2385713122204596</v>
      </c>
      <c r="EJ927" s="13">
        <v>2.87505042662377</v>
      </c>
      <c r="EK927" s="13">
        <v>2.8698445322392998</v>
      </c>
      <c r="EL927" s="13">
        <v>2.16772756005013</v>
      </c>
      <c r="EM927" s="13">
        <v>2.9400270269450202</v>
      </c>
      <c r="EN927" s="13">
        <v>5.31599258551286</v>
      </c>
      <c r="EO927" s="13" t="s">
        <v>1246</v>
      </c>
      <c r="EP927" s="13">
        <v>1.9489150828708901</v>
      </c>
      <c r="EQ927" s="13">
        <v>2.1298183656887302</v>
      </c>
      <c r="ER927" s="13">
        <v>0.260956639751598</v>
      </c>
      <c r="ES927" s="13">
        <v>4.9184956878034596</v>
      </c>
      <c r="ET927" s="13">
        <v>1.6868580456804501</v>
      </c>
      <c r="EU927" s="13">
        <v>-0.50043788221546004</v>
      </c>
      <c r="EV927" s="13">
        <v>1.3178405628783001</v>
      </c>
      <c r="EW927" s="13">
        <v>-3.9607925100113102</v>
      </c>
      <c r="EX927" s="13">
        <v>-2.5311333206295101</v>
      </c>
      <c r="EY927" s="13">
        <v>-0.57404474934850702</v>
      </c>
      <c r="EZ927" s="13">
        <v>-1.6809736587228601</v>
      </c>
      <c r="FA927" s="13" t="s">
        <v>1246</v>
      </c>
      <c r="FB927" s="13">
        <v>3.5411490948943598</v>
      </c>
      <c r="FC927" s="13">
        <v>-3.1924364434018599</v>
      </c>
      <c r="FD927" s="13" t="s">
        <v>1246</v>
      </c>
      <c r="FE927" s="13" t="s">
        <v>1246</v>
      </c>
      <c r="FF927" s="13">
        <v>2.4173215921140199</v>
      </c>
      <c r="FG927" s="13">
        <v>4.9134820380152497</v>
      </c>
      <c r="FH927" s="13" t="s">
        <v>1246</v>
      </c>
      <c r="FI927" s="13" t="s">
        <v>1246</v>
      </c>
      <c r="FJ927" s="13">
        <v>-5.0244129061356197</v>
      </c>
      <c r="FK927" s="13">
        <v>0.93479715528975305</v>
      </c>
      <c r="FL927" s="13">
        <v>2.9934724181950001</v>
      </c>
      <c r="FM927" s="13">
        <v>4.3670688297712301</v>
      </c>
      <c r="FN927" s="13">
        <v>-2.94619055519532</v>
      </c>
      <c r="FO927" s="13">
        <v>2.0466597610118802</v>
      </c>
      <c r="FP927" s="13">
        <v>-4.4191713116841296</v>
      </c>
      <c r="FQ927" s="13">
        <v>2.6722860290621302</v>
      </c>
      <c r="FR927" s="13">
        <v>4.1417830662214596</v>
      </c>
      <c r="FS927" s="13" t="s">
        <v>1246</v>
      </c>
      <c r="FT927" s="13">
        <v>4.7186777073441997</v>
      </c>
      <c r="FU927" s="13">
        <v>-5.6374683947923403</v>
      </c>
      <c r="FV927" s="13">
        <v>1.24597502555321</v>
      </c>
      <c r="FW927" s="13" t="s">
        <v>1246</v>
      </c>
      <c r="FX927" s="13">
        <v>-2.23186557173914</v>
      </c>
      <c r="FY927" s="13">
        <v>-0.46932120215366502</v>
      </c>
      <c r="FZ927" s="13" t="s">
        <v>1246</v>
      </c>
      <c r="GA927" s="13">
        <v>-2.98444652328716</v>
      </c>
      <c r="GB927" s="13">
        <v>0.33025756259350297</v>
      </c>
      <c r="GC927" s="13" t="s">
        <v>1246</v>
      </c>
      <c r="GD927" s="13" t="s">
        <v>1246</v>
      </c>
      <c r="GE927" s="13" t="s">
        <v>1246</v>
      </c>
      <c r="GF927" s="13" t="s">
        <v>1246</v>
      </c>
      <c r="GG927" s="13" t="s">
        <v>1246</v>
      </c>
      <c r="GH927" s="13" t="s">
        <v>1246</v>
      </c>
      <c r="GI927" s="13">
        <v>2.9749102877417299</v>
      </c>
      <c r="GJ927" s="13">
        <v>1.1153358987369599</v>
      </c>
      <c r="GK927" s="13">
        <v>3.4349465021544798</v>
      </c>
      <c r="GL927" s="13" t="s">
        <v>1246</v>
      </c>
      <c r="GM927" s="13">
        <v>-0.66458366233111599</v>
      </c>
      <c r="GN927" s="13">
        <v>1.2191354193185899</v>
      </c>
      <c r="GO927" s="13" t="s">
        <v>1246</v>
      </c>
      <c r="GP927" s="13" t="s">
        <v>1246</v>
      </c>
      <c r="GQ927" s="13" t="s">
        <v>1246</v>
      </c>
      <c r="GR927" s="13" t="s">
        <v>1246</v>
      </c>
      <c r="GS927" s="13" t="s">
        <v>1246</v>
      </c>
      <c r="GT927" s="13">
        <v>7.8394342294313297</v>
      </c>
      <c r="GU927" s="13">
        <v>5.1447671157038704</v>
      </c>
      <c r="GV927" s="13" t="s">
        <v>1246</v>
      </c>
      <c r="GW927" s="13">
        <v>2.41569598981269</v>
      </c>
      <c r="GX927" s="13" t="s">
        <v>1246</v>
      </c>
      <c r="GY927" s="13">
        <v>-0.61205758577538605</v>
      </c>
      <c r="GZ927" s="13" t="s">
        <v>1246</v>
      </c>
      <c r="HA927" s="13" t="s">
        <v>1246</v>
      </c>
      <c r="HB927" s="13" t="s">
        <v>1246</v>
      </c>
      <c r="HC927" s="13" t="s">
        <v>1246</v>
      </c>
      <c r="HD927" s="13" t="s">
        <v>1246</v>
      </c>
      <c r="HE927" s="13">
        <v>4.8122354095039004</v>
      </c>
      <c r="HF927" s="13">
        <v>3.5034806223458501</v>
      </c>
      <c r="HG927" s="13" t="s">
        <v>1246</v>
      </c>
      <c r="HH927" s="13" t="s">
        <v>1246</v>
      </c>
      <c r="HI927" s="13" t="s">
        <v>1246</v>
      </c>
      <c r="HJ927" s="13">
        <v>4.6337081407264096</v>
      </c>
      <c r="HK927" s="13" t="s">
        <v>1246</v>
      </c>
      <c r="HL927" s="13" t="s">
        <v>1246</v>
      </c>
      <c r="HM927" s="13" t="s">
        <v>1246</v>
      </c>
      <c r="HN927" s="13" t="s">
        <v>1246</v>
      </c>
      <c r="HO927" s="13" t="s">
        <v>1246</v>
      </c>
      <c r="HP927" s="13" t="s">
        <v>1246</v>
      </c>
      <c r="HQ927" s="13" t="s">
        <v>1246</v>
      </c>
      <c r="HR927" s="13" t="s">
        <v>1246</v>
      </c>
      <c r="HS927" s="13" t="s">
        <v>1246</v>
      </c>
      <c r="HT927" s="13" t="s">
        <v>1246</v>
      </c>
      <c r="HU927" s="13" t="s">
        <v>1246</v>
      </c>
      <c r="HV927" s="13" t="s">
        <v>1246</v>
      </c>
      <c r="HW927" s="13" t="s">
        <v>1246</v>
      </c>
      <c r="HX927" s="13" t="s">
        <v>1246</v>
      </c>
      <c r="HY927" s="13" t="s">
        <v>1246</v>
      </c>
      <c r="HZ927" s="13" t="s">
        <v>1246</v>
      </c>
      <c r="IA927" s="13" t="s">
        <v>1246</v>
      </c>
      <c r="IB927" s="13" t="s">
        <v>1246</v>
      </c>
      <c r="IC927" s="13" t="s">
        <v>1246</v>
      </c>
      <c r="ID927" s="13" t="s">
        <v>1246</v>
      </c>
      <c r="IE927" s="13" t="s">
        <v>1246</v>
      </c>
      <c r="IF927" s="13" t="s">
        <v>1246</v>
      </c>
      <c r="IG927" s="13" t="s">
        <v>1246</v>
      </c>
      <c r="IH927" s="13" t="s">
        <v>1246</v>
      </c>
      <c r="II927" s="13" t="s">
        <v>1246</v>
      </c>
      <c r="IJ927" s="13" t="s">
        <v>1246</v>
      </c>
      <c r="IK927" s="13" t="s">
        <v>1246</v>
      </c>
      <c r="IL927" s="13" t="s">
        <v>1246</v>
      </c>
      <c r="IM927" s="13" t="s">
        <v>1246</v>
      </c>
      <c r="IN927" s="13" t="s">
        <v>1246</v>
      </c>
      <c r="IO927" s="13" t="s">
        <v>1246</v>
      </c>
      <c r="IP927" s="13" t="s">
        <v>1246</v>
      </c>
      <c r="IQ927" s="13" t="s">
        <v>1246</v>
      </c>
      <c r="IR927" s="13" t="s">
        <v>1246</v>
      </c>
      <c r="IS927" s="13" t="s">
        <v>1246</v>
      </c>
      <c r="IT927" s="13" t="s">
        <v>1246</v>
      </c>
      <c r="IU927" s="13" t="s">
        <v>1246</v>
      </c>
      <c r="IV927" s="13" t="s">
        <v>1246</v>
      </c>
      <c r="IW927" s="13" t="s">
        <v>1246</v>
      </c>
      <c r="IX927" s="13" t="s">
        <v>1246</v>
      </c>
      <c r="IY927" s="13" t="s">
        <v>1246</v>
      </c>
      <c r="IZ927" s="13" t="s">
        <v>1246</v>
      </c>
      <c r="JA927" s="13" t="s">
        <v>1246</v>
      </c>
      <c r="JB927" s="13" t="s">
        <v>1246</v>
      </c>
      <c r="JC927" s="13" t="s">
        <v>1246</v>
      </c>
      <c r="JD927" s="13" t="s">
        <v>1246</v>
      </c>
      <c r="JE927" s="13" t="s">
        <v>1246</v>
      </c>
      <c r="JF927" s="13" t="s">
        <v>1246</v>
      </c>
      <c r="JG927" s="13" t="s">
        <v>1246</v>
      </c>
    </row>
    <row r="928" spans="1:267">
      <c r="A928" s="1">
        <v>1240217</v>
      </c>
      <c r="B928" s="1" t="s">
        <v>1177</v>
      </c>
      <c r="C928" s="13">
        <v>3.3584100452887</v>
      </c>
      <c r="D928" s="13">
        <v>2.60103774588173</v>
      </c>
      <c r="E928" s="13">
        <v>1.75857176926527</v>
      </c>
      <c r="F928" s="13">
        <v>0.86651761837038999</v>
      </c>
      <c r="G928" s="13">
        <v>0.47937237647099101</v>
      </c>
      <c r="H928" s="13">
        <v>1.55703834630965</v>
      </c>
      <c r="I928" s="13">
        <v>4.27067664933233</v>
      </c>
      <c r="J928" s="13">
        <v>-4.1123052753465403</v>
      </c>
      <c r="K928" s="13">
        <v>0.83515370839810199</v>
      </c>
      <c r="L928" s="13">
        <v>2.2684195534535698</v>
      </c>
      <c r="M928" s="13">
        <v>5.4584053728949202</v>
      </c>
      <c r="N928" s="13">
        <v>5.4831100582450798</v>
      </c>
      <c r="O928" s="13">
        <v>4.9607863925461197</v>
      </c>
      <c r="P928" s="13">
        <v>2.2408329036285499</v>
      </c>
      <c r="Q928" s="13">
        <v>5.4472614441103699</v>
      </c>
      <c r="R928" s="13">
        <v>-0.78621987031646401</v>
      </c>
      <c r="S928" s="13">
        <v>4.9439685974935301</v>
      </c>
      <c r="T928" s="13">
        <v>4.2885375088709301</v>
      </c>
      <c r="U928" s="13">
        <v>0.834065141695015</v>
      </c>
      <c r="V928" s="13">
        <v>2.62718753970278</v>
      </c>
      <c r="W928" s="13">
        <v>-2.3716906383566498</v>
      </c>
      <c r="X928" s="13">
        <v>1.2385727797911299</v>
      </c>
      <c r="Y928" s="13">
        <v>3.0799661339711601</v>
      </c>
      <c r="Z928" s="13">
        <v>3.25221446666351</v>
      </c>
      <c r="AA928" s="13">
        <v>4.15902992914463</v>
      </c>
      <c r="AB928" s="13">
        <v>-1.04125430354967</v>
      </c>
      <c r="AC928" s="13">
        <v>1.6556066822278901</v>
      </c>
      <c r="AD928" s="13">
        <v>2.6155856540720599</v>
      </c>
      <c r="AE928" s="13">
        <v>3.28332629336228</v>
      </c>
      <c r="AF928" s="13">
        <v>4.8531163555680301</v>
      </c>
      <c r="AG928" s="13">
        <v>2.4413899549918701</v>
      </c>
      <c r="AH928" s="13">
        <v>1.84564713726701</v>
      </c>
      <c r="AI928" s="13">
        <v>-0.28971634495725601</v>
      </c>
      <c r="AJ928" s="13">
        <v>3.2508758362933898</v>
      </c>
      <c r="AK928" s="13">
        <v>0.85956329722179503</v>
      </c>
      <c r="AL928" s="13">
        <v>2.30679228938773</v>
      </c>
      <c r="AM928" s="13">
        <v>1.89823115573662</v>
      </c>
      <c r="AN928" s="13">
        <v>1.14233230439468</v>
      </c>
      <c r="AO928" s="13">
        <v>5.5034430086216499</v>
      </c>
      <c r="AP928" s="13">
        <v>5.1798533844036196</v>
      </c>
      <c r="AQ928" s="13">
        <v>4.91058663882791</v>
      </c>
      <c r="AR928" s="13">
        <v>3.7040819635323601</v>
      </c>
      <c r="AS928" s="13">
        <v>3.9265571391364</v>
      </c>
      <c r="AT928" s="13">
        <v>2.9839801827278598</v>
      </c>
      <c r="AU928" s="13">
        <v>1.85521774213914</v>
      </c>
      <c r="AV928" s="13">
        <v>1.38803094090754</v>
      </c>
      <c r="AW928" s="13">
        <v>1.99432516811203</v>
      </c>
      <c r="AX928" s="13">
        <v>3.8724331126437002</v>
      </c>
      <c r="AY928" s="13">
        <v>0.56038484703872304</v>
      </c>
      <c r="AZ928" s="13">
        <v>0.43922517826103102</v>
      </c>
      <c r="BA928" s="13">
        <v>4.81944629529076</v>
      </c>
      <c r="BB928" s="13">
        <v>3.6714316913371499</v>
      </c>
      <c r="BC928" s="13">
        <v>3.7460914099883702</v>
      </c>
      <c r="BD928" s="13">
        <v>1.64862415319325</v>
      </c>
      <c r="BE928" s="13">
        <v>3.6120787663010598</v>
      </c>
      <c r="BF928" s="13">
        <v>2.60939289367552</v>
      </c>
      <c r="BG928" s="13">
        <v>2.73619668293802</v>
      </c>
      <c r="BH928" s="13">
        <v>4.5548832723775599</v>
      </c>
      <c r="BI928" s="13">
        <v>3.2327926706995802</v>
      </c>
      <c r="BJ928" s="13">
        <v>3.0059313781829702</v>
      </c>
      <c r="BK928" s="13">
        <v>0.60814043307512</v>
      </c>
      <c r="BL928" s="13">
        <v>3.5631059246675099</v>
      </c>
      <c r="BM928" s="13">
        <v>3.7351974523090501</v>
      </c>
      <c r="BN928" s="13">
        <v>-0.21016615157457399</v>
      </c>
      <c r="BO928" s="13">
        <v>4.4645652702759699</v>
      </c>
      <c r="BP928" s="13" t="s">
        <v>1246</v>
      </c>
      <c r="BQ928" s="13">
        <v>2.83846307902291</v>
      </c>
      <c r="BR928" s="13">
        <v>1.89351728194933</v>
      </c>
      <c r="BS928" s="13">
        <v>1.92801469860139</v>
      </c>
      <c r="BT928" s="13">
        <v>-1.4743971419437001</v>
      </c>
      <c r="BU928" s="13">
        <v>-4.0238888430639204</v>
      </c>
      <c r="BV928" s="13">
        <v>3.7855400112006699</v>
      </c>
      <c r="BW928" s="13">
        <v>3.0692005784519001</v>
      </c>
      <c r="BX928" s="13">
        <v>0.13996943027936601</v>
      </c>
      <c r="BY928" s="13">
        <v>2.64669200747861</v>
      </c>
      <c r="BZ928" s="13">
        <v>0.76208155637959896</v>
      </c>
      <c r="CA928" s="13">
        <v>0.238410209624073</v>
      </c>
      <c r="CB928" s="13">
        <v>0.97564684011140401</v>
      </c>
      <c r="CC928" s="13">
        <v>3.6097712258799799</v>
      </c>
      <c r="CD928" s="13">
        <v>3.6863235570091399</v>
      </c>
      <c r="CE928" s="13">
        <v>1.20122665465013</v>
      </c>
      <c r="CF928" s="13">
        <v>-0.117658372500799</v>
      </c>
      <c r="CG928" s="13">
        <v>9.0710625863939391</v>
      </c>
      <c r="CH928" s="13">
        <v>-2.6482951934111001</v>
      </c>
      <c r="CI928" s="13">
        <v>2.8302658841025798</v>
      </c>
      <c r="CJ928" s="13">
        <v>2.1387213610965001</v>
      </c>
      <c r="CK928" s="13">
        <v>-0.53477030305418505</v>
      </c>
      <c r="CL928" s="13">
        <v>3.6782912213054701</v>
      </c>
      <c r="CM928" s="13">
        <v>-0.87592667548411096</v>
      </c>
      <c r="CN928" s="13">
        <v>4.50606115655797</v>
      </c>
      <c r="CO928" s="13" t="s">
        <v>1246</v>
      </c>
      <c r="CP928" s="13">
        <v>2.17899352988282</v>
      </c>
      <c r="CQ928" s="13" t="s">
        <v>1246</v>
      </c>
      <c r="CR928" s="13">
        <v>0.20050924982284599</v>
      </c>
      <c r="CS928" s="13">
        <v>4.1183301856785199</v>
      </c>
      <c r="CT928" s="13" t="s">
        <v>1246</v>
      </c>
      <c r="CU928" s="13">
        <v>4.7596022285582</v>
      </c>
      <c r="CV928" s="13">
        <v>-1.14278412035359</v>
      </c>
      <c r="CW928" s="13" t="s">
        <v>1246</v>
      </c>
      <c r="CX928" s="13">
        <v>0.74188584662825996</v>
      </c>
      <c r="CY928" s="13">
        <v>0.44613296003172698</v>
      </c>
      <c r="CZ928" s="13">
        <v>4.8114046100270897</v>
      </c>
      <c r="DA928" s="13">
        <v>3.09234987575255</v>
      </c>
      <c r="DB928" s="13">
        <v>3.7084977513087201</v>
      </c>
      <c r="DC928" s="13">
        <v>2.4979130566828802</v>
      </c>
      <c r="DD928" s="13">
        <v>1.8185859911765501</v>
      </c>
      <c r="DE928" s="13">
        <v>5.7468345037555597</v>
      </c>
      <c r="DF928" s="13">
        <v>-1.6364724483908799</v>
      </c>
      <c r="DG928" s="13">
        <v>-0.35627408297762198</v>
      </c>
      <c r="DH928" s="13" t="s">
        <v>1246</v>
      </c>
      <c r="DI928" s="13">
        <v>3.7282996540695401</v>
      </c>
      <c r="DJ928" s="13">
        <v>-5.8322350571323804</v>
      </c>
      <c r="DK928" s="13">
        <v>-5.9848481018271302</v>
      </c>
      <c r="DL928" s="13">
        <v>4.2362213343217698</v>
      </c>
      <c r="DM928" s="13">
        <v>-1.8795125547721201E-2</v>
      </c>
      <c r="DN928" s="13">
        <v>-6.2396050516149799</v>
      </c>
      <c r="DO928" s="13">
        <v>-2.2151773012208902</v>
      </c>
      <c r="DP928" s="13" t="s">
        <v>1246</v>
      </c>
      <c r="DQ928" s="13">
        <v>-1.3515511676787799</v>
      </c>
      <c r="DR928" s="13">
        <v>-3.2209128324525298</v>
      </c>
      <c r="DS928" s="13">
        <v>-1.745594840768</v>
      </c>
      <c r="DT928" s="13">
        <v>-0.96161153756370499</v>
      </c>
      <c r="DU928" s="13">
        <v>-0.55786116530989904</v>
      </c>
      <c r="DV928" s="13">
        <v>1.9083596225196799</v>
      </c>
      <c r="DW928" s="13">
        <v>-2.0523153177206601</v>
      </c>
      <c r="DX928" s="13">
        <v>1.41854137462212</v>
      </c>
      <c r="DY928" s="13">
        <v>5.4074442848731001</v>
      </c>
      <c r="DZ928" s="13">
        <v>1.79423480618718</v>
      </c>
      <c r="EA928" s="13">
        <v>-2.2779409799564201</v>
      </c>
      <c r="EB928" s="13">
        <v>5.8186145153940201</v>
      </c>
      <c r="EC928" s="13">
        <v>-0.57358189879440602</v>
      </c>
      <c r="ED928" s="13">
        <v>-8.28175035853983E-2</v>
      </c>
      <c r="EE928" s="13">
        <v>2.1727618759545799</v>
      </c>
      <c r="EF928" s="13">
        <v>-4.2371380717202802</v>
      </c>
      <c r="EG928" s="13">
        <v>-2.1745888854964499</v>
      </c>
      <c r="EH928" s="13">
        <v>3.1855370981061899</v>
      </c>
      <c r="EI928" s="13">
        <v>-8.9174213108836007</v>
      </c>
      <c r="EJ928" s="13">
        <v>0.42470708512149802</v>
      </c>
      <c r="EK928" s="13">
        <v>2.3615377011332699</v>
      </c>
      <c r="EL928" s="13">
        <v>0.67968790668252599</v>
      </c>
      <c r="EM928" s="13">
        <v>2.8031213521014502</v>
      </c>
      <c r="EN928" s="13">
        <v>5.37710763942217</v>
      </c>
      <c r="EO928" s="13">
        <v>1.7916535727206999</v>
      </c>
      <c r="EP928" s="13">
        <v>-2.86618046802973</v>
      </c>
      <c r="EQ928" s="13">
        <v>0.36030277693600898</v>
      </c>
      <c r="ER928" s="13">
        <v>0.244979309088142</v>
      </c>
      <c r="ES928" s="13">
        <v>1.30617157280626</v>
      </c>
      <c r="ET928" s="13">
        <v>0.17962658200206399</v>
      </c>
      <c r="EU928" s="13">
        <v>9.1666045556254697E-2</v>
      </c>
      <c r="EV928" s="13">
        <v>1.3247473868731301</v>
      </c>
      <c r="EW928" s="13">
        <v>0.25156185571663803</v>
      </c>
      <c r="EX928" s="13">
        <v>-2.2787143243410699</v>
      </c>
      <c r="EY928" s="13">
        <v>-2.8925686629553198</v>
      </c>
      <c r="EZ928" s="13">
        <v>-3.2282750222918</v>
      </c>
      <c r="FA928" s="13">
        <v>-0.443461845991105</v>
      </c>
      <c r="FB928" s="13">
        <v>2.4715975638372099</v>
      </c>
      <c r="FC928" s="13">
        <v>-4.20214611830772</v>
      </c>
      <c r="FD928" s="13">
        <v>1.3205395799688</v>
      </c>
      <c r="FE928" s="13">
        <v>4.33945491498298</v>
      </c>
      <c r="FF928" s="13">
        <v>2.90858270472601</v>
      </c>
      <c r="FG928" s="13">
        <v>1.5506337013415199</v>
      </c>
      <c r="FH928" s="13">
        <v>6.5197194617094398</v>
      </c>
      <c r="FI928" s="13">
        <v>4.0367953439697999</v>
      </c>
      <c r="FJ928" s="13">
        <v>-7.7360770836248198</v>
      </c>
      <c r="FK928" s="13" t="s">
        <v>1246</v>
      </c>
      <c r="FL928" s="13" t="s">
        <v>1246</v>
      </c>
      <c r="FM928" s="13" t="s">
        <v>1246</v>
      </c>
      <c r="FN928" s="13" t="s">
        <v>1246</v>
      </c>
      <c r="FO928" s="13" t="s">
        <v>1246</v>
      </c>
      <c r="FP928" s="13" t="s">
        <v>1246</v>
      </c>
      <c r="FQ928" s="13" t="s">
        <v>1246</v>
      </c>
      <c r="FR928" s="13" t="s">
        <v>1246</v>
      </c>
      <c r="FS928" s="13" t="s">
        <v>1246</v>
      </c>
      <c r="FT928" s="13" t="s">
        <v>1246</v>
      </c>
      <c r="FU928" s="13" t="s">
        <v>1246</v>
      </c>
      <c r="FV928" s="13" t="s">
        <v>1246</v>
      </c>
      <c r="FW928" s="13" t="s">
        <v>1246</v>
      </c>
      <c r="FX928" s="13" t="s">
        <v>1246</v>
      </c>
      <c r="FY928" s="13" t="s">
        <v>1246</v>
      </c>
      <c r="FZ928" s="13" t="s">
        <v>1246</v>
      </c>
      <c r="GA928" s="13" t="s">
        <v>1246</v>
      </c>
      <c r="GB928" s="13" t="s">
        <v>1246</v>
      </c>
      <c r="GC928" s="13" t="s">
        <v>1246</v>
      </c>
      <c r="GD928" s="13" t="s">
        <v>1246</v>
      </c>
      <c r="GE928" s="13" t="s">
        <v>1246</v>
      </c>
      <c r="GF928" s="13" t="s">
        <v>1246</v>
      </c>
      <c r="GG928" s="13" t="s">
        <v>1246</v>
      </c>
      <c r="GH928" s="13" t="s">
        <v>1246</v>
      </c>
      <c r="GI928" s="13" t="s">
        <v>1246</v>
      </c>
      <c r="GJ928" s="13" t="s">
        <v>1246</v>
      </c>
      <c r="GK928" s="13" t="s">
        <v>1246</v>
      </c>
      <c r="GL928" s="13" t="s">
        <v>1246</v>
      </c>
      <c r="GM928" s="13" t="s">
        <v>1246</v>
      </c>
      <c r="GN928" s="13" t="s">
        <v>1246</v>
      </c>
      <c r="GO928" s="13" t="s">
        <v>1246</v>
      </c>
      <c r="GP928" s="13" t="s">
        <v>1246</v>
      </c>
      <c r="GQ928" s="13" t="s">
        <v>1246</v>
      </c>
      <c r="GR928" s="13" t="s">
        <v>1246</v>
      </c>
      <c r="GS928" s="13" t="s">
        <v>1246</v>
      </c>
      <c r="GT928" s="13" t="s">
        <v>1246</v>
      </c>
      <c r="GU928" s="13" t="s">
        <v>1246</v>
      </c>
      <c r="GV928" s="13" t="s">
        <v>1246</v>
      </c>
      <c r="GW928" s="13" t="s">
        <v>1246</v>
      </c>
      <c r="GX928" s="13" t="s">
        <v>1246</v>
      </c>
      <c r="GY928" s="13" t="s">
        <v>1246</v>
      </c>
      <c r="GZ928" s="13" t="s">
        <v>1246</v>
      </c>
      <c r="HA928" s="13" t="s">
        <v>1246</v>
      </c>
      <c r="HB928" s="13" t="s">
        <v>1246</v>
      </c>
      <c r="HC928" s="13" t="s">
        <v>1246</v>
      </c>
      <c r="HD928" s="13" t="s">
        <v>1246</v>
      </c>
      <c r="HE928" s="13">
        <v>4.6428604163544698</v>
      </c>
      <c r="HF928" s="13" t="s">
        <v>1246</v>
      </c>
      <c r="HG928" s="13" t="s">
        <v>1246</v>
      </c>
      <c r="HH928" s="13">
        <v>1.3173489975841099</v>
      </c>
      <c r="HI928" s="13" t="s">
        <v>1246</v>
      </c>
      <c r="HJ928" s="13" t="s">
        <v>1246</v>
      </c>
      <c r="HK928" s="13">
        <v>1.00445838846614</v>
      </c>
      <c r="HL928" s="13" t="s">
        <v>1246</v>
      </c>
      <c r="HM928" s="13" t="s">
        <v>1246</v>
      </c>
      <c r="HN928" s="13" t="s">
        <v>1246</v>
      </c>
      <c r="HO928" s="13" t="s">
        <v>1246</v>
      </c>
      <c r="HP928" s="13" t="s">
        <v>1246</v>
      </c>
      <c r="HQ928" s="13" t="s">
        <v>1246</v>
      </c>
      <c r="HR928" s="13" t="s">
        <v>1246</v>
      </c>
      <c r="HS928" s="13" t="s">
        <v>1246</v>
      </c>
      <c r="HT928" s="13" t="s">
        <v>1246</v>
      </c>
      <c r="HU928" s="13" t="s">
        <v>1246</v>
      </c>
      <c r="HV928" s="13" t="s">
        <v>1246</v>
      </c>
      <c r="HW928" s="13" t="s">
        <v>1246</v>
      </c>
      <c r="HX928" s="13" t="s">
        <v>1246</v>
      </c>
      <c r="HY928" s="13" t="s">
        <v>1246</v>
      </c>
      <c r="HZ928" s="13" t="s">
        <v>1246</v>
      </c>
      <c r="IA928" s="13" t="s">
        <v>1246</v>
      </c>
      <c r="IB928" s="13" t="s">
        <v>1246</v>
      </c>
      <c r="IC928" s="13" t="s">
        <v>1246</v>
      </c>
      <c r="ID928" s="13" t="s">
        <v>1246</v>
      </c>
      <c r="IE928" s="13" t="s">
        <v>1246</v>
      </c>
      <c r="IF928" s="13" t="s">
        <v>1246</v>
      </c>
      <c r="IG928" s="13" t="s">
        <v>1246</v>
      </c>
      <c r="IH928" s="13" t="s">
        <v>1246</v>
      </c>
      <c r="II928" s="13" t="s">
        <v>1246</v>
      </c>
      <c r="IJ928" s="13" t="s">
        <v>1246</v>
      </c>
      <c r="IK928" s="13" t="s">
        <v>1246</v>
      </c>
      <c r="IL928" s="13" t="s">
        <v>1246</v>
      </c>
      <c r="IM928" s="13" t="s">
        <v>1246</v>
      </c>
      <c r="IN928" s="13" t="s">
        <v>1246</v>
      </c>
      <c r="IO928" s="13" t="s">
        <v>1246</v>
      </c>
      <c r="IP928" s="13" t="s">
        <v>1246</v>
      </c>
      <c r="IQ928" s="13" t="s">
        <v>1246</v>
      </c>
      <c r="IR928" s="13" t="s">
        <v>1246</v>
      </c>
      <c r="IS928" s="13" t="s">
        <v>1246</v>
      </c>
      <c r="IT928" s="13" t="s">
        <v>1246</v>
      </c>
      <c r="IU928" s="13" t="s">
        <v>1246</v>
      </c>
      <c r="IV928" s="13" t="s">
        <v>1246</v>
      </c>
      <c r="IW928" s="13" t="s">
        <v>1246</v>
      </c>
      <c r="IX928" s="13" t="s">
        <v>1246</v>
      </c>
      <c r="IY928" s="13" t="s">
        <v>1246</v>
      </c>
      <c r="IZ928" s="13" t="s">
        <v>1246</v>
      </c>
      <c r="JA928" s="13" t="s">
        <v>1246</v>
      </c>
      <c r="JB928" s="13" t="s">
        <v>1246</v>
      </c>
      <c r="JC928" s="13" t="s">
        <v>1246</v>
      </c>
      <c r="JD928" s="13" t="s">
        <v>1246</v>
      </c>
      <c r="JE928" s="13" t="s">
        <v>1246</v>
      </c>
      <c r="JF928" s="13" t="s">
        <v>1246</v>
      </c>
      <c r="JG928" s="13" t="s">
        <v>1246</v>
      </c>
    </row>
    <row r="929" spans="1:267">
      <c r="A929" s="1">
        <v>1240155</v>
      </c>
      <c r="B929" s="1" t="s">
        <v>1178</v>
      </c>
      <c r="C929" s="13">
        <v>2.4764954557621399</v>
      </c>
      <c r="D929" s="13">
        <v>3.2235929151060301</v>
      </c>
      <c r="E929" s="13">
        <v>2.4146992697790899</v>
      </c>
      <c r="F929" s="13">
        <v>1.37201143193486</v>
      </c>
      <c r="G929" s="13">
        <v>2.3112717482236902</v>
      </c>
      <c r="H929" s="13">
        <v>5.0717277905909199</v>
      </c>
      <c r="I929" s="13">
        <v>4.3195476550779404</v>
      </c>
      <c r="J929" s="13">
        <v>-2.34024949647868</v>
      </c>
      <c r="K929" s="13">
        <v>-0.62279047171200197</v>
      </c>
      <c r="L929" s="13">
        <v>0.448890573549244</v>
      </c>
      <c r="M929" s="13">
        <v>3.4673737901844</v>
      </c>
      <c r="N929" s="13">
        <v>5.1994850117069102</v>
      </c>
      <c r="O929" s="13">
        <v>4.0548663900938102</v>
      </c>
      <c r="P929" s="13">
        <v>2.7101407562178399</v>
      </c>
      <c r="Q929" s="13">
        <v>1.15980821349758</v>
      </c>
      <c r="R929" s="13">
        <v>-0.55557220872179303</v>
      </c>
      <c r="S929" s="13">
        <v>3.87526282071609</v>
      </c>
      <c r="T929" s="13">
        <v>3.63414565054918</v>
      </c>
      <c r="U929" s="13">
        <v>1.74079189546903</v>
      </c>
      <c r="V929" s="13">
        <v>2.0156476837347399</v>
      </c>
      <c r="W929" s="13">
        <v>-4.9585143467205501</v>
      </c>
      <c r="X929" s="13">
        <v>1.2615777519104401</v>
      </c>
      <c r="Y929" s="13">
        <v>2.2638164644833298</v>
      </c>
      <c r="Z929" s="13">
        <v>4.9289553931308099</v>
      </c>
      <c r="AA929" s="13">
        <v>5.1255532561564801</v>
      </c>
      <c r="AB929" s="13">
        <v>1.35091077882709</v>
      </c>
      <c r="AC929" s="13">
        <v>1.8887784444815201</v>
      </c>
      <c r="AD929" s="13">
        <v>-0.34045185575366499</v>
      </c>
      <c r="AE929" s="13">
        <v>3.6261513852336398</v>
      </c>
      <c r="AF929" s="13">
        <v>4.4544220890155897</v>
      </c>
      <c r="AG929" s="13">
        <v>2.44987669032002</v>
      </c>
      <c r="AH929" s="13">
        <v>3.3937567624119001</v>
      </c>
      <c r="AI929" s="13">
        <v>-1.02963623040966</v>
      </c>
      <c r="AJ929" s="13">
        <v>0.88847903987268095</v>
      </c>
      <c r="AK929" s="13">
        <v>2.9539554766292699</v>
      </c>
      <c r="AL929" s="13">
        <v>2.1710043512470101</v>
      </c>
      <c r="AM929" s="13">
        <v>3.1350799002789702</v>
      </c>
      <c r="AN929" s="13">
        <v>1.6913070625123501</v>
      </c>
      <c r="AO929" s="13">
        <v>4.27193390221258</v>
      </c>
      <c r="AP929" s="13">
        <v>5.6098790715661604</v>
      </c>
      <c r="AQ929" s="13">
        <v>3.8805111840760902</v>
      </c>
      <c r="AR929" s="13">
        <v>3.36069204707734</v>
      </c>
      <c r="AS929" s="13">
        <v>5.0883584760263902</v>
      </c>
      <c r="AT929" s="13">
        <v>2.84916358690923</v>
      </c>
      <c r="AU929" s="13">
        <v>1.8238358621928601</v>
      </c>
      <c r="AV929" s="13">
        <v>1.6098775633089899</v>
      </c>
      <c r="AW929" s="13">
        <v>2.6241069070214098</v>
      </c>
      <c r="AX929" s="13">
        <v>3.62862526522246</v>
      </c>
      <c r="AY929" s="13">
        <v>0.55274662765205995</v>
      </c>
      <c r="AZ929" s="13">
        <v>0.36042493975877798</v>
      </c>
      <c r="BA929" s="13">
        <v>1.19941056733128</v>
      </c>
      <c r="BB929" s="13">
        <v>4.4733644500870602</v>
      </c>
      <c r="BC929" s="13">
        <v>4.1099008797047496</v>
      </c>
      <c r="BD929" s="13">
        <v>2.1981657541687101</v>
      </c>
      <c r="BE929" s="13">
        <v>4.7939808935323898</v>
      </c>
      <c r="BF929" s="13">
        <v>4.4139291660052704</v>
      </c>
      <c r="BG929" s="13">
        <v>0.72972151420898301</v>
      </c>
      <c r="BH929" s="13">
        <v>5.0106697655400101</v>
      </c>
      <c r="BI929" s="13">
        <v>2.9023232332022699</v>
      </c>
      <c r="BJ929" s="13">
        <v>3.76614398203079</v>
      </c>
      <c r="BK929" s="13">
        <v>3.9016988673602802</v>
      </c>
      <c r="BL929" s="13">
        <v>4.8336873617886997</v>
      </c>
      <c r="BM929" s="13">
        <v>2.71279182908131</v>
      </c>
      <c r="BN929" s="13">
        <v>-1.4875899914150901</v>
      </c>
      <c r="BO929" s="13">
        <v>5.7932941129250697</v>
      </c>
      <c r="BP929" s="13">
        <v>4.0282524641606603</v>
      </c>
      <c r="BQ929" s="13">
        <v>3.8677481210792499</v>
      </c>
      <c r="BR929" s="13">
        <v>4.8644069432473804</v>
      </c>
      <c r="BS929" s="13">
        <v>3.04698758023215</v>
      </c>
      <c r="BT929" s="13">
        <v>0.54246373313683005</v>
      </c>
      <c r="BU929" s="13">
        <v>-2.1401782019707398</v>
      </c>
      <c r="BV929" s="13">
        <v>4.0221296174814798</v>
      </c>
      <c r="BW929" s="13">
        <v>3.13732927421899</v>
      </c>
      <c r="BX929" s="13">
        <v>0.368421297234242</v>
      </c>
      <c r="BY929" s="13">
        <v>2.9021260123109802</v>
      </c>
      <c r="BZ929" s="13">
        <v>5.5309032105658202</v>
      </c>
      <c r="CA929" s="13">
        <v>1.3146253353509101</v>
      </c>
      <c r="CB929" s="13">
        <v>2.6005125204087101</v>
      </c>
      <c r="CC929" s="13">
        <v>4.9773869911202802</v>
      </c>
      <c r="CD929" s="13">
        <v>4.2791789986277804</v>
      </c>
      <c r="CE929" s="13">
        <v>4.5175526915954398</v>
      </c>
      <c r="CF929" s="13">
        <v>2.7402104431775198</v>
      </c>
      <c r="CG929" s="13">
        <v>6.8746812345361601</v>
      </c>
      <c r="CH929" s="13">
        <v>-2.07391582431082</v>
      </c>
      <c r="CI929" s="13">
        <v>4.4086895489792202</v>
      </c>
      <c r="CJ929" s="13">
        <v>2.6714289800309201</v>
      </c>
      <c r="CK929" s="13">
        <v>-0.82463198705512997</v>
      </c>
      <c r="CL929" s="13">
        <v>3.1019987142880101</v>
      </c>
      <c r="CM929" s="13">
        <v>1.34521023675792</v>
      </c>
      <c r="CN929" s="13">
        <v>3.7651295843833199</v>
      </c>
      <c r="CO929" s="13">
        <v>3.3311307882565</v>
      </c>
      <c r="CP929" s="13">
        <v>2.89866781699918</v>
      </c>
      <c r="CQ929" s="13">
        <v>-0.32192839510857102</v>
      </c>
      <c r="CR929" s="13" t="s">
        <v>1246</v>
      </c>
      <c r="CS929" s="13" t="s">
        <v>1246</v>
      </c>
      <c r="CT929" s="13">
        <v>2.43068529924756</v>
      </c>
      <c r="CU929" s="13" t="s">
        <v>1246</v>
      </c>
      <c r="CV929" s="13">
        <v>-0.85307172561019495</v>
      </c>
      <c r="CW929" s="13">
        <v>-2.7907176578742701</v>
      </c>
      <c r="CX929" s="13">
        <v>4.3151504180390798</v>
      </c>
      <c r="CY929" s="13">
        <v>2.67480189812624</v>
      </c>
      <c r="CZ929" s="13">
        <v>4.6274153762091803</v>
      </c>
      <c r="DA929" s="13" t="s">
        <v>1246</v>
      </c>
      <c r="DB929" s="13" t="s">
        <v>1246</v>
      </c>
      <c r="DC929" s="13" t="s">
        <v>1246</v>
      </c>
      <c r="DD929" s="13" t="s">
        <v>1246</v>
      </c>
      <c r="DE929" s="13" t="s">
        <v>1246</v>
      </c>
      <c r="DF929" s="13">
        <v>1.04833096587522</v>
      </c>
      <c r="DG929" s="13">
        <v>0.129868452767047</v>
      </c>
      <c r="DH929" s="13">
        <v>3.4570964198279501</v>
      </c>
      <c r="DI929" s="13" t="s">
        <v>1246</v>
      </c>
      <c r="DJ929" s="13">
        <v>-2.8139427184693901</v>
      </c>
      <c r="DK929" s="13">
        <v>-1.90291317531686</v>
      </c>
      <c r="DL929" s="13">
        <v>3.0720320398580698</v>
      </c>
      <c r="DM929" s="13">
        <v>1.59297574961091</v>
      </c>
      <c r="DN929" s="13">
        <v>-5.6351559129120599</v>
      </c>
      <c r="DO929" s="13">
        <v>-1.0367587367751701</v>
      </c>
      <c r="DP929" s="13">
        <v>3.3009901795186298</v>
      </c>
      <c r="DQ929" s="13">
        <v>2.4174220951804298E-2</v>
      </c>
      <c r="DR929" s="13">
        <v>-1.2819598329150299</v>
      </c>
      <c r="DS929" s="13">
        <v>-1.46479227600058</v>
      </c>
      <c r="DT929" s="13">
        <v>2.48633301167466</v>
      </c>
      <c r="DU929" s="13" t="s">
        <v>1246</v>
      </c>
      <c r="DV929" s="13">
        <v>2.4097147659196301</v>
      </c>
      <c r="DW929" s="13">
        <v>-0.130853164882831</v>
      </c>
      <c r="DX929" s="13">
        <v>3.7482900689683102E-2</v>
      </c>
      <c r="DY929" s="13">
        <v>5.5255158030065097</v>
      </c>
      <c r="DZ929" s="13">
        <v>1.63226091841097</v>
      </c>
      <c r="EA929" s="13">
        <v>-0.19558709946238101</v>
      </c>
      <c r="EB929" s="13">
        <v>5.6720652174552102</v>
      </c>
      <c r="EC929" s="13">
        <v>-0.524204149843849</v>
      </c>
      <c r="ED929" s="13">
        <v>-0.94641694646747898</v>
      </c>
      <c r="EE929" s="13">
        <v>2.1431818516144201</v>
      </c>
      <c r="EF929" s="13">
        <v>-4.2803313906159701</v>
      </c>
      <c r="EG929" s="13">
        <v>-2.9460538218988002</v>
      </c>
      <c r="EH929" s="13">
        <v>2.4625629815810202</v>
      </c>
      <c r="EI929" s="13">
        <v>-5.7696979428690902</v>
      </c>
      <c r="EJ929" s="13">
        <v>0.96047066048086205</v>
      </c>
      <c r="EK929" s="13">
        <v>2.34143245029539</v>
      </c>
      <c r="EL929" s="13">
        <v>1.1001132505698801</v>
      </c>
      <c r="EM929" s="13">
        <v>4.9182440126367402</v>
      </c>
      <c r="EN929" s="13">
        <v>5.02527802688049</v>
      </c>
      <c r="EO929" s="13">
        <v>1.4561304950327301</v>
      </c>
      <c r="EP929" s="13">
        <v>-0.44299303464700002</v>
      </c>
      <c r="EQ929" s="13">
        <v>1.1353351531651099</v>
      </c>
      <c r="ER929" s="13">
        <v>0.65013083038509301</v>
      </c>
      <c r="ES929" s="13">
        <v>2.4836600589442002</v>
      </c>
      <c r="ET929" s="13">
        <v>1.2640158352211901</v>
      </c>
      <c r="EU929" s="13">
        <v>-0.82205186940180597</v>
      </c>
      <c r="EV929" s="13">
        <v>1.44241255346343</v>
      </c>
      <c r="EW929" s="13">
        <v>-3.9635353425208901</v>
      </c>
      <c r="EX929" s="13">
        <v>-2.2912174646481702</v>
      </c>
      <c r="EY929" s="13">
        <v>-1.78976415616604</v>
      </c>
      <c r="EZ929" s="13">
        <v>-0.110290016544333</v>
      </c>
      <c r="FA929" s="13">
        <v>0.56277496514749004</v>
      </c>
      <c r="FB929" s="13">
        <v>1.49972571057264</v>
      </c>
      <c r="FC929" s="13">
        <v>-3.25722409197243</v>
      </c>
      <c r="FD929" s="13" t="s">
        <v>1246</v>
      </c>
      <c r="FE929" s="13" t="s">
        <v>1246</v>
      </c>
      <c r="FF929" s="13">
        <v>0.94179616326110405</v>
      </c>
      <c r="FG929" s="13">
        <v>1.8950235272192399</v>
      </c>
      <c r="FH929" s="13" t="s">
        <v>1246</v>
      </c>
      <c r="FI929" s="13" t="s">
        <v>1246</v>
      </c>
      <c r="FJ929" s="13">
        <v>-5.5491384250104501</v>
      </c>
      <c r="FK929" s="13" t="s">
        <v>1246</v>
      </c>
      <c r="FL929" s="13" t="s">
        <v>1246</v>
      </c>
      <c r="FM929" s="13" t="s">
        <v>1246</v>
      </c>
      <c r="FN929" s="13" t="s">
        <v>1246</v>
      </c>
      <c r="FO929" s="13" t="s">
        <v>1246</v>
      </c>
      <c r="FP929" s="13" t="s">
        <v>1246</v>
      </c>
      <c r="FQ929" s="13" t="s">
        <v>1246</v>
      </c>
      <c r="FR929" s="13" t="s">
        <v>1246</v>
      </c>
      <c r="FS929" s="13" t="s">
        <v>1246</v>
      </c>
      <c r="FT929" s="13" t="s">
        <v>1246</v>
      </c>
      <c r="FU929" s="13" t="s">
        <v>1246</v>
      </c>
      <c r="FV929" s="13" t="s">
        <v>1246</v>
      </c>
      <c r="FW929" s="13" t="s">
        <v>1246</v>
      </c>
      <c r="FX929" s="13" t="s">
        <v>1246</v>
      </c>
      <c r="FY929" s="13" t="s">
        <v>1246</v>
      </c>
      <c r="FZ929" s="13" t="s">
        <v>1246</v>
      </c>
      <c r="GA929" s="13" t="s">
        <v>1246</v>
      </c>
      <c r="GB929" s="13" t="s">
        <v>1246</v>
      </c>
      <c r="GC929" s="13" t="s">
        <v>1246</v>
      </c>
      <c r="GD929" s="13" t="s">
        <v>1246</v>
      </c>
      <c r="GE929" s="13" t="s">
        <v>1246</v>
      </c>
      <c r="GF929" s="13" t="s">
        <v>1246</v>
      </c>
      <c r="GG929" s="13" t="s">
        <v>1246</v>
      </c>
      <c r="GH929" s="13" t="s">
        <v>1246</v>
      </c>
      <c r="GI929" s="13" t="s">
        <v>1246</v>
      </c>
      <c r="GJ929" s="13" t="s">
        <v>1246</v>
      </c>
      <c r="GK929" s="13" t="s">
        <v>1246</v>
      </c>
      <c r="GL929" s="13" t="s">
        <v>1246</v>
      </c>
      <c r="GM929" s="13" t="s">
        <v>1246</v>
      </c>
      <c r="GN929" s="13" t="s">
        <v>1246</v>
      </c>
      <c r="GO929" s="13" t="s">
        <v>1246</v>
      </c>
      <c r="GP929" s="13" t="s">
        <v>1246</v>
      </c>
      <c r="GQ929" s="13" t="s">
        <v>1246</v>
      </c>
      <c r="GR929" s="13" t="s">
        <v>1246</v>
      </c>
      <c r="GS929" s="13" t="s">
        <v>1246</v>
      </c>
      <c r="GT929" s="13" t="s">
        <v>1246</v>
      </c>
      <c r="GU929" s="13" t="s">
        <v>1246</v>
      </c>
      <c r="GV929" s="13" t="s">
        <v>1246</v>
      </c>
      <c r="GW929" s="13" t="s">
        <v>1246</v>
      </c>
      <c r="GX929" s="13" t="s">
        <v>1246</v>
      </c>
      <c r="GY929" s="13" t="s">
        <v>1246</v>
      </c>
      <c r="GZ929" s="13" t="s">
        <v>1246</v>
      </c>
      <c r="HA929" s="13" t="s">
        <v>1246</v>
      </c>
      <c r="HB929" s="13" t="s">
        <v>1246</v>
      </c>
      <c r="HC929" s="13" t="s">
        <v>1246</v>
      </c>
      <c r="HD929" s="13" t="s">
        <v>1246</v>
      </c>
      <c r="HE929" s="13">
        <v>4.5123167742319303</v>
      </c>
      <c r="HF929" s="13" t="s">
        <v>1246</v>
      </c>
      <c r="HG929" s="13" t="s">
        <v>1246</v>
      </c>
      <c r="HH929" s="13">
        <v>2.3532524696720598</v>
      </c>
      <c r="HI929" s="13" t="s">
        <v>1246</v>
      </c>
      <c r="HJ929" s="13" t="s">
        <v>1246</v>
      </c>
      <c r="HK929" s="13" t="s">
        <v>1246</v>
      </c>
      <c r="HL929" s="13">
        <v>-0.76517854368662597</v>
      </c>
      <c r="HM929" s="13">
        <v>3.4578030446374299</v>
      </c>
      <c r="HN929" s="13">
        <v>2.6049381949989701</v>
      </c>
      <c r="HO929" s="13">
        <v>4.9773869911202802</v>
      </c>
      <c r="HP929" s="13">
        <v>1.2365044292146301</v>
      </c>
      <c r="HQ929" s="13">
        <v>3.9603226939687799</v>
      </c>
      <c r="HR929" s="13">
        <v>4.9773869911202802</v>
      </c>
      <c r="HS929" s="13" t="s">
        <v>1246</v>
      </c>
      <c r="HT929" s="13" t="s">
        <v>1246</v>
      </c>
      <c r="HU929" s="13" t="s">
        <v>1246</v>
      </c>
      <c r="HV929" s="13" t="s">
        <v>1246</v>
      </c>
      <c r="HW929" s="13" t="s">
        <v>1246</v>
      </c>
      <c r="HX929" s="13" t="s">
        <v>1246</v>
      </c>
      <c r="HY929" s="13" t="s">
        <v>1246</v>
      </c>
      <c r="HZ929" s="13" t="s">
        <v>1246</v>
      </c>
      <c r="IA929" s="13" t="s">
        <v>1246</v>
      </c>
      <c r="IB929" s="13" t="s">
        <v>1246</v>
      </c>
      <c r="IC929" s="13" t="s">
        <v>1246</v>
      </c>
      <c r="ID929" s="13" t="s">
        <v>1246</v>
      </c>
      <c r="IE929" s="13" t="s">
        <v>1246</v>
      </c>
      <c r="IF929" s="13" t="s">
        <v>1246</v>
      </c>
      <c r="IG929" s="13" t="s">
        <v>1246</v>
      </c>
      <c r="IH929" s="13" t="s">
        <v>1246</v>
      </c>
      <c r="II929" s="13" t="s">
        <v>1246</v>
      </c>
      <c r="IJ929" s="13" t="s">
        <v>1246</v>
      </c>
      <c r="IK929" s="13" t="s">
        <v>1246</v>
      </c>
      <c r="IL929" s="13" t="s">
        <v>1246</v>
      </c>
      <c r="IM929" s="13" t="s">
        <v>1246</v>
      </c>
      <c r="IN929" s="13" t="s">
        <v>1246</v>
      </c>
      <c r="IO929" s="13" t="s">
        <v>1246</v>
      </c>
      <c r="IP929" s="13" t="s">
        <v>1246</v>
      </c>
      <c r="IQ929" s="13" t="s">
        <v>1246</v>
      </c>
      <c r="IR929" s="13" t="s">
        <v>1246</v>
      </c>
      <c r="IS929" s="13" t="s">
        <v>1246</v>
      </c>
      <c r="IT929" s="13" t="s">
        <v>1246</v>
      </c>
      <c r="IU929" s="13" t="s">
        <v>1246</v>
      </c>
      <c r="IV929" s="13" t="s">
        <v>1246</v>
      </c>
      <c r="IW929" s="13" t="s">
        <v>1246</v>
      </c>
      <c r="IX929" s="13" t="s">
        <v>1246</v>
      </c>
      <c r="IY929" s="13" t="s">
        <v>1246</v>
      </c>
      <c r="IZ929" s="13" t="s">
        <v>1246</v>
      </c>
      <c r="JA929" s="13" t="s">
        <v>1246</v>
      </c>
      <c r="JB929" s="13" t="s">
        <v>1246</v>
      </c>
      <c r="JC929" s="13" t="s">
        <v>1246</v>
      </c>
      <c r="JD929" s="13" t="s">
        <v>1246</v>
      </c>
      <c r="JE929" s="13" t="s">
        <v>1246</v>
      </c>
      <c r="JF929" s="13" t="s">
        <v>1246</v>
      </c>
      <c r="JG929" s="13" t="s">
        <v>1246</v>
      </c>
    </row>
    <row r="930" spans="1:267">
      <c r="A930" s="1">
        <v>688010</v>
      </c>
      <c r="B930" s="1" t="s">
        <v>1179</v>
      </c>
      <c r="C930" s="13" t="s">
        <v>1246</v>
      </c>
      <c r="D930" s="13" t="s">
        <v>1246</v>
      </c>
      <c r="E930" s="13" t="s">
        <v>1246</v>
      </c>
      <c r="F930" s="13" t="s">
        <v>1246</v>
      </c>
      <c r="G930" s="13" t="s">
        <v>1246</v>
      </c>
      <c r="H930" s="13" t="s">
        <v>1246</v>
      </c>
      <c r="I930" s="13" t="s">
        <v>1246</v>
      </c>
      <c r="J930" s="13" t="s">
        <v>1246</v>
      </c>
      <c r="K930" s="13" t="s">
        <v>1246</v>
      </c>
      <c r="L930" s="13" t="s">
        <v>1246</v>
      </c>
      <c r="M930" s="13" t="s">
        <v>1246</v>
      </c>
      <c r="N930" s="13" t="s">
        <v>1246</v>
      </c>
      <c r="O930" s="13" t="s">
        <v>1246</v>
      </c>
      <c r="P930" s="13" t="s">
        <v>1246</v>
      </c>
      <c r="Q930" s="13" t="s">
        <v>1246</v>
      </c>
      <c r="R930" s="13" t="s">
        <v>1246</v>
      </c>
      <c r="S930" s="13" t="s">
        <v>1246</v>
      </c>
      <c r="T930" s="13" t="s">
        <v>1246</v>
      </c>
      <c r="U930" s="13" t="s">
        <v>1246</v>
      </c>
      <c r="V930" s="13" t="s">
        <v>1246</v>
      </c>
      <c r="W930" s="13" t="s">
        <v>1246</v>
      </c>
      <c r="X930" s="13" t="s">
        <v>1246</v>
      </c>
      <c r="Y930" s="13" t="s">
        <v>1246</v>
      </c>
      <c r="Z930" s="13" t="s">
        <v>1246</v>
      </c>
      <c r="AA930" s="13" t="s">
        <v>1246</v>
      </c>
      <c r="AB930" s="13" t="s">
        <v>1246</v>
      </c>
      <c r="AC930" s="13" t="s">
        <v>1246</v>
      </c>
      <c r="AD930" s="13" t="s">
        <v>1246</v>
      </c>
      <c r="AE930" s="13" t="s">
        <v>1246</v>
      </c>
      <c r="AF930" s="13" t="s">
        <v>1246</v>
      </c>
      <c r="AG930" s="13" t="s">
        <v>1246</v>
      </c>
      <c r="AH930" s="13" t="s">
        <v>1246</v>
      </c>
      <c r="AI930" s="13" t="s">
        <v>1246</v>
      </c>
      <c r="AJ930" s="13">
        <v>3.6536635508769102</v>
      </c>
      <c r="AK930" s="13">
        <v>4.5536283513421898</v>
      </c>
      <c r="AL930" s="13">
        <v>3.43267144581977</v>
      </c>
      <c r="AM930" s="13">
        <v>4.5316343904921403</v>
      </c>
      <c r="AN930" s="13">
        <v>3.2484252387763299</v>
      </c>
      <c r="AO930" s="13">
        <v>5.12236150034144</v>
      </c>
      <c r="AP930" s="13">
        <v>4.8379581484654599</v>
      </c>
      <c r="AQ930" s="13">
        <v>5.0819752088199399</v>
      </c>
      <c r="AR930" s="13">
        <v>4.5208238413733399</v>
      </c>
      <c r="AS930" s="13">
        <v>3.1413310204737099</v>
      </c>
      <c r="AT930" s="13">
        <v>5.0544236832226304</v>
      </c>
      <c r="AU930" s="13">
        <v>3.48898820332716</v>
      </c>
      <c r="AV930" s="13">
        <v>4.0875878813714897</v>
      </c>
      <c r="AW930" s="13">
        <v>3.72100091876466</v>
      </c>
      <c r="AX930" s="13">
        <v>4.9936539084523197</v>
      </c>
      <c r="AY930" s="13">
        <v>3.8188519405464998</v>
      </c>
      <c r="AZ930" s="13" t="s">
        <v>1246</v>
      </c>
      <c r="BA930" s="13" t="s">
        <v>1246</v>
      </c>
      <c r="BB930" s="13">
        <v>4.2603465794093003</v>
      </c>
      <c r="BC930" s="13" t="s">
        <v>1246</v>
      </c>
      <c r="BD930" s="13">
        <v>3.8941516100725502</v>
      </c>
      <c r="BE930" s="13">
        <v>3.8315445514903899</v>
      </c>
      <c r="BF930" s="13">
        <v>4.1162223548019599</v>
      </c>
      <c r="BG930" s="13" t="s">
        <v>1246</v>
      </c>
      <c r="BH930" s="13">
        <v>3.7138021199874101</v>
      </c>
      <c r="BI930" s="13">
        <v>5.2231182843823296</v>
      </c>
      <c r="BJ930" s="13">
        <v>5.1737929721080196</v>
      </c>
      <c r="BK930" s="13">
        <v>1.8103527396880399</v>
      </c>
      <c r="BL930" s="13">
        <v>3.7615030194312302</v>
      </c>
      <c r="BM930" s="13">
        <v>3.3315836026749999</v>
      </c>
      <c r="BN930" s="13">
        <v>1.0705440135341699</v>
      </c>
      <c r="BO930" s="13">
        <v>5.2214458051642101</v>
      </c>
      <c r="BP930" s="13">
        <v>5.22289676925522</v>
      </c>
      <c r="BQ930" s="13" t="s">
        <v>1246</v>
      </c>
      <c r="BR930" s="13" t="s">
        <v>1246</v>
      </c>
      <c r="BS930" s="13">
        <v>2.38409843277348</v>
      </c>
      <c r="BT930" s="13" t="s">
        <v>1246</v>
      </c>
      <c r="BU930" s="13" t="s">
        <v>1246</v>
      </c>
      <c r="BV930" s="13" t="s">
        <v>1246</v>
      </c>
      <c r="BW930" s="13" t="s">
        <v>1246</v>
      </c>
      <c r="BX930" s="13" t="s">
        <v>1246</v>
      </c>
      <c r="BY930" s="13">
        <v>3.8674372691498</v>
      </c>
      <c r="BZ930" s="13">
        <v>3.18710379463815</v>
      </c>
      <c r="CA930" s="13">
        <v>2.18954306424411</v>
      </c>
      <c r="CB930" s="13" t="s">
        <v>1246</v>
      </c>
      <c r="CC930" s="13" t="s">
        <v>1246</v>
      </c>
      <c r="CD930" s="13" t="s">
        <v>1246</v>
      </c>
      <c r="CE930" s="13" t="s">
        <v>1246</v>
      </c>
      <c r="CF930" s="13" t="s">
        <v>1246</v>
      </c>
      <c r="CG930" s="13">
        <v>6.7569791044602496</v>
      </c>
      <c r="CH930" s="13">
        <v>1.8138381822268601</v>
      </c>
      <c r="CI930" s="13">
        <v>3.7530528253340298</v>
      </c>
      <c r="CJ930" s="13" t="s">
        <v>1246</v>
      </c>
      <c r="CK930" s="13">
        <v>1.47914521514529</v>
      </c>
      <c r="CL930" s="13">
        <v>4.52998169153335</v>
      </c>
      <c r="CM930" s="13" t="s">
        <v>1246</v>
      </c>
      <c r="CN930" s="13">
        <v>4.1144662475716798</v>
      </c>
      <c r="CO930" s="13">
        <v>3.8368151302995201</v>
      </c>
      <c r="CP930" s="13" t="s">
        <v>1246</v>
      </c>
      <c r="CQ930" s="13">
        <v>-0.87250844399833705</v>
      </c>
      <c r="CR930" s="13" t="s">
        <v>1246</v>
      </c>
      <c r="CS930" s="13" t="s">
        <v>1246</v>
      </c>
      <c r="CT930" s="13">
        <v>4.5100585903376</v>
      </c>
      <c r="CU930" s="13" t="s">
        <v>1246</v>
      </c>
      <c r="CV930" s="13">
        <v>1.4950265721725999</v>
      </c>
      <c r="CW930" s="13">
        <v>1.54846758944076</v>
      </c>
      <c r="CX930" s="13" t="s">
        <v>1246</v>
      </c>
      <c r="CY930" s="13" t="s">
        <v>1246</v>
      </c>
      <c r="CZ930" s="13" t="s">
        <v>1246</v>
      </c>
      <c r="DA930" s="13" t="s">
        <v>1246</v>
      </c>
      <c r="DB930" s="13" t="s">
        <v>1246</v>
      </c>
      <c r="DC930" s="13" t="s">
        <v>1246</v>
      </c>
      <c r="DD930" s="13" t="s">
        <v>1246</v>
      </c>
      <c r="DE930" s="13" t="s">
        <v>1246</v>
      </c>
      <c r="DF930" s="13" t="s">
        <v>1246</v>
      </c>
      <c r="DG930" s="13">
        <v>3.51188587888482</v>
      </c>
      <c r="DH930" s="13">
        <v>4.52998169153335</v>
      </c>
      <c r="DI930" s="13" t="s">
        <v>1246</v>
      </c>
      <c r="DJ930" s="13">
        <v>-2.0830658649812399</v>
      </c>
      <c r="DK930" s="13" t="s">
        <v>1246</v>
      </c>
      <c r="DL930" s="13">
        <v>3.6811835645803099</v>
      </c>
      <c r="DM930" s="13">
        <v>1.85332013379695</v>
      </c>
      <c r="DN930" s="13">
        <v>-4.1903723380688103</v>
      </c>
      <c r="DO930" s="13">
        <v>-0.62790343622294498</v>
      </c>
      <c r="DP930" s="13">
        <v>1.8401650198726101</v>
      </c>
      <c r="DQ930" s="13">
        <v>1.5121734384315799</v>
      </c>
      <c r="DR930" s="13">
        <v>-0.119442190677085</v>
      </c>
      <c r="DS930" s="13">
        <v>1.5434371960683699</v>
      </c>
      <c r="DT930" s="13">
        <v>1.9911396595916599</v>
      </c>
      <c r="DU930" s="13" t="s">
        <v>1246</v>
      </c>
      <c r="DV930" s="13">
        <v>3.1647663079387498</v>
      </c>
      <c r="DW930" s="13">
        <v>-1.8004072284569099</v>
      </c>
      <c r="DX930" s="13">
        <v>2.7427539237868701</v>
      </c>
      <c r="DY930" s="13">
        <v>4.04028361257435</v>
      </c>
      <c r="DZ930" s="13">
        <v>3.2792740900160302</v>
      </c>
      <c r="EA930" s="13">
        <v>2.61988866399874</v>
      </c>
      <c r="EB930" s="13">
        <v>5.6273121160152</v>
      </c>
      <c r="EC930" s="13">
        <v>1.63763599217263</v>
      </c>
      <c r="ED930" s="13">
        <v>-4.93699469351086E-2</v>
      </c>
      <c r="EE930" s="13">
        <v>3.7068442338174399</v>
      </c>
      <c r="EF930" s="13">
        <v>-3.4933069405155601</v>
      </c>
      <c r="EG930" s="13">
        <v>-0.83698819353041998</v>
      </c>
      <c r="EH930" s="13">
        <v>3.4897545713141702</v>
      </c>
      <c r="EI930" s="13">
        <v>-4.6117914095460097</v>
      </c>
      <c r="EJ930" s="13">
        <v>2.2415618785307299</v>
      </c>
      <c r="EK930" s="13">
        <v>2.2442970511075</v>
      </c>
      <c r="EL930" s="13">
        <v>2.51041330145536</v>
      </c>
      <c r="EM930" s="13">
        <v>2.9627713835397498</v>
      </c>
      <c r="EN930" s="13">
        <v>4.1633355611996601</v>
      </c>
      <c r="EO930" s="13" t="s">
        <v>1246</v>
      </c>
      <c r="EP930" s="13">
        <v>2.0495798521898601</v>
      </c>
      <c r="EQ930" s="13">
        <v>1.9721931323594299</v>
      </c>
      <c r="ER930" s="13">
        <v>1.96685116762217</v>
      </c>
      <c r="ES930" s="13">
        <v>4.3058300621298597</v>
      </c>
      <c r="ET930" s="13">
        <v>2.4314934522395499</v>
      </c>
      <c r="EU930" s="13">
        <v>0.79563283896744696</v>
      </c>
      <c r="EV930" s="13">
        <v>2.3149369857402502</v>
      </c>
      <c r="EW930" s="13">
        <v>-0.21315106172736101</v>
      </c>
      <c r="EX930" s="13">
        <v>-3.0839128879062701</v>
      </c>
      <c r="EY930" s="13">
        <v>-4.5412317991011801E-2</v>
      </c>
      <c r="EZ930" s="13">
        <v>4.3579206948944202</v>
      </c>
      <c r="FA930" s="13">
        <v>1.27803384776911</v>
      </c>
      <c r="FB930" s="13">
        <v>3.8265093841284701</v>
      </c>
      <c r="FC930" s="13">
        <v>-3.5332818480934001</v>
      </c>
      <c r="FD930" s="13" t="s">
        <v>1246</v>
      </c>
      <c r="FE930" s="13" t="s">
        <v>1246</v>
      </c>
      <c r="FF930" s="13">
        <v>1.3706450007702899</v>
      </c>
      <c r="FG930" s="13">
        <v>4.2849778425949401</v>
      </c>
      <c r="FH930" s="13" t="s">
        <v>1246</v>
      </c>
      <c r="FI930" s="13" t="s">
        <v>1246</v>
      </c>
      <c r="FJ930" s="13">
        <v>-2.7934843569257199</v>
      </c>
      <c r="FK930" s="13">
        <v>0.21535688172710801</v>
      </c>
      <c r="FL930" s="13">
        <v>2.9205437790992499</v>
      </c>
      <c r="FM930" s="13">
        <v>3.8366338928789099</v>
      </c>
      <c r="FN930" s="13">
        <v>-4.1824211230282797</v>
      </c>
      <c r="FO930" s="13">
        <v>3.2193434567925601</v>
      </c>
      <c r="FP930" s="13">
        <v>-4.83383790221332</v>
      </c>
      <c r="FQ930" s="13">
        <v>3.8368345109734001</v>
      </c>
      <c r="FR930" s="13">
        <v>3.8368345109734001</v>
      </c>
      <c r="FS930" s="13" t="s">
        <v>1246</v>
      </c>
      <c r="FT930" s="13">
        <v>4.5298437738844699</v>
      </c>
      <c r="FU930" s="13">
        <v>-2.4044808811599698</v>
      </c>
      <c r="FV930" s="13">
        <v>-2.1227874628907801</v>
      </c>
      <c r="FW930" s="13" t="s">
        <v>1246</v>
      </c>
      <c r="FX930" s="13">
        <v>-0.19970837746412101</v>
      </c>
      <c r="FY930" s="13">
        <v>-0.989942124423976</v>
      </c>
      <c r="FZ930" s="13" t="s">
        <v>1246</v>
      </c>
      <c r="GA930" s="13">
        <v>-2.8845512639403901</v>
      </c>
      <c r="GB930" s="13">
        <v>1.5340701912841099</v>
      </c>
      <c r="GC930" s="13" t="s">
        <v>1246</v>
      </c>
      <c r="GD930" s="13" t="s">
        <v>1246</v>
      </c>
      <c r="GE930" s="13" t="s">
        <v>1246</v>
      </c>
      <c r="GF930" s="13" t="s">
        <v>1246</v>
      </c>
      <c r="GG930" s="13" t="s">
        <v>1246</v>
      </c>
      <c r="GH930" s="13" t="s">
        <v>1246</v>
      </c>
      <c r="GI930" s="13">
        <v>0.98928289352305299</v>
      </c>
      <c r="GJ930" s="13">
        <v>2.8842419608991801</v>
      </c>
      <c r="GK930" s="13">
        <v>2.8669635335382799</v>
      </c>
      <c r="GL930" s="13" t="s">
        <v>1246</v>
      </c>
      <c r="GM930" s="13">
        <v>1.7282058345148701</v>
      </c>
      <c r="GN930" s="13">
        <v>1.5329947704809099</v>
      </c>
      <c r="GO930" s="13" t="s">
        <v>1246</v>
      </c>
      <c r="GP930" s="13" t="s">
        <v>1246</v>
      </c>
      <c r="GQ930" s="13" t="s">
        <v>1246</v>
      </c>
      <c r="GR930" s="13" t="s">
        <v>1246</v>
      </c>
      <c r="GS930" s="13" t="s">
        <v>1246</v>
      </c>
      <c r="GT930" s="13">
        <v>9.4067887395301195</v>
      </c>
      <c r="GU930" s="13">
        <v>4.5156574565175198</v>
      </c>
      <c r="GV930" s="13" t="s">
        <v>1246</v>
      </c>
      <c r="GW930" s="13">
        <v>3.0500037105531699</v>
      </c>
      <c r="GX930" s="13" t="s">
        <v>1246</v>
      </c>
      <c r="GY930" s="13">
        <v>-0.30495461706183202</v>
      </c>
      <c r="GZ930" s="13" t="s">
        <v>1246</v>
      </c>
      <c r="HA930" s="13" t="s">
        <v>1246</v>
      </c>
      <c r="HB930" s="13" t="s">
        <v>1246</v>
      </c>
      <c r="HC930" s="13" t="s">
        <v>1246</v>
      </c>
      <c r="HD930" s="13" t="s">
        <v>1246</v>
      </c>
      <c r="HE930" s="13" t="s">
        <v>1246</v>
      </c>
      <c r="HF930" s="13">
        <v>2.9205304340099199</v>
      </c>
      <c r="HG930" s="13" t="s">
        <v>1246</v>
      </c>
      <c r="HH930" s="13" t="s">
        <v>1246</v>
      </c>
      <c r="HI930" s="13" t="s">
        <v>1246</v>
      </c>
      <c r="HJ930" s="13">
        <v>4.52998169153335</v>
      </c>
      <c r="HK930" s="13" t="s">
        <v>1246</v>
      </c>
      <c r="HL930" s="13" t="s">
        <v>1246</v>
      </c>
      <c r="HM930" s="13" t="s">
        <v>1246</v>
      </c>
      <c r="HN930" s="13" t="s">
        <v>1246</v>
      </c>
      <c r="HO930" s="13" t="s">
        <v>1246</v>
      </c>
      <c r="HP930" s="13" t="s">
        <v>1246</v>
      </c>
      <c r="HQ930" s="13" t="s">
        <v>1246</v>
      </c>
      <c r="HR930" s="13" t="s">
        <v>1246</v>
      </c>
      <c r="HS930" s="13">
        <v>2.9205437790992499</v>
      </c>
      <c r="HT930" s="13">
        <v>0.50850952498895596</v>
      </c>
      <c r="HU930" s="13">
        <v>2.1812718882519002</v>
      </c>
      <c r="HV930" s="13">
        <v>2.8800821970811801</v>
      </c>
      <c r="HW930" s="13">
        <v>2.91904499948199</v>
      </c>
      <c r="HX930" s="13">
        <v>2.9598449120522798</v>
      </c>
      <c r="HY930" s="13">
        <v>1.2616952845204801</v>
      </c>
      <c r="HZ930" s="13">
        <v>3.8366219671479702</v>
      </c>
      <c r="IA930" s="13">
        <v>1.37080177517677</v>
      </c>
      <c r="IB930" s="13">
        <v>-5.8729856453147899</v>
      </c>
      <c r="IC930" s="13">
        <v>0.27045901111753701</v>
      </c>
      <c r="ID930" s="13">
        <v>-0.65969995971023698</v>
      </c>
      <c r="IE930" s="13">
        <v>-3.7826386898179001</v>
      </c>
      <c r="IF930" s="13">
        <v>2.67064122215832</v>
      </c>
      <c r="IG930" s="13">
        <v>3.4778192502210801</v>
      </c>
      <c r="IH930" s="13">
        <v>2.83747307937342</v>
      </c>
      <c r="II930" s="13">
        <v>-4.8231876835031802</v>
      </c>
      <c r="IJ930" s="13">
        <v>-0.50361437835393097</v>
      </c>
      <c r="IK930" s="13">
        <v>4.52982422173696</v>
      </c>
      <c r="IL930" s="13">
        <v>3.9389840324982099</v>
      </c>
      <c r="IM930" s="13">
        <v>0.55590650035731903</v>
      </c>
      <c r="IN930" s="13">
        <v>-2.6756042986749198</v>
      </c>
      <c r="IO930" s="13">
        <v>3.0097165401949599</v>
      </c>
      <c r="IP930" s="13">
        <v>4.3909450132518204</v>
      </c>
      <c r="IQ930" s="13">
        <v>3.2595504596243501</v>
      </c>
      <c r="IR930" s="13">
        <v>0.55185223455615395</v>
      </c>
      <c r="IS930" s="13">
        <v>-0.92392792794908196</v>
      </c>
      <c r="IT930" s="13">
        <v>7.6905361954898901E-2</v>
      </c>
      <c r="IU930" s="13">
        <v>-4.0698343055653901</v>
      </c>
      <c r="IV930" s="13">
        <v>2.08630563735549</v>
      </c>
      <c r="IW930" s="13">
        <v>3.3119562574189398</v>
      </c>
      <c r="IX930" s="13">
        <v>2.1061843386925401</v>
      </c>
      <c r="IY930" s="13">
        <v>2.4597559094769998</v>
      </c>
      <c r="IZ930" s="13">
        <v>3.1360955317922801</v>
      </c>
      <c r="JA930" s="13">
        <v>2.84375411570127</v>
      </c>
      <c r="JB930" s="13">
        <v>2.4166845361891398</v>
      </c>
      <c r="JC930" s="13">
        <v>4.7488068512135504</v>
      </c>
      <c r="JD930" s="13">
        <v>-0.34635489299637701</v>
      </c>
      <c r="JE930" s="13">
        <v>-0.64037083749644497</v>
      </c>
      <c r="JF930" s="13">
        <v>2.5045158125040801</v>
      </c>
      <c r="JG930" s="13">
        <v>-2.01394042789356</v>
      </c>
    </row>
    <row r="931" spans="1:267">
      <c r="A931" s="1">
        <v>1299052</v>
      </c>
      <c r="B931" s="1" t="s">
        <v>1180</v>
      </c>
      <c r="C931" s="13">
        <v>5.94960289195956</v>
      </c>
      <c r="D931" s="13">
        <v>6.6108553586655496</v>
      </c>
      <c r="E931" s="13">
        <v>2.4442891441330699</v>
      </c>
      <c r="F931" s="13">
        <v>3.0935111196084502</v>
      </c>
      <c r="G931" s="13">
        <v>0.87348441401425003</v>
      </c>
      <c r="H931" s="13">
        <v>2.9605328143763501</v>
      </c>
      <c r="I931" s="13">
        <v>3.1678402532558398</v>
      </c>
      <c r="J931" s="13">
        <v>-1.9225719855021199</v>
      </c>
      <c r="K931" s="13">
        <v>-8.0158654955435393E-2</v>
      </c>
      <c r="L931" s="13">
        <v>0.14576089662613201</v>
      </c>
      <c r="M931" s="13">
        <v>2.10115996798072</v>
      </c>
      <c r="N931" s="13" t="s">
        <v>1246</v>
      </c>
      <c r="O931" s="13" t="s">
        <v>1246</v>
      </c>
      <c r="P931" s="13">
        <v>1.22132492692579</v>
      </c>
      <c r="Q931" s="13">
        <v>3.7845196462423898</v>
      </c>
      <c r="R931" s="13" t="s">
        <v>1246</v>
      </c>
      <c r="S931" s="13" t="s">
        <v>1246</v>
      </c>
      <c r="T931" s="13" t="s">
        <v>1246</v>
      </c>
      <c r="U931" s="13" t="s">
        <v>1246</v>
      </c>
      <c r="V931" s="13" t="s">
        <v>1246</v>
      </c>
      <c r="W931" s="13" t="s">
        <v>1246</v>
      </c>
      <c r="X931" s="13" t="s">
        <v>1246</v>
      </c>
      <c r="Y931" s="13" t="s">
        <v>1246</v>
      </c>
      <c r="Z931" s="13" t="s">
        <v>1246</v>
      </c>
      <c r="AA931" s="13" t="s">
        <v>1246</v>
      </c>
      <c r="AB931" s="13">
        <v>1.87597894251778</v>
      </c>
      <c r="AC931" s="13" t="s">
        <v>1246</v>
      </c>
      <c r="AD931" s="13" t="s">
        <v>1246</v>
      </c>
      <c r="AE931" s="13" t="s">
        <v>1246</v>
      </c>
      <c r="AF931" s="13" t="s">
        <v>1246</v>
      </c>
      <c r="AG931" s="13" t="s">
        <v>1246</v>
      </c>
      <c r="AH931" s="13">
        <v>5.0111849420700603</v>
      </c>
      <c r="AI931" s="13">
        <v>-0.34295757212122502</v>
      </c>
      <c r="AJ931" s="13" t="s">
        <v>1246</v>
      </c>
      <c r="AK931" s="13" t="s">
        <v>1246</v>
      </c>
      <c r="AL931" s="13" t="s">
        <v>1246</v>
      </c>
      <c r="AM931" s="13" t="s">
        <v>1246</v>
      </c>
      <c r="AN931" s="13" t="s">
        <v>1246</v>
      </c>
      <c r="AO931" s="13" t="s">
        <v>1246</v>
      </c>
      <c r="AP931" s="13" t="s">
        <v>1246</v>
      </c>
      <c r="AQ931" s="13" t="s">
        <v>1246</v>
      </c>
      <c r="AR931" s="13" t="s">
        <v>1246</v>
      </c>
      <c r="AS931" s="13" t="s">
        <v>1246</v>
      </c>
      <c r="AT931" s="13" t="s">
        <v>1246</v>
      </c>
      <c r="AU931" s="13" t="s">
        <v>1246</v>
      </c>
      <c r="AV931" s="13" t="s">
        <v>1246</v>
      </c>
      <c r="AW931" s="13" t="s">
        <v>1246</v>
      </c>
      <c r="AX931" s="13" t="s">
        <v>1246</v>
      </c>
      <c r="AY931" s="13" t="s">
        <v>1246</v>
      </c>
      <c r="AZ931" s="13" t="s">
        <v>1246</v>
      </c>
      <c r="BA931" s="13" t="s">
        <v>1246</v>
      </c>
      <c r="BB931" s="13" t="s">
        <v>1246</v>
      </c>
      <c r="BC931" s="13" t="s">
        <v>1246</v>
      </c>
      <c r="BD931" s="13" t="s">
        <v>1246</v>
      </c>
      <c r="BE931" s="13" t="s">
        <v>1246</v>
      </c>
      <c r="BF931" s="13" t="s">
        <v>1246</v>
      </c>
      <c r="BG931" s="13">
        <v>1.4998857286778799</v>
      </c>
      <c r="BH931" s="13" t="s">
        <v>1246</v>
      </c>
      <c r="BI931" s="13" t="s">
        <v>1246</v>
      </c>
      <c r="BJ931" s="13" t="s">
        <v>1246</v>
      </c>
      <c r="BK931" s="13" t="s">
        <v>1246</v>
      </c>
      <c r="BL931" s="13" t="s">
        <v>1246</v>
      </c>
      <c r="BM931" s="13" t="s">
        <v>1246</v>
      </c>
      <c r="BN931" s="13" t="s">
        <v>1246</v>
      </c>
      <c r="BO931" s="13" t="s">
        <v>1246</v>
      </c>
      <c r="BP931" s="13" t="s">
        <v>1246</v>
      </c>
      <c r="BQ931" s="13">
        <v>3.7127230695327098</v>
      </c>
      <c r="BR931" s="13">
        <v>3.7876819447057102</v>
      </c>
      <c r="BS931" s="13" t="s">
        <v>1246</v>
      </c>
      <c r="BT931" s="13" t="s">
        <v>1246</v>
      </c>
      <c r="BU931" s="13">
        <v>0.41522635725071599</v>
      </c>
      <c r="BV931" s="13" t="s">
        <v>1246</v>
      </c>
      <c r="BW931" s="13" t="s">
        <v>1246</v>
      </c>
      <c r="BX931" s="13">
        <v>-2.0094371699391602</v>
      </c>
      <c r="BY931" s="13" t="s">
        <v>1246</v>
      </c>
      <c r="BZ931" s="13" t="s">
        <v>1246</v>
      </c>
      <c r="CA931" s="13" t="s">
        <v>1246</v>
      </c>
      <c r="CB931" s="13">
        <v>3.1951380830109102</v>
      </c>
      <c r="CC931" s="13">
        <v>5.7290525647695896</v>
      </c>
      <c r="CD931" s="13">
        <v>4.8592223158627901</v>
      </c>
      <c r="CE931" s="13">
        <v>2.1731184616166299</v>
      </c>
      <c r="CF931" s="13" t="s">
        <v>1246</v>
      </c>
      <c r="CG931" s="13" t="s">
        <v>1246</v>
      </c>
      <c r="CH931" s="13" t="s">
        <v>1246</v>
      </c>
      <c r="CI931" s="13">
        <v>4.0765843776351502</v>
      </c>
      <c r="CJ931" s="13">
        <v>2.5253805169463699</v>
      </c>
      <c r="CK931" s="13" t="s">
        <v>1246</v>
      </c>
      <c r="CL931" s="13">
        <v>5.6811880309130602</v>
      </c>
      <c r="CM931" s="13" t="s">
        <v>1246</v>
      </c>
      <c r="CN931" s="13">
        <v>5.5103709213805798</v>
      </c>
      <c r="CO931" s="13">
        <v>5.2327391847823002</v>
      </c>
      <c r="CP931" s="13">
        <v>-0.72196986862731205</v>
      </c>
      <c r="CQ931" s="13">
        <v>-0.60315174977993102</v>
      </c>
      <c r="CR931" s="13">
        <v>1.0867290445339901</v>
      </c>
      <c r="CS931" s="13">
        <v>4.85406013691395</v>
      </c>
      <c r="CT931" s="13">
        <v>4.12479923475329</v>
      </c>
      <c r="CU931" s="13">
        <v>5.7290525647695896</v>
      </c>
      <c r="CV931" s="13" t="s">
        <v>1246</v>
      </c>
      <c r="CW931" s="13" t="s">
        <v>1246</v>
      </c>
      <c r="CX931" s="13">
        <v>2.0951545468705102</v>
      </c>
      <c r="CY931" s="13">
        <v>3.4264674717755401</v>
      </c>
      <c r="CZ931" s="13">
        <v>5.31787433529104</v>
      </c>
      <c r="DA931" s="13">
        <v>3.46370253669593</v>
      </c>
      <c r="DB931" s="13">
        <v>1.2861624945908201</v>
      </c>
      <c r="DC931" s="13">
        <v>3.2945901644684898</v>
      </c>
      <c r="DD931" s="13">
        <v>2.4788194215565298</v>
      </c>
      <c r="DE931" s="13">
        <v>5.93596791524672</v>
      </c>
      <c r="DF931" s="13">
        <v>-0.41234194371112798</v>
      </c>
      <c r="DG931" s="13" t="s">
        <v>1246</v>
      </c>
      <c r="DH931" s="13" t="s">
        <v>1246</v>
      </c>
      <c r="DI931" s="13">
        <v>4.3753144402575197</v>
      </c>
      <c r="DJ931" s="13" t="s">
        <v>1246</v>
      </c>
      <c r="DK931" s="13">
        <v>-2.84552659282389</v>
      </c>
      <c r="DL931" s="13">
        <v>5.2327391847823002</v>
      </c>
      <c r="DM931" s="13">
        <v>2.9381008878783201</v>
      </c>
      <c r="DN931" s="13">
        <v>-3.6815028384546702</v>
      </c>
      <c r="DO931" s="13">
        <v>-0.73566810311948505</v>
      </c>
      <c r="DP931" s="13">
        <v>3.9679261191864601</v>
      </c>
      <c r="DQ931" s="13">
        <v>0.59639067143395497</v>
      </c>
      <c r="DR931" s="13">
        <v>-0.31287259364522202</v>
      </c>
      <c r="DS931" s="13">
        <v>0.32296661685602701</v>
      </c>
      <c r="DT931" s="13">
        <v>3.6470177989655199</v>
      </c>
      <c r="DU931" s="13">
        <v>-3.3836763888347301</v>
      </c>
      <c r="DV931" s="13">
        <v>4.43721136483635</v>
      </c>
      <c r="DW931" s="13">
        <v>2.1617917400749702</v>
      </c>
      <c r="DX931" s="13">
        <v>2.45469696899944</v>
      </c>
      <c r="DY931" s="13">
        <v>6.3958899945879804</v>
      </c>
      <c r="DZ931" s="13">
        <v>2.0357353372131999</v>
      </c>
      <c r="EA931" s="13">
        <v>1.3387738350287199</v>
      </c>
      <c r="EB931" s="13">
        <v>8.8394216213908301</v>
      </c>
      <c r="EC931" s="13">
        <v>5.25645571139962</v>
      </c>
      <c r="ED931" s="13">
        <v>0.80694581774671903</v>
      </c>
      <c r="EE931" s="13">
        <v>3.5717234318106001</v>
      </c>
      <c r="EF931" s="13">
        <v>-1.9457741846140699</v>
      </c>
      <c r="EG931" s="13">
        <v>-0.92143828483753099</v>
      </c>
      <c r="EH931" s="13">
        <v>5.8729998725806203</v>
      </c>
      <c r="EI931" s="13">
        <v>-4.7627294670211997</v>
      </c>
      <c r="EJ931" s="13">
        <v>2.0648357083811799</v>
      </c>
      <c r="EK931" s="13">
        <v>3.0287072638347401</v>
      </c>
      <c r="EL931" s="13">
        <v>3.2631601611352798</v>
      </c>
      <c r="EM931" s="13">
        <v>5.20601887463914</v>
      </c>
      <c r="EN931" s="13">
        <v>5.5540991935243902</v>
      </c>
      <c r="EO931" s="13">
        <v>1.8466913026451599</v>
      </c>
      <c r="EP931" s="13">
        <v>1.4799915926634599</v>
      </c>
      <c r="EQ931" s="13">
        <v>2.57856518621043</v>
      </c>
      <c r="ER931" s="13">
        <v>4.2775333021047297</v>
      </c>
      <c r="ES931" s="13">
        <v>4.3651149532555999</v>
      </c>
      <c r="ET931" s="13">
        <v>3.8299411030603099</v>
      </c>
      <c r="EU931" s="13">
        <v>0.338437969770222</v>
      </c>
      <c r="EV931" s="13">
        <v>1.8293994179601401</v>
      </c>
      <c r="EW931" s="13">
        <v>-0.375592628933203</v>
      </c>
      <c r="EX931" s="13">
        <v>-2.5788892085256898</v>
      </c>
      <c r="EY931" s="13">
        <v>-0.340772724909429</v>
      </c>
      <c r="EZ931" s="13">
        <v>3.6514857110400301</v>
      </c>
      <c r="FA931" s="13">
        <v>1.01670793686956</v>
      </c>
      <c r="FB931" s="13">
        <v>3.6791592851474801</v>
      </c>
      <c r="FC931" s="13">
        <v>-2.6559759970664198</v>
      </c>
      <c r="FD931" s="13">
        <v>0.380751003170608</v>
      </c>
      <c r="FE931" s="13">
        <v>5.7290525647695896</v>
      </c>
      <c r="FF931" s="13">
        <v>2.51698727237196</v>
      </c>
      <c r="FG931" s="13">
        <v>3.1363440709755799</v>
      </c>
      <c r="FH931" s="13">
        <v>3.9731824586687701</v>
      </c>
      <c r="FI931" s="13">
        <v>5.7290525647695896</v>
      </c>
      <c r="FJ931" s="13">
        <v>-3.97097260516369</v>
      </c>
      <c r="FK931" s="13">
        <v>2.0944132856607101</v>
      </c>
      <c r="FL931" s="13">
        <v>1.6952091243929801</v>
      </c>
      <c r="FM931" s="13">
        <v>5.1991130727946304</v>
      </c>
      <c r="FN931" s="13">
        <v>-3.8584357424263001</v>
      </c>
      <c r="FO931" s="13">
        <v>2.8857758519654002</v>
      </c>
      <c r="FP931" s="13">
        <v>-4.4233821556552098</v>
      </c>
      <c r="FQ931" s="13">
        <v>5.2272335993479198</v>
      </c>
      <c r="FR931" s="13">
        <v>5.2237529853128404</v>
      </c>
      <c r="FS931" s="13">
        <v>-0.60161841631545598</v>
      </c>
      <c r="FT931" s="13">
        <v>5.9214179861357001</v>
      </c>
      <c r="FU931" s="13">
        <v>-2.25019805085594</v>
      </c>
      <c r="FV931" s="13">
        <v>2.0138633599141</v>
      </c>
      <c r="FW931" s="13">
        <v>1.99789904836873</v>
      </c>
      <c r="FX931" s="13">
        <v>-0.74292784230204301</v>
      </c>
      <c r="FY931" s="13">
        <v>0.68072000478654204</v>
      </c>
      <c r="FZ931" s="13">
        <v>3.83623380288982</v>
      </c>
      <c r="GA931" s="13">
        <v>-3.9613994947203501</v>
      </c>
      <c r="GB931" s="13">
        <v>-1.71357012187241</v>
      </c>
      <c r="GC931" s="13">
        <v>3.96162532310976</v>
      </c>
      <c r="GD931" s="13">
        <v>5.6962812798576996</v>
      </c>
      <c r="GE931" s="13">
        <v>4.0696051196827696</v>
      </c>
      <c r="GF931" s="13">
        <v>3.56035389597365</v>
      </c>
      <c r="GG931" s="13">
        <v>5.92588636534225</v>
      </c>
      <c r="GH931" s="13">
        <v>5.92588636534225</v>
      </c>
      <c r="GI931" s="13">
        <v>2.4352419282498898</v>
      </c>
      <c r="GJ931" s="13">
        <v>0.80814373919785298</v>
      </c>
      <c r="GK931" s="13">
        <v>4.3164484529081504</v>
      </c>
      <c r="GL931" s="13">
        <v>5.8701796398456096</v>
      </c>
      <c r="GM931" s="13">
        <v>-1.54201540977033</v>
      </c>
      <c r="GN931" s="13">
        <v>0.638349757282617</v>
      </c>
      <c r="GO931" s="13">
        <v>4.3164484529081504</v>
      </c>
      <c r="GP931" s="13">
        <v>-0.33373460660133802</v>
      </c>
      <c r="GQ931" s="13">
        <v>2.1559677139199298</v>
      </c>
      <c r="GR931" s="13">
        <v>1.5178028416249301</v>
      </c>
      <c r="GS931" s="13">
        <v>-3.1121800889437101</v>
      </c>
      <c r="GT931" s="13">
        <v>8.8059285774162195</v>
      </c>
      <c r="GU931" s="13">
        <v>5.92588636534225</v>
      </c>
      <c r="GV931" s="13">
        <v>-0.505300688202027</v>
      </c>
      <c r="GW931" s="13">
        <v>1.38937067110974</v>
      </c>
      <c r="GX931" s="13">
        <v>5.5381874964577102</v>
      </c>
      <c r="GY931" s="13">
        <v>4.9081112116584502E-2</v>
      </c>
      <c r="GZ931" s="13">
        <v>5.92588636534225</v>
      </c>
      <c r="HA931" s="13">
        <v>5.2327391847823002</v>
      </c>
      <c r="HB931" s="13">
        <v>1.5865855481050199</v>
      </c>
      <c r="HC931" s="13">
        <v>4.9888826685706702</v>
      </c>
      <c r="HD931" s="13">
        <v>4.5974573349727299</v>
      </c>
      <c r="HE931" s="13">
        <v>3.3375722450910299</v>
      </c>
      <c r="HF931" s="13">
        <v>4.2983052920124596</v>
      </c>
      <c r="HG931" s="13">
        <v>4.1514431629964701</v>
      </c>
      <c r="HH931" s="13">
        <v>1.16915060330259</v>
      </c>
      <c r="HI931" s="13">
        <v>3.75674536047541</v>
      </c>
      <c r="HJ931" s="13">
        <v>5.92588636534225</v>
      </c>
      <c r="HK931" s="13" t="s">
        <v>1246</v>
      </c>
      <c r="HL931" s="13">
        <v>7.0746967999496702E-2</v>
      </c>
      <c r="HM931" s="13">
        <v>3.5869559703233498</v>
      </c>
      <c r="HN931" s="13">
        <v>2.5094445062592001</v>
      </c>
      <c r="HO931" s="13">
        <v>4.9733670256717799</v>
      </c>
      <c r="HP931" s="13">
        <v>1.3594317945224399</v>
      </c>
      <c r="HQ931" s="13">
        <v>3.8540558574220598</v>
      </c>
      <c r="HR931" s="13">
        <v>5.6994050016525302</v>
      </c>
      <c r="HS931" s="13" t="s">
        <v>1246</v>
      </c>
      <c r="HT931" s="13" t="s">
        <v>1246</v>
      </c>
      <c r="HU931" s="13" t="s">
        <v>1246</v>
      </c>
      <c r="HV931" s="13" t="s">
        <v>1246</v>
      </c>
      <c r="HW931" s="13" t="s">
        <v>1246</v>
      </c>
      <c r="HX931" s="13" t="s">
        <v>1246</v>
      </c>
      <c r="HY931" s="13" t="s">
        <v>1246</v>
      </c>
      <c r="HZ931" s="13" t="s">
        <v>1246</v>
      </c>
      <c r="IA931" s="13" t="s">
        <v>1246</v>
      </c>
      <c r="IB931" s="13" t="s">
        <v>1246</v>
      </c>
      <c r="IC931" s="13" t="s">
        <v>1246</v>
      </c>
      <c r="ID931" s="13" t="s">
        <v>1246</v>
      </c>
      <c r="IE931" s="13" t="s">
        <v>1246</v>
      </c>
      <c r="IF931" s="13" t="s">
        <v>1246</v>
      </c>
      <c r="IG931" s="13" t="s">
        <v>1246</v>
      </c>
      <c r="IH931" s="13" t="s">
        <v>1246</v>
      </c>
      <c r="II931" s="13" t="s">
        <v>1246</v>
      </c>
      <c r="IJ931" s="13" t="s">
        <v>1246</v>
      </c>
      <c r="IK931" s="13" t="s">
        <v>1246</v>
      </c>
      <c r="IL931" s="13" t="s">
        <v>1246</v>
      </c>
      <c r="IM931" s="13" t="s">
        <v>1246</v>
      </c>
      <c r="IN931" s="13" t="s">
        <v>1246</v>
      </c>
      <c r="IO931" s="13" t="s">
        <v>1246</v>
      </c>
      <c r="IP931" s="13" t="s">
        <v>1246</v>
      </c>
      <c r="IQ931" s="13" t="s">
        <v>1246</v>
      </c>
      <c r="IR931" s="13" t="s">
        <v>1246</v>
      </c>
      <c r="IS931" s="13" t="s">
        <v>1246</v>
      </c>
      <c r="IT931" s="13" t="s">
        <v>1246</v>
      </c>
      <c r="IU931" s="13" t="s">
        <v>1246</v>
      </c>
      <c r="IV931" s="13" t="s">
        <v>1246</v>
      </c>
      <c r="IW931" s="13" t="s">
        <v>1246</v>
      </c>
      <c r="IX931" s="13" t="s">
        <v>1246</v>
      </c>
      <c r="IY931" s="13" t="s">
        <v>1246</v>
      </c>
      <c r="IZ931" s="13" t="s">
        <v>1246</v>
      </c>
      <c r="JA931" s="13" t="s">
        <v>1246</v>
      </c>
      <c r="JB931" s="13" t="s">
        <v>1246</v>
      </c>
      <c r="JC931" s="13" t="s">
        <v>1246</v>
      </c>
      <c r="JD931" s="13" t="s">
        <v>1246</v>
      </c>
      <c r="JE931" s="13" t="s">
        <v>1246</v>
      </c>
      <c r="JF931" s="13" t="s">
        <v>1246</v>
      </c>
      <c r="JG931" s="13" t="s">
        <v>1246</v>
      </c>
    </row>
    <row r="932" spans="1:267">
      <c r="A932" s="1">
        <v>1299061</v>
      </c>
      <c r="B932" s="1" t="s">
        <v>1181</v>
      </c>
      <c r="C932" s="13">
        <v>5.2211431677446702</v>
      </c>
      <c r="D932" s="13">
        <v>4.8720604151847899</v>
      </c>
      <c r="E932" s="13">
        <v>1.77050217117713</v>
      </c>
      <c r="F932" s="13">
        <v>2.1769018262233</v>
      </c>
      <c r="G932" s="13">
        <v>1.3431870078842201</v>
      </c>
      <c r="H932" s="13">
        <v>2.8139837302806598</v>
      </c>
      <c r="I932" s="13">
        <v>3.45751476553508</v>
      </c>
      <c r="J932" s="13">
        <v>-3.9874115050544301</v>
      </c>
      <c r="K932" s="13">
        <v>0.60492134120907304</v>
      </c>
      <c r="L932" s="13">
        <v>2.2705725892157802</v>
      </c>
      <c r="M932" s="13">
        <v>4.50399483946783</v>
      </c>
      <c r="N932" s="13" t="s">
        <v>1246</v>
      </c>
      <c r="O932" s="13" t="s">
        <v>1246</v>
      </c>
      <c r="P932" s="13">
        <v>-0.18541547017395499</v>
      </c>
      <c r="Q932" s="13">
        <v>3.87385209287253</v>
      </c>
      <c r="R932" s="13" t="s">
        <v>1246</v>
      </c>
      <c r="S932" s="13" t="s">
        <v>1246</v>
      </c>
      <c r="T932" s="13" t="s">
        <v>1246</v>
      </c>
      <c r="U932" s="13" t="s">
        <v>1246</v>
      </c>
      <c r="V932" s="13" t="s">
        <v>1246</v>
      </c>
      <c r="W932" s="13" t="s">
        <v>1246</v>
      </c>
      <c r="X932" s="13" t="s">
        <v>1246</v>
      </c>
      <c r="Y932" s="13" t="s">
        <v>1246</v>
      </c>
      <c r="Z932" s="13" t="s">
        <v>1246</v>
      </c>
      <c r="AA932" s="13" t="s">
        <v>1246</v>
      </c>
      <c r="AB932" s="13">
        <v>1.1720529697906299</v>
      </c>
      <c r="AC932" s="13" t="s">
        <v>1246</v>
      </c>
      <c r="AD932" s="13" t="s">
        <v>1246</v>
      </c>
      <c r="AE932" s="13" t="s">
        <v>1246</v>
      </c>
      <c r="AF932" s="13" t="s">
        <v>1246</v>
      </c>
      <c r="AG932" s="13" t="s">
        <v>1246</v>
      </c>
      <c r="AH932" s="13">
        <v>0.76352409620783901</v>
      </c>
      <c r="AI932" s="13">
        <v>-1.27452023002999</v>
      </c>
      <c r="AJ932" s="13" t="s">
        <v>1246</v>
      </c>
      <c r="AK932" s="13" t="s">
        <v>1246</v>
      </c>
      <c r="AL932" s="13" t="s">
        <v>1246</v>
      </c>
      <c r="AM932" s="13" t="s">
        <v>1246</v>
      </c>
      <c r="AN932" s="13" t="s">
        <v>1246</v>
      </c>
      <c r="AO932" s="13" t="s">
        <v>1246</v>
      </c>
      <c r="AP932" s="13" t="s">
        <v>1246</v>
      </c>
      <c r="AQ932" s="13" t="s">
        <v>1246</v>
      </c>
      <c r="AR932" s="13" t="s">
        <v>1246</v>
      </c>
      <c r="AS932" s="13" t="s">
        <v>1246</v>
      </c>
      <c r="AT932" s="13" t="s">
        <v>1246</v>
      </c>
      <c r="AU932" s="13" t="s">
        <v>1246</v>
      </c>
      <c r="AV932" s="13" t="s">
        <v>1246</v>
      </c>
      <c r="AW932" s="13" t="s">
        <v>1246</v>
      </c>
      <c r="AX932" s="13" t="s">
        <v>1246</v>
      </c>
      <c r="AY932" s="13" t="s">
        <v>1246</v>
      </c>
      <c r="AZ932" s="13" t="s">
        <v>1246</v>
      </c>
      <c r="BA932" s="13" t="s">
        <v>1246</v>
      </c>
      <c r="BB932" s="13" t="s">
        <v>1246</v>
      </c>
      <c r="BC932" s="13" t="s">
        <v>1246</v>
      </c>
      <c r="BD932" s="13" t="s">
        <v>1246</v>
      </c>
      <c r="BE932" s="13" t="s">
        <v>1246</v>
      </c>
      <c r="BF932" s="13" t="s">
        <v>1246</v>
      </c>
      <c r="BG932" s="13">
        <v>5.3675096805766502</v>
      </c>
      <c r="BH932" s="13" t="s">
        <v>1246</v>
      </c>
      <c r="BI932" s="13" t="s">
        <v>1246</v>
      </c>
      <c r="BJ932" s="13" t="s">
        <v>1246</v>
      </c>
      <c r="BK932" s="13" t="s">
        <v>1246</v>
      </c>
      <c r="BL932" s="13" t="s">
        <v>1246</v>
      </c>
      <c r="BM932" s="13" t="s">
        <v>1246</v>
      </c>
      <c r="BN932" s="13" t="s">
        <v>1246</v>
      </c>
      <c r="BO932" s="13" t="s">
        <v>1246</v>
      </c>
      <c r="BP932" s="13" t="s">
        <v>1246</v>
      </c>
      <c r="BQ932" s="13">
        <v>1.8504750513986701</v>
      </c>
      <c r="BR932" s="13">
        <v>2.11420131968453</v>
      </c>
      <c r="BS932" s="13" t="s">
        <v>1246</v>
      </c>
      <c r="BT932" s="13" t="s">
        <v>1246</v>
      </c>
      <c r="BU932" s="13">
        <v>-4.1879754348459297</v>
      </c>
      <c r="BV932" s="13" t="s">
        <v>1246</v>
      </c>
      <c r="BW932" s="13" t="s">
        <v>1246</v>
      </c>
      <c r="BX932" s="13">
        <v>-7.9508537343312605E-2</v>
      </c>
      <c r="BY932" s="13" t="s">
        <v>1246</v>
      </c>
      <c r="BZ932" s="13" t="s">
        <v>1246</v>
      </c>
      <c r="CA932" s="13" t="s">
        <v>1246</v>
      </c>
      <c r="CB932" s="13">
        <v>1.9833204114317999</v>
      </c>
      <c r="CC932" s="13">
        <v>3.6713811022859102</v>
      </c>
      <c r="CD932" s="13">
        <v>3.8187506648715899</v>
      </c>
      <c r="CE932" s="13">
        <v>1.1912795638118401</v>
      </c>
      <c r="CF932" s="13" t="s">
        <v>1246</v>
      </c>
      <c r="CG932" s="13" t="s">
        <v>1246</v>
      </c>
      <c r="CH932" s="13" t="s">
        <v>1246</v>
      </c>
      <c r="CI932" s="13">
        <v>2.43431059582992</v>
      </c>
      <c r="CJ932" s="13">
        <v>0.45910079045318403</v>
      </c>
      <c r="CK932" s="13" t="s">
        <v>1246</v>
      </c>
      <c r="CL932" s="13">
        <v>4.9201646174692204</v>
      </c>
      <c r="CM932" s="13" t="s">
        <v>1246</v>
      </c>
      <c r="CN932" s="13">
        <v>4.8219814008413104</v>
      </c>
      <c r="CO932" s="13">
        <v>3.74095070717454</v>
      </c>
      <c r="CP932" s="13">
        <v>2.1227235604414401</v>
      </c>
      <c r="CQ932" s="13">
        <v>-0.65554343071969401</v>
      </c>
      <c r="CR932" s="13">
        <v>0.47394535906292501</v>
      </c>
      <c r="CS932" s="13">
        <v>1.41771247396386</v>
      </c>
      <c r="CT932" s="13">
        <v>1.9596182214094</v>
      </c>
      <c r="CU932" s="13">
        <v>5.06133275011363</v>
      </c>
      <c r="CV932" s="13" t="s">
        <v>1246</v>
      </c>
      <c r="CW932" s="13" t="s">
        <v>1246</v>
      </c>
      <c r="CX932" s="13">
        <v>0.16425247626984699</v>
      </c>
      <c r="CY932" s="13">
        <v>2.5809737661463599</v>
      </c>
      <c r="CZ932" s="13">
        <v>4.1414257281227496</v>
      </c>
      <c r="DA932" s="13">
        <v>0.193705089299581</v>
      </c>
      <c r="DB932" s="13">
        <v>4.27276395698616</v>
      </c>
      <c r="DC932" s="13">
        <v>2.77775513944085</v>
      </c>
      <c r="DD932" s="13">
        <v>2.06698469699066</v>
      </c>
      <c r="DE932" s="13">
        <v>5.65494356586757</v>
      </c>
      <c r="DF932" s="13">
        <v>-1.5000089309511999</v>
      </c>
      <c r="DG932" s="13" t="s">
        <v>1246</v>
      </c>
      <c r="DH932" s="13" t="s">
        <v>1246</v>
      </c>
      <c r="DI932" s="13">
        <v>2.8568633571029598</v>
      </c>
      <c r="DJ932" s="13" t="s">
        <v>1246</v>
      </c>
      <c r="DK932" s="13">
        <v>-0.38070777784479698</v>
      </c>
      <c r="DL932" s="13">
        <v>1.9771832460049099</v>
      </c>
      <c r="DM932" s="13">
        <v>0.92739115499883895</v>
      </c>
      <c r="DN932" s="13">
        <v>-4.5606137650598901</v>
      </c>
      <c r="DO932" s="13">
        <v>-0.86417115687087498</v>
      </c>
      <c r="DP932" s="13">
        <v>2.6345425822344501</v>
      </c>
      <c r="DQ932" s="13">
        <v>-2.1082657550302599</v>
      </c>
      <c r="DR932" s="13">
        <v>-0.670124953561128</v>
      </c>
      <c r="DS932" s="13">
        <v>0.11896805024724701</v>
      </c>
      <c r="DT932" s="13">
        <v>2.4717232629910701</v>
      </c>
      <c r="DU932" s="13">
        <v>-1.76746728176074</v>
      </c>
      <c r="DV932" s="13">
        <v>3.85540569452544</v>
      </c>
      <c r="DW932" s="13">
        <v>0.472616182144107</v>
      </c>
      <c r="DX932" s="13">
        <v>2.500477852485</v>
      </c>
      <c r="DY932" s="13">
        <v>5.7008185751438401</v>
      </c>
      <c r="DZ932" s="13">
        <v>2.65300804042118</v>
      </c>
      <c r="EA932" s="13">
        <v>-0.14351095808380401</v>
      </c>
      <c r="EB932" s="13">
        <v>6.9059452273756996</v>
      </c>
      <c r="EC932" s="13">
        <v>0.34494507234208499</v>
      </c>
      <c r="ED932" s="13">
        <v>-1.1253057501369499</v>
      </c>
      <c r="EE932" s="13">
        <v>4.4300690236767801</v>
      </c>
      <c r="EF932" s="13">
        <v>-3.3427070619288402</v>
      </c>
      <c r="EG932" s="13">
        <v>-3.38710103328089</v>
      </c>
      <c r="EH932" s="13">
        <v>2.7546258355753199</v>
      </c>
      <c r="EI932" s="13">
        <v>-5.1915239388169496</v>
      </c>
      <c r="EJ932" s="13">
        <v>1.99495845336002</v>
      </c>
      <c r="EK932" s="13">
        <v>2.6873609723123</v>
      </c>
      <c r="EL932" s="13">
        <v>4.0450696227444203</v>
      </c>
      <c r="EM932" s="13">
        <v>5.1547347920686404</v>
      </c>
      <c r="EN932" s="13">
        <v>2.9680746505274</v>
      </c>
      <c r="EO932" s="13">
        <v>-0.20455394200454599</v>
      </c>
      <c r="EP932" s="13">
        <v>1.85580760066995</v>
      </c>
      <c r="EQ932" s="13">
        <v>1.6886060800892899</v>
      </c>
      <c r="ER932" s="13">
        <v>1.3243377993980501</v>
      </c>
      <c r="ES932" s="13">
        <v>-0.41169533722187501</v>
      </c>
      <c r="ET932" s="13">
        <v>1.8035926783691401</v>
      </c>
      <c r="EU932" s="13">
        <v>0.139531020879476</v>
      </c>
      <c r="EV932" s="13">
        <v>1.68588313216209</v>
      </c>
      <c r="EW932" s="13">
        <v>-0.40079660320550098</v>
      </c>
      <c r="EX932" s="13">
        <v>-3.4578855050177801</v>
      </c>
      <c r="EY932" s="13">
        <v>-1.41417010018164</v>
      </c>
      <c r="EZ932" s="13">
        <v>-1.8949817186582201</v>
      </c>
      <c r="FA932" s="13">
        <v>0.491285166582903</v>
      </c>
      <c r="FB932" s="13">
        <v>3.36752085325754</v>
      </c>
      <c r="FC932" s="13">
        <v>-3.5229714717717799</v>
      </c>
      <c r="FD932" s="13">
        <v>1.2624933869692501</v>
      </c>
      <c r="FE932" s="13">
        <v>4.4119732482485903</v>
      </c>
      <c r="FF932" s="13">
        <v>3.0476627687561102</v>
      </c>
      <c r="FG932" s="13">
        <v>4.7310722520280803</v>
      </c>
      <c r="FH932" s="13">
        <v>6.0362117455292799</v>
      </c>
      <c r="FI932" s="13">
        <v>3.91584741532278</v>
      </c>
      <c r="FJ932" s="13">
        <v>-5.1002999665089401</v>
      </c>
      <c r="FK932" s="13">
        <v>1.3091929823653099</v>
      </c>
      <c r="FL932" s="13">
        <v>2.5489074605648101</v>
      </c>
      <c r="FM932" s="13">
        <v>4.5404882996437896</v>
      </c>
      <c r="FN932" s="13">
        <v>-4.5859107767267204</v>
      </c>
      <c r="FO932" s="13">
        <v>2.7861420334332401</v>
      </c>
      <c r="FP932" s="13">
        <v>-5.5577732958601302</v>
      </c>
      <c r="FQ932" s="13">
        <v>3.1642895971078899</v>
      </c>
      <c r="FR932" s="13">
        <v>4.5236781230264604</v>
      </c>
      <c r="FS932" s="13">
        <v>1.0029588768218101</v>
      </c>
      <c r="FT932" s="13">
        <v>5.1347994095339802</v>
      </c>
      <c r="FU932" s="13">
        <v>-3.02327530267491</v>
      </c>
      <c r="FV932" s="13">
        <v>-0.23439970223057199</v>
      </c>
      <c r="FW932" s="13">
        <v>3.6280589323688699</v>
      </c>
      <c r="FX932" s="13">
        <v>-1.7905902786303001</v>
      </c>
      <c r="FY932" s="13">
        <v>-1.36357140892518</v>
      </c>
      <c r="FZ932" s="13">
        <v>3.6171007787922198</v>
      </c>
      <c r="GA932" s="13">
        <v>-1.69517730275149</v>
      </c>
      <c r="GB932" s="13">
        <v>1.9465038771485501</v>
      </c>
      <c r="GC932" s="13">
        <v>1.17217240793273</v>
      </c>
      <c r="GD932" s="13">
        <v>1.6446047804298001</v>
      </c>
      <c r="GE932" s="13">
        <v>-2.18402828297747</v>
      </c>
      <c r="GF932" s="13">
        <v>4.5259255152120801</v>
      </c>
      <c r="GG932" s="13">
        <v>5.1556562524640297</v>
      </c>
      <c r="GH932" s="13">
        <v>5.23749684480297</v>
      </c>
      <c r="GI932" s="13">
        <v>7.9598422465031501E-2</v>
      </c>
      <c r="GJ932" s="13">
        <v>1.8528373311563699</v>
      </c>
      <c r="GK932" s="13">
        <v>3.57960762540309</v>
      </c>
      <c r="GL932" s="13">
        <v>3.0211533201782501</v>
      </c>
      <c r="GM932" s="13">
        <v>0.34402023745366</v>
      </c>
      <c r="GN932" s="13">
        <v>2.24176457124898</v>
      </c>
      <c r="GO932" s="13">
        <v>2.6612077280592898</v>
      </c>
      <c r="GP932" s="13">
        <v>-2.1995448321835398</v>
      </c>
      <c r="GQ932" s="13">
        <v>-0.39203017184644701</v>
      </c>
      <c r="GR932" s="13">
        <v>-0.56027714138346996</v>
      </c>
      <c r="GS932" s="13">
        <v>-1.4905714318204599</v>
      </c>
      <c r="GT932" s="13">
        <v>6.8939978196343397</v>
      </c>
      <c r="GU932" s="13">
        <v>3.5372758828788502</v>
      </c>
      <c r="GV932" s="13">
        <v>0.89150537501912996</v>
      </c>
      <c r="GW932" s="13">
        <v>3.59805278231407</v>
      </c>
      <c r="GX932" s="13">
        <v>3.9050915982897401</v>
      </c>
      <c r="GY932" s="13">
        <v>-1.9148360111585401</v>
      </c>
      <c r="GZ932" s="13">
        <v>5.23749684480297</v>
      </c>
      <c r="HA932" s="13">
        <v>4.5421359769873897</v>
      </c>
      <c r="HB932" s="13">
        <v>-2.6958522593242798E-3</v>
      </c>
      <c r="HC932" s="13">
        <v>2.9499350690512398</v>
      </c>
      <c r="HD932" s="13">
        <v>4.1665825322380696</v>
      </c>
      <c r="HE932" s="13">
        <v>3.5014735738333398</v>
      </c>
      <c r="HF932" s="13">
        <v>3.6261152856643899</v>
      </c>
      <c r="HG932" s="13">
        <v>3.75278215251423</v>
      </c>
      <c r="HH932" s="13">
        <v>1.1888287495282499</v>
      </c>
      <c r="HI932" s="13">
        <v>3.6280589323688699</v>
      </c>
      <c r="HJ932" s="13">
        <v>5.2321500726055996</v>
      </c>
      <c r="HK932" s="13" t="s">
        <v>1246</v>
      </c>
      <c r="HL932" s="13">
        <v>-2.2889425974333899</v>
      </c>
      <c r="HM932" s="13">
        <v>2.6749099979190198</v>
      </c>
      <c r="HN932" s="13">
        <v>1.17433133678213</v>
      </c>
      <c r="HO932" s="13">
        <v>2.8338422063433999</v>
      </c>
      <c r="HP932" s="13">
        <v>0.30187668997938899</v>
      </c>
      <c r="HQ932" s="13">
        <v>2.8317007444553401</v>
      </c>
      <c r="HR932" s="13">
        <v>2.84464250286945</v>
      </c>
      <c r="HS932" s="13" t="s">
        <v>1246</v>
      </c>
      <c r="HT932" s="13" t="s">
        <v>1246</v>
      </c>
      <c r="HU932" s="13" t="s">
        <v>1246</v>
      </c>
      <c r="HV932" s="13" t="s">
        <v>1246</v>
      </c>
      <c r="HW932" s="13" t="s">
        <v>1246</v>
      </c>
      <c r="HX932" s="13" t="s">
        <v>1246</v>
      </c>
      <c r="HY932" s="13" t="s">
        <v>1246</v>
      </c>
      <c r="HZ932" s="13" t="s">
        <v>1246</v>
      </c>
      <c r="IA932" s="13" t="s">
        <v>1246</v>
      </c>
      <c r="IB932" s="13" t="s">
        <v>1246</v>
      </c>
      <c r="IC932" s="13" t="s">
        <v>1246</v>
      </c>
      <c r="ID932" s="13" t="s">
        <v>1246</v>
      </c>
      <c r="IE932" s="13" t="s">
        <v>1246</v>
      </c>
      <c r="IF932" s="13" t="s">
        <v>1246</v>
      </c>
      <c r="IG932" s="13" t="s">
        <v>1246</v>
      </c>
      <c r="IH932" s="13" t="s">
        <v>1246</v>
      </c>
      <c r="II932" s="13" t="s">
        <v>1246</v>
      </c>
      <c r="IJ932" s="13" t="s">
        <v>1246</v>
      </c>
      <c r="IK932" s="13" t="s">
        <v>1246</v>
      </c>
      <c r="IL932" s="13" t="s">
        <v>1246</v>
      </c>
      <c r="IM932" s="13" t="s">
        <v>1246</v>
      </c>
      <c r="IN932" s="13" t="s">
        <v>1246</v>
      </c>
      <c r="IO932" s="13" t="s">
        <v>1246</v>
      </c>
      <c r="IP932" s="13" t="s">
        <v>1246</v>
      </c>
      <c r="IQ932" s="13" t="s">
        <v>1246</v>
      </c>
      <c r="IR932" s="13" t="s">
        <v>1246</v>
      </c>
      <c r="IS932" s="13" t="s">
        <v>1246</v>
      </c>
      <c r="IT932" s="13" t="s">
        <v>1246</v>
      </c>
      <c r="IU932" s="13" t="s">
        <v>1246</v>
      </c>
      <c r="IV932" s="13" t="s">
        <v>1246</v>
      </c>
      <c r="IW932" s="13" t="s">
        <v>1246</v>
      </c>
      <c r="IX932" s="13" t="s">
        <v>1246</v>
      </c>
      <c r="IY932" s="13" t="s">
        <v>1246</v>
      </c>
      <c r="IZ932" s="13" t="s">
        <v>1246</v>
      </c>
      <c r="JA932" s="13" t="s">
        <v>1246</v>
      </c>
      <c r="JB932" s="13" t="s">
        <v>1246</v>
      </c>
      <c r="JC932" s="13" t="s">
        <v>1246</v>
      </c>
      <c r="JD932" s="13" t="s">
        <v>1246</v>
      </c>
      <c r="JE932" s="13" t="s">
        <v>1246</v>
      </c>
      <c r="JF932" s="13" t="s">
        <v>1246</v>
      </c>
      <c r="JG932" s="13" t="s">
        <v>1246</v>
      </c>
    </row>
    <row r="933" spans="1:267">
      <c r="A933" s="1">
        <v>1298136</v>
      </c>
      <c r="B933" s="1" t="s">
        <v>1182</v>
      </c>
      <c r="C933" s="13">
        <v>4.3723700631766098</v>
      </c>
      <c r="D933" s="13">
        <v>4.9443759337034701</v>
      </c>
      <c r="E933" s="13">
        <v>3.1445723104735501</v>
      </c>
      <c r="F933" s="13">
        <v>3.9450946336423498</v>
      </c>
      <c r="G933" s="13">
        <v>5.4749352649297496</v>
      </c>
      <c r="H933" s="13">
        <v>6.2790606185584403</v>
      </c>
      <c r="I933" s="13">
        <v>4.97014349341719</v>
      </c>
      <c r="J933" s="13">
        <v>-1.47645007605042</v>
      </c>
      <c r="K933" s="13">
        <v>1.1777737778805499</v>
      </c>
      <c r="L933" s="13">
        <v>2.5600610873776701</v>
      </c>
      <c r="M933" s="13">
        <v>3.8993769976650001</v>
      </c>
      <c r="N933" s="13">
        <v>3.5983350480941398</v>
      </c>
      <c r="O933" s="13">
        <v>3.4525427399029902</v>
      </c>
      <c r="P933" s="13">
        <v>2.1088578751307998</v>
      </c>
      <c r="Q933" s="13">
        <v>3.5494744756833998</v>
      </c>
      <c r="R933" s="13">
        <v>-0.76213596939077499</v>
      </c>
      <c r="S933" s="13">
        <v>4.5975589683359503</v>
      </c>
      <c r="T933" s="13">
        <v>5.69262633549189</v>
      </c>
      <c r="U933" s="13">
        <v>1.4981710153233101</v>
      </c>
      <c r="V933" s="13">
        <v>3.4826598405696898</v>
      </c>
      <c r="W933" s="13">
        <v>-5.4946176615259201</v>
      </c>
      <c r="X933" s="13">
        <v>0.76532427066564901</v>
      </c>
      <c r="Y933" s="13">
        <v>2.5774062160357598</v>
      </c>
      <c r="Z933" s="13">
        <v>2.5657336935557198</v>
      </c>
      <c r="AA933" s="13">
        <v>4.8621551215738501</v>
      </c>
      <c r="AB933" s="13">
        <v>1.5612209580873899</v>
      </c>
      <c r="AC933" s="13">
        <v>3.4938591413279201</v>
      </c>
      <c r="AD933" s="13">
        <v>-0.40388720829559999</v>
      </c>
      <c r="AE933" s="13">
        <v>4.4186539742106401</v>
      </c>
      <c r="AF933" s="13">
        <v>4.0088325210971201</v>
      </c>
      <c r="AG933" s="13">
        <v>3.4957764773295601</v>
      </c>
      <c r="AH933" s="13">
        <v>4.8315858617021403</v>
      </c>
      <c r="AI933" s="13">
        <v>0.109945763217784</v>
      </c>
      <c r="AJ933" s="13">
        <v>0.38067938197887702</v>
      </c>
      <c r="AK933" s="13">
        <v>3.4858241964272998</v>
      </c>
      <c r="AL933" s="13">
        <v>1.7861040878730601</v>
      </c>
      <c r="AM933" s="13">
        <v>4.1953143666189696</v>
      </c>
      <c r="AN933" s="13">
        <v>-0.49053617792924598</v>
      </c>
      <c r="AO933" s="13">
        <v>5.6729261145805303</v>
      </c>
      <c r="AP933" s="13">
        <v>6.4299450086154701</v>
      </c>
      <c r="AQ933" s="13">
        <v>4.1062091661312801</v>
      </c>
      <c r="AR933" s="13">
        <v>4.1266858510692401</v>
      </c>
      <c r="AS933" s="13">
        <v>5.3111031003211702</v>
      </c>
      <c r="AT933" s="13">
        <v>5.1664402608103099</v>
      </c>
      <c r="AU933" s="13">
        <v>1.9040267503988599</v>
      </c>
      <c r="AV933" s="13">
        <v>3.03040694380593</v>
      </c>
      <c r="AW933" s="13">
        <v>1.95139636959013</v>
      </c>
      <c r="AX933" s="13">
        <v>6.4658748882645902</v>
      </c>
      <c r="AY933" s="13">
        <v>3.51514773364483</v>
      </c>
      <c r="AZ933" s="13">
        <v>1.4144175996480799</v>
      </c>
      <c r="BA933" s="13">
        <v>5.5102236214618197</v>
      </c>
      <c r="BB933" s="13">
        <v>6.4658748882645902</v>
      </c>
      <c r="BC933" s="13">
        <v>4.50958515058029</v>
      </c>
      <c r="BD933" s="13">
        <v>4.2149438543970303</v>
      </c>
      <c r="BE933" s="13">
        <v>5.5127387987672796</v>
      </c>
      <c r="BF933" s="13">
        <v>5.6896836221864797</v>
      </c>
      <c r="BG933" s="13">
        <v>2.9272565811884999</v>
      </c>
      <c r="BH933" s="13">
        <v>5.5756659497947503</v>
      </c>
      <c r="BI933" s="13">
        <v>3.9893992215323499</v>
      </c>
      <c r="BJ933" s="13">
        <v>2.5430396647249802</v>
      </c>
      <c r="BK933" s="13">
        <v>1.4748304585012599</v>
      </c>
      <c r="BL933" s="13">
        <v>5.68304783845013</v>
      </c>
      <c r="BM933" s="13">
        <v>4.30804247237631</v>
      </c>
      <c r="BN933" s="13">
        <v>-0.93453019478613297</v>
      </c>
      <c r="BO933" s="13">
        <v>6.4219288103022301</v>
      </c>
      <c r="BP933" s="13">
        <v>1.7097560991746299</v>
      </c>
      <c r="BQ933" s="13">
        <v>4.5641332134497201</v>
      </c>
      <c r="BR933" s="13">
        <v>5.6612427610839502</v>
      </c>
      <c r="BS933" s="13">
        <v>4.8691186992121098</v>
      </c>
      <c r="BT933" s="13">
        <v>0.74721877640841705</v>
      </c>
      <c r="BU933" s="13">
        <v>-1.3363675973537099</v>
      </c>
      <c r="BV933" s="13">
        <v>3.3554607455614098</v>
      </c>
      <c r="BW933" s="13">
        <v>5.79644423432197</v>
      </c>
      <c r="BX933" s="13">
        <v>0.94769828993843397</v>
      </c>
      <c r="BY933" s="13">
        <v>3.1215110156618699</v>
      </c>
      <c r="BZ933" s="13">
        <v>5.4718572575903597</v>
      </c>
      <c r="CA933" s="13">
        <v>1.60938970664118</v>
      </c>
      <c r="CB933" s="13">
        <v>2.9332869110046298</v>
      </c>
      <c r="CC933" s="13">
        <v>3.2974899228817001</v>
      </c>
      <c r="CD933" s="13">
        <v>4.4987419968339299</v>
      </c>
      <c r="CE933" s="13">
        <v>5.2537377912277403</v>
      </c>
      <c r="CF933" s="13">
        <v>5.21875085564323</v>
      </c>
      <c r="CG933" s="13">
        <v>8.4166425591612395</v>
      </c>
      <c r="CH933" s="13">
        <v>-1.8938370819414201</v>
      </c>
      <c r="CI933" s="13">
        <v>1.43617233207876</v>
      </c>
      <c r="CJ933" s="13">
        <v>2.3946601036051298</v>
      </c>
      <c r="CK933" s="13">
        <v>5.0295520720854303E-2</v>
      </c>
      <c r="CL933" s="13">
        <v>3.34615051498632</v>
      </c>
      <c r="CM933" s="13">
        <v>1.9110491201315201</v>
      </c>
      <c r="CN933" s="13">
        <v>2.78504415631076</v>
      </c>
      <c r="CO933" s="13">
        <v>3.1360522931955002</v>
      </c>
      <c r="CP933" s="13">
        <v>2.4745642382812498</v>
      </c>
      <c r="CQ933" s="13">
        <v>2.3505532064363899</v>
      </c>
      <c r="CR933" s="13" t="s">
        <v>1246</v>
      </c>
      <c r="CS933" s="13" t="s">
        <v>1246</v>
      </c>
      <c r="CT933" s="13">
        <v>4.83830277334435</v>
      </c>
      <c r="CU933" s="13" t="s">
        <v>1246</v>
      </c>
      <c r="CV933" s="13">
        <v>-0.21260630122554</v>
      </c>
      <c r="CW933" s="13">
        <v>-1.88332499899763</v>
      </c>
      <c r="CX933" s="13">
        <v>1.6411379377183299</v>
      </c>
      <c r="CY933" s="13">
        <v>2.8748578257450998</v>
      </c>
      <c r="CZ933" s="13">
        <v>5.5199918753491</v>
      </c>
      <c r="DA933" s="13" t="s">
        <v>1246</v>
      </c>
      <c r="DB933" s="13" t="s">
        <v>1246</v>
      </c>
      <c r="DC933" s="13" t="s">
        <v>1246</v>
      </c>
      <c r="DD933" s="13" t="s">
        <v>1246</v>
      </c>
      <c r="DE933" s="13" t="s">
        <v>1246</v>
      </c>
      <c r="DF933" s="13">
        <v>0.62135780751130698</v>
      </c>
      <c r="DG933" s="13">
        <v>0.50870187377052301</v>
      </c>
      <c r="DH933" s="13">
        <v>3.4061988878068701</v>
      </c>
      <c r="DI933" s="13" t="s">
        <v>1246</v>
      </c>
      <c r="DJ933" s="13">
        <v>-5.3603478364124699</v>
      </c>
      <c r="DK933" s="13">
        <v>2.81028023617985</v>
      </c>
      <c r="DL933" s="13">
        <v>2.2821317204594802</v>
      </c>
      <c r="DM933" s="13">
        <v>0.87864336110417696</v>
      </c>
      <c r="DN933" s="13">
        <v>-4.0667178415622702</v>
      </c>
      <c r="DO933" s="13">
        <v>-0.23101730609458601</v>
      </c>
      <c r="DP933" s="13">
        <v>4.3333997790769097</v>
      </c>
      <c r="DQ933" s="13">
        <v>0.90644426098238295</v>
      </c>
      <c r="DR933" s="13">
        <v>0.213314614724705</v>
      </c>
      <c r="DS933" s="13">
        <v>0.85085201013118394</v>
      </c>
      <c r="DT933" s="13">
        <v>3.44179568459831</v>
      </c>
      <c r="DU933" s="13" t="s">
        <v>1246</v>
      </c>
      <c r="DV933" s="13">
        <v>4.33835103728756</v>
      </c>
      <c r="DW933" s="13">
        <v>0.117340087958948</v>
      </c>
      <c r="DX933" s="13">
        <v>1.8247983064139901</v>
      </c>
      <c r="DY933" s="13">
        <v>6.22761107164302</v>
      </c>
      <c r="DZ933" s="13">
        <v>4.3152589497376503</v>
      </c>
      <c r="EA933" s="13">
        <v>1.5285689800490001</v>
      </c>
      <c r="EB933" s="13">
        <v>4.8981150173871004</v>
      </c>
      <c r="EC933" s="13">
        <v>1.4552246126884001</v>
      </c>
      <c r="ED933" s="13">
        <v>-0.65609479699595696</v>
      </c>
      <c r="EE933" s="13">
        <v>1.85847163604885</v>
      </c>
      <c r="EF933" s="13">
        <v>-4.3346230508353303</v>
      </c>
      <c r="EG933" s="13">
        <v>-2.7419776700846001</v>
      </c>
      <c r="EH933" s="13">
        <v>1.5949129140851299</v>
      </c>
      <c r="EI933" s="13">
        <v>-6.4325284163643399</v>
      </c>
      <c r="EJ933" s="13">
        <v>3.0922715252868902</v>
      </c>
      <c r="EK933" s="13">
        <v>3.4433798086605898</v>
      </c>
      <c r="EL933" s="13">
        <v>1.2472039803608701</v>
      </c>
      <c r="EM933" s="13">
        <v>4.8861007101708402</v>
      </c>
      <c r="EN933" s="13">
        <v>6.2125473176835602</v>
      </c>
      <c r="EO933" s="13">
        <v>2.4125894221977502</v>
      </c>
      <c r="EP933" s="13">
        <v>-1.4073666490336301</v>
      </c>
      <c r="EQ933" s="13">
        <v>1.87759375807906</v>
      </c>
      <c r="ER933" s="13">
        <v>2.3587397968292301</v>
      </c>
      <c r="ES933" s="13">
        <v>3.0179600649291198</v>
      </c>
      <c r="ET933" s="13">
        <v>2.7481141721622802</v>
      </c>
      <c r="EU933" s="13">
        <v>-1.11267324035598</v>
      </c>
      <c r="EV933" s="13">
        <v>0.41414490588369701</v>
      </c>
      <c r="EW933" s="13">
        <v>-4.5099299043503303</v>
      </c>
      <c r="EX933" s="13">
        <v>-4.3602218258443104</v>
      </c>
      <c r="EY933" s="13">
        <v>0.43374758876757202</v>
      </c>
      <c r="EZ933" s="13">
        <v>0.55330648031237795</v>
      </c>
      <c r="FA933" s="13">
        <v>1.9955930283002099</v>
      </c>
      <c r="FB933" s="13">
        <v>0.83134382519022898</v>
      </c>
      <c r="FC933" s="13">
        <v>-1.73438256576417</v>
      </c>
      <c r="FD933" s="13">
        <v>2.1030873333939399</v>
      </c>
      <c r="FE933" s="13" t="s">
        <v>1246</v>
      </c>
      <c r="FF933" s="13">
        <v>1.3134283600402299</v>
      </c>
      <c r="FG933" s="13">
        <v>4.8474215194363497</v>
      </c>
      <c r="FH933" s="13" t="s">
        <v>1246</v>
      </c>
      <c r="FI933" s="13" t="s">
        <v>1246</v>
      </c>
      <c r="FJ933" s="13">
        <v>-7.4923095398427302</v>
      </c>
      <c r="FK933" s="13" t="s">
        <v>1246</v>
      </c>
      <c r="FL933" s="13" t="s">
        <v>1246</v>
      </c>
      <c r="FM933" s="13" t="s">
        <v>1246</v>
      </c>
      <c r="FN933" s="13" t="s">
        <v>1246</v>
      </c>
      <c r="FO933" s="13" t="s">
        <v>1246</v>
      </c>
      <c r="FP933" s="13" t="s">
        <v>1246</v>
      </c>
      <c r="FQ933" s="13" t="s">
        <v>1246</v>
      </c>
      <c r="FR933" s="13" t="s">
        <v>1246</v>
      </c>
      <c r="FS933" s="13" t="s">
        <v>1246</v>
      </c>
      <c r="FT933" s="13" t="s">
        <v>1246</v>
      </c>
      <c r="FU933" s="13" t="s">
        <v>1246</v>
      </c>
      <c r="FV933" s="13" t="s">
        <v>1246</v>
      </c>
      <c r="FW933" s="13" t="s">
        <v>1246</v>
      </c>
      <c r="FX933" s="13" t="s">
        <v>1246</v>
      </c>
      <c r="FY933" s="13" t="s">
        <v>1246</v>
      </c>
      <c r="FZ933" s="13" t="s">
        <v>1246</v>
      </c>
      <c r="GA933" s="13" t="s">
        <v>1246</v>
      </c>
      <c r="GB933" s="13" t="s">
        <v>1246</v>
      </c>
      <c r="GC933" s="13" t="s">
        <v>1246</v>
      </c>
      <c r="GD933" s="13" t="s">
        <v>1246</v>
      </c>
      <c r="GE933" s="13" t="s">
        <v>1246</v>
      </c>
      <c r="GF933" s="13" t="s">
        <v>1246</v>
      </c>
      <c r="GG933" s="13" t="s">
        <v>1246</v>
      </c>
      <c r="GH933" s="13" t="s">
        <v>1246</v>
      </c>
      <c r="GI933" s="13" t="s">
        <v>1246</v>
      </c>
      <c r="GJ933" s="13" t="s">
        <v>1246</v>
      </c>
      <c r="GK933" s="13" t="s">
        <v>1246</v>
      </c>
      <c r="GL933" s="13" t="s">
        <v>1246</v>
      </c>
      <c r="GM933" s="13" t="s">
        <v>1246</v>
      </c>
      <c r="GN933" s="13" t="s">
        <v>1246</v>
      </c>
      <c r="GO933" s="13" t="s">
        <v>1246</v>
      </c>
      <c r="GP933" s="13" t="s">
        <v>1246</v>
      </c>
      <c r="GQ933" s="13" t="s">
        <v>1246</v>
      </c>
      <c r="GR933" s="13" t="s">
        <v>1246</v>
      </c>
      <c r="GS933" s="13" t="s">
        <v>1246</v>
      </c>
      <c r="GT933" s="13" t="s">
        <v>1246</v>
      </c>
      <c r="GU933" s="13" t="s">
        <v>1246</v>
      </c>
      <c r="GV933" s="13" t="s">
        <v>1246</v>
      </c>
      <c r="GW933" s="13" t="s">
        <v>1246</v>
      </c>
      <c r="GX933" s="13" t="s">
        <v>1246</v>
      </c>
      <c r="GY933" s="13" t="s">
        <v>1246</v>
      </c>
      <c r="GZ933" s="13" t="s">
        <v>1246</v>
      </c>
      <c r="HA933" s="13" t="s">
        <v>1246</v>
      </c>
      <c r="HB933" s="13" t="s">
        <v>1246</v>
      </c>
      <c r="HC933" s="13" t="s">
        <v>1246</v>
      </c>
      <c r="HD933" s="13" t="s">
        <v>1246</v>
      </c>
      <c r="HE933" s="13">
        <v>5.1607602856563197</v>
      </c>
      <c r="HF933" s="13" t="s">
        <v>1246</v>
      </c>
      <c r="HG933" s="13" t="s">
        <v>1246</v>
      </c>
      <c r="HH933" s="13">
        <v>1.74918287229971</v>
      </c>
      <c r="HI933" s="13" t="s">
        <v>1246</v>
      </c>
      <c r="HJ933" s="13" t="s">
        <v>1246</v>
      </c>
      <c r="HK933" s="13" t="s">
        <v>1246</v>
      </c>
      <c r="HL933" s="13" t="s">
        <v>1246</v>
      </c>
      <c r="HM933" s="13" t="s">
        <v>1246</v>
      </c>
      <c r="HN933" s="13" t="s">
        <v>1246</v>
      </c>
      <c r="HO933" s="13" t="s">
        <v>1246</v>
      </c>
      <c r="HP933" s="13" t="s">
        <v>1246</v>
      </c>
      <c r="HQ933" s="13" t="s">
        <v>1246</v>
      </c>
      <c r="HR933" s="13" t="s">
        <v>1246</v>
      </c>
      <c r="HS933" s="13" t="s">
        <v>1246</v>
      </c>
      <c r="HT933" s="13" t="s">
        <v>1246</v>
      </c>
      <c r="HU933" s="13" t="s">
        <v>1246</v>
      </c>
      <c r="HV933" s="13" t="s">
        <v>1246</v>
      </c>
      <c r="HW933" s="13" t="s">
        <v>1246</v>
      </c>
      <c r="HX933" s="13" t="s">
        <v>1246</v>
      </c>
      <c r="HY933" s="13" t="s">
        <v>1246</v>
      </c>
      <c r="HZ933" s="13" t="s">
        <v>1246</v>
      </c>
      <c r="IA933" s="13" t="s">
        <v>1246</v>
      </c>
      <c r="IB933" s="13" t="s">
        <v>1246</v>
      </c>
      <c r="IC933" s="13" t="s">
        <v>1246</v>
      </c>
      <c r="ID933" s="13" t="s">
        <v>1246</v>
      </c>
      <c r="IE933" s="13" t="s">
        <v>1246</v>
      </c>
      <c r="IF933" s="13" t="s">
        <v>1246</v>
      </c>
      <c r="IG933" s="13" t="s">
        <v>1246</v>
      </c>
      <c r="IH933" s="13" t="s">
        <v>1246</v>
      </c>
      <c r="II933" s="13" t="s">
        <v>1246</v>
      </c>
      <c r="IJ933" s="13" t="s">
        <v>1246</v>
      </c>
      <c r="IK933" s="13" t="s">
        <v>1246</v>
      </c>
      <c r="IL933" s="13" t="s">
        <v>1246</v>
      </c>
      <c r="IM933" s="13" t="s">
        <v>1246</v>
      </c>
      <c r="IN933" s="13" t="s">
        <v>1246</v>
      </c>
      <c r="IO933" s="13" t="s">
        <v>1246</v>
      </c>
      <c r="IP933" s="13" t="s">
        <v>1246</v>
      </c>
      <c r="IQ933" s="13" t="s">
        <v>1246</v>
      </c>
      <c r="IR933" s="13" t="s">
        <v>1246</v>
      </c>
      <c r="IS933" s="13" t="s">
        <v>1246</v>
      </c>
      <c r="IT933" s="13" t="s">
        <v>1246</v>
      </c>
      <c r="IU933" s="13" t="s">
        <v>1246</v>
      </c>
      <c r="IV933" s="13" t="s">
        <v>1246</v>
      </c>
      <c r="IW933" s="13" t="s">
        <v>1246</v>
      </c>
      <c r="IX933" s="13" t="s">
        <v>1246</v>
      </c>
      <c r="IY933" s="13" t="s">
        <v>1246</v>
      </c>
      <c r="IZ933" s="13" t="s">
        <v>1246</v>
      </c>
      <c r="JA933" s="13" t="s">
        <v>1246</v>
      </c>
      <c r="JB933" s="13" t="s">
        <v>1246</v>
      </c>
      <c r="JC933" s="13" t="s">
        <v>1246</v>
      </c>
      <c r="JD933" s="13" t="s">
        <v>1246</v>
      </c>
      <c r="JE933" s="13" t="s">
        <v>1246</v>
      </c>
      <c r="JF933" s="13" t="s">
        <v>1246</v>
      </c>
      <c r="JG933" s="13" t="s">
        <v>1246</v>
      </c>
    </row>
    <row r="934" spans="1:267">
      <c r="A934" s="1">
        <v>1298216</v>
      </c>
      <c r="B934" s="1" t="s">
        <v>1183</v>
      </c>
      <c r="C934" s="13">
        <v>5.9201384742297601E-2</v>
      </c>
      <c r="D934" s="13">
        <v>3.5479610087159799</v>
      </c>
      <c r="E934" s="13">
        <v>0.36386989928026298</v>
      </c>
      <c r="F934" s="13">
        <v>1.4012979571006601</v>
      </c>
      <c r="G934" s="13">
        <v>-1.0595041537766501</v>
      </c>
      <c r="H934" s="13">
        <v>4.2167187795139203</v>
      </c>
      <c r="I934" s="13">
        <v>1.58405047245992</v>
      </c>
      <c r="J934" s="13">
        <v>-5.1850151699585201</v>
      </c>
      <c r="K934" s="13">
        <v>-2.0705416814689901</v>
      </c>
      <c r="L934" s="13">
        <v>0.45321279010450199</v>
      </c>
      <c r="M934" s="13">
        <v>2.6551481452216201</v>
      </c>
      <c r="N934" s="13" t="s">
        <v>1246</v>
      </c>
      <c r="O934" s="13" t="s">
        <v>1246</v>
      </c>
      <c r="P934" s="13">
        <v>2.87578197329228</v>
      </c>
      <c r="Q934" s="13">
        <v>1.88351572593354</v>
      </c>
      <c r="R934" s="13" t="s">
        <v>1246</v>
      </c>
      <c r="S934" s="13" t="s">
        <v>1246</v>
      </c>
      <c r="T934" s="13" t="s">
        <v>1246</v>
      </c>
      <c r="U934" s="13" t="s">
        <v>1246</v>
      </c>
      <c r="V934" s="13" t="s">
        <v>1246</v>
      </c>
      <c r="W934" s="13" t="s">
        <v>1246</v>
      </c>
      <c r="X934" s="13" t="s">
        <v>1246</v>
      </c>
      <c r="Y934" s="13" t="s">
        <v>1246</v>
      </c>
      <c r="Z934" s="13" t="s">
        <v>1246</v>
      </c>
      <c r="AA934" s="13" t="s">
        <v>1246</v>
      </c>
      <c r="AB934" s="13">
        <v>-0.70812381457558005</v>
      </c>
      <c r="AC934" s="13" t="s">
        <v>1246</v>
      </c>
      <c r="AD934" s="13" t="s">
        <v>1246</v>
      </c>
      <c r="AE934" s="13" t="s">
        <v>1246</v>
      </c>
      <c r="AF934" s="13" t="s">
        <v>1246</v>
      </c>
      <c r="AG934" s="13" t="s">
        <v>1246</v>
      </c>
      <c r="AH934" s="13">
        <v>0.267811114923662</v>
      </c>
      <c r="AI934" s="13">
        <v>-0.68767082588781503</v>
      </c>
      <c r="AJ934" s="13" t="s">
        <v>1246</v>
      </c>
      <c r="AK934" s="13" t="s">
        <v>1246</v>
      </c>
      <c r="AL934" s="13" t="s">
        <v>1246</v>
      </c>
      <c r="AM934" s="13" t="s">
        <v>1246</v>
      </c>
      <c r="AN934" s="13" t="s">
        <v>1246</v>
      </c>
      <c r="AO934" s="13" t="s">
        <v>1246</v>
      </c>
      <c r="AP934" s="13" t="s">
        <v>1246</v>
      </c>
      <c r="AQ934" s="13" t="s">
        <v>1246</v>
      </c>
      <c r="AR934" s="13" t="s">
        <v>1246</v>
      </c>
      <c r="AS934" s="13" t="s">
        <v>1246</v>
      </c>
      <c r="AT934" s="13" t="s">
        <v>1246</v>
      </c>
      <c r="AU934" s="13" t="s">
        <v>1246</v>
      </c>
      <c r="AV934" s="13" t="s">
        <v>1246</v>
      </c>
      <c r="AW934" s="13" t="s">
        <v>1246</v>
      </c>
      <c r="AX934" s="13" t="s">
        <v>1246</v>
      </c>
      <c r="AY934" s="13" t="s">
        <v>1246</v>
      </c>
      <c r="AZ934" s="13" t="s">
        <v>1246</v>
      </c>
      <c r="BA934" s="13" t="s">
        <v>1246</v>
      </c>
      <c r="BB934" s="13" t="s">
        <v>1246</v>
      </c>
      <c r="BC934" s="13" t="s">
        <v>1246</v>
      </c>
      <c r="BD934" s="13" t="s">
        <v>1246</v>
      </c>
      <c r="BE934" s="13" t="s">
        <v>1246</v>
      </c>
      <c r="BF934" s="13" t="s">
        <v>1246</v>
      </c>
      <c r="BG934" s="13">
        <v>1.95301167627004</v>
      </c>
      <c r="BH934" s="13" t="s">
        <v>1246</v>
      </c>
      <c r="BI934" s="13" t="s">
        <v>1246</v>
      </c>
      <c r="BJ934" s="13" t="s">
        <v>1246</v>
      </c>
      <c r="BK934" s="13" t="s">
        <v>1246</v>
      </c>
      <c r="BL934" s="13" t="s">
        <v>1246</v>
      </c>
      <c r="BM934" s="13" t="s">
        <v>1246</v>
      </c>
      <c r="BN934" s="13" t="s">
        <v>1246</v>
      </c>
      <c r="BO934" s="13" t="s">
        <v>1246</v>
      </c>
      <c r="BP934" s="13" t="s">
        <v>1246</v>
      </c>
      <c r="BQ934" s="13">
        <v>2.64006279336368</v>
      </c>
      <c r="BR934" s="13">
        <v>1.7944938455971799</v>
      </c>
      <c r="BS934" s="13" t="s">
        <v>1246</v>
      </c>
      <c r="BT934" s="13" t="s">
        <v>1246</v>
      </c>
      <c r="BU934" s="13">
        <v>-2.7586011121926099</v>
      </c>
      <c r="BV934" s="13" t="s">
        <v>1246</v>
      </c>
      <c r="BW934" s="13" t="s">
        <v>1246</v>
      </c>
      <c r="BX934" s="13">
        <v>-0.17847798599846801</v>
      </c>
      <c r="BY934" s="13" t="s">
        <v>1246</v>
      </c>
      <c r="BZ934" s="13" t="s">
        <v>1246</v>
      </c>
      <c r="CA934" s="13" t="s">
        <v>1246</v>
      </c>
      <c r="CB934" s="13">
        <v>2.2490308908421399</v>
      </c>
      <c r="CC934" s="13">
        <v>3.9336491830637201</v>
      </c>
      <c r="CD934" s="13">
        <v>4.0950218240868699</v>
      </c>
      <c r="CE934" s="13">
        <v>1.0207565607340201</v>
      </c>
      <c r="CF934" s="13" t="s">
        <v>1246</v>
      </c>
      <c r="CG934" s="13" t="s">
        <v>1246</v>
      </c>
      <c r="CH934" s="13" t="s">
        <v>1246</v>
      </c>
      <c r="CI934" s="13">
        <v>4.1740936083582296</v>
      </c>
      <c r="CJ934" s="13">
        <v>2.50994139046426</v>
      </c>
      <c r="CK934" s="13" t="s">
        <v>1246</v>
      </c>
      <c r="CL934" s="13">
        <v>4.7212028153175396</v>
      </c>
      <c r="CM934" s="13" t="s">
        <v>1246</v>
      </c>
      <c r="CN934" s="13">
        <v>4.5756878612331002</v>
      </c>
      <c r="CO934" s="13">
        <v>3.8865355836269599</v>
      </c>
      <c r="CP934" s="13">
        <v>1.1899965089503901</v>
      </c>
      <c r="CQ934" s="13">
        <v>-1.8458490593399599</v>
      </c>
      <c r="CR934" s="13">
        <v>-0.609034560988584</v>
      </c>
      <c r="CS934" s="13">
        <v>4.1427470122902399</v>
      </c>
      <c r="CT934" s="13">
        <v>2.8523291562077802</v>
      </c>
      <c r="CU934" s="13">
        <v>2.9973380219687198</v>
      </c>
      <c r="CV934" s="13" t="s">
        <v>1246</v>
      </c>
      <c r="CW934" s="13" t="s">
        <v>1246</v>
      </c>
      <c r="CX934" s="13">
        <v>1.1968211733894401</v>
      </c>
      <c r="CY934" s="13">
        <v>1.1051272240338099</v>
      </c>
      <c r="CZ934" s="13">
        <v>3.7651242115813099</v>
      </c>
      <c r="DA934" s="13">
        <v>2.03228352045477</v>
      </c>
      <c r="DB934" s="13">
        <v>4.0207003008177704</v>
      </c>
      <c r="DC934" s="13">
        <v>2.2624564950106598</v>
      </c>
      <c r="DD934" s="13">
        <v>1.17353508009442</v>
      </c>
      <c r="DE934" s="13">
        <v>5.5433203137962197</v>
      </c>
      <c r="DF934" s="13">
        <v>-3.3752109802668101E-2</v>
      </c>
      <c r="DG934" s="13" t="s">
        <v>1246</v>
      </c>
      <c r="DH934" s="13">
        <v>5.0116241667139896</v>
      </c>
      <c r="DI934" s="13">
        <v>2.6267931909680802</v>
      </c>
      <c r="DJ934" s="13" t="s">
        <v>1246</v>
      </c>
      <c r="DK934" s="13">
        <v>-4.5214848417684097</v>
      </c>
      <c r="DL934" s="13">
        <v>4.3184769861540504</v>
      </c>
      <c r="DM934" s="13">
        <v>0.89098497173727798</v>
      </c>
      <c r="DN934" s="13">
        <v>-5.1472977740424097</v>
      </c>
      <c r="DO934" s="13">
        <v>-0.92440977949689895</v>
      </c>
      <c r="DP934" s="13">
        <v>2.7754167533636802</v>
      </c>
      <c r="DQ934" s="13">
        <v>0.44493344115118</v>
      </c>
      <c r="DR934" s="13">
        <v>-0.41948269494305002</v>
      </c>
      <c r="DS934" s="13">
        <v>0.192686188860721</v>
      </c>
      <c r="DT934" s="13">
        <v>1.6724189735310699</v>
      </c>
      <c r="DU934" s="13">
        <v>-0.22003084188803501</v>
      </c>
      <c r="DV934" s="13">
        <v>3.4228501296282099</v>
      </c>
      <c r="DW934" s="13">
        <v>0.122817647666412</v>
      </c>
      <c r="DX934" s="13">
        <v>1.74089952980142</v>
      </c>
      <c r="DY934" s="13">
        <v>5.3862735914795401</v>
      </c>
      <c r="DZ934" s="13">
        <v>2.4350954954777699</v>
      </c>
      <c r="EA934" s="13">
        <v>1.5288897496899601</v>
      </c>
      <c r="EB934" s="13">
        <v>6.4036026024979096</v>
      </c>
      <c r="EC934" s="13">
        <v>1.16185956790793</v>
      </c>
      <c r="ED934" s="13">
        <v>0.18991390097753499</v>
      </c>
      <c r="EE934" s="13">
        <v>2.39117504559086</v>
      </c>
      <c r="EF934" s="13">
        <v>-2.6499996383859199</v>
      </c>
      <c r="EG934" s="13">
        <v>-2.3584880330714202</v>
      </c>
      <c r="EH934" s="13">
        <v>2.2957811998891802</v>
      </c>
      <c r="EI934" s="13">
        <v>-6.1788910047275003</v>
      </c>
      <c r="EJ934" s="13">
        <v>1.2319445237786499</v>
      </c>
      <c r="EK934" s="13">
        <v>2.7327556003372599</v>
      </c>
      <c r="EL934" s="13">
        <v>0.97800962356426602</v>
      </c>
      <c r="EM934" s="13">
        <v>2.4142308073336398</v>
      </c>
      <c r="EN934" s="13">
        <v>5.0508522745176796</v>
      </c>
      <c r="EO934" s="13">
        <v>0.17855016818903799</v>
      </c>
      <c r="EP934" s="13">
        <v>0.42897350539365198</v>
      </c>
      <c r="EQ934" s="13">
        <v>1.24812661481066</v>
      </c>
      <c r="ER934" s="13">
        <v>1.4204740985762201</v>
      </c>
      <c r="ES934" s="13">
        <v>2.5189334876579901</v>
      </c>
      <c r="ET934" s="13">
        <v>1.1040818031755999</v>
      </c>
      <c r="EU934" s="13">
        <v>6.1949269186051002E-2</v>
      </c>
      <c r="EV934" s="13">
        <v>1.3156619895799699</v>
      </c>
      <c r="EW934" s="13">
        <v>-3.2908338647072699</v>
      </c>
      <c r="EX934" s="13">
        <v>-2.9362820710619002</v>
      </c>
      <c r="EY934" s="13">
        <v>-2.0788946785759399</v>
      </c>
      <c r="EZ934" s="13">
        <v>1.9767392751409301</v>
      </c>
      <c r="FA934" s="13">
        <v>1.1794618056808199</v>
      </c>
      <c r="FB934" s="13">
        <v>2.4259724671731902</v>
      </c>
      <c r="FC934" s="13">
        <v>-4.2424550449143599</v>
      </c>
      <c r="FD934" s="13">
        <v>1.36247285771313</v>
      </c>
      <c r="FE934" s="13">
        <v>4.18543079910041</v>
      </c>
      <c r="FF934" s="13">
        <v>0.87018623139582896</v>
      </c>
      <c r="FG934" s="13">
        <v>2.98496951787225</v>
      </c>
      <c r="FH934" s="13">
        <v>6.40257017516414</v>
      </c>
      <c r="FI934" s="13">
        <v>3.7059256326608101</v>
      </c>
      <c r="FJ934" s="13">
        <v>-6.2876947179416796</v>
      </c>
      <c r="FK934" s="13">
        <v>2.64810370582657</v>
      </c>
      <c r="FL934" s="13">
        <v>2.5385955893791401</v>
      </c>
      <c r="FM934" s="13">
        <v>3.1698910363776198</v>
      </c>
      <c r="FN934" s="13">
        <v>-4.5396688969501504</v>
      </c>
      <c r="FO934" s="13">
        <v>2.7508638493084301</v>
      </c>
      <c r="FP934" s="13">
        <v>-4.6921259706269396</v>
      </c>
      <c r="FQ934" s="13">
        <v>4.2976594869822202</v>
      </c>
      <c r="FR934" s="13">
        <v>4.0229458614701299</v>
      </c>
      <c r="FS934" s="13">
        <v>1.10435548270164</v>
      </c>
      <c r="FT934" s="13">
        <v>4.87323627972998</v>
      </c>
      <c r="FU934" s="13">
        <v>-2.8547666641349601</v>
      </c>
      <c r="FV934" s="13">
        <v>-1.7308078167112799</v>
      </c>
      <c r="FW934" s="13">
        <v>2.96561477634256</v>
      </c>
      <c r="FX934" s="13">
        <v>2.6228059889359399</v>
      </c>
      <c r="FY934" s="13">
        <v>2.0942291327289699</v>
      </c>
      <c r="FZ934" s="13">
        <v>2.6071141729601099</v>
      </c>
      <c r="GA934" s="13">
        <v>-3.4680406178277798</v>
      </c>
      <c r="GB934" s="13">
        <v>2.0063279008942101</v>
      </c>
      <c r="GC934" s="13">
        <v>1.7499104223836801</v>
      </c>
      <c r="GD934" s="13">
        <v>4.58990721036316</v>
      </c>
      <c r="GE934" s="13">
        <v>3.1499057138233999</v>
      </c>
      <c r="GF934" s="13">
        <v>4.3068029623032702</v>
      </c>
      <c r="GG934" s="13">
        <v>4.2769232402308202</v>
      </c>
      <c r="GH934" s="13">
        <v>3.5227122102019299</v>
      </c>
      <c r="GI934" s="13">
        <v>2.5186533166485701</v>
      </c>
      <c r="GJ934" s="13">
        <v>3.4005207961648001</v>
      </c>
      <c r="GK934" s="13">
        <v>3.40218625427989</v>
      </c>
      <c r="GL934" s="13">
        <v>3.9647934526433999</v>
      </c>
      <c r="GM934" s="13">
        <v>-9.2627872645640597E-2</v>
      </c>
      <c r="GN934" s="13">
        <v>1.4334136790170999</v>
      </c>
      <c r="GO934" s="13">
        <v>3.3885384158829499</v>
      </c>
      <c r="GP934" s="13">
        <v>-2.3220671814334501</v>
      </c>
      <c r="GQ934" s="13">
        <v>1.7691359882687301</v>
      </c>
      <c r="GR934" s="13">
        <v>0.41660045835609</v>
      </c>
      <c r="GS934" s="13">
        <v>-6.5008582964112702E-2</v>
      </c>
      <c r="GT934" s="13">
        <v>7.0018492941100403</v>
      </c>
      <c r="GU934" s="13">
        <v>4.4215640885885099</v>
      </c>
      <c r="GV934" s="13">
        <v>2.6995562345108799</v>
      </c>
      <c r="GW934" s="13">
        <v>2.5752201026513699</v>
      </c>
      <c r="GX934" s="13">
        <v>4.4322240132320303</v>
      </c>
      <c r="GY934" s="13">
        <v>-3.3239334317373799</v>
      </c>
      <c r="GZ934" s="13">
        <v>4.6905072212711296</v>
      </c>
      <c r="HA934" s="13">
        <v>3.0212674393882901</v>
      </c>
      <c r="HB934" s="13">
        <v>2.7680584930716998</v>
      </c>
      <c r="HC934" s="13">
        <v>1.4885001781323199</v>
      </c>
      <c r="HD934" s="13">
        <v>2.7697936528778402</v>
      </c>
      <c r="HE934" s="13">
        <v>4.4305584752444904</v>
      </c>
      <c r="HF934" s="13">
        <v>2.5233325638423301</v>
      </c>
      <c r="HG934" s="13">
        <v>3.13771900324112</v>
      </c>
      <c r="HH934" s="13">
        <v>1.3474947323378399</v>
      </c>
      <c r="HI934" s="13">
        <v>3.1472797516764102</v>
      </c>
      <c r="HJ934" s="13">
        <v>5.0072273449890998</v>
      </c>
      <c r="HK934" s="13">
        <v>1.42326817777477</v>
      </c>
      <c r="HL934" s="13" t="s">
        <v>1246</v>
      </c>
      <c r="HM934" s="13" t="s">
        <v>1246</v>
      </c>
      <c r="HN934" s="13" t="s">
        <v>1246</v>
      </c>
      <c r="HO934" s="13" t="s">
        <v>1246</v>
      </c>
      <c r="HP934" s="13" t="s">
        <v>1246</v>
      </c>
      <c r="HQ934" s="13" t="s">
        <v>1246</v>
      </c>
      <c r="HR934" s="13" t="s">
        <v>1246</v>
      </c>
      <c r="HS934" s="13" t="s">
        <v>1246</v>
      </c>
      <c r="HT934" s="13" t="s">
        <v>1246</v>
      </c>
      <c r="HU934" s="13" t="s">
        <v>1246</v>
      </c>
      <c r="HV934" s="13" t="s">
        <v>1246</v>
      </c>
      <c r="HW934" s="13" t="s">
        <v>1246</v>
      </c>
      <c r="HX934" s="13" t="s">
        <v>1246</v>
      </c>
      <c r="HY934" s="13" t="s">
        <v>1246</v>
      </c>
      <c r="HZ934" s="13" t="s">
        <v>1246</v>
      </c>
      <c r="IA934" s="13" t="s">
        <v>1246</v>
      </c>
      <c r="IB934" s="13" t="s">
        <v>1246</v>
      </c>
      <c r="IC934" s="13" t="s">
        <v>1246</v>
      </c>
      <c r="ID934" s="13" t="s">
        <v>1246</v>
      </c>
      <c r="IE934" s="13" t="s">
        <v>1246</v>
      </c>
      <c r="IF934" s="13" t="s">
        <v>1246</v>
      </c>
      <c r="IG934" s="13" t="s">
        <v>1246</v>
      </c>
      <c r="IH934" s="13" t="s">
        <v>1246</v>
      </c>
      <c r="II934" s="13" t="s">
        <v>1246</v>
      </c>
      <c r="IJ934" s="13" t="s">
        <v>1246</v>
      </c>
      <c r="IK934" s="13" t="s">
        <v>1246</v>
      </c>
      <c r="IL934" s="13" t="s">
        <v>1246</v>
      </c>
      <c r="IM934" s="13" t="s">
        <v>1246</v>
      </c>
      <c r="IN934" s="13" t="s">
        <v>1246</v>
      </c>
      <c r="IO934" s="13" t="s">
        <v>1246</v>
      </c>
      <c r="IP934" s="13" t="s">
        <v>1246</v>
      </c>
      <c r="IQ934" s="13" t="s">
        <v>1246</v>
      </c>
      <c r="IR934" s="13" t="s">
        <v>1246</v>
      </c>
      <c r="IS934" s="13" t="s">
        <v>1246</v>
      </c>
      <c r="IT934" s="13" t="s">
        <v>1246</v>
      </c>
      <c r="IU934" s="13" t="s">
        <v>1246</v>
      </c>
      <c r="IV934" s="13" t="s">
        <v>1246</v>
      </c>
      <c r="IW934" s="13" t="s">
        <v>1246</v>
      </c>
      <c r="IX934" s="13" t="s">
        <v>1246</v>
      </c>
      <c r="IY934" s="13" t="s">
        <v>1246</v>
      </c>
      <c r="IZ934" s="13" t="s">
        <v>1246</v>
      </c>
      <c r="JA934" s="13" t="s">
        <v>1246</v>
      </c>
      <c r="JB934" s="13" t="s">
        <v>1246</v>
      </c>
      <c r="JC934" s="13" t="s">
        <v>1246</v>
      </c>
      <c r="JD934" s="13" t="s">
        <v>1246</v>
      </c>
      <c r="JE934" s="13" t="s">
        <v>1246</v>
      </c>
      <c r="JF934" s="13" t="s">
        <v>1246</v>
      </c>
      <c r="JG934" s="13" t="s">
        <v>1246</v>
      </c>
    </row>
    <row r="935" spans="1:267">
      <c r="A935" s="1">
        <v>1240224</v>
      </c>
      <c r="B935" s="1" t="s">
        <v>1184</v>
      </c>
      <c r="C935" s="13">
        <v>4.5332305666764796</v>
      </c>
      <c r="D935" s="13">
        <v>4.1485845891120903</v>
      </c>
      <c r="E935" s="13">
        <v>2.8074718672574099</v>
      </c>
      <c r="F935" s="13">
        <v>3.14603316853615</v>
      </c>
      <c r="G935" s="13">
        <v>0.87061357074729695</v>
      </c>
      <c r="H935" s="13">
        <v>5.2326371316750402</v>
      </c>
      <c r="I935" s="13">
        <v>3.8381857997278899</v>
      </c>
      <c r="J935" s="13">
        <v>-1.7124758155459501</v>
      </c>
      <c r="K935" s="13">
        <v>1.11911401432837</v>
      </c>
      <c r="L935" s="13">
        <v>2.6882012647529399</v>
      </c>
      <c r="M935" s="13">
        <v>4.0671293676528499</v>
      </c>
      <c r="N935" s="13">
        <v>4.8246366537440304</v>
      </c>
      <c r="O935" s="13">
        <v>4.7260081522829402</v>
      </c>
      <c r="P935" s="13">
        <v>4.06117657127312</v>
      </c>
      <c r="Q935" s="13">
        <v>2.95832315924154</v>
      </c>
      <c r="R935" s="13">
        <v>2.14619655830115</v>
      </c>
      <c r="S935" s="13">
        <v>4.2753639606357803</v>
      </c>
      <c r="T935" s="13">
        <v>4.1174857224876096</v>
      </c>
      <c r="U935" s="13">
        <v>1.97752219089555</v>
      </c>
      <c r="V935" s="13">
        <v>2.4228553209691701</v>
      </c>
      <c r="W935" s="13">
        <v>-2.2979243928933002</v>
      </c>
      <c r="X935" s="13">
        <v>4.1194518131125601</v>
      </c>
      <c r="Y935" s="13">
        <v>2.4979705604829201</v>
      </c>
      <c r="Z935" s="13">
        <v>3.5706866618034501</v>
      </c>
      <c r="AA935" s="13">
        <v>4.7252740022785096</v>
      </c>
      <c r="AB935" s="13">
        <v>-0.59106145687877898</v>
      </c>
      <c r="AC935" s="13">
        <v>2.2775565260986599</v>
      </c>
      <c r="AD935" s="13">
        <v>1.9545329007152099</v>
      </c>
      <c r="AE935" s="13">
        <v>3.40768927727283</v>
      </c>
      <c r="AF935" s="13">
        <v>4.6899576383653399</v>
      </c>
      <c r="AG935" s="13">
        <v>4.5341419903817899</v>
      </c>
      <c r="AH935" s="13" t="s">
        <v>1246</v>
      </c>
      <c r="AI935" s="13">
        <v>3.0579070927568002</v>
      </c>
      <c r="AJ935" s="13">
        <v>2.0028218025423601</v>
      </c>
      <c r="AK935" s="13">
        <v>4.0216656740954004</v>
      </c>
      <c r="AL935" s="13">
        <v>2.6742375719690901</v>
      </c>
      <c r="AM935" s="13">
        <v>3.0660648204067402</v>
      </c>
      <c r="AN935" s="13">
        <v>2.9265813614427998</v>
      </c>
      <c r="AO935" s="13">
        <v>4.7267306844130204</v>
      </c>
      <c r="AP935" s="13">
        <v>5.39558319057506</v>
      </c>
      <c r="AQ935" s="13">
        <v>4.66806749789838</v>
      </c>
      <c r="AR935" s="13">
        <v>4.1940704659358596</v>
      </c>
      <c r="AS935" s="13">
        <v>3.9686725727442602</v>
      </c>
      <c r="AT935" s="13">
        <v>2.7373690642682802</v>
      </c>
      <c r="AU935" s="13">
        <v>3.5518847680169001</v>
      </c>
      <c r="AV935" s="13">
        <v>3.6795899118719801</v>
      </c>
      <c r="AW935" s="13">
        <v>3.6505651071018401</v>
      </c>
      <c r="AX935" s="13">
        <v>4.5699120824737296</v>
      </c>
      <c r="AY935" s="13">
        <v>2.15631218713605</v>
      </c>
      <c r="AZ935" s="13">
        <v>0.301336495839851</v>
      </c>
      <c r="BA935" s="13">
        <v>4.44961570421051</v>
      </c>
      <c r="BB935" s="13">
        <v>4.93161863173437</v>
      </c>
      <c r="BC935" s="13">
        <v>4.0314561260773498</v>
      </c>
      <c r="BD935" s="13">
        <v>3.8240646251211801</v>
      </c>
      <c r="BE935" s="13">
        <v>4.5993689062335203</v>
      </c>
      <c r="BF935" s="13">
        <v>4.9797926097014598</v>
      </c>
      <c r="BG935" s="13">
        <v>3.55735775162325</v>
      </c>
      <c r="BH935" s="13">
        <v>3.92003300862299</v>
      </c>
      <c r="BI935" s="13">
        <v>4.89137175671733</v>
      </c>
      <c r="BJ935" s="13">
        <v>4.9633330116882997</v>
      </c>
      <c r="BK935" s="13">
        <v>4.4395397805289996</v>
      </c>
      <c r="BL935" s="13">
        <v>4.96254973059572</v>
      </c>
      <c r="BM935" s="13">
        <v>3.6294558449765102</v>
      </c>
      <c r="BN935" s="13">
        <v>0.12635404073352299</v>
      </c>
      <c r="BO935" s="13">
        <v>4.8759816416528698</v>
      </c>
      <c r="BP935" s="13">
        <v>-9.2155196674937295E-2</v>
      </c>
      <c r="BQ935" s="13" t="s">
        <v>1246</v>
      </c>
      <c r="BR935" s="13" t="s">
        <v>1246</v>
      </c>
      <c r="BS935" s="13">
        <v>4.6539093082592</v>
      </c>
      <c r="BT935" s="13">
        <v>1.8263125213727001</v>
      </c>
      <c r="BU935" s="13" t="s">
        <v>1246</v>
      </c>
      <c r="BV935" s="13">
        <v>4.2232562316948297</v>
      </c>
      <c r="BW935" s="13">
        <v>4.5381250675658604</v>
      </c>
      <c r="BX935" s="13" t="s">
        <v>1246</v>
      </c>
      <c r="BY935" s="13">
        <v>4.7642708945519603</v>
      </c>
      <c r="BZ935" s="13">
        <v>4.7700817429009597</v>
      </c>
      <c r="CA935" s="13">
        <v>1.46792480140262</v>
      </c>
      <c r="CB935" s="13" t="s">
        <v>1246</v>
      </c>
      <c r="CC935" s="13" t="s">
        <v>1246</v>
      </c>
      <c r="CD935" s="13" t="s">
        <v>1246</v>
      </c>
      <c r="CE935" s="13" t="s">
        <v>1246</v>
      </c>
      <c r="CF935" s="13">
        <v>1.5611626293626699</v>
      </c>
      <c r="CG935" s="13">
        <v>8.3472749804547792</v>
      </c>
      <c r="CH935" s="13">
        <v>1.00117323921158</v>
      </c>
      <c r="CI935" s="13" t="s">
        <v>1246</v>
      </c>
      <c r="CJ935" s="13" t="s">
        <v>1246</v>
      </c>
      <c r="CK935" s="13">
        <v>-2.4973355395079801E-2</v>
      </c>
      <c r="CL935" s="13" t="s">
        <v>1246</v>
      </c>
      <c r="CM935" s="13">
        <v>2.93073986389494</v>
      </c>
      <c r="CN935" s="13" t="s">
        <v>1246</v>
      </c>
      <c r="CO935" s="13" t="s">
        <v>1246</v>
      </c>
      <c r="CP935" s="13" t="s">
        <v>1246</v>
      </c>
      <c r="CQ935" s="13" t="s">
        <v>1246</v>
      </c>
      <c r="CR935" s="13" t="s">
        <v>1246</v>
      </c>
      <c r="CS935" s="13" t="s">
        <v>1246</v>
      </c>
      <c r="CT935" s="13" t="s">
        <v>1246</v>
      </c>
      <c r="CU935" s="13" t="s">
        <v>1246</v>
      </c>
      <c r="CV935" s="13">
        <v>2.3131675845008299</v>
      </c>
      <c r="CW935" s="13">
        <v>0.93583295374480502</v>
      </c>
      <c r="CX935" s="13" t="s">
        <v>1246</v>
      </c>
      <c r="CY935" s="13" t="s">
        <v>1246</v>
      </c>
      <c r="CZ935" s="13" t="s">
        <v>1246</v>
      </c>
      <c r="DA935" s="13" t="s">
        <v>1246</v>
      </c>
      <c r="DB935" s="13" t="s">
        <v>1246</v>
      </c>
      <c r="DC935" s="13" t="s">
        <v>1246</v>
      </c>
      <c r="DD935" s="13" t="s">
        <v>1246</v>
      </c>
      <c r="DE935" s="13" t="s">
        <v>1246</v>
      </c>
      <c r="DF935" s="13">
        <v>2.8498294821648802</v>
      </c>
      <c r="DG935" s="13">
        <v>0.90163668101251004</v>
      </c>
      <c r="DH935" s="13" t="s">
        <v>1246</v>
      </c>
      <c r="DI935" s="13" t="s">
        <v>1246</v>
      </c>
      <c r="DJ935" s="13">
        <v>-0.86440283802988005</v>
      </c>
      <c r="DK935" s="13" t="s">
        <v>1246</v>
      </c>
      <c r="DL935" s="13" t="s">
        <v>1246</v>
      </c>
      <c r="DM935" s="13">
        <v>1.09253849162558</v>
      </c>
      <c r="DN935" s="13">
        <v>-2.7921011765147599</v>
      </c>
      <c r="DO935" s="13">
        <v>-0.63254341239531198</v>
      </c>
      <c r="DP935" s="13" t="s">
        <v>1246</v>
      </c>
      <c r="DQ935" s="13">
        <v>0.96533540789361705</v>
      </c>
      <c r="DR935" s="13">
        <v>-0.93838935089569198</v>
      </c>
      <c r="DS935" s="13">
        <v>-0.84767653218800998</v>
      </c>
      <c r="DT935" s="13">
        <v>1.3818405437405701</v>
      </c>
      <c r="DU935" s="13" t="s">
        <v>1246</v>
      </c>
      <c r="DV935" s="13">
        <v>1.5491525682888401</v>
      </c>
      <c r="DW935" s="13">
        <v>-0.53831708298180203</v>
      </c>
      <c r="DX935" s="13">
        <v>2.5461954369899802</v>
      </c>
      <c r="DY935" s="13">
        <v>4.5962565358439704</v>
      </c>
      <c r="DZ935" s="13">
        <v>1.09996352367672</v>
      </c>
      <c r="EA935" s="13">
        <v>0.57078017854117002</v>
      </c>
      <c r="EB935" s="13">
        <v>4.9027821267604903</v>
      </c>
      <c r="EC935" s="13">
        <v>-0.79288067296428699</v>
      </c>
      <c r="ED935" s="13">
        <v>-1.32515276899109</v>
      </c>
      <c r="EE935" s="13">
        <v>1.8503530012353</v>
      </c>
      <c r="EF935" s="13">
        <v>-3.63068702894192</v>
      </c>
      <c r="EG935" s="13">
        <v>-2.3610144278466101</v>
      </c>
      <c r="EH935" s="13">
        <v>2.3105416941010901</v>
      </c>
      <c r="EI935" s="13">
        <v>-7.4026423435899904</v>
      </c>
      <c r="EJ935" s="13">
        <v>1.77159092395142</v>
      </c>
      <c r="EK935" s="13">
        <v>2.42274598563385</v>
      </c>
      <c r="EL935" s="13">
        <v>1.3922455743195701</v>
      </c>
      <c r="EM935" s="13">
        <v>3.1412367283134501</v>
      </c>
      <c r="EN935" s="13">
        <v>3.72017229542868</v>
      </c>
      <c r="EO935" s="13" t="s">
        <v>1246</v>
      </c>
      <c r="EP935" s="13">
        <v>-1.9212871611890101</v>
      </c>
      <c r="EQ935" s="13">
        <v>0.54989288895476296</v>
      </c>
      <c r="ER935" s="13">
        <v>2.65177692164611</v>
      </c>
      <c r="ES935" s="13">
        <v>2.3792420989071998</v>
      </c>
      <c r="ET935" s="13">
        <v>0.68722452713118998</v>
      </c>
      <c r="EU935" s="13">
        <v>0.40052748127145998</v>
      </c>
      <c r="EV935" s="13">
        <v>1.7695934539965299</v>
      </c>
      <c r="EW935" s="13">
        <v>-4.8417869480021496</v>
      </c>
      <c r="EX935" s="13">
        <v>-3.0860448562889999</v>
      </c>
      <c r="EY935" s="13">
        <v>-2.7748928658592402</v>
      </c>
      <c r="EZ935" s="13">
        <v>2.9148390639877202</v>
      </c>
      <c r="FA935" s="13">
        <v>3.1451037513250402</v>
      </c>
      <c r="FB935" s="13">
        <v>1.9549872485942099</v>
      </c>
      <c r="FC935" s="13">
        <v>-4.2488168489298097</v>
      </c>
      <c r="FD935" s="13" t="s">
        <v>1246</v>
      </c>
      <c r="FE935" s="13" t="s">
        <v>1246</v>
      </c>
      <c r="FF935" s="13">
        <v>1.09141873356424</v>
      </c>
      <c r="FG935" s="13">
        <v>2.1747969774542701</v>
      </c>
      <c r="FH935" s="13" t="s">
        <v>1246</v>
      </c>
      <c r="FI935" s="13" t="s">
        <v>1246</v>
      </c>
      <c r="FJ935" s="13">
        <v>-4.9250006484870799</v>
      </c>
      <c r="FK935" s="13">
        <v>1.91333390776246</v>
      </c>
      <c r="FL935" s="13">
        <v>2.5508596524819902</v>
      </c>
      <c r="FM935" s="13">
        <v>3.4586803309392602</v>
      </c>
      <c r="FN935" s="13">
        <v>-2.2735784694731</v>
      </c>
      <c r="FO935" s="13">
        <v>3.1689343912072201</v>
      </c>
      <c r="FP935" s="13">
        <v>-3.1207972703344899</v>
      </c>
      <c r="FQ935" s="13">
        <v>3.4553542820493801</v>
      </c>
      <c r="FR935" s="13">
        <v>3.62072345004949</v>
      </c>
      <c r="FS935" s="13" t="s">
        <v>1246</v>
      </c>
      <c r="FT935" s="13">
        <v>4.0798978319704604</v>
      </c>
      <c r="FU935" s="13">
        <v>-3.1638665297929598</v>
      </c>
      <c r="FV935" s="13">
        <v>-0.42492069933674198</v>
      </c>
      <c r="FW935" s="13" t="s">
        <v>1246</v>
      </c>
      <c r="FX935" s="13">
        <v>4.1471414244368697E-2</v>
      </c>
      <c r="FY935" s="13">
        <v>1.3643969533090501</v>
      </c>
      <c r="FZ935" s="13" t="s">
        <v>1246</v>
      </c>
      <c r="GA935" s="13">
        <v>-2.7952279660394499</v>
      </c>
      <c r="GB935" s="13">
        <v>0.59788246807609802</v>
      </c>
      <c r="GC935" s="13" t="s">
        <v>1246</v>
      </c>
      <c r="GD935" s="13" t="s">
        <v>1246</v>
      </c>
      <c r="GE935" s="13" t="s">
        <v>1246</v>
      </c>
      <c r="GF935" s="13" t="s">
        <v>1246</v>
      </c>
      <c r="GG935" s="13" t="s">
        <v>1246</v>
      </c>
      <c r="GH935" s="13" t="s">
        <v>1246</v>
      </c>
      <c r="GI935" s="13">
        <v>1.74331299744316</v>
      </c>
      <c r="GJ935" s="13">
        <v>2.4942971053885401</v>
      </c>
      <c r="GK935" s="13">
        <v>1.9981581279170999</v>
      </c>
      <c r="GL935" s="13" t="s">
        <v>1246</v>
      </c>
      <c r="GM935" s="13">
        <v>0.47531634281082302</v>
      </c>
      <c r="GN935" s="13">
        <v>1.1360703412370301</v>
      </c>
      <c r="GO935" s="13" t="s">
        <v>1246</v>
      </c>
      <c r="GP935" s="13" t="s">
        <v>1246</v>
      </c>
      <c r="GQ935" s="13" t="s">
        <v>1246</v>
      </c>
      <c r="GR935" s="13" t="s">
        <v>1246</v>
      </c>
      <c r="GS935" s="13" t="s">
        <v>1246</v>
      </c>
      <c r="GT935" s="13">
        <v>9.5277131145384608</v>
      </c>
      <c r="GU935" s="13">
        <v>3.1948841316807801</v>
      </c>
      <c r="GV935" s="13" t="s">
        <v>1246</v>
      </c>
      <c r="GW935" s="13">
        <v>2.8345253656044598</v>
      </c>
      <c r="GX935" s="13" t="s">
        <v>1246</v>
      </c>
      <c r="GY935" s="13">
        <v>-0.49412604742619598</v>
      </c>
      <c r="GZ935" s="13" t="s">
        <v>1246</v>
      </c>
      <c r="HA935" s="13" t="s">
        <v>1246</v>
      </c>
      <c r="HB935" s="13" t="s">
        <v>1246</v>
      </c>
      <c r="HC935" s="13" t="s">
        <v>1246</v>
      </c>
      <c r="HD935" s="13" t="s">
        <v>1246</v>
      </c>
      <c r="HE935" s="13">
        <v>5.1163475435865102</v>
      </c>
      <c r="HF935" s="13">
        <v>2.65083468143763</v>
      </c>
      <c r="HG935" s="13" t="s">
        <v>1246</v>
      </c>
      <c r="HH935" s="13" t="s">
        <v>1246</v>
      </c>
      <c r="HI935" s="13" t="s">
        <v>1246</v>
      </c>
      <c r="HJ935" s="13">
        <v>4.16574186401433</v>
      </c>
      <c r="HK935" s="13" t="s">
        <v>1246</v>
      </c>
      <c r="HL935" s="13" t="s">
        <v>1246</v>
      </c>
      <c r="HM935" s="13" t="s">
        <v>1246</v>
      </c>
      <c r="HN935" s="13" t="s">
        <v>1246</v>
      </c>
      <c r="HO935" s="13" t="s">
        <v>1246</v>
      </c>
      <c r="HP935" s="13" t="s">
        <v>1246</v>
      </c>
      <c r="HQ935" s="13" t="s">
        <v>1246</v>
      </c>
      <c r="HR935" s="13" t="s">
        <v>1246</v>
      </c>
      <c r="HS935" s="13" t="s">
        <v>1246</v>
      </c>
      <c r="HT935" s="13" t="s">
        <v>1246</v>
      </c>
      <c r="HU935" s="13" t="s">
        <v>1246</v>
      </c>
      <c r="HV935" s="13" t="s">
        <v>1246</v>
      </c>
      <c r="HW935" s="13" t="s">
        <v>1246</v>
      </c>
      <c r="HX935" s="13" t="s">
        <v>1246</v>
      </c>
      <c r="HY935" s="13" t="s">
        <v>1246</v>
      </c>
      <c r="HZ935" s="13" t="s">
        <v>1246</v>
      </c>
      <c r="IA935" s="13" t="s">
        <v>1246</v>
      </c>
      <c r="IB935" s="13" t="s">
        <v>1246</v>
      </c>
      <c r="IC935" s="13" t="s">
        <v>1246</v>
      </c>
      <c r="ID935" s="13" t="s">
        <v>1246</v>
      </c>
      <c r="IE935" s="13" t="s">
        <v>1246</v>
      </c>
      <c r="IF935" s="13" t="s">
        <v>1246</v>
      </c>
      <c r="IG935" s="13" t="s">
        <v>1246</v>
      </c>
      <c r="IH935" s="13" t="s">
        <v>1246</v>
      </c>
      <c r="II935" s="13" t="s">
        <v>1246</v>
      </c>
      <c r="IJ935" s="13" t="s">
        <v>1246</v>
      </c>
      <c r="IK935" s="13" t="s">
        <v>1246</v>
      </c>
      <c r="IL935" s="13" t="s">
        <v>1246</v>
      </c>
      <c r="IM935" s="13" t="s">
        <v>1246</v>
      </c>
      <c r="IN935" s="13" t="s">
        <v>1246</v>
      </c>
      <c r="IO935" s="13" t="s">
        <v>1246</v>
      </c>
      <c r="IP935" s="13" t="s">
        <v>1246</v>
      </c>
      <c r="IQ935" s="13" t="s">
        <v>1246</v>
      </c>
      <c r="IR935" s="13" t="s">
        <v>1246</v>
      </c>
      <c r="IS935" s="13" t="s">
        <v>1246</v>
      </c>
      <c r="IT935" s="13" t="s">
        <v>1246</v>
      </c>
      <c r="IU935" s="13" t="s">
        <v>1246</v>
      </c>
      <c r="IV935" s="13" t="s">
        <v>1246</v>
      </c>
      <c r="IW935" s="13" t="s">
        <v>1246</v>
      </c>
      <c r="IX935" s="13" t="s">
        <v>1246</v>
      </c>
      <c r="IY935" s="13" t="s">
        <v>1246</v>
      </c>
      <c r="IZ935" s="13" t="s">
        <v>1246</v>
      </c>
      <c r="JA935" s="13" t="s">
        <v>1246</v>
      </c>
      <c r="JB935" s="13" t="s">
        <v>1246</v>
      </c>
      <c r="JC935" s="13" t="s">
        <v>1246</v>
      </c>
      <c r="JD935" s="13" t="s">
        <v>1246</v>
      </c>
      <c r="JE935" s="13" t="s">
        <v>1246</v>
      </c>
      <c r="JF935" s="13" t="s">
        <v>1246</v>
      </c>
      <c r="JG935" s="13" t="s">
        <v>1246</v>
      </c>
    </row>
    <row r="936" spans="1:267">
      <c r="A936" s="1">
        <v>924248</v>
      </c>
      <c r="B936" s="1" t="s">
        <v>1185</v>
      </c>
      <c r="C936" s="13">
        <v>4.5222291777656602</v>
      </c>
      <c r="D936" s="13">
        <v>4.1098607408020298</v>
      </c>
      <c r="E936" s="13">
        <v>2.0957033582179601</v>
      </c>
      <c r="F936" s="13">
        <v>2.3808021122801</v>
      </c>
      <c r="G936" s="13">
        <v>2.07023746431936</v>
      </c>
      <c r="H936" s="13">
        <v>5.1542978871486103</v>
      </c>
      <c r="I936" s="13">
        <v>3.7536959732741302</v>
      </c>
      <c r="J936" s="13">
        <v>-2.3356671538479201</v>
      </c>
      <c r="K936" s="13">
        <v>1.3738244920409799</v>
      </c>
      <c r="L936" s="13">
        <v>3.7149077612435599</v>
      </c>
      <c r="M936" s="13">
        <v>4.5934388117741598</v>
      </c>
      <c r="N936" s="13">
        <v>5.5431658666799404</v>
      </c>
      <c r="O936" s="13">
        <v>4.5357639836300603</v>
      </c>
      <c r="P936" s="13">
        <v>1.7789274056883799</v>
      </c>
      <c r="Q936" s="13">
        <v>5.4586075885611596</v>
      </c>
      <c r="R936" s="13">
        <v>-2.03618958118598</v>
      </c>
      <c r="S936" s="13">
        <v>4.52187921615731</v>
      </c>
      <c r="T936" s="13">
        <v>4.63253858407601</v>
      </c>
      <c r="U936" s="13">
        <v>1.7041858244867101</v>
      </c>
      <c r="V936" s="13">
        <v>-0.72170307730633698</v>
      </c>
      <c r="W936" s="13">
        <v>-2.2605693033446799</v>
      </c>
      <c r="X936" s="13">
        <v>1.4973441755060899</v>
      </c>
      <c r="Y936" s="13">
        <v>2.65514904210157</v>
      </c>
      <c r="Z936" s="13">
        <v>2.0780750117436</v>
      </c>
      <c r="AA936" s="13">
        <v>4.8737352127373104</v>
      </c>
      <c r="AB936" s="13">
        <v>0.83296975751205904</v>
      </c>
      <c r="AC936" s="13">
        <v>2.2113556222495201</v>
      </c>
      <c r="AD936" s="13">
        <v>2.4522111731721399</v>
      </c>
      <c r="AE936" s="13">
        <v>4.0175081229248102</v>
      </c>
      <c r="AF936" s="13">
        <v>3.1835549239316601</v>
      </c>
      <c r="AG936" s="13">
        <v>3.3060505030435499</v>
      </c>
      <c r="AH936" s="13" t="s">
        <v>1246</v>
      </c>
      <c r="AI936" s="13">
        <v>-1.4783358716442401</v>
      </c>
      <c r="AJ936" s="13">
        <v>3.6794905979051702</v>
      </c>
      <c r="AK936" s="13">
        <v>4.2111984308058501</v>
      </c>
      <c r="AL936" s="13">
        <v>1.7968516199222899</v>
      </c>
      <c r="AM936" s="13">
        <v>2.5948434025256999</v>
      </c>
      <c r="AN936" s="13">
        <v>2.94549463409518</v>
      </c>
      <c r="AO936" s="13">
        <v>4.5518624064320603</v>
      </c>
      <c r="AP936" s="13">
        <v>5.5088331146000904</v>
      </c>
      <c r="AQ936" s="13">
        <v>3.9073781884673302</v>
      </c>
      <c r="AR936" s="13">
        <v>4.3424666875205098</v>
      </c>
      <c r="AS936" s="13">
        <v>4.4641350033866098</v>
      </c>
      <c r="AT936" s="13">
        <v>2.9175747893326802</v>
      </c>
      <c r="AU936" s="13">
        <v>3.5937047987762201</v>
      </c>
      <c r="AV936" s="13">
        <v>2.5229366013049801</v>
      </c>
      <c r="AW936" s="13">
        <v>2.5411150807871499</v>
      </c>
      <c r="AX936" s="13">
        <v>4.8029379149709399</v>
      </c>
      <c r="AY936" s="13">
        <v>1.97142530356141</v>
      </c>
      <c r="AZ936" s="13">
        <v>0.44695415042054698</v>
      </c>
      <c r="BA936" s="13">
        <v>4.8645876276069497</v>
      </c>
      <c r="BB936" s="13">
        <v>4.2817817193280199</v>
      </c>
      <c r="BC936" s="13">
        <v>4.0004709447621396</v>
      </c>
      <c r="BD936" s="13">
        <v>3.57937053219255</v>
      </c>
      <c r="BE936" s="13">
        <v>4.7950227577409299</v>
      </c>
      <c r="BF936" s="13">
        <v>2.1864207529244801</v>
      </c>
      <c r="BG936" s="13">
        <v>3.0642246064788101</v>
      </c>
      <c r="BH936" s="13" t="s">
        <v>1246</v>
      </c>
      <c r="BI936" s="13" t="s">
        <v>1246</v>
      </c>
      <c r="BJ936" s="13">
        <v>2.9426058352697599</v>
      </c>
      <c r="BK936" s="13" t="s">
        <v>1246</v>
      </c>
      <c r="BL936" s="13" t="s">
        <v>1246</v>
      </c>
      <c r="BM936" s="13" t="s">
        <v>1246</v>
      </c>
      <c r="BN936" s="13">
        <v>0.55263269346827304</v>
      </c>
      <c r="BO936" s="13" t="s">
        <v>1246</v>
      </c>
      <c r="BP936" s="13">
        <v>3.4651855256803699</v>
      </c>
      <c r="BQ936" s="13" t="s">
        <v>1246</v>
      </c>
      <c r="BR936" s="13" t="s">
        <v>1246</v>
      </c>
      <c r="BS936" s="13" t="s">
        <v>1246</v>
      </c>
      <c r="BT936" s="13">
        <v>1.3418314591594001</v>
      </c>
      <c r="BU936" s="13" t="s">
        <v>1246</v>
      </c>
      <c r="BV936" s="13">
        <v>4.4096202800496798</v>
      </c>
      <c r="BW936" s="13">
        <v>4.8737352127373104</v>
      </c>
      <c r="BX936" s="13" t="s">
        <v>1246</v>
      </c>
      <c r="BY936" s="13" t="s">
        <v>1246</v>
      </c>
      <c r="BZ936" s="13" t="s">
        <v>1246</v>
      </c>
      <c r="CA936" s="13" t="s">
        <v>1246</v>
      </c>
      <c r="CB936" s="13" t="s">
        <v>1246</v>
      </c>
      <c r="CC936" s="13" t="s">
        <v>1246</v>
      </c>
      <c r="CD936" s="13" t="s">
        <v>1246</v>
      </c>
      <c r="CE936" s="13" t="s">
        <v>1246</v>
      </c>
      <c r="CF936" s="13">
        <v>4.4996307121620198</v>
      </c>
      <c r="CG936" s="13" t="s">
        <v>1246</v>
      </c>
      <c r="CH936" s="13">
        <v>-2.6662763859674898</v>
      </c>
      <c r="CI936" s="13" t="s">
        <v>1246</v>
      </c>
      <c r="CJ936" s="13" t="s">
        <v>1246</v>
      </c>
      <c r="CK936" s="13" t="s">
        <v>1246</v>
      </c>
      <c r="CL936" s="13" t="s">
        <v>1246</v>
      </c>
      <c r="CM936" s="13">
        <v>-2.0053901053001401E-2</v>
      </c>
      <c r="CN936" s="13" t="s">
        <v>1246</v>
      </c>
      <c r="CO936" s="13" t="s">
        <v>1246</v>
      </c>
      <c r="CP936" s="13" t="s">
        <v>1246</v>
      </c>
      <c r="CQ936" s="13" t="s">
        <v>1246</v>
      </c>
      <c r="CR936" s="13" t="s">
        <v>1246</v>
      </c>
      <c r="CS936" s="13" t="s">
        <v>1246</v>
      </c>
      <c r="CT936" s="13" t="s">
        <v>1246</v>
      </c>
      <c r="CU936" s="13" t="s">
        <v>1246</v>
      </c>
      <c r="CV936" s="13" t="s">
        <v>1246</v>
      </c>
      <c r="CW936" s="13">
        <v>-4.59812515933596</v>
      </c>
      <c r="CX936" s="13" t="s">
        <v>1246</v>
      </c>
      <c r="CY936" s="13" t="s">
        <v>1246</v>
      </c>
      <c r="CZ936" s="13" t="s">
        <v>1246</v>
      </c>
      <c r="DA936" s="13" t="s">
        <v>1246</v>
      </c>
      <c r="DB936" s="13" t="s">
        <v>1246</v>
      </c>
      <c r="DC936" s="13" t="s">
        <v>1246</v>
      </c>
      <c r="DD936" s="13" t="s">
        <v>1246</v>
      </c>
      <c r="DE936" s="13" t="s">
        <v>1246</v>
      </c>
      <c r="DF936" s="13">
        <v>1.12946143649581</v>
      </c>
      <c r="DG936" s="13" t="s">
        <v>1246</v>
      </c>
      <c r="DH936" s="13" t="s">
        <v>1246</v>
      </c>
      <c r="DI936" s="13" t="s">
        <v>1246</v>
      </c>
      <c r="DJ936" s="13" t="s">
        <v>1246</v>
      </c>
      <c r="DK936" s="13" t="s">
        <v>1246</v>
      </c>
      <c r="DL936" s="13" t="s">
        <v>1246</v>
      </c>
      <c r="DM936" s="13">
        <v>2.5881339498126601</v>
      </c>
      <c r="DN936" s="13">
        <v>-3.4732314094687902</v>
      </c>
      <c r="DO936" s="13">
        <v>-0.15352390295225701</v>
      </c>
      <c r="DP936" s="13" t="s">
        <v>1246</v>
      </c>
      <c r="DQ936" s="13">
        <v>9.7935468608445306E-2</v>
      </c>
      <c r="DR936" s="13">
        <v>-0.87310147043810404</v>
      </c>
      <c r="DS936" s="13">
        <v>1.3297454937489499</v>
      </c>
      <c r="DT936" s="13">
        <v>2.57115011974326</v>
      </c>
      <c r="DU936" s="13" t="s">
        <v>1246</v>
      </c>
      <c r="DV936" s="13">
        <v>3.48458368857538</v>
      </c>
      <c r="DW936" s="13">
        <v>-2.38922312108267</v>
      </c>
      <c r="DX936" s="13">
        <v>3.1871358716650402</v>
      </c>
      <c r="DY936" s="13">
        <v>4.6271640758419901</v>
      </c>
      <c r="DZ936" s="13">
        <v>2.8186681988548199</v>
      </c>
      <c r="EA936" s="13">
        <v>2.7037389330310799</v>
      </c>
      <c r="EB936" s="13">
        <v>7.4498421133673096</v>
      </c>
      <c r="EC936" s="13">
        <v>3.4331628223905399</v>
      </c>
      <c r="ED936" s="13">
        <v>0.36717824849443897</v>
      </c>
      <c r="EE936" s="13">
        <v>3.7400326673498201</v>
      </c>
      <c r="EF936" s="13">
        <v>-1.33377508966592</v>
      </c>
      <c r="EG936" s="13">
        <v>-2.3998770778335601</v>
      </c>
      <c r="EH936" s="13">
        <v>3.3584554069128298</v>
      </c>
      <c r="EI936" s="13">
        <v>-3.8042380063010701</v>
      </c>
      <c r="EJ936" s="13">
        <v>2.57115011974326</v>
      </c>
      <c r="EK936" s="13">
        <v>2.2383878375919402</v>
      </c>
      <c r="EL936" s="13">
        <v>2.72439150594681</v>
      </c>
      <c r="EM936" s="13">
        <v>2.4968937350432201</v>
      </c>
      <c r="EN936" s="13">
        <v>5.1699129101685699</v>
      </c>
      <c r="EO936" s="13" t="s">
        <v>1246</v>
      </c>
      <c r="EP936" s="13">
        <v>4.2056208643134996</v>
      </c>
      <c r="EQ936" s="13">
        <v>1.8437360038364199</v>
      </c>
      <c r="ER936" s="13">
        <v>1.4580102322964399</v>
      </c>
      <c r="ES936" s="13">
        <v>4.6268751348057799</v>
      </c>
      <c r="ET936" s="13">
        <v>2.19230460049133</v>
      </c>
      <c r="EU936" s="13">
        <v>-0.78386012437152897</v>
      </c>
      <c r="EV936" s="13">
        <v>0.71183211649656497</v>
      </c>
      <c r="EW936" s="13">
        <v>-0.37231162500461201</v>
      </c>
      <c r="EX936" s="13">
        <v>-2.28088014417636</v>
      </c>
      <c r="EY936" s="13">
        <v>0.412697321028557</v>
      </c>
      <c r="EZ936" s="13">
        <v>3.1236760437731101</v>
      </c>
      <c r="FA936" s="13">
        <v>1.67742636279989</v>
      </c>
      <c r="FB936" s="13">
        <v>4.2180568215136498</v>
      </c>
      <c r="FC936" s="13">
        <v>-3.6509505560250202</v>
      </c>
      <c r="FD936" s="13" t="s">
        <v>1246</v>
      </c>
      <c r="FE936" s="13" t="s">
        <v>1246</v>
      </c>
      <c r="FF936" s="13">
        <v>2.8612734267312199</v>
      </c>
      <c r="FG936" s="13">
        <v>4.6266489494804803</v>
      </c>
      <c r="FH936" s="13" t="s">
        <v>1246</v>
      </c>
      <c r="FI936" s="13" t="s">
        <v>1246</v>
      </c>
      <c r="FJ936" s="13">
        <v>-2.7828251074191899</v>
      </c>
      <c r="FK936" s="13" t="s">
        <v>1246</v>
      </c>
      <c r="FL936" s="13" t="s">
        <v>1246</v>
      </c>
      <c r="FM936" s="13" t="s">
        <v>1246</v>
      </c>
      <c r="FN936" s="13" t="s">
        <v>1246</v>
      </c>
      <c r="FO936" s="13" t="s">
        <v>1246</v>
      </c>
      <c r="FP936" s="13" t="s">
        <v>1246</v>
      </c>
      <c r="FQ936" s="13" t="s">
        <v>1246</v>
      </c>
      <c r="FR936" s="13" t="s">
        <v>1246</v>
      </c>
      <c r="FS936" s="13" t="s">
        <v>1246</v>
      </c>
      <c r="FT936" s="13" t="s">
        <v>1246</v>
      </c>
      <c r="FU936" s="13" t="s">
        <v>1246</v>
      </c>
      <c r="FV936" s="13" t="s">
        <v>1246</v>
      </c>
      <c r="FW936" s="13" t="s">
        <v>1246</v>
      </c>
      <c r="FX936" s="13" t="s">
        <v>1246</v>
      </c>
      <c r="FY936" s="13" t="s">
        <v>1246</v>
      </c>
      <c r="FZ936" s="13" t="s">
        <v>1246</v>
      </c>
      <c r="GA936" s="13" t="s">
        <v>1246</v>
      </c>
      <c r="GB936" s="13" t="s">
        <v>1246</v>
      </c>
      <c r="GC936" s="13" t="s">
        <v>1246</v>
      </c>
      <c r="GD936" s="13" t="s">
        <v>1246</v>
      </c>
      <c r="GE936" s="13" t="s">
        <v>1246</v>
      </c>
      <c r="GF936" s="13" t="s">
        <v>1246</v>
      </c>
      <c r="GG936" s="13" t="s">
        <v>1246</v>
      </c>
      <c r="GH936" s="13" t="s">
        <v>1246</v>
      </c>
      <c r="GI936" s="13" t="s">
        <v>1246</v>
      </c>
      <c r="GJ936" s="13" t="s">
        <v>1246</v>
      </c>
      <c r="GK936" s="13" t="s">
        <v>1246</v>
      </c>
      <c r="GL936" s="13" t="s">
        <v>1246</v>
      </c>
      <c r="GM936" s="13" t="s">
        <v>1246</v>
      </c>
      <c r="GN936" s="13" t="s">
        <v>1246</v>
      </c>
      <c r="GO936" s="13" t="s">
        <v>1246</v>
      </c>
      <c r="GP936" s="13" t="s">
        <v>1246</v>
      </c>
      <c r="GQ936" s="13" t="s">
        <v>1246</v>
      </c>
      <c r="GR936" s="13" t="s">
        <v>1246</v>
      </c>
      <c r="GS936" s="13" t="s">
        <v>1246</v>
      </c>
      <c r="GT936" s="13" t="s">
        <v>1246</v>
      </c>
      <c r="GU936" s="13" t="s">
        <v>1246</v>
      </c>
      <c r="GV936" s="13" t="s">
        <v>1246</v>
      </c>
      <c r="GW936" s="13" t="s">
        <v>1246</v>
      </c>
      <c r="GX936" s="13" t="s">
        <v>1246</v>
      </c>
      <c r="GY936" s="13" t="s">
        <v>1246</v>
      </c>
      <c r="GZ936" s="13" t="s">
        <v>1246</v>
      </c>
      <c r="HA936" s="13" t="s">
        <v>1246</v>
      </c>
      <c r="HB936" s="13" t="s">
        <v>1246</v>
      </c>
      <c r="HC936" s="13" t="s">
        <v>1246</v>
      </c>
      <c r="HD936" s="13" t="s">
        <v>1246</v>
      </c>
      <c r="HE936" s="13" t="s">
        <v>1246</v>
      </c>
      <c r="HF936" s="13" t="s">
        <v>1246</v>
      </c>
      <c r="HG936" s="13" t="s">
        <v>1246</v>
      </c>
      <c r="HH936" s="13" t="s">
        <v>1246</v>
      </c>
      <c r="HI936" s="13" t="s">
        <v>1246</v>
      </c>
      <c r="HJ936" s="13" t="s">
        <v>1246</v>
      </c>
      <c r="HK936" s="13" t="s">
        <v>1246</v>
      </c>
      <c r="HL936" s="13" t="s">
        <v>1246</v>
      </c>
      <c r="HM936" s="13" t="s">
        <v>1246</v>
      </c>
      <c r="HN936" s="13" t="s">
        <v>1246</v>
      </c>
      <c r="HO936" s="13" t="s">
        <v>1246</v>
      </c>
      <c r="HP936" s="13" t="s">
        <v>1246</v>
      </c>
      <c r="HQ936" s="13" t="s">
        <v>1246</v>
      </c>
      <c r="HR936" s="13" t="s">
        <v>1246</v>
      </c>
      <c r="HS936" s="13">
        <v>0.63752722449127197</v>
      </c>
      <c r="HT936" s="13">
        <v>2.6997397986820899</v>
      </c>
      <c r="HU936" s="13">
        <v>2.33383561827939</v>
      </c>
      <c r="HV936" s="13">
        <v>1.62891769550244</v>
      </c>
      <c r="HW936" s="13">
        <v>2.7070473206492598</v>
      </c>
      <c r="HX936" s="13">
        <v>0.77700241900403899</v>
      </c>
      <c r="HY936" s="13">
        <v>3.2828263481236601</v>
      </c>
      <c r="HZ936" s="13">
        <v>3.1234706428813901</v>
      </c>
      <c r="IA936" s="13">
        <v>1.6043811341524199</v>
      </c>
      <c r="IB936" s="13">
        <v>-3.3805129799758098</v>
      </c>
      <c r="IC936" s="13">
        <v>2.9221417158261298</v>
      </c>
      <c r="ID936" s="13">
        <v>1.7426431311033701</v>
      </c>
      <c r="IE936" s="13">
        <v>-1.47278093976811</v>
      </c>
      <c r="IF936" s="13">
        <v>1.6284905438869</v>
      </c>
      <c r="IG936" s="13">
        <v>4.0554766029381497</v>
      </c>
      <c r="IH936" s="13">
        <v>3.8845947828971901</v>
      </c>
      <c r="II936" s="13">
        <v>-1.1920605042582999</v>
      </c>
      <c r="IJ936" s="13">
        <v>2.8615870192530801</v>
      </c>
      <c r="IK936" s="13">
        <v>3.5814634799676601</v>
      </c>
      <c r="IL936" s="13">
        <v>3.5852944252264698</v>
      </c>
      <c r="IM936" s="13">
        <v>2.0297757561369201</v>
      </c>
      <c r="IN936" s="13">
        <v>-3.18528500293964</v>
      </c>
      <c r="IO936" s="13">
        <v>3.9016432011445299</v>
      </c>
      <c r="IP936" s="13">
        <v>3.8710156721543698</v>
      </c>
      <c r="IQ936" s="13">
        <v>4.17726855812524</v>
      </c>
      <c r="IR936" s="13">
        <v>0.87156505918490301</v>
      </c>
      <c r="IS936" s="13">
        <v>9.0657782733856204E-2</v>
      </c>
      <c r="IT936" s="13">
        <v>1.33000766522489</v>
      </c>
      <c r="IU936" s="13">
        <v>-1.0713342843059701</v>
      </c>
      <c r="IV936" s="13">
        <v>2.6497039760278498</v>
      </c>
      <c r="IW936" s="13">
        <v>3.75634839071683</v>
      </c>
      <c r="IX936" s="13">
        <v>1.9869840236752501</v>
      </c>
      <c r="IY936" s="13">
        <v>2.7940630228923999</v>
      </c>
      <c r="IZ936" s="13">
        <v>3.41163480015482</v>
      </c>
      <c r="JA936" s="13">
        <v>3.7065249509304801</v>
      </c>
      <c r="JB936" s="13">
        <v>2.0897521961184702</v>
      </c>
      <c r="JC936" s="13">
        <v>4.8274746243071798</v>
      </c>
      <c r="JD936" s="13">
        <v>1.9717500354728901</v>
      </c>
      <c r="JE936" s="13">
        <v>-0.36167245956755401</v>
      </c>
      <c r="JF936" s="13">
        <v>2.7511985950055502</v>
      </c>
      <c r="JG936" s="13">
        <v>-1.2276826580882101</v>
      </c>
    </row>
    <row r="937" spans="1:267">
      <c r="A937" s="1">
        <v>753570</v>
      </c>
      <c r="B937" s="1" t="s">
        <v>1186</v>
      </c>
      <c r="C937" s="13" t="s">
        <v>1246</v>
      </c>
      <c r="D937" s="13" t="s">
        <v>1246</v>
      </c>
      <c r="E937" s="13" t="s">
        <v>1246</v>
      </c>
      <c r="F937" s="13" t="s">
        <v>1246</v>
      </c>
      <c r="G937" s="13" t="s">
        <v>1246</v>
      </c>
      <c r="H937" s="13" t="s">
        <v>1246</v>
      </c>
      <c r="I937" s="13" t="s">
        <v>1246</v>
      </c>
      <c r="J937" s="13" t="s">
        <v>1246</v>
      </c>
      <c r="K937" s="13" t="s">
        <v>1246</v>
      </c>
      <c r="L937" s="13" t="s">
        <v>1246</v>
      </c>
      <c r="M937" s="13" t="s">
        <v>1246</v>
      </c>
      <c r="N937" s="13">
        <v>5.6321158185879501</v>
      </c>
      <c r="O937" s="13">
        <v>3.88459350929155</v>
      </c>
      <c r="P937" s="13" t="s">
        <v>1246</v>
      </c>
      <c r="Q937" s="13" t="s">
        <v>1246</v>
      </c>
      <c r="R937" s="13">
        <v>-0.285425707510644</v>
      </c>
      <c r="S937" s="13">
        <v>4.9712394844583399</v>
      </c>
      <c r="T937" s="13">
        <v>4.9666519292244304</v>
      </c>
      <c r="U937" s="13">
        <v>2.2855883768687</v>
      </c>
      <c r="V937" s="13">
        <v>2.2291098780498602</v>
      </c>
      <c r="W937" s="13">
        <v>-3.9488677743176899</v>
      </c>
      <c r="X937" s="13">
        <v>3.35016547492117</v>
      </c>
      <c r="Y937" s="13">
        <v>1.25600970115364</v>
      </c>
      <c r="Z937" s="13">
        <v>4.9617039761730597</v>
      </c>
      <c r="AA937" s="13">
        <v>4.9707301028469599</v>
      </c>
      <c r="AB937" s="13" t="s">
        <v>1246</v>
      </c>
      <c r="AC937" s="13">
        <v>2.62943323854598</v>
      </c>
      <c r="AD937" s="13">
        <v>3.5299810522674901</v>
      </c>
      <c r="AE937" s="13">
        <v>5.2960512083237896</v>
      </c>
      <c r="AF937" s="13">
        <v>4.9468135787155498</v>
      </c>
      <c r="AG937" s="13">
        <v>4.3357088390714802</v>
      </c>
      <c r="AH937" s="13">
        <v>-0.278117134256127</v>
      </c>
      <c r="AI937" s="13" t="s">
        <v>1246</v>
      </c>
      <c r="AJ937" s="13">
        <v>1.9698789080914101</v>
      </c>
      <c r="AK937" s="13">
        <v>2.9023467059898702</v>
      </c>
      <c r="AL937" s="13">
        <v>2.4472918801727799</v>
      </c>
      <c r="AM937" s="13">
        <v>3.55445683915966</v>
      </c>
      <c r="AN937" s="13">
        <v>3.6741782996632</v>
      </c>
      <c r="AO937" s="13">
        <v>5.6198425186886798</v>
      </c>
      <c r="AP937" s="13">
        <v>5.5777477642868698</v>
      </c>
      <c r="AQ937" s="13">
        <v>5.4398237272501504</v>
      </c>
      <c r="AR937" s="13">
        <v>4.9670149896683498</v>
      </c>
      <c r="AS937" s="13">
        <v>4.9736738676916596</v>
      </c>
      <c r="AT937" s="13">
        <v>4.7274694188312001</v>
      </c>
      <c r="AU937" s="13">
        <v>4.7293190349479604</v>
      </c>
      <c r="AV937" s="13">
        <v>3.01476081058154</v>
      </c>
      <c r="AW937" s="13">
        <v>3.5084729066235298</v>
      </c>
      <c r="AX937" s="13">
        <v>4.8235988281674702</v>
      </c>
      <c r="AY937" s="13">
        <v>3.00553451499876</v>
      </c>
      <c r="AZ937" s="13">
        <v>0.25240583747280898</v>
      </c>
      <c r="BA937" s="13">
        <v>4.8632331728343496</v>
      </c>
      <c r="BB937" s="13">
        <v>5.6429222767645397</v>
      </c>
      <c r="BC937" s="13">
        <v>3.8517351218021001</v>
      </c>
      <c r="BD937" s="13">
        <v>4.59709126879644</v>
      </c>
      <c r="BE937" s="13">
        <v>5.5581063928561001</v>
      </c>
      <c r="BF937" s="13">
        <v>5.5249695938222896</v>
      </c>
      <c r="BG937" s="13" t="s">
        <v>1246</v>
      </c>
      <c r="BH937" s="13">
        <v>4.7150231853076097</v>
      </c>
      <c r="BI937" s="13">
        <v>4.0302407034689596</v>
      </c>
      <c r="BJ937" s="13">
        <v>4.0045910647804899</v>
      </c>
      <c r="BK937" s="13">
        <v>4.0492658608289203</v>
      </c>
      <c r="BL937" s="13">
        <v>5.0240092604177304</v>
      </c>
      <c r="BM937" s="13">
        <v>3.9298799215562501</v>
      </c>
      <c r="BN937" s="13">
        <v>-0.97702543079404802</v>
      </c>
      <c r="BO937" s="13">
        <v>5.6423740323238896</v>
      </c>
      <c r="BP937" s="13">
        <v>5.6440231445408502</v>
      </c>
      <c r="BQ937" s="13">
        <v>2.1591087702663501</v>
      </c>
      <c r="BR937" s="13">
        <v>1.56759291569522</v>
      </c>
      <c r="BS937" s="13">
        <v>3.3659497670418799</v>
      </c>
      <c r="BT937" s="13">
        <v>2.7267092357491598</v>
      </c>
      <c r="BU937" s="13">
        <v>-4.9773757629379096</v>
      </c>
      <c r="BV937" s="13">
        <v>5.6440231445408502</v>
      </c>
      <c r="BW937" s="13">
        <v>4.9397393956734001</v>
      </c>
      <c r="BX937" s="13">
        <v>-0.14904112895188601</v>
      </c>
      <c r="BY937" s="13">
        <v>4.9561331027674704</v>
      </c>
      <c r="BZ937" s="13">
        <v>5.6294839561994898</v>
      </c>
      <c r="CA937" s="13">
        <v>0.57003097010675996</v>
      </c>
      <c r="CB937" s="13">
        <v>2.0525537265111402</v>
      </c>
      <c r="CC937" s="13">
        <v>3.3417931557422</v>
      </c>
      <c r="CD937" s="13">
        <v>4.0202320176176798</v>
      </c>
      <c r="CE937" s="13">
        <v>0.97432819099174295</v>
      </c>
      <c r="CF937" s="13">
        <v>0.47789075075427601</v>
      </c>
      <c r="CG937" s="13">
        <v>6.69965831528644</v>
      </c>
      <c r="CH937" s="13">
        <v>2.0137624227569799</v>
      </c>
      <c r="CI937" s="13">
        <v>2.7247838533392201</v>
      </c>
      <c r="CJ937" s="13">
        <v>2.0860906523342599</v>
      </c>
      <c r="CK937" s="13">
        <v>-0.96048729250405596</v>
      </c>
      <c r="CL937" s="13">
        <v>3.5709927951034901</v>
      </c>
      <c r="CM937" s="13">
        <v>3.4458697653935602</v>
      </c>
      <c r="CN937" s="13">
        <v>3.06616186760973</v>
      </c>
      <c r="CO937" s="13">
        <v>2.0563837600937198</v>
      </c>
      <c r="CP937" s="13">
        <v>0.82784507594463197</v>
      </c>
      <c r="CQ937" s="13">
        <v>-0.80995326009431201</v>
      </c>
      <c r="CR937" s="13">
        <v>0.215791723068991</v>
      </c>
      <c r="CS937" s="13">
        <v>2.4316537849666999</v>
      </c>
      <c r="CT937" s="13">
        <v>0.49843377169287101</v>
      </c>
      <c r="CU937" s="13">
        <v>3.12367336634677</v>
      </c>
      <c r="CV937" s="13">
        <v>-1.42862623040968</v>
      </c>
      <c r="CW937" s="13">
        <v>-2.68463872121171</v>
      </c>
      <c r="CX937" s="13">
        <v>0.93108740178232796</v>
      </c>
      <c r="CY937" s="13">
        <v>2.1948781351991502</v>
      </c>
      <c r="CZ937" s="13">
        <v>3.1978824544213902</v>
      </c>
      <c r="DA937" s="13">
        <v>0.83569701016144005</v>
      </c>
      <c r="DB937" s="13">
        <v>1.7525338851918499</v>
      </c>
      <c r="DC937" s="13">
        <v>1.87779671437088</v>
      </c>
      <c r="DD937" s="13">
        <v>1.8311173996133101</v>
      </c>
      <c r="DE937" s="13">
        <v>4.7838905947794297</v>
      </c>
      <c r="DF937" s="13" t="s">
        <v>1246</v>
      </c>
      <c r="DG937" s="13">
        <v>-0.26779572117301298</v>
      </c>
      <c r="DH937" s="13">
        <v>3.3996244627088799</v>
      </c>
      <c r="DI937" s="13">
        <v>2.2242911736556601</v>
      </c>
      <c r="DJ937" s="13">
        <v>-4.1770536520350099</v>
      </c>
      <c r="DK937" s="13">
        <v>-5.6221086530370297</v>
      </c>
      <c r="DL937" s="13">
        <v>2.4052643215885801</v>
      </c>
      <c r="DM937" s="13">
        <v>3.3014952321947901</v>
      </c>
      <c r="DN937" s="13">
        <v>-3.2065964625010701</v>
      </c>
      <c r="DO937" s="13">
        <v>0.21595168706335299</v>
      </c>
      <c r="DP937" s="13">
        <v>2.2965630433950599</v>
      </c>
      <c r="DQ937" s="13">
        <v>1.521790396481</v>
      </c>
      <c r="DR937" s="13">
        <v>0.14759882813519901</v>
      </c>
      <c r="DS937" s="13">
        <v>-1.53536470252542</v>
      </c>
      <c r="DT937" s="13">
        <v>1.8937606254250099</v>
      </c>
      <c r="DU937" s="13">
        <v>-2.2688796123996799</v>
      </c>
      <c r="DV937" s="13">
        <v>3.4199936179521901</v>
      </c>
      <c r="DW937" s="13">
        <v>0.483943494590655</v>
      </c>
      <c r="DX937" s="13">
        <v>2.4127136450509101</v>
      </c>
      <c r="DY937" s="13">
        <v>5.30582273572087</v>
      </c>
      <c r="DZ937" s="13">
        <v>1.8243883197350199</v>
      </c>
      <c r="EA937" s="13">
        <v>-4.90669326223954E-2</v>
      </c>
      <c r="EB937" s="13">
        <v>8.8609249529183494</v>
      </c>
      <c r="EC937" s="13">
        <v>-0.113140671555815</v>
      </c>
      <c r="ED937" s="13">
        <v>0.35583928322137398</v>
      </c>
      <c r="EE937" s="13">
        <v>3.4385599091276502</v>
      </c>
      <c r="EF937" s="13">
        <v>-2.9924493275455699</v>
      </c>
      <c r="EG937" s="13">
        <v>-1.52978196734554</v>
      </c>
      <c r="EH937" s="13">
        <v>4.9241063839359098</v>
      </c>
      <c r="EI937" s="13">
        <v>-5.7138340419333797</v>
      </c>
      <c r="EJ937" s="13">
        <v>1.8284683763870899</v>
      </c>
      <c r="EK937" s="13">
        <v>2.6662014925198201</v>
      </c>
      <c r="EL937" s="13">
        <v>1.7448530541414999</v>
      </c>
      <c r="EM937" s="13">
        <v>3.5372835249750301</v>
      </c>
      <c r="EN937" s="13">
        <v>4.6695743406227903</v>
      </c>
      <c r="EO937" s="13">
        <v>0.27934627182433502</v>
      </c>
      <c r="EP937" s="13">
        <v>2.4609834677784601</v>
      </c>
      <c r="EQ937" s="13">
        <v>5.6794758673288603</v>
      </c>
      <c r="ER937" s="13">
        <v>4.7260290949793999</v>
      </c>
      <c r="ES937" s="13">
        <v>4.6738831416790001</v>
      </c>
      <c r="ET937" s="13">
        <v>4.4714199054859298</v>
      </c>
      <c r="EU937" s="13">
        <v>0.21149838554853201</v>
      </c>
      <c r="EV937" s="13">
        <v>3.1760863468974998</v>
      </c>
      <c r="EW937" s="13">
        <v>0.45015389082430202</v>
      </c>
      <c r="EX937" s="13">
        <v>-2.3282117585947</v>
      </c>
      <c r="EY937" s="13">
        <v>2.5783743353884998</v>
      </c>
      <c r="EZ937" s="13">
        <v>4.65485245845547</v>
      </c>
      <c r="FA937" s="13">
        <v>0.40378816432053499</v>
      </c>
      <c r="FB937" s="13">
        <v>2.5094658134102699</v>
      </c>
      <c r="FC937" s="13">
        <v>-3.04038890619805</v>
      </c>
      <c r="FD937" s="13">
        <v>0.84585167688318397</v>
      </c>
      <c r="FE937" s="13">
        <v>2.7494058180118999</v>
      </c>
      <c r="FF937" s="13">
        <v>3.2730473820004899</v>
      </c>
      <c r="FG937" s="13">
        <v>4.7041542982995397</v>
      </c>
      <c r="FH937" s="13">
        <v>5.9152503651495998</v>
      </c>
      <c r="FI937" s="13">
        <v>2.2601917730401602</v>
      </c>
      <c r="FJ937" s="13">
        <v>-0.52984802100267903</v>
      </c>
      <c r="FK937" s="13" t="s">
        <v>1246</v>
      </c>
      <c r="FL937" s="13" t="s">
        <v>1246</v>
      </c>
      <c r="FM937" s="13" t="s">
        <v>1246</v>
      </c>
      <c r="FN937" s="13" t="s">
        <v>1246</v>
      </c>
      <c r="FO937" s="13" t="s">
        <v>1246</v>
      </c>
      <c r="FP937" s="13" t="s">
        <v>1246</v>
      </c>
      <c r="FQ937" s="13" t="s">
        <v>1246</v>
      </c>
      <c r="FR937" s="13" t="s">
        <v>1246</v>
      </c>
      <c r="FS937" s="13" t="s">
        <v>1246</v>
      </c>
      <c r="FT937" s="13" t="s">
        <v>1246</v>
      </c>
      <c r="FU937" s="13" t="s">
        <v>1246</v>
      </c>
      <c r="FV937" s="13" t="s">
        <v>1246</v>
      </c>
      <c r="FW937" s="13" t="s">
        <v>1246</v>
      </c>
      <c r="FX937" s="13" t="s">
        <v>1246</v>
      </c>
      <c r="FY937" s="13" t="s">
        <v>1246</v>
      </c>
      <c r="FZ937" s="13" t="s">
        <v>1246</v>
      </c>
      <c r="GA937" s="13" t="s">
        <v>1246</v>
      </c>
      <c r="GB937" s="13" t="s">
        <v>1246</v>
      </c>
      <c r="GC937" s="13" t="s">
        <v>1246</v>
      </c>
      <c r="GD937" s="13" t="s">
        <v>1246</v>
      </c>
      <c r="GE937" s="13" t="s">
        <v>1246</v>
      </c>
      <c r="GF937" s="13" t="s">
        <v>1246</v>
      </c>
      <c r="GG937" s="13" t="s">
        <v>1246</v>
      </c>
      <c r="GH937" s="13" t="s">
        <v>1246</v>
      </c>
      <c r="GI937" s="13" t="s">
        <v>1246</v>
      </c>
      <c r="GJ937" s="13" t="s">
        <v>1246</v>
      </c>
      <c r="GK937" s="13" t="s">
        <v>1246</v>
      </c>
      <c r="GL937" s="13" t="s">
        <v>1246</v>
      </c>
      <c r="GM937" s="13" t="s">
        <v>1246</v>
      </c>
      <c r="GN937" s="13" t="s">
        <v>1246</v>
      </c>
      <c r="GO937" s="13" t="s">
        <v>1246</v>
      </c>
      <c r="GP937" s="13" t="s">
        <v>1246</v>
      </c>
      <c r="GQ937" s="13" t="s">
        <v>1246</v>
      </c>
      <c r="GR937" s="13" t="s">
        <v>1246</v>
      </c>
      <c r="GS937" s="13" t="s">
        <v>1246</v>
      </c>
      <c r="GT937" s="13" t="s">
        <v>1246</v>
      </c>
      <c r="GU937" s="13" t="s">
        <v>1246</v>
      </c>
      <c r="GV937" s="13" t="s">
        <v>1246</v>
      </c>
      <c r="GW937" s="13" t="s">
        <v>1246</v>
      </c>
      <c r="GX937" s="13" t="s">
        <v>1246</v>
      </c>
      <c r="GY937" s="13" t="s">
        <v>1246</v>
      </c>
      <c r="GZ937" s="13" t="s">
        <v>1246</v>
      </c>
      <c r="HA937" s="13" t="s">
        <v>1246</v>
      </c>
      <c r="HB937" s="13" t="s">
        <v>1246</v>
      </c>
      <c r="HC937" s="13" t="s">
        <v>1246</v>
      </c>
      <c r="HD937" s="13" t="s">
        <v>1246</v>
      </c>
      <c r="HE937" s="13" t="s">
        <v>1246</v>
      </c>
      <c r="HF937" s="13" t="s">
        <v>1246</v>
      </c>
      <c r="HG937" s="13" t="s">
        <v>1246</v>
      </c>
      <c r="HH937" s="13">
        <v>-0.136000564951585</v>
      </c>
      <c r="HI937" s="13" t="s">
        <v>1246</v>
      </c>
      <c r="HJ937" s="13" t="s">
        <v>1246</v>
      </c>
      <c r="HK937" s="13">
        <v>-0.44881996243015498</v>
      </c>
      <c r="HL937" s="13" t="s">
        <v>1246</v>
      </c>
      <c r="HM937" s="13" t="s">
        <v>1246</v>
      </c>
      <c r="HN937" s="13" t="s">
        <v>1246</v>
      </c>
      <c r="HO937" s="13" t="s">
        <v>1246</v>
      </c>
      <c r="HP937" s="13" t="s">
        <v>1246</v>
      </c>
      <c r="HQ937" s="13" t="s">
        <v>1246</v>
      </c>
      <c r="HR937" s="13" t="s">
        <v>1246</v>
      </c>
      <c r="HS937" s="13" t="s">
        <v>1246</v>
      </c>
      <c r="HT937" s="13" t="s">
        <v>1246</v>
      </c>
      <c r="HU937" s="13" t="s">
        <v>1246</v>
      </c>
      <c r="HV937" s="13" t="s">
        <v>1246</v>
      </c>
      <c r="HW937" s="13" t="s">
        <v>1246</v>
      </c>
      <c r="HX937" s="13" t="s">
        <v>1246</v>
      </c>
      <c r="HY937" s="13" t="s">
        <v>1246</v>
      </c>
      <c r="HZ937" s="13" t="s">
        <v>1246</v>
      </c>
      <c r="IA937" s="13" t="s">
        <v>1246</v>
      </c>
      <c r="IB937" s="13" t="s">
        <v>1246</v>
      </c>
      <c r="IC937" s="13" t="s">
        <v>1246</v>
      </c>
      <c r="ID937" s="13" t="s">
        <v>1246</v>
      </c>
      <c r="IE937" s="13" t="s">
        <v>1246</v>
      </c>
      <c r="IF937" s="13" t="s">
        <v>1246</v>
      </c>
      <c r="IG937" s="13" t="s">
        <v>1246</v>
      </c>
      <c r="IH937" s="13" t="s">
        <v>1246</v>
      </c>
      <c r="II937" s="13" t="s">
        <v>1246</v>
      </c>
      <c r="IJ937" s="13" t="s">
        <v>1246</v>
      </c>
      <c r="IK937" s="13" t="s">
        <v>1246</v>
      </c>
      <c r="IL937" s="13" t="s">
        <v>1246</v>
      </c>
      <c r="IM937" s="13" t="s">
        <v>1246</v>
      </c>
      <c r="IN937" s="13" t="s">
        <v>1246</v>
      </c>
      <c r="IO937" s="13" t="s">
        <v>1246</v>
      </c>
      <c r="IP937" s="13" t="s">
        <v>1246</v>
      </c>
      <c r="IQ937" s="13" t="s">
        <v>1246</v>
      </c>
      <c r="IR937" s="13" t="s">
        <v>1246</v>
      </c>
      <c r="IS937" s="13" t="s">
        <v>1246</v>
      </c>
      <c r="IT937" s="13" t="s">
        <v>1246</v>
      </c>
      <c r="IU937" s="13" t="s">
        <v>1246</v>
      </c>
      <c r="IV937" s="13" t="s">
        <v>1246</v>
      </c>
      <c r="IW937" s="13" t="s">
        <v>1246</v>
      </c>
      <c r="IX937" s="13" t="s">
        <v>1246</v>
      </c>
      <c r="IY937" s="13" t="s">
        <v>1246</v>
      </c>
      <c r="IZ937" s="13" t="s">
        <v>1246</v>
      </c>
      <c r="JA937" s="13" t="s">
        <v>1246</v>
      </c>
      <c r="JB937" s="13" t="s">
        <v>1246</v>
      </c>
      <c r="JC937" s="13" t="s">
        <v>1246</v>
      </c>
      <c r="JD937" s="13" t="s">
        <v>1246</v>
      </c>
      <c r="JE937" s="13" t="s">
        <v>1246</v>
      </c>
      <c r="JF937" s="13" t="s">
        <v>1246</v>
      </c>
      <c r="JG937" s="13" t="s">
        <v>1246</v>
      </c>
    </row>
    <row r="938" spans="1:267">
      <c r="A938" s="1">
        <v>1303896</v>
      </c>
      <c r="B938" s="1" t="s">
        <v>1187</v>
      </c>
      <c r="C938" s="13" t="s">
        <v>1246</v>
      </c>
      <c r="D938" s="13" t="s">
        <v>1246</v>
      </c>
      <c r="E938" s="13" t="s">
        <v>1246</v>
      </c>
      <c r="F938" s="13" t="s">
        <v>1246</v>
      </c>
      <c r="G938" s="13" t="s">
        <v>1246</v>
      </c>
      <c r="H938" s="13" t="s">
        <v>1246</v>
      </c>
      <c r="I938" s="13" t="s">
        <v>1246</v>
      </c>
      <c r="J938" s="13" t="s">
        <v>1246</v>
      </c>
      <c r="K938" s="13" t="s">
        <v>1246</v>
      </c>
      <c r="L938" s="13" t="s">
        <v>1246</v>
      </c>
      <c r="M938" s="13" t="s">
        <v>1246</v>
      </c>
      <c r="N938" s="13" t="s">
        <v>1246</v>
      </c>
      <c r="O938" s="13" t="s">
        <v>1246</v>
      </c>
      <c r="P938" s="13" t="s">
        <v>1246</v>
      </c>
      <c r="Q938" s="13" t="s">
        <v>1246</v>
      </c>
      <c r="R938" s="13" t="s">
        <v>1246</v>
      </c>
      <c r="S938" s="13" t="s">
        <v>1246</v>
      </c>
      <c r="T938" s="13" t="s">
        <v>1246</v>
      </c>
      <c r="U938" s="13" t="s">
        <v>1246</v>
      </c>
      <c r="V938" s="13" t="s">
        <v>1246</v>
      </c>
      <c r="W938" s="13" t="s">
        <v>1246</v>
      </c>
      <c r="X938" s="13" t="s">
        <v>1246</v>
      </c>
      <c r="Y938" s="13" t="s">
        <v>1246</v>
      </c>
      <c r="Z938" s="13" t="s">
        <v>1246</v>
      </c>
      <c r="AA938" s="13" t="s">
        <v>1246</v>
      </c>
      <c r="AB938" s="13" t="s">
        <v>1246</v>
      </c>
      <c r="AC938" s="13" t="s">
        <v>1246</v>
      </c>
      <c r="AD938" s="13" t="s">
        <v>1246</v>
      </c>
      <c r="AE938" s="13" t="s">
        <v>1246</v>
      </c>
      <c r="AF938" s="13" t="s">
        <v>1246</v>
      </c>
      <c r="AG938" s="13" t="s">
        <v>1246</v>
      </c>
      <c r="AH938" s="13">
        <v>3.26562402345475</v>
      </c>
      <c r="AI938" s="13" t="s">
        <v>1246</v>
      </c>
      <c r="AJ938" s="13" t="s">
        <v>1246</v>
      </c>
      <c r="AK938" s="13" t="s">
        <v>1246</v>
      </c>
      <c r="AL938" s="13" t="s">
        <v>1246</v>
      </c>
      <c r="AM938" s="13" t="s">
        <v>1246</v>
      </c>
      <c r="AN938" s="13" t="s">
        <v>1246</v>
      </c>
      <c r="AO938" s="13" t="s">
        <v>1246</v>
      </c>
      <c r="AP938" s="13" t="s">
        <v>1246</v>
      </c>
      <c r="AQ938" s="13" t="s">
        <v>1246</v>
      </c>
      <c r="AR938" s="13" t="s">
        <v>1246</v>
      </c>
      <c r="AS938" s="13" t="s">
        <v>1246</v>
      </c>
      <c r="AT938" s="13" t="s">
        <v>1246</v>
      </c>
      <c r="AU938" s="13" t="s">
        <v>1246</v>
      </c>
      <c r="AV938" s="13" t="s">
        <v>1246</v>
      </c>
      <c r="AW938" s="13" t="s">
        <v>1246</v>
      </c>
      <c r="AX938" s="13" t="s">
        <v>1246</v>
      </c>
      <c r="AY938" s="13" t="s">
        <v>1246</v>
      </c>
      <c r="AZ938" s="13" t="s">
        <v>1246</v>
      </c>
      <c r="BA938" s="13" t="s">
        <v>1246</v>
      </c>
      <c r="BB938" s="13" t="s">
        <v>1246</v>
      </c>
      <c r="BC938" s="13" t="s">
        <v>1246</v>
      </c>
      <c r="BD938" s="13" t="s">
        <v>1246</v>
      </c>
      <c r="BE938" s="13" t="s">
        <v>1246</v>
      </c>
      <c r="BF938" s="13" t="s">
        <v>1246</v>
      </c>
      <c r="BG938" s="13" t="s">
        <v>1246</v>
      </c>
      <c r="BH938" s="13" t="s">
        <v>1246</v>
      </c>
      <c r="BI938" s="13" t="s">
        <v>1246</v>
      </c>
      <c r="BJ938" s="13" t="s">
        <v>1246</v>
      </c>
      <c r="BK938" s="13" t="s">
        <v>1246</v>
      </c>
      <c r="BL938" s="13" t="s">
        <v>1246</v>
      </c>
      <c r="BM938" s="13" t="s">
        <v>1246</v>
      </c>
      <c r="BN938" s="13" t="s">
        <v>1246</v>
      </c>
      <c r="BO938" s="13" t="s">
        <v>1246</v>
      </c>
      <c r="BP938" s="13" t="s">
        <v>1246</v>
      </c>
      <c r="BQ938" s="13">
        <v>0.94366195149695697</v>
      </c>
      <c r="BR938" s="13">
        <v>1.08047820279018</v>
      </c>
      <c r="BS938" s="13" t="s">
        <v>1246</v>
      </c>
      <c r="BT938" s="13" t="s">
        <v>1246</v>
      </c>
      <c r="BU938" s="13">
        <v>-2.8410844250701999</v>
      </c>
      <c r="BV938" s="13" t="s">
        <v>1246</v>
      </c>
      <c r="BW938" s="13" t="s">
        <v>1246</v>
      </c>
      <c r="BX938" s="13">
        <v>-0.35645733398840701</v>
      </c>
      <c r="BY938" s="13" t="s">
        <v>1246</v>
      </c>
      <c r="BZ938" s="13" t="s">
        <v>1246</v>
      </c>
      <c r="CA938" s="13" t="s">
        <v>1246</v>
      </c>
      <c r="CB938" s="13">
        <v>1.9159018167377799</v>
      </c>
      <c r="CC938" s="13">
        <v>3.0484427306500499</v>
      </c>
      <c r="CD938" s="13">
        <v>2.6537998644732399</v>
      </c>
      <c r="CE938" s="13">
        <v>1.1108480174512501</v>
      </c>
      <c r="CF938" s="13" t="s">
        <v>1246</v>
      </c>
      <c r="CG938" s="13" t="s">
        <v>1246</v>
      </c>
      <c r="CH938" s="13" t="s">
        <v>1246</v>
      </c>
      <c r="CI938" s="13">
        <v>2.4535947915526002</v>
      </c>
      <c r="CJ938" s="13">
        <v>2.2491963074296901</v>
      </c>
      <c r="CK938" s="13" t="s">
        <v>1246</v>
      </c>
      <c r="CL938" s="13">
        <v>3.8802915209520901</v>
      </c>
      <c r="CM938" s="13" t="s">
        <v>1246</v>
      </c>
      <c r="CN938" s="13">
        <v>3.8743705981820198</v>
      </c>
      <c r="CO938" s="13">
        <v>3.61799878376006</v>
      </c>
      <c r="CP938" s="13">
        <v>2.37090382328015</v>
      </c>
      <c r="CQ938" s="13">
        <v>-1.4645983540605001</v>
      </c>
      <c r="CR938" s="13">
        <v>-0.35561497969289702</v>
      </c>
      <c r="CS938" s="13">
        <v>3.3276241727741498</v>
      </c>
      <c r="CT938" s="13">
        <v>2.3261038081952701</v>
      </c>
      <c r="CU938" s="13">
        <v>3.1646742590980299</v>
      </c>
      <c r="CV938" s="13" t="s">
        <v>1246</v>
      </c>
      <c r="CW938" s="13" t="s">
        <v>1246</v>
      </c>
      <c r="CX938" s="13">
        <v>1.0740569865610601</v>
      </c>
      <c r="CY938" s="13">
        <v>-1.1646275876271699</v>
      </c>
      <c r="CZ938" s="13">
        <v>2.4105709881659401</v>
      </c>
      <c r="DA938" s="13">
        <v>3.2565456423998498</v>
      </c>
      <c r="DB938" s="13">
        <v>3.5665047904503302</v>
      </c>
      <c r="DC938" s="13">
        <v>1.6548397552240499</v>
      </c>
      <c r="DD938" s="13">
        <v>1.2592994270082301</v>
      </c>
      <c r="DE938" s="13">
        <v>5.3334705418525896</v>
      </c>
      <c r="DF938" s="13" t="s">
        <v>1246</v>
      </c>
      <c r="DG938" s="13" t="s">
        <v>1246</v>
      </c>
      <c r="DH938" s="13">
        <v>3.7323681095188599</v>
      </c>
      <c r="DI938" s="13">
        <v>4.2551253661877499</v>
      </c>
      <c r="DJ938" s="13" t="s">
        <v>1246</v>
      </c>
      <c r="DK938" s="13">
        <v>-6.3389536947789198</v>
      </c>
      <c r="DL938" s="13">
        <v>0.82092453884890904</v>
      </c>
      <c r="DM938" s="13">
        <v>-1.8086386666699099</v>
      </c>
      <c r="DN938" s="13">
        <v>-6.3368425035786196</v>
      </c>
      <c r="DO938" s="13">
        <v>-1.1878024175023001</v>
      </c>
      <c r="DP938" s="13">
        <v>2.1569233547456301</v>
      </c>
      <c r="DQ938" s="13">
        <v>-5.0367404476598896</v>
      </c>
      <c r="DR938" s="13">
        <v>-2.0260380903862698</v>
      </c>
      <c r="DS938" s="13">
        <v>-2.0100940415284998</v>
      </c>
      <c r="DT938" s="13">
        <v>2.0287532366921002</v>
      </c>
      <c r="DU938" s="13">
        <v>1.4035212989100301</v>
      </c>
      <c r="DV938" s="13">
        <v>0.614377289329188</v>
      </c>
      <c r="DW938" s="13">
        <v>-2.70711646259491</v>
      </c>
      <c r="DX938" s="13">
        <v>1.76933898930695</v>
      </c>
      <c r="DY938" s="13">
        <v>4.7572737988858602</v>
      </c>
      <c r="DZ938" s="13">
        <v>-0.82771425259036302</v>
      </c>
      <c r="EA938" s="13">
        <v>-2.23897232141374</v>
      </c>
      <c r="EB938" s="13">
        <v>3.62836867722964</v>
      </c>
      <c r="EC938" s="13">
        <v>-1.8755204006672299</v>
      </c>
      <c r="ED938" s="13" t="s">
        <v>1246</v>
      </c>
      <c r="EE938" s="13" t="s">
        <v>1246</v>
      </c>
      <c r="EF938" s="13" t="s">
        <v>1246</v>
      </c>
      <c r="EG938" s="13" t="s">
        <v>1246</v>
      </c>
      <c r="EH938" s="13" t="s">
        <v>1246</v>
      </c>
      <c r="EI938" s="13" t="s">
        <v>1246</v>
      </c>
      <c r="EJ938" s="13" t="s">
        <v>1246</v>
      </c>
      <c r="EK938" s="13" t="s">
        <v>1246</v>
      </c>
      <c r="EL938" s="13" t="s">
        <v>1246</v>
      </c>
      <c r="EM938" s="13" t="s">
        <v>1246</v>
      </c>
      <c r="EN938" s="13" t="s">
        <v>1246</v>
      </c>
      <c r="EO938" s="13">
        <v>-1.15582321305094</v>
      </c>
      <c r="EP938" s="13" t="s">
        <v>1246</v>
      </c>
      <c r="EQ938" s="13" t="s">
        <v>1246</v>
      </c>
      <c r="ER938" s="13" t="s">
        <v>1246</v>
      </c>
      <c r="ES938" s="13" t="s">
        <v>1246</v>
      </c>
      <c r="ET938" s="13" t="s">
        <v>1246</v>
      </c>
      <c r="EU938" s="13" t="s">
        <v>1246</v>
      </c>
      <c r="EV938" s="13" t="s">
        <v>1246</v>
      </c>
      <c r="EW938" s="13" t="s">
        <v>1246</v>
      </c>
      <c r="EX938" s="13" t="s">
        <v>1246</v>
      </c>
      <c r="EY938" s="13" t="s">
        <v>1246</v>
      </c>
      <c r="EZ938" s="13" t="s">
        <v>1246</v>
      </c>
      <c r="FA938" s="13">
        <v>0.25244394919544</v>
      </c>
      <c r="FB938" s="13" t="s">
        <v>1246</v>
      </c>
      <c r="FC938" s="13" t="s">
        <v>1246</v>
      </c>
      <c r="FD938" s="13">
        <v>2.7014459006029101</v>
      </c>
      <c r="FE938" s="13">
        <v>4.2498853874919202</v>
      </c>
      <c r="FF938" s="13" t="s">
        <v>1246</v>
      </c>
      <c r="FG938" s="13" t="s">
        <v>1246</v>
      </c>
      <c r="FH938" s="13">
        <v>6.0853028548929</v>
      </c>
      <c r="FI938" s="13">
        <v>3.4926597688926702</v>
      </c>
      <c r="FJ938" s="13" t="s">
        <v>1246</v>
      </c>
      <c r="FK938" s="13">
        <v>-0.19868019267270501</v>
      </c>
      <c r="FL938" s="13">
        <v>5.4810249851838799E-2</v>
      </c>
      <c r="FM938" s="13">
        <v>3.5347460033077098</v>
      </c>
      <c r="FN938" s="13">
        <v>-4.3743869593852098</v>
      </c>
      <c r="FO938" s="13">
        <v>2.84178916642154</v>
      </c>
      <c r="FP938" s="13">
        <v>-4.6043175880854399</v>
      </c>
      <c r="FQ938" s="13">
        <v>3.4769901227102702</v>
      </c>
      <c r="FR938" s="13">
        <v>3.6182146743019201</v>
      </c>
      <c r="FS938" s="13">
        <v>0.16058809054301201</v>
      </c>
      <c r="FT938" s="13">
        <v>3.63987441919787</v>
      </c>
      <c r="FU938" s="13">
        <v>-2.95484545392531</v>
      </c>
      <c r="FV938" s="13">
        <v>-1.9839964170736899</v>
      </c>
      <c r="FW938" s="13">
        <v>2.6703864058779998</v>
      </c>
      <c r="FX938" s="13">
        <v>-1.86910719379964</v>
      </c>
      <c r="FY938" s="13">
        <v>-2.3697769000876998</v>
      </c>
      <c r="FZ938" s="13">
        <v>2.7019239424277699</v>
      </c>
      <c r="GA938" s="13">
        <v>-4.4881357196745402</v>
      </c>
      <c r="GB938" s="13">
        <v>1.1340295560886</v>
      </c>
      <c r="GC938" s="13">
        <v>1.6433582232030599</v>
      </c>
      <c r="GD938" s="13">
        <v>3.87288158366519</v>
      </c>
      <c r="GE938" s="13">
        <v>1.7449385794157</v>
      </c>
      <c r="GF938" s="13">
        <v>2.8031188115910002</v>
      </c>
      <c r="GG938" s="13">
        <v>2.61465818667167</v>
      </c>
      <c r="GH938" s="13">
        <v>2.8543901125020299</v>
      </c>
      <c r="GI938" s="13">
        <v>1.7065673498268601</v>
      </c>
      <c r="GJ938" s="13">
        <v>2.5802997220638302</v>
      </c>
      <c r="GK938" s="13">
        <v>1.7197402462557101</v>
      </c>
      <c r="GL938" s="13">
        <v>4.31136185486187</v>
      </c>
      <c r="GM938" s="13">
        <v>0.81476701556449904</v>
      </c>
      <c r="GN938" s="13">
        <v>0.78625708415959605</v>
      </c>
      <c r="GO938" s="13">
        <v>0.93553177105769503</v>
      </c>
      <c r="GP938" s="13">
        <v>-4.1665857910674502</v>
      </c>
      <c r="GQ938" s="13">
        <v>-1.59027316364644</v>
      </c>
      <c r="GR938" s="13">
        <v>-2.5280280493944001</v>
      </c>
      <c r="GS938" s="13">
        <v>0.44585860429455598</v>
      </c>
      <c r="GT938" s="13">
        <v>6.7206993357024203</v>
      </c>
      <c r="GU938" s="13">
        <v>3.1179238838501999</v>
      </c>
      <c r="GV938" s="13">
        <v>2.3578902095521599</v>
      </c>
      <c r="GW938" s="13">
        <v>1.95292080657369</v>
      </c>
      <c r="GX938" s="13">
        <v>3.4784323936573101</v>
      </c>
      <c r="GY938" s="13">
        <v>-6.0169679005986199</v>
      </c>
      <c r="GZ938" s="13">
        <v>3.8271403894007499</v>
      </c>
      <c r="HA938" s="13">
        <v>3.3489665779578499</v>
      </c>
      <c r="HB938" s="13">
        <v>-0.52117505199894498</v>
      </c>
      <c r="HC938" s="13">
        <v>0.473428587299215</v>
      </c>
      <c r="HD938" s="13">
        <v>3.2943061999475098</v>
      </c>
      <c r="HE938" s="13" t="s">
        <v>1246</v>
      </c>
      <c r="HF938" s="13">
        <v>1.60725150722141</v>
      </c>
      <c r="HG938" s="13">
        <v>1.5849643532020501</v>
      </c>
      <c r="HH938" s="13">
        <v>1.17300895491719</v>
      </c>
      <c r="HI938" s="13">
        <v>1.2535549510035899</v>
      </c>
      <c r="HJ938" s="13">
        <v>4.30027945765449</v>
      </c>
      <c r="HK938" s="13">
        <v>0.18203114071110599</v>
      </c>
      <c r="HL938" s="13" t="s">
        <v>1246</v>
      </c>
      <c r="HM938" s="13" t="s">
        <v>1246</v>
      </c>
      <c r="HN938" s="13" t="s">
        <v>1246</v>
      </c>
      <c r="HO938" s="13" t="s">
        <v>1246</v>
      </c>
      <c r="HP938" s="13" t="s">
        <v>1246</v>
      </c>
      <c r="HQ938" s="13" t="s">
        <v>1246</v>
      </c>
      <c r="HR938" s="13" t="s">
        <v>1246</v>
      </c>
      <c r="HS938" s="13">
        <v>2.7012223931956698</v>
      </c>
      <c r="HT938" s="13">
        <v>-9.3216448256513304E-2</v>
      </c>
      <c r="HU938" s="13">
        <v>0.91145870473346302</v>
      </c>
      <c r="HV938" s="13">
        <v>2.0058251549598101</v>
      </c>
      <c r="HW938" s="13">
        <v>-0.67013493763809795</v>
      </c>
      <c r="HX938" s="13">
        <v>0.57372351981316505</v>
      </c>
      <c r="HY938" s="13">
        <v>0.210154644634619</v>
      </c>
      <c r="HZ938" s="13">
        <v>2.2660567802590599</v>
      </c>
      <c r="IA938" s="13">
        <v>0.51658180104510598</v>
      </c>
      <c r="IB938" s="13">
        <v>-6.8674129936519899</v>
      </c>
      <c r="IC938" s="13">
        <v>-2.8630447625803601</v>
      </c>
      <c r="ID938" s="13">
        <v>-1.2837519513457201</v>
      </c>
      <c r="IE938" s="13">
        <v>-5.9697435615424101</v>
      </c>
      <c r="IF938" s="13">
        <v>-3.80020175095181</v>
      </c>
      <c r="IG938" s="13">
        <v>1.4175298515018699</v>
      </c>
      <c r="IH938" s="13">
        <v>2.89314621743498</v>
      </c>
      <c r="II938" s="13">
        <v>-4.1468807263249197</v>
      </c>
      <c r="IJ938" s="13">
        <v>-2.9869472195547599</v>
      </c>
      <c r="IK938" s="13">
        <v>1.2824617201355399</v>
      </c>
      <c r="IL938" s="13">
        <v>-0.52199590503482296</v>
      </c>
      <c r="IM938" s="13">
        <v>-7.4582810972055893E-2</v>
      </c>
      <c r="IN938" s="13">
        <v>-3.9469803475135601</v>
      </c>
      <c r="IO938" s="13">
        <v>1.1951387552446799</v>
      </c>
      <c r="IP938" s="13">
        <v>1.01247923697722</v>
      </c>
      <c r="IQ938" s="13">
        <v>0.310476386814036</v>
      </c>
      <c r="IR938" s="13">
        <v>0.53846011505207503</v>
      </c>
      <c r="IS938" s="13">
        <v>-3.0679187665438401</v>
      </c>
      <c r="IT938" s="13">
        <v>-0.75549934773179095</v>
      </c>
      <c r="IU938" s="13">
        <v>-3.58289360060125</v>
      </c>
      <c r="IV938" s="13">
        <v>1.9153191235222999</v>
      </c>
      <c r="IW938" s="13">
        <v>-2.3204280340947898</v>
      </c>
      <c r="IX938" s="13">
        <v>1.3477451082045699</v>
      </c>
      <c r="IY938" s="13">
        <v>-6.1173414378524997</v>
      </c>
      <c r="IZ938" s="13">
        <v>0.50806482831490796</v>
      </c>
      <c r="JA938" s="13">
        <v>1.91472214913903</v>
      </c>
      <c r="JB938" s="13">
        <v>2.5985020570344499</v>
      </c>
      <c r="JC938" s="13">
        <v>2.5972752803703001</v>
      </c>
      <c r="JD938" s="13">
        <v>-3.7544736774990599</v>
      </c>
      <c r="JE938" s="13">
        <v>-4.4510108001303399</v>
      </c>
      <c r="JF938" s="13">
        <v>-1.2231684043067701</v>
      </c>
      <c r="JG938" s="13">
        <v>-8.7401777949704602</v>
      </c>
    </row>
    <row r="939" spans="1:267">
      <c r="A939" s="1">
        <v>910910</v>
      </c>
      <c r="B939" s="1" t="s">
        <v>1188</v>
      </c>
      <c r="C939" s="13">
        <v>3.95350640271575</v>
      </c>
      <c r="D939" s="13">
        <v>4.7859630574579102</v>
      </c>
      <c r="E939" s="13">
        <v>2.3463861340365701</v>
      </c>
      <c r="F939" s="13">
        <v>3.77764822585854</v>
      </c>
      <c r="G939" s="13">
        <v>4.3052810810926996</v>
      </c>
      <c r="H939" s="13">
        <v>5.7475945388763003</v>
      </c>
      <c r="I939" s="13">
        <v>4.3484342830375704</v>
      </c>
      <c r="J939" s="13">
        <v>0.47529696279503098</v>
      </c>
      <c r="K939" s="13">
        <v>0.73024006379962303</v>
      </c>
      <c r="L939" s="13">
        <v>3.1150921404361398</v>
      </c>
      <c r="M939" s="13">
        <v>4.1962149177562296</v>
      </c>
      <c r="N939" s="13">
        <v>5.4654986119971101</v>
      </c>
      <c r="O939" s="13">
        <v>4.9409579267629002</v>
      </c>
      <c r="P939" s="13">
        <v>5.0796996203665996</v>
      </c>
      <c r="Q939" s="13">
        <v>3.0973174723424601</v>
      </c>
      <c r="R939" s="13">
        <v>2.9804291641231</v>
      </c>
      <c r="S939" s="13">
        <v>5.0741212486931104</v>
      </c>
      <c r="T939" s="13">
        <v>3.2796557113740601</v>
      </c>
      <c r="U939" s="13">
        <v>1.8878779896572699</v>
      </c>
      <c r="V939" s="13">
        <v>2.7708005068474302</v>
      </c>
      <c r="W939" s="13">
        <v>-2.5916271285615098</v>
      </c>
      <c r="X939" s="13">
        <v>5.0014988113932501</v>
      </c>
      <c r="Y939" s="13">
        <v>3.3087703390047301</v>
      </c>
      <c r="Z939" s="13">
        <v>4.95650978365114</v>
      </c>
      <c r="AA939" s="13">
        <v>5.0381925418384901</v>
      </c>
      <c r="AB939" s="13">
        <v>1.66768344783776</v>
      </c>
      <c r="AC939" s="13">
        <v>2.77634252287034</v>
      </c>
      <c r="AD939" s="13">
        <v>2.3117596177964899</v>
      </c>
      <c r="AE939" s="13">
        <v>3.3024166276099001</v>
      </c>
      <c r="AF939" s="13">
        <v>4.8192745326741999</v>
      </c>
      <c r="AG939" s="13">
        <v>4.8730576581126099</v>
      </c>
      <c r="AH939" s="13" t="s">
        <v>1246</v>
      </c>
      <c r="AI939" s="13">
        <v>2.9830261273004099</v>
      </c>
      <c r="AJ939" s="13">
        <v>2.7451838750212398</v>
      </c>
      <c r="AK939" s="13">
        <v>4.4617375366597098</v>
      </c>
      <c r="AL939" s="13">
        <v>2.2059203360162098</v>
      </c>
      <c r="AM939" s="13">
        <v>4.2107737952470101</v>
      </c>
      <c r="AN939" s="13">
        <v>4.3332193411941802</v>
      </c>
      <c r="AO939" s="13">
        <v>4.7440377530980404</v>
      </c>
      <c r="AP939" s="13">
        <v>5.6507842356136697</v>
      </c>
      <c r="AQ939" s="13">
        <v>5.6344720010457197</v>
      </c>
      <c r="AR939" s="13">
        <v>5.0810116862591403</v>
      </c>
      <c r="AS939" s="13">
        <v>3.1092133204392098</v>
      </c>
      <c r="AT939" s="13">
        <v>3.8583810897661701</v>
      </c>
      <c r="AU939" s="13">
        <v>3.2843683774266101</v>
      </c>
      <c r="AV939" s="13">
        <v>4.2966967174991604</v>
      </c>
      <c r="AW939" s="13">
        <v>4.8400192899795398</v>
      </c>
      <c r="AX939" s="13">
        <v>5.7499682046087797</v>
      </c>
      <c r="AY939" s="13">
        <v>2.74144557354784</v>
      </c>
      <c r="AZ939" s="13">
        <v>8.2001008596290694E-3</v>
      </c>
      <c r="BA939" s="13">
        <v>3.5114280490001302</v>
      </c>
      <c r="BB939" s="13">
        <v>5.2651899796291604</v>
      </c>
      <c r="BC939" s="13">
        <v>4.3596747099227402</v>
      </c>
      <c r="BD939" s="13">
        <v>3.63561223842138</v>
      </c>
      <c r="BE939" s="13">
        <v>5.7464714895637901</v>
      </c>
      <c r="BF939" s="13">
        <v>5.2453912403684297</v>
      </c>
      <c r="BG939" s="13">
        <v>3.5863972384648801</v>
      </c>
      <c r="BH939" s="13">
        <v>4.4191603815939704</v>
      </c>
      <c r="BI939" s="13">
        <v>3.6559143249817398</v>
      </c>
      <c r="BJ939" s="13">
        <v>4.78155160438246</v>
      </c>
      <c r="BK939" s="13">
        <v>4.3727241854767902</v>
      </c>
      <c r="BL939" s="13">
        <v>2.9049385367496701</v>
      </c>
      <c r="BM939" s="13">
        <v>4.3878645056991896</v>
      </c>
      <c r="BN939" s="13">
        <v>1.63410973268733</v>
      </c>
      <c r="BO939" s="13">
        <v>5.7502296133260096</v>
      </c>
      <c r="BP939" s="13">
        <v>2.6107382201315801</v>
      </c>
      <c r="BQ939" s="13" t="s">
        <v>1246</v>
      </c>
      <c r="BR939" s="13" t="s">
        <v>1246</v>
      </c>
      <c r="BS939" s="13">
        <v>3.6975432433187998</v>
      </c>
      <c r="BT939" s="13">
        <v>3.6275485220034498</v>
      </c>
      <c r="BU939" s="13" t="s">
        <v>1246</v>
      </c>
      <c r="BV939" s="13">
        <v>4.9861507460403303</v>
      </c>
      <c r="BW939" s="13">
        <v>4.9229947631576003</v>
      </c>
      <c r="BX939" s="13" t="s">
        <v>1246</v>
      </c>
      <c r="BY939" s="13">
        <v>4.7223226600202404</v>
      </c>
      <c r="BZ939" s="13">
        <v>3.45076820537188</v>
      </c>
      <c r="CA939" s="13">
        <v>1.80539649390227</v>
      </c>
      <c r="CB939" s="13" t="s">
        <v>1246</v>
      </c>
      <c r="CC939" s="13" t="s">
        <v>1246</v>
      </c>
      <c r="CD939" s="13" t="s">
        <v>1246</v>
      </c>
      <c r="CE939" s="13" t="s">
        <v>1246</v>
      </c>
      <c r="CF939" s="13">
        <v>-4.0768891185951901E-2</v>
      </c>
      <c r="CG939" s="13">
        <v>8.7435495901761495</v>
      </c>
      <c r="CH939" s="13">
        <v>3.6666162739711199</v>
      </c>
      <c r="CI939" s="13" t="s">
        <v>1246</v>
      </c>
      <c r="CJ939" s="13" t="s">
        <v>1246</v>
      </c>
      <c r="CK939" s="13">
        <v>-0.102920129869257</v>
      </c>
      <c r="CL939" s="13" t="s">
        <v>1246</v>
      </c>
      <c r="CM939" s="13">
        <v>3.4309623202206598</v>
      </c>
      <c r="CN939" s="13" t="s">
        <v>1246</v>
      </c>
      <c r="CO939" s="13" t="s">
        <v>1246</v>
      </c>
      <c r="CP939" s="13" t="s">
        <v>1246</v>
      </c>
      <c r="CQ939" s="13" t="s">
        <v>1246</v>
      </c>
      <c r="CR939" s="13" t="s">
        <v>1246</v>
      </c>
      <c r="CS939" s="13" t="s">
        <v>1246</v>
      </c>
      <c r="CT939" s="13" t="s">
        <v>1246</v>
      </c>
      <c r="CU939" s="13" t="s">
        <v>1246</v>
      </c>
      <c r="CV939" s="13">
        <v>2.38475290972272</v>
      </c>
      <c r="CW939" s="13">
        <v>3.66353724239297</v>
      </c>
      <c r="CX939" s="13" t="s">
        <v>1246</v>
      </c>
      <c r="CY939" s="13" t="s">
        <v>1246</v>
      </c>
      <c r="CZ939" s="13" t="s">
        <v>1246</v>
      </c>
      <c r="DA939" s="13" t="s">
        <v>1246</v>
      </c>
      <c r="DB939" s="13" t="s">
        <v>1246</v>
      </c>
      <c r="DC939" s="13" t="s">
        <v>1246</v>
      </c>
      <c r="DD939" s="13" t="s">
        <v>1246</v>
      </c>
      <c r="DE939" s="13" t="s">
        <v>1246</v>
      </c>
      <c r="DF939" s="13">
        <v>2.9701510213434399</v>
      </c>
      <c r="DG939" s="13">
        <v>0.605446280424775</v>
      </c>
      <c r="DH939" s="13" t="s">
        <v>1246</v>
      </c>
      <c r="DI939" s="13" t="s">
        <v>1246</v>
      </c>
      <c r="DJ939" s="13">
        <v>-4.9919807211961498</v>
      </c>
      <c r="DK939" s="13" t="s">
        <v>1246</v>
      </c>
      <c r="DL939" s="13" t="s">
        <v>1246</v>
      </c>
      <c r="DM939" s="13">
        <v>3.4319831775274299</v>
      </c>
      <c r="DN939" s="13">
        <v>-5.7075760886497198E-2</v>
      </c>
      <c r="DO939" s="13">
        <v>2.07582095286757</v>
      </c>
      <c r="DP939" s="13" t="s">
        <v>1246</v>
      </c>
      <c r="DQ939" s="13">
        <v>2.0768674877417301</v>
      </c>
      <c r="DR939" s="13">
        <v>0.38158827074732099</v>
      </c>
      <c r="DS939" s="13">
        <v>3.6555744628575799</v>
      </c>
      <c r="DT939" s="13">
        <v>2.6689519163858302</v>
      </c>
      <c r="DU939" s="13" t="s">
        <v>1246</v>
      </c>
      <c r="DV939" s="13">
        <v>3.69425322764299</v>
      </c>
      <c r="DW939" s="13">
        <v>1.4549857007154401</v>
      </c>
      <c r="DX939" s="13">
        <v>3.6786407414366402</v>
      </c>
      <c r="DY939" s="13">
        <v>5.3708516121530403</v>
      </c>
      <c r="DZ939" s="13">
        <v>3.52189517531145</v>
      </c>
      <c r="EA939" s="13">
        <v>3.9492259965110001</v>
      </c>
      <c r="EB939" s="13">
        <v>7.9033402732851998</v>
      </c>
      <c r="EC939" s="13">
        <v>4.3650083488010596</v>
      </c>
      <c r="ED939" s="13">
        <v>2.1528966900034301</v>
      </c>
      <c r="EE939" s="13">
        <v>3.6203261992153202</v>
      </c>
      <c r="EF939" s="13">
        <v>0.49263192064542999</v>
      </c>
      <c r="EG939" s="13">
        <v>1.2491716593205699</v>
      </c>
      <c r="EH939" s="13">
        <v>5.0803312959671896</v>
      </c>
      <c r="EI939" s="13">
        <v>-1.35676284678601</v>
      </c>
      <c r="EJ939" s="13">
        <v>2.77842659326509</v>
      </c>
      <c r="EK939" s="13">
        <v>2.7696377333318498</v>
      </c>
      <c r="EL939" s="13">
        <v>4.8097915296628804</v>
      </c>
      <c r="EM939" s="13">
        <v>6.1852356338517902</v>
      </c>
      <c r="EN939" s="13">
        <v>5.2600880263809602</v>
      </c>
      <c r="EO939" s="13" t="s">
        <v>1246</v>
      </c>
      <c r="EP939" s="13">
        <v>4.9002143854233502</v>
      </c>
      <c r="EQ939" s="13">
        <v>3.3712743345890499</v>
      </c>
      <c r="ER939" s="13">
        <v>4.8307041464743401</v>
      </c>
      <c r="ES939" s="13">
        <v>4.5123871878784598</v>
      </c>
      <c r="ET939" s="13">
        <v>4.6955985761262502</v>
      </c>
      <c r="EU939" s="13">
        <v>3.6941498043031999</v>
      </c>
      <c r="EV939" s="13">
        <v>3.69471732513925</v>
      </c>
      <c r="EW939" s="13">
        <v>1.53416182030284</v>
      </c>
      <c r="EX939" s="13">
        <v>-2.71785775816987</v>
      </c>
      <c r="EY939" s="13">
        <v>2.59747237637727</v>
      </c>
      <c r="EZ939" s="13">
        <v>4.7081794858994401</v>
      </c>
      <c r="FA939" s="13">
        <v>3.4642848529827299</v>
      </c>
      <c r="FB939" s="13">
        <v>5.5208214257712198</v>
      </c>
      <c r="FC939" s="13">
        <v>-1.0797901802279699</v>
      </c>
      <c r="FD939" s="13" t="s">
        <v>1246</v>
      </c>
      <c r="FE939" s="13" t="s">
        <v>1246</v>
      </c>
      <c r="FF939" s="13">
        <v>3.6724548712488598</v>
      </c>
      <c r="FG939" s="13">
        <v>4.8338121490574197</v>
      </c>
      <c r="FH939" s="13" t="s">
        <v>1246</v>
      </c>
      <c r="FI939" s="13" t="s">
        <v>1246</v>
      </c>
      <c r="FJ939" s="13">
        <v>1.93139890029251</v>
      </c>
      <c r="FK939" s="13" t="s">
        <v>1246</v>
      </c>
      <c r="FL939" s="13" t="s">
        <v>1246</v>
      </c>
      <c r="FM939" s="13" t="s">
        <v>1246</v>
      </c>
      <c r="FN939" s="13" t="s">
        <v>1246</v>
      </c>
      <c r="FO939" s="13" t="s">
        <v>1246</v>
      </c>
      <c r="FP939" s="13" t="s">
        <v>1246</v>
      </c>
      <c r="FQ939" s="13" t="s">
        <v>1246</v>
      </c>
      <c r="FR939" s="13" t="s">
        <v>1246</v>
      </c>
      <c r="FS939" s="13" t="s">
        <v>1246</v>
      </c>
      <c r="FT939" s="13" t="s">
        <v>1246</v>
      </c>
      <c r="FU939" s="13" t="s">
        <v>1246</v>
      </c>
      <c r="FV939" s="13" t="s">
        <v>1246</v>
      </c>
      <c r="FW939" s="13" t="s">
        <v>1246</v>
      </c>
      <c r="FX939" s="13" t="s">
        <v>1246</v>
      </c>
      <c r="FY939" s="13" t="s">
        <v>1246</v>
      </c>
      <c r="FZ939" s="13" t="s">
        <v>1246</v>
      </c>
      <c r="GA939" s="13" t="s">
        <v>1246</v>
      </c>
      <c r="GB939" s="13" t="s">
        <v>1246</v>
      </c>
      <c r="GC939" s="13" t="s">
        <v>1246</v>
      </c>
      <c r="GD939" s="13" t="s">
        <v>1246</v>
      </c>
      <c r="GE939" s="13" t="s">
        <v>1246</v>
      </c>
      <c r="GF939" s="13" t="s">
        <v>1246</v>
      </c>
      <c r="GG939" s="13" t="s">
        <v>1246</v>
      </c>
      <c r="GH939" s="13" t="s">
        <v>1246</v>
      </c>
      <c r="GI939" s="13" t="s">
        <v>1246</v>
      </c>
      <c r="GJ939" s="13" t="s">
        <v>1246</v>
      </c>
      <c r="GK939" s="13" t="s">
        <v>1246</v>
      </c>
      <c r="GL939" s="13" t="s">
        <v>1246</v>
      </c>
      <c r="GM939" s="13" t="s">
        <v>1246</v>
      </c>
      <c r="GN939" s="13" t="s">
        <v>1246</v>
      </c>
      <c r="GO939" s="13" t="s">
        <v>1246</v>
      </c>
      <c r="GP939" s="13" t="s">
        <v>1246</v>
      </c>
      <c r="GQ939" s="13" t="s">
        <v>1246</v>
      </c>
      <c r="GR939" s="13" t="s">
        <v>1246</v>
      </c>
      <c r="GS939" s="13" t="s">
        <v>1246</v>
      </c>
      <c r="GT939" s="13" t="s">
        <v>1246</v>
      </c>
      <c r="GU939" s="13" t="s">
        <v>1246</v>
      </c>
      <c r="GV939" s="13" t="s">
        <v>1246</v>
      </c>
      <c r="GW939" s="13" t="s">
        <v>1246</v>
      </c>
      <c r="GX939" s="13" t="s">
        <v>1246</v>
      </c>
      <c r="GY939" s="13" t="s">
        <v>1246</v>
      </c>
      <c r="GZ939" s="13" t="s">
        <v>1246</v>
      </c>
      <c r="HA939" s="13" t="s">
        <v>1246</v>
      </c>
      <c r="HB939" s="13" t="s">
        <v>1246</v>
      </c>
      <c r="HC939" s="13" t="s">
        <v>1246</v>
      </c>
      <c r="HD939" s="13" t="s">
        <v>1246</v>
      </c>
      <c r="HE939" s="13">
        <v>5.6426630037575896</v>
      </c>
      <c r="HF939" s="13" t="s">
        <v>1246</v>
      </c>
      <c r="HG939" s="13" t="s">
        <v>1246</v>
      </c>
      <c r="HH939" s="13" t="s">
        <v>1246</v>
      </c>
      <c r="HI939" s="13" t="s">
        <v>1246</v>
      </c>
      <c r="HJ939" s="13" t="s">
        <v>1246</v>
      </c>
      <c r="HK939" s="13" t="s">
        <v>1246</v>
      </c>
      <c r="HL939" s="13" t="s">
        <v>1246</v>
      </c>
      <c r="HM939" s="13" t="s">
        <v>1246</v>
      </c>
      <c r="HN939" s="13" t="s">
        <v>1246</v>
      </c>
      <c r="HO939" s="13" t="s">
        <v>1246</v>
      </c>
      <c r="HP939" s="13" t="s">
        <v>1246</v>
      </c>
      <c r="HQ939" s="13" t="s">
        <v>1246</v>
      </c>
      <c r="HR939" s="13" t="s">
        <v>1246</v>
      </c>
      <c r="HS939" s="13">
        <v>2.4147997294160701</v>
      </c>
      <c r="HT939" s="13">
        <v>2.83011084626993</v>
      </c>
      <c r="HU939" s="13">
        <v>3.2589541395430102</v>
      </c>
      <c r="HV939" s="13">
        <v>1.8140450018830501</v>
      </c>
      <c r="HW939" s="13">
        <v>1.2447207141107901</v>
      </c>
      <c r="HX939" s="13">
        <v>4.1406724583317098</v>
      </c>
      <c r="HY939" s="13">
        <v>4.3603256580048999</v>
      </c>
      <c r="HZ939" s="13">
        <v>3.75730836916251</v>
      </c>
      <c r="IA939" s="13">
        <v>2.5308974724908699</v>
      </c>
      <c r="IB939" s="13">
        <v>-4.3313849315752702</v>
      </c>
      <c r="IC939" s="13">
        <v>3.37436042070575</v>
      </c>
      <c r="ID939" s="13">
        <v>0.76655224091271901</v>
      </c>
      <c r="IE939" s="13" t="s">
        <v>1246</v>
      </c>
      <c r="IF939" s="13" t="s">
        <v>1246</v>
      </c>
      <c r="IG939" s="13" t="s">
        <v>1246</v>
      </c>
      <c r="IH939" s="13">
        <v>5.1404475244055297</v>
      </c>
      <c r="II939" s="13" t="s">
        <v>1246</v>
      </c>
      <c r="IJ939" s="13">
        <v>4.2792693544338496</v>
      </c>
      <c r="IK939" s="13">
        <v>5.0567688639061803</v>
      </c>
      <c r="IL939" s="13" t="s">
        <v>1246</v>
      </c>
      <c r="IM939" s="13" t="s">
        <v>1246</v>
      </c>
      <c r="IN939" s="13" t="s">
        <v>1246</v>
      </c>
      <c r="IO939" s="13" t="s">
        <v>1246</v>
      </c>
      <c r="IP939" s="13" t="s">
        <v>1246</v>
      </c>
      <c r="IQ939" s="13" t="s">
        <v>1246</v>
      </c>
      <c r="IR939" s="13" t="s">
        <v>1246</v>
      </c>
      <c r="IS939" s="13" t="s">
        <v>1246</v>
      </c>
      <c r="IT939" s="13" t="s">
        <v>1246</v>
      </c>
      <c r="IU939" s="13" t="s">
        <v>1246</v>
      </c>
      <c r="IV939" s="13" t="s">
        <v>1246</v>
      </c>
      <c r="IW939" s="13" t="s">
        <v>1246</v>
      </c>
      <c r="IX939" s="13">
        <v>5.1145081422089902</v>
      </c>
      <c r="IY939" s="13" t="s">
        <v>1246</v>
      </c>
      <c r="IZ939" s="13">
        <v>4.8313338394513199</v>
      </c>
      <c r="JA939" s="13">
        <v>5.0183475614854904</v>
      </c>
      <c r="JB939" s="13">
        <v>1.38753998451033</v>
      </c>
      <c r="JC939" s="13">
        <v>5.5261512307066303</v>
      </c>
      <c r="JD939" s="13" t="s">
        <v>1246</v>
      </c>
      <c r="JE939" s="13" t="s">
        <v>1246</v>
      </c>
      <c r="JF939" s="13">
        <v>3.4475733623345599</v>
      </c>
      <c r="JG939" s="13">
        <v>-2.0859102845801898</v>
      </c>
    </row>
    <row r="940" spans="1:267">
      <c r="A940" s="1">
        <v>687816</v>
      </c>
      <c r="B940" s="1" t="s">
        <v>1189</v>
      </c>
      <c r="C940" s="13">
        <v>3.0034506619450401</v>
      </c>
      <c r="D940" s="13">
        <v>5.2376996553522002</v>
      </c>
      <c r="E940" s="13">
        <v>3.2556340482590098</v>
      </c>
      <c r="F940" s="13">
        <v>3.7828415316809401</v>
      </c>
      <c r="G940" s="13">
        <v>2.5745549765569899</v>
      </c>
      <c r="H940" s="13">
        <v>5.49286015466053</v>
      </c>
      <c r="I940" s="13">
        <v>3.1461570989186498</v>
      </c>
      <c r="J940" s="13">
        <v>-0.22281546997541399</v>
      </c>
      <c r="K940" s="13">
        <v>0.61078720523732399</v>
      </c>
      <c r="L940" s="13">
        <v>0.68182120192490103</v>
      </c>
      <c r="M940" s="13">
        <v>4.7291492142455001</v>
      </c>
      <c r="N940" s="13">
        <v>6.5641533301505</v>
      </c>
      <c r="O940" s="13">
        <v>4.6994666669962397</v>
      </c>
      <c r="P940" s="13">
        <v>4.4423283199277002</v>
      </c>
      <c r="Q940" s="13">
        <v>1.60565766114629</v>
      </c>
      <c r="R940" s="13">
        <v>1.0592530105215801</v>
      </c>
      <c r="S940" s="13">
        <v>2.9017029492080999</v>
      </c>
      <c r="T940" s="13">
        <v>5.8658368654284603</v>
      </c>
      <c r="U940" s="13">
        <v>1.4606869191313001</v>
      </c>
      <c r="V940" s="13">
        <v>3.1236342377013702</v>
      </c>
      <c r="W940" s="13">
        <v>-2.6103271920089601</v>
      </c>
      <c r="X940" s="13">
        <v>4.6959516653677396</v>
      </c>
      <c r="Y940" s="13">
        <v>3.2663407475706601</v>
      </c>
      <c r="Z940" s="13">
        <v>4.1503847699160703</v>
      </c>
      <c r="AA940" s="13">
        <v>3.3225857629128801</v>
      </c>
      <c r="AB940" s="13">
        <v>2.0147365997454498</v>
      </c>
      <c r="AC940" s="13">
        <v>1.6913472816664701</v>
      </c>
      <c r="AD940" s="13">
        <v>2.4781228672142399</v>
      </c>
      <c r="AE940" s="13">
        <v>4.4334375445098697</v>
      </c>
      <c r="AF940" s="13">
        <v>4.4549734969472299</v>
      </c>
      <c r="AG940" s="13">
        <v>4.7941987823721801</v>
      </c>
      <c r="AH940" s="13">
        <v>3.4346953823165198</v>
      </c>
      <c r="AI940" s="13">
        <v>2.8739489363200299</v>
      </c>
      <c r="AJ940" s="13">
        <v>2.9761894439599201</v>
      </c>
      <c r="AK940" s="13">
        <v>3.5707013796543201</v>
      </c>
      <c r="AL940" s="13">
        <v>4.36729603632073</v>
      </c>
      <c r="AM940" s="13">
        <v>4.6722599909121501</v>
      </c>
      <c r="AN940" s="13">
        <v>4.3964758867828104</v>
      </c>
      <c r="AO940" s="13">
        <v>5.9660283673784598</v>
      </c>
      <c r="AP940" s="13">
        <v>6.2986299960051904</v>
      </c>
      <c r="AQ940" s="13">
        <v>4.6817421427536798</v>
      </c>
      <c r="AR940" s="13">
        <v>5.7706708818674901</v>
      </c>
      <c r="AS940" s="13">
        <v>3.5486503056060701</v>
      </c>
      <c r="AT940" s="13">
        <v>3.7445508580709101</v>
      </c>
      <c r="AU940" s="13">
        <v>4.8585280574352101</v>
      </c>
      <c r="AV940" s="13">
        <v>3.26441843639302</v>
      </c>
      <c r="AW940" s="13">
        <v>3.5366417659944598</v>
      </c>
      <c r="AX940" s="13">
        <v>5.7932807678948199</v>
      </c>
      <c r="AY940" s="13">
        <v>1.63486638177751</v>
      </c>
      <c r="AZ940" s="13">
        <v>0.40678428015433299</v>
      </c>
      <c r="BA940" s="13">
        <v>3.2094482879608601</v>
      </c>
      <c r="BB940" s="13">
        <v>6.5296482855821401</v>
      </c>
      <c r="BC940" s="13">
        <v>1.4917332166133499</v>
      </c>
      <c r="BD940" s="13">
        <v>3.9138374335718802</v>
      </c>
      <c r="BE940" s="13">
        <v>5.00790451895866</v>
      </c>
      <c r="BF940" s="13">
        <v>5.8322028134374397</v>
      </c>
      <c r="BG940" s="13">
        <v>4.0917902980080196</v>
      </c>
      <c r="BH940" s="13">
        <v>4.9137249178443199</v>
      </c>
      <c r="BI940" s="13">
        <v>5.5376754505457901</v>
      </c>
      <c r="BJ940" s="13">
        <v>1.55449814343448</v>
      </c>
      <c r="BK940" s="13">
        <v>3.6109304564068201</v>
      </c>
      <c r="BL940" s="13">
        <v>6.4340362691559196</v>
      </c>
      <c r="BM940" s="13">
        <v>3.4317089922786401</v>
      </c>
      <c r="BN940" s="13">
        <v>-0.118589342139371</v>
      </c>
      <c r="BO940" s="13">
        <v>6.5856782827362101</v>
      </c>
      <c r="BP940" s="13">
        <v>1.54877762219454</v>
      </c>
      <c r="BQ940" s="13">
        <v>5.5307761836113096</v>
      </c>
      <c r="BR940" s="13">
        <v>3.0235874487732799</v>
      </c>
      <c r="BS940" s="13">
        <v>5.5149174523656797</v>
      </c>
      <c r="BT940" s="13">
        <v>1.7250756048670901</v>
      </c>
      <c r="BU940" s="13">
        <v>-3.4070740487736701</v>
      </c>
      <c r="BV940" s="13">
        <v>6.3565321792246596</v>
      </c>
      <c r="BW940" s="13">
        <v>4.1334993780330098</v>
      </c>
      <c r="BX940" s="13">
        <v>1.0726301875690101</v>
      </c>
      <c r="BY940" s="13">
        <v>4.7309139870017196</v>
      </c>
      <c r="BZ940" s="13">
        <v>6.21672384559953</v>
      </c>
      <c r="CA940" s="13">
        <v>2.3497786742470401</v>
      </c>
      <c r="CB940" s="13">
        <v>2.9643499584300499</v>
      </c>
      <c r="CC940" s="13">
        <v>5.17391009340046</v>
      </c>
      <c r="CD940" s="13">
        <v>4.3780359986760704</v>
      </c>
      <c r="CE940" s="13">
        <v>2.5564911964017898</v>
      </c>
      <c r="CF940" s="13">
        <v>2.1888088520411899</v>
      </c>
      <c r="CG940" s="13">
        <v>7.0611626411484503</v>
      </c>
      <c r="CH940" s="13">
        <v>0.87789226248264496</v>
      </c>
      <c r="CI940" s="13" t="s">
        <v>1246</v>
      </c>
      <c r="CJ940" s="13">
        <v>0.57476175018197895</v>
      </c>
      <c r="CK940" s="13">
        <v>1.82716436360093</v>
      </c>
      <c r="CL940" s="13" t="s">
        <v>1246</v>
      </c>
      <c r="CM940" s="13">
        <v>1.96664598828223</v>
      </c>
      <c r="CN940" s="13" t="s">
        <v>1246</v>
      </c>
      <c r="CO940" s="13" t="s">
        <v>1246</v>
      </c>
      <c r="CP940" s="13">
        <v>2.3695437887481599</v>
      </c>
      <c r="CQ940" s="13" t="s">
        <v>1246</v>
      </c>
      <c r="CR940" s="13" t="s">
        <v>1246</v>
      </c>
      <c r="CS940" s="13" t="s">
        <v>1246</v>
      </c>
      <c r="CT940" s="13" t="s">
        <v>1246</v>
      </c>
      <c r="CU940" s="13" t="s">
        <v>1246</v>
      </c>
      <c r="CV940" s="13">
        <v>1.95924991224027</v>
      </c>
      <c r="CW940" s="13">
        <v>1.51511804236928</v>
      </c>
      <c r="CX940" s="13">
        <v>2.5329270205643399</v>
      </c>
      <c r="CY940" s="13">
        <v>3.1637836240177002</v>
      </c>
      <c r="CZ940" s="13">
        <v>5.6828898143025599</v>
      </c>
      <c r="DA940" s="13" t="s">
        <v>1246</v>
      </c>
      <c r="DB940" s="13" t="s">
        <v>1246</v>
      </c>
      <c r="DC940" s="13" t="s">
        <v>1246</v>
      </c>
      <c r="DD940" s="13" t="s">
        <v>1246</v>
      </c>
      <c r="DE940" s="13" t="s">
        <v>1246</v>
      </c>
      <c r="DF940" s="13">
        <v>2.3122441791331898</v>
      </c>
      <c r="DG940" s="13">
        <v>2.0245712590746501</v>
      </c>
      <c r="DH940" s="13" t="s">
        <v>1246</v>
      </c>
      <c r="DI940" s="13" t="s">
        <v>1246</v>
      </c>
      <c r="DJ940" s="13">
        <v>-2.81916492368399</v>
      </c>
      <c r="DK940" s="13">
        <v>0.93029899748019496</v>
      </c>
      <c r="DL940" s="13" t="s">
        <v>1246</v>
      </c>
      <c r="DM940" s="13">
        <v>0.93744145984781002</v>
      </c>
      <c r="DN940" s="13">
        <v>-5.0326285111829296</v>
      </c>
      <c r="DO940" s="13">
        <v>0.92075612708097998</v>
      </c>
      <c r="DP940" s="13" t="s">
        <v>1246</v>
      </c>
      <c r="DQ940" s="13">
        <v>1.40174036339122</v>
      </c>
      <c r="DR940" s="13">
        <v>-0.64512029772245205</v>
      </c>
      <c r="DS940" s="13">
        <v>1.1016216480868599</v>
      </c>
      <c r="DT940" s="13">
        <v>2.2281951883613198</v>
      </c>
      <c r="DU940" s="13" t="s">
        <v>1246</v>
      </c>
      <c r="DV940" s="13">
        <v>4.5030067618620704</v>
      </c>
      <c r="DW940" s="13">
        <v>0.23568509962182499</v>
      </c>
      <c r="DX940" s="13">
        <v>0.55707131941977805</v>
      </c>
      <c r="DY940" s="13">
        <v>4.6242763870757502</v>
      </c>
      <c r="DZ940" s="13">
        <v>3.2210623662177</v>
      </c>
      <c r="EA940" s="13">
        <v>0.73540934684835002</v>
      </c>
      <c r="EB940" s="13">
        <v>4.0405883458278202</v>
      </c>
      <c r="EC940" s="13">
        <v>0.47957427772179101</v>
      </c>
      <c r="ED940" s="13">
        <v>-4.2172618690069896</v>
      </c>
      <c r="EE940" s="13">
        <v>3.7913112178607502</v>
      </c>
      <c r="EF940" s="13">
        <v>-3.76413662855385</v>
      </c>
      <c r="EG940" s="13">
        <v>-4.57588334772871</v>
      </c>
      <c r="EH940" s="13">
        <v>3.7662007717119299</v>
      </c>
      <c r="EI940" s="13">
        <v>-7.6730273401049702</v>
      </c>
      <c r="EJ940" s="13">
        <v>2.8874116145936202</v>
      </c>
      <c r="EK940" s="13">
        <v>2.1020133038638198</v>
      </c>
      <c r="EL940" s="13">
        <v>2.3823976101636801</v>
      </c>
      <c r="EM940" s="13">
        <v>6.2479313638463898</v>
      </c>
      <c r="EN940" s="13">
        <v>4.0951982250703702</v>
      </c>
      <c r="EO940" s="13">
        <v>-0.111634499367002</v>
      </c>
      <c r="EP940" s="13">
        <v>1.09030274156494</v>
      </c>
      <c r="EQ940" s="13">
        <v>3.0787597536116902</v>
      </c>
      <c r="ER940" s="13">
        <v>1.9530778410506799</v>
      </c>
      <c r="ES940" s="13">
        <v>5.6368516847572598</v>
      </c>
      <c r="ET940" s="13">
        <v>1.2137738194371399</v>
      </c>
      <c r="EU940" s="13">
        <v>-2.1074749359757301</v>
      </c>
      <c r="EV940" s="13">
        <v>1.2462178209808099</v>
      </c>
      <c r="EW940" s="13">
        <v>-6.3327663816508499</v>
      </c>
      <c r="EX940" s="13">
        <v>-1.2162094991858801</v>
      </c>
      <c r="EY940" s="13">
        <v>-0.31935036122051502</v>
      </c>
      <c r="EZ940" s="13">
        <v>0.144950542692527</v>
      </c>
      <c r="FA940" s="13">
        <v>3.3222262252558799</v>
      </c>
      <c r="FB940" s="13">
        <v>0.96181552501782497</v>
      </c>
      <c r="FC940" s="13">
        <v>-4.3039258293307698</v>
      </c>
      <c r="FD940" s="13">
        <v>1.84738153761553</v>
      </c>
      <c r="FE940" s="13" t="s">
        <v>1246</v>
      </c>
      <c r="FF940" s="13">
        <v>2.7320331922693502</v>
      </c>
      <c r="FG940" s="13">
        <v>2.2029671052135802</v>
      </c>
      <c r="FH940" s="13" t="s">
        <v>1246</v>
      </c>
      <c r="FI940" s="13" t="s">
        <v>1246</v>
      </c>
      <c r="FJ940" s="13">
        <v>-5.0437994875690197</v>
      </c>
      <c r="FK940" s="13" t="s">
        <v>1246</v>
      </c>
      <c r="FL940" s="13" t="s">
        <v>1246</v>
      </c>
      <c r="FM940" s="13" t="s">
        <v>1246</v>
      </c>
      <c r="FN940" s="13" t="s">
        <v>1246</v>
      </c>
      <c r="FO940" s="13" t="s">
        <v>1246</v>
      </c>
      <c r="FP940" s="13" t="s">
        <v>1246</v>
      </c>
      <c r="FQ940" s="13" t="s">
        <v>1246</v>
      </c>
      <c r="FR940" s="13" t="s">
        <v>1246</v>
      </c>
      <c r="FS940" s="13" t="s">
        <v>1246</v>
      </c>
      <c r="FT940" s="13" t="s">
        <v>1246</v>
      </c>
      <c r="FU940" s="13" t="s">
        <v>1246</v>
      </c>
      <c r="FV940" s="13" t="s">
        <v>1246</v>
      </c>
      <c r="FW940" s="13" t="s">
        <v>1246</v>
      </c>
      <c r="FX940" s="13" t="s">
        <v>1246</v>
      </c>
      <c r="FY940" s="13" t="s">
        <v>1246</v>
      </c>
      <c r="FZ940" s="13" t="s">
        <v>1246</v>
      </c>
      <c r="GA940" s="13" t="s">
        <v>1246</v>
      </c>
      <c r="GB940" s="13" t="s">
        <v>1246</v>
      </c>
      <c r="GC940" s="13" t="s">
        <v>1246</v>
      </c>
      <c r="GD940" s="13" t="s">
        <v>1246</v>
      </c>
      <c r="GE940" s="13" t="s">
        <v>1246</v>
      </c>
      <c r="GF940" s="13" t="s">
        <v>1246</v>
      </c>
      <c r="GG940" s="13" t="s">
        <v>1246</v>
      </c>
      <c r="GH940" s="13" t="s">
        <v>1246</v>
      </c>
      <c r="GI940" s="13" t="s">
        <v>1246</v>
      </c>
      <c r="GJ940" s="13" t="s">
        <v>1246</v>
      </c>
      <c r="GK940" s="13" t="s">
        <v>1246</v>
      </c>
      <c r="GL940" s="13" t="s">
        <v>1246</v>
      </c>
      <c r="GM940" s="13" t="s">
        <v>1246</v>
      </c>
      <c r="GN940" s="13" t="s">
        <v>1246</v>
      </c>
      <c r="GO940" s="13" t="s">
        <v>1246</v>
      </c>
      <c r="GP940" s="13" t="s">
        <v>1246</v>
      </c>
      <c r="GQ940" s="13" t="s">
        <v>1246</v>
      </c>
      <c r="GR940" s="13" t="s">
        <v>1246</v>
      </c>
      <c r="GS940" s="13" t="s">
        <v>1246</v>
      </c>
      <c r="GT940" s="13" t="s">
        <v>1246</v>
      </c>
      <c r="GU940" s="13" t="s">
        <v>1246</v>
      </c>
      <c r="GV940" s="13" t="s">
        <v>1246</v>
      </c>
      <c r="GW940" s="13" t="s">
        <v>1246</v>
      </c>
      <c r="GX940" s="13" t="s">
        <v>1246</v>
      </c>
      <c r="GY940" s="13" t="s">
        <v>1246</v>
      </c>
      <c r="GZ940" s="13" t="s">
        <v>1246</v>
      </c>
      <c r="HA940" s="13" t="s">
        <v>1246</v>
      </c>
      <c r="HB940" s="13" t="s">
        <v>1246</v>
      </c>
      <c r="HC940" s="13" t="s">
        <v>1246</v>
      </c>
      <c r="HD940" s="13" t="s">
        <v>1246</v>
      </c>
      <c r="HE940" s="13">
        <v>5.7105846755985903</v>
      </c>
      <c r="HF940" s="13" t="s">
        <v>1246</v>
      </c>
      <c r="HG940" s="13" t="s">
        <v>1246</v>
      </c>
      <c r="HH940" s="13">
        <v>2.19656425167239</v>
      </c>
      <c r="HI940" s="13" t="s">
        <v>1246</v>
      </c>
      <c r="HJ940" s="13" t="s">
        <v>1246</v>
      </c>
      <c r="HK940" s="13" t="s">
        <v>1246</v>
      </c>
      <c r="HL940" s="13" t="s">
        <v>1246</v>
      </c>
      <c r="HM940" s="13" t="s">
        <v>1246</v>
      </c>
      <c r="HN940" s="13" t="s">
        <v>1246</v>
      </c>
      <c r="HO940" s="13" t="s">
        <v>1246</v>
      </c>
      <c r="HP940" s="13" t="s">
        <v>1246</v>
      </c>
      <c r="HQ940" s="13" t="s">
        <v>1246</v>
      </c>
      <c r="HR940" s="13" t="s">
        <v>1246</v>
      </c>
      <c r="HS940" s="13" t="s">
        <v>1246</v>
      </c>
      <c r="HT940" s="13" t="s">
        <v>1246</v>
      </c>
      <c r="HU940" s="13" t="s">
        <v>1246</v>
      </c>
      <c r="HV940" s="13" t="s">
        <v>1246</v>
      </c>
      <c r="HW940" s="13" t="s">
        <v>1246</v>
      </c>
      <c r="HX940" s="13" t="s">
        <v>1246</v>
      </c>
      <c r="HY940" s="13" t="s">
        <v>1246</v>
      </c>
      <c r="HZ940" s="13" t="s">
        <v>1246</v>
      </c>
      <c r="IA940" s="13" t="s">
        <v>1246</v>
      </c>
      <c r="IB940" s="13" t="s">
        <v>1246</v>
      </c>
      <c r="IC940" s="13" t="s">
        <v>1246</v>
      </c>
      <c r="ID940" s="13" t="s">
        <v>1246</v>
      </c>
      <c r="IE940" s="13" t="s">
        <v>1246</v>
      </c>
      <c r="IF940" s="13" t="s">
        <v>1246</v>
      </c>
      <c r="IG940" s="13" t="s">
        <v>1246</v>
      </c>
      <c r="IH940" s="13" t="s">
        <v>1246</v>
      </c>
      <c r="II940" s="13" t="s">
        <v>1246</v>
      </c>
      <c r="IJ940" s="13" t="s">
        <v>1246</v>
      </c>
      <c r="IK940" s="13" t="s">
        <v>1246</v>
      </c>
      <c r="IL940" s="13" t="s">
        <v>1246</v>
      </c>
      <c r="IM940" s="13" t="s">
        <v>1246</v>
      </c>
      <c r="IN940" s="13" t="s">
        <v>1246</v>
      </c>
      <c r="IO940" s="13" t="s">
        <v>1246</v>
      </c>
      <c r="IP940" s="13" t="s">
        <v>1246</v>
      </c>
      <c r="IQ940" s="13" t="s">
        <v>1246</v>
      </c>
      <c r="IR940" s="13" t="s">
        <v>1246</v>
      </c>
      <c r="IS940" s="13" t="s">
        <v>1246</v>
      </c>
      <c r="IT940" s="13" t="s">
        <v>1246</v>
      </c>
      <c r="IU940" s="13" t="s">
        <v>1246</v>
      </c>
      <c r="IV940" s="13" t="s">
        <v>1246</v>
      </c>
      <c r="IW940" s="13" t="s">
        <v>1246</v>
      </c>
      <c r="IX940" s="13" t="s">
        <v>1246</v>
      </c>
      <c r="IY940" s="13" t="s">
        <v>1246</v>
      </c>
      <c r="IZ940" s="13" t="s">
        <v>1246</v>
      </c>
      <c r="JA940" s="13" t="s">
        <v>1246</v>
      </c>
      <c r="JB940" s="13" t="s">
        <v>1246</v>
      </c>
      <c r="JC940" s="13" t="s">
        <v>1246</v>
      </c>
      <c r="JD940" s="13" t="s">
        <v>1246</v>
      </c>
      <c r="JE940" s="13" t="s">
        <v>1246</v>
      </c>
      <c r="JF940" s="13" t="s">
        <v>1246</v>
      </c>
      <c r="JG940" s="13" t="s">
        <v>1246</v>
      </c>
    </row>
    <row r="941" spans="1:267">
      <c r="A941" s="1">
        <v>1298156</v>
      </c>
      <c r="B941" s="1" t="s">
        <v>1190</v>
      </c>
      <c r="C941" s="13" t="s">
        <v>1246</v>
      </c>
      <c r="D941" s="13" t="s">
        <v>1246</v>
      </c>
      <c r="E941" s="13" t="s">
        <v>1246</v>
      </c>
      <c r="F941" s="13" t="s">
        <v>1246</v>
      </c>
      <c r="G941" s="13" t="s">
        <v>1246</v>
      </c>
      <c r="H941" s="13" t="s">
        <v>1246</v>
      </c>
      <c r="I941" s="13" t="s">
        <v>1246</v>
      </c>
      <c r="J941" s="13" t="s">
        <v>1246</v>
      </c>
      <c r="K941" s="13" t="s">
        <v>1246</v>
      </c>
      <c r="L941" s="13" t="s">
        <v>1246</v>
      </c>
      <c r="M941" s="13" t="s">
        <v>1246</v>
      </c>
      <c r="N941" s="13" t="s">
        <v>1246</v>
      </c>
      <c r="O941" s="13" t="s">
        <v>1246</v>
      </c>
      <c r="P941" s="13" t="s">
        <v>1246</v>
      </c>
      <c r="Q941" s="13" t="s">
        <v>1246</v>
      </c>
      <c r="R941" s="13" t="s">
        <v>1246</v>
      </c>
      <c r="S941" s="13" t="s">
        <v>1246</v>
      </c>
      <c r="T941" s="13" t="s">
        <v>1246</v>
      </c>
      <c r="U941" s="13" t="s">
        <v>1246</v>
      </c>
      <c r="V941" s="13" t="s">
        <v>1246</v>
      </c>
      <c r="W941" s="13" t="s">
        <v>1246</v>
      </c>
      <c r="X941" s="13" t="s">
        <v>1246</v>
      </c>
      <c r="Y941" s="13" t="s">
        <v>1246</v>
      </c>
      <c r="Z941" s="13" t="s">
        <v>1246</v>
      </c>
      <c r="AA941" s="13" t="s">
        <v>1246</v>
      </c>
      <c r="AB941" s="13" t="s">
        <v>1246</v>
      </c>
      <c r="AC941" s="13" t="s">
        <v>1246</v>
      </c>
      <c r="AD941" s="13" t="s">
        <v>1246</v>
      </c>
      <c r="AE941" s="13" t="s">
        <v>1246</v>
      </c>
      <c r="AF941" s="13" t="s">
        <v>1246</v>
      </c>
      <c r="AG941" s="13" t="s">
        <v>1246</v>
      </c>
      <c r="AH941" s="13">
        <v>-1.36859776193784</v>
      </c>
      <c r="AI941" s="13" t="s">
        <v>1246</v>
      </c>
      <c r="AJ941" s="13" t="s">
        <v>1246</v>
      </c>
      <c r="AK941" s="13" t="s">
        <v>1246</v>
      </c>
      <c r="AL941" s="13" t="s">
        <v>1246</v>
      </c>
      <c r="AM941" s="13" t="s">
        <v>1246</v>
      </c>
      <c r="AN941" s="13" t="s">
        <v>1246</v>
      </c>
      <c r="AO941" s="13" t="s">
        <v>1246</v>
      </c>
      <c r="AP941" s="13" t="s">
        <v>1246</v>
      </c>
      <c r="AQ941" s="13" t="s">
        <v>1246</v>
      </c>
      <c r="AR941" s="13" t="s">
        <v>1246</v>
      </c>
      <c r="AS941" s="13" t="s">
        <v>1246</v>
      </c>
      <c r="AT941" s="13" t="s">
        <v>1246</v>
      </c>
      <c r="AU941" s="13" t="s">
        <v>1246</v>
      </c>
      <c r="AV941" s="13" t="s">
        <v>1246</v>
      </c>
      <c r="AW941" s="13" t="s">
        <v>1246</v>
      </c>
      <c r="AX941" s="13" t="s">
        <v>1246</v>
      </c>
      <c r="AY941" s="13" t="s">
        <v>1246</v>
      </c>
      <c r="AZ941" s="13" t="s">
        <v>1246</v>
      </c>
      <c r="BA941" s="13" t="s">
        <v>1246</v>
      </c>
      <c r="BB941" s="13" t="s">
        <v>1246</v>
      </c>
      <c r="BC941" s="13" t="s">
        <v>1246</v>
      </c>
      <c r="BD941" s="13" t="s">
        <v>1246</v>
      </c>
      <c r="BE941" s="13" t="s">
        <v>1246</v>
      </c>
      <c r="BF941" s="13" t="s">
        <v>1246</v>
      </c>
      <c r="BG941" s="13" t="s">
        <v>1246</v>
      </c>
      <c r="BH941" s="13" t="s">
        <v>1246</v>
      </c>
      <c r="BI941" s="13" t="s">
        <v>1246</v>
      </c>
      <c r="BJ941" s="13" t="s">
        <v>1246</v>
      </c>
      <c r="BK941" s="13" t="s">
        <v>1246</v>
      </c>
      <c r="BL941" s="13" t="s">
        <v>1246</v>
      </c>
      <c r="BM941" s="13" t="s">
        <v>1246</v>
      </c>
      <c r="BN941" s="13" t="s">
        <v>1246</v>
      </c>
      <c r="BO941" s="13" t="s">
        <v>1246</v>
      </c>
      <c r="BP941" s="13" t="s">
        <v>1246</v>
      </c>
      <c r="BQ941" s="13">
        <v>2.56575329411901</v>
      </c>
      <c r="BR941" s="13">
        <v>1.88265023716473</v>
      </c>
      <c r="BS941" s="13" t="s">
        <v>1246</v>
      </c>
      <c r="BT941" s="13" t="s">
        <v>1246</v>
      </c>
      <c r="BU941" s="13">
        <v>-5.8721706635760498</v>
      </c>
      <c r="BV941" s="13" t="s">
        <v>1246</v>
      </c>
      <c r="BW941" s="13" t="s">
        <v>1246</v>
      </c>
      <c r="BX941" s="13">
        <v>0.48971502807237499</v>
      </c>
      <c r="BY941" s="13" t="s">
        <v>1246</v>
      </c>
      <c r="BZ941" s="13" t="s">
        <v>1246</v>
      </c>
      <c r="CA941" s="13" t="s">
        <v>1246</v>
      </c>
      <c r="CB941" s="13">
        <v>2.9876611815685998</v>
      </c>
      <c r="CC941" s="13">
        <v>4.2035659202206199</v>
      </c>
      <c r="CD941" s="13">
        <v>2.5487358693589401</v>
      </c>
      <c r="CE941" s="13">
        <v>0.62351319799463401</v>
      </c>
      <c r="CF941" s="13" t="s">
        <v>1246</v>
      </c>
      <c r="CG941" s="13" t="s">
        <v>1246</v>
      </c>
      <c r="CH941" s="13" t="s">
        <v>1246</v>
      </c>
      <c r="CI941" s="13">
        <v>3.61446653045908</v>
      </c>
      <c r="CJ941" s="13">
        <v>0.98976077036188104</v>
      </c>
      <c r="CK941" s="13" t="s">
        <v>1246</v>
      </c>
      <c r="CL941" s="13">
        <v>4.6716487092098902</v>
      </c>
      <c r="CM941" s="13" t="s">
        <v>1246</v>
      </c>
      <c r="CN941" s="13">
        <v>4.3804669676537697</v>
      </c>
      <c r="CO941" s="13">
        <v>4.1850769037838296</v>
      </c>
      <c r="CP941" s="13">
        <v>-0.186999736732814</v>
      </c>
      <c r="CQ941" s="13">
        <v>-0.81620430656628495</v>
      </c>
      <c r="CR941" s="13">
        <v>-2.5189663103481501</v>
      </c>
      <c r="CS941" s="13">
        <v>3.1407413294163602</v>
      </c>
      <c r="CT941" s="13">
        <v>1.88966140577282</v>
      </c>
      <c r="CU941" s="13">
        <v>4.0244243979784997</v>
      </c>
      <c r="CV941" s="13" t="s">
        <v>1246</v>
      </c>
      <c r="CW941" s="13" t="s">
        <v>1246</v>
      </c>
      <c r="CX941" s="13">
        <v>2.0188924558886701E-2</v>
      </c>
      <c r="CY941" s="13">
        <v>2.79230012106642</v>
      </c>
      <c r="CZ941" s="13">
        <v>5.08318051740354</v>
      </c>
      <c r="DA941" s="13">
        <v>1.1718426743294299</v>
      </c>
      <c r="DB941" s="13">
        <v>-1.7661197116574701</v>
      </c>
      <c r="DC941" s="13">
        <v>2.6179710579928601</v>
      </c>
      <c r="DD941" s="13">
        <v>2.0987662619169498</v>
      </c>
      <c r="DE941" s="13">
        <v>5.3637014159087704</v>
      </c>
      <c r="DF941" s="13" t="s">
        <v>1246</v>
      </c>
      <c r="DG941" s="13" t="s">
        <v>1246</v>
      </c>
      <c r="DH941" s="13">
        <v>4.6206280004084803</v>
      </c>
      <c r="DI941" s="13">
        <v>2.1470193025088902</v>
      </c>
      <c r="DJ941" s="13" t="s">
        <v>1246</v>
      </c>
      <c r="DK941" s="13">
        <v>-4.0319305980314697</v>
      </c>
      <c r="DL941" s="13">
        <v>4.29497887220968</v>
      </c>
      <c r="DM941" s="13">
        <v>-0.50721799374399801</v>
      </c>
      <c r="DN941" s="13">
        <v>-5.8185888272393598</v>
      </c>
      <c r="DO941" s="13">
        <v>-0.91210470888589201</v>
      </c>
      <c r="DP941" s="13">
        <v>2.6705142896378402</v>
      </c>
      <c r="DQ941" s="13">
        <v>-0.139662920373197</v>
      </c>
      <c r="DR941" s="13">
        <v>-0.91428890867814205</v>
      </c>
      <c r="DS941" s="13">
        <v>-0.34348777782263001</v>
      </c>
      <c r="DT941" s="13">
        <v>0.80311519943744203</v>
      </c>
      <c r="DU941" s="13">
        <v>-3.5450981290925401</v>
      </c>
      <c r="DV941" s="13">
        <v>3.8858427306847001</v>
      </c>
      <c r="DW941" s="13">
        <v>-1.4578723535757301</v>
      </c>
      <c r="DX941" s="13">
        <v>0.49239444650404102</v>
      </c>
      <c r="DY941" s="13">
        <v>4.8561414809034096</v>
      </c>
      <c r="DZ941" s="13" t="s">
        <v>1246</v>
      </c>
      <c r="EA941" s="13">
        <v>-0.27603428256600798</v>
      </c>
      <c r="EB941" s="13">
        <v>6.6816037485676798</v>
      </c>
      <c r="EC941" s="13">
        <v>-0.661796146319652</v>
      </c>
      <c r="ED941" s="13">
        <v>-1.17937649955006</v>
      </c>
      <c r="EE941" s="13">
        <v>2.0150578968749699</v>
      </c>
      <c r="EF941" s="13">
        <v>-4.7138843823648697</v>
      </c>
      <c r="EG941" s="13">
        <v>-4.3160921293244403</v>
      </c>
      <c r="EH941" s="13">
        <v>3.5310129797062801</v>
      </c>
      <c r="EI941" s="13">
        <v>-6.6611436376527697</v>
      </c>
      <c r="EJ941" s="13">
        <v>1.69220529135597</v>
      </c>
      <c r="EK941" s="13">
        <v>2.98226476526012</v>
      </c>
      <c r="EL941" s="13">
        <v>0.79853097642832305</v>
      </c>
      <c r="EM941" s="13">
        <v>2.2465657836250501</v>
      </c>
      <c r="EN941" s="13">
        <v>4.0353530848688699</v>
      </c>
      <c r="EO941" s="13">
        <v>-0.19862798395915099</v>
      </c>
      <c r="EP941" s="13">
        <v>-0.46414193617546001</v>
      </c>
      <c r="EQ941" s="13">
        <v>2.1640322516660002</v>
      </c>
      <c r="ER941" s="13">
        <v>1.39556337295704</v>
      </c>
      <c r="ES941" s="13">
        <v>2.79220083349569</v>
      </c>
      <c r="ET941" s="13">
        <v>1.8555770595478001</v>
      </c>
      <c r="EU941" s="13">
        <v>0.309221190288755</v>
      </c>
      <c r="EV941" s="13">
        <v>1.64781360847241</v>
      </c>
      <c r="EW941" s="13">
        <v>-3.1451320362306698</v>
      </c>
      <c r="EX941" s="13">
        <v>-3.6250945769657501</v>
      </c>
      <c r="EY941" s="13">
        <v>-3.8733380895463099</v>
      </c>
      <c r="EZ941" s="13">
        <v>0.20296058024291899</v>
      </c>
      <c r="FA941" s="13">
        <v>1.8793947302718299</v>
      </c>
      <c r="FB941" s="13">
        <v>2.1308256095788001</v>
      </c>
      <c r="FC941" s="13">
        <v>-4.8090977502922501</v>
      </c>
      <c r="FD941" s="13">
        <v>-0.35460219825196598</v>
      </c>
      <c r="FE941" s="13">
        <v>4.0746864460612802</v>
      </c>
      <c r="FF941" s="13">
        <v>0.59540270916105498</v>
      </c>
      <c r="FG941" s="13">
        <v>3.8028767801840799</v>
      </c>
      <c r="FH941" s="13">
        <v>1.24260065971013</v>
      </c>
      <c r="FI941" s="13">
        <v>4.4877261525676797</v>
      </c>
      <c r="FJ941" s="13">
        <v>-4.4295399057229901</v>
      </c>
      <c r="FK941" s="13">
        <v>0.33553801254111898</v>
      </c>
      <c r="FL941" s="13">
        <v>-0.96126153491206601</v>
      </c>
      <c r="FM941" s="13">
        <v>3.99822969348019</v>
      </c>
      <c r="FN941" s="13">
        <v>-6.0042090648439403</v>
      </c>
      <c r="FO941" s="13">
        <v>1.2454646879514299</v>
      </c>
      <c r="FP941" s="13">
        <v>-6.9011528465459202</v>
      </c>
      <c r="FQ941" s="13">
        <v>2.7955777272962701</v>
      </c>
      <c r="FR941" s="13">
        <v>3.6890299115205698</v>
      </c>
      <c r="FS941" s="13">
        <v>2.0640783464631798</v>
      </c>
      <c r="FT941" s="13">
        <v>4.2285730080942399</v>
      </c>
      <c r="FU941" s="13">
        <v>-5.0796034217656603</v>
      </c>
      <c r="FV941" s="13">
        <v>-3.08524432340288E-2</v>
      </c>
      <c r="FW941" s="13">
        <v>0.97482874130675901</v>
      </c>
      <c r="FX941" s="13">
        <v>-0.69341951804408397</v>
      </c>
      <c r="FY941" s="13">
        <v>-0.383463680863114</v>
      </c>
      <c r="FZ941" s="13">
        <v>2.9388780057453499</v>
      </c>
      <c r="GA941" s="13">
        <v>-4.3786172867162998</v>
      </c>
      <c r="GB941" s="13">
        <v>-2.7689200952737698</v>
      </c>
      <c r="GC941" s="13">
        <v>2.3558716998456899</v>
      </c>
      <c r="GD941" s="13">
        <v>4.84788760246047</v>
      </c>
      <c r="GE941" s="13">
        <v>2.6886806085300301</v>
      </c>
      <c r="GF941" s="13">
        <v>3.0789834641714098</v>
      </c>
      <c r="GG941" s="13">
        <v>5.2030460272586296</v>
      </c>
      <c r="GH941" s="13">
        <v>4.4055160875238402</v>
      </c>
      <c r="GI941" s="13">
        <v>1.8995436632634699</v>
      </c>
      <c r="GJ941" s="13">
        <v>1.4303110153029299</v>
      </c>
      <c r="GK941" s="13">
        <v>2.6314365600731899</v>
      </c>
      <c r="GL941" s="13">
        <v>4.6854323919410996</v>
      </c>
      <c r="GM941" s="13">
        <v>-1.3460837309862701</v>
      </c>
      <c r="GN941" s="13">
        <v>-1.36982432786744</v>
      </c>
      <c r="GO941" s="13">
        <v>3.45047186396974</v>
      </c>
      <c r="GP941" s="13">
        <v>-2.73224107438344</v>
      </c>
      <c r="GQ941" s="13">
        <v>0.22437552443214701</v>
      </c>
      <c r="GR941" s="13">
        <v>-0.45742222729614601</v>
      </c>
      <c r="GS941" s="13">
        <v>-2.8768257272848601</v>
      </c>
      <c r="GT941" s="13">
        <v>6.5355627498091904</v>
      </c>
      <c r="GU941" s="13">
        <v>5.2649317453263302</v>
      </c>
      <c r="GV941" s="13">
        <v>-8.4486000645046799E-2</v>
      </c>
      <c r="GW941" s="13">
        <v>1.5158237729607</v>
      </c>
      <c r="GX941" s="13">
        <v>4.6178196964223899</v>
      </c>
      <c r="GY941" s="13">
        <v>-3.4121102869484101</v>
      </c>
      <c r="GZ941" s="13">
        <v>5.2287411598531</v>
      </c>
      <c r="HA941" s="13">
        <v>3.9938749981731299</v>
      </c>
      <c r="HB941" s="13">
        <v>0.60003521022639805</v>
      </c>
      <c r="HC941" s="13">
        <v>1.3833619935110499</v>
      </c>
      <c r="HD941" s="13">
        <v>3.96122610042557</v>
      </c>
      <c r="HE941" s="13" t="s">
        <v>1246</v>
      </c>
      <c r="HF941" s="13">
        <v>3.3100330609589301</v>
      </c>
      <c r="HG941" s="13">
        <v>2.2285680716612899</v>
      </c>
      <c r="HH941" s="13">
        <v>0.694354843070217</v>
      </c>
      <c r="HI941" s="13">
        <v>3.0068983286573099</v>
      </c>
      <c r="HJ941" s="13">
        <v>5.1690115441251701</v>
      </c>
      <c r="HK941" s="13">
        <v>-0.55636217128460397</v>
      </c>
      <c r="HL941" s="13">
        <v>-3.5144241347755698</v>
      </c>
      <c r="HM941" s="13">
        <v>3.7780854700725901</v>
      </c>
      <c r="HN941" s="13">
        <v>0.850644361623631</v>
      </c>
      <c r="HO941" s="13">
        <v>3.6259508312448698</v>
      </c>
      <c r="HP941" s="13">
        <v>-5.4585339502268099E-2</v>
      </c>
      <c r="HQ941" s="13">
        <v>2.7573239768396101</v>
      </c>
      <c r="HR941" s="13">
        <v>5.0898802008875004</v>
      </c>
      <c r="HS941" s="13" t="s">
        <v>1246</v>
      </c>
      <c r="HT941" s="13" t="s">
        <v>1246</v>
      </c>
      <c r="HU941" s="13" t="s">
        <v>1246</v>
      </c>
      <c r="HV941" s="13" t="s">
        <v>1246</v>
      </c>
      <c r="HW941" s="13" t="s">
        <v>1246</v>
      </c>
      <c r="HX941" s="13" t="s">
        <v>1246</v>
      </c>
      <c r="HY941" s="13" t="s">
        <v>1246</v>
      </c>
      <c r="HZ941" s="13" t="s">
        <v>1246</v>
      </c>
      <c r="IA941" s="13" t="s">
        <v>1246</v>
      </c>
      <c r="IB941" s="13" t="s">
        <v>1246</v>
      </c>
      <c r="IC941" s="13" t="s">
        <v>1246</v>
      </c>
      <c r="ID941" s="13" t="s">
        <v>1246</v>
      </c>
      <c r="IE941" s="13" t="s">
        <v>1246</v>
      </c>
      <c r="IF941" s="13" t="s">
        <v>1246</v>
      </c>
      <c r="IG941" s="13" t="s">
        <v>1246</v>
      </c>
      <c r="IH941" s="13" t="s">
        <v>1246</v>
      </c>
      <c r="II941" s="13" t="s">
        <v>1246</v>
      </c>
      <c r="IJ941" s="13" t="s">
        <v>1246</v>
      </c>
      <c r="IK941" s="13" t="s">
        <v>1246</v>
      </c>
      <c r="IL941" s="13" t="s">
        <v>1246</v>
      </c>
      <c r="IM941" s="13" t="s">
        <v>1246</v>
      </c>
      <c r="IN941" s="13" t="s">
        <v>1246</v>
      </c>
      <c r="IO941" s="13" t="s">
        <v>1246</v>
      </c>
      <c r="IP941" s="13" t="s">
        <v>1246</v>
      </c>
      <c r="IQ941" s="13" t="s">
        <v>1246</v>
      </c>
      <c r="IR941" s="13" t="s">
        <v>1246</v>
      </c>
      <c r="IS941" s="13" t="s">
        <v>1246</v>
      </c>
      <c r="IT941" s="13" t="s">
        <v>1246</v>
      </c>
      <c r="IU941" s="13" t="s">
        <v>1246</v>
      </c>
      <c r="IV941" s="13" t="s">
        <v>1246</v>
      </c>
      <c r="IW941" s="13" t="s">
        <v>1246</v>
      </c>
      <c r="IX941" s="13" t="s">
        <v>1246</v>
      </c>
      <c r="IY941" s="13" t="s">
        <v>1246</v>
      </c>
      <c r="IZ941" s="13" t="s">
        <v>1246</v>
      </c>
      <c r="JA941" s="13" t="s">
        <v>1246</v>
      </c>
      <c r="JB941" s="13" t="s">
        <v>1246</v>
      </c>
      <c r="JC941" s="13" t="s">
        <v>1246</v>
      </c>
      <c r="JD941" s="13" t="s">
        <v>1246</v>
      </c>
      <c r="JE941" s="13" t="s">
        <v>1246</v>
      </c>
      <c r="JF941" s="13" t="s">
        <v>1246</v>
      </c>
      <c r="JG941" s="13" t="s">
        <v>1246</v>
      </c>
    </row>
    <row r="942" spans="1:267">
      <c r="A942" s="1">
        <v>906842</v>
      </c>
      <c r="B942" s="1" t="s">
        <v>1191</v>
      </c>
      <c r="C942" s="13" t="s">
        <v>1246</v>
      </c>
      <c r="D942" s="13" t="s">
        <v>1246</v>
      </c>
      <c r="E942" s="13" t="s">
        <v>1246</v>
      </c>
      <c r="F942" s="13" t="s">
        <v>1246</v>
      </c>
      <c r="G942" s="13" t="s">
        <v>1246</v>
      </c>
      <c r="H942" s="13" t="s">
        <v>1246</v>
      </c>
      <c r="I942" s="13" t="s">
        <v>1246</v>
      </c>
      <c r="J942" s="13" t="s">
        <v>1246</v>
      </c>
      <c r="K942" s="13" t="s">
        <v>1246</v>
      </c>
      <c r="L942" s="13" t="s">
        <v>1246</v>
      </c>
      <c r="M942" s="13" t="s">
        <v>1246</v>
      </c>
      <c r="N942" s="13" t="s">
        <v>1246</v>
      </c>
      <c r="O942" s="13" t="s">
        <v>1246</v>
      </c>
      <c r="P942" s="13" t="s">
        <v>1246</v>
      </c>
      <c r="Q942" s="13" t="s">
        <v>1246</v>
      </c>
      <c r="R942" s="13" t="s">
        <v>1246</v>
      </c>
      <c r="S942" s="13" t="s">
        <v>1246</v>
      </c>
      <c r="T942" s="13" t="s">
        <v>1246</v>
      </c>
      <c r="U942" s="13" t="s">
        <v>1246</v>
      </c>
      <c r="V942" s="13" t="s">
        <v>1246</v>
      </c>
      <c r="W942" s="13" t="s">
        <v>1246</v>
      </c>
      <c r="X942" s="13" t="s">
        <v>1246</v>
      </c>
      <c r="Y942" s="13" t="s">
        <v>1246</v>
      </c>
      <c r="Z942" s="13" t="s">
        <v>1246</v>
      </c>
      <c r="AA942" s="13" t="s">
        <v>1246</v>
      </c>
      <c r="AB942" s="13" t="s">
        <v>1246</v>
      </c>
      <c r="AC942" s="13" t="s">
        <v>1246</v>
      </c>
      <c r="AD942" s="13" t="s">
        <v>1246</v>
      </c>
      <c r="AE942" s="13" t="s">
        <v>1246</v>
      </c>
      <c r="AF942" s="13" t="s">
        <v>1246</v>
      </c>
      <c r="AG942" s="13" t="s">
        <v>1246</v>
      </c>
      <c r="AH942" s="13" t="s">
        <v>1246</v>
      </c>
      <c r="AI942" s="13" t="s">
        <v>1246</v>
      </c>
      <c r="AJ942" s="13" t="s">
        <v>1246</v>
      </c>
      <c r="AK942" s="13" t="s">
        <v>1246</v>
      </c>
      <c r="AL942" s="13" t="s">
        <v>1246</v>
      </c>
      <c r="AM942" s="13" t="s">
        <v>1246</v>
      </c>
      <c r="AN942" s="13" t="s">
        <v>1246</v>
      </c>
      <c r="AO942" s="13" t="s">
        <v>1246</v>
      </c>
      <c r="AP942" s="13" t="s">
        <v>1246</v>
      </c>
      <c r="AQ942" s="13" t="s">
        <v>1246</v>
      </c>
      <c r="AR942" s="13" t="s">
        <v>1246</v>
      </c>
      <c r="AS942" s="13" t="s">
        <v>1246</v>
      </c>
      <c r="AT942" s="13" t="s">
        <v>1246</v>
      </c>
      <c r="AU942" s="13" t="s">
        <v>1246</v>
      </c>
      <c r="AV942" s="13" t="s">
        <v>1246</v>
      </c>
      <c r="AW942" s="13" t="s">
        <v>1246</v>
      </c>
      <c r="AX942" s="13" t="s">
        <v>1246</v>
      </c>
      <c r="AY942" s="13" t="s">
        <v>1246</v>
      </c>
      <c r="AZ942" s="13" t="s">
        <v>1246</v>
      </c>
      <c r="BA942" s="13" t="s">
        <v>1246</v>
      </c>
      <c r="BB942" s="13" t="s">
        <v>1246</v>
      </c>
      <c r="BC942" s="13" t="s">
        <v>1246</v>
      </c>
      <c r="BD942" s="13" t="s">
        <v>1246</v>
      </c>
      <c r="BE942" s="13" t="s">
        <v>1246</v>
      </c>
      <c r="BF942" s="13" t="s">
        <v>1246</v>
      </c>
      <c r="BG942" s="13" t="s">
        <v>1246</v>
      </c>
      <c r="BH942" s="13" t="s">
        <v>1246</v>
      </c>
      <c r="BI942" s="13" t="s">
        <v>1246</v>
      </c>
      <c r="BJ942" s="13" t="s">
        <v>1246</v>
      </c>
      <c r="BK942" s="13" t="s">
        <v>1246</v>
      </c>
      <c r="BL942" s="13" t="s">
        <v>1246</v>
      </c>
      <c r="BM942" s="13" t="s">
        <v>1246</v>
      </c>
      <c r="BN942" s="13" t="s">
        <v>1246</v>
      </c>
      <c r="BO942" s="13" t="s">
        <v>1246</v>
      </c>
      <c r="BP942" s="13" t="s">
        <v>1246</v>
      </c>
      <c r="BQ942" s="13" t="s">
        <v>1246</v>
      </c>
      <c r="BR942" s="13" t="s">
        <v>1246</v>
      </c>
      <c r="BS942" s="13" t="s">
        <v>1246</v>
      </c>
      <c r="BT942" s="13" t="s">
        <v>1246</v>
      </c>
      <c r="BU942" s="13" t="s">
        <v>1246</v>
      </c>
      <c r="BV942" s="13" t="s">
        <v>1246</v>
      </c>
      <c r="BW942" s="13" t="s">
        <v>1246</v>
      </c>
      <c r="BX942" s="13" t="s">
        <v>1246</v>
      </c>
      <c r="BY942" s="13" t="s">
        <v>1246</v>
      </c>
      <c r="BZ942" s="13" t="s">
        <v>1246</v>
      </c>
      <c r="CA942" s="13" t="s">
        <v>1246</v>
      </c>
      <c r="CB942" s="13" t="s">
        <v>1246</v>
      </c>
      <c r="CC942" s="13" t="s">
        <v>1246</v>
      </c>
      <c r="CD942" s="13" t="s">
        <v>1246</v>
      </c>
      <c r="CE942" s="13" t="s">
        <v>1246</v>
      </c>
      <c r="CF942" s="13" t="s">
        <v>1246</v>
      </c>
      <c r="CG942" s="13" t="s">
        <v>1246</v>
      </c>
      <c r="CH942" s="13" t="s">
        <v>1246</v>
      </c>
      <c r="CI942" s="13" t="s">
        <v>1246</v>
      </c>
      <c r="CJ942" s="13" t="s">
        <v>1246</v>
      </c>
      <c r="CK942" s="13" t="s">
        <v>1246</v>
      </c>
      <c r="CL942" s="13" t="s">
        <v>1246</v>
      </c>
      <c r="CM942" s="13" t="s">
        <v>1246</v>
      </c>
      <c r="CN942" s="13" t="s">
        <v>1246</v>
      </c>
      <c r="CO942" s="13" t="s">
        <v>1246</v>
      </c>
      <c r="CP942" s="13" t="s">
        <v>1246</v>
      </c>
      <c r="CQ942" s="13" t="s">
        <v>1246</v>
      </c>
      <c r="CR942" s="13" t="s">
        <v>1246</v>
      </c>
      <c r="CS942" s="13" t="s">
        <v>1246</v>
      </c>
      <c r="CT942" s="13" t="s">
        <v>1246</v>
      </c>
      <c r="CU942" s="13" t="s">
        <v>1246</v>
      </c>
      <c r="CV942" s="13" t="s">
        <v>1246</v>
      </c>
      <c r="CW942" s="13" t="s">
        <v>1246</v>
      </c>
      <c r="CX942" s="13" t="s">
        <v>1246</v>
      </c>
      <c r="CY942" s="13" t="s">
        <v>1246</v>
      </c>
      <c r="CZ942" s="13" t="s">
        <v>1246</v>
      </c>
      <c r="DA942" s="13" t="s">
        <v>1246</v>
      </c>
      <c r="DB942" s="13" t="s">
        <v>1246</v>
      </c>
      <c r="DC942" s="13" t="s">
        <v>1246</v>
      </c>
      <c r="DD942" s="13" t="s">
        <v>1246</v>
      </c>
      <c r="DE942" s="13" t="s">
        <v>1246</v>
      </c>
      <c r="DF942" s="13" t="s">
        <v>1246</v>
      </c>
      <c r="DG942" s="13" t="s">
        <v>1246</v>
      </c>
      <c r="DH942" s="13" t="s">
        <v>1246</v>
      </c>
      <c r="DI942" s="13" t="s">
        <v>1246</v>
      </c>
      <c r="DJ942" s="13" t="s">
        <v>1246</v>
      </c>
      <c r="DK942" s="13" t="s">
        <v>1246</v>
      </c>
      <c r="DL942" s="13" t="s">
        <v>1246</v>
      </c>
      <c r="DM942" s="13">
        <v>-1.00662985536655</v>
      </c>
      <c r="DN942" s="13">
        <v>-4.94972309840636</v>
      </c>
      <c r="DO942" s="13">
        <v>-0.105394422678784</v>
      </c>
      <c r="DP942" s="13" t="s">
        <v>1246</v>
      </c>
      <c r="DQ942" s="13">
        <v>-3.2075324409266699</v>
      </c>
      <c r="DR942" s="13">
        <v>-0.710809776335391</v>
      </c>
      <c r="DS942" s="13">
        <v>-1.1225369307247799</v>
      </c>
      <c r="DT942" s="13">
        <v>1.99483822258459</v>
      </c>
      <c r="DU942" s="13" t="s">
        <v>1246</v>
      </c>
      <c r="DV942" s="13">
        <v>3.3588429095622701</v>
      </c>
      <c r="DW942" s="13">
        <v>-0.543872340872249</v>
      </c>
      <c r="DX942" s="13">
        <v>2.6905941149245298</v>
      </c>
      <c r="DY942" s="13">
        <v>4.9953508092396204</v>
      </c>
      <c r="DZ942" s="13">
        <v>1.6679292508682599</v>
      </c>
      <c r="EA942" s="13">
        <v>-1.35824000097246</v>
      </c>
      <c r="EB942" s="13">
        <v>5.5466498506690698</v>
      </c>
      <c r="EC942" s="13">
        <v>0.264205336317269</v>
      </c>
      <c r="ED942" s="13">
        <v>-2.2786416186694098</v>
      </c>
      <c r="EE942" s="13">
        <v>2.1102332896156</v>
      </c>
      <c r="EF942" s="13">
        <v>-3.6000694185194599</v>
      </c>
      <c r="EG942" s="13">
        <v>-3.8458609858719499</v>
      </c>
      <c r="EH942" s="13">
        <v>2.21780580721834</v>
      </c>
      <c r="EI942" s="13">
        <v>-5.1980961613065899</v>
      </c>
      <c r="EJ942" s="13">
        <v>2.3049019044264201</v>
      </c>
      <c r="EK942" s="13">
        <v>2.3032193005235699</v>
      </c>
      <c r="EL942" s="13">
        <v>1.4766596588818499</v>
      </c>
      <c r="EM942" s="13">
        <v>2.68837226303806</v>
      </c>
      <c r="EN942" s="13">
        <v>4.6821850834047902</v>
      </c>
      <c r="EO942" s="13" t="s">
        <v>1246</v>
      </c>
      <c r="EP942" s="13">
        <v>1.8016462885315501</v>
      </c>
      <c r="EQ942" s="13">
        <v>1.90433435244065</v>
      </c>
      <c r="ER942" s="13">
        <v>0.83885571921221902</v>
      </c>
      <c r="ES942" s="13">
        <v>3.5632770603175099</v>
      </c>
      <c r="ET942" s="13">
        <v>1.87648885232729</v>
      </c>
      <c r="EU942" s="13">
        <v>1.1024754161955299</v>
      </c>
      <c r="EV942" s="13">
        <v>3.2568929236374902</v>
      </c>
      <c r="EW942" s="13">
        <v>-2.9765376075729701</v>
      </c>
      <c r="EX942" s="13">
        <v>-3.8939264386699799</v>
      </c>
      <c r="EY942" s="13">
        <v>-2.8332029202845299</v>
      </c>
      <c r="EZ942" s="13">
        <v>1.81207583494213</v>
      </c>
      <c r="FA942" s="13">
        <v>2.0022299930120799</v>
      </c>
      <c r="FB942" s="13">
        <v>2.8575209225005098</v>
      </c>
      <c r="FC942" s="13">
        <v>-3.5025436736867501</v>
      </c>
      <c r="FD942" s="13" t="s">
        <v>1246</v>
      </c>
      <c r="FE942" s="13" t="s">
        <v>1246</v>
      </c>
      <c r="FF942" s="13">
        <v>0.94328614161344704</v>
      </c>
      <c r="FG942" s="13">
        <v>3.7872442643950501</v>
      </c>
      <c r="FH942" s="13" t="s">
        <v>1246</v>
      </c>
      <c r="FI942" s="13" t="s">
        <v>1246</v>
      </c>
      <c r="FJ942" s="13">
        <v>-4.4798615981299799</v>
      </c>
      <c r="FK942" s="13">
        <v>-0.22788259755378601</v>
      </c>
      <c r="FL942" s="13">
        <v>0.67408652756584297</v>
      </c>
      <c r="FM942" s="13">
        <v>3.6263684880740099</v>
      </c>
      <c r="FN942" s="13">
        <v>-6.1371854624967996</v>
      </c>
      <c r="FO942" s="13">
        <v>1.3431256730616601</v>
      </c>
      <c r="FP942" s="13">
        <v>-5.19436430072418</v>
      </c>
      <c r="FQ942" s="13">
        <v>1.5367880461579799</v>
      </c>
      <c r="FR942" s="13">
        <v>3.3224169692727599</v>
      </c>
      <c r="FS942" s="13">
        <v>1.8988493774956401</v>
      </c>
      <c r="FT942" s="13">
        <v>4.1837547686731096</v>
      </c>
      <c r="FU942" s="13">
        <v>-7.3519596384443098</v>
      </c>
      <c r="FV942" s="13">
        <v>-3.6172610300525099</v>
      </c>
      <c r="FW942" s="13">
        <v>-1.1368996215995899</v>
      </c>
      <c r="FX942" s="13">
        <v>-1.8287780401071101</v>
      </c>
      <c r="FY942" s="13">
        <v>-1.46449323703215</v>
      </c>
      <c r="FZ942" s="13">
        <v>2.7936758728842799</v>
      </c>
      <c r="GA942" s="13">
        <v>-1.84110213360334</v>
      </c>
      <c r="GB942" s="13">
        <v>1.3594252905822499</v>
      </c>
      <c r="GC942" s="13">
        <v>0.49777332815163799</v>
      </c>
      <c r="GD942" s="13">
        <v>1.05750908953235</v>
      </c>
      <c r="GE942" s="13">
        <v>1.96951764001927</v>
      </c>
      <c r="GF942" s="13">
        <v>3.9693958098841602</v>
      </c>
      <c r="GG942" s="13">
        <v>4.1858691202310201</v>
      </c>
      <c r="GH942" s="13">
        <v>2.9075604620730102</v>
      </c>
      <c r="GI942" s="13">
        <v>1.8583363316294299</v>
      </c>
      <c r="GJ942" s="13">
        <v>3.1119828316307401</v>
      </c>
      <c r="GK942" s="13">
        <v>2.86021079314399</v>
      </c>
      <c r="GL942" s="13">
        <v>4.19408662710764</v>
      </c>
      <c r="GM942" s="13">
        <v>0.182109046945819</v>
      </c>
      <c r="GN942" s="13">
        <v>-0.96167062095970401</v>
      </c>
      <c r="GO942" s="13">
        <v>2.91752070914331</v>
      </c>
      <c r="GP942" s="13">
        <v>-3.1224543248194299</v>
      </c>
      <c r="GQ942" s="13">
        <v>1.49582721506567</v>
      </c>
      <c r="GR942" s="13">
        <v>-3.9710194530614397E-2</v>
      </c>
      <c r="GS942" s="13">
        <v>0.87551530743084904</v>
      </c>
      <c r="GT942" s="13">
        <v>6.9442599079789096</v>
      </c>
      <c r="GU942" s="13">
        <v>2.4604292838025899</v>
      </c>
      <c r="GV942" s="13">
        <v>4.0186343734503804</v>
      </c>
      <c r="GW942" s="13">
        <v>1.4297626919988999</v>
      </c>
      <c r="GX942" s="13">
        <v>4.6339809204555404</v>
      </c>
      <c r="GY942" s="13">
        <v>-4.2328191648836304</v>
      </c>
      <c r="GZ942" s="13">
        <v>3.0228749167601601</v>
      </c>
      <c r="HA942" s="13">
        <v>2.8874277616822699</v>
      </c>
      <c r="HB942" s="13">
        <v>0.38362598640429402</v>
      </c>
      <c r="HC942" s="13">
        <v>1.31738856460901</v>
      </c>
      <c r="HD942" s="13">
        <v>2.8055777638614101</v>
      </c>
      <c r="HE942" s="13" t="s">
        <v>1246</v>
      </c>
      <c r="HF942" s="13">
        <v>3.1046363085652899</v>
      </c>
      <c r="HG942" s="13">
        <v>0.47383599798270798</v>
      </c>
      <c r="HH942" s="13" t="s">
        <v>1246</v>
      </c>
      <c r="HI942" s="13">
        <v>0.56138936715291898</v>
      </c>
      <c r="HJ942" s="13">
        <v>3.3833108734770301</v>
      </c>
      <c r="HK942" s="13" t="s">
        <v>1246</v>
      </c>
      <c r="HL942" s="13" t="s">
        <v>1246</v>
      </c>
      <c r="HM942" s="13" t="s">
        <v>1246</v>
      </c>
      <c r="HN942" s="13" t="s">
        <v>1246</v>
      </c>
      <c r="HO942" s="13" t="s">
        <v>1246</v>
      </c>
      <c r="HP942" s="13" t="s">
        <v>1246</v>
      </c>
      <c r="HQ942" s="13" t="s">
        <v>1246</v>
      </c>
      <c r="HR942" s="13" t="s">
        <v>1246</v>
      </c>
      <c r="HS942" s="13">
        <v>0.849761925805538</v>
      </c>
      <c r="HT942" s="13">
        <v>1.50810037914147</v>
      </c>
      <c r="HU942" s="13">
        <v>1.7026514240544299</v>
      </c>
      <c r="HV942" s="13">
        <v>2.7449418024719301</v>
      </c>
      <c r="HW942" s="13">
        <v>0.53382540575845405</v>
      </c>
      <c r="HX942" s="13">
        <v>0.181285165230994</v>
      </c>
      <c r="HY942" s="13">
        <v>3.8663969006313401</v>
      </c>
      <c r="HZ942" s="13">
        <v>2.4820958641495499</v>
      </c>
      <c r="IA942" s="13">
        <v>1.1797682509607299</v>
      </c>
      <c r="IB942" s="13">
        <v>-3.6813395895884899</v>
      </c>
      <c r="IC942" s="13">
        <v>0.54458567108610101</v>
      </c>
      <c r="ID942" s="13">
        <v>2.2470286580780998</v>
      </c>
      <c r="IE942" s="13">
        <v>-4.8400179150393701</v>
      </c>
      <c r="IF942" s="13">
        <v>-3.1422815981241898</v>
      </c>
      <c r="IG942" s="13">
        <v>2.3123826876229701</v>
      </c>
      <c r="IH942" s="13">
        <v>3.5860882842681301</v>
      </c>
      <c r="II942" s="13">
        <v>-3.3458490428023402</v>
      </c>
      <c r="IJ942" s="13">
        <v>1.82818407209665</v>
      </c>
      <c r="IK942" s="13">
        <v>3.7825950962079702</v>
      </c>
      <c r="IL942" s="13">
        <v>0.58559455244786895</v>
      </c>
      <c r="IM942" s="13">
        <v>-0.35956863748414603</v>
      </c>
      <c r="IN942" s="13">
        <v>-3.5530673818926299</v>
      </c>
      <c r="IO942" s="13">
        <v>0.45526955513228701</v>
      </c>
      <c r="IP942" s="13">
        <v>3.8480563458978101</v>
      </c>
      <c r="IQ942" s="13">
        <v>1.57745699586466</v>
      </c>
      <c r="IR942" s="13">
        <v>-0.30356407333206697</v>
      </c>
      <c r="IS942" s="13">
        <v>-1.4502860327765601</v>
      </c>
      <c r="IT942" s="13">
        <v>-0.50114709360005305</v>
      </c>
      <c r="IU942" s="13">
        <v>-2.4623071280401998</v>
      </c>
      <c r="IV942" s="13">
        <v>2.60768732331419</v>
      </c>
      <c r="IW942" s="13">
        <v>-4.00757668916021</v>
      </c>
      <c r="IX942" s="13">
        <v>2.1520346859878798</v>
      </c>
      <c r="IY942" s="13">
        <v>-3.7320093508135899</v>
      </c>
      <c r="IZ942" s="13">
        <v>0.95826456204736798</v>
      </c>
      <c r="JA942" s="13">
        <v>3.5460000086274599</v>
      </c>
      <c r="JB942" s="13">
        <v>1.7412167521540001</v>
      </c>
      <c r="JC942" s="13">
        <v>1.9037446894208401</v>
      </c>
      <c r="JD942" s="13">
        <v>-1.4155160250468899</v>
      </c>
      <c r="JE942" s="13">
        <v>-4.9629400191578901</v>
      </c>
      <c r="JF942" s="13">
        <v>1.7062419532253399</v>
      </c>
      <c r="JG942" s="13" t="s">
        <v>1246</v>
      </c>
    </row>
    <row r="943" spans="1:267">
      <c r="A943" s="1">
        <v>906825</v>
      </c>
      <c r="B943" s="1" t="s">
        <v>1192</v>
      </c>
      <c r="C943" s="13">
        <v>4.2029122178208702</v>
      </c>
      <c r="D943" s="13">
        <v>3.23155652538534</v>
      </c>
      <c r="E943" s="13">
        <v>1.81442698069574</v>
      </c>
      <c r="F943" s="13">
        <v>3.0608953873882601</v>
      </c>
      <c r="G943" s="13">
        <v>2.0026178162867998</v>
      </c>
      <c r="H943" s="13">
        <v>5.1299235009671502</v>
      </c>
      <c r="I943" s="13">
        <v>3.7123312948436098</v>
      </c>
      <c r="J943" s="13">
        <v>-3.0141388452025901</v>
      </c>
      <c r="K943" s="13">
        <v>1.0799547563813201</v>
      </c>
      <c r="L943" s="13">
        <v>2.7523060033304301</v>
      </c>
      <c r="M943" s="13">
        <v>4.11467392734966</v>
      </c>
      <c r="N943" s="13">
        <v>5.0669032546066104</v>
      </c>
      <c r="O943" s="13">
        <v>4.2341534330628203</v>
      </c>
      <c r="P943" s="13">
        <v>0.46786035117165098</v>
      </c>
      <c r="Q943" s="13">
        <v>3.50224401405546</v>
      </c>
      <c r="R943" s="13">
        <v>-8.59269038998976E-2</v>
      </c>
      <c r="S943" s="13">
        <v>4.28002890812534</v>
      </c>
      <c r="T943" s="13">
        <v>3.8120399595513499</v>
      </c>
      <c r="U943" s="13">
        <v>1.84591773637045</v>
      </c>
      <c r="V943" s="13">
        <v>2.09852320038198</v>
      </c>
      <c r="W943" s="13">
        <v>-2.7086032307505601</v>
      </c>
      <c r="X943" s="13">
        <v>5.38070873000666E-2</v>
      </c>
      <c r="Y943" s="13">
        <v>2.3760211822472401</v>
      </c>
      <c r="Z943" s="13">
        <v>4.4118937584919404</v>
      </c>
      <c r="AA943" s="13">
        <v>4.5533220025425498</v>
      </c>
      <c r="AB943" s="13">
        <v>2.1159106940330799</v>
      </c>
      <c r="AC943" s="13">
        <v>2.2185959632446499</v>
      </c>
      <c r="AD943" s="13">
        <v>1.31246409009382</v>
      </c>
      <c r="AE943" s="13">
        <v>2.84228590551673</v>
      </c>
      <c r="AF943" s="13">
        <v>3.5584716809577999</v>
      </c>
      <c r="AG943" s="13">
        <v>2.6608684990806801</v>
      </c>
      <c r="AH943" s="13" t="s">
        <v>1246</v>
      </c>
      <c r="AI943" s="13">
        <v>0.72169342089699595</v>
      </c>
      <c r="AJ943" s="13">
        <v>1.9387881858723499</v>
      </c>
      <c r="AK943" s="13">
        <v>2.0959426167649999</v>
      </c>
      <c r="AL943" s="13">
        <v>2.3772721074401599</v>
      </c>
      <c r="AM943" s="13">
        <v>3.1774700079916598</v>
      </c>
      <c r="AN943" s="13">
        <v>2.8160312545527799</v>
      </c>
      <c r="AO943" s="13">
        <v>4.1964860022846597</v>
      </c>
      <c r="AP943" s="13">
        <v>5.2007913809460602</v>
      </c>
      <c r="AQ943" s="13">
        <v>4.3346515978869098</v>
      </c>
      <c r="AR943" s="13">
        <v>3.56070191682142</v>
      </c>
      <c r="AS943" s="13">
        <v>2.9887255294797499</v>
      </c>
      <c r="AT943" s="13">
        <v>3.56520906683477</v>
      </c>
      <c r="AU943" s="13">
        <v>3.1916018313845198</v>
      </c>
      <c r="AV943" s="13">
        <v>1.8150884214288601</v>
      </c>
      <c r="AW943" s="13">
        <v>2.8638996575900602</v>
      </c>
      <c r="AX943" s="13">
        <v>4.3062548610394398</v>
      </c>
      <c r="AY943" s="13">
        <v>2.2619018169660401</v>
      </c>
      <c r="AZ943" s="13">
        <v>0.135073101688341</v>
      </c>
      <c r="BA943" s="13">
        <v>4.5530991172378696</v>
      </c>
      <c r="BB943" s="13">
        <v>4.7657213958014797</v>
      </c>
      <c r="BC943" s="13">
        <v>3.8566762696666599</v>
      </c>
      <c r="BD943" s="13">
        <v>3.2314368125240298</v>
      </c>
      <c r="BE943" s="13">
        <v>4.9811719888377004</v>
      </c>
      <c r="BF943" s="13">
        <v>3.1405588196504102</v>
      </c>
      <c r="BG943" s="13">
        <v>2.7280670900894002</v>
      </c>
      <c r="BH943" s="13">
        <v>4.4268189514264202</v>
      </c>
      <c r="BI943" s="13">
        <v>2.8361922108599602</v>
      </c>
      <c r="BJ943" s="13">
        <v>3.11024980794453</v>
      </c>
      <c r="BK943" s="13">
        <v>3.0903274591441998</v>
      </c>
      <c r="BL943" s="13">
        <v>5.2151109053524598</v>
      </c>
      <c r="BM943" s="13">
        <v>3.8300047942556299</v>
      </c>
      <c r="BN943" s="13">
        <v>-0.58362763834949405</v>
      </c>
      <c r="BO943" s="13">
        <v>4.5746069413955999</v>
      </c>
      <c r="BP943" s="13">
        <v>1.03026227350497</v>
      </c>
      <c r="BQ943" s="13" t="s">
        <v>1246</v>
      </c>
      <c r="BR943" s="13" t="s">
        <v>1246</v>
      </c>
      <c r="BS943" s="13">
        <v>2.7066104891949401</v>
      </c>
      <c r="BT943" s="13">
        <v>1.2449550435860199</v>
      </c>
      <c r="BU943" s="13" t="s">
        <v>1246</v>
      </c>
      <c r="BV943" s="13">
        <v>3.4967233260689601</v>
      </c>
      <c r="BW943" s="13">
        <v>4.4058985606923198</v>
      </c>
      <c r="BX943" s="13" t="s">
        <v>1246</v>
      </c>
      <c r="BY943" s="13">
        <v>2.2429616395307099</v>
      </c>
      <c r="BZ943" s="13">
        <v>3.34618745819636</v>
      </c>
      <c r="CA943" s="13">
        <v>1.6646238288338699</v>
      </c>
      <c r="CB943" s="13" t="s">
        <v>1246</v>
      </c>
      <c r="CC943" s="13" t="s">
        <v>1246</v>
      </c>
      <c r="CD943" s="13" t="s">
        <v>1246</v>
      </c>
      <c r="CE943" s="13" t="s">
        <v>1246</v>
      </c>
      <c r="CF943" s="13">
        <v>4.03921483108775</v>
      </c>
      <c r="CG943" s="13">
        <v>6.2494016845185199</v>
      </c>
      <c r="CH943" s="13">
        <v>-2.1819892496318301</v>
      </c>
      <c r="CI943" s="13" t="s">
        <v>1246</v>
      </c>
      <c r="CJ943" s="13" t="s">
        <v>1246</v>
      </c>
      <c r="CK943" s="13">
        <v>0.98732970652094998</v>
      </c>
      <c r="CL943" s="13" t="s">
        <v>1246</v>
      </c>
      <c r="CM943" s="13">
        <v>1.0472401057209</v>
      </c>
      <c r="CN943" s="13" t="s">
        <v>1246</v>
      </c>
      <c r="CO943" s="13" t="s">
        <v>1246</v>
      </c>
      <c r="CP943" s="13" t="s">
        <v>1246</v>
      </c>
      <c r="CQ943" s="13" t="s">
        <v>1246</v>
      </c>
      <c r="CR943" s="13" t="s">
        <v>1246</v>
      </c>
      <c r="CS943" s="13" t="s">
        <v>1246</v>
      </c>
      <c r="CT943" s="13" t="s">
        <v>1246</v>
      </c>
      <c r="CU943" s="13" t="s">
        <v>1246</v>
      </c>
      <c r="CV943" s="13">
        <v>0.55123951716382702</v>
      </c>
      <c r="CW943" s="13">
        <v>-1.85024991613064</v>
      </c>
      <c r="CX943" s="13" t="s">
        <v>1246</v>
      </c>
      <c r="CY943" s="13" t="s">
        <v>1246</v>
      </c>
      <c r="CZ943" s="13" t="s">
        <v>1246</v>
      </c>
      <c r="DA943" s="13" t="s">
        <v>1246</v>
      </c>
      <c r="DB943" s="13" t="s">
        <v>1246</v>
      </c>
      <c r="DC943" s="13" t="s">
        <v>1246</v>
      </c>
      <c r="DD943" s="13" t="s">
        <v>1246</v>
      </c>
      <c r="DE943" s="13" t="s">
        <v>1246</v>
      </c>
      <c r="DF943" s="13">
        <v>-3.4956651935204599</v>
      </c>
      <c r="DG943" s="13">
        <v>1.3518186787387501</v>
      </c>
      <c r="DH943" s="13" t="s">
        <v>1246</v>
      </c>
      <c r="DI943" s="13" t="s">
        <v>1246</v>
      </c>
      <c r="DJ943" s="13">
        <v>-3.4314440230619101</v>
      </c>
      <c r="DK943" s="13" t="s">
        <v>1246</v>
      </c>
      <c r="DL943" s="13" t="s">
        <v>1246</v>
      </c>
      <c r="DM943" s="13">
        <v>2.7354999448186899</v>
      </c>
      <c r="DN943" s="13">
        <v>-2.7102276055808301</v>
      </c>
      <c r="DO943" s="13">
        <v>-7.1548251540251795E-2</v>
      </c>
      <c r="DP943" s="13" t="s">
        <v>1246</v>
      </c>
      <c r="DQ943" s="13">
        <v>1.45551512996504</v>
      </c>
      <c r="DR943" s="13">
        <v>0.65147407335540597</v>
      </c>
      <c r="DS943" s="13">
        <v>1.6466058034142299</v>
      </c>
      <c r="DT943" s="13">
        <v>1.83318641397668</v>
      </c>
      <c r="DU943" s="13" t="s">
        <v>1246</v>
      </c>
      <c r="DV943" s="13">
        <v>2.7865337783640798</v>
      </c>
      <c r="DW943" s="13">
        <v>-4.8973226376187701E-2</v>
      </c>
      <c r="DX943" s="13">
        <v>2.9597421638052901</v>
      </c>
      <c r="DY943" s="13">
        <v>4.4704273186304002</v>
      </c>
      <c r="DZ943" s="13">
        <v>3.44951867229743</v>
      </c>
      <c r="EA943" s="13">
        <v>3.1132225936523001</v>
      </c>
      <c r="EB943" s="13">
        <v>6.5777743034157403</v>
      </c>
      <c r="EC943" s="13">
        <v>3.7097783108962501</v>
      </c>
      <c r="ED943" s="13">
        <v>-1.6427326886931199</v>
      </c>
      <c r="EE943" s="13">
        <v>3.6710758729764601</v>
      </c>
      <c r="EF943" s="13">
        <v>3.7660282325921397E-2</v>
      </c>
      <c r="EG943" s="13">
        <v>-0.85144535478848404</v>
      </c>
      <c r="EH943" s="13">
        <v>4.4170622722364401</v>
      </c>
      <c r="EI943" s="13">
        <v>-4.48832118391549</v>
      </c>
      <c r="EJ943" s="13">
        <v>2.2507369095484999</v>
      </c>
      <c r="EK943" s="13">
        <v>2.21972341432134</v>
      </c>
      <c r="EL943" s="13">
        <v>2.5493465931802</v>
      </c>
      <c r="EM943" s="13">
        <v>4.5078861063151203</v>
      </c>
      <c r="EN943" s="13">
        <v>4.9996091051709701</v>
      </c>
      <c r="EO943" s="13" t="s">
        <v>1246</v>
      </c>
      <c r="EP943" s="13">
        <v>3.5910467719508099</v>
      </c>
      <c r="EQ943" s="13">
        <v>3.5636353186566598</v>
      </c>
      <c r="ER943" s="13">
        <v>3.1846984653286698</v>
      </c>
      <c r="ES943" s="13">
        <v>4.3054226056573102</v>
      </c>
      <c r="ET943" s="13">
        <v>2.9239353537483801</v>
      </c>
      <c r="EU943" s="13">
        <v>1.2005664278967501</v>
      </c>
      <c r="EV943" s="13">
        <v>3.1670276414226599</v>
      </c>
      <c r="EW943" s="13">
        <v>-2.7267668919850698</v>
      </c>
      <c r="EX943" s="13">
        <v>-2.6065382080267501</v>
      </c>
      <c r="EY943" s="13">
        <v>0.421212797232624</v>
      </c>
      <c r="EZ943" s="13">
        <v>2.5091733547275501</v>
      </c>
      <c r="FA943" s="13">
        <v>2.6609320135005801</v>
      </c>
      <c r="FB943" s="13">
        <v>4.3838374138922003</v>
      </c>
      <c r="FC943" s="13">
        <v>-2.6432090619270401</v>
      </c>
      <c r="FD943" s="13" t="s">
        <v>1246</v>
      </c>
      <c r="FE943" s="13" t="s">
        <v>1246</v>
      </c>
      <c r="FF943" s="13">
        <v>3.1417339898104899</v>
      </c>
      <c r="FG943" s="13">
        <v>4.3064619246110203</v>
      </c>
      <c r="FH943" s="13" t="s">
        <v>1246</v>
      </c>
      <c r="FI943" s="13" t="s">
        <v>1246</v>
      </c>
      <c r="FJ943" s="13">
        <v>-3.0607553241670198</v>
      </c>
      <c r="FK943" s="13" t="s">
        <v>1246</v>
      </c>
      <c r="FL943" s="13" t="s">
        <v>1246</v>
      </c>
      <c r="FM943" s="13" t="s">
        <v>1246</v>
      </c>
      <c r="FN943" s="13" t="s">
        <v>1246</v>
      </c>
      <c r="FO943" s="13" t="s">
        <v>1246</v>
      </c>
      <c r="FP943" s="13" t="s">
        <v>1246</v>
      </c>
      <c r="FQ943" s="13" t="s">
        <v>1246</v>
      </c>
      <c r="FR943" s="13" t="s">
        <v>1246</v>
      </c>
      <c r="FS943" s="13" t="s">
        <v>1246</v>
      </c>
      <c r="FT943" s="13" t="s">
        <v>1246</v>
      </c>
      <c r="FU943" s="13" t="s">
        <v>1246</v>
      </c>
      <c r="FV943" s="13" t="s">
        <v>1246</v>
      </c>
      <c r="FW943" s="13" t="s">
        <v>1246</v>
      </c>
      <c r="FX943" s="13" t="s">
        <v>1246</v>
      </c>
      <c r="FY943" s="13" t="s">
        <v>1246</v>
      </c>
      <c r="FZ943" s="13" t="s">
        <v>1246</v>
      </c>
      <c r="GA943" s="13" t="s">
        <v>1246</v>
      </c>
      <c r="GB943" s="13" t="s">
        <v>1246</v>
      </c>
      <c r="GC943" s="13" t="s">
        <v>1246</v>
      </c>
      <c r="GD943" s="13" t="s">
        <v>1246</v>
      </c>
      <c r="GE943" s="13" t="s">
        <v>1246</v>
      </c>
      <c r="GF943" s="13" t="s">
        <v>1246</v>
      </c>
      <c r="GG943" s="13" t="s">
        <v>1246</v>
      </c>
      <c r="GH943" s="13" t="s">
        <v>1246</v>
      </c>
      <c r="GI943" s="13" t="s">
        <v>1246</v>
      </c>
      <c r="GJ943" s="13" t="s">
        <v>1246</v>
      </c>
      <c r="GK943" s="13" t="s">
        <v>1246</v>
      </c>
      <c r="GL943" s="13" t="s">
        <v>1246</v>
      </c>
      <c r="GM943" s="13" t="s">
        <v>1246</v>
      </c>
      <c r="GN943" s="13" t="s">
        <v>1246</v>
      </c>
      <c r="GO943" s="13" t="s">
        <v>1246</v>
      </c>
      <c r="GP943" s="13" t="s">
        <v>1246</v>
      </c>
      <c r="GQ943" s="13" t="s">
        <v>1246</v>
      </c>
      <c r="GR943" s="13" t="s">
        <v>1246</v>
      </c>
      <c r="GS943" s="13" t="s">
        <v>1246</v>
      </c>
      <c r="GT943" s="13" t="s">
        <v>1246</v>
      </c>
      <c r="GU943" s="13" t="s">
        <v>1246</v>
      </c>
      <c r="GV943" s="13" t="s">
        <v>1246</v>
      </c>
      <c r="GW943" s="13" t="s">
        <v>1246</v>
      </c>
      <c r="GX943" s="13" t="s">
        <v>1246</v>
      </c>
      <c r="GY943" s="13" t="s">
        <v>1246</v>
      </c>
      <c r="GZ943" s="13" t="s">
        <v>1246</v>
      </c>
      <c r="HA943" s="13" t="s">
        <v>1246</v>
      </c>
      <c r="HB943" s="13" t="s">
        <v>1246</v>
      </c>
      <c r="HC943" s="13" t="s">
        <v>1246</v>
      </c>
      <c r="HD943" s="13" t="s">
        <v>1246</v>
      </c>
      <c r="HE943" s="13">
        <v>5.2223886584669197</v>
      </c>
      <c r="HF943" s="13" t="s">
        <v>1246</v>
      </c>
      <c r="HG943" s="13" t="s">
        <v>1246</v>
      </c>
      <c r="HH943" s="13" t="s">
        <v>1246</v>
      </c>
      <c r="HI943" s="13" t="s">
        <v>1246</v>
      </c>
      <c r="HJ943" s="13" t="s">
        <v>1246</v>
      </c>
      <c r="HK943" s="13" t="s">
        <v>1246</v>
      </c>
      <c r="HL943" s="13" t="s">
        <v>1246</v>
      </c>
      <c r="HM943" s="13" t="s">
        <v>1246</v>
      </c>
      <c r="HN943" s="13" t="s">
        <v>1246</v>
      </c>
      <c r="HO943" s="13" t="s">
        <v>1246</v>
      </c>
      <c r="HP943" s="13" t="s">
        <v>1246</v>
      </c>
      <c r="HQ943" s="13" t="s">
        <v>1246</v>
      </c>
      <c r="HR943" s="13" t="s">
        <v>1246</v>
      </c>
      <c r="HS943" s="13" t="s">
        <v>1246</v>
      </c>
      <c r="HT943" s="13" t="s">
        <v>1246</v>
      </c>
      <c r="HU943" s="13" t="s">
        <v>1246</v>
      </c>
      <c r="HV943" s="13" t="s">
        <v>1246</v>
      </c>
      <c r="HW943" s="13" t="s">
        <v>1246</v>
      </c>
      <c r="HX943" s="13" t="s">
        <v>1246</v>
      </c>
      <c r="HY943" s="13" t="s">
        <v>1246</v>
      </c>
      <c r="HZ943" s="13" t="s">
        <v>1246</v>
      </c>
      <c r="IA943" s="13" t="s">
        <v>1246</v>
      </c>
      <c r="IB943" s="13" t="s">
        <v>1246</v>
      </c>
      <c r="IC943" s="13" t="s">
        <v>1246</v>
      </c>
      <c r="ID943" s="13" t="s">
        <v>1246</v>
      </c>
      <c r="IE943" s="13" t="s">
        <v>1246</v>
      </c>
      <c r="IF943" s="13" t="s">
        <v>1246</v>
      </c>
      <c r="IG943" s="13" t="s">
        <v>1246</v>
      </c>
      <c r="IH943" s="13" t="s">
        <v>1246</v>
      </c>
      <c r="II943" s="13" t="s">
        <v>1246</v>
      </c>
      <c r="IJ943" s="13" t="s">
        <v>1246</v>
      </c>
      <c r="IK943" s="13" t="s">
        <v>1246</v>
      </c>
      <c r="IL943" s="13" t="s">
        <v>1246</v>
      </c>
      <c r="IM943" s="13" t="s">
        <v>1246</v>
      </c>
      <c r="IN943" s="13" t="s">
        <v>1246</v>
      </c>
      <c r="IO943" s="13" t="s">
        <v>1246</v>
      </c>
      <c r="IP943" s="13" t="s">
        <v>1246</v>
      </c>
      <c r="IQ943" s="13" t="s">
        <v>1246</v>
      </c>
      <c r="IR943" s="13" t="s">
        <v>1246</v>
      </c>
      <c r="IS943" s="13" t="s">
        <v>1246</v>
      </c>
      <c r="IT943" s="13" t="s">
        <v>1246</v>
      </c>
      <c r="IU943" s="13" t="s">
        <v>1246</v>
      </c>
      <c r="IV943" s="13" t="s">
        <v>1246</v>
      </c>
      <c r="IW943" s="13" t="s">
        <v>1246</v>
      </c>
      <c r="IX943" s="13" t="s">
        <v>1246</v>
      </c>
      <c r="IY943" s="13" t="s">
        <v>1246</v>
      </c>
      <c r="IZ943" s="13" t="s">
        <v>1246</v>
      </c>
      <c r="JA943" s="13" t="s">
        <v>1246</v>
      </c>
      <c r="JB943" s="13" t="s">
        <v>1246</v>
      </c>
      <c r="JC943" s="13" t="s">
        <v>1246</v>
      </c>
      <c r="JD943" s="13" t="s">
        <v>1246</v>
      </c>
      <c r="JE943" s="13" t="s">
        <v>1246</v>
      </c>
      <c r="JF943" s="13" t="s">
        <v>1246</v>
      </c>
      <c r="JG943" s="13" t="s">
        <v>1246</v>
      </c>
    </row>
    <row r="944" spans="1:267">
      <c r="A944" s="1">
        <v>909739</v>
      </c>
      <c r="B944" s="1" t="s">
        <v>1193</v>
      </c>
      <c r="C944" s="13">
        <v>3.4520450480249498</v>
      </c>
      <c r="D944" s="13">
        <v>4.48095155762425</v>
      </c>
      <c r="E944" s="13">
        <v>2.5763339023293801</v>
      </c>
      <c r="F944" s="13">
        <v>2.7214140231848498</v>
      </c>
      <c r="G944" s="13">
        <v>1.30587237416891</v>
      </c>
      <c r="H944" s="13">
        <v>4.2619037314798396</v>
      </c>
      <c r="I944" s="13">
        <v>3.9537633540024602</v>
      </c>
      <c r="J944" s="13">
        <v>-0.92026469121890697</v>
      </c>
      <c r="K944" s="13">
        <v>1.57558795265116</v>
      </c>
      <c r="L944" s="13">
        <v>1.6383804983344401</v>
      </c>
      <c r="M944" s="13">
        <v>4.3169821151661996</v>
      </c>
      <c r="N944" s="13">
        <v>5.2960560724077501</v>
      </c>
      <c r="O944" s="13">
        <v>4.5634857637508404</v>
      </c>
      <c r="P944" s="13">
        <v>3.1910580533726698</v>
      </c>
      <c r="Q944" s="13">
        <v>0.81097266205248297</v>
      </c>
      <c r="R944" s="13">
        <v>0.72901994727661401</v>
      </c>
      <c r="S944" s="13">
        <v>4.0333091665629803</v>
      </c>
      <c r="T944" s="13">
        <v>4.39008719671574</v>
      </c>
      <c r="U944" s="13">
        <v>2.0707063467907401</v>
      </c>
      <c r="V944" s="13">
        <v>2.0377859342300102</v>
      </c>
      <c r="W944" s="13">
        <v>-1.67771623766317</v>
      </c>
      <c r="X944" s="13">
        <v>3.2810561449872901</v>
      </c>
      <c r="Y944" s="13">
        <v>2.0373457771636798</v>
      </c>
      <c r="Z944" s="13">
        <v>3.6047643151322699</v>
      </c>
      <c r="AA944" s="13">
        <v>3.89978614461852</v>
      </c>
      <c r="AB944" s="13">
        <v>2.56521928919905</v>
      </c>
      <c r="AC944" s="13">
        <v>1.37326566212844</v>
      </c>
      <c r="AD944" s="13">
        <v>2.4164615609006299</v>
      </c>
      <c r="AE944" s="13">
        <v>3.3612638682263301</v>
      </c>
      <c r="AF944" s="13">
        <v>4.3015977024245204</v>
      </c>
      <c r="AG944" s="13">
        <v>3.2221368169337201</v>
      </c>
      <c r="AH944" s="13" t="s">
        <v>1246</v>
      </c>
      <c r="AI944" s="13">
        <v>0.93492446291628095</v>
      </c>
      <c r="AJ944" s="13">
        <v>1.6419238027312599</v>
      </c>
      <c r="AK944" s="13">
        <v>1.8689903990568899</v>
      </c>
      <c r="AL944" s="13">
        <v>1.6369652039989699</v>
      </c>
      <c r="AM944" s="13">
        <v>2.0457400494680398</v>
      </c>
      <c r="AN944" s="13">
        <v>3.8404158698014399</v>
      </c>
      <c r="AO944" s="13">
        <v>5.2762822999266303</v>
      </c>
      <c r="AP944" s="13">
        <v>5.2825037848255301</v>
      </c>
      <c r="AQ944" s="13">
        <v>3.7986878411682801</v>
      </c>
      <c r="AR944" s="13">
        <v>3.75147887317521</v>
      </c>
      <c r="AS944" s="13">
        <v>4.5351089005388996</v>
      </c>
      <c r="AT944" s="13">
        <v>2.60831435304602</v>
      </c>
      <c r="AU944" s="13">
        <v>3.0214601340984801</v>
      </c>
      <c r="AV944" s="13">
        <v>2.29439772090437</v>
      </c>
      <c r="AW944" s="13">
        <v>3.2384011433939599</v>
      </c>
      <c r="AX944" s="13">
        <v>3.4079648371086102</v>
      </c>
      <c r="AY944" s="13">
        <v>0.52540711989176203</v>
      </c>
      <c r="AZ944" s="13">
        <v>-0.75971325681772095</v>
      </c>
      <c r="BA944" s="13">
        <v>3.2158756598319198</v>
      </c>
      <c r="BB944" s="13">
        <v>4.83424633203252</v>
      </c>
      <c r="BC944" s="13">
        <v>3.9249029691602302</v>
      </c>
      <c r="BD944" s="13">
        <v>2.8304727869769999</v>
      </c>
      <c r="BE944" s="13">
        <v>4.0295743934408303</v>
      </c>
      <c r="BF944" s="13">
        <v>4.2980201367610897</v>
      </c>
      <c r="BG944" s="13">
        <v>3.8735638807175299</v>
      </c>
      <c r="BH944" s="13">
        <v>4.2635409756389198</v>
      </c>
      <c r="BI944" s="13">
        <v>3.9932479822428801</v>
      </c>
      <c r="BJ944" s="13">
        <v>3.0149645400414999</v>
      </c>
      <c r="BK944" s="13">
        <v>3.4355359632239102</v>
      </c>
      <c r="BL944" s="13">
        <v>3.3538572342936699</v>
      </c>
      <c r="BM944" s="13">
        <v>3.5883489829386401</v>
      </c>
      <c r="BN944" s="13">
        <v>-0.84672049082277001</v>
      </c>
      <c r="BO944" s="13">
        <v>5.2960560724077501</v>
      </c>
      <c r="BP944" s="13">
        <v>0.58053293745336298</v>
      </c>
      <c r="BQ944" s="13" t="s">
        <v>1246</v>
      </c>
      <c r="BR944" s="13" t="s">
        <v>1246</v>
      </c>
      <c r="BS944" s="13">
        <v>1.9353638183783699</v>
      </c>
      <c r="BT944" s="13">
        <v>2.8976779840799698</v>
      </c>
      <c r="BU944" s="13" t="s">
        <v>1246</v>
      </c>
      <c r="BV944" s="13">
        <v>4.5371852911027499</v>
      </c>
      <c r="BW944" s="13">
        <v>4.1141210982810001</v>
      </c>
      <c r="BX944" s="13" t="s">
        <v>1246</v>
      </c>
      <c r="BY944" s="13">
        <v>3.1770409408314899</v>
      </c>
      <c r="BZ944" s="13">
        <v>2.9723182803697301</v>
      </c>
      <c r="CA944" s="13">
        <v>0.57801121446938497</v>
      </c>
      <c r="CB944" s="13" t="s">
        <v>1246</v>
      </c>
      <c r="CC944" s="13" t="s">
        <v>1246</v>
      </c>
      <c r="CD944" s="13" t="s">
        <v>1246</v>
      </c>
      <c r="CE944" s="13" t="s">
        <v>1246</v>
      </c>
      <c r="CF944" s="13">
        <v>2.6574849118503501</v>
      </c>
      <c r="CG944" s="13">
        <v>10.4803321459615</v>
      </c>
      <c r="CH944" s="13">
        <v>-1.0914652452308899</v>
      </c>
      <c r="CI944" s="13" t="s">
        <v>1246</v>
      </c>
      <c r="CJ944" s="13" t="s">
        <v>1246</v>
      </c>
      <c r="CK944" s="13">
        <v>-0.31320720279791903</v>
      </c>
      <c r="CL944" s="13" t="s">
        <v>1246</v>
      </c>
      <c r="CM944" s="13">
        <v>1.9747242294202201</v>
      </c>
      <c r="CN944" s="13" t="s">
        <v>1246</v>
      </c>
      <c r="CO944" s="13" t="s">
        <v>1246</v>
      </c>
      <c r="CP944" s="13" t="s">
        <v>1246</v>
      </c>
      <c r="CQ944" s="13" t="s">
        <v>1246</v>
      </c>
      <c r="CR944" s="13" t="s">
        <v>1246</v>
      </c>
      <c r="CS944" s="13" t="s">
        <v>1246</v>
      </c>
      <c r="CT944" s="13" t="s">
        <v>1246</v>
      </c>
      <c r="CU944" s="13" t="s">
        <v>1246</v>
      </c>
      <c r="CV944" s="13">
        <v>-0.96878702278022</v>
      </c>
      <c r="CW944" s="13">
        <v>-1.9429267960591601</v>
      </c>
      <c r="CX944" s="13" t="s">
        <v>1246</v>
      </c>
      <c r="CY944" s="13" t="s">
        <v>1246</v>
      </c>
      <c r="CZ944" s="13" t="s">
        <v>1246</v>
      </c>
      <c r="DA944" s="13" t="s">
        <v>1246</v>
      </c>
      <c r="DB944" s="13" t="s">
        <v>1246</v>
      </c>
      <c r="DC944" s="13" t="s">
        <v>1246</v>
      </c>
      <c r="DD944" s="13" t="s">
        <v>1246</v>
      </c>
      <c r="DE944" s="13" t="s">
        <v>1246</v>
      </c>
      <c r="DF944" s="13">
        <v>2.0138153104316601</v>
      </c>
      <c r="DG944" s="13">
        <v>-0.64121042842168297</v>
      </c>
      <c r="DH944" s="13" t="s">
        <v>1246</v>
      </c>
      <c r="DI944" s="13" t="s">
        <v>1246</v>
      </c>
      <c r="DJ944" s="13">
        <v>-3.05989408014343</v>
      </c>
      <c r="DK944" s="13" t="s">
        <v>1246</v>
      </c>
      <c r="DL944" s="13" t="s">
        <v>1246</v>
      </c>
      <c r="DM944" s="13">
        <v>3.4533659622192401</v>
      </c>
      <c r="DN944" s="13">
        <v>-2.41840449476625</v>
      </c>
      <c r="DO944" s="13">
        <v>0.99834378708347404</v>
      </c>
      <c r="DP944" s="13" t="s">
        <v>1246</v>
      </c>
      <c r="DQ944" s="13">
        <v>0.91798561917021404</v>
      </c>
      <c r="DR944" s="13">
        <v>0.59589192132366497</v>
      </c>
      <c r="DS944" s="13">
        <v>2.9336217300298602</v>
      </c>
      <c r="DT944" s="13">
        <v>2.3185120175227301</v>
      </c>
      <c r="DU944" s="13" t="s">
        <v>1246</v>
      </c>
      <c r="DV944" s="13">
        <v>3.1418981656351299</v>
      </c>
      <c r="DW944" s="13">
        <v>2.2532100093454801</v>
      </c>
      <c r="DX944" s="13">
        <v>2.9569014989818698</v>
      </c>
      <c r="DY944" s="13">
        <v>4.4008017162726798</v>
      </c>
      <c r="DZ944" s="13">
        <v>3.2486823038114401</v>
      </c>
      <c r="EA944" s="13">
        <v>2.4447383299742702</v>
      </c>
      <c r="EB944" s="13">
        <v>7.4600438352886203</v>
      </c>
      <c r="EC944" s="13">
        <v>3.89614126364738</v>
      </c>
      <c r="ED944" s="13">
        <v>-0.131577274249638</v>
      </c>
      <c r="EE944" s="13">
        <v>4.5354999776386302</v>
      </c>
      <c r="EF944" s="13">
        <v>-1.60559943226361</v>
      </c>
      <c r="EG944" s="13">
        <v>0.41276556757237698</v>
      </c>
      <c r="EH944" s="13">
        <v>4.3177888917024196</v>
      </c>
      <c r="EI944" s="13">
        <v>-3.59080510143832</v>
      </c>
      <c r="EJ944" s="13">
        <v>2.25289169187108</v>
      </c>
      <c r="EK944" s="13">
        <v>2.1596307638679599</v>
      </c>
      <c r="EL944" s="13">
        <v>2.61130869956546</v>
      </c>
      <c r="EM944" s="13">
        <v>3.7174494426784799</v>
      </c>
      <c r="EN944" s="13">
        <v>4.8599997607245404</v>
      </c>
      <c r="EO944" s="13" t="s">
        <v>1246</v>
      </c>
      <c r="EP944" s="13">
        <v>4.3209667620817598</v>
      </c>
      <c r="EQ944" s="13">
        <v>4.4343100240693802</v>
      </c>
      <c r="ER944" s="13">
        <v>2.8142165097445502</v>
      </c>
      <c r="ES944" s="13">
        <v>4.0782125737996404</v>
      </c>
      <c r="ET944" s="13">
        <v>3.0318195370577601</v>
      </c>
      <c r="EU944" s="13">
        <v>2.1527836775651399</v>
      </c>
      <c r="EV944" s="13">
        <v>3.18163782914695</v>
      </c>
      <c r="EW944" s="13">
        <v>0.703522030006138</v>
      </c>
      <c r="EX944" s="13">
        <v>-2.5295543616873202</v>
      </c>
      <c r="EY944" s="13">
        <v>3.5304809838337499</v>
      </c>
      <c r="EZ944" s="13">
        <v>3.7637827790235101</v>
      </c>
      <c r="FA944" s="13">
        <v>3.2305474950578099</v>
      </c>
      <c r="FB944" s="13">
        <v>4.3216712821722796</v>
      </c>
      <c r="FC944" s="13">
        <v>-0.83021315767869197</v>
      </c>
      <c r="FD944" s="13" t="s">
        <v>1246</v>
      </c>
      <c r="FE944" s="13" t="s">
        <v>1246</v>
      </c>
      <c r="FF944" s="13">
        <v>2.6916858800528201</v>
      </c>
      <c r="FG944" s="13">
        <v>3.3478740567001801</v>
      </c>
      <c r="FH944" s="13" t="s">
        <v>1246</v>
      </c>
      <c r="FI944" s="13" t="s">
        <v>1246</v>
      </c>
      <c r="FJ944" s="13">
        <v>-0.50469427312151505</v>
      </c>
      <c r="FK944" s="13" t="s">
        <v>1246</v>
      </c>
      <c r="FL944" s="13" t="s">
        <v>1246</v>
      </c>
      <c r="FM944" s="13" t="s">
        <v>1246</v>
      </c>
      <c r="FN944" s="13" t="s">
        <v>1246</v>
      </c>
      <c r="FO944" s="13" t="s">
        <v>1246</v>
      </c>
      <c r="FP944" s="13" t="s">
        <v>1246</v>
      </c>
      <c r="FQ944" s="13" t="s">
        <v>1246</v>
      </c>
      <c r="FR944" s="13" t="s">
        <v>1246</v>
      </c>
      <c r="FS944" s="13" t="s">
        <v>1246</v>
      </c>
      <c r="FT944" s="13" t="s">
        <v>1246</v>
      </c>
      <c r="FU944" s="13" t="s">
        <v>1246</v>
      </c>
      <c r="FV944" s="13" t="s">
        <v>1246</v>
      </c>
      <c r="FW944" s="13" t="s">
        <v>1246</v>
      </c>
      <c r="FX944" s="13" t="s">
        <v>1246</v>
      </c>
      <c r="FY944" s="13" t="s">
        <v>1246</v>
      </c>
      <c r="FZ944" s="13" t="s">
        <v>1246</v>
      </c>
      <c r="GA944" s="13" t="s">
        <v>1246</v>
      </c>
      <c r="GB944" s="13" t="s">
        <v>1246</v>
      </c>
      <c r="GC944" s="13" t="s">
        <v>1246</v>
      </c>
      <c r="GD944" s="13" t="s">
        <v>1246</v>
      </c>
      <c r="GE944" s="13" t="s">
        <v>1246</v>
      </c>
      <c r="GF944" s="13" t="s">
        <v>1246</v>
      </c>
      <c r="GG944" s="13" t="s">
        <v>1246</v>
      </c>
      <c r="GH944" s="13" t="s">
        <v>1246</v>
      </c>
      <c r="GI944" s="13" t="s">
        <v>1246</v>
      </c>
      <c r="GJ944" s="13" t="s">
        <v>1246</v>
      </c>
      <c r="GK944" s="13" t="s">
        <v>1246</v>
      </c>
      <c r="GL944" s="13" t="s">
        <v>1246</v>
      </c>
      <c r="GM944" s="13" t="s">
        <v>1246</v>
      </c>
      <c r="GN944" s="13" t="s">
        <v>1246</v>
      </c>
      <c r="GO944" s="13" t="s">
        <v>1246</v>
      </c>
      <c r="GP944" s="13" t="s">
        <v>1246</v>
      </c>
      <c r="GQ944" s="13" t="s">
        <v>1246</v>
      </c>
      <c r="GR944" s="13" t="s">
        <v>1246</v>
      </c>
      <c r="GS944" s="13" t="s">
        <v>1246</v>
      </c>
      <c r="GT944" s="13" t="s">
        <v>1246</v>
      </c>
      <c r="GU944" s="13" t="s">
        <v>1246</v>
      </c>
      <c r="GV944" s="13" t="s">
        <v>1246</v>
      </c>
      <c r="GW944" s="13" t="s">
        <v>1246</v>
      </c>
      <c r="GX944" s="13" t="s">
        <v>1246</v>
      </c>
      <c r="GY944" s="13" t="s">
        <v>1246</v>
      </c>
      <c r="GZ944" s="13" t="s">
        <v>1246</v>
      </c>
      <c r="HA944" s="13" t="s">
        <v>1246</v>
      </c>
      <c r="HB944" s="13" t="s">
        <v>1246</v>
      </c>
      <c r="HC944" s="13" t="s">
        <v>1246</v>
      </c>
      <c r="HD944" s="13" t="s">
        <v>1246</v>
      </c>
      <c r="HE944" s="13">
        <v>4.5788376471039101</v>
      </c>
      <c r="HF944" s="13" t="s">
        <v>1246</v>
      </c>
      <c r="HG944" s="13" t="s">
        <v>1246</v>
      </c>
      <c r="HH944" s="13" t="s">
        <v>1246</v>
      </c>
      <c r="HI944" s="13" t="s">
        <v>1246</v>
      </c>
      <c r="HJ944" s="13" t="s">
        <v>1246</v>
      </c>
      <c r="HK944" s="13" t="s">
        <v>1246</v>
      </c>
      <c r="HL944" s="13" t="s">
        <v>1246</v>
      </c>
      <c r="HM944" s="13" t="s">
        <v>1246</v>
      </c>
      <c r="HN944" s="13" t="s">
        <v>1246</v>
      </c>
      <c r="HO944" s="13" t="s">
        <v>1246</v>
      </c>
      <c r="HP944" s="13" t="s">
        <v>1246</v>
      </c>
      <c r="HQ944" s="13" t="s">
        <v>1246</v>
      </c>
      <c r="HR944" s="13" t="s">
        <v>1246</v>
      </c>
      <c r="HS944" s="13" t="s">
        <v>1246</v>
      </c>
      <c r="HT944" s="13" t="s">
        <v>1246</v>
      </c>
      <c r="HU944" s="13" t="s">
        <v>1246</v>
      </c>
      <c r="HV944" s="13" t="s">
        <v>1246</v>
      </c>
      <c r="HW944" s="13" t="s">
        <v>1246</v>
      </c>
      <c r="HX944" s="13" t="s">
        <v>1246</v>
      </c>
      <c r="HY944" s="13" t="s">
        <v>1246</v>
      </c>
      <c r="HZ944" s="13" t="s">
        <v>1246</v>
      </c>
      <c r="IA944" s="13" t="s">
        <v>1246</v>
      </c>
      <c r="IB944" s="13" t="s">
        <v>1246</v>
      </c>
      <c r="IC944" s="13" t="s">
        <v>1246</v>
      </c>
      <c r="ID944" s="13" t="s">
        <v>1246</v>
      </c>
      <c r="IE944" s="13" t="s">
        <v>1246</v>
      </c>
      <c r="IF944" s="13" t="s">
        <v>1246</v>
      </c>
      <c r="IG944" s="13" t="s">
        <v>1246</v>
      </c>
      <c r="IH944" s="13" t="s">
        <v>1246</v>
      </c>
      <c r="II944" s="13" t="s">
        <v>1246</v>
      </c>
      <c r="IJ944" s="13" t="s">
        <v>1246</v>
      </c>
      <c r="IK944" s="13" t="s">
        <v>1246</v>
      </c>
      <c r="IL944" s="13" t="s">
        <v>1246</v>
      </c>
      <c r="IM944" s="13" t="s">
        <v>1246</v>
      </c>
      <c r="IN944" s="13" t="s">
        <v>1246</v>
      </c>
      <c r="IO944" s="13" t="s">
        <v>1246</v>
      </c>
      <c r="IP944" s="13" t="s">
        <v>1246</v>
      </c>
      <c r="IQ944" s="13" t="s">
        <v>1246</v>
      </c>
      <c r="IR944" s="13" t="s">
        <v>1246</v>
      </c>
      <c r="IS944" s="13" t="s">
        <v>1246</v>
      </c>
      <c r="IT944" s="13" t="s">
        <v>1246</v>
      </c>
      <c r="IU944" s="13" t="s">
        <v>1246</v>
      </c>
      <c r="IV944" s="13" t="s">
        <v>1246</v>
      </c>
      <c r="IW944" s="13" t="s">
        <v>1246</v>
      </c>
      <c r="IX944" s="13" t="s">
        <v>1246</v>
      </c>
      <c r="IY944" s="13" t="s">
        <v>1246</v>
      </c>
      <c r="IZ944" s="13" t="s">
        <v>1246</v>
      </c>
      <c r="JA944" s="13" t="s">
        <v>1246</v>
      </c>
      <c r="JB944" s="13" t="s">
        <v>1246</v>
      </c>
      <c r="JC944" s="13" t="s">
        <v>1246</v>
      </c>
      <c r="JD944" s="13" t="s">
        <v>1246</v>
      </c>
      <c r="JE944" s="13" t="s">
        <v>1246</v>
      </c>
      <c r="JF944" s="13" t="s">
        <v>1246</v>
      </c>
      <c r="JG944" s="13" t="s">
        <v>1246</v>
      </c>
    </row>
    <row r="945" spans="1:267">
      <c r="A945" s="1">
        <v>1290725</v>
      </c>
      <c r="B945" s="1" t="s">
        <v>1194</v>
      </c>
      <c r="C945" s="13">
        <v>4.8569487520557697</v>
      </c>
      <c r="D945" s="13">
        <v>5.2018656521867097</v>
      </c>
      <c r="E945" s="13">
        <v>3.0824448525239498</v>
      </c>
      <c r="F945" s="13">
        <v>3.61579796349189</v>
      </c>
      <c r="G945" s="13">
        <v>2.1359759920210601</v>
      </c>
      <c r="H945" s="13">
        <v>5.6627502842486299</v>
      </c>
      <c r="I945" s="13">
        <v>4.3253740387220097</v>
      </c>
      <c r="J945" s="13">
        <v>-0.39254630543237201</v>
      </c>
      <c r="K945" s="13">
        <v>2.2006631336521698</v>
      </c>
      <c r="L945" s="13">
        <v>3.7928265799190899</v>
      </c>
      <c r="M945" s="13">
        <v>4.1954478829486703</v>
      </c>
      <c r="N945" s="13">
        <v>5.47100607287922</v>
      </c>
      <c r="O945" s="13">
        <v>4.9945534876618503</v>
      </c>
      <c r="P945" s="13">
        <v>3.19889937831159</v>
      </c>
      <c r="Q945" s="13">
        <v>5.4134399878173296</v>
      </c>
      <c r="R945" s="13">
        <v>0.26322386288100202</v>
      </c>
      <c r="S945" s="13">
        <v>4.9943029199967803</v>
      </c>
      <c r="T945" s="13">
        <v>4.4551197119583597</v>
      </c>
      <c r="U945" s="13">
        <v>2.13920559128842</v>
      </c>
      <c r="V945" s="13">
        <v>2.15056393372604</v>
      </c>
      <c r="W945" s="13">
        <v>-2.9632002221215599</v>
      </c>
      <c r="X945" s="13">
        <v>3.9983534730321701</v>
      </c>
      <c r="Y945" s="13">
        <v>2.2877712101308001</v>
      </c>
      <c r="Z945" s="13">
        <v>4.9923906399623501</v>
      </c>
      <c r="AA945" s="13">
        <v>4.9867950751568202</v>
      </c>
      <c r="AB945" s="13">
        <v>1.6332257646186901</v>
      </c>
      <c r="AC945" s="13">
        <v>2.4636977650689502</v>
      </c>
      <c r="AD945" s="13">
        <v>0.58532899723279996</v>
      </c>
      <c r="AE945" s="13">
        <v>3.4180166054255698</v>
      </c>
      <c r="AF945" s="13">
        <v>4.8762608720283902</v>
      </c>
      <c r="AG945" s="13">
        <v>3.40219809520804</v>
      </c>
      <c r="AH945" s="13" t="s">
        <v>1246</v>
      </c>
      <c r="AI945" s="13">
        <v>1.5157056619848901</v>
      </c>
      <c r="AJ945" s="13">
        <v>2.3426073981362898</v>
      </c>
      <c r="AK945" s="13">
        <v>4.44042837298504</v>
      </c>
      <c r="AL945" s="13">
        <v>4.4815396848740896</v>
      </c>
      <c r="AM945" s="13">
        <v>4.4482082845589996</v>
      </c>
      <c r="AN945" s="13">
        <v>3.7414941933267101</v>
      </c>
      <c r="AO945" s="13">
        <v>4.7686450394329896</v>
      </c>
      <c r="AP945" s="13">
        <v>5.6595207225740101</v>
      </c>
      <c r="AQ945" s="13">
        <v>4.98100448883726</v>
      </c>
      <c r="AR945" s="13">
        <v>4.9613322448941899</v>
      </c>
      <c r="AS945" s="13">
        <v>2.8606739673140198</v>
      </c>
      <c r="AT945" s="13">
        <v>4.1307313148747298</v>
      </c>
      <c r="AU945" s="13">
        <v>4.7761787335066499</v>
      </c>
      <c r="AV945" s="13">
        <v>3.6361306258789901</v>
      </c>
      <c r="AW945" s="13">
        <v>3.8010729679608799</v>
      </c>
      <c r="AX945" s="13">
        <v>4.4631669077995797</v>
      </c>
      <c r="AY945" s="13">
        <v>3.73580872416357</v>
      </c>
      <c r="AZ945" s="13">
        <v>0.59754866333307799</v>
      </c>
      <c r="BA945" s="13">
        <v>4.9507147275983696</v>
      </c>
      <c r="BB945" s="13">
        <v>5.0494053169278903</v>
      </c>
      <c r="BC945" s="13">
        <v>4.2024807135882396</v>
      </c>
      <c r="BD945" s="13">
        <v>4.2753296775187799</v>
      </c>
      <c r="BE945" s="13">
        <v>5.54547905579423</v>
      </c>
      <c r="BF945" s="13">
        <v>5.4431577755584097</v>
      </c>
      <c r="BG945" s="13">
        <v>2.8362724522560399</v>
      </c>
      <c r="BH945" s="13">
        <v>4.9949459468116197</v>
      </c>
      <c r="BI945" s="13">
        <v>5.0776778159760996</v>
      </c>
      <c r="BJ945" s="13">
        <v>5.2141290884216804</v>
      </c>
      <c r="BK945" s="13">
        <v>4.9943241822508702</v>
      </c>
      <c r="BL945" s="13">
        <v>5.6644974087803499</v>
      </c>
      <c r="BM945" s="13">
        <v>3.9314943481449798</v>
      </c>
      <c r="BN945" s="13">
        <v>0.394985089460198</v>
      </c>
      <c r="BO945" s="13">
        <v>5.1595817153616297</v>
      </c>
      <c r="BP945" s="13">
        <v>5.6647848139430499</v>
      </c>
      <c r="BQ945" s="13" t="s">
        <v>1246</v>
      </c>
      <c r="BR945" s="13" t="s">
        <v>1246</v>
      </c>
      <c r="BS945" s="13">
        <v>5.38909917220826</v>
      </c>
      <c r="BT945" s="13">
        <v>2.4037829369430201</v>
      </c>
      <c r="BU945" s="13" t="s">
        <v>1246</v>
      </c>
      <c r="BV945" s="13">
        <v>4.8601246067658899</v>
      </c>
      <c r="BW945" s="13">
        <v>4.3607155280772503</v>
      </c>
      <c r="BX945" s="13" t="s">
        <v>1246</v>
      </c>
      <c r="BY945" s="13">
        <v>5.0887762223866098</v>
      </c>
      <c r="BZ945" s="13">
        <v>3.60484752358246</v>
      </c>
      <c r="CA945" s="13">
        <v>1.5205527467657201</v>
      </c>
      <c r="CB945" s="13" t="s">
        <v>1246</v>
      </c>
      <c r="CC945" s="13" t="s">
        <v>1246</v>
      </c>
      <c r="CD945" s="13" t="s">
        <v>1246</v>
      </c>
      <c r="CE945" s="13" t="s">
        <v>1246</v>
      </c>
      <c r="CF945" s="13">
        <v>2.1858031025320099</v>
      </c>
      <c r="CG945" s="13">
        <v>9.2258230237918006</v>
      </c>
      <c r="CH945" s="13">
        <v>-1.62283314213276</v>
      </c>
      <c r="CI945" s="13" t="s">
        <v>1246</v>
      </c>
      <c r="CJ945" s="13" t="s">
        <v>1246</v>
      </c>
      <c r="CK945" s="13">
        <v>0.58748480882584597</v>
      </c>
      <c r="CL945" s="13" t="s">
        <v>1246</v>
      </c>
      <c r="CM945" s="13">
        <v>2.0123439462247101</v>
      </c>
      <c r="CN945" s="13" t="s">
        <v>1246</v>
      </c>
      <c r="CO945" s="13" t="s">
        <v>1246</v>
      </c>
      <c r="CP945" s="13" t="s">
        <v>1246</v>
      </c>
      <c r="CQ945" s="13" t="s">
        <v>1246</v>
      </c>
      <c r="CR945" s="13" t="s">
        <v>1246</v>
      </c>
      <c r="CS945" s="13" t="s">
        <v>1246</v>
      </c>
      <c r="CT945" s="13" t="s">
        <v>1246</v>
      </c>
      <c r="CU945" s="13" t="s">
        <v>1246</v>
      </c>
      <c r="CV945" s="13">
        <v>-1.3608516675129401</v>
      </c>
      <c r="CW945" s="13">
        <v>-1.06065452209435</v>
      </c>
      <c r="CX945" s="13" t="s">
        <v>1246</v>
      </c>
      <c r="CY945" s="13" t="s">
        <v>1246</v>
      </c>
      <c r="CZ945" s="13" t="s">
        <v>1246</v>
      </c>
      <c r="DA945" s="13" t="s">
        <v>1246</v>
      </c>
      <c r="DB945" s="13" t="s">
        <v>1246</v>
      </c>
      <c r="DC945" s="13" t="s">
        <v>1246</v>
      </c>
      <c r="DD945" s="13" t="s">
        <v>1246</v>
      </c>
      <c r="DE945" s="13" t="s">
        <v>1246</v>
      </c>
      <c r="DF945" s="13">
        <v>2.4497686917608101</v>
      </c>
      <c r="DG945" s="13">
        <v>1.0223982384553301</v>
      </c>
      <c r="DH945" s="13" t="s">
        <v>1246</v>
      </c>
      <c r="DI945" s="13" t="s">
        <v>1246</v>
      </c>
      <c r="DJ945" s="13">
        <v>-5.5016295791604897</v>
      </c>
      <c r="DK945" s="13" t="s">
        <v>1246</v>
      </c>
      <c r="DL945" s="13" t="s">
        <v>1246</v>
      </c>
      <c r="DM945" s="13">
        <v>0.32729967046617597</v>
      </c>
      <c r="DN945" s="13">
        <v>-5.1800929844940002</v>
      </c>
      <c r="DO945" s="13">
        <v>-0.83963065659241898</v>
      </c>
      <c r="DP945" s="13" t="s">
        <v>1246</v>
      </c>
      <c r="DQ945" s="13">
        <v>0.63060174224880505</v>
      </c>
      <c r="DR945" s="13">
        <v>-0.38442603073366499</v>
      </c>
      <c r="DS945" s="13">
        <v>0.49738054309755297</v>
      </c>
      <c r="DT945" s="13">
        <v>1.8384512684507299</v>
      </c>
      <c r="DU945" s="13" t="s">
        <v>1246</v>
      </c>
      <c r="DV945" s="13">
        <v>3.5781991172844001</v>
      </c>
      <c r="DW945" s="13">
        <v>-1.3865957246776399</v>
      </c>
      <c r="DX945" s="13">
        <v>2.0238097665652899</v>
      </c>
      <c r="DY945" s="13">
        <v>5.2335477233630598</v>
      </c>
      <c r="DZ945" s="13">
        <v>1.3591065888087299</v>
      </c>
      <c r="EA945" s="13">
        <v>4.8686372984083001E-2</v>
      </c>
      <c r="EB945" s="13">
        <v>4.1463604139643504</v>
      </c>
      <c r="EC945" s="13">
        <v>1.7594431721600701</v>
      </c>
      <c r="ED945" s="13">
        <v>-0.626599598886041</v>
      </c>
      <c r="EE945" s="13">
        <v>2.6505041092365</v>
      </c>
      <c r="EF945" s="13">
        <v>-2.8345194672932701</v>
      </c>
      <c r="EG945" s="13">
        <v>-3.0163293483065301</v>
      </c>
      <c r="EH945" s="13">
        <v>4.4596312684884198</v>
      </c>
      <c r="EI945" s="13">
        <v>-6.3044935779350197</v>
      </c>
      <c r="EJ945" s="13">
        <v>2.3626292088376202</v>
      </c>
      <c r="EK945" s="13">
        <v>2.6737392516090499</v>
      </c>
      <c r="EL945" s="13">
        <v>1.7230068087401</v>
      </c>
      <c r="EM945" s="13">
        <v>2.8793719731842602</v>
      </c>
      <c r="EN945" s="13">
        <v>4.5352879045541297</v>
      </c>
      <c r="EO945" s="13" t="s">
        <v>1246</v>
      </c>
      <c r="EP945" s="13">
        <v>0.66655420957463196</v>
      </c>
      <c r="EQ945" s="13">
        <v>1.7170350128859899</v>
      </c>
      <c r="ER945" s="13">
        <v>2.8177297506385099</v>
      </c>
      <c r="ES945" s="13">
        <v>3.3898134779980098</v>
      </c>
      <c r="ET945" s="13">
        <v>2.6895528843052099</v>
      </c>
      <c r="EU945" s="13">
        <v>0.92053430687009596</v>
      </c>
      <c r="EV945" s="13">
        <v>2.0345578825373898</v>
      </c>
      <c r="EW945" s="13">
        <v>-3.5101251122731001</v>
      </c>
      <c r="EX945" s="13">
        <v>-3.1612075393999</v>
      </c>
      <c r="EY945" s="13">
        <v>-0.86467466019226102</v>
      </c>
      <c r="EZ945" s="13">
        <v>5.3564288062406998E-2</v>
      </c>
      <c r="FA945" s="13">
        <v>1.4310150373135799</v>
      </c>
      <c r="FB945" s="13">
        <v>2.6121867297862802</v>
      </c>
      <c r="FC945" s="13">
        <v>-4.6055919639706904</v>
      </c>
      <c r="FD945" s="13" t="s">
        <v>1246</v>
      </c>
      <c r="FE945" s="13" t="s">
        <v>1246</v>
      </c>
      <c r="FF945" s="13">
        <v>3.5493483570823599</v>
      </c>
      <c r="FG945" s="13">
        <v>3.36098671611947</v>
      </c>
      <c r="FH945" s="13" t="s">
        <v>1246</v>
      </c>
      <c r="FI945" s="13" t="s">
        <v>1246</v>
      </c>
      <c r="FJ945" s="13">
        <v>-3.5197482354919298</v>
      </c>
      <c r="FK945" s="13" t="s">
        <v>1246</v>
      </c>
      <c r="FL945" s="13" t="s">
        <v>1246</v>
      </c>
      <c r="FM945" s="13" t="s">
        <v>1246</v>
      </c>
      <c r="FN945" s="13" t="s">
        <v>1246</v>
      </c>
      <c r="FO945" s="13" t="s">
        <v>1246</v>
      </c>
      <c r="FP945" s="13" t="s">
        <v>1246</v>
      </c>
      <c r="FQ945" s="13" t="s">
        <v>1246</v>
      </c>
      <c r="FR945" s="13" t="s">
        <v>1246</v>
      </c>
      <c r="FS945" s="13" t="s">
        <v>1246</v>
      </c>
      <c r="FT945" s="13" t="s">
        <v>1246</v>
      </c>
      <c r="FU945" s="13" t="s">
        <v>1246</v>
      </c>
      <c r="FV945" s="13" t="s">
        <v>1246</v>
      </c>
      <c r="FW945" s="13" t="s">
        <v>1246</v>
      </c>
      <c r="FX945" s="13" t="s">
        <v>1246</v>
      </c>
      <c r="FY945" s="13" t="s">
        <v>1246</v>
      </c>
      <c r="FZ945" s="13" t="s">
        <v>1246</v>
      </c>
      <c r="GA945" s="13" t="s">
        <v>1246</v>
      </c>
      <c r="GB945" s="13" t="s">
        <v>1246</v>
      </c>
      <c r="GC945" s="13" t="s">
        <v>1246</v>
      </c>
      <c r="GD945" s="13" t="s">
        <v>1246</v>
      </c>
      <c r="GE945" s="13" t="s">
        <v>1246</v>
      </c>
      <c r="GF945" s="13" t="s">
        <v>1246</v>
      </c>
      <c r="GG945" s="13" t="s">
        <v>1246</v>
      </c>
      <c r="GH945" s="13" t="s">
        <v>1246</v>
      </c>
      <c r="GI945" s="13" t="s">
        <v>1246</v>
      </c>
      <c r="GJ945" s="13" t="s">
        <v>1246</v>
      </c>
      <c r="GK945" s="13" t="s">
        <v>1246</v>
      </c>
      <c r="GL945" s="13" t="s">
        <v>1246</v>
      </c>
      <c r="GM945" s="13" t="s">
        <v>1246</v>
      </c>
      <c r="GN945" s="13" t="s">
        <v>1246</v>
      </c>
      <c r="GO945" s="13" t="s">
        <v>1246</v>
      </c>
      <c r="GP945" s="13" t="s">
        <v>1246</v>
      </c>
      <c r="GQ945" s="13" t="s">
        <v>1246</v>
      </c>
      <c r="GR945" s="13" t="s">
        <v>1246</v>
      </c>
      <c r="GS945" s="13" t="s">
        <v>1246</v>
      </c>
      <c r="GT945" s="13" t="s">
        <v>1246</v>
      </c>
      <c r="GU945" s="13" t="s">
        <v>1246</v>
      </c>
      <c r="GV945" s="13" t="s">
        <v>1246</v>
      </c>
      <c r="GW945" s="13" t="s">
        <v>1246</v>
      </c>
      <c r="GX945" s="13" t="s">
        <v>1246</v>
      </c>
      <c r="GY945" s="13" t="s">
        <v>1246</v>
      </c>
      <c r="GZ945" s="13" t="s">
        <v>1246</v>
      </c>
      <c r="HA945" s="13" t="s">
        <v>1246</v>
      </c>
      <c r="HB945" s="13" t="s">
        <v>1246</v>
      </c>
      <c r="HC945" s="13" t="s">
        <v>1246</v>
      </c>
      <c r="HD945" s="13" t="s">
        <v>1246</v>
      </c>
      <c r="HE945" s="13" t="s">
        <v>1246</v>
      </c>
      <c r="HF945" s="13" t="s">
        <v>1246</v>
      </c>
      <c r="HG945" s="13" t="s">
        <v>1246</v>
      </c>
      <c r="HH945" s="13" t="s">
        <v>1246</v>
      </c>
      <c r="HI945" s="13" t="s">
        <v>1246</v>
      </c>
      <c r="HJ945" s="13" t="s">
        <v>1246</v>
      </c>
      <c r="HK945" s="13" t="s">
        <v>1246</v>
      </c>
      <c r="HL945" s="13" t="s">
        <v>1246</v>
      </c>
      <c r="HM945" s="13" t="s">
        <v>1246</v>
      </c>
      <c r="HN945" s="13" t="s">
        <v>1246</v>
      </c>
      <c r="HO945" s="13" t="s">
        <v>1246</v>
      </c>
      <c r="HP945" s="13" t="s">
        <v>1246</v>
      </c>
      <c r="HQ945" s="13" t="s">
        <v>1246</v>
      </c>
      <c r="HR945" s="13" t="s">
        <v>1246</v>
      </c>
      <c r="HS945" s="13" t="s">
        <v>1246</v>
      </c>
      <c r="HT945" s="13" t="s">
        <v>1246</v>
      </c>
      <c r="HU945" s="13" t="s">
        <v>1246</v>
      </c>
      <c r="HV945" s="13" t="s">
        <v>1246</v>
      </c>
      <c r="HW945" s="13" t="s">
        <v>1246</v>
      </c>
      <c r="HX945" s="13" t="s">
        <v>1246</v>
      </c>
      <c r="HY945" s="13" t="s">
        <v>1246</v>
      </c>
      <c r="HZ945" s="13" t="s">
        <v>1246</v>
      </c>
      <c r="IA945" s="13" t="s">
        <v>1246</v>
      </c>
      <c r="IB945" s="13" t="s">
        <v>1246</v>
      </c>
      <c r="IC945" s="13" t="s">
        <v>1246</v>
      </c>
      <c r="ID945" s="13" t="s">
        <v>1246</v>
      </c>
      <c r="IE945" s="13" t="s">
        <v>1246</v>
      </c>
      <c r="IF945" s="13" t="s">
        <v>1246</v>
      </c>
      <c r="IG945" s="13" t="s">
        <v>1246</v>
      </c>
      <c r="IH945" s="13" t="s">
        <v>1246</v>
      </c>
      <c r="II945" s="13" t="s">
        <v>1246</v>
      </c>
      <c r="IJ945" s="13" t="s">
        <v>1246</v>
      </c>
      <c r="IK945" s="13" t="s">
        <v>1246</v>
      </c>
      <c r="IL945" s="13" t="s">
        <v>1246</v>
      </c>
      <c r="IM945" s="13" t="s">
        <v>1246</v>
      </c>
      <c r="IN945" s="13" t="s">
        <v>1246</v>
      </c>
      <c r="IO945" s="13" t="s">
        <v>1246</v>
      </c>
      <c r="IP945" s="13" t="s">
        <v>1246</v>
      </c>
      <c r="IQ945" s="13" t="s">
        <v>1246</v>
      </c>
      <c r="IR945" s="13" t="s">
        <v>1246</v>
      </c>
      <c r="IS945" s="13" t="s">
        <v>1246</v>
      </c>
      <c r="IT945" s="13" t="s">
        <v>1246</v>
      </c>
      <c r="IU945" s="13" t="s">
        <v>1246</v>
      </c>
      <c r="IV945" s="13" t="s">
        <v>1246</v>
      </c>
      <c r="IW945" s="13" t="s">
        <v>1246</v>
      </c>
      <c r="IX945" s="13" t="s">
        <v>1246</v>
      </c>
      <c r="IY945" s="13" t="s">
        <v>1246</v>
      </c>
      <c r="IZ945" s="13" t="s">
        <v>1246</v>
      </c>
      <c r="JA945" s="13" t="s">
        <v>1246</v>
      </c>
      <c r="JB945" s="13" t="s">
        <v>1246</v>
      </c>
      <c r="JC945" s="13" t="s">
        <v>1246</v>
      </c>
      <c r="JD945" s="13" t="s">
        <v>1246</v>
      </c>
      <c r="JE945" s="13" t="s">
        <v>1246</v>
      </c>
      <c r="JF945" s="13" t="s">
        <v>1246</v>
      </c>
      <c r="JG945" s="13" t="s">
        <v>1246</v>
      </c>
    </row>
    <row r="946" spans="1:267">
      <c r="A946" s="1">
        <v>909746</v>
      </c>
      <c r="B946" s="1" t="s">
        <v>1195</v>
      </c>
      <c r="C946" s="13">
        <v>6.1315068030611801</v>
      </c>
      <c r="D946" s="13">
        <v>6.7996560146636504</v>
      </c>
      <c r="E946" s="13">
        <v>3.8907505379543199</v>
      </c>
      <c r="F946" s="13">
        <v>6.59020392563147</v>
      </c>
      <c r="G946" s="13">
        <v>6.0203457343117197</v>
      </c>
      <c r="H946" s="13">
        <v>6.7984043893082298</v>
      </c>
      <c r="I946" s="13">
        <v>5.2919164569850601</v>
      </c>
      <c r="J946" s="13">
        <v>1.6924148720315799</v>
      </c>
      <c r="K946" s="13">
        <v>4.1223007008925796</v>
      </c>
      <c r="L946" s="13">
        <v>4.7800193482150801</v>
      </c>
      <c r="M946" s="13">
        <v>6.5798030482365402</v>
      </c>
      <c r="N946" s="13">
        <v>6.3321387488705696</v>
      </c>
      <c r="O946" s="13">
        <v>6.1319855988373702</v>
      </c>
      <c r="P946" s="13">
        <v>5.7448856470093803</v>
      </c>
      <c r="Q946" s="13">
        <v>6.8173757881229298</v>
      </c>
      <c r="R946" s="13">
        <v>3.86429312512182</v>
      </c>
      <c r="S946" s="13">
        <v>6.1369589712256198</v>
      </c>
      <c r="T946" s="13">
        <v>6.1409838115090301</v>
      </c>
      <c r="U946" s="13">
        <v>6.0127269678478896</v>
      </c>
      <c r="V946" s="13">
        <v>3.8381571103974501</v>
      </c>
      <c r="W946" s="13">
        <v>1.67613078305949</v>
      </c>
      <c r="X946" s="13">
        <v>6.0196107499153797</v>
      </c>
      <c r="Y946" s="13">
        <v>6.07054060303585</v>
      </c>
      <c r="Z946" s="13">
        <v>6.0978996416326599</v>
      </c>
      <c r="AA946" s="13">
        <v>6.1175609597650702</v>
      </c>
      <c r="AB946" s="13">
        <v>5.9534732928912204</v>
      </c>
      <c r="AC946" s="13">
        <v>3.7380105798117498</v>
      </c>
      <c r="AD946" s="13">
        <v>4.73765790542814</v>
      </c>
      <c r="AE946" s="13">
        <v>6.8173757881229298</v>
      </c>
      <c r="AF946" s="13">
        <v>6.1120241295568301</v>
      </c>
      <c r="AG946" s="13">
        <v>5.9006183776400398</v>
      </c>
      <c r="AH946" s="13">
        <v>4.79863211593762</v>
      </c>
      <c r="AI946" s="13">
        <v>6.1286242871390204</v>
      </c>
      <c r="AJ946" s="13">
        <v>5.1133803776695501</v>
      </c>
      <c r="AK946" s="13">
        <v>5.5522629303285704</v>
      </c>
      <c r="AL946" s="13">
        <v>6.1042263573124202</v>
      </c>
      <c r="AM946" s="13">
        <v>6.0706476637606999</v>
      </c>
      <c r="AN946" s="13">
        <v>5.3711070287196296</v>
      </c>
      <c r="AO946" s="13">
        <v>6.7403581865141096</v>
      </c>
      <c r="AP946" s="13">
        <v>6.6980946702839104</v>
      </c>
      <c r="AQ946" s="13">
        <v>6.2146728027765601</v>
      </c>
      <c r="AR946" s="13">
        <v>5.9111308776459399</v>
      </c>
      <c r="AS946" s="13">
        <v>5.8491937592891698</v>
      </c>
      <c r="AT946" s="13">
        <v>5.63409813605048</v>
      </c>
      <c r="AU946" s="13">
        <v>6.1471634313289103</v>
      </c>
      <c r="AV946" s="13">
        <v>6.3568818475561404</v>
      </c>
      <c r="AW946" s="13">
        <v>6.3825167763391502</v>
      </c>
      <c r="AX946" s="13">
        <v>6.8118840606133997</v>
      </c>
      <c r="AY946" s="13">
        <v>5.4326683033106598</v>
      </c>
      <c r="AZ946" s="13">
        <v>1.28397745317458</v>
      </c>
      <c r="BA946" s="13">
        <v>5.9866857927992196</v>
      </c>
      <c r="BB946" s="13">
        <v>6.1231782023272299</v>
      </c>
      <c r="BC946" s="13">
        <v>5.4547979536203597</v>
      </c>
      <c r="BD946" s="13">
        <v>6.7746985500785799</v>
      </c>
      <c r="BE946" s="13">
        <v>6.6731346632574304</v>
      </c>
      <c r="BF946" s="13">
        <v>6.5187983152069204</v>
      </c>
      <c r="BG946" s="13">
        <v>6.5218122600618598</v>
      </c>
      <c r="BH946" s="13">
        <v>6.0575212663775799</v>
      </c>
      <c r="BI946" s="13">
        <v>6.4029031235267304</v>
      </c>
      <c r="BJ946" s="13">
        <v>6.4475861111851502</v>
      </c>
      <c r="BK946" s="13">
        <v>6.1479451341803104</v>
      </c>
      <c r="BL946" s="13">
        <v>6.32968355820688</v>
      </c>
      <c r="BM946" s="13">
        <v>5.1290102528027299</v>
      </c>
      <c r="BN946" s="13">
        <v>2.09606414271222</v>
      </c>
      <c r="BO946" s="13">
        <v>6.3622039836881097</v>
      </c>
      <c r="BP946" s="13">
        <v>3.9359849425779001</v>
      </c>
      <c r="BQ946" s="13">
        <v>3.6911325115359102</v>
      </c>
      <c r="BR946" s="13">
        <v>6.0251039333693504</v>
      </c>
      <c r="BS946" s="13">
        <v>5.6819399043438699</v>
      </c>
      <c r="BT946" s="13">
        <v>3.52924326996032</v>
      </c>
      <c r="BU946" s="13">
        <v>-1.1574446785246499</v>
      </c>
      <c r="BV946" s="13">
        <v>6.8161224188342899</v>
      </c>
      <c r="BW946" s="13">
        <v>6.1473733848491596</v>
      </c>
      <c r="BX946" s="13">
        <v>1.3629067279254901</v>
      </c>
      <c r="BY946" s="13">
        <v>7.24519869686831</v>
      </c>
      <c r="BZ946" s="13">
        <v>4.5068587393062103</v>
      </c>
      <c r="CA946" s="13">
        <v>2.1473067772781298</v>
      </c>
      <c r="CB946" s="13">
        <v>3.6132751602731199</v>
      </c>
      <c r="CC946" s="13">
        <v>5.8331323837742701</v>
      </c>
      <c r="CD946" s="13">
        <v>5.2749297333536402</v>
      </c>
      <c r="CE946" s="13">
        <v>2.34848215398027</v>
      </c>
      <c r="CF946" s="13">
        <v>4.9186072800383203</v>
      </c>
      <c r="CG946" s="13">
        <v>12.115693154671</v>
      </c>
      <c r="CH946" s="13">
        <v>4.7239627785688496</v>
      </c>
      <c r="CI946" s="13">
        <v>3.1466050252022599</v>
      </c>
      <c r="CJ946" s="13">
        <v>2.6001236924297499</v>
      </c>
      <c r="CK946" s="13">
        <v>-1.1172839418292999</v>
      </c>
      <c r="CL946" s="13">
        <v>5.71914090000325</v>
      </c>
      <c r="CM946" s="13">
        <v>5.8252306405488499</v>
      </c>
      <c r="CN946" s="13">
        <v>5.6447361997898504</v>
      </c>
      <c r="CO946" s="13">
        <v>5.2421112394889704</v>
      </c>
      <c r="CP946" s="13">
        <v>0.476815053088743</v>
      </c>
      <c r="CQ946" s="13">
        <v>2.2968165237612901</v>
      </c>
      <c r="CR946" s="13">
        <v>1.3629067279254901</v>
      </c>
      <c r="CS946" s="13">
        <v>5.1181534760939904</v>
      </c>
      <c r="CT946" s="13">
        <v>5.5802979156335102</v>
      </c>
      <c r="CU946" s="13">
        <v>5.95728036781097</v>
      </c>
      <c r="CV946" s="13">
        <v>0.85850063710298796</v>
      </c>
      <c r="CW946" s="13">
        <v>4.6806495762901497</v>
      </c>
      <c r="CX946" s="13">
        <v>0.28131629041175199</v>
      </c>
      <c r="CY946" s="13">
        <v>3.6531201239222302</v>
      </c>
      <c r="CZ946" s="13">
        <v>3.9696872282499398</v>
      </c>
      <c r="DA946" s="13">
        <v>5.4473126642142002</v>
      </c>
      <c r="DB946" s="13">
        <v>1.59306639264297</v>
      </c>
      <c r="DC946" s="13">
        <v>3.6654918209195402</v>
      </c>
      <c r="DD946" s="13">
        <v>2.9685471890121899</v>
      </c>
      <c r="DE946" s="13">
        <v>7.01682707877477</v>
      </c>
      <c r="DF946" s="13">
        <v>4.4044547678369801</v>
      </c>
      <c r="DG946" s="13">
        <v>0.59605997420554702</v>
      </c>
      <c r="DH946" s="13">
        <v>4.1555977515510296</v>
      </c>
      <c r="DI946" s="13">
        <v>5.5650945327945402</v>
      </c>
      <c r="DJ946" s="13">
        <v>4.8700884365287704</v>
      </c>
      <c r="DK946" s="13">
        <v>1.14629241720466</v>
      </c>
      <c r="DL946" s="13">
        <v>3.7429871261877099</v>
      </c>
      <c r="DM946" s="13" t="s">
        <v>1246</v>
      </c>
      <c r="DN946" s="13" t="s">
        <v>1246</v>
      </c>
      <c r="DO946" s="13" t="s">
        <v>1246</v>
      </c>
      <c r="DP946" s="13">
        <v>3.96367699013435</v>
      </c>
      <c r="DQ946" s="13" t="s">
        <v>1246</v>
      </c>
      <c r="DR946" s="13" t="s">
        <v>1246</v>
      </c>
      <c r="DS946" s="13" t="s">
        <v>1246</v>
      </c>
      <c r="DT946" s="13" t="s">
        <v>1246</v>
      </c>
      <c r="DU946" s="13">
        <v>-2.7154699936756002</v>
      </c>
      <c r="DV946" s="13" t="s">
        <v>1246</v>
      </c>
      <c r="DW946" s="13" t="s">
        <v>1246</v>
      </c>
      <c r="DX946" s="13" t="s">
        <v>1246</v>
      </c>
      <c r="DY946" s="13" t="s">
        <v>1246</v>
      </c>
      <c r="DZ946" s="13" t="s">
        <v>1246</v>
      </c>
      <c r="EA946" s="13" t="s">
        <v>1246</v>
      </c>
      <c r="EB946" s="13" t="s">
        <v>1246</v>
      </c>
      <c r="EC946" s="13" t="s">
        <v>1246</v>
      </c>
      <c r="ED946" s="13" t="s">
        <v>1246</v>
      </c>
      <c r="EE946" s="13" t="s">
        <v>1246</v>
      </c>
      <c r="EF946" s="13" t="s">
        <v>1246</v>
      </c>
      <c r="EG946" s="13" t="s">
        <v>1246</v>
      </c>
      <c r="EH946" s="13" t="s">
        <v>1246</v>
      </c>
      <c r="EI946" s="13" t="s">
        <v>1246</v>
      </c>
      <c r="EJ946" s="13" t="s">
        <v>1246</v>
      </c>
      <c r="EK946" s="13" t="s">
        <v>1246</v>
      </c>
      <c r="EL946" s="13" t="s">
        <v>1246</v>
      </c>
      <c r="EM946" s="13" t="s">
        <v>1246</v>
      </c>
      <c r="EN946" s="13" t="s">
        <v>1246</v>
      </c>
      <c r="EO946" s="13">
        <v>2.2652046104867201</v>
      </c>
      <c r="EP946" s="13" t="s">
        <v>1246</v>
      </c>
      <c r="EQ946" s="13" t="s">
        <v>1246</v>
      </c>
      <c r="ER946" s="13" t="s">
        <v>1246</v>
      </c>
      <c r="ES946" s="13" t="s">
        <v>1246</v>
      </c>
      <c r="ET946" s="13" t="s">
        <v>1246</v>
      </c>
      <c r="EU946" s="13" t="s">
        <v>1246</v>
      </c>
      <c r="EV946" s="13" t="s">
        <v>1246</v>
      </c>
      <c r="EW946" s="13" t="s">
        <v>1246</v>
      </c>
      <c r="EX946" s="13" t="s">
        <v>1246</v>
      </c>
      <c r="EY946" s="13" t="s">
        <v>1246</v>
      </c>
      <c r="EZ946" s="13" t="s">
        <v>1246</v>
      </c>
      <c r="FA946" s="13" t="s">
        <v>1246</v>
      </c>
      <c r="FB946" s="13" t="s">
        <v>1246</v>
      </c>
      <c r="FC946" s="13" t="s">
        <v>1246</v>
      </c>
      <c r="FD946" s="13">
        <v>0.48827617171450699</v>
      </c>
      <c r="FE946" s="13">
        <v>4.9643111626519598</v>
      </c>
      <c r="FF946" s="13" t="s">
        <v>1246</v>
      </c>
      <c r="FG946" s="13" t="s">
        <v>1246</v>
      </c>
      <c r="FH946" s="13">
        <v>3.9429464300158101</v>
      </c>
      <c r="FI946" s="13">
        <v>3.7984560298374701</v>
      </c>
      <c r="FJ946" s="13" t="s">
        <v>1246</v>
      </c>
      <c r="FK946" s="13" t="s">
        <v>1246</v>
      </c>
      <c r="FL946" s="13" t="s">
        <v>1246</v>
      </c>
      <c r="FM946" s="13" t="s">
        <v>1246</v>
      </c>
      <c r="FN946" s="13" t="s">
        <v>1246</v>
      </c>
      <c r="FO946" s="13" t="s">
        <v>1246</v>
      </c>
      <c r="FP946" s="13" t="s">
        <v>1246</v>
      </c>
      <c r="FQ946" s="13" t="s">
        <v>1246</v>
      </c>
      <c r="FR946" s="13" t="s">
        <v>1246</v>
      </c>
      <c r="FS946" s="13" t="s">
        <v>1246</v>
      </c>
      <c r="FT946" s="13" t="s">
        <v>1246</v>
      </c>
      <c r="FU946" s="13" t="s">
        <v>1246</v>
      </c>
      <c r="FV946" s="13" t="s">
        <v>1246</v>
      </c>
      <c r="FW946" s="13" t="s">
        <v>1246</v>
      </c>
      <c r="FX946" s="13" t="s">
        <v>1246</v>
      </c>
      <c r="FY946" s="13" t="s">
        <v>1246</v>
      </c>
      <c r="FZ946" s="13" t="s">
        <v>1246</v>
      </c>
      <c r="GA946" s="13" t="s">
        <v>1246</v>
      </c>
      <c r="GB946" s="13" t="s">
        <v>1246</v>
      </c>
      <c r="GC946" s="13" t="s">
        <v>1246</v>
      </c>
      <c r="GD946" s="13" t="s">
        <v>1246</v>
      </c>
      <c r="GE946" s="13" t="s">
        <v>1246</v>
      </c>
      <c r="GF946" s="13" t="s">
        <v>1246</v>
      </c>
      <c r="GG946" s="13" t="s">
        <v>1246</v>
      </c>
      <c r="GH946" s="13" t="s">
        <v>1246</v>
      </c>
      <c r="GI946" s="13" t="s">
        <v>1246</v>
      </c>
      <c r="GJ946" s="13" t="s">
        <v>1246</v>
      </c>
      <c r="GK946" s="13" t="s">
        <v>1246</v>
      </c>
      <c r="GL946" s="13" t="s">
        <v>1246</v>
      </c>
      <c r="GM946" s="13" t="s">
        <v>1246</v>
      </c>
      <c r="GN946" s="13" t="s">
        <v>1246</v>
      </c>
      <c r="GO946" s="13" t="s">
        <v>1246</v>
      </c>
      <c r="GP946" s="13" t="s">
        <v>1246</v>
      </c>
      <c r="GQ946" s="13" t="s">
        <v>1246</v>
      </c>
      <c r="GR946" s="13" t="s">
        <v>1246</v>
      </c>
      <c r="GS946" s="13" t="s">
        <v>1246</v>
      </c>
      <c r="GT946" s="13" t="s">
        <v>1246</v>
      </c>
      <c r="GU946" s="13" t="s">
        <v>1246</v>
      </c>
      <c r="GV946" s="13" t="s">
        <v>1246</v>
      </c>
      <c r="GW946" s="13" t="s">
        <v>1246</v>
      </c>
      <c r="GX946" s="13" t="s">
        <v>1246</v>
      </c>
      <c r="GY946" s="13" t="s">
        <v>1246</v>
      </c>
      <c r="GZ946" s="13" t="s">
        <v>1246</v>
      </c>
      <c r="HA946" s="13" t="s">
        <v>1246</v>
      </c>
      <c r="HB946" s="13" t="s">
        <v>1246</v>
      </c>
      <c r="HC946" s="13" t="s">
        <v>1246</v>
      </c>
      <c r="HD946" s="13" t="s">
        <v>1246</v>
      </c>
      <c r="HE946" s="13">
        <v>6.5960061746070302</v>
      </c>
      <c r="HF946" s="13" t="s">
        <v>1246</v>
      </c>
      <c r="HG946" s="13" t="s">
        <v>1246</v>
      </c>
      <c r="HH946" s="13">
        <v>4.0215000330191302</v>
      </c>
      <c r="HI946" s="13" t="s">
        <v>1246</v>
      </c>
      <c r="HJ946" s="13" t="s">
        <v>1246</v>
      </c>
      <c r="HK946" s="13">
        <v>3.6654918209195402</v>
      </c>
      <c r="HL946" s="13" t="s">
        <v>1246</v>
      </c>
      <c r="HM946" s="13" t="s">
        <v>1246</v>
      </c>
      <c r="HN946" s="13" t="s">
        <v>1246</v>
      </c>
      <c r="HO946" s="13" t="s">
        <v>1246</v>
      </c>
      <c r="HP946" s="13" t="s">
        <v>1246</v>
      </c>
      <c r="HQ946" s="13" t="s">
        <v>1246</v>
      </c>
      <c r="HR946" s="13" t="s">
        <v>1246</v>
      </c>
      <c r="HS946" s="13" t="s">
        <v>1246</v>
      </c>
      <c r="HT946" s="13" t="s">
        <v>1246</v>
      </c>
      <c r="HU946" s="13" t="s">
        <v>1246</v>
      </c>
      <c r="HV946" s="13" t="s">
        <v>1246</v>
      </c>
      <c r="HW946" s="13" t="s">
        <v>1246</v>
      </c>
      <c r="HX946" s="13" t="s">
        <v>1246</v>
      </c>
      <c r="HY946" s="13" t="s">
        <v>1246</v>
      </c>
      <c r="HZ946" s="13" t="s">
        <v>1246</v>
      </c>
      <c r="IA946" s="13" t="s">
        <v>1246</v>
      </c>
      <c r="IB946" s="13" t="s">
        <v>1246</v>
      </c>
      <c r="IC946" s="13" t="s">
        <v>1246</v>
      </c>
      <c r="ID946" s="13" t="s">
        <v>1246</v>
      </c>
      <c r="IE946" s="13" t="s">
        <v>1246</v>
      </c>
      <c r="IF946" s="13" t="s">
        <v>1246</v>
      </c>
      <c r="IG946" s="13" t="s">
        <v>1246</v>
      </c>
      <c r="IH946" s="13" t="s">
        <v>1246</v>
      </c>
      <c r="II946" s="13" t="s">
        <v>1246</v>
      </c>
      <c r="IJ946" s="13" t="s">
        <v>1246</v>
      </c>
      <c r="IK946" s="13" t="s">
        <v>1246</v>
      </c>
      <c r="IL946" s="13" t="s">
        <v>1246</v>
      </c>
      <c r="IM946" s="13" t="s">
        <v>1246</v>
      </c>
      <c r="IN946" s="13" t="s">
        <v>1246</v>
      </c>
      <c r="IO946" s="13" t="s">
        <v>1246</v>
      </c>
      <c r="IP946" s="13" t="s">
        <v>1246</v>
      </c>
      <c r="IQ946" s="13" t="s">
        <v>1246</v>
      </c>
      <c r="IR946" s="13" t="s">
        <v>1246</v>
      </c>
      <c r="IS946" s="13" t="s">
        <v>1246</v>
      </c>
      <c r="IT946" s="13" t="s">
        <v>1246</v>
      </c>
      <c r="IU946" s="13" t="s">
        <v>1246</v>
      </c>
      <c r="IV946" s="13" t="s">
        <v>1246</v>
      </c>
      <c r="IW946" s="13" t="s">
        <v>1246</v>
      </c>
      <c r="IX946" s="13" t="s">
        <v>1246</v>
      </c>
      <c r="IY946" s="13" t="s">
        <v>1246</v>
      </c>
      <c r="IZ946" s="13" t="s">
        <v>1246</v>
      </c>
      <c r="JA946" s="13" t="s">
        <v>1246</v>
      </c>
      <c r="JB946" s="13" t="s">
        <v>1246</v>
      </c>
      <c r="JC946" s="13" t="s">
        <v>1246</v>
      </c>
      <c r="JD946" s="13" t="s">
        <v>1246</v>
      </c>
      <c r="JE946" s="13" t="s">
        <v>1246</v>
      </c>
      <c r="JF946" s="13" t="s">
        <v>1246</v>
      </c>
      <c r="JG946" s="13" t="s">
        <v>1246</v>
      </c>
    </row>
    <row r="947" spans="1:267">
      <c r="A947" s="1">
        <v>949167</v>
      </c>
      <c r="B947" s="1" t="s">
        <v>1196</v>
      </c>
      <c r="C947" s="13" t="s">
        <v>1246</v>
      </c>
      <c r="D947" s="13" t="s">
        <v>1246</v>
      </c>
      <c r="E947" s="13" t="s">
        <v>1246</v>
      </c>
      <c r="F947" s="13" t="s">
        <v>1246</v>
      </c>
      <c r="G947" s="13" t="s">
        <v>1246</v>
      </c>
      <c r="H947" s="13" t="s">
        <v>1246</v>
      </c>
      <c r="I947" s="13" t="s">
        <v>1246</v>
      </c>
      <c r="J947" s="13" t="s">
        <v>1246</v>
      </c>
      <c r="K947" s="13" t="s">
        <v>1246</v>
      </c>
      <c r="L947" s="13" t="s">
        <v>1246</v>
      </c>
      <c r="M947" s="13" t="s">
        <v>1246</v>
      </c>
      <c r="N947" s="13" t="s">
        <v>1246</v>
      </c>
      <c r="O947" s="13" t="s">
        <v>1246</v>
      </c>
      <c r="P947" s="13" t="s">
        <v>1246</v>
      </c>
      <c r="Q947" s="13" t="s">
        <v>1246</v>
      </c>
      <c r="R947" s="13" t="s">
        <v>1246</v>
      </c>
      <c r="S947" s="13" t="s">
        <v>1246</v>
      </c>
      <c r="T947" s="13" t="s">
        <v>1246</v>
      </c>
      <c r="U947" s="13" t="s">
        <v>1246</v>
      </c>
      <c r="V947" s="13" t="s">
        <v>1246</v>
      </c>
      <c r="W947" s="13" t="s">
        <v>1246</v>
      </c>
      <c r="X947" s="13" t="s">
        <v>1246</v>
      </c>
      <c r="Y947" s="13" t="s">
        <v>1246</v>
      </c>
      <c r="Z947" s="13" t="s">
        <v>1246</v>
      </c>
      <c r="AA947" s="13" t="s">
        <v>1246</v>
      </c>
      <c r="AB947" s="13" t="s">
        <v>1246</v>
      </c>
      <c r="AC947" s="13" t="s">
        <v>1246</v>
      </c>
      <c r="AD947" s="13" t="s">
        <v>1246</v>
      </c>
      <c r="AE947" s="13" t="s">
        <v>1246</v>
      </c>
      <c r="AF947" s="13" t="s">
        <v>1246</v>
      </c>
      <c r="AG947" s="13" t="s">
        <v>1246</v>
      </c>
      <c r="AH947" s="13">
        <v>0.69682337967071795</v>
      </c>
      <c r="AI947" s="13" t="s">
        <v>1246</v>
      </c>
      <c r="AJ947" s="13" t="s">
        <v>1246</v>
      </c>
      <c r="AK947" s="13" t="s">
        <v>1246</v>
      </c>
      <c r="AL947" s="13" t="s">
        <v>1246</v>
      </c>
      <c r="AM947" s="13" t="s">
        <v>1246</v>
      </c>
      <c r="AN947" s="13" t="s">
        <v>1246</v>
      </c>
      <c r="AO947" s="13" t="s">
        <v>1246</v>
      </c>
      <c r="AP947" s="13" t="s">
        <v>1246</v>
      </c>
      <c r="AQ947" s="13" t="s">
        <v>1246</v>
      </c>
      <c r="AR947" s="13" t="s">
        <v>1246</v>
      </c>
      <c r="AS947" s="13" t="s">
        <v>1246</v>
      </c>
      <c r="AT947" s="13" t="s">
        <v>1246</v>
      </c>
      <c r="AU947" s="13" t="s">
        <v>1246</v>
      </c>
      <c r="AV947" s="13" t="s">
        <v>1246</v>
      </c>
      <c r="AW947" s="13" t="s">
        <v>1246</v>
      </c>
      <c r="AX947" s="13" t="s">
        <v>1246</v>
      </c>
      <c r="AY947" s="13" t="s">
        <v>1246</v>
      </c>
      <c r="AZ947" s="13" t="s">
        <v>1246</v>
      </c>
      <c r="BA947" s="13" t="s">
        <v>1246</v>
      </c>
      <c r="BB947" s="13" t="s">
        <v>1246</v>
      </c>
      <c r="BC947" s="13" t="s">
        <v>1246</v>
      </c>
      <c r="BD947" s="13" t="s">
        <v>1246</v>
      </c>
      <c r="BE947" s="13" t="s">
        <v>1246</v>
      </c>
      <c r="BF947" s="13" t="s">
        <v>1246</v>
      </c>
      <c r="BG947" s="13" t="s">
        <v>1246</v>
      </c>
      <c r="BH947" s="13" t="s">
        <v>1246</v>
      </c>
      <c r="BI947" s="13" t="s">
        <v>1246</v>
      </c>
      <c r="BJ947" s="13" t="s">
        <v>1246</v>
      </c>
      <c r="BK947" s="13" t="s">
        <v>1246</v>
      </c>
      <c r="BL947" s="13" t="s">
        <v>1246</v>
      </c>
      <c r="BM947" s="13" t="s">
        <v>1246</v>
      </c>
      <c r="BN947" s="13" t="s">
        <v>1246</v>
      </c>
      <c r="BO947" s="13" t="s">
        <v>1246</v>
      </c>
      <c r="BP947" s="13" t="s">
        <v>1246</v>
      </c>
      <c r="BQ947" s="13">
        <v>1.2919994360283</v>
      </c>
      <c r="BR947" s="13">
        <v>2.1029455653032998</v>
      </c>
      <c r="BS947" s="13" t="s">
        <v>1246</v>
      </c>
      <c r="BT947" s="13" t="s">
        <v>1246</v>
      </c>
      <c r="BU947" s="13">
        <v>-7.68782151691601</v>
      </c>
      <c r="BV947" s="13" t="s">
        <v>1246</v>
      </c>
      <c r="BW947" s="13" t="s">
        <v>1246</v>
      </c>
      <c r="BX947" s="13">
        <v>7.2587866117909294E-2</v>
      </c>
      <c r="BY947" s="13" t="s">
        <v>1246</v>
      </c>
      <c r="BZ947" s="13" t="s">
        <v>1246</v>
      </c>
      <c r="CA947" s="13" t="s">
        <v>1246</v>
      </c>
      <c r="CB947" s="13">
        <v>2.03961685778174</v>
      </c>
      <c r="CC947" s="13">
        <v>4.6323657760083297</v>
      </c>
      <c r="CD947" s="13">
        <v>3.9781835698902301</v>
      </c>
      <c r="CE947" s="13">
        <v>1.9706035353172</v>
      </c>
      <c r="CF947" s="13" t="s">
        <v>1246</v>
      </c>
      <c r="CG947" s="13" t="s">
        <v>1246</v>
      </c>
      <c r="CH947" s="13" t="s">
        <v>1246</v>
      </c>
      <c r="CI947" s="13">
        <v>4.0793614883991101</v>
      </c>
      <c r="CJ947" s="13">
        <v>0.52876487045996201</v>
      </c>
      <c r="CK947" s="13" t="s">
        <v>1246</v>
      </c>
      <c r="CL947" s="13">
        <v>2.38648367655358</v>
      </c>
      <c r="CM947" s="13" t="s">
        <v>1246</v>
      </c>
      <c r="CN947" s="13">
        <v>2.5424559523352999</v>
      </c>
      <c r="CO947" s="13">
        <v>1.5591487575156699</v>
      </c>
      <c r="CP947" s="13">
        <v>3.6642228295073398</v>
      </c>
      <c r="CQ947" s="13">
        <v>-1.15313713592087</v>
      </c>
      <c r="CR947" s="13">
        <v>-0.71414879141227905</v>
      </c>
      <c r="CS947" s="13">
        <v>3.9846108715460602</v>
      </c>
      <c r="CT947" s="13">
        <v>1.6580506351982001</v>
      </c>
      <c r="CU947" s="13">
        <v>3.1654006308273801</v>
      </c>
      <c r="CV947" s="13" t="s">
        <v>1246</v>
      </c>
      <c r="CW947" s="13" t="s">
        <v>1246</v>
      </c>
      <c r="CX947" s="13">
        <v>1.4887328653818901</v>
      </c>
      <c r="CY947" s="13">
        <v>2.2506895384182801</v>
      </c>
      <c r="CZ947" s="13">
        <v>1.5221674670462499</v>
      </c>
      <c r="DA947" s="13">
        <v>-3.4162941210795399</v>
      </c>
      <c r="DB947" s="13">
        <v>3.19885511993829</v>
      </c>
      <c r="DC947" s="13">
        <v>2.3695514390160701</v>
      </c>
      <c r="DD947" s="13">
        <v>1.6820257785520101</v>
      </c>
      <c r="DE947" s="13">
        <v>5.7763703407741103</v>
      </c>
      <c r="DF947" s="13" t="s">
        <v>1246</v>
      </c>
      <c r="DG947" s="13" t="s">
        <v>1246</v>
      </c>
      <c r="DH947" s="13">
        <v>3.1166926915487001</v>
      </c>
      <c r="DI947" s="13">
        <v>0.99438304460425997</v>
      </c>
      <c r="DJ947" s="13" t="s">
        <v>1246</v>
      </c>
      <c r="DK947" s="13">
        <v>-5.1970417707239402</v>
      </c>
      <c r="DL947" s="13">
        <v>2.7247603589650802</v>
      </c>
      <c r="DM947" s="13" t="s">
        <v>1246</v>
      </c>
      <c r="DN947" s="13" t="s">
        <v>1246</v>
      </c>
      <c r="DO947" s="13" t="s">
        <v>1246</v>
      </c>
      <c r="DP947" s="13">
        <v>3.6385456310118398</v>
      </c>
      <c r="DQ947" s="13" t="s">
        <v>1246</v>
      </c>
      <c r="DR947" s="13" t="s">
        <v>1246</v>
      </c>
      <c r="DS947" s="13" t="s">
        <v>1246</v>
      </c>
      <c r="DT947" s="13" t="s">
        <v>1246</v>
      </c>
      <c r="DU947" s="13">
        <v>1.6372329991122001</v>
      </c>
      <c r="DV947" s="13" t="s">
        <v>1246</v>
      </c>
      <c r="DW947" s="13" t="s">
        <v>1246</v>
      </c>
      <c r="DX947" s="13" t="s">
        <v>1246</v>
      </c>
      <c r="DY947" s="13" t="s">
        <v>1246</v>
      </c>
      <c r="DZ947" s="13" t="s">
        <v>1246</v>
      </c>
      <c r="EA947" s="13" t="s">
        <v>1246</v>
      </c>
      <c r="EB947" s="13" t="s">
        <v>1246</v>
      </c>
      <c r="EC947" s="13" t="s">
        <v>1246</v>
      </c>
      <c r="ED947" s="13" t="s">
        <v>1246</v>
      </c>
      <c r="EE947" s="13" t="s">
        <v>1246</v>
      </c>
      <c r="EF947" s="13" t="s">
        <v>1246</v>
      </c>
      <c r="EG947" s="13" t="s">
        <v>1246</v>
      </c>
      <c r="EH947" s="13" t="s">
        <v>1246</v>
      </c>
      <c r="EI947" s="13" t="s">
        <v>1246</v>
      </c>
      <c r="EJ947" s="13" t="s">
        <v>1246</v>
      </c>
      <c r="EK947" s="13" t="s">
        <v>1246</v>
      </c>
      <c r="EL947" s="13" t="s">
        <v>1246</v>
      </c>
      <c r="EM947" s="13" t="s">
        <v>1246</v>
      </c>
      <c r="EN947" s="13" t="s">
        <v>1246</v>
      </c>
      <c r="EO947" s="13">
        <v>0.83323329694125203</v>
      </c>
      <c r="EP947" s="13" t="s">
        <v>1246</v>
      </c>
      <c r="EQ947" s="13" t="s">
        <v>1246</v>
      </c>
      <c r="ER947" s="13" t="s">
        <v>1246</v>
      </c>
      <c r="ES947" s="13" t="s">
        <v>1246</v>
      </c>
      <c r="ET947" s="13" t="s">
        <v>1246</v>
      </c>
      <c r="EU947" s="13" t="s">
        <v>1246</v>
      </c>
      <c r="EV947" s="13" t="s">
        <v>1246</v>
      </c>
      <c r="EW947" s="13" t="s">
        <v>1246</v>
      </c>
      <c r="EX947" s="13" t="s">
        <v>1246</v>
      </c>
      <c r="EY947" s="13" t="s">
        <v>1246</v>
      </c>
      <c r="EZ947" s="13" t="s">
        <v>1246</v>
      </c>
      <c r="FA947" s="13" t="s">
        <v>1246</v>
      </c>
      <c r="FB947" s="13" t="s">
        <v>1246</v>
      </c>
      <c r="FC947" s="13" t="s">
        <v>1246</v>
      </c>
      <c r="FD947" s="13">
        <v>2.7819661624876599</v>
      </c>
      <c r="FE947" s="13">
        <v>4.1722988445997</v>
      </c>
      <c r="FF947" s="13" t="s">
        <v>1246</v>
      </c>
      <c r="FG947" s="13" t="s">
        <v>1246</v>
      </c>
      <c r="FH947" s="13">
        <v>4.5465558373931696</v>
      </c>
      <c r="FI947" s="13">
        <v>4.3189139656114701</v>
      </c>
      <c r="FJ947" s="13" t="s">
        <v>1246</v>
      </c>
      <c r="FK947" s="13">
        <v>0.70569256947257997</v>
      </c>
      <c r="FL947" s="13">
        <v>1.8026575549781001</v>
      </c>
      <c r="FM947" s="13">
        <v>3.9565264761639201</v>
      </c>
      <c r="FN947" s="13">
        <v>-3.65907481655531</v>
      </c>
      <c r="FO947" s="13">
        <v>0.80775550144317398</v>
      </c>
      <c r="FP947" s="13">
        <v>-4.6241883873946001</v>
      </c>
      <c r="FQ947" s="13">
        <v>1.56278048002393</v>
      </c>
      <c r="FR947" s="13">
        <v>4.0359994122316598</v>
      </c>
      <c r="FS947" s="13">
        <v>0.49983652332414302</v>
      </c>
      <c r="FT947" s="13">
        <v>4.7725086689590599</v>
      </c>
      <c r="FU947" s="13">
        <v>-6.4272131281257003</v>
      </c>
      <c r="FV947" s="13">
        <v>-1.73115170396827</v>
      </c>
      <c r="FW947" s="13">
        <v>-0.82148550436841705</v>
      </c>
      <c r="FX947" s="13">
        <v>-0.60404690738821498</v>
      </c>
      <c r="FY947" s="13">
        <v>-0.30520368557256999</v>
      </c>
      <c r="FZ947" s="13">
        <v>2.0521634378554299</v>
      </c>
      <c r="GA947" s="13">
        <v>-2.5528299198653399</v>
      </c>
      <c r="GB947" s="13">
        <v>1.57556722631608</v>
      </c>
      <c r="GC947" s="13">
        <v>1.2259480384527901</v>
      </c>
      <c r="GD947" s="13">
        <v>4.5488670013045596</v>
      </c>
      <c r="GE947" s="13">
        <v>3.0807716376537999</v>
      </c>
      <c r="GF947" s="13">
        <v>3.7848885048621601</v>
      </c>
      <c r="GG947" s="13">
        <v>3.6440731080323001</v>
      </c>
      <c r="GH947" s="13">
        <v>3.66232582994766</v>
      </c>
      <c r="GI947" s="13">
        <v>2.2594741458216299</v>
      </c>
      <c r="GJ947" s="13">
        <v>2.6443838450038202</v>
      </c>
      <c r="GK947" s="13">
        <v>3.1539137581021</v>
      </c>
      <c r="GL947" s="13">
        <v>4.4268584455264897</v>
      </c>
      <c r="GM947" s="13">
        <v>-0.3773924269292</v>
      </c>
      <c r="GN947" s="13">
        <v>1.53126547606472</v>
      </c>
      <c r="GO947" s="13">
        <v>1.90057930197827</v>
      </c>
      <c r="GP947" s="13">
        <v>-3.06981635138236</v>
      </c>
      <c r="GQ947" s="13">
        <v>0.37134839348236398</v>
      </c>
      <c r="GR947" s="13">
        <v>-0.446508115188396</v>
      </c>
      <c r="GS947" s="13">
        <v>1.0791445579523</v>
      </c>
      <c r="GT947" s="13">
        <v>8.5068991985123699</v>
      </c>
      <c r="GU947" s="13">
        <v>4.2341532936660098</v>
      </c>
      <c r="GV947" s="13">
        <v>2.7936561271439002</v>
      </c>
      <c r="GW947" s="13">
        <v>3.09701852488167</v>
      </c>
      <c r="GX947" s="13">
        <v>4.1081334335438902</v>
      </c>
      <c r="GY947" s="13">
        <v>-2.03519971705366</v>
      </c>
      <c r="GZ947" s="13">
        <v>4.2183449264388102</v>
      </c>
      <c r="HA947" s="13">
        <v>4.0793614883991101</v>
      </c>
      <c r="HB947" s="13">
        <v>1.1829524673786</v>
      </c>
      <c r="HC947" s="13">
        <v>1.0124012768235799</v>
      </c>
      <c r="HD947" s="13">
        <v>3.8282492802599002</v>
      </c>
      <c r="HE947" s="13" t="s">
        <v>1246</v>
      </c>
      <c r="HF947" s="13">
        <v>3.0684126383171799</v>
      </c>
      <c r="HG947" s="13">
        <v>1.02244191318411</v>
      </c>
      <c r="HH947" s="13">
        <v>0.44877819565015298</v>
      </c>
      <c r="HI947" s="13">
        <v>1.48745614907523</v>
      </c>
      <c r="HJ947" s="13">
        <v>4.4631260890209603</v>
      </c>
      <c r="HK947" s="13">
        <v>-1.07252125717033</v>
      </c>
      <c r="HL947" s="13">
        <v>-2.3750644189777401</v>
      </c>
      <c r="HM947" s="13">
        <v>2.6206164356930701</v>
      </c>
      <c r="HN947" s="13">
        <v>0.48739790744984002</v>
      </c>
      <c r="HO947" s="13">
        <v>3.0486098433206301</v>
      </c>
      <c r="HP947" s="13">
        <v>0.60797841729365198</v>
      </c>
      <c r="HQ947" s="13">
        <v>2.0689358123378199</v>
      </c>
      <c r="HR947" s="13">
        <v>2.6471495287789599</v>
      </c>
      <c r="HS947" s="13">
        <v>0.21365543074760199</v>
      </c>
      <c r="HT947" s="13">
        <v>1.0627478142592199</v>
      </c>
      <c r="HU947" s="13">
        <v>3.1339909172632501</v>
      </c>
      <c r="HV947" s="13">
        <v>1.9046044327566201</v>
      </c>
      <c r="HW947" s="13">
        <v>2.9196405798226999</v>
      </c>
      <c r="HX947" s="13">
        <v>0.94267073002264201</v>
      </c>
      <c r="HY947" s="13">
        <v>3.7717484793015301</v>
      </c>
      <c r="HZ947" s="13">
        <v>3.3400118205482698</v>
      </c>
      <c r="IA947" s="13">
        <v>1.84071394278543</v>
      </c>
      <c r="IB947" s="13">
        <v>-2.51754469327043</v>
      </c>
      <c r="IC947" s="13">
        <v>2.03717673149912</v>
      </c>
      <c r="ID947" s="13">
        <v>2.1664538274134002</v>
      </c>
      <c r="IE947" s="13" t="s">
        <v>1246</v>
      </c>
      <c r="IF947" s="13" t="s">
        <v>1246</v>
      </c>
      <c r="IG947" s="13" t="s">
        <v>1246</v>
      </c>
      <c r="IH947" s="13">
        <v>2.80957290761246</v>
      </c>
      <c r="II947" s="13" t="s">
        <v>1246</v>
      </c>
      <c r="IJ947" s="13">
        <v>2.11281098432897</v>
      </c>
      <c r="IK947" s="13">
        <v>4.74902101552399</v>
      </c>
      <c r="IL947" s="13" t="s">
        <v>1246</v>
      </c>
      <c r="IM947" s="13" t="s">
        <v>1246</v>
      </c>
      <c r="IN947" s="13" t="s">
        <v>1246</v>
      </c>
      <c r="IO947" s="13" t="s">
        <v>1246</v>
      </c>
      <c r="IP947" s="13" t="s">
        <v>1246</v>
      </c>
      <c r="IQ947" s="13" t="s">
        <v>1246</v>
      </c>
      <c r="IR947" s="13" t="s">
        <v>1246</v>
      </c>
      <c r="IS947" s="13" t="s">
        <v>1246</v>
      </c>
      <c r="IT947" s="13" t="s">
        <v>1246</v>
      </c>
      <c r="IU947" s="13" t="s">
        <v>1246</v>
      </c>
      <c r="IV947" s="13" t="s">
        <v>1246</v>
      </c>
      <c r="IW947" s="13" t="s">
        <v>1246</v>
      </c>
      <c r="IX947" s="13" t="s">
        <v>1246</v>
      </c>
      <c r="IY947" s="13" t="s">
        <v>1246</v>
      </c>
      <c r="IZ947" s="13" t="s">
        <v>1246</v>
      </c>
      <c r="JA947" s="13" t="s">
        <v>1246</v>
      </c>
      <c r="JB947" s="13" t="s">
        <v>1246</v>
      </c>
      <c r="JC947" s="13" t="s">
        <v>1246</v>
      </c>
      <c r="JD947" s="13" t="s">
        <v>1246</v>
      </c>
      <c r="JE947" s="13" t="s">
        <v>1246</v>
      </c>
      <c r="JF947" s="13" t="s">
        <v>1246</v>
      </c>
      <c r="JG947" s="13">
        <v>-1.1777714573911999</v>
      </c>
    </row>
    <row r="948" spans="1:267">
      <c r="A948" s="1">
        <v>1659823</v>
      </c>
      <c r="B948" s="1" t="s">
        <v>1197</v>
      </c>
      <c r="C948" s="13">
        <v>2.82736174647642</v>
      </c>
      <c r="D948" s="13">
        <v>2.85472447660349</v>
      </c>
      <c r="E948" s="13">
        <v>1.25009774291689</v>
      </c>
      <c r="F948" s="13">
        <v>2.6735451544804101</v>
      </c>
      <c r="G948" s="13">
        <v>0.88037487899589595</v>
      </c>
      <c r="H948" s="13">
        <v>5.75016682956013</v>
      </c>
      <c r="I948" s="13">
        <v>4.8885337135082203</v>
      </c>
      <c r="J948" s="13">
        <v>-2.87535681745607</v>
      </c>
      <c r="K948" s="13">
        <v>0.173130246985225</v>
      </c>
      <c r="L948" s="13">
        <v>1.4157995640471399</v>
      </c>
      <c r="M948" s="13">
        <v>3.6857296220595699</v>
      </c>
      <c r="N948" s="13">
        <v>6.4722971444619697</v>
      </c>
      <c r="O948" s="13">
        <v>5.1040757108070203</v>
      </c>
      <c r="P948" s="13">
        <v>3.3374710844929498</v>
      </c>
      <c r="Q948" s="13">
        <v>-0.49842824098410399</v>
      </c>
      <c r="R948" s="13">
        <v>-1.85306204120621</v>
      </c>
      <c r="S948" s="13">
        <v>5.5825645012134704</v>
      </c>
      <c r="T948" s="13">
        <v>3.3715525389101</v>
      </c>
      <c r="U948" s="13">
        <v>1.9497167767477399</v>
      </c>
      <c r="V948" s="13">
        <v>3.0224513014141801</v>
      </c>
      <c r="W948" s="13">
        <v>-3.0952971524970998</v>
      </c>
      <c r="X948" s="13">
        <v>1.0251248472557</v>
      </c>
      <c r="Y948" s="13">
        <v>1.1871206543883801</v>
      </c>
      <c r="Z948" s="13">
        <v>3.51394404079918</v>
      </c>
      <c r="AA948" s="13">
        <v>4.9604867829927803</v>
      </c>
      <c r="AB948" s="13">
        <v>5.1754550176367299E-2</v>
      </c>
      <c r="AC948" s="13">
        <v>1.4771161162833699</v>
      </c>
      <c r="AD948" s="13">
        <v>-0.85678160928409997</v>
      </c>
      <c r="AE948" s="13">
        <v>3.4095920471956598</v>
      </c>
      <c r="AF948" s="13">
        <v>5.5862092957800504</v>
      </c>
      <c r="AG948" s="13">
        <v>2.3131433066123499</v>
      </c>
      <c r="AH948" s="13">
        <v>6.8286385878056102</v>
      </c>
      <c r="AI948" s="13">
        <v>-2.40622566258202</v>
      </c>
      <c r="AJ948" s="13">
        <v>2.5202998253409898</v>
      </c>
      <c r="AK948" s="13">
        <v>2.5931229988614599</v>
      </c>
      <c r="AL948" s="13">
        <v>2.3413025586275702</v>
      </c>
      <c r="AM948" s="13">
        <v>3.10319622254146</v>
      </c>
      <c r="AN948" s="13">
        <v>1.84766228601833</v>
      </c>
      <c r="AO948" s="13">
        <v>3.82360503029641</v>
      </c>
      <c r="AP948" s="13">
        <v>6.3551585317180699</v>
      </c>
      <c r="AQ948" s="13">
        <v>4.5153814790950797</v>
      </c>
      <c r="AR948" s="13">
        <v>5.5460738024521401</v>
      </c>
      <c r="AS948" s="13">
        <v>2.0420093564109201</v>
      </c>
      <c r="AT948" s="13">
        <v>2.4735408414922402</v>
      </c>
      <c r="AU948" s="13">
        <v>3.0851429119802001</v>
      </c>
      <c r="AV948" s="13">
        <v>2.9959891558199301</v>
      </c>
      <c r="AW948" s="13">
        <v>1.87294751038795</v>
      </c>
      <c r="AX948" s="13">
        <v>3.9476764059481302</v>
      </c>
      <c r="AY948" s="13">
        <v>1.6385885011533501</v>
      </c>
      <c r="AZ948" s="13">
        <v>1.1269358311414499</v>
      </c>
      <c r="BA948" s="13">
        <v>0.53010351590578497</v>
      </c>
      <c r="BB948" s="13">
        <v>5.6606298826371697</v>
      </c>
      <c r="BC948" s="13">
        <v>4.2099757316384201</v>
      </c>
      <c r="BD948" s="13">
        <v>2.4299324753803102</v>
      </c>
      <c r="BE948" s="13">
        <v>3.6670865078780799</v>
      </c>
      <c r="BF948" s="13">
        <v>4.7284903760238803</v>
      </c>
      <c r="BG948" s="13">
        <v>1.8633564911011899</v>
      </c>
      <c r="BH948" s="13">
        <v>4.9280137246016498</v>
      </c>
      <c r="BI948" s="13">
        <v>3.0497464966774199</v>
      </c>
      <c r="BJ948" s="13">
        <v>3.2195126288592202</v>
      </c>
      <c r="BK948" s="13">
        <v>2.1883830458823899</v>
      </c>
      <c r="BL948" s="13">
        <v>6.4632506983707998</v>
      </c>
      <c r="BM948" s="13">
        <v>3.8133630976211199</v>
      </c>
      <c r="BN948" s="13">
        <v>0.520301544610977</v>
      </c>
      <c r="BO948" s="13">
        <v>6.0504203028161001</v>
      </c>
      <c r="BP948" s="13">
        <v>3.5680870864737999</v>
      </c>
      <c r="BQ948" s="13">
        <v>3.9473076874675899</v>
      </c>
      <c r="BR948" s="13">
        <v>4.2659091084599199</v>
      </c>
      <c r="BS948" s="13">
        <v>2.9294254035913498</v>
      </c>
      <c r="BT948" s="13">
        <v>1.81013665758085</v>
      </c>
      <c r="BU948" s="13">
        <v>9.6857505490137996E-2</v>
      </c>
      <c r="BV948" s="13">
        <v>4.1202274769401503</v>
      </c>
      <c r="BW948" s="13">
        <v>4.7218041189200504</v>
      </c>
      <c r="BX948" s="13">
        <v>0.25734499227106</v>
      </c>
      <c r="BY948" s="13">
        <v>3.5544325778729302</v>
      </c>
      <c r="BZ948" s="13">
        <v>2.50080622024544</v>
      </c>
      <c r="CA948" s="13">
        <v>1.6004023277314701</v>
      </c>
      <c r="CB948" s="13">
        <v>3.3372762124830402</v>
      </c>
      <c r="CC948" s="13">
        <v>5.1254458015676203</v>
      </c>
      <c r="CD948" s="13">
        <v>4.5154755641384003</v>
      </c>
      <c r="CE948" s="13">
        <v>2.1029300444314498</v>
      </c>
      <c r="CF948" s="13">
        <v>0.623589583751614</v>
      </c>
      <c r="CG948" s="13">
        <v>10.3180188467334</v>
      </c>
      <c r="CH948" s="13">
        <v>0.96080392056029795</v>
      </c>
      <c r="CI948" s="13" t="s">
        <v>1246</v>
      </c>
      <c r="CJ948" s="13">
        <v>4.5150806775322501</v>
      </c>
      <c r="CK948" s="13">
        <v>4.78163096802498</v>
      </c>
      <c r="CL948" s="13" t="s">
        <v>1246</v>
      </c>
      <c r="CM948" s="13">
        <v>1.6863904943122101</v>
      </c>
      <c r="CN948" s="13" t="s">
        <v>1246</v>
      </c>
      <c r="CO948" s="13" t="s">
        <v>1246</v>
      </c>
      <c r="CP948" s="13">
        <v>3.7072252749476098</v>
      </c>
      <c r="CQ948" s="13" t="s">
        <v>1246</v>
      </c>
      <c r="CR948" s="13">
        <v>-1.9750502601548099</v>
      </c>
      <c r="CS948" s="13">
        <v>4.1284910686907699</v>
      </c>
      <c r="CT948" s="13" t="s">
        <v>1246</v>
      </c>
      <c r="CU948" s="13">
        <v>4.0083822010948102</v>
      </c>
      <c r="CV948" s="13">
        <v>0.948359323060736</v>
      </c>
      <c r="CW948" s="13">
        <v>-2.1217070042632402</v>
      </c>
      <c r="CX948" s="13">
        <v>3.6865139195660999</v>
      </c>
      <c r="CY948" s="13">
        <v>1.8023096228636</v>
      </c>
      <c r="CZ948" s="13">
        <v>5.5825311587060096</v>
      </c>
      <c r="DA948" s="13">
        <v>5.5532841774505304</v>
      </c>
      <c r="DB948" s="13">
        <v>3.27237188484371</v>
      </c>
      <c r="DC948" s="13">
        <v>2.5357000943645498</v>
      </c>
      <c r="DD948" s="13">
        <v>1.72840147165472</v>
      </c>
      <c r="DE948" s="13">
        <v>6.3277908476144002</v>
      </c>
      <c r="DF948" s="13">
        <v>-0.222922651315903</v>
      </c>
      <c r="DG948" s="13">
        <v>2.2177213405591498</v>
      </c>
      <c r="DH948" s="13" t="s">
        <v>1246</v>
      </c>
      <c r="DI948" s="13">
        <v>5.1109806582102397</v>
      </c>
      <c r="DJ948" s="13">
        <v>-1.0916063031373</v>
      </c>
      <c r="DK948" s="13">
        <v>-3.18674076472155</v>
      </c>
      <c r="DL948" s="13" t="s">
        <v>1246</v>
      </c>
      <c r="DM948" s="13" t="s">
        <v>1246</v>
      </c>
      <c r="DN948" s="13" t="s">
        <v>1246</v>
      </c>
      <c r="DO948" s="13" t="s">
        <v>1246</v>
      </c>
      <c r="DP948" s="13" t="s">
        <v>1246</v>
      </c>
      <c r="DQ948" s="13" t="s">
        <v>1246</v>
      </c>
      <c r="DR948" s="13" t="s">
        <v>1246</v>
      </c>
      <c r="DS948" s="13" t="s">
        <v>1246</v>
      </c>
      <c r="DT948" s="13" t="s">
        <v>1246</v>
      </c>
      <c r="DU948" s="13">
        <v>0.63650088140652505</v>
      </c>
      <c r="DV948" s="13" t="s">
        <v>1246</v>
      </c>
      <c r="DW948" s="13" t="s">
        <v>1246</v>
      </c>
      <c r="DX948" s="13" t="s">
        <v>1246</v>
      </c>
      <c r="DY948" s="13" t="s">
        <v>1246</v>
      </c>
      <c r="DZ948" s="13" t="s">
        <v>1246</v>
      </c>
      <c r="EA948" s="13" t="s">
        <v>1246</v>
      </c>
      <c r="EB948" s="13" t="s">
        <v>1246</v>
      </c>
      <c r="EC948" s="13" t="s">
        <v>1246</v>
      </c>
      <c r="ED948" s="13" t="s">
        <v>1246</v>
      </c>
      <c r="EE948" s="13" t="s">
        <v>1246</v>
      </c>
      <c r="EF948" s="13" t="s">
        <v>1246</v>
      </c>
      <c r="EG948" s="13" t="s">
        <v>1246</v>
      </c>
      <c r="EH948" s="13" t="s">
        <v>1246</v>
      </c>
      <c r="EI948" s="13" t="s">
        <v>1246</v>
      </c>
      <c r="EJ948" s="13" t="s">
        <v>1246</v>
      </c>
      <c r="EK948" s="13" t="s">
        <v>1246</v>
      </c>
      <c r="EL948" s="13" t="s">
        <v>1246</v>
      </c>
      <c r="EM948" s="13" t="s">
        <v>1246</v>
      </c>
      <c r="EN948" s="13" t="s">
        <v>1246</v>
      </c>
      <c r="EO948" s="13">
        <v>2.1577615291211498</v>
      </c>
      <c r="EP948" s="13" t="s">
        <v>1246</v>
      </c>
      <c r="EQ948" s="13" t="s">
        <v>1246</v>
      </c>
      <c r="ER948" s="13" t="s">
        <v>1246</v>
      </c>
      <c r="ES948" s="13" t="s">
        <v>1246</v>
      </c>
      <c r="ET948" s="13" t="s">
        <v>1246</v>
      </c>
      <c r="EU948" s="13" t="s">
        <v>1246</v>
      </c>
      <c r="EV948" s="13" t="s">
        <v>1246</v>
      </c>
      <c r="EW948" s="13" t="s">
        <v>1246</v>
      </c>
      <c r="EX948" s="13" t="s">
        <v>1246</v>
      </c>
      <c r="EY948" s="13" t="s">
        <v>1246</v>
      </c>
      <c r="EZ948" s="13" t="s">
        <v>1246</v>
      </c>
      <c r="FA948" s="13" t="s">
        <v>1246</v>
      </c>
      <c r="FB948" s="13" t="s">
        <v>1246</v>
      </c>
      <c r="FC948" s="13" t="s">
        <v>1246</v>
      </c>
      <c r="FD948" s="13">
        <v>3.0477078374014699</v>
      </c>
      <c r="FE948" s="13">
        <v>4.81283883741109</v>
      </c>
      <c r="FF948" s="13" t="s">
        <v>1246</v>
      </c>
      <c r="FG948" s="13" t="s">
        <v>1246</v>
      </c>
      <c r="FH948" s="13">
        <v>5.9569998858914799</v>
      </c>
      <c r="FI948" s="13">
        <v>4.5669932819416896</v>
      </c>
      <c r="FJ948" s="13" t="s">
        <v>1246</v>
      </c>
      <c r="FK948" s="13" t="s">
        <v>1246</v>
      </c>
      <c r="FL948" s="13" t="s">
        <v>1246</v>
      </c>
      <c r="FM948" s="13" t="s">
        <v>1246</v>
      </c>
      <c r="FN948" s="13" t="s">
        <v>1246</v>
      </c>
      <c r="FO948" s="13" t="s">
        <v>1246</v>
      </c>
      <c r="FP948" s="13" t="s">
        <v>1246</v>
      </c>
      <c r="FQ948" s="13" t="s">
        <v>1246</v>
      </c>
      <c r="FR948" s="13" t="s">
        <v>1246</v>
      </c>
      <c r="FS948" s="13" t="s">
        <v>1246</v>
      </c>
      <c r="FT948" s="13" t="s">
        <v>1246</v>
      </c>
      <c r="FU948" s="13" t="s">
        <v>1246</v>
      </c>
      <c r="FV948" s="13" t="s">
        <v>1246</v>
      </c>
      <c r="FW948" s="13" t="s">
        <v>1246</v>
      </c>
      <c r="FX948" s="13" t="s">
        <v>1246</v>
      </c>
      <c r="FY948" s="13" t="s">
        <v>1246</v>
      </c>
      <c r="FZ948" s="13" t="s">
        <v>1246</v>
      </c>
      <c r="GA948" s="13" t="s">
        <v>1246</v>
      </c>
      <c r="GB948" s="13" t="s">
        <v>1246</v>
      </c>
      <c r="GC948" s="13" t="s">
        <v>1246</v>
      </c>
      <c r="GD948" s="13" t="s">
        <v>1246</v>
      </c>
      <c r="GE948" s="13" t="s">
        <v>1246</v>
      </c>
      <c r="GF948" s="13" t="s">
        <v>1246</v>
      </c>
      <c r="GG948" s="13" t="s">
        <v>1246</v>
      </c>
      <c r="GH948" s="13" t="s">
        <v>1246</v>
      </c>
      <c r="GI948" s="13" t="s">
        <v>1246</v>
      </c>
      <c r="GJ948" s="13" t="s">
        <v>1246</v>
      </c>
      <c r="GK948" s="13" t="s">
        <v>1246</v>
      </c>
      <c r="GL948" s="13" t="s">
        <v>1246</v>
      </c>
      <c r="GM948" s="13" t="s">
        <v>1246</v>
      </c>
      <c r="GN948" s="13" t="s">
        <v>1246</v>
      </c>
      <c r="GO948" s="13" t="s">
        <v>1246</v>
      </c>
      <c r="GP948" s="13" t="s">
        <v>1246</v>
      </c>
      <c r="GQ948" s="13" t="s">
        <v>1246</v>
      </c>
      <c r="GR948" s="13" t="s">
        <v>1246</v>
      </c>
      <c r="GS948" s="13" t="s">
        <v>1246</v>
      </c>
      <c r="GT948" s="13" t="s">
        <v>1246</v>
      </c>
      <c r="GU948" s="13" t="s">
        <v>1246</v>
      </c>
      <c r="GV948" s="13" t="s">
        <v>1246</v>
      </c>
      <c r="GW948" s="13" t="s">
        <v>1246</v>
      </c>
      <c r="GX948" s="13" t="s">
        <v>1246</v>
      </c>
      <c r="GY948" s="13" t="s">
        <v>1246</v>
      </c>
      <c r="GZ948" s="13" t="s">
        <v>1246</v>
      </c>
      <c r="HA948" s="13" t="s">
        <v>1246</v>
      </c>
      <c r="HB948" s="13" t="s">
        <v>1246</v>
      </c>
      <c r="HC948" s="13" t="s">
        <v>1246</v>
      </c>
      <c r="HD948" s="13" t="s">
        <v>1246</v>
      </c>
      <c r="HE948" s="13" t="s">
        <v>1246</v>
      </c>
      <c r="HF948" s="13" t="s">
        <v>1246</v>
      </c>
      <c r="HG948" s="13" t="s">
        <v>1246</v>
      </c>
      <c r="HH948" s="13">
        <v>3.26701725058569</v>
      </c>
      <c r="HI948" s="13" t="s">
        <v>1246</v>
      </c>
      <c r="HJ948" s="13" t="s">
        <v>1246</v>
      </c>
      <c r="HK948" s="13">
        <v>1.3795007522276701</v>
      </c>
      <c r="HL948" s="13" t="s">
        <v>1246</v>
      </c>
      <c r="HM948" s="13" t="s">
        <v>1246</v>
      </c>
      <c r="HN948" s="13" t="s">
        <v>1246</v>
      </c>
      <c r="HO948" s="13" t="s">
        <v>1246</v>
      </c>
      <c r="HP948" s="13" t="s">
        <v>1246</v>
      </c>
      <c r="HQ948" s="13" t="s">
        <v>1246</v>
      </c>
      <c r="HR948" s="13" t="s">
        <v>1246</v>
      </c>
      <c r="HS948" s="13" t="s">
        <v>1246</v>
      </c>
      <c r="HT948" s="13" t="s">
        <v>1246</v>
      </c>
      <c r="HU948" s="13" t="s">
        <v>1246</v>
      </c>
      <c r="HV948" s="13" t="s">
        <v>1246</v>
      </c>
      <c r="HW948" s="13" t="s">
        <v>1246</v>
      </c>
      <c r="HX948" s="13" t="s">
        <v>1246</v>
      </c>
      <c r="HY948" s="13" t="s">
        <v>1246</v>
      </c>
      <c r="HZ948" s="13" t="s">
        <v>1246</v>
      </c>
      <c r="IA948" s="13" t="s">
        <v>1246</v>
      </c>
      <c r="IB948" s="13" t="s">
        <v>1246</v>
      </c>
      <c r="IC948" s="13" t="s">
        <v>1246</v>
      </c>
      <c r="ID948" s="13" t="s">
        <v>1246</v>
      </c>
      <c r="IE948" s="13" t="s">
        <v>1246</v>
      </c>
      <c r="IF948" s="13" t="s">
        <v>1246</v>
      </c>
      <c r="IG948" s="13" t="s">
        <v>1246</v>
      </c>
      <c r="IH948" s="13" t="s">
        <v>1246</v>
      </c>
      <c r="II948" s="13" t="s">
        <v>1246</v>
      </c>
      <c r="IJ948" s="13" t="s">
        <v>1246</v>
      </c>
      <c r="IK948" s="13" t="s">
        <v>1246</v>
      </c>
      <c r="IL948" s="13" t="s">
        <v>1246</v>
      </c>
      <c r="IM948" s="13" t="s">
        <v>1246</v>
      </c>
      <c r="IN948" s="13" t="s">
        <v>1246</v>
      </c>
      <c r="IO948" s="13" t="s">
        <v>1246</v>
      </c>
      <c r="IP948" s="13" t="s">
        <v>1246</v>
      </c>
      <c r="IQ948" s="13" t="s">
        <v>1246</v>
      </c>
      <c r="IR948" s="13" t="s">
        <v>1246</v>
      </c>
      <c r="IS948" s="13" t="s">
        <v>1246</v>
      </c>
      <c r="IT948" s="13" t="s">
        <v>1246</v>
      </c>
      <c r="IU948" s="13" t="s">
        <v>1246</v>
      </c>
      <c r="IV948" s="13" t="s">
        <v>1246</v>
      </c>
      <c r="IW948" s="13" t="s">
        <v>1246</v>
      </c>
      <c r="IX948" s="13" t="s">
        <v>1246</v>
      </c>
      <c r="IY948" s="13" t="s">
        <v>1246</v>
      </c>
      <c r="IZ948" s="13" t="s">
        <v>1246</v>
      </c>
      <c r="JA948" s="13" t="s">
        <v>1246</v>
      </c>
      <c r="JB948" s="13" t="s">
        <v>1246</v>
      </c>
      <c r="JC948" s="13" t="s">
        <v>1246</v>
      </c>
      <c r="JD948" s="13" t="s">
        <v>1246</v>
      </c>
      <c r="JE948" s="13" t="s">
        <v>1246</v>
      </c>
      <c r="JF948" s="13" t="s">
        <v>1246</v>
      </c>
      <c r="JG948" s="13" t="s">
        <v>1246</v>
      </c>
    </row>
    <row r="949" spans="1:267">
      <c r="A949" s="1">
        <v>909722</v>
      </c>
      <c r="B949" s="1" t="s">
        <v>1198</v>
      </c>
      <c r="C949" s="13" t="s">
        <v>1246</v>
      </c>
      <c r="D949" s="13" t="s">
        <v>1246</v>
      </c>
      <c r="E949" s="13" t="s">
        <v>1246</v>
      </c>
      <c r="F949" s="13" t="s">
        <v>1246</v>
      </c>
      <c r="G949" s="13" t="s">
        <v>1246</v>
      </c>
      <c r="H949" s="13" t="s">
        <v>1246</v>
      </c>
      <c r="I949" s="13" t="s">
        <v>1246</v>
      </c>
      <c r="J949" s="13" t="s">
        <v>1246</v>
      </c>
      <c r="K949" s="13" t="s">
        <v>1246</v>
      </c>
      <c r="L949" s="13" t="s">
        <v>1246</v>
      </c>
      <c r="M949" s="13" t="s">
        <v>1246</v>
      </c>
      <c r="N949" s="13" t="s">
        <v>1246</v>
      </c>
      <c r="O949" s="13" t="s">
        <v>1246</v>
      </c>
      <c r="P949" s="13" t="s">
        <v>1246</v>
      </c>
      <c r="Q949" s="13" t="s">
        <v>1246</v>
      </c>
      <c r="R949" s="13" t="s">
        <v>1246</v>
      </c>
      <c r="S949" s="13" t="s">
        <v>1246</v>
      </c>
      <c r="T949" s="13" t="s">
        <v>1246</v>
      </c>
      <c r="U949" s="13" t="s">
        <v>1246</v>
      </c>
      <c r="V949" s="13" t="s">
        <v>1246</v>
      </c>
      <c r="W949" s="13" t="s">
        <v>1246</v>
      </c>
      <c r="X949" s="13" t="s">
        <v>1246</v>
      </c>
      <c r="Y949" s="13" t="s">
        <v>1246</v>
      </c>
      <c r="Z949" s="13" t="s">
        <v>1246</v>
      </c>
      <c r="AA949" s="13" t="s">
        <v>1246</v>
      </c>
      <c r="AB949" s="13" t="s">
        <v>1246</v>
      </c>
      <c r="AC949" s="13" t="s">
        <v>1246</v>
      </c>
      <c r="AD949" s="13" t="s">
        <v>1246</v>
      </c>
      <c r="AE949" s="13" t="s">
        <v>1246</v>
      </c>
      <c r="AF949" s="13" t="s">
        <v>1246</v>
      </c>
      <c r="AG949" s="13" t="s">
        <v>1246</v>
      </c>
      <c r="AH949" s="13">
        <v>3.2545576585056799</v>
      </c>
      <c r="AI949" s="13" t="s">
        <v>1246</v>
      </c>
      <c r="AJ949" s="13" t="s">
        <v>1246</v>
      </c>
      <c r="AK949" s="13" t="s">
        <v>1246</v>
      </c>
      <c r="AL949" s="13" t="s">
        <v>1246</v>
      </c>
      <c r="AM949" s="13" t="s">
        <v>1246</v>
      </c>
      <c r="AN949" s="13" t="s">
        <v>1246</v>
      </c>
      <c r="AO949" s="13" t="s">
        <v>1246</v>
      </c>
      <c r="AP949" s="13" t="s">
        <v>1246</v>
      </c>
      <c r="AQ949" s="13" t="s">
        <v>1246</v>
      </c>
      <c r="AR949" s="13" t="s">
        <v>1246</v>
      </c>
      <c r="AS949" s="13" t="s">
        <v>1246</v>
      </c>
      <c r="AT949" s="13" t="s">
        <v>1246</v>
      </c>
      <c r="AU949" s="13" t="s">
        <v>1246</v>
      </c>
      <c r="AV949" s="13" t="s">
        <v>1246</v>
      </c>
      <c r="AW949" s="13" t="s">
        <v>1246</v>
      </c>
      <c r="AX949" s="13" t="s">
        <v>1246</v>
      </c>
      <c r="AY949" s="13" t="s">
        <v>1246</v>
      </c>
      <c r="AZ949" s="13" t="s">
        <v>1246</v>
      </c>
      <c r="BA949" s="13" t="s">
        <v>1246</v>
      </c>
      <c r="BB949" s="13" t="s">
        <v>1246</v>
      </c>
      <c r="BC949" s="13" t="s">
        <v>1246</v>
      </c>
      <c r="BD949" s="13" t="s">
        <v>1246</v>
      </c>
      <c r="BE949" s="13" t="s">
        <v>1246</v>
      </c>
      <c r="BF949" s="13" t="s">
        <v>1246</v>
      </c>
      <c r="BG949" s="13" t="s">
        <v>1246</v>
      </c>
      <c r="BH949" s="13" t="s">
        <v>1246</v>
      </c>
      <c r="BI949" s="13" t="s">
        <v>1246</v>
      </c>
      <c r="BJ949" s="13" t="s">
        <v>1246</v>
      </c>
      <c r="BK949" s="13" t="s">
        <v>1246</v>
      </c>
      <c r="BL949" s="13" t="s">
        <v>1246</v>
      </c>
      <c r="BM949" s="13" t="s">
        <v>1246</v>
      </c>
      <c r="BN949" s="13" t="s">
        <v>1246</v>
      </c>
      <c r="BO949" s="13" t="s">
        <v>1246</v>
      </c>
      <c r="BP949" s="13" t="s">
        <v>1246</v>
      </c>
      <c r="BQ949" s="13">
        <v>1.2141223663724401</v>
      </c>
      <c r="BR949" s="13">
        <v>1.4392330799625599</v>
      </c>
      <c r="BS949" s="13" t="s">
        <v>1246</v>
      </c>
      <c r="BT949" s="13" t="s">
        <v>1246</v>
      </c>
      <c r="BU949" s="13">
        <v>-5.0589992383435396</v>
      </c>
      <c r="BV949" s="13" t="s">
        <v>1246</v>
      </c>
      <c r="BW949" s="13" t="s">
        <v>1246</v>
      </c>
      <c r="BX949" s="13">
        <v>0.37347177068745602</v>
      </c>
      <c r="BY949" s="13" t="s">
        <v>1246</v>
      </c>
      <c r="BZ949" s="13" t="s">
        <v>1246</v>
      </c>
      <c r="CA949" s="13" t="s">
        <v>1246</v>
      </c>
      <c r="CB949" s="13">
        <v>2.7513401528223498</v>
      </c>
      <c r="CC949" s="13">
        <v>4.1754769581336104</v>
      </c>
      <c r="CD949" s="13">
        <v>2.9110660258831502</v>
      </c>
      <c r="CE949" s="13">
        <v>1.0165408560989699</v>
      </c>
      <c r="CF949" s="13" t="s">
        <v>1246</v>
      </c>
      <c r="CG949" s="13" t="s">
        <v>1246</v>
      </c>
      <c r="CH949" s="13" t="s">
        <v>1246</v>
      </c>
      <c r="CI949" s="13">
        <v>4.4249734991189102</v>
      </c>
      <c r="CJ949" s="13">
        <v>-0.12284289352528199</v>
      </c>
      <c r="CK949" s="13" t="s">
        <v>1246</v>
      </c>
      <c r="CL949" s="13">
        <v>2.38294771557486</v>
      </c>
      <c r="CM949" s="13" t="s">
        <v>1246</v>
      </c>
      <c r="CN949" s="13">
        <v>2.1936076076640498</v>
      </c>
      <c r="CO949" s="13">
        <v>2.4508545120043199</v>
      </c>
      <c r="CP949" s="13">
        <v>-3.8379866866121501</v>
      </c>
      <c r="CQ949" s="13">
        <v>-1.0739852914621999</v>
      </c>
      <c r="CR949" s="13">
        <v>-0.57238738338294404</v>
      </c>
      <c r="CS949" s="13">
        <v>4.2498067413946696</v>
      </c>
      <c r="CT949" s="13">
        <v>1.15775401808433</v>
      </c>
      <c r="CU949" s="13">
        <v>4.97686952233851</v>
      </c>
      <c r="CV949" s="13" t="s">
        <v>1246</v>
      </c>
      <c r="CW949" s="13" t="s">
        <v>1246</v>
      </c>
      <c r="CX949" s="13">
        <v>-1.9769671442467101</v>
      </c>
      <c r="CY949" s="13">
        <v>2.4555346517048502</v>
      </c>
      <c r="CZ949" s="13">
        <v>4.9793085881660399</v>
      </c>
      <c r="DA949" s="13">
        <v>2.65121294763291</v>
      </c>
      <c r="DB949" s="13">
        <v>2.9088726857307199</v>
      </c>
      <c r="DC949" s="13">
        <v>2.6012207950330599</v>
      </c>
      <c r="DD949" s="13">
        <v>1.52991177599671</v>
      </c>
      <c r="DE949" s="13">
        <v>4.7326179628033103</v>
      </c>
      <c r="DF949" s="13" t="s">
        <v>1246</v>
      </c>
      <c r="DG949" s="13" t="s">
        <v>1246</v>
      </c>
      <c r="DH949" s="13">
        <v>3.4503605490916698</v>
      </c>
      <c r="DI949" s="13">
        <v>3.1525973064072699</v>
      </c>
      <c r="DJ949" s="13" t="s">
        <v>1246</v>
      </c>
      <c r="DK949" s="13">
        <v>-6.4181619091731701</v>
      </c>
      <c r="DL949" s="13">
        <v>-0.304456090362483</v>
      </c>
      <c r="DM949" s="13" t="s">
        <v>1246</v>
      </c>
      <c r="DN949" s="13" t="s">
        <v>1246</v>
      </c>
      <c r="DO949" s="13" t="s">
        <v>1246</v>
      </c>
      <c r="DP949" s="13">
        <v>2.46035826587012</v>
      </c>
      <c r="DQ949" s="13" t="s">
        <v>1246</v>
      </c>
      <c r="DR949" s="13" t="s">
        <v>1246</v>
      </c>
      <c r="DS949" s="13" t="s">
        <v>1246</v>
      </c>
      <c r="DT949" s="13" t="s">
        <v>1246</v>
      </c>
      <c r="DU949" s="13">
        <v>-6.0675212367823601</v>
      </c>
      <c r="DV949" s="13" t="s">
        <v>1246</v>
      </c>
      <c r="DW949" s="13" t="s">
        <v>1246</v>
      </c>
      <c r="DX949" s="13" t="s">
        <v>1246</v>
      </c>
      <c r="DY949" s="13" t="s">
        <v>1246</v>
      </c>
      <c r="DZ949" s="13" t="s">
        <v>1246</v>
      </c>
      <c r="EA949" s="13" t="s">
        <v>1246</v>
      </c>
      <c r="EB949" s="13" t="s">
        <v>1246</v>
      </c>
      <c r="EC949" s="13" t="s">
        <v>1246</v>
      </c>
      <c r="ED949" s="13" t="s">
        <v>1246</v>
      </c>
      <c r="EE949" s="13" t="s">
        <v>1246</v>
      </c>
      <c r="EF949" s="13" t="s">
        <v>1246</v>
      </c>
      <c r="EG949" s="13" t="s">
        <v>1246</v>
      </c>
      <c r="EH949" s="13" t="s">
        <v>1246</v>
      </c>
      <c r="EI949" s="13" t="s">
        <v>1246</v>
      </c>
      <c r="EJ949" s="13" t="s">
        <v>1246</v>
      </c>
      <c r="EK949" s="13" t="s">
        <v>1246</v>
      </c>
      <c r="EL949" s="13" t="s">
        <v>1246</v>
      </c>
      <c r="EM949" s="13" t="s">
        <v>1246</v>
      </c>
      <c r="EN949" s="13" t="s">
        <v>1246</v>
      </c>
      <c r="EO949" s="13">
        <v>-0.21934002621933599</v>
      </c>
      <c r="EP949" s="13" t="s">
        <v>1246</v>
      </c>
      <c r="EQ949" s="13" t="s">
        <v>1246</v>
      </c>
      <c r="ER949" s="13" t="s">
        <v>1246</v>
      </c>
      <c r="ES949" s="13" t="s">
        <v>1246</v>
      </c>
      <c r="ET949" s="13" t="s">
        <v>1246</v>
      </c>
      <c r="EU949" s="13" t="s">
        <v>1246</v>
      </c>
      <c r="EV949" s="13" t="s">
        <v>1246</v>
      </c>
      <c r="EW949" s="13" t="s">
        <v>1246</v>
      </c>
      <c r="EX949" s="13" t="s">
        <v>1246</v>
      </c>
      <c r="EY949" s="13" t="s">
        <v>1246</v>
      </c>
      <c r="EZ949" s="13" t="s">
        <v>1246</v>
      </c>
      <c r="FA949" s="13" t="s">
        <v>1246</v>
      </c>
      <c r="FB949" s="13" t="s">
        <v>1246</v>
      </c>
      <c r="FC949" s="13" t="s">
        <v>1246</v>
      </c>
      <c r="FD949" s="13">
        <v>-2.9823393801911902</v>
      </c>
      <c r="FE949" s="13">
        <v>3.9972131911834898</v>
      </c>
      <c r="FF949" s="13" t="s">
        <v>1246</v>
      </c>
      <c r="FG949" s="13" t="s">
        <v>1246</v>
      </c>
      <c r="FH949" s="13">
        <v>6.7869318335601401</v>
      </c>
      <c r="FI949" s="13">
        <v>2.5236934597241198</v>
      </c>
      <c r="FJ949" s="13" t="s">
        <v>1246</v>
      </c>
      <c r="FK949" s="13" t="s">
        <v>1246</v>
      </c>
      <c r="FL949" s="13" t="s">
        <v>1246</v>
      </c>
      <c r="FM949" s="13" t="s">
        <v>1246</v>
      </c>
      <c r="FN949" s="13" t="s">
        <v>1246</v>
      </c>
      <c r="FO949" s="13" t="s">
        <v>1246</v>
      </c>
      <c r="FP949" s="13" t="s">
        <v>1246</v>
      </c>
      <c r="FQ949" s="13" t="s">
        <v>1246</v>
      </c>
      <c r="FR949" s="13" t="s">
        <v>1246</v>
      </c>
      <c r="FS949" s="13">
        <v>-1.60777743373129</v>
      </c>
      <c r="FT949" s="13" t="s">
        <v>1246</v>
      </c>
      <c r="FU949" s="13" t="s">
        <v>1246</v>
      </c>
      <c r="FV949" s="13" t="s">
        <v>1246</v>
      </c>
      <c r="FW949" s="13">
        <v>-2.8587824972568101</v>
      </c>
      <c r="FX949" s="13" t="s">
        <v>1246</v>
      </c>
      <c r="FY949" s="13" t="s">
        <v>1246</v>
      </c>
      <c r="FZ949" s="13">
        <v>3.4264624343036201</v>
      </c>
      <c r="GA949" s="13" t="s">
        <v>1246</v>
      </c>
      <c r="GB949" s="13" t="s">
        <v>1246</v>
      </c>
      <c r="GC949" s="13">
        <v>-3.6594032822423801E-2</v>
      </c>
      <c r="GD949" s="13">
        <v>1.9350498856582501</v>
      </c>
      <c r="GE949" s="13">
        <v>-0.105810480935128</v>
      </c>
      <c r="GF949" s="13">
        <v>2.56856739279988</v>
      </c>
      <c r="GG949" s="13">
        <v>1.4711534865848099</v>
      </c>
      <c r="GH949" s="13">
        <v>3.8981262020076901</v>
      </c>
      <c r="GI949" s="13" t="s">
        <v>1246</v>
      </c>
      <c r="GJ949" s="13" t="s">
        <v>1246</v>
      </c>
      <c r="GK949" s="13" t="s">
        <v>1246</v>
      </c>
      <c r="GL949" s="13">
        <v>4.8621871239032401</v>
      </c>
      <c r="GM949" s="13" t="s">
        <v>1246</v>
      </c>
      <c r="GN949" s="13" t="s">
        <v>1246</v>
      </c>
      <c r="GO949" s="13">
        <v>-0.106638104989783</v>
      </c>
      <c r="GP949" s="13">
        <v>-3.37861029736146</v>
      </c>
      <c r="GQ949" s="13">
        <v>-1.7511142536622699</v>
      </c>
      <c r="GR949" s="13">
        <v>-0.52796115995798198</v>
      </c>
      <c r="GS949" s="13">
        <v>-5.5873777047603301</v>
      </c>
      <c r="GT949" s="13" t="s">
        <v>1246</v>
      </c>
      <c r="GU949" s="13" t="s">
        <v>1246</v>
      </c>
      <c r="GV949" s="13">
        <v>-3.3290489354688302</v>
      </c>
      <c r="GW949" s="13" t="s">
        <v>1246</v>
      </c>
      <c r="GX949" s="13">
        <v>5.1140996024014802</v>
      </c>
      <c r="GY949" s="13" t="s">
        <v>1246</v>
      </c>
      <c r="GZ949" s="13">
        <v>2.0392753851652099</v>
      </c>
      <c r="HA949" s="13">
        <v>3.74244904810462</v>
      </c>
      <c r="HB949" s="13">
        <v>8.1528799048103898E-3</v>
      </c>
      <c r="HC949" s="13">
        <v>-0.74462183445264996</v>
      </c>
      <c r="HD949" s="13">
        <v>0.41832157154668798</v>
      </c>
      <c r="HE949" s="13" t="s">
        <v>1246</v>
      </c>
      <c r="HF949" s="13" t="s">
        <v>1246</v>
      </c>
      <c r="HG949" s="13">
        <v>0.20943565181052301</v>
      </c>
      <c r="HH949" s="13">
        <v>1.1811526351583901</v>
      </c>
      <c r="HI949" s="13">
        <v>1.3776866694566401</v>
      </c>
      <c r="HJ949" s="13" t="s">
        <v>1246</v>
      </c>
      <c r="HK949" s="13">
        <v>-0.85887952410347301</v>
      </c>
      <c r="HL949" s="13">
        <v>-1.8739959079823501</v>
      </c>
      <c r="HM949" s="13">
        <v>1.54906319504745</v>
      </c>
      <c r="HN949" s="13">
        <v>1.0448862929864</v>
      </c>
      <c r="HO949" s="13">
        <v>2.7911582587776702</v>
      </c>
      <c r="HP949" s="13">
        <v>0.32611068353684097</v>
      </c>
      <c r="HQ949" s="13">
        <v>1.20057074449972</v>
      </c>
      <c r="HR949" s="13">
        <v>1.3491108519891699</v>
      </c>
      <c r="HS949" s="13">
        <v>2.8085170835447002</v>
      </c>
      <c r="HT949" s="13">
        <v>2.0941082964366098</v>
      </c>
      <c r="HU949" s="13">
        <v>3.32200468808891</v>
      </c>
      <c r="HV949" s="13">
        <v>3.3357707851499598</v>
      </c>
      <c r="HW949" s="13">
        <v>1.32050147346609</v>
      </c>
      <c r="HX949" s="13">
        <v>2.2214413041540699</v>
      </c>
      <c r="HY949" s="13">
        <v>4.3218958409941504</v>
      </c>
      <c r="HZ949" s="13">
        <v>4.3631038192165503</v>
      </c>
      <c r="IA949" s="13">
        <v>3.6575367220660402</v>
      </c>
      <c r="IB949" s="13">
        <v>-2.9591080205194</v>
      </c>
      <c r="IC949" s="13">
        <v>2.6032742240856401</v>
      </c>
      <c r="ID949" s="13">
        <v>1.1691928619908001</v>
      </c>
      <c r="IE949" s="13">
        <v>0.46210044379378401</v>
      </c>
      <c r="IF949" s="13">
        <v>4.2900704138535701</v>
      </c>
      <c r="IG949" s="13">
        <v>3.87809707698041</v>
      </c>
      <c r="IH949" s="13">
        <v>4.3978110282775997</v>
      </c>
      <c r="II949" s="13">
        <v>1.45234160674794</v>
      </c>
      <c r="IJ949" s="13">
        <v>2.5349078670197498</v>
      </c>
      <c r="IK949" s="13">
        <v>5.0790855820150398</v>
      </c>
      <c r="IL949" s="13">
        <v>4.3461115797105601</v>
      </c>
      <c r="IM949" s="13">
        <v>2.6524605294635402</v>
      </c>
      <c r="IN949" s="13">
        <v>0.32731223895301298</v>
      </c>
      <c r="IO949" s="13">
        <v>2.60335436508191</v>
      </c>
      <c r="IP949" s="13">
        <v>3.3673682662725999</v>
      </c>
      <c r="IQ949" s="13">
        <v>3.03142553512741</v>
      </c>
      <c r="IR949" s="13">
        <v>2.9542717390543198</v>
      </c>
      <c r="IS949" s="13">
        <v>1.45618405027099</v>
      </c>
      <c r="IT949" s="13">
        <v>3.9775798256816199</v>
      </c>
      <c r="IU949" s="13">
        <v>1.4529577521822299</v>
      </c>
      <c r="IV949" s="13">
        <v>1.74556472718879</v>
      </c>
      <c r="IW949" s="13">
        <v>4.4301007110841599</v>
      </c>
      <c r="IX949" s="13">
        <v>5.47262084050206</v>
      </c>
      <c r="IY949" s="13">
        <v>1.4055362470435899</v>
      </c>
      <c r="IZ949" s="13">
        <v>4.5328610032799102</v>
      </c>
      <c r="JA949" s="13">
        <v>5.2800380901370501</v>
      </c>
      <c r="JB949" s="13">
        <v>2.54245256642887</v>
      </c>
      <c r="JC949" s="13">
        <v>5.5881243089245896</v>
      </c>
      <c r="JD949" s="13">
        <v>2.84835072836503</v>
      </c>
      <c r="JE949" s="13">
        <v>2.3643847486256799</v>
      </c>
      <c r="JF949" s="13">
        <v>3.1231096952439699</v>
      </c>
      <c r="JG949" s="13">
        <v>-0.38664622855615099</v>
      </c>
    </row>
    <row r="950" spans="1:267">
      <c r="A950" s="1">
        <v>910941</v>
      </c>
      <c r="B950" s="1" t="s">
        <v>1199</v>
      </c>
      <c r="C950" s="13">
        <v>3.74293290134962</v>
      </c>
      <c r="D950" s="13">
        <v>5.7204203714658997</v>
      </c>
      <c r="E950" s="13">
        <v>2.1037286607227501</v>
      </c>
      <c r="F950" s="13">
        <v>3.6832388858790401</v>
      </c>
      <c r="G950" s="13">
        <v>0.62223640697129301</v>
      </c>
      <c r="H950" s="13">
        <v>0.72920613793352396</v>
      </c>
      <c r="I950" s="13">
        <v>4.2001819557699003</v>
      </c>
      <c r="J950" s="13">
        <v>-4.0732821892290598</v>
      </c>
      <c r="K950" s="13">
        <v>1.46041128244884</v>
      </c>
      <c r="L950" s="13">
        <v>2.63735431326347</v>
      </c>
      <c r="M950" s="13">
        <v>6.10333338340683</v>
      </c>
      <c r="N950" s="13">
        <v>5.8578101425745102</v>
      </c>
      <c r="O950" s="13">
        <v>5.2362240410789997</v>
      </c>
      <c r="P950" s="13">
        <v>0.220612727121585</v>
      </c>
      <c r="Q950" s="13">
        <v>5.0463926868807398</v>
      </c>
      <c r="R950" s="13">
        <v>0.136317696100964</v>
      </c>
      <c r="S950" s="13">
        <v>4.2749977929968699</v>
      </c>
      <c r="T950" s="13">
        <v>5.4185993758589097</v>
      </c>
      <c r="U950" s="13">
        <v>0.81783352556663602</v>
      </c>
      <c r="V950" s="13">
        <v>3.12027415624756</v>
      </c>
      <c r="W950" s="13">
        <v>-1.8398310323721301</v>
      </c>
      <c r="X950" s="13">
        <v>0.79535916881607804</v>
      </c>
      <c r="Y950" s="13">
        <v>2.1639502766132201</v>
      </c>
      <c r="Z950" s="13">
        <v>3.1686974030527</v>
      </c>
      <c r="AA950" s="13">
        <v>5.4347286376914203</v>
      </c>
      <c r="AB950" s="13">
        <v>1.2319799680847201</v>
      </c>
      <c r="AC950" s="13">
        <v>2.0065422031808202</v>
      </c>
      <c r="AD950" s="13">
        <v>3.1235301702598801</v>
      </c>
      <c r="AE950" s="13">
        <v>2.4510085867613798</v>
      </c>
      <c r="AF950" s="13">
        <v>4.9111105699660804</v>
      </c>
      <c r="AG950" s="13">
        <v>2.5937724633057599</v>
      </c>
      <c r="AH950" s="13" t="s">
        <v>1246</v>
      </c>
      <c r="AI950" s="13">
        <v>1.57527301341911</v>
      </c>
      <c r="AJ950" s="13">
        <v>2.3753756170815099</v>
      </c>
      <c r="AK950" s="13">
        <v>0.69113055258287603</v>
      </c>
      <c r="AL950" s="13">
        <v>2.10344220536191</v>
      </c>
      <c r="AM950" s="13">
        <v>2.6658402559716499</v>
      </c>
      <c r="AN950" s="13">
        <v>4.6393283398613203</v>
      </c>
      <c r="AO950" s="13">
        <v>5.3376346548296203</v>
      </c>
      <c r="AP950" s="13">
        <v>5.9097262821268597</v>
      </c>
      <c r="AQ950" s="13">
        <v>4.28262790627792</v>
      </c>
      <c r="AR950" s="13">
        <v>4.7149761470574099</v>
      </c>
      <c r="AS950" s="13">
        <v>4.4920375479457002</v>
      </c>
      <c r="AT950" s="13">
        <v>2.1909663232487402</v>
      </c>
      <c r="AU950" s="13">
        <v>2.6904331333183502</v>
      </c>
      <c r="AV950" s="13">
        <v>2.9268519495379302</v>
      </c>
      <c r="AW950" s="13">
        <v>1.3510781121087601</v>
      </c>
      <c r="AX950" s="13">
        <v>1.2795001940466999</v>
      </c>
      <c r="AY950" s="13">
        <v>1.79939918932952</v>
      </c>
      <c r="AZ950" s="13">
        <v>0.96743958351304304</v>
      </c>
      <c r="BA950" s="13">
        <v>3.56884199307154</v>
      </c>
      <c r="BB950" s="13">
        <v>4.6953134053637804</v>
      </c>
      <c r="BC950" s="13">
        <v>4.1044811489927202</v>
      </c>
      <c r="BD950" s="13">
        <v>4.0230475645647497</v>
      </c>
      <c r="BE950" s="13">
        <v>3.6966501880578502</v>
      </c>
      <c r="BF950" s="13">
        <v>3.4383664244771199</v>
      </c>
      <c r="BG950" s="13">
        <v>4.5382873054094297</v>
      </c>
      <c r="BH950" s="13">
        <v>5.3195116126163002</v>
      </c>
      <c r="BI950" s="13">
        <v>1.49064052044467</v>
      </c>
      <c r="BJ950" s="13">
        <v>3.14269003009447</v>
      </c>
      <c r="BK950" s="13">
        <v>-1.77237880916515</v>
      </c>
      <c r="BL950" s="13">
        <v>4.1757037971532496</v>
      </c>
      <c r="BM950" s="13">
        <v>2.76325176611165</v>
      </c>
      <c r="BN950" s="13">
        <v>-0.83058167884495104</v>
      </c>
      <c r="BO950" s="13">
        <v>6.0796934651370496</v>
      </c>
      <c r="BP950" s="13">
        <v>6.1041592916340504</v>
      </c>
      <c r="BQ950" s="13" t="s">
        <v>1246</v>
      </c>
      <c r="BR950" s="13" t="s">
        <v>1246</v>
      </c>
      <c r="BS950" s="13">
        <v>1.65257850464432</v>
      </c>
      <c r="BT950" s="13">
        <v>0.58399202072256695</v>
      </c>
      <c r="BU950" s="13" t="s">
        <v>1246</v>
      </c>
      <c r="BV950" s="13">
        <v>2.4498694495306901</v>
      </c>
      <c r="BW950" s="13">
        <v>5.1141501122000497</v>
      </c>
      <c r="BX950" s="13" t="s">
        <v>1246</v>
      </c>
      <c r="BY950" s="13">
        <v>0.75780706978845702</v>
      </c>
      <c r="BZ950" s="13">
        <v>2.8023025780895399</v>
      </c>
      <c r="CA950" s="13">
        <v>-0.72196019362708197</v>
      </c>
      <c r="CB950" s="13" t="s">
        <v>1246</v>
      </c>
      <c r="CC950" s="13" t="s">
        <v>1246</v>
      </c>
      <c r="CD950" s="13" t="s">
        <v>1246</v>
      </c>
      <c r="CE950" s="13" t="s">
        <v>1246</v>
      </c>
      <c r="CF950" s="13">
        <v>-0.30225907830825299</v>
      </c>
      <c r="CG950" s="13">
        <v>11.3742639735163</v>
      </c>
      <c r="CH950" s="13">
        <v>0.96519457293841104</v>
      </c>
      <c r="CI950" s="13" t="s">
        <v>1246</v>
      </c>
      <c r="CJ950" s="13" t="s">
        <v>1246</v>
      </c>
      <c r="CK950" s="13">
        <v>-1.6882211591693901</v>
      </c>
      <c r="CL950" s="13" t="s">
        <v>1246</v>
      </c>
      <c r="CM950" s="13">
        <v>0.81235612832363602</v>
      </c>
      <c r="CN950" s="13" t="s">
        <v>1246</v>
      </c>
      <c r="CO950" s="13" t="s">
        <v>1246</v>
      </c>
      <c r="CP950" s="13" t="s">
        <v>1246</v>
      </c>
      <c r="CQ950" s="13" t="s">
        <v>1246</v>
      </c>
      <c r="CR950" s="13" t="s">
        <v>1246</v>
      </c>
      <c r="CS950" s="13" t="s">
        <v>1246</v>
      </c>
      <c r="CT950" s="13" t="s">
        <v>1246</v>
      </c>
      <c r="CU950" s="13" t="s">
        <v>1246</v>
      </c>
      <c r="CV950" s="13">
        <v>-1.9608255248905899</v>
      </c>
      <c r="CW950" s="13">
        <v>-0.91818993609635102</v>
      </c>
      <c r="CX950" s="13" t="s">
        <v>1246</v>
      </c>
      <c r="CY950" s="13" t="s">
        <v>1246</v>
      </c>
      <c r="CZ950" s="13" t="s">
        <v>1246</v>
      </c>
      <c r="DA950" s="13" t="s">
        <v>1246</v>
      </c>
      <c r="DB950" s="13" t="s">
        <v>1246</v>
      </c>
      <c r="DC950" s="13" t="s">
        <v>1246</v>
      </c>
      <c r="DD950" s="13" t="s">
        <v>1246</v>
      </c>
      <c r="DE950" s="13" t="s">
        <v>1246</v>
      </c>
      <c r="DF950" s="13">
        <v>-3.5159867841241601</v>
      </c>
      <c r="DG950" s="13">
        <v>-1.29515347127103</v>
      </c>
      <c r="DH950" s="13" t="s">
        <v>1246</v>
      </c>
      <c r="DI950" s="13" t="s">
        <v>1246</v>
      </c>
      <c r="DJ950" s="13">
        <v>-5.4430710385557699</v>
      </c>
      <c r="DK950" s="13" t="s">
        <v>1246</v>
      </c>
      <c r="DL950" s="13" t="s">
        <v>1246</v>
      </c>
      <c r="DM950" s="13" t="s">
        <v>1246</v>
      </c>
      <c r="DN950" s="13" t="s">
        <v>1246</v>
      </c>
      <c r="DO950" s="13" t="s">
        <v>1246</v>
      </c>
      <c r="DP950" s="13" t="s">
        <v>1246</v>
      </c>
      <c r="DQ950" s="13" t="s">
        <v>1246</v>
      </c>
      <c r="DR950" s="13" t="s">
        <v>1246</v>
      </c>
      <c r="DS950" s="13" t="s">
        <v>1246</v>
      </c>
      <c r="DT950" s="13" t="s">
        <v>1246</v>
      </c>
      <c r="DU950" s="13" t="s">
        <v>1246</v>
      </c>
      <c r="DV950" s="13" t="s">
        <v>1246</v>
      </c>
      <c r="DW950" s="13" t="s">
        <v>1246</v>
      </c>
      <c r="DX950" s="13" t="s">
        <v>1246</v>
      </c>
      <c r="DY950" s="13" t="s">
        <v>1246</v>
      </c>
      <c r="DZ950" s="13" t="s">
        <v>1246</v>
      </c>
      <c r="EA950" s="13" t="s">
        <v>1246</v>
      </c>
      <c r="EB950" s="13" t="s">
        <v>1246</v>
      </c>
      <c r="EC950" s="13" t="s">
        <v>1246</v>
      </c>
      <c r="ED950" s="13" t="s">
        <v>1246</v>
      </c>
      <c r="EE950" s="13" t="s">
        <v>1246</v>
      </c>
      <c r="EF950" s="13" t="s">
        <v>1246</v>
      </c>
      <c r="EG950" s="13" t="s">
        <v>1246</v>
      </c>
      <c r="EH950" s="13" t="s">
        <v>1246</v>
      </c>
      <c r="EI950" s="13" t="s">
        <v>1246</v>
      </c>
      <c r="EJ950" s="13" t="s">
        <v>1246</v>
      </c>
      <c r="EK950" s="13" t="s">
        <v>1246</v>
      </c>
      <c r="EL950" s="13" t="s">
        <v>1246</v>
      </c>
      <c r="EM950" s="13" t="s">
        <v>1246</v>
      </c>
      <c r="EN950" s="13" t="s">
        <v>1246</v>
      </c>
      <c r="EO950" s="13" t="s">
        <v>1246</v>
      </c>
      <c r="EP950" s="13" t="s">
        <v>1246</v>
      </c>
      <c r="EQ950" s="13" t="s">
        <v>1246</v>
      </c>
      <c r="ER950" s="13" t="s">
        <v>1246</v>
      </c>
      <c r="ES950" s="13" t="s">
        <v>1246</v>
      </c>
      <c r="ET950" s="13" t="s">
        <v>1246</v>
      </c>
      <c r="EU950" s="13" t="s">
        <v>1246</v>
      </c>
      <c r="EV950" s="13" t="s">
        <v>1246</v>
      </c>
      <c r="EW950" s="13" t="s">
        <v>1246</v>
      </c>
      <c r="EX950" s="13" t="s">
        <v>1246</v>
      </c>
      <c r="EY950" s="13" t="s">
        <v>1246</v>
      </c>
      <c r="EZ950" s="13" t="s">
        <v>1246</v>
      </c>
      <c r="FA950" s="13" t="s">
        <v>1246</v>
      </c>
      <c r="FB950" s="13" t="s">
        <v>1246</v>
      </c>
      <c r="FC950" s="13" t="s">
        <v>1246</v>
      </c>
      <c r="FD950" s="13" t="s">
        <v>1246</v>
      </c>
      <c r="FE950" s="13" t="s">
        <v>1246</v>
      </c>
      <c r="FF950" s="13" t="s">
        <v>1246</v>
      </c>
      <c r="FG950" s="13" t="s">
        <v>1246</v>
      </c>
      <c r="FH950" s="13" t="s">
        <v>1246</v>
      </c>
      <c r="FI950" s="13" t="s">
        <v>1246</v>
      </c>
      <c r="FJ950" s="13" t="s">
        <v>1246</v>
      </c>
      <c r="FK950" s="13" t="s">
        <v>1246</v>
      </c>
      <c r="FL950" s="13" t="s">
        <v>1246</v>
      </c>
      <c r="FM950" s="13" t="s">
        <v>1246</v>
      </c>
      <c r="FN950" s="13" t="s">
        <v>1246</v>
      </c>
      <c r="FO950" s="13" t="s">
        <v>1246</v>
      </c>
      <c r="FP950" s="13" t="s">
        <v>1246</v>
      </c>
      <c r="FQ950" s="13" t="s">
        <v>1246</v>
      </c>
      <c r="FR950" s="13" t="s">
        <v>1246</v>
      </c>
      <c r="FS950" s="13">
        <v>0.67749105663940301</v>
      </c>
      <c r="FT950" s="13" t="s">
        <v>1246</v>
      </c>
      <c r="FU950" s="13" t="s">
        <v>1246</v>
      </c>
      <c r="FV950" s="13" t="s">
        <v>1246</v>
      </c>
      <c r="FW950" s="13">
        <v>-1.90202950929266</v>
      </c>
      <c r="FX950" s="13" t="s">
        <v>1246</v>
      </c>
      <c r="FY950" s="13" t="s">
        <v>1246</v>
      </c>
      <c r="FZ950" s="13">
        <v>1.9041078033660599</v>
      </c>
      <c r="GA950" s="13" t="s">
        <v>1246</v>
      </c>
      <c r="GB950" s="13" t="s">
        <v>1246</v>
      </c>
      <c r="GC950" s="13">
        <v>0.75753750967530498</v>
      </c>
      <c r="GD950" s="13">
        <v>1.3442506854470699</v>
      </c>
      <c r="GE950" s="13">
        <v>1.1341507899957799</v>
      </c>
      <c r="GF950" s="13">
        <v>3.7872539853948202</v>
      </c>
      <c r="GG950" s="13">
        <v>3.0941650397136402</v>
      </c>
      <c r="GH950" s="13">
        <v>3.0017668126989099</v>
      </c>
      <c r="GI950" s="13" t="s">
        <v>1246</v>
      </c>
      <c r="GJ950" s="13" t="s">
        <v>1246</v>
      </c>
      <c r="GK950" s="13" t="s">
        <v>1246</v>
      </c>
      <c r="GL950" s="13">
        <v>4.0600072050068201</v>
      </c>
      <c r="GM950" s="13" t="s">
        <v>1246</v>
      </c>
      <c r="GN950" s="13" t="s">
        <v>1246</v>
      </c>
      <c r="GO950" s="13">
        <v>1.19850055339876</v>
      </c>
      <c r="GP950" s="13">
        <v>-1.86222210901606</v>
      </c>
      <c r="GQ950" s="13">
        <v>1.73065422340944</v>
      </c>
      <c r="GR950" s="13">
        <v>-3.5608433799598903E-2</v>
      </c>
      <c r="GS950" s="13">
        <v>1.5503843819276499</v>
      </c>
      <c r="GT950" s="13" t="s">
        <v>1246</v>
      </c>
      <c r="GU950" s="13" t="s">
        <v>1246</v>
      </c>
      <c r="GV950" s="13">
        <v>4.6753911151357004</v>
      </c>
      <c r="GW950" s="13" t="s">
        <v>1246</v>
      </c>
      <c r="GX950" s="13">
        <v>4.2736638213481397</v>
      </c>
      <c r="GY950" s="13" t="s">
        <v>1246</v>
      </c>
      <c r="GZ950" s="13">
        <v>1.70039115567858</v>
      </c>
      <c r="HA950" s="13">
        <v>2.7450530161986002</v>
      </c>
      <c r="HB950" s="13">
        <v>2.51275460965691</v>
      </c>
      <c r="HC950" s="13">
        <v>-0.274348784688565</v>
      </c>
      <c r="HD950" s="13">
        <v>2.7641971071208302</v>
      </c>
      <c r="HE950" s="13" t="s">
        <v>1246</v>
      </c>
      <c r="HF950" s="13" t="s">
        <v>1246</v>
      </c>
      <c r="HG950" s="13">
        <v>0.46700793383061501</v>
      </c>
      <c r="HH950" s="13" t="s">
        <v>1246</v>
      </c>
      <c r="HI950" s="13">
        <v>0.71648182104061098</v>
      </c>
      <c r="HJ950" s="13" t="s">
        <v>1246</v>
      </c>
      <c r="HK950" s="13" t="s">
        <v>1246</v>
      </c>
      <c r="HL950" s="13" t="s">
        <v>1246</v>
      </c>
      <c r="HM950" s="13" t="s">
        <v>1246</v>
      </c>
      <c r="HN950" s="13" t="s">
        <v>1246</v>
      </c>
      <c r="HO950" s="13" t="s">
        <v>1246</v>
      </c>
      <c r="HP950" s="13" t="s">
        <v>1246</v>
      </c>
      <c r="HQ950" s="13" t="s">
        <v>1246</v>
      </c>
      <c r="HR950" s="13" t="s">
        <v>1246</v>
      </c>
      <c r="HS950" s="13" t="s">
        <v>1246</v>
      </c>
      <c r="HT950" s="13" t="s">
        <v>1246</v>
      </c>
      <c r="HU950" s="13" t="s">
        <v>1246</v>
      </c>
      <c r="HV950" s="13" t="s">
        <v>1246</v>
      </c>
      <c r="HW950" s="13" t="s">
        <v>1246</v>
      </c>
      <c r="HX950" s="13" t="s">
        <v>1246</v>
      </c>
      <c r="HY950" s="13" t="s">
        <v>1246</v>
      </c>
      <c r="HZ950" s="13" t="s">
        <v>1246</v>
      </c>
      <c r="IA950" s="13" t="s">
        <v>1246</v>
      </c>
      <c r="IB950" s="13" t="s">
        <v>1246</v>
      </c>
      <c r="IC950" s="13" t="s">
        <v>1246</v>
      </c>
      <c r="ID950" s="13" t="s">
        <v>1246</v>
      </c>
      <c r="IE950" s="13" t="s">
        <v>1246</v>
      </c>
      <c r="IF950" s="13" t="s">
        <v>1246</v>
      </c>
      <c r="IG950" s="13" t="s">
        <v>1246</v>
      </c>
      <c r="IH950" s="13" t="s">
        <v>1246</v>
      </c>
      <c r="II950" s="13" t="s">
        <v>1246</v>
      </c>
      <c r="IJ950" s="13" t="s">
        <v>1246</v>
      </c>
      <c r="IK950" s="13" t="s">
        <v>1246</v>
      </c>
      <c r="IL950" s="13" t="s">
        <v>1246</v>
      </c>
      <c r="IM950" s="13" t="s">
        <v>1246</v>
      </c>
      <c r="IN950" s="13" t="s">
        <v>1246</v>
      </c>
      <c r="IO950" s="13" t="s">
        <v>1246</v>
      </c>
      <c r="IP950" s="13" t="s">
        <v>1246</v>
      </c>
      <c r="IQ950" s="13" t="s">
        <v>1246</v>
      </c>
      <c r="IR950" s="13" t="s">
        <v>1246</v>
      </c>
      <c r="IS950" s="13" t="s">
        <v>1246</v>
      </c>
      <c r="IT950" s="13" t="s">
        <v>1246</v>
      </c>
      <c r="IU950" s="13" t="s">
        <v>1246</v>
      </c>
      <c r="IV950" s="13" t="s">
        <v>1246</v>
      </c>
      <c r="IW950" s="13" t="s">
        <v>1246</v>
      </c>
      <c r="IX950" s="13" t="s">
        <v>1246</v>
      </c>
      <c r="IY950" s="13" t="s">
        <v>1246</v>
      </c>
      <c r="IZ950" s="13" t="s">
        <v>1246</v>
      </c>
      <c r="JA950" s="13" t="s">
        <v>1246</v>
      </c>
      <c r="JB950" s="13" t="s">
        <v>1246</v>
      </c>
      <c r="JC950" s="13" t="s">
        <v>1246</v>
      </c>
      <c r="JD950" s="13" t="s">
        <v>1246</v>
      </c>
      <c r="JE950" s="13" t="s">
        <v>1246</v>
      </c>
      <c r="JF950" s="13" t="s">
        <v>1246</v>
      </c>
      <c r="JG950" s="13" t="s">
        <v>1246</v>
      </c>
    </row>
    <row r="951" spans="1:267">
      <c r="A951" s="1">
        <v>971774</v>
      </c>
      <c r="B951" s="1" t="s">
        <v>1200</v>
      </c>
      <c r="C951" s="13">
        <v>5.3726378335100797</v>
      </c>
      <c r="D951" s="13">
        <v>5.98210799578899</v>
      </c>
      <c r="E951" s="13">
        <v>2.3558307472643198</v>
      </c>
      <c r="F951" s="13">
        <v>3.2484552957697002</v>
      </c>
      <c r="G951" s="13">
        <v>-0.15422384809363199</v>
      </c>
      <c r="H951" s="13">
        <v>5.55256267379802</v>
      </c>
      <c r="I951" s="13">
        <v>4.4695695852985704</v>
      </c>
      <c r="J951" s="13">
        <v>0.93589628755301502</v>
      </c>
      <c r="K951" s="13">
        <v>-0.43628327732092698</v>
      </c>
      <c r="L951" s="13" t="s">
        <v>1246</v>
      </c>
      <c r="M951" s="13">
        <v>2.5035146935107999</v>
      </c>
      <c r="N951" s="13" t="s">
        <v>1246</v>
      </c>
      <c r="O951" s="13" t="s">
        <v>1246</v>
      </c>
      <c r="P951" s="13">
        <v>1.8994029609405101</v>
      </c>
      <c r="Q951" s="13">
        <v>6.0331050720133401</v>
      </c>
      <c r="R951" s="13" t="s">
        <v>1246</v>
      </c>
      <c r="S951" s="13" t="s">
        <v>1246</v>
      </c>
      <c r="T951" s="13" t="s">
        <v>1246</v>
      </c>
      <c r="U951" s="13" t="s">
        <v>1246</v>
      </c>
      <c r="V951" s="13" t="s">
        <v>1246</v>
      </c>
      <c r="W951" s="13" t="s">
        <v>1246</v>
      </c>
      <c r="X951" s="13" t="s">
        <v>1246</v>
      </c>
      <c r="Y951" s="13" t="s">
        <v>1246</v>
      </c>
      <c r="Z951" s="13" t="s">
        <v>1246</v>
      </c>
      <c r="AA951" s="13" t="s">
        <v>1246</v>
      </c>
      <c r="AB951" s="13">
        <v>2.0385104706023398</v>
      </c>
      <c r="AC951" s="13" t="s">
        <v>1246</v>
      </c>
      <c r="AD951" s="13" t="s">
        <v>1246</v>
      </c>
      <c r="AE951" s="13" t="s">
        <v>1246</v>
      </c>
      <c r="AF951" s="13" t="s">
        <v>1246</v>
      </c>
      <c r="AG951" s="13" t="s">
        <v>1246</v>
      </c>
      <c r="AH951" s="13">
        <v>3.4055059189753401</v>
      </c>
      <c r="AI951" s="13">
        <v>-0.70281132703350102</v>
      </c>
      <c r="AJ951" s="13" t="s">
        <v>1246</v>
      </c>
      <c r="AK951" s="13" t="s">
        <v>1246</v>
      </c>
      <c r="AL951" s="13" t="s">
        <v>1246</v>
      </c>
      <c r="AM951" s="13" t="s">
        <v>1246</v>
      </c>
      <c r="AN951" s="13" t="s">
        <v>1246</v>
      </c>
      <c r="AO951" s="13" t="s">
        <v>1246</v>
      </c>
      <c r="AP951" s="13" t="s">
        <v>1246</v>
      </c>
      <c r="AQ951" s="13" t="s">
        <v>1246</v>
      </c>
      <c r="AR951" s="13" t="s">
        <v>1246</v>
      </c>
      <c r="AS951" s="13" t="s">
        <v>1246</v>
      </c>
      <c r="AT951" s="13" t="s">
        <v>1246</v>
      </c>
      <c r="AU951" s="13" t="s">
        <v>1246</v>
      </c>
      <c r="AV951" s="13" t="s">
        <v>1246</v>
      </c>
      <c r="AW951" s="13" t="s">
        <v>1246</v>
      </c>
      <c r="AX951" s="13" t="s">
        <v>1246</v>
      </c>
      <c r="AY951" s="13" t="s">
        <v>1246</v>
      </c>
      <c r="AZ951" s="13" t="s">
        <v>1246</v>
      </c>
      <c r="BA951" s="13" t="s">
        <v>1246</v>
      </c>
      <c r="BB951" s="13" t="s">
        <v>1246</v>
      </c>
      <c r="BC951" s="13" t="s">
        <v>1246</v>
      </c>
      <c r="BD951" s="13" t="s">
        <v>1246</v>
      </c>
      <c r="BE951" s="13" t="s">
        <v>1246</v>
      </c>
      <c r="BF951" s="13" t="s">
        <v>1246</v>
      </c>
      <c r="BG951" s="13" t="s">
        <v>1246</v>
      </c>
      <c r="BH951" s="13" t="s">
        <v>1246</v>
      </c>
      <c r="BI951" s="13" t="s">
        <v>1246</v>
      </c>
      <c r="BJ951" s="13" t="s">
        <v>1246</v>
      </c>
      <c r="BK951" s="13" t="s">
        <v>1246</v>
      </c>
      <c r="BL951" s="13" t="s">
        <v>1246</v>
      </c>
      <c r="BM951" s="13" t="s">
        <v>1246</v>
      </c>
      <c r="BN951" s="13" t="s">
        <v>1246</v>
      </c>
      <c r="BO951" s="13" t="s">
        <v>1246</v>
      </c>
      <c r="BP951" s="13" t="s">
        <v>1246</v>
      </c>
      <c r="BQ951" s="13">
        <v>2.1275771477190499</v>
      </c>
      <c r="BR951" s="13">
        <v>1.20151749098629</v>
      </c>
      <c r="BS951" s="13" t="s">
        <v>1246</v>
      </c>
      <c r="BT951" s="13" t="s">
        <v>1246</v>
      </c>
      <c r="BU951" s="13">
        <v>-2.6723055696458902</v>
      </c>
      <c r="BV951" s="13" t="s">
        <v>1246</v>
      </c>
      <c r="BW951" s="13" t="s">
        <v>1246</v>
      </c>
      <c r="BX951" s="13">
        <v>0.60371650278157796</v>
      </c>
      <c r="BY951" s="13" t="s">
        <v>1246</v>
      </c>
      <c r="BZ951" s="13" t="s">
        <v>1246</v>
      </c>
      <c r="CA951" s="13" t="s">
        <v>1246</v>
      </c>
      <c r="CB951" s="13">
        <v>2.3294710900312001</v>
      </c>
      <c r="CC951" s="13">
        <v>5.2088866887696703</v>
      </c>
      <c r="CD951" s="13">
        <v>3.3829532251704202</v>
      </c>
      <c r="CE951" s="13">
        <v>1.8707694904343</v>
      </c>
      <c r="CF951" s="13" t="s">
        <v>1246</v>
      </c>
      <c r="CG951" s="13" t="s">
        <v>1246</v>
      </c>
      <c r="CH951" s="13" t="s">
        <v>1246</v>
      </c>
      <c r="CI951" s="13">
        <v>3.0032970811708699</v>
      </c>
      <c r="CJ951" s="13">
        <v>2.1460328782664502</v>
      </c>
      <c r="CK951" s="13" t="s">
        <v>1246</v>
      </c>
      <c r="CL951" s="13">
        <v>3.8237370667217898</v>
      </c>
      <c r="CM951" s="13" t="s">
        <v>1246</v>
      </c>
      <c r="CN951" s="13">
        <v>4.3097035490825899</v>
      </c>
      <c r="CO951" s="13">
        <v>3.0437350103876901</v>
      </c>
      <c r="CP951" s="13">
        <v>2.08320388953479</v>
      </c>
      <c r="CQ951" s="13">
        <v>3.0371584138890501E-3</v>
      </c>
      <c r="CR951" s="13">
        <v>-3.8110584561023702</v>
      </c>
      <c r="CS951" s="13">
        <v>3.2056967276537001</v>
      </c>
      <c r="CT951" s="13">
        <v>2.85499141637291</v>
      </c>
      <c r="CU951" s="13">
        <v>4.7749219604920397</v>
      </c>
      <c r="CV951" s="13" t="s">
        <v>1246</v>
      </c>
      <c r="CW951" s="13" t="s">
        <v>1246</v>
      </c>
      <c r="CX951" s="13">
        <v>1.47956298185219</v>
      </c>
      <c r="CY951" s="13">
        <v>-0.54006242454472198</v>
      </c>
      <c r="CZ951" s="13">
        <v>3.9251752231403398</v>
      </c>
      <c r="DA951" s="13">
        <v>3.6184164258932801</v>
      </c>
      <c r="DB951" s="13">
        <v>4.1874510055400496</v>
      </c>
      <c r="DC951" s="13">
        <v>2.90025488923939</v>
      </c>
      <c r="DD951" s="13">
        <v>1.8968908025255899</v>
      </c>
      <c r="DE951" s="13">
        <v>6.0025810766096797</v>
      </c>
      <c r="DF951" s="13">
        <v>0.73847838550182399</v>
      </c>
      <c r="DG951" s="13" t="s">
        <v>1246</v>
      </c>
      <c r="DH951" s="13">
        <v>3.1448626161464599</v>
      </c>
      <c r="DI951" s="13">
        <v>4.2344740224004704</v>
      </c>
      <c r="DJ951" s="13" t="s">
        <v>1246</v>
      </c>
      <c r="DK951" s="13">
        <v>0.33940489471931301</v>
      </c>
      <c r="DL951" s="13">
        <v>2.54445609748768</v>
      </c>
      <c r="DM951" s="13" t="s">
        <v>1246</v>
      </c>
      <c r="DN951" s="13" t="s">
        <v>1246</v>
      </c>
      <c r="DO951" s="13" t="s">
        <v>1246</v>
      </c>
      <c r="DP951" s="13">
        <v>2.8046679179598502</v>
      </c>
      <c r="DQ951" s="13" t="s">
        <v>1246</v>
      </c>
      <c r="DR951" s="13" t="s">
        <v>1246</v>
      </c>
      <c r="DS951" s="13" t="s">
        <v>1246</v>
      </c>
      <c r="DT951" s="13" t="s">
        <v>1246</v>
      </c>
      <c r="DU951" s="13">
        <v>-0.85513735440076699</v>
      </c>
      <c r="DV951" s="13" t="s">
        <v>1246</v>
      </c>
      <c r="DW951" s="13" t="s">
        <v>1246</v>
      </c>
      <c r="DX951" s="13" t="s">
        <v>1246</v>
      </c>
      <c r="DY951" s="13" t="s">
        <v>1246</v>
      </c>
      <c r="DZ951" s="13" t="s">
        <v>1246</v>
      </c>
      <c r="EA951" s="13" t="s">
        <v>1246</v>
      </c>
      <c r="EB951" s="13" t="s">
        <v>1246</v>
      </c>
      <c r="EC951" s="13" t="s">
        <v>1246</v>
      </c>
      <c r="ED951" s="13" t="s">
        <v>1246</v>
      </c>
      <c r="EE951" s="13" t="s">
        <v>1246</v>
      </c>
      <c r="EF951" s="13" t="s">
        <v>1246</v>
      </c>
      <c r="EG951" s="13" t="s">
        <v>1246</v>
      </c>
      <c r="EH951" s="13" t="s">
        <v>1246</v>
      </c>
      <c r="EI951" s="13" t="s">
        <v>1246</v>
      </c>
      <c r="EJ951" s="13" t="s">
        <v>1246</v>
      </c>
      <c r="EK951" s="13" t="s">
        <v>1246</v>
      </c>
      <c r="EL951" s="13" t="s">
        <v>1246</v>
      </c>
      <c r="EM951" s="13" t="s">
        <v>1246</v>
      </c>
      <c r="EN951" s="13" t="s">
        <v>1246</v>
      </c>
      <c r="EO951" s="13">
        <v>0.76925749438453495</v>
      </c>
      <c r="EP951" s="13" t="s">
        <v>1246</v>
      </c>
      <c r="EQ951" s="13" t="s">
        <v>1246</v>
      </c>
      <c r="ER951" s="13" t="s">
        <v>1246</v>
      </c>
      <c r="ES951" s="13" t="s">
        <v>1246</v>
      </c>
      <c r="ET951" s="13" t="s">
        <v>1246</v>
      </c>
      <c r="EU951" s="13" t="s">
        <v>1246</v>
      </c>
      <c r="EV951" s="13" t="s">
        <v>1246</v>
      </c>
      <c r="EW951" s="13" t="s">
        <v>1246</v>
      </c>
      <c r="EX951" s="13" t="s">
        <v>1246</v>
      </c>
      <c r="EY951" s="13" t="s">
        <v>1246</v>
      </c>
      <c r="EZ951" s="13" t="s">
        <v>1246</v>
      </c>
      <c r="FA951" s="13" t="s">
        <v>1246</v>
      </c>
      <c r="FB951" s="13" t="s">
        <v>1246</v>
      </c>
      <c r="FC951" s="13" t="s">
        <v>1246</v>
      </c>
      <c r="FD951" s="13">
        <v>1.76169037432507</v>
      </c>
      <c r="FE951" s="13">
        <v>4.8982686429367597</v>
      </c>
      <c r="FF951" s="13" t="s">
        <v>1246</v>
      </c>
      <c r="FG951" s="13" t="s">
        <v>1246</v>
      </c>
      <c r="FH951" s="13">
        <v>7.0929214341068896</v>
      </c>
      <c r="FI951" s="13">
        <v>4.7578033185721296</v>
      </c>
      <c r="FJ951" s="13" t="s">
        <v>1246</v>
      </c>
      <c r="FK951" s="13">
        <v>0.85078945199258904</v>
      </c>
      <c r="FL951" s="13">
        <v>3.7030022880012901</v>
      </c>
      <c r="FM951" s="13">
        <v>4.2149068278444801</v>
      </c>
      <c r="FN951" s="13">
        <v>-1.7494314650857099</v>
      </c>
      <c r="FO951" s="13">
        <v>4.6063845195811304</v>
      </c>
      <c r="FP951" s="13">
        <v>-3.5386442451249001</v>
      </c>
      <c r="FQ951" s="13">
        <v>4.0779337220810303</v>
      </c>
      <c r="FR951" s="13">
        <v>4.5487336835493899</v>
      </c>
      <c r="FS951" s="13">
        <v>-0.37149101580833399</v>
      </c>
      <c r="FT951" s="13">
        <v>4.9819344524970202</v>
      </c>
      <c r="FU951" s="13">
        <v>-2.1885610110824301</v>
      </c>
      <c r="FV951" s="13">
        <v>1.01259816359707</v>
      </c>
      <c r="FW951" s="13">
        <v>-2.64189311340952</v>
      </c>
      <c r="FX951" s="13">
        <v>0.56398393507173505</v>
      </c>
      <c r="FY951" s="13">
        <v>0.99741341514656801</v>
      </c>
      <c r="FZ951" s="13">
        <v>2.68280184612308</v>
      </c>
      <c r="GA951" s="13">
        <v>-2.3784474533834001</v>
      </c>
      <c r="GB951" s="13">
        <v>1.4923994694623</v>
      </c>
      <c r="GC951" s="13">
        <v>2.0848997376264302</v>
      </c>
      <c r="GD951" s="13">
        <v>0.73852763149945</v>
      </c>
      <c r="GE951" s="13">
        <v>1.05086798384873</v>
      </c>
      <c r="GF951" s="13">
        <v>3.3857038588726698</v>
      </c>
      <c r="GG951" s="13">
        <v>3.9254502310248398</v>
      </c>
      <c r="GH951" s="13">
        <v>2.7330691201325101</v>
      </c>
      <c r="GI951" s="13">
        <v>2.4822416220468799</v>
      </c>
      <c r="GJ951" s="13">
        <v>3.42117938642519</v>
      </c>
      <c r="GK951" s="13">
        <v>3.1315114423849901</v>
      </c>
      <c r="GL951" s="13">
        <v>4.2043963066405299</v>
      </c>
      <c r="GM951" s="13">
        <v>2.2464571414066001</v>
      </c>
      <c r="GN951" s="13">
        <v>1.3043236280675801</v>
      </c>
      <c r="GO951" s="13">
        <v>1.08662461058152</v>
      </c>
      <c r="GP951" s="13">
        <v>-1.4722889971898601</v>
      </c>
      <c r="GQ951" s="13">
        <v>1.4708606904235799</v>
      </c>
      <c r="GR951" s="13">
        <v>1.0633494831914001</v>
      </c>
      <c r="GS951" s="13">
        <v>0.22600513787332299</v>
      </c>
      <c r="GT951" s="13">
        <v>8.1657580043152294</v>
      </c>
      <c r="GU951" s="13">
        <v>3.55691034429679</v>
      </c>
      <c r="GV951" s="13">
        <v>1.6753785680367601</v>
      </c>
      <c r="GW951" s="13">
        <v>2.8567790656884799</v>
      </c>
      <c r="GX951" s="13">
        <v>5.0523637350157502</v>
      </c>
      <c r="GY951" s="13">
        <v>-0.64282425206698501</v>
      </c>
      <c r="GZ951" s="13">
        <v>4.7389453693341101</v>
      </c>
      <c r="HA951" s="13">
        <v>4.6230518992780301</v>
      </c>
      <c r="HB951" s="13">
        <v>1.8689473466475901</v>
      </c>
      <c r="HC951" s="13">
        <v>3.2059124209934802</v>
      </c>
      <c r="HD951" s="13">
        <v>2.6693101368324199</v>
      </c>
      <c r="HE951" s="13" t="s">
        <v>1246</v>
      </c>
      <c r="HF951" s="13">
        <v>3.1835715178678199</v>
      </c>
      <c r="HG951" s="13">
        <v>3.7031456845510999</v>
      </c>
      <c r="HH951" s="13">
        <v>3.9355930701211301</v>
      </c>
      <c r="HI951" s="13">
        <v>3.11233567851367</v>
      </c>
      <c r="HJ951" s="13">
        <v>5.2546777724457101</v>
      </c>
      <c r="HK951" s="13">
        <v>1.58203406085456</v>
      </c>
      <c r="HL951" s="13" t="s">
        <v>1246</v>
      </c>
      <c r="HM951" s="13" t="s">
        <v>1246</v>
      </c>
      <c r="HN951" s="13" t="s">
        <v>1246</v>
      </c>
      <c r="HO951" s="13" t="s">
        <v>1246</v>
      </c>
      <c r="HP951" s="13" t="s">
        <v>1246</v>
      </c>
      <c r="HQ951" s="13" t="s">
        <v>1246</v>
      </c>
      <c r="HR951" s="13" t="s">
        <v>1246</v>
      </c>
      <c r="HS951" s="13" t="s">
        <v>1246</v>
      </c>
      <c r="HT951" s="13" t="s">
        <v>1246</v>
      </c>
      <c r="HU951" s="13" t="s">
        <v>1246</v>
      </c>
      <c r="HV951" s="13" t="s">
        <v>1246</v>
      </c>
      <c r="HW951" s="13" t="s">
        <v>1246</v>
      </c>
      <c r="HX951" s="13" t="s">
        <v>1246</v>
      </c>
      <c r="HY951" s="13" t="s">
        <v>1246</v>
      </c>
      <c r="HZ951" s="13" t="s">
        <v>1246</v>
      </c>
      <c r="IA951" s="13" t="s">
        <v>1246</v>
      </c>
      <c r="IB951" s="13" t="s">
        <v>1246</v>
      </c>
      <c r="IC951" s="13" t="s">
        <v>1246</v>
      </c>
      <c r="ID951" s="13" t="s">
        <v>1246</v>
      </c>
      <c r="IE951" s="13" t="s">
        <v>1246</v>
      </c>
      <c r="IF951" s="13" t="s">
        <v>1246</v>
      </c>
      <c r="IG951" s="13" t="s">
        <v>1246</v>
      </c>
      <c r="IH951" s="13" t="s">
        <v>1246</v>
      </c>
      <c r="II951" s="13" t="s">
        <v>1246</v>
      </c>
      <c r="IJ951" s="13" t="s">
        <v>1246</v>
      </c>
      <c r="IK951" s="13" t="s">
        <v>1246</v>
      </c>
      <c r="IL951" s="13" t="s">
        <v>1246</v>
      </c>
      <c r="IM951" s="13" t="s">
        <v>1246</v>
      </c>
      <c r="IN951" s="13" t="s">
        <v>1246</v>
      </c>
      <c r="IO951" s="13" t="s">
        <v>1246</v>
      </c>
      <c r="IP951" s="13" t="s">
        <v>1246</v>
      </c>
      <c r="IQ951" s="13" t="s">
        <v>1246</v>
      </c>
      <c r="IR951" s="13" t="s">
        <v>1246</v>
      </c>
      <c r="IS951" s="13" t="s">
        <v>1246</v>
      </c>
      <c r="IT951" s="13" t="s">
        <v>1246</v>
      </c>
      <c r="IU951" s="13" t="s">
        <v>1246</v>
      </c>
      <c r="IV951" s="13" t="s">
        <v>1246</v>
      </c>
      <c r="IW951" s="13" t="s">
        <v>1246</v>
      </c>
      <c r="IX951" s="13" t="s">
        <v>1246</v>
      </c>
      <c r="IY951" s="13" t="s">
        <v>1246</v>
      </c>
      <c r="IZ951" s="13" t="s">
        <v>1246</v>
      </c>
      <c r="JA951" s="13" t="s">
        <v>1246</v>
      </c>
      <c r="JB951" s="13" t="s">
        <v>1246</v>
      </c>
      <c r="JC951" s="13" t="s">
        <v>1246</v>
      </c>
      <c r="JD951" s="13" t="s">
        <v>1246</v>
      </c>
      <c r="JE951" s="13" t="s">
        <v>1246</v>
      </c>
      <c r="JF951" s="13" t="s">
        <v>1246</v>
      </c>
      <c r="JG951" s="13" t="s">
        <v>1246</v>
      </c>
    </row>
    <row r="952" spans="1:267">
      <c r="A952" s="1">
        <v>1330981</v>
      </c>
      <c r="B952" s="1" t="s">
        <v>1201</v>
      </c>
      <c r="C952" s="13">
        <v>3.89072605471753</v>
      </c>
      <c r="D952" s="13">
        <v>2.3821532953621798</v>
      </c>
      <c r="E952" s="13">
        <v>1.74739414283607</v>
      </c>
      <c r="F952" s="13">
        <v>2.7058215699748001</v>
      </c>
      <c r="G952" s="13">
        <v>1.1452443807556001</v>
      </c>
      <c r="H952" s="13">
        <v>2.84515976175107</v>
      </c>
      <c r="I952" s="13">
        <v>-3.4189616533718801</v>
      </c>
      <c r="J952" s="13">
        <v>-2.7388535134531802</v>
      </c>
      <c r="K952" s="13">
        <v>-2.97992782666861</v>
      </c>
      <c r="L952" s="13">
        <v>1.7559445867108301</v>
      </c>
      <c r="M952" s="13" t="s">
        <v>1246</v>
      </c>
      <c r="N952" s="13" t="s">
        <v>1246</v>
      </c>
      <c r="O952" s="13" t="s">
        <v>1246</v>
      </c>
      <c r="P952" s="13">
        <v>2.06983743684407</v>
      </c>
      <c r="Q952" s="13">
        <v>3.04536669866236</v>
      </c>
      <c r="R952" s="13" t="s">
        <v>1246</v>
      </c>
      <c r="S952" s="13" t="s">
        <v>1246</v>
      </c>
      <c r="T952" s="13" t="s">
        <v>1246</v>
      </c>
      <c r="U952" s="13" t="s">
        <v>1246</v>
      </c>
      <c r="V952" s="13" t="s">
        <v>1246</v>
      </c>
      <c r="W952" s="13" t="s">
        <v>1246</v>
      </c>
      <c r="X952" s="13" t="s">
        <v>1246</v>
      </c>
      <c r="Y952" s="13" t="s">
        <v>1246</v>
      </c>
      <c r="Z952" s="13" t="s">
        <v>1246</v>
      </c>
      <c r="AA952" s="13" t="s">
        <v>1246</v>
      </c>
      <c r="AB952" s="13">
        <v>-0.890978722313302</v>
      </c>
      <c r="AC952" s="13" t="s">
        <v>1246</v>
      </c>
      <c r="AD952" s="13" t="s">
        <v>1246</v>
      </c>
      <c r="AE952" s="13" t="s">
        <v>1246</v>
      </c>
      <c r="AF952" s="13" t="s">
        <v>1246</v>
      </c>
      <c r="AG952" s="13" t="s">
        <v>1246</v>
      </c>
      <c r="AH952" s="13" t="s">
        <v>1246</v>
      </c>
      <c r="AI952" s="13">
        <v>2.8096088376661599</v>
      </c>
      <c r="AJ952" s="13" t="s">
        <v>1246</v>
      </c>
      <c r="AK952" s="13" t="s">
        <v>1246</v>
      </c>
      <c r="AL952" s="13" t="s">
        <v>1246</v>
      </c>
      <c r="AM952" s="13" t="s">
        <v>1246</v>
      </c>
      <c r="AN952" s="13" t="s">
        <v>1246</v>
      </c>
      <c r="AO952" s="13" t="s">
        <v>1246</v>
      </c>
      <c r="AP952" s="13" t="s">
        <v>1246</v>
      </c>
      <c r="AQ952" s="13" t="s">
        <v>1246</v>
      </c>
      <c r="AR952" s="13" t="s">
        <v>1246</v>
      </c>
      <c r="AS952" s="13" t="s">
        <v>1246</v>
      </c>
      <c r="AT952" s="13" t="s">
        <v>1246</v>
      </c>
      <c r="AU952" s="13" t="s">
        <v>1246</v>
      </c>
      <c r="AV952" s="13" t="s">
        <v>1246</v>
      </c>
      <c r="AW952" s="13" t="s">
        <v>1246</v>
      </c>
      <c r="AX952" s="13" t="s">
        <v>1246</v>
      </c>
      <c r="AY952" s="13" t="s">
        <v>1246</v>
      </c>
      <c r="AZ952" s="13" t="s">
        <v>1246</v>
      </c>
      <c r="BA952" s="13" t="s">
        <v>1246</v>
      </c>
      <c r="BB952" s="13" t="s">
        <v>1246</v>
      </c>
      <c r="BC952" s="13" t="s">
        <v>1246</v>
      </c>
      <c r="BD952" s="13" t="s">
        <v>1246</v>
      </c>
      <c r="BE952" s="13" t="s">
        <v>1246</v>
      </c>
      <c r="BF952" s="13" t="s">
        <v>1246</v>
      </c>
      <c r="BG952" s="13">
        <v>2.68211289444121</v>
      </c>
      <c r="BH952" s="13" t="s">
        <v>1246</v>
      </c>
      <c r="BI952" s="13" t="s">
        <v>1246</v>
      </c>
      <c r="BJ952" s="13" t="s">
        <v>1246</v>
      </c>
      <c r="BK952" s="13" t="s">
        <v>1246</v>
      </c>
      <c r="BL952" s="13" t="s">
        <v>1246</v>
      </c>
      <c r="BM952" s="13" t="s">
        <v>1246</v>
      </c>
      <c r="BN952" s="13" t="s">
        <v>1246</v>
      </c>
      <c r="BO952" s="13" t="s">
        <v>1246</v>
      </c>
      <c r="BP952" s="13" t="s">
        <v>1246</v>
      </c>
      <c r="BQ952" s="13" t="s">
        <v>1246</v>
      </c>
      <c r="BR952" s="13" t="s">
        <v>1246</v>
      </c>
      <c r="BS952" s="13" t="s">
        <v>1246</v>
      </c>
      <c r="BT952" s="13" t="s">
        <v>1246</v>
      </c>
      <c r="BU952" s="13" t="s">
        <v>1246</v>
      </c>
      <c r="BV952" s="13" t="s">
        <v>1246</v>
      </c>
      <c r="BW952" s="13" t="s">
        <v>1246</v>
      </c>
      <c r="BX952" s="13" t="s">
        <v>1246</v>
      </c>
      <c r="BY952" s="13" t="s">
        <v>1246</v>
      </c>
      <c r="BZ952" s="13" t="s">
        <v>1246</v>
      </c>
      <c r="CA952" s="13" t="s">
        <v>1246</v>
      </c>
      <c r="CB952" s="13" t="s">
        <v>1246</v>
      </c>
      <c r="CC952" s="13" t="s">
        <v>1246</v>
      </c>
      <c r="CD952" s="13" t="s">
        <v>1246</v>
      </c>
      <c r="CE952" s="13" t="s">
        <v>1246</v>
      </c>
      <c r="CF952" s="13" t="s">
        <v>1246</v>
      </c>
      <c r="CG952" s="13" t="s">
        <v>1246</v>
      </c>
      <c r="CH952" s="13" t="s">
        <v>1246</v>
      </c>
      <c r="CI952" s="13" t="s">
        <v>1246</v>
      </c>
      <c r="CJ952" s="13" t="s">
        <v>1246</v>
      </c>
      <c r="CK952" s="13" t="s">
        <v>1246</v>
      </c>
      <c r="CL952" s="13" t="s">
        <v>1246</v>
      </c>
      <c r="CM952" s="13" t="s">
        <v>1246</v>
      </c>
      <c r="CN952" s="13" t="s">
        <v>1246</v>
      </c>
      <c r="CO952" s="13" t="s">
        <v>1246</v>
      </c>
      <c r="CP952" s="13" t="s">
        <v>1246</v>
      </c>
      <c r="CQ952" s="13" t="s">
        <v>1246</v>
      </c>
      <c r="CR952" s="13" t="s">
        <v>1246</v>
      </c>
      <c r="CS952" s="13" t="s">
        <v>1246</v>
      </c>
      <c r="CT952" s="13" t="s">
        <v>1246</v>
      </c>
      <c r="CU952" s="13" t="s">
        <v>1246</v>
      </c>
      <c r="CV952" s="13" t="s">
        <v>1246</v>
      </c>
      <c r="CW952" s="13" t="s">
        <v>1246</v>
      </c>
      <c r="CX952" s="13" t="s">
        <v>1246</v>
      </c>
      <c r="CY952" s="13" t="s">
        <v>1246</v>
      </c>
      <c r="CZ952" s="13" t="s">
        <v>1246</v>
      </c>
      <c r="DA952" s="13" t="s">
        <v>1246</v>
      </c>
      <c r="DB952" s="13" t="s">
        <v>1246</v>
      </c>
      <c r="DC952" s="13" t="s">
        <v>1246</v>
      </c>
      <c r="DD952" s="13" t="s">
        <v>1246</v>
      </c>
      <c r="DE952" s="13" t="s">
        <v>1246</v>
      </c>
      <c r="DF952" s="13">
        <v>1.2459184069057101</v>
      </c>
      <c r="DG952" s="13" t="s">
        <v>1246</v>
      </c>
      <c r="DH952" s="13" t="s">
        <v>1246</v>
      </c>
      <c r="DI952" s="13" t="s">
        <v>1246</v>
      </c>
      <c r="DJ952" s="13" t="s">
        <v>1246</v>
      </c>
      <c r="DK952" s="13" t="s">
        <v>1246</v>
      </c>
      <c r="DL952" s="13" t="s">
        <v>1246</v>
      </c>
      <c r="DM952" s="13">
        <v>1.0939592339898001</v>
      </c>
      <c r="DN952" s="13">
        <v>-1.9910426174528499</v>
      </c>
      <c r="DO952" s="13">
        <v>-1.83809587843873</v>
      </c>
      <c r="DP952" s="13" t="s">
        <v>1246</v>
      </c>
      <c r="DQ952" s="13">
        <v>-0.90732706663585505</v>
      </c>
      <c r="DR952" s="13">
        <v>-0.97038049337044097</v>
      </c>
      <c r="DS952" s="13">
        <v>2.3248197161525401</v>
      </c>
      <c r="DT952" s="13">
        <v>2.0304998497923101</v>
      </c>
      <c r="DU952" s="13" t="s">
        <v>1246</v>
      </c>
      <c r="DV952" s="13">
        <v>3.08356739509752</v>
      </c>
      <c r="DW952" s="13">
        <v>-1.54462744401396</v>
      </c>
      <c r="DX952" s="13">
        <v>3.1733845510247001</v>
      </c>
      <c r="DY952" s="13">
        <v>3.7502355807939902</v>
      </c>
      <c r="DZ952" s="13">
        <v>1.27366269467287</v>
      </c>
      <c r="EA952" s="13">
        <v>0.34802402742386301</v>
      </c>
      <c r="EB952" s="13">
        <v>4.6488800875795997</v>
      </c>
      <c r="EC952" s="13">
        <v>1.1757252033991501</v>
      </c>
      <c r="ED952" s="13">
        <v>-1.92072263158096</v>
      </c>
      <c r="EE952" s="13">
        <v>2.1118227030113599</v>
      </c>
      <c r="EF952" s="13">
        <v>-3.6887088300642499</v>
      </c>
      <c r="EG952" s="13">
        <v>-0.99697745179252595</v>
      </c>
      <c r="EH952" s="13">
        <v>1.26004846272352</v>
      </c>
      <c r="EI952" s="13">
        <v>-4.8201589070422797</v>
      </c>
      <c r="EJ952" s="13">
        <v>2.2455035867716102</v>
      </c>
      <c r="EK952" s="13">
        <v>2.28113126755462</v>
      </c>
      <c r="EL952" s="13">
        <v>1.47621958513852</v>
      </c>
      <c r="EM952" s="13">
        <v>1.62738029948053</v>
      </c>
      <c r="EN952" s="13">
        <v>3.9919498370363198</v>
      </c>
      <c r="EO952" s="13" t="s">
        <v>1246</v>
      </c>
      <c r="EP952" s="13">
        <v>1.26690315049122</v>
      </c>
      <c r="EQ952" s="13">
        <v>1.86977105396516</v>
      </c>
      <c r="ER952" s="13">
        <v>0.586932625243067</v>
      </c>
      <c r="ES952" s="13">
        <v>3.7040171904792301</v>
      </c>
      <c r="ET952" s="13">
        <v>1.5165818818858801</v>
      </c>
      <c r="EU952" s="13">
        <v>1.0055137071261799</v>
      </c>
      <c r="EV952" s="13">
        <v>2.96377525919611</v>
      </c>
      <c r="EW952" s="13">
        <v>-4.5585667128631302</v>
      </c>
      <c r="EX952" s="13">
        <v>-2.5722202088061801</v>
      </c>
      <c r="EY952" s="13">
        <v>-2.8135094574708002</v>
      </c>
      <c r="EZ952" s="13">
        <v>-1.1078930683778401</v>
      </c>
      <c r="FA952" s="13">
        <v>0.91917156952158696</v>
      </c>
      <c r="FB952" s="13">
        <v>0.79788673875331395</v>
      </c>
      <c r="FC952" s="13">
        <v>-3.6278590526725298</v>
      </c>
      <c r="FD952" s="13" t="s">
        <v>1246</v>
      </c>
      <c r="FE952" s="13" t="s">
        <v>1246</v>
      </c>
      <c r="FF952" s="13">
        <v>0.60394190329140196</v>
      </c>
      <c r="FG952" s="13">
        <v>4.3368562826171404</v>
      </c>
      <c r="FH952" s="13" t="s">
        <v>1246</v>
      </c>
      <c r="FI952" s="13" t="s">
        <v>1246</v>
      </c>
      <c r="FJ952" s="13">
        <v>-4.5375192153705601</v>
      </c>
      <c r="FK952" s="13" t="s">
        <v>1246</v>
      </c>
      <c r="FL952" s="13" t="s">
        <v>1246</v>
      </c>
      <c r="FM952" s="13" t="s">
        <v>1246</v>
      </c>
      <c r="FN952" s="13" t="s">
        <v>1246</v>
      </c>
      <c r="FO952" s="13" t="s">
        <v>1246</v>
      </c>
      <c r="FP952" s="13" t="s">
        <v>1246</v>
      </c>
      <c r="FQ952" s="13" t="s">
        <v>1246</v>
      </c>
      <c r="FR952" s="13" t="s">
        <v>1246</v>
      </c>
      <c r="FS952" s="13" t="s">
        <v>1246</v>
      </c>
      <c r="FT952" s="13" t="s">
        <v>1246</v>
      </c>
      <c r="FU952" s="13" t="s">
        <v>1246</v>
      </c>
      <c r="FV952" s="13" t="s">
        <v>1246</v>
      </c>
      <c r="FW952" s="13" t="s">
        <v>1246</v>
      </c>
      <c r="FX952" s="13" t="s">
        <v>1246</v>
      </c>
      <c r="FY952" s="13" t="s">
        <v>1246</v>
      </c>
      <c r="FZ952" s="13" t="s">
        <v>1246</v>
      </c>
      <c r="GA952" s="13" t="s">
        <v>1246</v>
      </c>
      <c r="GB952" s="13" t="s">
        <v>1246</v>
      </c>
      <c r="GC952" s="13" t="s">
        <v>1246</v>
      </c>
      <c r="GD952" s="13" t="s">
        <v>1246</v>
      </c>
      <c r="GE952" s="13" t="s">
        <v>1246</v>
      </c>
      <c r="GF952" s="13" t="s">
        <v>1246</v>
      </c>
      <c r="GG952" s="13" t="s">
        <v>1246</v>
      </c>
      <c r="GH952" s="13" t="s">
        <v>1246</v>
      </c>
      <c r="GI952" s="13" t="s">
        <v>1246</v>
      </c>
      <c r="GJ952" s="13" t="s">
        <v>1246</v>
      </c>
      <c r="GK952" s="13" t="s">
        <v>1246</v>
      </c>
      <c r="GL952" s="13" t="s">
        <v>1246</v>
      </c>
      <c r="GM952" s="13" t="s">
        <v>1246</v>
      </c>
      <c r="GN952" s="13" t="s">
        <v>1246</v>
      </c>
      <c r="GO952" s="13" t="s">
        <v>1246</v>
      </c>
      <c r="GP952" s="13" t="s">
        <v>1246</v>
      </c>
      <c r="GQ952" s="13" t="s">
        <v>1246</v>
      </c>
      <c r="GR952" s="13" t="s">
        <v>1246</v>
      </c>
      <c r="GS952" s="13" t="s">
        <v>1246</v>
      </c>
      <c r="GT952" s="13" t="s">
        <v>1246</v>
      </c>
      <c r="GU952" s="13" t="s">
        <v>1246</v>
      </c>
      <c r="GV952" s="13" t="s">
        <v>1246</v>
      </c>
      <c r="GW952" s="13" t="s">
        <v>1246</v>
      </c>
      <c r="GX952" s="13" t="s">
        <v>1246</v>
      </c>
      <c r="GY952" s="13" t="s">
        <v>1246</v>
      </c>
      <c r="GZ952" s="13" t="s">
        <v>1246</v>
      </c>
      <c r="HA952" s="13" t="s">
        <v>1246</v>
      </c>
      <c r="HB952" s="13" t="s">
        <v>1246</v>
      </c>
      <c r="HC952" s="13" t="s">
        <v>1246</v>
      </c>
      <c r="HD952" s="13" t="s">
        <v>1246</v>
      </c>
      <c r="HE952" s="13">
        <v>5.1224127282955001</v>
      </c>
      <c r="HF952" s="13" t="s">
        <v>1246</v>
      </c>
      <c r="HG952" s="13" t="s">
        <v>1246</v>
      </c>
      <c r="HH952" s="13" t="s">
        <v>1246</v>
      </c>
      <c r="HI952" s="13" t="s">
        <v>1246</v>
      </c>
      <c r="HJ952" s="13" t="s">
        <v>1246</v>
      </c>
      <c r="HK952" s="13" t="s">
        <v>1246</v>
      </c>
      <c r="HL952" s="13" t="s">
        <v>1246</v>
      </c>
      <c r="HM952" s="13" t="s">
        <v>1246</v>
      </c>
      <c r="HN952" s="13" t="s">
        <v>1246</v>
      </c>
      <c r="HO952" s="13" t="s">
        <v>1246</v>
      </c>
      <c r="HP952" s="13" t="s">
        <v>1246</v>
      </c>
      <c r="HQ952" s="13" t="s">
        <v>1246</v>
      </c>
      <c r="HR952" s="13" t="s">
        <v>1246</v>
      </c>
      <c r="HS952" s="13">
        <v>1.8779685109306601</v>
      </c>
      <c r="HT952" s="13">
        <v>0.278947816075515</v>
      </c>
      <c r="HU952" s="13">
        <v>1.6615095189781199</v>
      </c>
      <c r="HV952" s="13">
        <v>2.9505619214972501</v>
      </c>
      <c r="HW952" s="13">
        <v>1.4130505844357699</v>
      </c>
      <c r="HX952" s="13">
        <v>1.3027055255181099</v>
      </c>
      <c r="HY952" s="13">
        <v>1.06510644529591</v>
      </c>
      <c r="HZ952" s="13">
        <v>3.8451183605988399</v>
      </c>
      <c r="IA952" s="13">
        <v>0.70790843333604503</v>
      </c>
      <c r="IB952" s="13">
        <v>-7.1799805382886204</v>
      </c>
      <c r="IC952" s="13">
        <v>1.01410684585243</v>
      </c>
      <c r="ID952" s="13">
        <v>-1.30687176825441</v>
      </c>
      <c r="IE952" s="13">
        <v>-0.89736060520394501</v>
      </c>
      <c r="IF952" s="13">
        <v>0.69055694157087699</v>
      </c>
      <c r="IG952" s="13">
        <v>3.7518668444257099</v>
      </c>
      <c r="IH952" s="13">
        <v>4.10072033469097</v>
      </c>
      <c r="II952" s="13">
        <v>-2.6569652734253202</v>
      </c>
      <c r="IJ952" s="13">
        <v>0.15380360865554901</v>
      </c>
      <c r="IK952" s="13">
        <v>1.66283626872442</v>
      </c>
      <c r="IL952" s="13">
        <v>0.94908594566663895</v>
      </c>
      <c r="IM952" s="13">
        <v>-0.40376335307814898</v>
      </c>
      <c r="IN952" s="13">
        <v>-3.1368164046404301</v>
      </c>
      <c r="IO952" s="13">
        <v>1.8175326299943999</v>
      </c>
      <c r="IP952" s="13">
        <v>3.4650602873659402</v>
      </c>
      <c r="IQ952" s="13">
        <v>-0.83387498300304497</v>
      </c>
      <c r="IR952" s="13">
        <v>0.52099068582538299</v>
      </c>
      <c r="IS952" s="13">
        <v>-4.1211810942221204E-3</v>
      </c>
      <c r="IT952" s="13">
        <v>0.858241915002392</v>
      </c>
      <c r="IU952" s="13">
        <v>-1.0798434214219701</v>
      </c>
      <c r="IV952" s="13">
        <v>2.1448644056800101</v>
      </c>
      <c r="IW952" s="13">
        <v>0.65165263553825103</v>
      </c>
      <c r="IX952" s="13">
        <v>2.8608534340100298</v>
      </c>
      <c r="IY952" s="13">
        <v>-2.3722120766909001</v>
      </c>
      <c r="IZ952" s="13">
        <v>2.5225197792101501</v>
      </c>
      <c r="JA952" s="13">
        <v>3.1942633746917002</v>
      </c>
      <c r="JB952" s="13">
        <v>2.9310820909071902</v>
      </c>
      <c r="JC952" s="13">
        <v>4.0875810578640301</v>
      </c>
      <c r="JD952" s="13">
        <v>1.5213285463503501</v>
      </c>
      <c r="JE952" s="13">
        <v>-1.33967117252983</v>
      </c>
      <c r="JF952" s="13">
        <v>2.1665154116165799</v>
      </c>
      <c r="JG952" s="13">
        <v>-2.4290039637977099</v>
      </c>
    </row>
    <row r="953" spans="1:267">
      <c r="A953" s="1">
        <v>946357</v>
      </c>
      <c r="B953" s="1" t="s">
        <v>1202</v>
      </c>
      <c r="C953" s="13" t="s">
        <v>1246</v>
      </c>
      <c r="D953" s="13" t="s">
        <v>1246</v>
      </c>
      <c r="E953" s="13" t="s">
        <v>1246</v>
      </c>
      <c r="F953" s="13" t="s">
        <v>1246</v>
      </c>
      <c r="G953" s="13" t="s">
        <v>1246</v>
      </c>
      <c r="H953" s="13" t="s">
        <v>1246</v>
      </c>
      <c r="I953" s="13" t="s">
        <v>1246</v>
      </c>
      <c r="J953" s="13" t="s">
        <v>1246</v>
      </c>
      <c r="K953" s="13" t="s">
        <v>1246</v>
      </c>
      <c r="L953" s="13" t="s">
        <v>1246</v>
      </c>
      <c r="M953" s="13" t="s">
        <v>1246</v>
      </c>
      <c r="N953" s="13" t="s">
        <v>1246</v>
      </c>
      <c r="O953" s="13" t="s">
        <v>1246</v>
      </c>
      <c r="P953" s="13" t="s">
        <v>1246</v>
      </c>
      <c r="Q953" s="13" t="s">
        <v>1246</v>
      </c>
      <c r="R953" s="13" t="s">
        <v>1246</v>
      </c>
      <c r="S953" s="13" t="s">
        <v>1246</v>
      </c>
      <c r="T953" s="13" t="s">
        <v>1246</v>
      </c>
      <c r="U953" s="13" t="s">
        <v>1246</v>
      </c>
      <c r="V953" s="13" t="s">
        <v>1246</v>
      </c>
      <c r="W953" s="13" t="s">
        <v>1246</v>
      </c>
      <c r="X953" s="13" t="s">
        <v>1246</v>
      </c>
      <c r="Y953" s="13" t="s">
        <v>1246</v>
      </c>
      <c r="Z953" s="13" t="s">
        <v>1246</v>
      </c>
      <c r="AA953" s="13" t="s">
        <v>1246</v>
      </c>
      <c r="AB953" s="13" t="s">
        <v>1246</v>
      </c>
      <c r="AC953" s="13" t="s">
        <v>1246</v>
      </c>
      <c r="AD953" s="13" t="s">
        <v>1246</v>
      </c>
      <c r="AE953" s="13" t="s">
        <v>1246</v>
      </c>
      <c r="AF953" s="13" t="s">
        <v>1246</v>
      </c>
      <c r="AG953" s="13" t="s">
        <v>1246</v>
      </c>
      <c r="AH953" s="13">
        <v>3.2486642945933202</v>
      </c>
      <c r="AI953" s="13" t="s">
        <v>1246</v>
      </c>
      <c r="AJ953" s="13" t="s">
        <v>1246</v>
      </c>
      <c r="AK953" s="13" t="s">
        <v>1246</v>
      </c>
      <c r="AL953" s="13" t="s">
        <v>1246</v>
      </c>
      <c r="AM953" s="13" t="s">
        <v>1246</v>
      </c>
      <c r="AN953" s="13" t="s">
        <v>1246</v>
      </c>
      <c r="AO953" s="13" t="s">
        <v>1246</v>
      </c>
      <c r="AP953" s="13" t="s">
        <v>1246</v>
      </c>
      <c r="AQ953" s="13" t="s">
        <v>1246</v>
      </c>
      <c r="AR953" s="13" t="s">
        <v>1246</v>
      </c>
      <c r="AS953" s="13" t="s">
        <v>1246</v>
      </c>
      <c r="AT953" s="13" t="s">
        <v>1246</v>
      </c>
      <c r="AU953" s="13" t="s">
        <v>1246</v>
      </c>
      <c r="AV953" s="13" t="s">
        <v>1246</v>
      </c>
      <c r="AW953" s="13" t="s">
        <v>1246</v>
      </c>
      <c r="AX953" s="13" t="s">
        <v>1246</v>
      </c>
      <c r="AY953" s="13" t="s">
        <v>1246</v>
      </c>
      <c r="AZ953" s="13" t="s">
        <v>1246</v>
      </c>
      <c r="BA953" s="13" t="s">
        <v>1246</v>
      </c>
      <c r="BB953" s="13" t="s">
        <v>1246</v>
      </c>
      <c r="BC953" s="13" t="s">
        <v>1246</v>
      </c>
      <c r="BD953" s="13" t="s">
        <v>1246</v>
      </c>
      <c r="BE953" s="13" t="s">
        <v>1246</v>
      </c>
      <c r="BF953" s="13" t="s">
        <v>1246</v>
      </c>
      <c r="BG953" s="13" t="s">
        <v>1246</v>
      </c>
      <c r="BH953" s="13" t="s">
        <v>1246</v>
      </c>
      <c r="BI953" s="13" t="s">
        <v>1246</v>
      </c>
      <c r="BJ953" s="13" t="s">
        <v>1246</v>
      </c>
      <c r="BK953" s="13" t="s">
        <v>1246</v>
      </c>
      <c r="BL953" s="13" t="s">
        <v>1246</v>
      </c>
      <c r="BM953" s="13" t="s">
        <v>1246</v>
      </c>
      <c r="BN953" s="13" t="s">
        <v>1246</v>
      </c>
      <c r="BO953" s="13" t="s">
        <v>1246</v>
      </c>
      <c r="BP953" s="13" t="s">
        <v>1246</v>
      </c>
      <c r="BQ953" s="13">
        <v>0.43546412739393298</v>
      </c>
      <c r="BR953" s="13">
        <v>1.4458417449811001</v>
      </c>
      <c r="BS953" s="13" t="s">
        <v>1246</v>
      </c>
      <c r="BT953" s="13" t="s">
        <v>1246</v>
      </c>
      <c r="BU953" s="13">
        <v>-6.69882171444796</v>
      </c>
      <c r="BV953" s="13" t="s">
        <v>1246</v>
      </c>
      <c r="BW953" s="13" t="s">
        <v>1246</v>
      </c>
      <c r="BX953" s="13">
        <v>-0.36791275209104901</v>
      </c>
      <c r="BY953" s="13" t="s">
        <v>1246</v>
      </c>
      <c r="BZ953" s="13" t="s">
        <v>1246</v>
      </c>
      <c r="CA953" s="13" t="s">
        <v>1246</v>
      </c>
      <c r="CB953" s="13">
        <v>-0.39738427729114201</v>
      </c>
      <c r="CC953" s="13">
        <v>0.94774674652748703</v>
      </c>
      <c r="CD953" s="13">
        <v>2.8814825300747202</v>
      </c>
      <c r="CE953" s="13">
        <v>1.22820665914564</v>
      </c>
      <c r="CF953" s="13" t="s">
        <v>1246</v>
      </c>
      <c r="CG953" s="13" t="s">
        <v>1246</v>
      </c>
      <c r="CH953" s="13" t="s">
        <v>1246</v>
      </c>
      <c r="CI953" s="13">
        <v>2.4611303610495301</v>
      </c>
      <c r="CJ953" s="13">
        <v>0.846476973028363</v>
      </c>
      <c r="CK953" s="13" t="s">
        <v>1246</v>
      </c>
      <c r="CL953" s="13">
        <v>2.4637494124004098</v>
      </c>
      <c r="CM953" s="13" t="s">
        <v>1246</v>
      </c>
      <c r="CN953" s="13">
        <v>3.3588991286013101</v>
      </c>
      <c r="CO953" s="13">
        <v>3.7384576494605501</v>
      </c>
      <c r="CP953" s="13">
        <v>1.21053503854801</v>
      </c>
      <c r="CQ953" s="13">
        <v>-0.90691320880383297</v>
      </c>
      <c r="CR953" s="13">
        <v>-0.39153788692632802</v>
      </c>
      <c r="CS953" s="13">
        <v>1.88852128875643</v>
      </c>
      <c r="CT953" s="13">
        <v>2.6987709277573502</v>
      </c>
      <c r="CU953" s="13">
        <v>3.3824166673340699</v>
      </c>
      <c r="CV953" s="13" t="s">
        <v>1246</v>
      </c>
      <c r="CW953" s="13" t="s">
        <v>1246</v>
      </c>
      <c r="CX953" s="13">
        <v>0.98149021536943004</v>
      </c>
      <c r="CY953" s="13">
        <v>-1.9831664585969799</v>
      </c>
      <c r="CZ953" s="13">
        <v>2.7882647181342799</v>
      </c>
      <c r="DA953" s="13">
        <v>-0.45953582743188698</v>
      </c>
      <c r="DB953" s="13">
        <v>2.6519002095389101</v>
      </c>
      <c r="DC953" s="13">
        <v>1.7630394886315801</v>
      </c>
      <c r="DD953" s="13">
        <v>1.2847671295133301</v>
      </c>
      <c r="DE953" s="13">
        <v>4.5483098497379197</v>
      </c>
      <c r="DF953" s="13" t="s">
        <v>1246</v>
      </c>
      <c r="DG953" s="13" t="s">
        <v>1246</v>
      </c>
      <c r="DH953" s="13">
        <v>2.57115067554881</v>
      </c>
      <c r="DI953" s="13">
        <v>2.5563697766370299</v>
      </c>
      <c r="DJ953" s="13" t="s">
        <v>1246</v>
      </c>
      <c r="DK953" s="13">
        <v>-5.0713641029734902</v>
      </c>
      <c r="DL953" s="13">
        <v>2.8952862600724401</v>
      </c>
      <c r="DM953" s="13" t="s">
        <v>1246</v>
      </c>
      <c r="DN953" s="13" t="s">
        <v>1246</v>
      </c>
      <c r="DO953" s="13" t="s">
        <v>1246</v>
      </c>
      <c r="DP953" s="13">
        <v>2.7266304679737798</v>
      </c>
      <c r="DQ953" s="13" t="s">
        <v>1246</v>
      </c>
      <c r="DR953" s="13" t="s">
        <v>1246</v>
      </c>
      <c r="DS953" s="13" t="s">
        <v>1246</v>
      </c>
      <c r="DT953" s="13" t="s">
        <v>1246</v>
      </c>
      <c r="DU953" s="13">
        <v>-0.829691870353927</v>
      </c>
      <c r="DV953" s="13" t="s">
        <v>1246</v>
      </c>
      <c r="DW953" s="13" t="s">
        <v>1246</v>
      </c>
      <c r="DX953" s="13" t="s">
        <v>1246</v>
      </c>
      <c r="DY953" s="13" t="s">
        <v>1246</v>
      </c>
      <c r="DZ953" s="13" t="s">
        <v>1246</v>
      </c>
      <c r="EA953" s="13" t="s">
        <v>1246</v>
      </c>
      <c r="EB953" s="13" t="s">
        <v>1246</v>
      </c>
      <c r="EC953" s="13" t="s">
        <v>1246</v>
      </c>
      <c r="ED953" s="13" t="s">
        <v>1246</v>
      </c>
      <c r="EE953" s="13" t="s">
        <v>1246</v>
      </c>
      <c r="EF953" s="13" t="s">
        <v>1246</v>
      </c>
      <c r="EG953" s="13" t="s">
        <v>1246</v>
      </c>
      <c r="EH953" s="13" t="s">
        <v>1246</v>
      </c>
      <c r="EI953" s="13" t="s">
        <v>1246</v>
      </c>
      <c r="EJ953" s="13" t="s">
        <v>1246</v>
      </c>
      <c r="EK953" s="13" t="s">
        <v>1246</v>
      </c>
      <c r="EL953" s="13" t="s">
        <v>1246</v>
      </c>
      <c r="EM953" s="13" t="s">
        <v>1246</v>
      </c>
      <c r="EN953" s="13" t="s">
        <v>1246</v>
      </c>
      <c r="EO953" s="13">
        <v>0.15922015806444501</v>
      </c>
      <c r="EP953" s="13" t="s">
        <v>1246</v>
      </c>
      <c r="EQ953" s="13" t="s">
        <v>1246</v>
      </c>
      <c r="ER953" s="13" t="s">
        <v>1246</v>
      </c>
      <c r="ES953" s="13" t="s">
        <v>1246</v>
      </c>
      <c r="ET953" s="13" t="s">
        <v>1246</v>
      </c>
      <c r="EU953" s="13" t="s">
        <v>1246</v>
      </c>
      <c r="EV953" s="13" t="s">
        <v>1246</v>
      </c>
      <c r="EW953" s="13" t="s">
        <v>1246</v>
      </c>
      <c r="EX953" s="13" t="s">
        <v>1246</v>
      </c>
      <c r="EY953" s="13" t="s">
        <v>1246</v>
      </c>
      <c r="EZ953" s="13" t="s">
        <v>1246</v>
      </c>
      <c r="FA953" s="13" t="s">
        <v>1246</v>
      </c>
      <c r="FB953" s="13" t="s">
        <v>1246</v>
      </c>
      <c r="FC953" s="13" t="s">
        <v>1246</v>
      </c>
      <c r="FD953" s="13">
        <v>1.0060454185921199</v>
      </c>
      <c r="FE953" s="13">
        <v>3.37258134653562</v>
      </c>
      <c r="FF953" s="13" t="s">
        <v>1246</v>
      </c>
      <c r="FG953" s="13" t="s">
        <v>1246</v>
      </c>
      <c r="FH953" s="13">
        <v>6.2637656439870204</v>
      </c>
      <c r="FI953" s="13">
        <v>3.3527451590695798</v>
      </c>
      <c r="FJ953" s="13" t="s">
        <v>1246</v>
      </c>
      <c r="FK953" s="13">
        <v>0.14792704975083201</v>
      </c>
      <c r="FL953" s="13">
        <v>2.4763877568611301</v>
      </c>
      <c r="FM953" s="13">
        <v>3.5005028182642399</v>
      </c>
      <c r="FN953" s="13">
        <v>-4.9976036084924003</v>
      </c>
      <c r="FO953" s="13">
        <v>1.9765722808658801</v>
      </c>
      <c r="FP953" s="13">
        <v>-4.88587081466809</v>
      </c>
      <c r="FQ953" s="13">
        <v>2.9289758717949801</v>
      </c>
      <c r="FR953" s="13">
        <v>3.7496335795084001</v>
      </c>
      <c r="FS953" s="13">
        <v>-0.111982407155839</v>
      </c>
      <c r="FT953" s="13">
        <v>3.7111431434800699</v>
      </c>
      <c r="FU953" s="13">
        <v>-6.4945489268301397</v>
      </c>
      <c r="FV953" s="13">
        <v>-3.1702133057406101</v>
      </c>
      <c r="FW953" s="13">
        <v>-2.13562433560076</v>
      </c>
      <c r="FX953" s="13">
        <v>-1.2300521717327799</v>
      </c>
      <c r="FY953" s="13">
        <v>-1.2937349691282301</v>
      </c>
      <c r="FZ953" s="13">
        <v>2.6668316196877302</v>
      </c>
      <c r="GA953" s="13">
        <v>-2.4357809931829499</v>
      </c>
      <c r="GB953" s="13">
        <v>0.15108337167607999</v>
      </c>
      <c r="GC953" s="13">
        <v>0.74324079987353298</v>
      </c>
      <c r="GD953" s="13">
        <v>4.2202430059345399</v>
      </c>
      <c r="GE953" s="13">
        <v>2.2521325184548302</v>
      </c>
      <c r="GF953" s="13">
        <v>3.54855873953588</v>
      </c>
      <c r="GG953" s="13">
        <v>3.5387640194329899</v>
      </c>
      <c r="GH953" s="13">
        <v>3.4384307091547002</v>
      </c>
      <c r="GI953" s="13">
        <v>0.78670406957424399</v>
      </c>
      <c r="GJ953" s="13">
        <v>2.83394864481465</v>
      </c>
      <c r="GK953" s="13">
        <v>2.7275670900572799</v>
      </c>
      <c r="GL953" s="13">
        <v>4.2463089727002101</v>
      </c>
      <c r="GM953" s="13">
        <v>0.30282899371704503</v>
      </c>
      <c r="GN953" s="13">
        <v>0.97826208789896396</v>
      </c>
      <c r="GO953" s="13">
        <v>1.8389057597212899</v>
      </c>
      <c r="GP953" s="13">
        <v>-1.79407003129498</v>
      </c>
      <c r="GQ953" s="13">
        <v>1.2292383697899401</v>
      </c>
      <c r="GR953" s="13">
        <v>-0.32521059927811102</v>
      </c>
      <c r="GS953" s="13">
        <v>-0.44228619112619599</v>
      </c>
      <c r="GT953" s="13">
        <v>6.0863005257187099</v>
      </c>
      <c r="GU953" s="13">
        <v>3.6690382154906001</v>
      </c>
      <c r="GV953" s="13">
        <v>1.0654980499086599</v>
      </c>
      <c r="GW953" s="13">
        <v>1.7401955531242099</v>
      </c>
      <c r="GX953" s="13">
        <v>3.7785156092723602</v>
      </c>
      <c r="GY953" s="13">
        <v>-0.71355658968850399</v>
      </c>
      <c r="GZ953" s="13">
        <v>4.4291057539443504</v>
      </c>
      <c r="HA953" s="13">
        <v>3.6033880336411701</v>
      </c>
      <c r="HB953" s="13">
        <v>2.4831707097670401</v>
      </c>
      <c r="HC953" s="13">
        <v>3.5265684119000702</v>
      </c>
      <c r="HD953" s="13">
        <v>3.5265487659721999</v>
      </c>
      <c r="HE953" s="13" t="s">
        <v>1246</v>
      </c>
      <c r="HF953" s="13">
        <v>2.4703606868255199</v>
      </c>
      <c r="HG953" s="13">
        <v>8.8748688207229101E-2</v>
      </c>
      <c r="HH953" s="13">
        <v>0.49043434832857402</v>
      </c>
      <c r="HI953" s="13">
        <v>2.56099935475283</v>
      </c>
      <c r="HJ953" s="13">
        <v>4.4300373432951003</v>
      </c>
      <c r="HK953" s="13">
        <v>0.26270614759598998</v>
      </c>
      <c r="HL953" s="13" t="s">
        <v>1246</v>
      </c>
      <c r="HM953" s="13" t="s">
        <v>1246</v>
      </c>
      <c r="HN953" s="13" t="s">
        <v>1246</v>
      </c>
      <c r="HO953" s="13" t="s">
        <v>1246</v>
      </c>
      <c r="HP953" s="13" t="s">
        <v>1246</v>
      </c>
      <c r="HQ953" s="13" t="s">
        <v>1246</v>
      </c>
      <c r="HR953" s="13" t="s">
        <v>1246</v>
      </c>
      <c r="HS953" s="13" t="s">
        <v>1246</v>
      </c>
      <c r="HT953" s="13">
        <v>1.68906125040023</v>
      </c>
      <c r="HU953" s="13">
        <v>2.8338939648212</v>
      </c>
      <c r="HV953" s="13" t="s">
        <v>1246</v>
      </c>
      <c r="HW953" s="13" t="s">
        <v>1246</v>
      </c>
      <c r="HX953" s="13" t="s">
        <v>1246</v>
      </c>
      <c r="HY953" s="13">
        <v>3.75023937668881</v>
      </c>
      <c r="HZ953" s="13">
        <v>3.2864444008729201</v>
      </c>
      <c r="IA953" s="13" t="s">
        <v>1246</v>
      </c>
      <c r="IB953" s="13">
        <v>-2.05959012084868</v>
      </c>
      <c r="IC953" s="13" t="s">
        <v>1246</v>
      </c>
      <c r="ID953" s="13">
        <v>1.22404588840282</v>
      </c>
      <c r="IE953" s="13" t="s">
        <v>1246</v>
      </c>
      <c r="IF953" s="13" t="s">
        <v>1246</v>
      </c>
      <c r="IG953" s="13" t="s">
        <v>1246</v>
      </c>
      <c r="IH953" s="13" t="s">
        <v>1246</v>
      </c>
      <c r="II953" s="13" t="s">
        <v>1246</v>
      </c>
      <c r="IJ953" s="13" t="s">
        <v>1246</v>
      </c>
      <c r="IK953" s="13">
        <v>4.4387207395861203</v>
      </c>
      <c r="IL953" s="13" t="s">
        <v>1246</v>
      </c>
      <c r="IM953" s="13" t="s">
        <v>1246</v>
      </c>
      <c r="IN953" s="13" t="s">
        <v>1246</v>
      </c>
      <c r="IO953" s="13" t="s">
        <v>1246</v>
      </c>
      <c r="IP953" s="13" t="s">
        <v>1246</v>
      </c>
      <c r="IQ953" s="13" t="s">
        <v>1246</v>
      </c>
      <c r="IR953" s="13" t="s">
        <v>1246</v>
      </c>
      <c r="IS953" s="13" t="s">
        <v>1246</v>
      </c>
      <c r="IT953" s="13" t="s">
        <v>1246</v>
      </c>
      <c r="IU953" s="13" t="s">
        <v>1246</v>
      </c>
      <c r="IV953" s="13" t="s">
        <v>1246</v>
      </c>
      <c r="IW953" s="13" t="s">
        <v>1246</v>
      </c>
      <c r="IX953" s="13" t="s">
        <v>1246</v>
      </c>
      <c r="IY953" s="13" t="s">
        <v>1246</v>
      </c>
      <c r="IZ953" s="13" t="s">
        <v>1246</v>
      </c>
      <c r="JA953" s="13" t="s">
        <v>1246</v>
      </c>
      <c r="JB953" s="13" t="s">
        <v>1246</v>
      </c>
      <c r="JC953" s="13" t="s">
        <v>1246</v>
      </c>
      <c r="JD953" s="13" t="s">
        <v>1246</v>
      </c>
      <c r="JE953" s="13" t="s">
        <v>1246</v>
      </c>
      <c r="JF953" s="13" t="s">
        <v>1246</v>
      </c>
      <c r="JG953" s="13">
        <v>-1.0646667470208599</v>
      </c>
    </row>
    <row r="954" spans="1:267">
      <c r="A954" s="1">
        <v>906807</v>
      </c>
      <c r="B954" s="1" t="s">
        <v>1203</v>
      </c>
      <c r="C954" s="13" t="s">
        <v>1246</v>
      </c>
      <c r="D954" s="13" t="s">
        <v>1246</v>
      </c>
      <c r="E954" s="13" t="s">
        <v>1246</v>
      </c>
      <c r="F954" s="13" t="s">
        <v>1246</v>
      </c>
      <c r="G954" s="13" t="s">
        <v>1246</v>
      </c>
      <c r="H954" s="13" t="s">
        <v>1246</v>
      </c>
      <c r="I954" s="13" t="s">
        <v>1246</v>
      </c>
      <c r="J954" s="13" t="s">
        <v>1246</v>
      </c>
      <c r="K954" s="13" t="s">
        <v>1246</v>
      </c>
      <c r="L954" s="13" t="s">
        <v>1246</v>
      </c>
      <c r="M954" s="13" t="s">
        <v>1246</v>
      </c>
      <c r="N954" s="13" t="s">
        <v>1246</v>
      </c>
      <c r="O954" s="13" t="s">
        <v>1246</v>
      </c>
      <c r="P954" s="13" t="s">
        <v>1246</v>
      </c>
      <c r="Q954" s="13" t="s">
        <v>1246</v>
      </c>
      <c r="R954" s="13" t="s">
        <v>1246</v>
      </c>
      <c r="S954" s="13" t="s">
        <v>1246</v>
      </c>
      <c r="T954" s="13" t="s">
        <v>1246</v>
      </c>
      <c r="U954" s="13" t="s">
        <v>1246</v>
      </c>
      <c r="V954" s="13" t="s">
        <v>1246</v>
      </c>
      <c r="W954" s="13" t="s">
        <v>1246</v>
      </c>
      <c r="X954" s="13" t="s">
        <v>1246</v>
      </c>
      <c r="Y954" s="13" t="s">
        <v>1246</v>
      </c>
      <c r="Z954" s="13" t="s">
        <v>1246</v>
      </c>
      <c r="AA954" s="13" t="s">
        <v>1246</v>
      </c>
      <c r="AB954" s="13" t="s">
        <v>1246</v>
      </c>
      <c r="AC954" s="13" t="s">
        <v>1246</v>
      </c>
      <c r="AD954" s="13" t="s">
        <v>1246</v>
      </c>
      <c r="AE954" s="13" t="s">
        <v>1246</v>
      </c>
      <c r="AF954" s="13" t="s">
        <v>1246</v>
      </c>
      <c r="AG954" s="13" t="s">
        <v>1246</v>
      </c>
      <c r="AH954" s="13">
        <v>1.10246337738402</v>
      </c>
      <c r="AI954" s="13" t="s">
        <v>1246</v>
      </c>
      <c r="AJ954" s="13" t="s">
        <v>1246</v>
      </c>
      <c r="AK954" s="13" t="s">
        <v>1246</v>
      </c>
      <c r="AL954" s="13" t="s">
        <v>1246</v>
      </c>
      <c r="AM954" s="13" t="s">
        <v>1246</v>
      </c>
      <c r="AN954" s="13" t="s">
        <v>1246</v>
      </c>
      <c r="AO954" s="13" t="s">
        <v>1246</v>
      </c>
      <c r="AP954" s="13" t="s">
        <v>1246</v>
      </c>
      <c r="AQ954" s="13" t="s">
        <v>1246</v>
      </c>
      <c r="AR954" s="13" t="s">
        <v>1246</v>
      </c>
      <c r="AS954" s="13" t="s">
        <v>1246</v>
      </c>
      <c r="AT954" s="13" t="s">
        <v>1246</v>
      </c>
      <c r="AU954" s="13" t="s">
        <v>1246</v>
      </c>
      <c r="AV954" s="13" t="s">
        <v>1246</v>
      </c>
      <c r="AW954" s="13" t="s">
        <v>1246</v>
      </c>
      <c r="AX954" s="13" t="s">
        <v>1246</v>
      </c>
      <c r="AY954" s="13" t="s">
        <v>1246</v>
      </c>
      <c r="AZ954" s="13" t="s">
        <v>1246</v>
      </c>
      <c r="BA954" s="13" t="s">
        <v>1246</v>
      </c>
      <c r="BB954" s="13" t="s">
        <v>1246</v>
      </c>
      <c r="BC954" s="13" t="s">
        <v>1246</v>
      </c>
      <c r="BD954" s="13" t="s">
        <v>1246</v>
      </c>
      <c r="BE954" s="13" t="s">
        <v>1246</v>
      </c>
      <c r="BF954" s="13" t="s">
        <v>1246</v>
      </c>
      <c r="BG954" s="13" t="s">
        <v>1246</v>
      </c>
      <c r="BH954" s="13" t="s">
        <v>1246</v>
      </c>
      <c r="BI954" s="13" t="s">
        <v>1246</v>
      </c>
      <c r="BJ954" s="13" t="s">
        <v>1246</v>
      </c>
      <c r="BK954" s="13" t="s">
        <v>1246</v>
      </c>
      <c r="BL954" s="13" t="s">
        <v>1246</v>
      </c>
      <c r="BM954" s="13" t="s">
        <v>1246</v>
      </c>
      <c r="BN954" s="13" t="s">
        <v>1246</v>
      </c>
      <c r="BO954" s="13" t="s">
        <v>1246</v>
      </c>
      <c r="BP954" s="13" t="s">
        <v>1246</v>
      </c>
      <c r="BQ954" s="13">
        <v>0.64053656636261902</v>
      </c>
      <c r="BR954" s="13">
        <v>1.6212328349355001</v>
      </c>
      <c r="BS954" s="13" t="s">
        <v>1246</v>
      </c>
      <c r="BT954" s="13" t="s">
        <v>1246</v>
      </c>
      <c r="BU954" s="13">
        <v>-6.1079716325789404</v>
      </c>
      <c r="BV954" s="13" t="s">
        <v>1246</v>
      </c>
      <c r="BW954" s="13" t="s">
        <v>1246</v>
      </c>
      <c r="BX954" s="13">
        <v>-0.29406274131599502</v>
      </c>
      <c r="BY954" s="13" t="s">
        <v>1246</v>
      </c>
      <c r="BZ954" s="13" t="s">
        <v>1246</v>
      </c>
      <c r="CA954" s="13" t="s">
        <v>1246</v>
      </c>
      <c r="CB954" s="13">
        <v>-1.27773673426298</v>
      </c>
      <c r="CC954" s="13">
        <v>2.9256399737001502</v>
      </c>
      <c r="CD954" s="13">
        <v>3.40585505209493</v>
      </c>
      <c r="CE954" s="13">
        <v>-3.5764069213194603E-2</v>
      </c>
      <c r="CF954" s="13" t="s">
        <v>1246</v>
      </c>
      <c r="CG954" s="13" t="s">
        <v>1246</v>
      </c>
      <c r="CH954" s="13" t="s">
        <v>1246</v>
      </c>
      <c r="CI954" s="13">
        <v>3.4502552422233999</v>
      </c>
      <c r="CJ954" s="13">
        <v>0.97861056241230504</v>
      </c>
      <c r="CK954" s="13" t="s">
        <v>1246</v>
      </c>
      <c r="CL954" s="13">
        <v>3.10103655718197</v>
      </c>
      <c r="CM954" s="13" t="s">
        <v>1246</v>
      </c>
      <c r="CN954" s="13">
        <v>3.87357548715267</v>
      </c>
      <c r="CO954" s="13">
        <v>2.61512716497651</v>
      </c>
      <c r="CP954" s="13">
        <v>2.35515126852752</v>
      </c>
      <c r="CQ954" s="13">
        <v>-0.94113318001587398</v>
      </c>
      <c r="CR954" s="13">
        <v>-0.32987048195514102</v>
      </c>
      <c r="CS954" s="13">
        <v>3.6177102593962802</v>
      </c>
      <c r="CT954" s="13">
        <v>1.6409532844836801</v>
      </c>
      <c r="CU954" s="13">
        <v>4.3111074446720998</v>
      </c>
      <c r="CV954" s="13" t="s">
        <v>1246</v>
      </c>
      <c r="CW954" s="13" t="s">
        <v>1246</v>
      </c>
      <c r="CX954" s="13">
        <v>-0.60853186898474898</v>
      </c>
      <c r="CY954" s="13">
        <v>2.0085223516780499</v>
      </c>
      <c r="CZ954" s="13">
        <v>3.7063796471131099</v>
      </c>
      <c r="DA954" s="13">
        <v>1.0712846318982301</v>
      </c>
      <c r="DB954" s="13">
        <v>3.16768379555872</v>
      </c>
      <c r="DC954" s="13">
        <v>1.5446884363786899</v>
      </c>
      <c r="DD954" s="13">
        <v>0.90421006617276101</v>
      </c>
      <c r="DE954" s="13">
        <v>2.79024613755004</v>
      </c>
      <c r="DF954" s="13" t="s">
        <v>1246</v>
      </c>
      <c r="DG954" s="13" t="s">
        <v>1246</v>
      </c>
      <c r="DH954" s="13" t="s">
        <v>1246</v>
      </c>
      <c r="DI954" s="13">
        <v>2.9522416510265201</v>
      </c>
      <c r="DJ954" s="13" t="s">
        <v>1246</v>
      </c>
      <c r="DK954" s="13">
        <v>-6.3829490274227796</v>
      </c>
      <c r="DL954" s="13">
        <v>2.0395026937645699</v>
      </c>
      <c r="DM954" s="13" t="s">
        <v>1246</v>
      </c>
      <c r="DN954" s="13" t="s">
        <v>1246</v>
      </c>
      <c r="DO954" s="13" t="s">
        <v>1246</v>
      </c>
      <c r="DP954" s="13">
        <v>1.1403671456036899</v>
      </c>
      <c r="DQ954" s="13" t="s">
        <v>1246</v>
      </c>
      <c r="DR954" s="13" t="s">
        <v>1246</v>
      </c>
      <c r="DS954" s="13" t="s">
        <v>1246</v>
      </c>
      <c r="DT954" s="13" t="s">
        <v>1246</v>
      </c>
      <c r="DU954" s="13">
        <v>1.3142642030632501</v>
      </c>
      <c r="DV954" s="13" t="s">
        <v>1246</v>
      </c>
      <c r="DW954" s="13" t="s">
        <v>1246</v>
      </c>
      <c r="DX954" s="13" t="s">
        <v>1246</v>
      </c>
      <c r="DY954" s="13" t="s">
        <v>1246</v>
      </c>
      <c r="DZ954" s="13" t="s">
        <v>1246</v>
      </c>
      <c r="EA954" s="13" t="s">
        <v>1246</v>
      </c>
      <c r="EB954" s="13" t="s">
        <v>1246</v>
      </c>
      <c r="EC954" s="13" t="s">
        <v>1246</v>
      </c>
      <c r="ED954" s="13" t="s">
        <v>1246</v>
      </c>
      <c r="EE954" s="13" t="s">
        <v>1246</v>
      </c>
      <c r="EF954" s="13" t="s">
        <v>1246</v>
      </c>
      <c r="EG954" s="13" t="s">
        <v>1246</v>
      </c>
      <c r="EH954" s="13" t="s">
        <v>1246</v>
      </c>
      <c r="EI954" s="13" t="s">
        <v>1246</v>
      </c>
      <c r="EJ954" s="13" t="s">
        <v>1246</v>
      </c>
      <c r="EK954" s="13" t="s">
        <v>1246</v>
      </c>
      <c r="EL954" s="13" t="s">
        <v>1246</v>
      </c>
      <c r="EM954" s="13" t="s">
        <v>1246</v>
      </c>
      <c r="EN954" s="13" t="s">
        <v>1246</v>
      </c>
      <c r="EO954" s="13">
        <v>1.24317586185443</v>
      </c>
      <c r="EP954" s="13" t="s">
        <v>1246</v>
      </c>
      <c r="EQ954" s="13" t="s">
        <v>1246</v>
      </c>
      <c r="ER954" s="13" t="s">
        <v>1246</v>
      </c>
      <c r="ES954" s="13" t="s">
        <v>1246</v>
      </c>
      <c r="ET954" s="13" t="s">
        <v>1246</v>
      </c>
      <c r="EU954" s="13" t="s">
        <v>1246</v>
      </c>
      <c r="EV954" s="13" t="s">
        <v>1246</v>
      </c>
      <c r="EW954" s="13" t="s">
        <v>1246</v>
      </c>
      <c r="EX954" s="13" t="s">
        <v>1246</v>
      </c>
      <c r="EY954" s="13" t="s">
        <v>1246</v>
      </c>
      <c r="EZ954" s="13" t="s">
        <v>1246</v>
      </c>
      <c r="FA954" s="13" t="s">
        <v>1246</v>
      </c>
      <c r="FB954" s="13" t="s">
        <v>1246</v>
      </c>
      <c r="FC954" s="13" t="s">
        <v>1246</v>
      </c>
      <c r="FD954" s="13">
        <v>2.79326026267257</v>
      </c>
      <c r="FE954" s="13">
        <v>3.8689834757454702</v>
      </c>
      <c r="FF954" s="13" t="s">
        <v>1246</v>
      </c>
      <c r="FG954" s="13" t="s">
        <v>1246</v>
      </c>
      <c r="FH954" s="13">
        <v>6.19514219000932</v>
      </c>
      <c r="FI954" s="13">
        <v>3.2951939978615399</v>
      </c>
      <c r="FJ954" s="13" t="s">
        <v>1246</v>
      </c>
      <c r="FK954" s="13">
        <v>-1.05295869181776</v>
      </c>
      <c r="FL954" s="13">
        <v>1.2083584578462701</v>
      </c>
      <c r="FM954" s="13">
        <v>0.271518610645886</v>
      </c>
      <c r="FN954" s="13">
        <v>-6.9368892387119701</v>
      </c>
      <c r="FO954" s="13">
        <v>0.80567222215075196</v>
      </c>
      <c r="FP954" s="13">
        <v>-5.1148314795674796</v>
      </c>
      <c r="FQ954" s="13">
        <v>2.4497443460208301</v>
      </c>
      <c r="FR954" s="13">
        <v>3.0967154232257998</v>
      </c>
      <c r="FS954" s="13">
        <v>-0.55252133941010295</v>
      </c>
      <c r="FT954" s="13">
        <v>3.1238854529498399</v>
      </c>
      <c r="FU954" s="13">
        <v>-6.5982941997443296</v>
      </c>
      <c r="FV954" s="13">
        <v>-4.5800800614912403</v>
      </c>
      <c r="FW954" s="13">
        <v>2.3371620889822098</v>
      </c>
      <c r="FX954" s="13">
        <v>-1.8001853017307099</v>
      </c>
      <c r="FY954" s="13">
        <v>-2.1994655751458501</v>
      </c>
      <c r="FZ954" s="13">
        <v>2.66731772128235</v>
      </c>
      <c r="GA954" s="13">
        <v>-4.5983090189834304</v>
      </c>
      <c r="GB954" s="13">
        <v>0.177954755618905</v>
      </c>
      <c r="GC954" s="13">
        <v>-0.22408844164332301</v>
      </c>
      <c r="GD954" s="13">
        <v>0.22038571118985301</v>
      </c>
      <c r="GE954" s="13">
        <v>0.75878721751567901</v>
      </c>
      <c r="GF954" s="13">
        <v>1.8208803502325701</v>
      </c>
      <c r="GG954" s="13">
        <v>2.9880612538801801</v>
      </c>
      <c r="GH954" s="13">
        <v>3.9333096683133402</v>
      </c>
      <c r="GI954" s="13">
        <v>0.43044849400421498</v>
      </c>
      <c r="GJ954" s="13">
        <v>2.46458416846753</v>
      </c>
      <c r="GK954" s="13">
        <v>0.83902077702831601</v>
      </c>
      <c r="GL954" s="13">
        <v>4.3603057548413497</v>
      </c>
      <c r="GM954" s="13">
        <v>-0.58303176241960597</v>
      </c>
      <c r="GN954" s="13">
        <v>1.3813938180638701</v>
      </c>
      <c r="GO954" s="13">
        <v>1.0796577648532899</v>
      </c>
      <c r="GP954" s="13">
        <v>-4.5603161923869902</v>
      </c>
      <c r="GQ954" s="13">
        <v>0.14585180710420201</v>
      </c>
      <c r="GR954" s="13">
        <v>-3.06122195751046</v>
      </c>
      <c r="GS954" s="13">
        <v>-5.0150388010884998E-2</v>
      </c>
      <c r="GT954" s="13">
        <v>5.8213651838983704</v>
      </c>
      <c r="GU954" s="13">
        <v>4.0746345655340397</v>
      </c>
      <c r="GV954" s="13">
        <v>2.6849189866217502</v>
      </c>
      <c r="GW954" s="13">
        <v>2.8402707483951302</v>
      </c>
      <c r="GX954" s="13">
        <v>2.44853206835006</v>
      </c>
      <c r="GY954" s="13">
        <v>-6.3647718035731398</v>
      </c>
      <c r="GZ954" s="13">
        <v>4.2145123879617703</v>
      </c>
      <c r="HA954" s="13">
        <v>3.0242183288004498</v>
      </c>
      <c r="HB954" s="13">
        <v>-1.38980847896204</v>
      </c>
      <c r="HC954" s="13">
        <v>-0.353076097004975</v>
      </c>
      <c r="HD954" s="13">
        <v>2.1483801564810201</v>
      </c>
      <c r="HE954" s="13" t="s">
        <v>1246</v>
      </c>
      <c r="HF954" s="13">
        <v>1.00612377818655</v>
      </c>
      <c r="HG954" s="13">
        <v>-0.49953787752143403</v>
      </c>
      <c r="HH954" s="13">
        <v>-0.47620861606008902</v>
      </c>
      <c r="HI954" s="13">
        <v>2.0304547520043799</v>
      </c>
      <c r="HJ954" s="13">
        <v>4.37765137821245</v>
      </c>
      <c r="HK954" s="13">
        <v>-2.1848899937038802</v>
      </c>
      <c r="HL954" s="13" t="s">
        <v>1246</v>
      </c>
      <c r="HM954" s="13" t="s">
        <v>1246</v>
      </c>
      <c r="HN954" s="13" t="s">
        <v>1246</v>
      </c>
      <c r="HO954" s="13" t="s">
        <v>1246</v>
      </c>
      <c r="HP954" s="13" t="s">
        <v>1246</v>
      </c>
      <c r="HQ954" s="13" t="s">
        <v>1246</v>
      </c>
      <c r="HR954" s="13" t="s">
        <v>1246</v>
      </c>
      <c r="HS954" s="13">
        <v>2.6802840256416598</v>
      </c>
      <c r="HT954" s="13" t="s">
        <v>1246</v>
      </c>
      <c r="HU954" s="13" t="s">
        <v>1246</v>
      </c>
      <c r="HV954" s="13">
        <v>2.7664666740495201</v>
      </c>
      <c r="HW954" s="13">
        <v>2.7682134657783499</v>
      </c>
      <c r="HX954" s="13">
        <v>2.4142445006470998</v>
      </c>
      <c r="HY954" s="13" t="s">
        <v>1246</v>
      </c>
      <c r="HZ954" s="13" t="s">
        <v>1246</v>
      </c>
      <c r="IA954" s="13">
        <v>1.55498886539907</v>
      </c>
      <c r="IB954" s="13" t="s">
        <v>1246</v>
      </c>
      <c r="IC954" s="13">
        <v>0.38762763937309702</v>
      </c>
      <c r="ID954" s="13" t="s">
        <v>1246</v>
      </c>
      <c r="IE954" s="13" t="s">
        <v>1246</v>
      </c>
      <c r="IF954" s="13" t="s">
        <v>1246</v>
      </c>
      <c r="IG954" s="13" t="s">
        <v>1246</v>
      </c>
      <c r="IH954" s="13">
        <v>2.6307532935011801</v>
      </c>
      <c r="II954" s="13" t="s">
        <v>1246</v>
      </c>
      <c r="IJ954" s="13">
        <v>-1.9022607432649401</v>
      </c>
      <c r="IK954" s="13" t="s">
        <v>1246</v>
      </c>
      <c r="IL954" s="13" t="s">
        <v>1246</v>
      </c>
      <c r="IM954" s="13" t="s">
        <v>1246</v>
      </c>
      <c r="IN954" s="13" t="s">
        <v>1246</v>
      </c>
      <c r="IO954" s="13" t="s">
        <v>1246</v>
      </c>
      <c r="IP954" s="13" t="s">
        <v>1246</v>
      </c>
      <c r="IQ954" s="13" t="s">
        <v>1246</v>
      </c>
      <c r="IR954" s="13" t="s">
        <v>1246</v>
      </c>
      <c r="IS954" s="13" t="s">
        <v>1246</v>
      </c>
      <c r="IT954" s="13" t="s">
        <v>1246</v>
      </c>
      <c r="IU954" s="13" t="s">
        <v>1246</v>
      </c>
      <c r="IV954" s="13" t="s">
        <v>1246</v>
      </c>
      <c r="IW954" s="13" t="s">
        <v>1246</v>
      </c>
      <c r="IX954" s="13" t="s">
        <v>1246</v>
      </c>
      <c r="IY954" s="13" t="s">
        <v>1246</v>
      </c>
      <c r="IZ954" s="13" t="s">
        <v>1246</v>
      </c>
      <c r="JA954" s="13" t="s">
        <v>1246</v>
      </c>
      <c r="JB954" s="13" t="s">
        <v>1246</v>
      </c>
      <c r="JC954" s="13" t="s">
        <v>1246</v>
      </c>
      <c r="JD954" s="13" t="s">
        <v>1246</v>
      </c>
      <c r="JE954" s="13" t="s">
        <v>1246</v>
      </c>
      <c r="JF954" s="13" t="s">
        <v>1246</v>
      </c>
      <c r="JG954" s="13" t="s">
        <v>1246</v>
      </c>
    </row>
    <row r="955" spans="1:267">
      <c r="A955" s="1">
        <v>998184</v>
      </c>
      <c r="B955" s="1" t="s">
        <v>1204</v>
      </c>
      <c r="C955" s="13" t="s">
        <v>1246</v>
      </c>
      <c r="D955" s="13" t="s">
        <v>1246</v>
      </c>
      <c r="E955" s="13" t="s">
        <v>1246</v>
      </c>
      <c r="F955" s="13" t="s">
        <v>1246</v>
      </c>
      <c r="G955" s="13" t="s">
        <v>1246</v>
      </c>
      <c r="H955" s="13" t="s">
        <v>1246</v>
      </c>
      <c r="I955" s="13" t="s">
        <v>1246</v>
      </c>
      <c r="J955" s="13" t="s">
        <v>1246</v>
      </c>
      <c r="K955" s="13" t="s">
        <v>1246</v>
      </c>
      <c r="L955" s="13" t="s">
        <v>1246</v>
      </c>
      <c r="M955" s="13" t="s">
        <v>1246</v>
      </c>
      <c r="N955" s="13" t="s">
        <v>1246</v>
      </c>
      <c r="O955" s="13" t="s">
        <v>1246</v>
      </c>
      <c r="P955" s="13" t="s">
        <v>1246</v>
      </c>
      <c r="Q955" s="13" t="s">
        <v>1246</v>
      </c>
      <c r="R955" s="13" t="s">
        <v>1246</v>
      </c>
      <c r="S955" s="13" t="s">
        <v>1246</v>
      </c>
      <c r="T955" s="13" t="s">
        <v>1246</v>
      </c>
      <c r="U955" s="13" t="s">
        <v>1246</v>
      </c>
      <c r="V955" s="13" t="s">
        <v>1246</v>
      </c>
      <c r="W955" s="13" t="s">
        <v>1246</v>
      </c>
      <c r="X955" s="13" t="s">
        <v>1246</v>
      </c>
      <c r="Y955" s="13" t="s">
        <v>1246</v>
      </c>
      <c r="Z955" s="13" t="s">
        <v>1246</v>
      </c>
      <c r="AA955" s="13" t="s">
        <v>1246</v>
      </c>
      <c r="AB955" s="13" t="s">
        <v>1246</v>
      </c>
      <c r="AC955" s="13" t="s">
        <v>1246</v>
      </c>
      <c r="AD955" s="13" t="s">
        <v>1246</v>
      </c>
      <c r="AE955" s="13" t="s">
        <v>1246</v>
      </c>
      <c r="AF955" s="13" t="s">
        <v>1246</v>
      </c>
      <c r="AG955" s="13" t="s">
        <v>1246</v>
      </c>
      <c r="AH955" s="13">
        <v>1.4779566058781699</v>
      </c>
      <c r="AI955" s="13" t="s">
        <v>1246</v>
      </c>
      <c r="AJ955" s="13" t="s">
        <v>1246</v>
      </c>
      <c r="AK955" s="13" t="s">
        <v>1246</v>
      </c>
      <c r="AL955" s="13" t="s">
        <v>1246</v>
      </c>
      <c r="AM955" s="13" t="s">
        <v>1246</v>
      </c>
      <c r="AN955" s="13" t="s">
        <v>1246</v>
      </c>
      <c r="AO955" s="13" t="s">
        <v>1246</v>
      </c>
      <c r="AP955" s="13" t="s">
        <v>1246</v>
      </c>
      <c r="AQ955" s="13" t="s">
        <v>1246</v>
      </c>
      <c r="AR955" s="13" t="s">
        <v>1246</v>
      </c>
      <c r="AS955" s="13" t="s">
        <v>1246</v>
      </c>
      <c r="AT955" s="13" t="s">
        <v>1246</v>
      </c>
      <c r="AU955" s="13" t="s">
        <v>1246</v>
      </c>
      <c r="AV955" s="13" t="s">
        <v>1246</v>
      </c>
      <c r="AW955" s="13" t="s">
        <v>1246</v>
      </c>
      <c r="AX955" s="13" t="s">
        <v>1246</v>
      </c>
      <c r="AY955" s="13" t="s">
        <v>1246</v>
      </c>
      <c r="AZ955" s="13" t="s">
        <v>1246</v>
      </c>
      <c r="BA955" s="13" t="s">
        <v>1246</v>
      </c>
      <c r="BB955" s="13" t="s">
        <v>1246</v>
      </c>
      <c r="BC955" s="13" t="s">
        <v>1246</v>
      </c>
      <c r="BD955" s="13" t="s">
        <v>1246</v>
      </c>
      <c r="BE955" s="13" t="s">
        <v>1246</v>
      </c>
      <c r="BF955" s="13" t="s">
        <v>1246</v>
      </c>
      <c r="BG955" s="13" t="s">
        <v>1246</v>
      </c>
      <c r="BH955" s="13" t="s">
        <v>1246</v>
      </c>
      <c r="BI955" s="13" t="s">
        <v>1246</v>
      </c>
      <c r="BJ955" s="13" t="s">
        <v>1246</v>
      </c>
      <c r="BK955" s="13" t="s">
        <v>1246</v>
      </c>
      <c r="BL955" s="13" t="s">
        <v>1246</v>
      </c>
      <c r="BM955" s="13" t="s">
        <v>1246</v>
      </c>
      <c r="BN955" s="13" t="s">
        <v>1246</v>
      </c>
      <c r="BO955" s="13" t="s">
        <v>1246</v>
      </c>
      <c r="BP955" s="13" t="s">
        <v>1246</v>
      </c>
      <c r="BQ955" s="13">
        <v>1.5049795986796199</v>
      </c>
      <c r="BR955" s="13">
        <v>1.9272054990645</v>
      </c>
      <c r="BS955" s="13" t="s">
        <v>1246</v>
      </c>
      <c r="BT955" s="13" t="s">
        <v>1246</v>
      </c>
      <c r="BU955" s="13">
        <v>-6.19548481640728</v>
      </c>
      <c r="BV955" s="13" t="s">
        <v>1246</v>
      </c>
      <c r="BW955" s="13" t="s">
        <v>1246</v>
      </c>
      <c r="BX955" s="13">
        <v>-0.42020477527832001</v>
      </c>
      <c r="BY955" s="13" t="s">
        <v>1246</v>
      </c>
      <c r="BZ955" s="13" t="s">
        <v>1246</v>
      </c>
      <c r="CA955" s="13" t="s">
        <v>1246</v>
      </c>
      <c r="CB955" s="13">
        <v>0.99116412861817105</v>
      </c>
      <c r="CC955" s="13">
        <v>4.24030020378631</v>
      </c>
      <c r="CD955" s="13">
        <v>2.7433869323269202</v>
      </c>
      <c r="CE955" s="13">
        <v>1.41209180175652</v>
      </c>
      <c r="CF955" s="13" t="s">
        <v>1246</v>
      </c>
      <c r="CG955" s="13" t="s">
        <v>1246</v>
      </c>
      <c r="CH955" s="13" t="s">
        <v>1246</v>
      </c>
      <c r="CI955" s="13">
        <v>3.36283295538064</v>
      </c>
      <c r="CJ955" s="13">
        <v>2.4523609798997299</v>
      </c>
      <c r="CK955" s="13" t="s">
        <v>1246</v>
      </c>
      <c r="CL955" s="13">
        <v>2.0755372185254499</v>
      </c>
      <c r="CM955" s="13" t="s">
        <v>1246</v>
      </c>
      <c r="CN955" s="13">
        <v>3.7395219845158598</v>
      </c>
      <c r="CO955" s="13">
        <v>3.5963163182220401</v>
      </c>
      <c r="CP955" s="13">
        <v>2.64391943878202</v>
      </c>
      <c r="CQ955" s="13">
        <v>-0.39751474504802897</v>
      </c>
      <c r="CR955" s="13">
        <v>-2.10745357032161</v>
      </c>
      <c r="CS955" s="13">
        <v>2.9838291012807301</v>
      </c>
      <c r="CT955" s="13">
        <v>3.4310457875465201</v>
      </c>
      <c r="CU955" s="13">
        <v>3.1647117359250898</v>
      </c>
      <c r="CV955" s="13" t="s">
        <v>1246</v>
      </c>
      <c r="CW955" s="13" t="s">
        <v>1246</v>
      </c>
      <c r="CX955" s="13">
        <v>1.1679730858830299</v>
      </c>
      <c r="CY955" s="13">
        <v>1.3760458995826901</v>
      </c>
      <c r="CZ955" s="13">
        <v>2.78312722022241</v>
      </c>
      <c r="DA955" s="13">
        <v>1.5042507027218299</v>
      </c>
      <c r="DB955" s="13">
        <v>3.283372254084</v>
      </c>
      <c r="DC955" s="13">
        <v>1.56713656494057</v>
      </c>
      <c r="DD955" s="13">
        <v>1.24007866959123</v>
      </c>
      <c r="DE955" s="13">
        <v>4.6977086222563997</v>
      </c>
      <c r="DF955" s="13" t="s">
        <v>1246</v>
      </c>
      <c r="DG955" s="13" t="s">
        <v>1246</v>
      </c>
      <c r="DH955" s="13">
        <v>2.34625583166437</v>
      </c>
      <c r="DI955" s="13">
        <v>2.74227548068195</v>
      </c>
      <c r="DJ955" s="13" t="s">
        <v>1246</v>
      </c>
      <c r="DK955" s="13">
        <v>-6.7736440317752598</v>
      </c>
      <c r="DL955" s="13">
        <v>2.71834982525974</v>
      </c>
      <c r="DM955" s="13" t="s">
        <v>1246</v>
      </c>
      <c r="DN955" s="13" t="s">
        <v>1246</v>
      </c>
      <c r="DO955" s="13" t="s">
        <v>1246</v>
      </c>
      <c r="DP955" s="13">
        <v>3.7121612265091399</v>
      </c>
      <c r="DQ955" s="13" t="s">
        <v>1246</v>
      </c>
      <c r="DR955" s="13" t="s">
        <v>1246</v>
      </c>
      <c r="DS955" s="13" t="s">
        <v>1246</v>
      </c>
      <c r="DT955" s="13" t="s">
        <v>1246</v>
      </c>
      <c r="DU955" s="13">
        <v>1.07161163683716</v>
      </c>
      <c r="DV955" s="13" t="s">
        <v>1246</v>
      </c>
      <c r="DW955" s="13" t="s">
        <v>1246</v>
      </c>
      <c r="DX955" s="13" t="s">
        <v>1246</v>
      </c>
      <c r="DY955" s="13" t="s">
        <v>1246</v>
      </c>
      <c r="DZ955" s="13" t="s">
        <v>1246</v>
      </c>
      <c r="EA955" s="13" t="s">
        <v>1246</v>
      </c>
      <c r="EB955" s="13" t="s">
        <v>1246</v>
      </c>
      <c r="EC955" s="13" t="s">
        <v>1246</v>
      </c>
      <c r="ED955" s="13" t="s">
        <v>1246</v>
      </c>
      <c r="EE955" s="13" t="s">
        <v>1246</v>
      </c>
      <c r="EF955" s="13" t="s">
        <v>1246</v>
      </c>
      <c r="EG955" s="13" t="s">
        <v>1246</v>
      </c>
      <c r="EH955" s="13" t="s">
        <v>1246</v>
      </c>
      <c r="EI955" s="13" t="s">
        <v>1246</v>
      </c>
      <c r="EJ955" s="13" t="s">
        <v>1246</v>
      </c>
      <c r="EK955" s="13" t="s">
        <v>1246</v>
      </c>
      <c r="EL955" s="13" t="s">
        <v>1246</v>
      </c>
      <c r="EM955" s="13" t="s">
        <v>1246</v>
      </c>
      <c r="EN955" s="13" t="s">
        <v>1246</v>
      </c>
      <c r="EO955" s="13">
        <v>1.14166289501504</v>
      </c>
      <c r="EP955" s="13" t="s">
        <v>1246</v>
      </c>
      <c r="EQ955" s="13" t="s">
        <v>1246</v>
      </c>
      <c r="ER955" s="13" t="s">
        <v>1246</v>
      </c>
      <c r="ES955" s="13" t="s">
        <v>1246</v>
      </c>
      <c r="ET955" s="13" t="s">
        <v>1246</v>
      </c>
      <c r="EU955" s="13" t="s">
        <v>1246</v>
      </c>
      <c r="EV955" s="13" t="s">
        <v>1246</v>
      </c>
      <c r="EW955" s="13" t="s">
        <v>1246</v>
      </c>
      <c r="EX955" s="13" t="s">
        <v>1246</v>
      </c>
      <c r="EY955" s="13" t="s">
        <v>1246</v>
      </c>
      <c r="EZ955" s="13" t="s">
        <v>1246</v>
      </c>
      <c r="FA955" s="13" t="s">
        <v>1246</v>
      </c>
      <c r="FB955" s="13" t="s">
        <v>1246</v>
      </c>
      <c r="FC955" s="13" t="s">
        <v>1246</v>
      </c>
      <c r="FD955" s="13">
        <v>3.5518294508964501</v>
      </c>
      <c r="FE955" s="13">
        <v>3.7257042195749399</v>
      </c>
      <c r="FF955" s="13" t="s">
        <v>1246</v>
      </c>
      <c r="FG955" s="13" t="s">
        <v>1246</v>
      </c>
      <c r="FH955" s="13">
        <v>5.8895136181483299</v>
      </c>
      <c r="FI955" s="13">
        <v>2.3346274430938201</v>
      </c>
      <c r="FJ955" s="13" t="s">
        <v>1246</v>
      </c>
      <c r="FK955" s="13">
        <v>-4.5638753953775202E-2</v>
      </c>
      <c r="FL955" s="13">
        <v>1.7856799590621</v>
      </c>
      <c r="FM955" s="13">
        <v>3.3111310899069601</v>
      </c>
      <c r="FN955" s="13">
        <v>-5.5168587263184499</v>
      </c>
      <c r="FO955" s="13">
        <v>2.78988933173502</v>
      </c>
      <c r="FP955" s="13">
        <v>-3.2398809321300401</v>
      </c>
      <c r="FQ955" s="13">
        <v>2.6400648698339602</v>
      </c>
      <c r="FR955" s="13">
        <v>3.0047274554411101</v>
      </c>
      <c r="FS955" s="13">
        <v>1.69707860044725</v>
      </c>
      <c r="FT955" s="13">
        <v>3.9550517986198099</v>
      </c>
      <c r="FU955" s="13">
        <v>-5.5426841735409598</v>
      </c>
      <c r="FV955" s="13">
        <v>-2.5586787566661502</v>
      </c>
      <c r="FW955" s="13">
        <v>1.0397393462115601</v>
      </c>
      <c r="FX955" s="13">
        <v>-0.58577602561542497</v>
      </c>
      <c r="FY955" s="13">
        <v>-1.03123350708395</v>
      </c>
      <c r="FZ955" s="13">
        <v>2.3084096001427001</v>
      </c>
      <c r="GA955" s="13">
        <v>-1.3044114924369301</v>
      </c>
      <c r="GB955" s="13">
        <v>1.29116052978129</v>
      </c>
      <c r="GC955" s="13">
        <v>3.4265875390075999</v>
      </c>
      <c r="GD955" s="13">
        <v>3.4871887224031002</v>
      </c>
      <c r="GE955" s="13">
        <v>2.5984616464313999</v>
      </c>
      <c r="GF955" s="13">
        <v>3.4846453025111499</v>
      </c>
      <c r="GG955" s="13">
        <v>3.1526162337530899</v>
      </c>
      <c r="GH955" s="13">
        <v>3.9881374306909998</v>
      </c>
      <c r="GI955" s="13">
        <v>2.3684862064678498</v>
      </c>
      <c r="GJ955" s="13">
        <v>2.6800255863478899</v>
      </c>
      <c r="GK955" s="13">
        <v>1.97111544189537</v>
      </c>
      <c r="GL955" s="13">
        <v>3.91814736051399</v>
      </c>
      <c r="GM955" s="13">
        <v>-0.86615874939015103</v>
      </c>
      <c r="GN955" s="13">
        <v>1.10629503908522</v>
      </c>
      <c r="GO955" s="13">
        <v>2.6784499100309098</v>
      </c>
      <c r="GP955" s="13">
        <v>-1.81469401932449</v>
      </c>
      <c r="GQ955" s="13">
        <v>3.33519699214698</v>
      </c>
      <c r="GR955" s="13">
        <v>0.277208419847702</v>
      </c>
      <c r="GS955" s="13">
        <v>0.53544175452106302</v>
      </c>
      <c r="GT955" s="13">
        <v>9.2651889389122406</v>
      </c>
      <c r="GU955" s="13">
        <v>3.3064061758672101</v>
      </c>
      <c r="GV955" s="13">
        <v>3.33491830377399</v>
      </c>
      <c r="GW955" s="13">
        <v>2.93837544189428</v>
      </c>
      <c r="GX955" s="13">
        <v>4.2221536720221797</v>
      </c>
      <c r="GY955" s="13">
        <v>-0.81311618897327798</v>
      </c>
      <c r="GZ955" s="13">
        <v>4.1338966630723197</v>
      </c>
      <c r="HA955" s="13">
        <v>2.14755880024678</v>
      </c>
      <c r="HB955" s="13">
        <v>1.0642965149181101</v>
      </c>
      <c r="HC955" s="13">
        <v>2.5056325102619499</v>
      </c>
      <c r="HD955" s="13">
        <v>2.4560307152387399</v>
      </c>
      <c r="HE955" s="13" t="s">
        <v>1246</v>
      </c>
      <c r="HF955" s="13">
        <v>2.6094564566813898</v>
      </c>
      <c r="HG955" s="13">
        <v>3.3672623223422402</v>
      </c>
      <c r="HH955" s="13">
        <v>-7.1335122172945506E-2</v>
      </c>
      <c r="HI955" s="13">
        <v>2.5577834168556599</v>
      </c>
      <c r="HJ955" s="13">
        <v>4.2894634987819904</v>
      </c>
      <c r="HK955" s="13">
        <v>-1.57019436286707</v>
      </c>
      <c r="HL955" s="13">
        <v>-2.3668495047609102</v>
      </c>
      <c r="HM955" s="13">
        <v>2.37827024777165</v>
      </c>
      <c r="HN955" s="13">
        <v>1.56005466311116</v>
      </c>
      <c r="HO955" s="13">
        <v>2.27486569464015</v>
      </c>
      <c r="HP955" s="13">
        <v>0.29548423808135799</v>
      </c>
      <c r="HQ955" s="13">
        <v>3.2710857216166702</v>
      </c>
      <c r="HR955" s="13">
        <v>1.5304510248519601</v>
      </c>
      <c r="HS955" s="13" t="s">
        <v>1246</v>
      </c>
      <c r="HT955" s="13" t="s">
        <v>1246</v>
      </c>
      <c r="HU955" s="13" t="s">
        <v>1246</v>
      </c>
      <c r="HV955" s="13" t="s">
        <v>1246</v>
      </c>
      <c r="HW955" s="13" t="s">
        <v>1246</v>
      </c>
      <c r="HX955" s="13" t="s">
        <v>1246</v>
      </c>
      <c r="HY955" s="13" t="s">
        <v>1246</v>
      </c>
      <c r="HZ955" s="13" t="s">
        <v>1246</v>
      </c>
      <c r="IA955" s="13" t="s">
        <v>1246</v>
      </c>
      <c r="IB955" s="13" t="s">
        <v>1246</v>
      </c>
      <c r="IC955" s="13" t="s">
        <v>1246</v>
      </c>
      <c r="ID955" s="13" t="s">
        <v>1246</v>
      </c>
      <c r="IE955" s="13" t="s">
        <v>1246</v>
      </c>
      <c r="IF955" s="13" t="s">
        <v>1246</v>
      </c>
      <c r="IG955" s="13" t="s">
        <v>1246</v>
      </c>
      <c r="IH955" s="13" t="s">
        <v>1246</v>
      </c>
      <c r="II955" s="13" t="s">
        <v>1246</v>
      </c>
      <c r="IJ955" s="13" t="s">
        <v>1246</v>
      </c>
      <c r="IK955" s="13" t="s">
        <v>1246</v>
      </c>
      <c r="IL955" s="13" t="s">
        <v>1246</v>
      </c>
      <c r="IM955" s="13" t="s">
        <v>1246</v>
      </c>
      <c r="IN955" s="13" t="s">
        <v>1246</v>
      </c>
      <c r="IO955" s="13" t="s">
        <v>1246</v>
      </c>
      <c r="IP955" s="13" t="s">
        <v>1246</v>
      </c>
      <c r="IQ955" s="13" t="s">
        <v>1246</v>
      </c>
      <c r="IR955" s="13" t="s">
        <v>1246</v>
      </c>
      <c r="IS955" s="13" t="s">
        <v>1246</v>
      </c>
      <c r="IT955" s="13" t="s">
        <v>1246</v>
      </c>
      <c r="IU955" s="13" t="s">
        <v>1246</v>
      </c>
      <c r="IV955" s="13" t="s">
        <v>1246</v>
      </c>
      <c r="IW955" s="13" t="s">
        <v>1246</v>
      </c>
      <c r="IX955" s="13" t="s">
        <v>1246</v>
      </c>
      <c r="IY955" s="13" t="s">
        <v>1246</v>
      </c>
      <c r="IZ955" s="13" t="s">
        <v>1246</v>
      </c>
      <c r="JA955" s="13" t="s">
        <v>1246</v>
      </c>
      <c r="JB955" s="13" t="s">
        <v>1246</v>
      </c>
      <c r="JC955" s="13" t="s">
        <v>1246</v>
      </c>
      <c r="JD955" s="13" t="s">
        <v>1246</v>
      </c>
      <c r="JE955" s="13" t="s">
        <v>1246</v>
      </c>
      <c r="JF955" s="13" t="s">
        <v>1246</v>
      </c>
      <c r="JG955" s="13" t="s">
        <v>1246</v>
      </c>
    </row>
    <row r="956" spans="1:267">
      <c r="A956" s="1">
        <v>908442</v>
      </c>
      <c r="B956" s="1" t="s">
        <v>1205</v>
      </c>
      <c r="C956" s="13" t="s">
        <v>1246</v>
      </c>
      <c r="D956" s="13" t="s">
        <v>1246</v>
      </c>
      <c r="E956" s="13" t="s">
        <v>1246</v>
      </c>
      <c r="F956" s="13" t="s">
        <v>1246</v>
      </c>
      <c r="G956" s="13" t="s">
        <v>1246</v>
      </c>
      <c r="H956" s="13" t="s">
        <v>1246</v>
      </c>
      <c r="I956" s="13" t="s">
        <v>1246</v>
      </c>
      <c r="J956" s="13" t="s">
        <v>1246</v>
      </c>
      <c r="K956" s="13" t="s">
        <v>1246</v>
      </c>
      <c r="L956" s="13" t="s">
        <v>1246</v>
      </c>
      <c r="M956" s="13" t="s">
        <v>1246</v>
      </c>
      <c r="N956" s="13" t="s">
        <v>1246</v>
      </c>
      <c r="O956" s="13" t="s">
        <v>1246</v>
      </c>
      <c r="P956" s="13" t="s">
        <v>1246</v>
      </c>
      <c r="Q956" s="13" t="s">
        <v>1246</v>
      </c>
      <c r="R956" s="13" t="s">
        <v>1246</v>
      </c>
      <c r="S956" s="13" t="s">
        <v>1246</v>
      </c>
      <c r="T956" s="13" t="s">
        <v>1246</v>
      </c>
      <c r="U956" s="13" t="s">
        <v>1246</v>
      </c>
      <c r="V956" s="13" t="s">
        <v>1246</v>
      </c>
      <c r="W956" s="13" t="s">
        <v>1246</v>
      </c>
      <c r="X956" s="13" t="s">
        <v>1246</v>
      </c>
      <c r="Y956" s="13" t="s">
        <v>1246</v>
      </c>
      <c r="Z956" s="13" t="s">
        <v>1246</v>
      </c>
      <c r="AA956" s="13" t="s">
        <v>1246</v>
      </c>
      <c r="AB956" s="13" t="s">
        <v>1246</v>
      </c>
      <c r="AC956" s="13" t="s">
        <v>1246</v>
      </c>
      <c r="AD956" s="13" t="s">
        <v>1246</v>
      </c>
      <c r="AE956" s="13" t="s">
        <v>1246</v>
      </c>
      <c r="AF956" s="13" t="s">
        <v>1246</v>
      </c>
      <c r="AG956" s="13" t="s">
        <v>1246</v>
      </c>
      <c r="AH956" s="13">
        <v>5.3457979518552197</v>
      </c>
      <c r="AI956" s="13" t="s">
        <v>1246</v>
      </c>
      <c r="AJ956" s="13" t="s">
        <v>1246</v>
      </c>
      <c r="AK956" s="13" t="s">
        <v>1246</v>
      </c>
      <c r="AL956" s="13" t="s">
        <v>1246</v>
      </c>
      <c r="AM956" s="13" t="s">
        <v>1246</v>
      </c>
      <c r="AN956" s="13" t="s">
        <v>1246</v>
      </c>
      <c r="AO956" s="13" t="s">
        <v>1246</v>
      </c>
      <c r="AP956" s="13" t="s">
        <v>1246</v>
      </c>
      <c r="AQ956" s="13" t="s">
        <v>1246</v>
      </c>
      <c r="AR956" s="13" t="s">
        <v>1246</v>
      </c>
      <c r="AS956" s="13" t="s">
        <v>1246</v>
      </c>
      <c r="AT956" s="13" t="s">
        <v>1246</v>
      </c>
      <c r="AU956" s="13" t="s">
        <v>1246</v>
      </c>
      <c r="AV956" s="13" t="s">
        <v>1246</v>
      </c>
      <c r="AW956" s="13" t="s">
        <v>1246</v>
      </c>
      <c r="AX956" s="13" t="s">
        <v>1246</v>
      </c>
      <c r="AY956" s="13" t="s">
        <v>1246</v>
      </c>
      <c r="AZ956" s="13" t="s">
        <v>1246</v>
      </c>
      <c r="BA956" s="13" t="s">
        <v>1246</v>
      </c>
      <c r="BB956" s="13" t="s">
        <v>1246</v>
      </c>
      <c r="BC956" s="13" t="s">
        <v>1246</v>
      </c>
      <c r="BD956" s="13" t="s">
        <v>1246</v>
      </c>
      <c r="BE956" s="13" t="s">
        <v>1246</v>
      </c>
      <c r="BF956" s="13" t="s">
        <v>1246</v>
      </c>
      <c r="BG956" s="13" t="s">
        <v>1246</v>
      </c>
      <c r="BH956" s="13" t="s">
        <v>1246</v>
      </c>
      <c r="BI956" s="13" t="s">
        <v>1246</v>
      </c>
      <c r="BJ956" s="13" t="s">
        <v>1246</v>
      </c>
      <c r="BK956" s="13" t="s">
        <v>1246</v>
      </c>
      <c r="BL956" s="13" t="s">
        <v>1246</v>
      </c>
      <c r="BM956" s="13" t="s">
        <v>1246</v>
      </c>
      <c r="BN956" s="13" t="s">
        <v>1246</v>
      </c>
      <c r="BO956" s="13" t="s">
        <v>1246</v>
      </c>
      <c r="BP956" s="13" t="s">
        <v>1246</v>
      </c>
      <c r="BQ956" s="13">
        <v>2.9221877435120298</v>
      </c>
      <c r="BR956" s="13">
        <v>2.99068370557496</v>
      </c>
      <c r="BS956" s="13" t="s">
        <v>1246</v>
      </c>
      <c r="BT956" s="13" t="s">
        <v>1246</v>
      </c>
      <c r="BU956" s="13">
        <v>-1.8215692502302201</v>
      </c>
      <c r="BV956" s="13" t="s">
        <v>1246</v>
      </c>
      <c r="BW956" s="13" t="s">
        <v>1246</v>
      </c>
      <c r="BX956" s="13">
        <v>1.47945599053865</v>
      </c>
      <c r="BY956" s="13" t="s">
        <v>1246</v>
      </c>
      <c r="BZ956" s="13" t="s">
        <v>1246</v>
      </c>
      <c r="CA956" s="13" t="s">
        <v>1246</v>
      </c>
      <c r="CB956" s="13">
        <v>2.2720491443987201</v>
      </c>
      <c r="CC956" s="13">
        <v>5.6700264832041203</v>
      </c>
      <c r="CD956" s="13">
        <v>3.9068385162934098</v>
      </c>
      <c r="CE956" s="13">
        <v>1.85235865840085</v>
      </c>
      <c r="CF956" s="13" t="s">
        <v>1246</v>
      </c>
      <c r="CG956" s="13" t="s">
        <v>1246</v>
      </c>
      <c r="CH956" s="13" t="s">
        <v>1246</v>
      </c>
      <c r="CI956" s="13">
        <v>3.6345717651010099</v>
      </c>
      <c r="CJ956" s="13">
        <v>2.4701549226207602</v>
      </c>
      <c r="CK956" s="13" t="s">
        <v>1246</v>
      </c>
      <c r="CL956" s="13">
        <v>4.8416241309248598</v>
      </c>
      <c r="CM956" s="13" t="s">
        <v>1246</v>
      </c>
      <c r="CN956" s="13">
        <v>4.2282299119545099</v>
      </c>
      <c r="CO956" s="13">
        <v>3.1399701022878501</v>
      </c>
      <c r="CP956" s="13">
        <v>2.2328011137548498</v>
      </c>
      <c r="CQ956" s="13">
        <v>3.8393256546848802</v>
      </c>
      <c r="CR956" s="13">
        <v>-2.8915889072499401</v>
      </c>
      <c r="CS956" s="13">
        <v>5.32617742057404</v>
      </c>
      <c r="CT956" s="13">
        <v>4.6414579580410704</v>
      </c>
      <c r="CU956" s="13">
        <v>5.1450089130330898</v>
      </c>
      <c r="CV956" s="13" t="s">
        <v>1246</v>
      </c>
      <c r="CW956" s="13" t="s">
        <v>1246</v>
      </c>
      <c r="CX956" s="13">
        <v>3.7201811751523999</v>
      </c>
      <c r="CY956" s="13">
        <v>2.6216475129255401</v>
      </c>
      <c r="CZ956" s="13">
        <v>5.0420957678605696</v>
      </c>
      <c r="DA956" s="13">
        <v>4.9268996186339402</v>
      </c>
      <c r="DB956" s="13">
        <v>1.1388346717739599</v>
      </c>
      <c r="DC956" s="13">
        <v>3.1801716724700499</v>
      </c>
      <c r="DD956" s="13">
        <v>2.49410599936515</v>
      </c>
      <c r="DE956" s="13">
        <v>6.5628040110241699</v>
      </c>
      <c r="DF956" s="13" t="s">
        <v>1246</v>
      </c>
      <c r="DG956" s="13" t="s">
        <v>1246</v>
      </c>
      <c r="DH956" s="13">
        <v>6.28449882021419</v>
      </c>
      <c r="DI956" s="13">
        <v>6.05128421864553</v>
      </c>
      <c r="DJ956" s="13" t="s">
        <v>1246</v>
      </c>
      <c r="DK956" s="13">
        <v>1.81867626208647</v>
      </c>
      <c r="DL956" s="13">
        <v>1.9651488221590001</v>
      </c>
      <c r="DM956" s="13" t="s">
        <v>1246</v>
      </c>
      <c r="DN956" s="13" t="s">
        <v>1246</v>
      </c>
      <c r="DO956" s="13" t="s">
        <v>1246</v>
      </c>
      <c r="DP956" s="13">
        <v>5.58523026716695</v>
      </c>
      <c r="DQ956" s="13" t="s">
        <v>1246</v>
      </c>
      <c r="DR956" s="13" t="s">
        <v>1246</v>
      </c>
      <c r="DS956" s="13" t="s">
        <v>1246</v>
      </c>
      <c r="DT956" s="13" t="s">
        <v>1246</v>
      </c>
      <c r="DU956" s="13">
        <v>1.78924672430124</v>
      </c>
      <c r="DV956" s="13" t="s">
        <v>1246</v>
      </c>
      <c r="DW956" s="13" t="s">
        <v>1246</v>
      </c>
      <c r="DX956" s="13" t="s">
        <v>1246</v>
      </c>
      <c r="DY956" s="13" t="s">
        <v>1246</v>
      </c>
      <c r="DZ956" s="13" t="s">
        <v>1246</v>
      </c>
      <c r="EA956" s="13" t="s">
        <v>1246</v>
      </c>
      <c r="EB956" s="13" t="s">
        <v>1246</v>
      </c>
      <c r="EC956" s="13" t="s">
        <v>1246</v>
      </c>
      <c r="ED956" s="13" t="s">
        <v>1246</v>
      </c>
      <c r="EE956" s="13" t="s">
        <v>1246</v>
      </c>
      <c r="EF956" s="13" t="s">
        <v>1246</v>
      </c>
      <c r="EG956" s="13" t="s">
        <v>1246</v>
      </c>
      <c r="EH956" s="13" t="s">
        <v>1246</v>
      </c>
      <c r="EI956" s="13" t="s">
        <v>1246</v>
      </c>
      <c r="EJ956" s="13" t="s">
        <v>1246</v>
      </c>
      <c r="EK956" s="13" t="s">
        <v>1246</v>
      </c>
      <c r="EL956" s="13" t="s">
        <v>1246</v>
      </c>
      <c r="EM956" s="13" t="s">
        <v>1246</v>
      </c>
      <c r="EN956" s="13" t="s">
        <v>1246</v>
      </c>
      <c r="EO956" s="13">
        <v>-4.8122150711432103E-2</v>
      </c>
      <c r="EP956" s="13" t="s">
        <v>1246</v>
      </c>
      <c r="EQ956" s="13" t="s">
        <v>1246</v>
      </c>
      <c r="ER956" s="13" t="s">
        <v>1246</v>
      </c>
      <c r="ES956" s="13" t="s">
        <v>1246</v>
      </c>
      <c r="ET956" s="13" t="s">
        <v>1246</v>
      </c>
      <c r="EU956" s="13" t="s">
        <v>1246</v>
      </c>
      <c r="EV956" s="13" t="s">
        <v>1246</v>
      </c>
      <c r="EW956" s="13" t="s">
        <v>1246</v>
      </c>
      <c r="EX956" s="13" t="s">
        <v>1246</v>
      </c>
      <c r="EY956" s="13" t="s">
        <v>1246</v>
      </c>
      <c r="EZ956" s="13" t="s">
        <v>1246</v>
      </c>
      <c r="FA956" s="13" t="s">
        <v>1246</v>
      </c>
      <c r="FB956" s="13" t="s">
        <v>1246</v>
      </c>
      <c r="FC956" s="13" t="s">
        <v>1246</v>
      </c>
      <c r="FD956" s="13">
        <v>1.29669747540726</v>
      </c>
      <c r="FE956" s="13">
        <v>6.08462617652674</v>
      </c>
      <c r="FF956" s="13" t="s">
        <v>1246</v>
      </c>
      <c r="FG956" s="13" t="s">
        <v>1246</v>
      </c>
      <c r="FH956" s="13">
        <v>6.2261408803242198</v>
      </c>
      <c r="FI956" s="13">
        <v>3.9051910611475198</v>
      </c>
      <c r="FJ956" s="13" t="s">
        <v>1246</v>
      </c>
      <c r="FK956" s="13">
        <v>0.109904060963899</v>
      </c>
      <c r="FL956" s="13">
        <v>2.02026710697201</v>
      </c>
      <c r="FM956" s="13">
        <v>3.6834218995983101</v>
      </c>
      <c r="FN956" s="13">
        <v>-1.4500007000464901</v>
      </c>
      <c r="FO956" s="13">
        <v>5.4350742717658402</v>
      </c>
      <c r="FP956" s="13">
        <v>-2.98947324629634</v>
      </c>
      <c r="FQ956" s="13">
        <v>3.8460629546887701</v>
      </c>
      <c r="FR956" s="13">
        <v>4.3943099832861696</v>
      </c>
      <c r="FS956" s="13">
        <v>-2.0987738551507999</v>
      </c>
      <c r="FT956" s="13">
        <v>4.0662966673048402</v>
      </c>
      <c r="FU956" s="13">
        <v>-2.2797195254493898</v>
      </c>
      <c r="FV956" s="13">
        <v>-0.18467263446978699</v>
      </c>
      <c r="FW956" s="13">
        <v>-0.134926103662142</v>
      </c>
      <c r="FX956" s="13">
        <v>1.9873737204478601</v>
      </c>
      <c r="FY956" s="13">
        <v>0.42354601264140401</v>
      </c>
      <c r="FZ956" s="13">
        <v>4.7300959268174001</v>
      </c>
      <c r="GA956" s="13">
        <v>1.1854732828176799</v>
      </c>
      <c r="GB956" s="13">
        <v>-2.5353359885093698</v>
      </c>
      <c r="GC956" s="13">
        <v>2.9500134141983398</v>
      </c>
      <c r="GD956" s="13">
        <v>6.11639028793729</v>
      </c>
      <c r="GE956" s="13">
        <v>3.7009529082699602</v>
      </c>
      <c r="GF956" s="13">
        <v>5.6463866586915596</v>
      </c>
      <c r="GG956" s="13">
        <v>2.8482872501691698</v>
      </c>
      <c r="GH956" s="13">
        <v>1.71396123646015</v>
      </c>
      <c r="GI956" s="13">
        <v>3.3479936242378701</v>
      </c>
      <c r="GJ956" s="13">
        <v>4.7184531319242096</v>
      </c>
      <c r="GK956" s="13">
        <v>1.1197094484513599</v>
      </c>
      <c r="GL956" s="13">
        <v>6.3395338392514997</v>
      </c>
      <c r="GM956" s="13">
        <v>2.2975293524514</v>
      </c>
      <c r="GN956" s="13">
        <v>-1.5932009439436501</v>
      </c>
      <c r="GO956" s="13">
        <v>1.0648829087811</v>
      </c>
      <c r="GP956" s="13">
        <v>-3.3427494610131601</v>
      </c>
      <c r="GQ956" s="13">
        <v>-1.8610703352484601</v>
      </c>
      <c r="GR956" s="13">
        <v>-1.12318954906877</v>
      </c>
      <c r="GS956" s="13">
        <v>-2.3955749945870601</v>
      </c>
      <c r="GT956" s="13">
        <v>7.3196127569023597</v>
      </c>
      <c r="GU956" s="13">
        <v>1.4771066870940399</v>
      </c>
      <c r="GV956" s="13">
        <v>-0.51831490467977503</v>
      </c>
      <c r="GW956" s="13">
        <v>1.3487420121084099</v>
      </c>
      <c r="GX956" s="13">
        <v>5.4488859785560102</v>
      </c>
      <c r="GY956" s="13">
        <v>-1.2334250685678101</v>
      </c>
      <c r="GZ956" s="13">
        <v>3.7851086715354301</v>
      </c>
      <c r="HA956" s="13">
        <v>5.2311042774419398</v>
      </c>
      <c r="HB956" s="13">
        <v>0.24202968977970499</v>
      </c>
      <c r="HC956" s="13">
        <v>3.1003060155694002</v>
      </c>
      <c r="HD956" s="13">
        <v>-0.105803725366199</v>
      </c>
      <c r="HE956" s="13" t="s">
        <v>1246</v>
      </c>
      <c r="HF956" s="13">
        <v>4.6965282655096203</v>
      </c>
      <c r="HG956" s="13">
        <v>3.7235236344866198</v>
      </c>
      <c r="HH956" s="13">
        <v>5.3020970151408404</v>
      </c>
      <c r="HI956" s="13">
        <v>4.4509184510898301</v>
      </c>
      <c r="HJ956" s="13">
        <v>5.1815016591948204</v>
      </c>
      <c r="HK956" s="13">
        <v>2.07066290832736</v>
      </c>
      <c r="HL956" s="13">
        <v>0.41301205050733403</v>
      </c>
      <c r="HM956" s="13">
        <v>3.1236587777035498</v>
      </c>
      <c r="HN956" s="13">
        <v>1.41835270135131</v>
      </c>
      <c r="HO956" s="13">
        <v>3.55312529205065</v>
      </c>
      <c r="HP956" s="13">
        <v>1.4316973882344499</v>
      </c>
      <c r="HQ956" s="13">
        <v>2.7130106735245598</v>
      </c>
      <c r="HR956" s="13">
        <v>5.6448322474529098</v>
      </c>
      <c r="HS956" s="13" t="s">
        <v>1246</v>
      </c>
      <c r="HT956" s="13" t="s">
        <v>1246</v>
      </c>
      <c r="HU956" s="13" t="s">
        <v>1246</v>
      </c>
      <c r="HV956" s="13" t="s">
        <v>1246</v>
      </c>
      <c r="HW956" s="13" t="s">
        <v>1246</v>
      </c>
      <c r="HX956" s="13" t="s">
        <v>1246</v>
      </c>
      <c r="HY956" s="13" t="s">
        <v>1246</v>
      </c>
      <c r="HZ956" s="13" t="s">
        <v>1246</v>
      </c>
      <c r="IA956" s="13" t="s">
        <v>1246</v>
      </c>
      <c r="IB956" s="13" t="s">
        <v>1246</v>
      </c>
      <c r="IC956" s="13" t="s">
        <v>1246</v>
      </c>
      <c r="ID956" s="13" t="s">
        <v>1246</v>
      </c>
      <c r="IE956" s="13" t="s">
        <v>1246</v>
      </c>
      <c r="IF956" s="13" t="s">
        <v>1246</v>
      </c>
      <c r="IG956" s="13" t="s">
        <v>1246</v>
      </c>
      <c r="IH956" s="13" t="s">
        <v>1246</v>
      </c>
      <c r="II956" s="13" t="s">
        <v>1246</v>
      </c>
      <c r="IJ956" s="13" t="s">
        <v>1246</v>
      </c>
      <c r="IK956" s="13" t="s">
        <v>1246</v>
      </c>
      <c r="IL956" s="13" t="s">
        <v>1246</v>
      </c>
      <c r="IM956" s="13" t="s">
        <v>1246</v>
      </c>
      <c r="IN956" s="13" t="s">
        <v>1246</v>
      </c>
      <c r="IO956" s="13" t="s">
        <v>1246</v>
      </c>
      <c r="IP956" s="13" t="s">
        <v>1246</v>
      </c>
      <c r="IQ956" s="13" t="s">
        <v>1246</v>
      </c>
      <c r="IR956" s="13" t="s">
        <v>1246</v>
      </c>
      <c r="IS956" s="13" t="s">
        <v>1246</v>
      </c>
      <c r="IT956" s="13" t="s">
        <v>1246</v>
      </c>
      <c r="IU956" s="13" t="s">
        <v>1246</v>
      </c>
      <c r="IV956" s="13" t="s">
        <v>1246</v>
      </c>
      <c r="IW956" s="13" t="s">
        <v>1246</v>
      </c>
      <c r="IX956" s="13" t="s">
        <v>1246</v>
      </c>
      <c r="IY956" s="13" t="s">
        <v>1246</v>
      </c>
      <c r="IZ956" s="13" t="s">
        <v>1246</v>
      </c>
      <c r="JA956" s="13" t="s">
        <v>1246</v>
      </c>
      <c r="JB956" s="13" t="s">
        <v>1246</v>
      </c>
      <c r="JC956" s="13" t="s">
        <v>1246</v>
      </c>
      <c r="JD956" s="13" t="s">
        <v>1246</v>
      </c>
      <c r="JE956" s="13" t="s">
        <v>1246</v>
      </c>
      <c r="JF956" s="13" t="s">
        <v>1246</v>
      </c>
      <c r="JG956" s="13" t="s">
        <v>1246</v>
      </c>
    </row>
    <row r="957" spans="1:267">
      <c r="A957" s="1">
        <v>724825</v>
      </c>
      <c r="B957" s="1" t="s">
        <v>1206</v>
      </c>
      <c r="C957" s="13" t="s">
        <v>1246</v>
      </c>
      <c r="D957" s="13" t="s">
        <v>1246</v>
      </c>
      <c r="E957" s="13" t="s">
        <v>1246</v>
      </c>
      <c r="F957" s="13" t="s">
        <v>1246</v>
      </c>
      <c r="G957" s="13" t="s">
        <v>1246</v>
      </c>
      <c r="H957" s="13" t="s">
        <v>1246</v>
      </c>
      <c r="I957" s="13" t="s">
        <v>1246</v>
      </c>
      <c r="J957" s="13" t="s">
        <v>1246</v>
      </c>
      <c r="K957" s="13" t="s">
        <v>1246</v>
      </c>
      <c r="L957" s="13" t="s">
        <v>1246</v>
      </c>
      <c r="M957" s="13" t="s">
        <v>1246</v>
      </c>
      <c r="N957" s="13" t="s">
        <v>1246</v>
      </c>
      <c r="O957" s="13" t="s">
        <v>1246</v>
      </c>
      <c r="P957" s="13" t="s">
        <v>1246</v>
      </c>
      <c r="Q957" s="13" t="s">
        <v>1246</v>
      </c>
      <c r="R957" s="13" t="s">
        <v>1246</v>
      </c>
      <c r="S957" s="13" t="s">
        <v>1246</v>
      </c>
      <c r="T957" s="13" t="s">
        <v>1246</v>
      </c>
      <c r="U957" s="13" t="s">
        <v>1246</v>
      </c>
      <c r="V957" s="13" t="s">
        <v>1246</v>
      </c>
      <c r="W957" s="13" t="s">
        <v>1246</v>
      </c>
      <c r="X957" s="13" t="s">
        <v>1246</v>
      </c>
      <c r="Y957" s="13" t="s">
        <v>1246</v>
      </c>
      <c r="Z957" s="13" t="s">
        <v>1246</v>
      </c>
      <c r="AA957" s="13" t="s">
        <v>1246</v>
      </c>
      <c r="AB957" s="13" t="s">
        <v>1246</v>
      </c>
      <c r="AC957" s="13" t="s">
        <v>1246</v>
      </c>
      <c r="AD957" s="13" t="s">
        <v>1246</v>
      </c>
      <c r="AE957" s="13" t="s">
        <v>1246</v>
      </c>
      <c r="AF957" s="13" t="s">
        <v>1246</v>
      </c>
      <c r="AG957" s="13" t="s">
        <v>1246</v>
      </c>
      <c r="AH957" s="13">
        <v>3.28310990462202</v>
      </c>
      <c r="AI957" s="13" t="s">
        <v>1246</v>
      </c>
      <c r="AJ957" s="13" t="s">
        <v>1246</v>
      </c>
      <c r="AK957" s="13" t="s">
        <v>1246</v>
      </c>
      <c r="AL957" s="13" t="s">
        <v>1246</v>
      </c>
      <c r="AM957" s="13" t="s">
        <v>1246</v>
      </c>
      <c r="AN957" s="13" t="s">
        <v>1246</v>
      </c>
      <c r="AO957" s="13" t="s">
        <v>1246</v>
      </c>
      <c r="AP957" s="13" t="s">
        <v>1246</v>
      </c>
      <c r="AQ957" s="13" t="s">
        <v>1246</v>
      </c>
      <c r="AR957" s="13" t="s">
        <v>1246</v>
      </c>
      <c r="AS957" s="13" t="s">
        <v>1246</v>
      </c>
      <c r="AT957" s="13" t="s">
        <v>1246</v>
      </c>
      <c r="AU957" s="13" t="s">
        <v>1246</v>
      </c>
      <c r="AV957" s="13" t="s">
        <v>1246</v>
      </c>
      <c r="AW957" s="13" t="s">
        <v>1246</v>
      </c>
      <c r="AX957" s="13" t="s">
        <v>1246</v>
      </c>
      <c r="AY957" s="13" t="s">
        <v>1246</v>
      </c>
      <c r="AZ957" s="13" t="s">
        <v>1246</v>
      </c>
      <c r="BA957" s="13" t="s">
        <v>1246</v>
      </c>
      <c r="BB957" s="13" t="s">
        <v>1246</v>
      </c>
      <c r="BC957" s="13" t="s">
        <v>1246</v>
      </c>
      <c r="BD957" s="13" t="s">
        <v>1246</v>
      </c>
      <c r="BE957" s="13" t="s">
        <v>1246</v>
      </c>
      <c r="BF957" s="13" t="s">
        <v>1246</v>
      </c>
      <c r="BG957" s="13" t="s">
        <v>1246</v>
      </c>
      <c r="BH957" s="13" t="s">
        <v>1246</v>
      </c>
      <c r="BI957" s="13" t="s">
        <v>1246</v>
      </c>
      <c r="BJ957" s="13" t="s">
        <v>1246</v>
      </c>
      <c r="BK957" s="13" t="s">
        <v>1246</v>
      </c>
      <c r="BL957" s="13" t="s">
        <v>1246</v>
      </c>
      <c r="BM957" s="13" t="s">
        <v>1246</v>
      </c>
      <c r="BN957" s="13" t="s">
        <v>1246</v>
      </c>
      <c r="BO957" s="13" t="s">
        <v>1246</v>
      </c>
      <c r="BP957" s="13" t="s">
        <v>1246</v>
      </c>
      <c r="BQ957" s="13">
        <v>0.556441539816519</v>
      </c>
      <c r="BR957" s="13">
        <v>2.2159069215362699</v>
      </c>
      <c r="BS957" s="13" t="s">
        <v>1246</v>
      </c>
      <c r="BT957" s="13" t="s">
        <v>1246</v>
      </c>
      <c r="BU957" s="13">
        <v>-4.5792556949102003</v>
      </c>
      <c r="BV957" s="13" t="s">
        <v>1246</v>
      </c>
      <c r="BW957" s="13" t="s">
        <v>1246</v>
      </c>
      <c r="BX957" s="13">
        <v>-0.52657979297518898</v>
      </c>
      <c r="BY957" s="13" t="s">
        <v>1246</v>
      </c>
      <c r="BZ957" s="13" t="s">
        <v>1246</v>
      </c>
      <c r="CA957" s="13" t="s">
        <v>1246</v>
      </c>
      <c r="CB957" s="13">
        <v>1.7397188233585399</v>
      </c>
      <c r="CC957" s="13">
        <v>3.2460506244782299</v>
      </c>
      <c r="CD957" s="13">
        <v>3.07223833732882</v>
      </c>
      <c r="CE957" s="13">
        <v>1.41634387861031</v>
      </c>
      <c r="CF957" s="13" t="s">
        <v>1246</v>
      </c>
      <c r="CG957" s="13" t="s">
        <v>1246</v>
      </c>
      <c r="CH957" s="13" t="s">
        <v>1246</v>
      </c>
      <c r="CI957" s="13">
        <v>2.9564212004377302</v>
      </c>
      <c r="CJ957" s="13">
        <v>-0.97697839002791198</v>
      </c>
      <c r="CK957" s="13" t="s">
        <v>1246</v>
      </c>
      <c r="CL957" s="13">
        <v>2.8512166619129302</v>
      </c>
      <c r="CM957" s="13" t="s">
        <v>1246</v>
      </c>
      <c r="CN957" s="13">
        <v>2.8598823801200801</v>
      </c>
      <c r="CO957" s="13">
        <v>3.5475244666606098</v>
      </c>
      <c r="CP957" s="13">
        <v>0.19034247282376701</v>
      </c>
      <c r="CQ957" s="13">
        <v>-0.17404959535380299</v>
      </c>
      <c r="CR957" s="13">
        <v>-0.90592826051998199</v>
      </c>
      <c r="CS957" s="13">
        <v>2.9860369114546299</v>
      </c>
      <c r="CT957" s="13">
        <v>2.9104958012719702</v>
      </c>
      <c r="CU957" s="13">
        <v>3.9260427136365799</v>
      </c>
      <c r="CV957" s="13" t="s">
        <v>1246</v>
      </c>
      <c r="CW957" s="13" t="s">
        <v>1246</v>
      </c>
      <c r="CX957" s="13">
        <v>-0.76283816044361397</v>
      </c>
      <c r="CY957" s="13">
        <v>1.2151223316839801</v>
      </c>
      <c r="CZ957" s="13">
        <v>2.2791943092631799</v>
      </c>
      <c r="DA957" s="13">
        <v>1.4874658517334001</v>
      </c>
      <c r="DB957" s="13">
        <v>3.1744456693740202</v>
      </c>
      <c r="DC957" s="13">
        <v>1.95265158364747</v>
      </c>
      <c r="DD957" s="13">
        <v>0.96639276459306001</v>
      </c>
      <c r="DE957" s="13">
        <v>5.0333694011376</v>
      </c>
      <c r="DF957" s="13" t="s">
        <v>1246</v>
      </c>
      <c r="DG957" s="13" t="s">
        <v>1246</v>
      </c>
      <c r="DH957" s="13">
        <v>3.2282044458477701</v>
      </c>
      <c r="DI957" s="13">
        <v>3.8884991249301502</v>
      </c>
      <c r="DJ957" s="13" t="s">
        <v>1246</v>
      </c>
      <c r="DK957" s="13">
        <v>-6.5941686391597498</v>
      </c>
      <c r="DL957" s="13">
        <v>0.150073272919546</v>
      </c>
      <c r="DM957" s="13" t="s">
        <v>1246</v>
      </c>
      <c r="DN957" s="13" t="s">
        <v>1246</v>
      </c>
      <c r="DO957" s="13" t="s">
        <v>1246</v>
      </c>
      <c r="DP957" s="13">
        <v>1.5453634549387001</v>
      </c>
      <c r="DQ957" s="13" t="s">
        <v>1246</v>
      </c>
      <c r="DR957" s="13" t="s">
        <v>1246</v>
      </c>
      <c r="DS957" s="13" t="s">
        <v>1246</v>
      </c>
      <c r="DT957" s="13" t="s">
        <v>1246</v>
      </c>
      <c r="DU957" s="13">
        <v>-4.7024544181446997</v>
      </c>
      <c r="DV957" s="13" t="s">
        <v>1246</v>
      </c>
      <c r="DW957" s="13" t="s">
        <v>1246</v>
      </c>
      <c r="DX957" s="13" t="s">
        <v>1246</v>
      </c>
      <c r="DY957" s="13" t="s">
        <v>1246</v>
      </c>
      <c r="DZ957" s="13" t="s">
        <v>1246</v>
      </c>
      <c r="EA957" s="13" t="s">
        <v>1246</v>
      </c>
      <c r="EB957" s="13" t="s">
        <v>1246</v>
      </c>
      <c r="EC957" s="13" t="s">
        <v>1246</v>
      </c>
      <c r="ED957" s="13" t="s">
        <v>1246</v>
      </c>
      <c r="EE957" s="13" t="s">
        <v>1246</v>
      </c>
      <c r="EF957" s="13" t="s">
        <v>1246</v>
      </c>
      <c r="EG957" s="13" t="s">
        <v>1246</v>
      </c>
      <c r="EH957" s="13" t="s">
        <v>1246</v>
      </c>
      <c r="EI957" s="13" t="s">
        <v>1246</v>
      </c>
      <c r="EJ957" s="13" t="s">
        <v>1246</v>
      </c>
      <c r="EK957" s="13" t="s">
        <v>1246</v>
      </c>
      <c r="EL957" s="13" t="s">
        <v>1246</v>
      </c>
      <c r="EM957" s="13" t="s">
        <v>1246</v>
      </c>
      <c r="EN957" s="13" t="s">
        <v>1246</v>
      </c>
      <c r="EO957" s="13">
        <v>-2.4431492498519498</v>
      </c>
      <c r="EP957" s="13" t="s">
        <v>1246</v>
      </c>
      <c r="EQ957" s="13" t="s">
        <v>1246</v>
      </c>
      <c r="ER957" s="13" t="s">
        <v>1246</v>
      </c>
      <c r="ES957" s="13" t="s">
        <v>1246</v>
      </c>
      <c r="ET957" s="13" t="s">
        <v>1246</v>
      </c>
      <c r="EU957" s="13" t="s">
        <v>1246</v>
      </c>
      <c r="EV957" s="13" t="s">
        <v>1246</v>
      </c>
      <c r="EW957" s="13" t="s">
        <v>1246</v>
      </c>
      <c r="EX957" s="13" t="s">
        <v>1246</v>
      </c>
      <c r="EY957" s="13" t="s">
        <v>1246</v>
      </c>
      <c r="EZ957" s="13" t="s">
        <v>1246</v>
      </c>
      <c r="FA957" s="13" t="s">
        <v>1246</v>
      </c>
      <c r="FB957" s="13" t="s">
        <v>1246</v>
      </c>
      <c r="FC957" s="13" t="s">
        <v>1246</v>
      </c>
      <c r="FD957" s="13">
        <v>-0.48894699236000899</v>
      </c>
      <c r="FE957" s="13">
        <v>3.87561621343455</v>
      </c>
      <c r="FF957" s="13" t="s">
        <v>1246</v>
      </c>
      <c r="FG957" s="13" t="s">
        <v>1246</v>
      </c>
      <c r="FH957" s="13">
        <v>6.1324395866076102</v>
      </c>
      <c r="FI957" s="13">
        <v>1.80801530527182</v>
      </c>
      <c r="FJ957" s="13" t="s">
        <v>1246</v>
      </c>
      <c r="FK957" s="13">
        <v>-0.93837901874952601</v>
      </c>
      <c r="FL957" s="13">
        <v>1.02348734812193</v>
      </c>
      <c r="FM957" s="13">
        <v>1.18918575583152</v>
      </c>
      <c r="FN957" s="13">
        <v>-4.7751716159066602</v>
      </c>
      <c r="FO957" s="13">
        <v>2.6365288895397101</v>
      </c>
      <c r="FP957" s="13">
        <v>-4.5249415209064399</v>
      </c>
      <c r="FQ957" s="13">
        <v>2.5810812907570102</v>
      </c>
      <c r="FR957" s="13">
        <v>2.7816605784729602</v>
      </c>
      <c r="FS957" s="13">
        <v>-0.69172505382342298</v>
      </c>
      <c r="FT957" s="13">
        <v>2.9352824243518598</v>
      </c>
      <c r="FU957" s="13">
        <v>-4.9561566874524301</v>
      </c>
      <c r="FV957" s="13">
        <v>-2.9096168267328499</v>
      </c>
      <c r="FW957" s="13">
        <v>1.36007663218522</v>
      </c>
      <c r="FX957" s="13">
        <v>-0.65020479997476099</v>
      </c>
      <c r="FY957" s="13">
        <v>-1.95500528599309</v>
      </c>
      <c r="FZ957" s="13">
        <v>1.58032182903283</v>
      </c>
      <c r="GA957" s="13">
        <v>-4.1594816125501399</v>
      </c>
      <c r="GB957" s="13">
        <v>0.48438219926251602</v>
      </c>
      <c r="GC957" s="13">
        <v>2.76776780526336E-2</v>
      </c>
      <c r="GD957" s="13">
        <v>1.1756269405269899</v>
      </c>
      <c r="GE957" s="13">
        <v>1.25069171502851</v>
      </c>
      <c r="GF957" s="13">
        <v>2.4309455118912502</v>
      </c>
      <c r="GG957" s="13">
        <v>2.2788234767889199</v>
      </c>
      <c r="GH957" s="13">
        <v>3.22324411514581</v>
      </c>
      <c r="GI957" s="13">
        <v>1.4924347772328801</v>
      </c>
      <c r="GJ957" s="13">
        <v>2.1736729345958801</v>
      </c>
      <c r="GK957" s="13">
        <v>0.46402030766255797</v>
      </c>
      <c r="GL957" s="13">
        <v>3.45976652141223</v>
      </c>
      <c r="GM957" s="13">
        <v>-0.14354428217028101</v>
      </c>
      <c r="GN957" s="13">
        <v>0.13161455942129499</v>
      </c>
      <c r="GO957" s="13">
        <v>5.9210047404215899E-2</v>
      </c>
      <c r="GP957" s="13">
        <v>-4.5342100660071702</v>
      </c>
      <c r="GQ957" s="13">
        <v>-2.9241911459351102</v>
      </c>
      <c r="GR957" s="13">
        <v>-2.9204354383308702</v>
      </c>
      <c r="GS957" s="13">
        <v>-2.25895030361926</v>
      </c>
      <c r="GT957" s="13">
        <v>6.2314535844522601</v>
      </c>
      <c r="GU957" s="13">
        <v>-0.364043954482067</v>
      </c>
      <c r="GV957" s="13">
        <v>-0.25099135933931999</v>
      </c>
      <c r="GW957" s="13">
        <v>0.66390024098589195</v>
      </c>
      <c r="GX957" s="13">
        <v>2.11698650461588</v>
      </c>
      <c r="GY957" s="13">
        <v>-4.3129698123365401</v>
      </c>
      <c r="GZ957" s="13">
        <v>3.0269177173611199</v>
      </c>
      <c r="HA957" s="13">
        <v>1.87779592972082</v>
      </c>
      <c r="HB957" s="13">
        <v>-2.9944271725867599</v>
      </c>
      <c r="HC957" s="13">
        <v>2.0824579114501498</v>
      </c>
      <c r="HD957" s="13">
        <v>2.8520066661172101</v>
      </c>
      <c r="HE957" s="13" t="s">
        <v>1246</v>
      </c>
      <c r="HF957" s="13">
        <v>0.56478504195613</v>
      </c>
      <c r="HG957" s="13">
        <v>1.68785773026584</v>
      </c>
      <c r="HH957" s="13">
        <v>2.2435413219878999</v>
      </c>
      <c r="HI957" s="13">
        <v>0.75149593965721895</v>
      </c>
      <c r="HJ957" s="13">
        <v>4.3202096563978802</v>
      </c>
      <c r="HK957" s="13">
        <v>1.5434482094850399</v>
      </c>
      <c r="HL957" s="13">
        <v>-4.3636937688304398</v>
      </c>
      <c r="HM957" s="13">
        <v>1.1029869312324401</v>
      </c>
      <c r="HN957" s="13">
        <v>0.37049742877434699</v>
      </c>
      <c r="HO957" s="13">
        <v>2.2036811093312898</v>
      </c>
      <c r="HP957" s="13">
        <v>0.148035988180552</v>
      </c>
      <c r="HQ957" s="13">
        <v>-0.92548119519920202</v>
      </c>
      <c r="HR957" s="13">
        <v>1.2913289459715001</v>
      </c>
      <c r="HS957" s="13" t="s">
        <v>1246</v>
      </c>
      <c r="HT957" s="13" t="s">
        <v>1246</v>
      </c>
      <c r="HU957" s="13" t="s">
        <v>1246</v>
      </c>
      <c r="HV957" s="13" t="s">
        <v>1246</v>
      </c>
      <c r="HW957" s="13" t="s">
        <v>1246</v>
      </c>
      <c r="HX957" s="13" t="s">
        <v>1246</v>
      </c>
      <c r="HY957" s="13" t="s">
        <v>1246</v>
      </c>
      <c r="HZ957" s="13" t="s">
        <v>1246</v>
      </c>
      <c r="IA957" s="13" t="s">
        <v>1246</v>
      </c>
      <c r="IB957" s="13" t="s">
        <v>1246</v>
      </c>
      <c r="IC957" s="13" t="s">
        <v>1246</v>
      </c>
      <c r="ID957" s="13" t="s">
        <v>1246</v>
      </c>
      <c r="IE957" s="13" t="s">
        <v>1246</v>
      </c>
      <c r="IF957" s="13" t="s">
        <v>1246</v>
      </c>
      <c r="IG957" s="13" t="s">
        <v>1246</v>
      </c>
      <c r="IH957" s="13" t="s">
        <v>1246</v>
      </c>
      <c r="II957" s="13" t="s">
        <v>1246</v>
      </c>
      <c r="IJ957" s="13" t="s">
        <v>1246</v>
      </c>
      <c r="IK957" s="13" t="s">
        <v>1246</v>
      </c>
      <c r="IL957" s="13" t="s">
        <v>1246</v>
      </c>
      <c r="IM957" s="13" t="s">
        <v>1246</v>
      </c>
      <c r="IN957" s="13" t="s">
        <v>1246</v>
      </c>
      <c r="IO957" s="13" t="s">
        <v>1246</v>
      </c>
      <c r="IP957" s="13" t="s">
        <v>1246</v>
      </c>
      <c r="IQ957" s="13" t="s">
        <v>1246</v>
      </c>
      <c r="IR957" s="13" t="s">
        <v>1246</v>
      </c>
      <c r="IS957" s="13" t="s">
        <v>1246</v>
      </c>
      <c r="IT957" s="13" t="s">
        <v>1246</v>
      </c>
      <c r="IU957" s="13" t="s">
        <v>1246</v>
      </c>
      <c r="IV957" s="13" t="s">
        <v>1246</v>
      </c>
      <c r="IW957" s="13" t="s">
        <v>1246</v>
      </c>
      <c r="IX957" s="13" t="s">
        <v>1246</v>
      </c>
      <c r="IY957" s="13" t="s">
        <v>1246</v>
      </c>
      <c r="IZ957" s="13" t="s">
        <v>1246</v>
      </c>
      <c r="JA957" s="13" t="s">
        <v>1246</v>
      </c>
      <c r="JB957" s="13" t="s">
        <v>1246</v>
      </c>
      <c r="JC957" s="13" t="s">
        <v>1246</v>
      </c>
      <c r="JD957" s="13" t="s">
        <v>1246</v>
      </c>
      <c r="JE957" s="13" t="s">
        <v>1246</v>
      </c>
      <c r="JF957" s="13" t="s">
        <v>1246</v>
      </c>
      <c r="JG957" s="13" t="s">
        <v>1246</v>
      </c>
    </row>
    <row r="958" spans="1:267">
      <c r="A958" s="1">
        <v>713869</v>
      </c>
      <c r="B958" s="1" t="s">
        <v>1207</v>
      </c>
      <c r="C958" s="13" t="s">
        <v>1246</v>
      </c>
      <c r="D958" s="13" t="s">
        <v>1246</v>
      </c>
      <c r="E958" s="13" t="s">
        <v>1246</v>
      </c>
      <c r="F958" s="13" t="s">
        <v>1246</v>
      </c>
      <c r="G958" s="13" t="s">
        <v>1246</v>
      </c>
      <c r="H958" s="13" t="s">
        <v>1246</v>
      </c>
      <c r="I958" s="13" t="s">
        <v>1246</v>
      </c>
      <c r="J958" s="13" t="s">
        <v>1246</v>
      </c>
      <c r="K958" s="13" t="s">
        <v>1246</v>
      </c>
      <c r="L958" s="13" t="s">
        <v>1246</v>
      </c>
      <c r="M958" s="13" t="s">
        <v>1246</v>
      </c>
      <c r="N958" s="13" t="s">
        <v>1246</v>
      </c>
      <c r="O958" s="13" t="s">
        <v>1246</v>
      </c>
      <c r="P958" s="13" t="s">
        <v>1246</v>
      </c>
      <c r="Q958" s="13" t="s">
        <v>1246</v>
      </c>
      <c r="R958" s="13" t="s">
        <v>1246</v>
      </c>
      <c r="S958" s="13" t="s">
        <v>1246</v>
      </c>
      <c r="T958" s="13" t="s">
        <v>1246</v>
      </c>
      <c r="U958" s="13" t="s">
        <v>1246</v>
      </c>
      <c r="V958" s="13" t="s">
        <v>1246</v>
      </c>
      <c r="W958" s="13" t="s">
        <v>1246</v>
      </c>
      <c r="X958" s="13" t="s">
        <v>1246</v>
      </c>
      <c r="Y958" s="13" t="s">
        <v>1246</v>
      </c>
      <c r="Z958" s="13" t="s">
        <v>1246</v>
      </c>
      <c r="AA958" s="13" t="s">
        <v>1246</v>
      </c>
      <c r="AB958" s="13" t="s">
        <v>1246</v>
      </c>
      <c r="AC958" s="13" t="s">
        <v>1246</v>
      </c>
      <c r="AD958" s="13" t="s">
        <v>1246</v>
      </c>
      <c r="AE958" s="13" t="s">
        <v>1246</v>
      </c>
      <c r="AF958" s="13" t="s">
        <v>1246</v>
      </c>
      <c r="AG958" s="13" t="s">
        <v>1246</v>
      </c>
      <c r="AH958" s="13">
        <v>3.6789945338979799</v>
      </c>
      <c r="AI958" s="13" t="s">
        <v>1246</v>
      </c>
      <c r="AJ958" s="13" t="s">
        <v>1246</v>
      </c>
      <c r="AK958" s="13" t="s">
        <v>1246</v>
      </c>
      <c r="AL958" s="13" t="s">
        <v>1246</v>
      </c>
      <c r="AM958" s="13" t="s">
        <v>1246</v>
      </c>
      <c r="AN958" s="13" t="s">
        <v>1246</v>
      </c>
      <c r="AO958" s="13" t="s">
        <v>1246</v>
      </c>
      <c r="AP958" s="13" t="s">
        <v>1246</v>
      </c>
      <c r="AQ958" s="13" t="s">
        <v>1246</v>
      </c>
      <c r="AR958" s="13" t="s">
        <v>1246</v>
      </c>
      <c r="AS958" s="13" t="s">
        <v>1246</v>
      </c>
      <c r="AT958" s="13" t="s">
        <v>1246</v>
      </c>
      <c r="AU958" s="13" t="s">
        <v>1246</v>
      </c>
      <c r="AV958" s="13" t="s">
        <v>1246</v>
      </c>
      <c r="AW958" s="13" t="s">
        <v>1246</v>
      </c>
      <c r="AX958" s="13" t="s">
        <v>1246</v>
      </c>
      <c r="AY958" s="13" t="s">
        <v>1246</v>
      </c>
      <c r="AZ958" s="13" t="s">
        <v>1246</v>
      </c>
      <c r="BA958" s="13" t="s">
        <v>1246</v>
      </c>
      <c r="BB958" s="13" t="s">
        <v>1246</v>
      </c>
      <c r="BC958" s="13" t="s">
        <v>1246</v>
      </c>
      <c r="BD958" s="13" t="s">
        <v>1246</v>
      </c>
      <c r="BE958" s="13" t="s">
        <v>1246</v>
      </c>
      <c r="BF958" s="13" t="s">
        <v>1246</v>
      </c>
      <c r="BG958" s="13" t="s">
        <v>1246</v>
      </c>
      <c r="BH958" s="13" t="s">
        <v>1246</v>
      </c>
      <c r="BI958" s="13" t="s">
        <v>1246</v>
      </c>
      <c r="BJ958" s="13" t="s">
        <v>1246</v>
      </c>
      <c r="BK958" s="13" t="s">
        <v>1246</v>
      </c>
      <c r="BL958" s="13" t="s">
        <v>1246</v>
      </c>
      <c r="BM958" s="13" t="s">
        <v>1246</v>
      </c>
      <c r="BN958" s="13" t="s">
        <v>1246</v>
      </c>
      <c r="BO958" s="13" t="s">
        <v>1246</v>
      </c>
      <c r="BP958" s="13" t="s">
        <v>1246</v>
      </c>
      <c r="BQ958" s="13">
        <v>2.1614919386664702</v>
      </c>
      <c r="BR958" s="13">
        <v>2.6361352901898898</v>
      </c>
      <c r="BS958" s="13" t="s">
        <v>1246</v>
      </c>
      <c r="BT958" s="13" t="s">
        <v>1246</v>
      </c>
      <c r="BU958" s="13">
        <v>-3.1831231536303499</v>
      </c>
      <c r="BV958" s="13" t="s">
        <v>1246</v>
      </c>
      <c r="BW958" s="13" t="s">
        <v>1246</v>
      </c>
      <c r="BX958" s="13">
        <v>-0.25955187685700998</v>
      </c>
      <c r="BY958" s="13" t="s">
        <v>1246</v>
      </c>
      <c r="BZ958" s="13" t="s">
        <v>1246</v>
      </c>
      <c r="CA958" s="13" t="s">
        <v>1246</v>
      </c>
      <c r="CB958" s="13">
        <v>0.73149006317170695</v>
      </c>
      <c r="CC958" s="13">
        <v>4.3456183091310798</v>
      </c>
      <c r="CD958" s="13">
        <v>3.2043394904942502</v>
      </c>
      <c r="CE958" s="13">
        <v>1.4691715858676999</v>
      </c>
      <c r="CF958" s="13" t="s">
        <v>1246</v>
      </c>
      <c r="CG958" s="13" t="s">
        <v>1246</v>
      </c>
      <c r="CH958" s="13" t="s">
        <v>1246</v>
      </c>
      <c r="CI958" s="13">
        <v>3.2635261794494799</v>
      </c>
      <c r="CJ958" s="13">
        <v>2.39405148110253</v>
      </c>
      <c r="CK958" s="13" t="s">
        <v>1246</v>
      </c>
      <c r="CL958" s="13">
        <v>2.3190281102029902</v>
      </c>
      <c r="CM958" s="13" t="s">
        <v>1246</v>
      </c>
      <c r="CN958" s="13">
        <v>3.97873334665793</v>
      </c>
      <c r="CO958" s="13">
        <v>3.6244617435496398</v>
      </c>
      <c r="CP958" s="13">
        <v>3.1480770641264701</v>
      </c>
      <c r="CQ958" s="13">
        <v>-1.75493972539322</v>
      </c>
      <c r="CR958" s="13">
        <v>-0.26514845544555299</v>
      </c>
      <c r="CS958" s="13">
        <v>2.9291653051150699</v>
      </c>
      <c r="CT958" s="13">
        <v>2.6437281838069202</v>
      </c>
      <c r="CU958" s="13">
        <v>3.25675923949386</v>
      </c>
      <c r="CV958" s="13" t="s">
        <v>1246</v>
      </c>
      <c r="CW958" s="13" t="s">
        <v>1246</v>
      </c>
      <c r="CX958" s="13">
        <v>1.32075425711051</v>
      </c>
      <c r="CY958" s="13">
        <v>2.0430332161370401</v>
      </c>
      <c r="CZ958" s="13">
        <v>4.3298462810533902</v>
      </c>
      <c r="DA958" s="13">
        <v>2.39452534229271</v>
      </c>
      <c r="DB958" s="13">
        <v>4.3456183091310798</v>
      </c>
      <c r="DC958" s="13">
        <v>2.0198926414737199</v>
      </c>
      <c r="DD958" s="13">
        <v>0.81516892636663296</v>
      </c>
      <c r="DE958" s="13">
        <v>5.0767183795500799</v>
      </c>
      <c r="DF958" s="13" t="s">
        <v>1246</v>
      </c>
      <c r="DG958" s="13" t="s">
        <v>1246</v>
      </c>
      <c r="DH958" s="13">
        <v>3.00662488643809</v>
      </c>
      <c r="DI958" s="13">
        <v>3.4262999179322402</v>
      </c>
      <c r="DJ958" s="13" t="s">
        <v>1246</v>
      </c>
      <c r="DK958" s="13">
        <v>-1.3562706379516301</v>
      </c>
      <c r="DL958" s="13">
        <v>3.7011016100596499</v>
      </c>
      <c r="DM958" s="13" t="s">
        <v>1246</v>
      </c>
      <c r="DN958" s="13" t="s">
        <v>1246</v>
      </c>
      <c r="DO958" s="13" t="s">
        <v>1246</v>
      </c>
      <c r="DP958" s="13">
        <v>2.6180798337133901</v>
      </c>
      <c r="DQ958" s="13" t="s">
        <v>1246</v>
      </c>
      <c r="DR958" s="13" t="s">
        <v>1246</v>
      </c>
      <c r="DS958" s="13" t="s">
        <v>1246</v>
      </c>
      <c r="DT958" s="13" t="s">
        <v>1246</v>
      </c>
      <c r="DU958" s="13">
        <v>1.71754237072181</v>
      </c>
      <c r="DV958" s="13" t="s">
        <v>1246</v>
      </c>
      <c r="DW958" s="13" t="s">
        <v>1246</v>
      </c>
      <c r="DX958" s="13" t="s">
        <v>1246</v>
      </c>
      <c r="DY958" s="13" t="s">
        <v>1246</v>
      </c>
      <c r="DZ958" s="13" t="s">
        <v>1246</v>
      </c>
      <c r="EA958" s="13" t="s">
        <v>1246</v>
      </c>
      <c r="EB958" s="13" t="s">
        <v>1246</v>
      </c>
      <c r="EC958" s="13" t="s">
        <v>1246</v>
      </c>
      <c r="ED958" s="13" t="s">
        <v>1246</v>
      </c>
      <c r="EE958" s="13" t="s">
        <v>1246</v>
      </c>
      <c r="EF958" s="13" t="s">
        <v>1246</v>
      </c>
      <c r="EG958" s="13" t="s">
        <v>1246</v>
      </c>
      <c r="EH958" s="13" t="s">
        <v>1246</v>
      </c>
      <c r="EI958" s="13" t="s">
        <v>1246</v>
      </c>
      <c r="EJ958" s="13" t="s">
        <v>1246</v>
      </c>
      <c r="EK958" s="13" t="s">
        <v>1246</v>
      </c>
      <c r="EL958" s="13" t="s">
        <v>1246</v>
      </c>
      <c r="EM958" s="13" t="s">
        <v>1246</v>
      </c>
      <c r="EN958" s="13" t="s">
        <v>1246</v>
      </c>
      <c r="EO958" s="13">
        <v>2.2647697700483298</v>
      </c>
      <c r="EP958" s="13" t="s">
        <v>1246</v>
      </c>
      <c r="EQ958" s="13" t="s">
        <v>1246</v>
      </c>
      <c r="ER958" s="13" t="s">
        <v>1246</v>
      </c>
      <c r="ES958" s="13" t="s">
        <v>1246</v>
      </c>
      <c r="ET958" s="13" t="s">
        <v>1246</v>
      </c>
      <c r="EU958" s="13" t="s">
        <v>1246</v>
      </c>
      <c r="EV958" s="13" t="s">
        <v>1246</v>
      </c>
      <c r="EW958" s="13" t="s">
        <v>1246</v>
      </c>
      <c r="EX958" s="13" t="s">
        <v>1246</v>
      </c>
      <c r="EY958" s="13" t="s">
        <v>1246</v>
      </c>
      <c r="EZ958" s="13" t="s">
        <v>1246</v>
      </c>
      <c r="FA958" s="13" t="s">
        <v>1246</v>
      </c>
      <c r="FB958" s="13" t="s">
        <v>1246</v>
      </c>
      <c r="FC958" s="13" t="s">
        <v>1246</v>
      </c>
      <c r="FD958" s="13">
        <v>3.6524711285711402</v>
      </c>
      <c r="FE958" s="13">
        <v>4.3456183091310798</v>
      </c>
      <c r="FF958" s="13" t="s">
        <v>1246</v>
      </c>
      <c r="FG958" s="13" t="s">
        <v>1246</v>
      </c>
      <c r="FH958" s="13">
        <v>6.1550288401366604</v>
      </c>
      <c r="FI958" s="13">
        <v>3.5706266814335899</v>
      </c>
      <c r="FJ958" s="13" t="s">
        <v>1246</v>
      </c>
      <c r="FK958" s="13">
        <v>-0.19648268308991201</v>
      </c>
      <c r="FL958" s="13">
        <v>2.5398833678026902</v>
      </c>
      <c r="FM958" s="13">
        <v>3.5664569773708501</v>
      </c>
      <c r="FN958" s="13">
        <v>-5.2850542853978304</v>
      </c>
      <c r="FO958" s="13">
        <v>3.3613968535803598</v>
      </c>
      <c r="FP958" s="13">
        <v>-5.8019375173125001</v>
      </c>
      <c r="FQ958" s="13">
        <v>3.7005973937654701</v>
      </c>
      <c r="FR958" s="13">
        <v>3.7006348254935499</v>
      </c>
      <c r="FS958" s="13">
        <v>1.3003713929783001E-2</v>
      </c>
      <c r="FT958" s="13">
        <v>4.3942487906195904</v>
      </c>
      <c r="FU958" s="13">
        <v>-2.1809406021251401</v>
      </c>
      <c r="FV958" s="13">
        <v>0.310727258281492</v>
      </c>
      <c r="FW958" s="13">
        <v>1.3854744610424501</v>
      </c>
      <c r="FX958" s="13">
        <v>-0.78802179655793603</v>
      </c>
      <c r="FY958" s="13">
        <v>-1.84030788803349</v>
      </c>
      <c r="FZ958" s="13">
        <v>2.78022976404998</v>
      </c>
      <c r="GA958" s="13">
        <v>-3.3923336290421999</v>
      </c>
      <c r="GB958" s="13">
        <v>1.3985165170656</v>
      </c>
      <c r="GC958" s="13">
        <v>0.52504013047124598</v>
      </c>
      <c r="GD958" s="13">
        <v>4.1590000367103004</v>
      </c>
      <c r="GE958" s="13">
        <v>2.7571734338579499</v>
      </c>
      <c r="GF958" s="13">
        <v>2.14808384062977</v>
      </c>
      <c r="GG958" s="13">
        <v>4.2676061115802799</v>
      </c>
      <c r="GH958" s="13">
        <v>4.3942487906195904</v>
      </c>
      <c r="GI958" s="13">
        <v>0.36743503650936798</v>
      </c>
      <c r="GJ958" s="13">
        <v>1.9284855336590501</v>
      </c>
      <c r="GK958" s="13">
        <v>2.7846937520204098</v>
      </c>
      <c r="GL958" s="13">
        <v>4.3942487906195904</v>
      </c>
      <c r="GM958" s="13">
        <v>0.344419667338077</v>
      </c>
      <c r="GN958" s="13">
        <v>1.2890057795043599</v>
      </c>
      <c r="GO958" s="13">
        <v>2.1794605250474102</v>
      </c>
      <c r="GP958" s="13">
        <v>-2.2077798655376402</v>
      </c>
      <c r="GQ958" s="13">
        <v>2.37675885030735</v>
      </c>
      <c r="GR958" s="13">
        <v>0.18089461820424299</v>
      </c>
      <c r="GS958" s="13">
        <v>-0.13651822004090899</v>
      </c>
      <c r="GT958" s="13">
        <v>9.6897782167182207</v>
      </c>
      <c r="GU958" s="13">
        <v>4.11901863537497</v>
      </c>
      <c r="GV958" s="13">
        <v>3.0818448387322799</v>
      </c>
      <c r="GW958" s="13">
        <v>2.6372775528568599</v>
      </c>
      <c r="GX958" s="13">
        <v>4.0700051934210304</v>
      </c>
      <c r="GY958" s="13">
        <v>-1.7424254799476599</v>
      </c>
      <c r="GZ958" s="13">
        <v>4.3942487906195904</v>
      </c>
      <c r="HA958" s="13">
        <v>3.4840726668406199</v>
      </c>
      <c r="HB958" s="13">
        <v>3.0903683445352899</v>
      </c>
      <c r="HC958" s="13">
        <v>1.9720210092299399</v>
      </c>
      <c r="HD958" s="13">
        <v>3.4611112497018599</v>
      </c>
      <c r="HE958" s="13" t="s">
        <v>1246</v>
      </c>
      <c r="HF958" s="13">
        <v>2.7847418991583899</v>
      </c>
      <c r="HG958" s="13">
        <v>1.2576418132424201</v>
      </c>
      <c r="HH958" s="13">
        <v>0.80703708760968196</v>
      </c>
      <c r="HI958" s="13">
        <v>2.3575292360631201</v>
      </c>
      <c r="HJ958" s="13">
        <v>4.33035862023935</v>
      </c>
      <c r="HK958" s="13">
        <v>0.115680392268348</v>
      </c>
      <c r="HL958" s="13">
        <v>-0.51895116242549799</v>
      </c>
      <c r="HM958" s="13">
        <v>2.8190542311273998</v>
      </c>
      <c r="HN958" s="13">
        <v>0.51556026851932102</v>
      </c>
      <c r="HO958" s="13">
        <v>3.3256178715253202</v>
      </c>
      <c r="HP958" s="13">
        <v>0.79981311669005395</v>
      </c>
      <c r="HQ958" s="13">
        <v>4.03280829799799</v>
      </c>
      <c r="HR958" s="13">
        <v>3.9126033478253999</v>
      </c>
      <c r="HS958" s="13" t="s">
        <v>1246</v>
      </c>
      <c r="HT958" s="13" t="s">
        <v>1246</v>
      </c>
      <c r="HU958" s="13" t="s">
        <v>1246</v>
      </c>
      <c r="HV958" s="13" t="s">
        <v>1246</v>
      </c>
      <c r="HW958" s="13" t="s">
        <v>1246</v>
      </c>
      <c r="HX958" s="13" t="s">
        <v>1246</v>
      </c>
      <c r="HY958" s="13" t="s">
        <v>1246</v>
      </c>
      <c r="HZ958" s="13" t="s">
        <v>1246</v>
      </c>
      <c r="IA958" s="13" t="s">
        <v>1246</v>
      </c>
      <c r="IB958" s="13" t="s">
        <v>1246</v>
      </c>
      <c r="IC958" s="13" t="s">
        <v>1246</v>
      </c>
      <c r="ID958" s="13" t="s">
        <v>1246</v>
      </c>
      <c r="IE958" s="13" t="s">
        <v>1246</v>
      </c>
      <c r="IF958" s="13" t="s">
        <v>1246</v>
      </c>
      <c r="IG958" s="13" t="s">
        <v>1246</v>
      </c>
      <c r="IH958" s="13" t="s">
        <v>1246</v>
      </c>
      <c r="II958" s="13" t="s">
        <v>1246</v>
      </c>
      <c r="IJ958" s="13" t="s">
        <v>1246</v>
      </c>
      <c r="IK958" s="13" t="s">
        <v>1246</v>
      </c>
      <c r="IL958" s="13" t="s">
        <v>1246</v>
      </c>
      <c r="IM958" s="13" t="s">
        <v>1246</v>
      </c>
      <c r="IN958" s="13" t="s">
        <v>1246</v>
      </c>
      <c r="IO958" s="13" t="s">
        <v>1246</v>
      </c>
      <c r="IP958" s="13" t="s">
        <v>1246</v>
      </c>
      <c r="IQ958" s="13" t="s">
        <v>1246</v>
      </c>
      <c r="IR958" s="13" t="s">
        <v>1246</v>
      </c>
      <c r="IS958" s="13" t="s">
        <v>1246</v>
      </c>
      <c r="IT958" s="13" t="s">
        <v>1246</v>
      </c>
      <c r="IU958" s="13" t="s">
        <v>1246</v>
      </c>
      <c r="IV958" s="13" t="s">
        <v>1246</v>
      </c>
      <c r="IW958" s="13" t="s">
        <v>1246</v>
      </c>
      <c r="IX958" s="13" t="s">
        <v>1246</v>
      </c>
      <c r="IY958" s="13" t="s">
        <v>1246</v>
      </c>
      <c r="IZ958" s="13" t="s">
        <v>1246</v>
      </c>
      <c r="JA958" s="13" t="s">
        <v>1246</v>
      </c>
      <c r="JB958" s="13" t="s">
        <v>1246</v>
      </c>
      <c r="JC958" s="13" t="s">
        <v>1246</v>
      </c>
      <c r="JD958" s="13" t="s">
        <v>1246</v>
      </c>
      <c r="JE958" s="13" t="s">
        <v>1246</v>
      </c>
      <c r="JF958" s="13" t="s">
        <v>1246</v>
      </c>
      <c r="JG958" s="13" t="s">
        <v>1246</v>
      </c>
    </row>
    <row r="959" spans="1:267">
      <c r="A959" s="1">
        <v>1290771</v>
      </c>
      <c r="B959" s="1" t="s">
        <v>1208</v>
      </c>
      <c r="C959" s="13" t="s">
        <v>1246</v>
      </c>
      <c r="D959" s="13" t="s">
        <v>1246</v>
      </c>
      <c r="E959" s="13" t="s">
        <v>1246</v>
      </c>
      <c r="F959" s="13" t="s">
        <v>1246</v>
      </c>
      <c r="G959" s="13" t="s">
        <v>1246</v>
      </c>
      <c r="H959" s="13" t="s">
        <v>1246</v>
      </c>
      <c r="I959" s="13" t="s">
        <v>1246</v>
      </c>
      <c r="J959" s="13" t="s">
        <v>1246</v>
      </c>
      <c r="K959" s="13" t="s">
        <v>1246</v>
      </c>
      <c r="L959" s="13" t="s">
        <v>1246</v>
      </c>
      <c r="M959" s="13" t="s">
        <v>1246</v>
      </c>
      <c r="N959" s="13" t="s">
        <v>1246</v>
      </c>
      <c r="O959" s="13" t="s">
        <v>1246</v>
      </c>
      <c r="P959" s="13" t="s">
        <v>1246</v>
      </c>
      <c r="Q959" s="13" t="s">
        <v>1246</v>
      </c>
      <c r="R959" s="13" t="s">
        <v>1246</v>
      </c>
      <c r="S959" s="13" t="s">
        <v>1246</v>
      </c>
      <c r="T959" s="13" t="s">
        <v>1246</v>
      </c>
      <c r="U959" s="13" t="s">
        <v>1246</v>
      </c>
      <c r="V959" s="13" t="s">
        <v>1246</v>
      </c>
      <c r="W959" s="13" t="s">
        <v>1246</v>
      </c>
      <c r="X959" s="13" t="s">
        <v>1246</v>
      </c>
      <c r="Y959" s="13" t="s">
        <v>1246</v>
      </c>
      <c r="Z959" s="13" t="s">
        <v>1246</v>
      </c>
      <c r="AA959" s="13" t="s">
        <v>1246</v>
      </c>
      <c r="AB959" s="13" t="s">
        <v>1246</v>
      </c>
      <c r="AC959" s="13" t="s">
        <v>1246</v>
      </c>
      <c r="AD959" s="13" t="s">
        <v>1246</v>
      </c>
      <c r="AE959" s="13" t="s">
        <v>1246</v>
      </c>
      <c r="AF959" s="13" t="s">
        <v>1246</v>
      </c>
      <c r="AG959" s="13" t="s">
        <v>1246</v>
      </c>
      <c r="AH959" s="13">
        <v>3.81660864430413</v>
      </c>
      <c r="AI959" s="13" t="s">
        <v>1246</v>
      </c>
      <c r="AJ959" s="13" t="s">
        <v>1246</v>
      </c>
      <c r="AK959" s="13" t="s">
        <v>1246</v>
      </c>
      <c r="AL959" s="13" t="s">
        <v>1246</v>
      </c>
      <c r="AM959" s="13" t="s">
        <v>1246</v>
      </c>
      <c r="AN959" s="13" t="s">
        <v>1246</v>
      </c>
      <c r="AO959" s="13" t="s">
        <v>1246</v>
      </c>
      <c r="AP959" s="13" t="s">
        <v>1246</v>
      </c>
      <c r="AQ959" s="13" t="s">
        <v>1246</v>
      </c>
      <c r="AR959" s="13" t="s">
        <v>1246</v>
      </c>
      <c r="AS959" s="13" t="s">
        <v>1246</v>
      </c>
      <c r="AT959" s="13" t="s">
        <v>1246</v>
      </c>
      <c r="AU959" s="13" t="s">
        <v>1246</v>
      </c>
      <c r="AV959" s="13" t="s">
        <v>1246</v>
      </c>
      <c r="AW959" s="13" t="s">
        <v>1246</v>
      </c>
      <c r="AX959" s="13" t="s">
        <v>1246</v>
      </c>
      <c r="AY959" s="13" t="s">
        <v>1246</v>
      </c>
      <c r="AZ959" s="13" t="s">
        <v>1246</v>
      </c>
      <c r="BA959" s="13" t="s">
        <v>1246</v>
      </c>
      <c r="BB959" s="13" t="s">
        <v>1246</v>
      </c>
      <c r="BC959" s="13" t="s">
        <v>1246</v>
      </c>
      <c r="BD959" s="13" t="s">
        <v>1246</v>
      </c>
      <c r="BE959" s="13" t="s">
        <v>1246</v>
      </c>
      <c r="BF959" s="13" t="s">
        <v>1246</v>
      </c>
      <c r="BG959" s="13" t="s">
        <v>1246</v>
      </c>
      <c r="BH959" s="13" t="s">
        <v>1246</v>
      </c>
      <c r="BI959" s="13" t="s">
        <v>1246</v>
      </c>
      <c r="BJ959" s="13" t="s">
        <v>1246</v>
      </c>
      <c r="BK959" s="13" t="s">
        <v>1246</v>
      </c>
      <c r="BL959" s="13" t="s">
        <v>1246</v>
      </c>
      <c r="BM959" s="13" t="s">
        <v>1246</v>
      </c>
      <c r="BN959" s="13" t="s">
        <v>1246</v>
      </c>
      <c r="BO959" s="13" t="s">
        <v>1246</v>
      </c>
      <c r="BP959" s="13" t="s">
        <v>1246</v>
      </c>
      <c r="BQ959" s="13">
        <v>2.7584986488185801</v>
      </c>
      <c r="BR959" s="13">
        <v>5.6992772441992301</v>
      </c>
      <c r="BS959" s="13" t="s">
        <v>1246</v>
      </c>
      <c r="BT959" s="13" t="s">
        <v>1246</v>
      </c>
      <c r="BU959" s="13">
        <v>-4.3488811676236496</v>
      </c>
      <c r="BV959" s="13" t="s">
        <v>1246</v>
      </c>
      <c r="BW959" s="13" t="s">
        <v>1246</v>
      </c>
      <c r="BX959" s="13">
        <v>0.502811643125606</v>
      </c>
      <c r="BY959" s="13" t="s">
        <v>1246</v>
      </c>
      <c r="BZ959" s="13" t="s">
        <v>1246</v>
      </c>
      <c r="CA959" s="13" t="s">
        <v>1246</v>
      </c>
      <c r="CB959" s="13">
        <v>2.1818204629558098</v>
      </c>
      <c r="CC959" s="13">
        <v>5.2131568588292598</v>
      </c>
      <c r="CD959" s="13">
        <v>4.5190707522751499</v>
      </c>
      <c r="CE959" s="13">
        <v>1.88218716768377</v>
      </c>
      <c r="CF959" s="13" t="s">
        <v>1246</v>
      </c>
      <c r="CG959" s="13" t="s">
        <v>1246</v>
      </c>
      <c r="CH959" s="13" t="s">
        <v>1246</v>
      </c>
      <c r="CI959" s="13">
        <v>3.56945624179194</v>
      </c>
      <c r="CJ959" s="13">
        <v>1.90698614035521</v>
      </c>
      <c r="CK959" s="13" t="s">
        <v>1246</v>
      </c>
      <c r="CL959" s="13">
        <v>4.7176115135596897</v>
      </c>
      <c r="CM959" s="13" t="s">
        <v>1246</v>
      </c>
      <c r="CN959" s="13">
        <v>4.9218616791432002</v>
      </c>
      <c r="CO959" s="13">
        <v>4.6399180912522304</v>
      </c>
      <c r="CP959" s="13">
        <v>-2.8852157558901399</v>
      </c>
      <c r="CQ959" s="13">
        <v>3.88839818193697</v>
      </c>
      <c r="CR959" s="13">
        <v>-2.9670281805392502</v>
      </c>
      <c r="CS959" s="13">
        <v>4.3113076421328103</v>
      </c>
      <c r="CT959" s="13">
        <v>4.1320293865339002</v>
      </c>
      <c r="CU959" s="13">
        <v>1.6224236428402301</v>
      </c>
      <c r="CV959" s="13" t="s">
        <v>1246</v>
      </c>
      <c r="CW959" s="13" t="s">
        <v>1246</v>
      </c>
      <c r="CX959" s="13">
        <v>-0.17438970104971099</v>
      </c>
      <c r="CY959" s="13">
        <v>2.8996083972629401</v>
      </c>
      <c r="CZ959" s="13">
        <v>5.2135802852707602</v>
      </c>
      <c r="DA959" s="13">
        <v>4.4922594617469302</v>
      </c>
      <c r="DB959" s="13">
        <v>5.2018073022707503</v>
      </c>
      <c r="DC959" s="13">
        <v>2.46817327474121</v>
      </c>
      <c r="DD959" s="13">
        <v>2.1900307567770398</v>
      </c>
      <c r="DE959" s="13">
        <v>5.8749405097874803</v>
      </c>
      <c r="DF959" s="13" t="s">
        <v>1246</v>
      </c>
      <c r="DG959" s="13" t="s">
        <v>1246</v>
      </c>
      <c r="DH959" s="13">
        <v>3.9008661489641798</v>
      </c>
      <c r="DI959" s="13">
        <v>5.2135802852707602</v>
      </c>
      <c r="DJ959" s="13" t="s">
        <v>1246</v>
      </c>
      <c r="DK959" s="13">
        <v>0.36109072668790698</v>
      </c>
      <c r="DL959" s="13">
        <v>4.6419920908001497</v>
      </c>
      <c r="DM959" s="13" t="s">
        <v>1246</v>
      </c>
      <c r="DN959" s="13" t="s">
        <v>1246</v>
      </c>
      <c r="DO959" s="13" t="s">
        <v>1246</v>
      </c>
      <c r="DP959" s="13">
        <v>5.2880093908776598</v>
      </c>
      <c r="DQ959" s="13" t="s">
        <v>1246</v>
      </c>
      <c r="DR959" s="13" t="s">
        <v>1246</v>
      </c>
      <c r="DS959" s="13" t="s">
        <v>1246</v>
      </c>
      <c r="DT959" s="13" t="s">
        <v>1246</v>
      </c>
      <c r="DU959" s="13">
        <v>-5.9373759569881797</v>
      </c>
      <c r="DV959" s="13" t="s">
        <v>1246</v>
      </c>
      <c r="DW959" s="13" t="s">
        <v>1246</v>
      </c>
      <c r="DX959" s="13" t="s">
        <v>1246</v>
      </c>
      <c r="DY959" s="13" t="s">
        <v>1246</v>
      </c>
      <c r="DZ959" s="13" t="s">
        <v>1246</v>
      </c>
      <c r="EA959" s="13" t="s">
        <v>1246</v>
      </c>
      <c r="EB959" s="13" t="s">
        <v>1246</v>
      </c>
      <c r="EC959" s="13" t="s">
        <v>1246</v>
      </c>
      <c r="ED959" s="13" t="s">
        <v>1246</v>
      </c>
      <c r="EE959" s="13" t="s">
        <v>1246</v>
      </c>
      <c r="EF959" s="13" t="s">
        <v>1246</v>
      </c>
      <c r="EG959" s="13" t="s">
        <v>1246</v>
      </c>
      <c r="EH959" s="13" t="s">
        <v>1246</v>
      </c>
      <c r="EI959" s="13" t="s">
        <v>1246</v>
      </c>
      <c r="EJ959" s="13" t="s">
        <v>1246</v>
      </c>
      <c r="EK959" s="13" t="s">
        <v>1246</v>
      </c>
      <c r="EL959" s="13" t="s">
        <v>1246</v>
      </c>
      <c r="EM959" s="13" t="s">
        <v>1246</v>
      </c>
      <c r="EN959" s="13" t="s">
        <v>1246</v>
      </c>
      <c r="EO959" s="13">
        <v>1.92308831739601</v>
      </c>
      <c r="EP959" s="13" t="s">
        <v>1246</v>
      </c>
      <c r="EQ959" s="13" t="s">
        <v>1246</v>
      </c>
      <c r="ER959" s="13" t="s">
        <v>1246</v>
      </c>
      <c r="ES959" s="13" t="s">
        <v>1246</v>
      </c>
      <c r="ET959" s="13" t="s">
        <v>1246</v>
      </c>
      <c r="EU959" s="13" t="s">
        <v>1246</v>
      </c>
      <c r="EV959" s="13" t="s">
        <v>1246</v>
      </c>
      <c r="EW959" s="13" t="s">
        <v>1246</v>
      </c>
      <c r="EX959" s="13" t="s">
        <v>1246</v>
      </c>
      <c r="EY959" s="13" t="s">
        <v>1246</v>
      </c>
      <c r="EZ959" s="13" t="s">
        <v>1246</v>
      </c>
      <c r="FA959" s="13" t="s">
        <v>1246</v>
      </c>
      <c r="FB959" s="13" t="s">
        <v>1246</v>
      </c>
      <c r="FC959" s="13" t="s">
        <v>1246</v>
      </c>
      <c r="FD959" s="13">
        <v>-1.6581510149557901</v>
      </c>
      <c r="FE959" s="13">
        <v>5.1818523045586602</v>
      </c>
      <c r="FF959" s="13" t="s">
        <v>1246</v>
      </c>
      <c r="FG959" s="13" t="s">
        <v>1246</v>
      </c>
      <c r="FH959" s="13">
        <v>7.0976150306079901</v>
      </c>
      <c r="FI959" s="13" t="s">
        <v>1246</v>
      </c>
      <c r="FJ959" s="13" t="s">
        <v>1246</v>
      </c>
      <c r="FK959" s="13">
        <v>1.48729636906398</v>
      </c>
      <c r="FL959" s="13">
        <v>3.0554606891534699</v>
      </c>
      <c r="FM959" s="13">
        <v>3.5339720919729598</v>
      </c>
      <c r="FN959" s="13">
        <v>-2.7992286885722701</v>
      </c>
      <c r="FO959" s="13">
        <v>4.3409292443150997</v>
      </c>
      <c r="FP959" s="13">
        <v>-3.0362716492184698</v>
      </c>
      <c r="FQ959" s="13">
        <v>4.4272885727578997</v>
      </c>
      <c r="FR959" s="13">
        <v>4.1431705067345899</v>
      </c>
      <c r="FS959" s="13">
        <v>0.16459919628221401</v>
      </c>
      <c r="FT959" s="13">
        <v>5.1182358033900899</v>
      </c>
      <c r="FU959" s="13">
        <v>-3.3785625834589501</v>
      </c>
      <c r="FV959" s="13">
        <v>-0.53592287777894698</v>
      </c>
      <c r="FW959" s="13">
        <v>2.35529735959134</v>
      </c>
      <c r="FX959" s="13">
        <v>0.84433518614218195</v>
      </c>
      <c r="FY959" s="13">
        <v>1.2812453052227999</v>
      </c>
      <c r="FZ959" s="13">
        <v>3.3670368170454399</v>
      </c>
      <c r="GA959" s="13">
        <v>1.0587470328128199</v>
      </c>
      <c r="GB959" s="13">
        <v>2.2726595895170698</v>
      </c>
      <c r="GC959" s="13">
        <v>2.6716415145972299</v>
      </c>
      <c r="GD959" s="13">
        <v>4.9262262736062103</v>
      </c>
      <c r="GE959" s="13">
        <v>3.7199954489342999</v>
      </c>
      <c r="GF959" s="13">
        <v>4.56787013251326</v>
      </c>
      <c r="GG959" s="13">
        <v>4.6808060306993999</v>
      </c>
      <c r="GH959" s="13">
        <v>1.7928954343219301</v>
      </c>
      <c r="GI959" s="13">
        <v>3.2140411827894702</v>
      </c>
      <c r="GJ959" s="13">
        <v>3.2243704329215799</v>
      </c>
      <c r="GK959" s="13">
        <v>3.19565874490163</v>
      </c>
      <c r="GL959" s="13">
        <v>5.3333163149999798</v>
      </c>
      <c r="GM959" s="13">
        <v>0.76279005819763901</v>
      </c>
      <c r="GN959" s="13">
        <v>2.3416448495508702</v>
      </c>
      <c r="GO959" s="13">
        <v>3.6566114578042601</v>
      </c>
      <c r="GP959" s="13">
        <v>-0.301873194943447</v>
      </c>
      <c r="GQ959" s="13">
        <v>1.98631629495409</v>
      </c>
      <c r="GR959" s="13">
        <v>2.1094925011568502</v>
      </c>
      <c r="GS959" s="13">
        <v>-3.6871013536589299</v>
      </c>
      <c r="GT959" s="13">
        <v>8.9261354861216695</v>
      </c>
      <c r="GU959" s="13">
        <v>5.3370210538460601</v>
      </c>
      <c r="GV959" s="13">
        <v>-1.10015359916524</v>
      </c>
      <c r="GW959" s="13">
        <v>0.58961996657527305</v>
      </c>
      <c r="GX959" s="13">
        <v>5.0914453961807196</v>
      </c>
      <c r="GY959" s="13">
        <v>1.4139936575758201</v>
      </c>
      <c r="GZ959" s="13">
        <v>5.32913016542697</v>
      </c>
      <c r="HA959" s="13">
        <v>2.1124839329439302</v>
      </c>
      <c r="HB959" s="13">
        <v>1.8491756975275999</v>
      </c>
      <c r="HC959" s="13">
        <v>2.7825313763236701</v>
      </c>
      <c r="HD959" s="13">
        <v>3.6194226952906301</v>
      </c>
      <c r="HE959" s="13" t="s">
        <v>1246</v>
      </c>
      <c r="HF959" s="13">
        <v>3.0929146593921701</v>
      </c>
      <c r="HG959" s="13">
        <v>1.4932558264698801</v>
      </c>
      <c r="HH959" s="13">
        <v>1.9443079202434601</v>
      </c>
      <c r="HI959" s="13">
        <v>3.69632556383602</v>
      </c>
      <c r="HJ959" s="13">
        <v>5.1408665722022198</v>
      </c>
      <c r="HK959" s="13">
        <v>-0.53056008458250303</v>
      </c>
      <c r="HL959" s="13">
        <v>0.16593888387929201</v>
      </c>
      <c r="HM959" s="13">
        <v>3.2904924742642501</v>
      </c>
      <c r="HN959" s="13">
        <v>1.2219808719237599</v>
      </c>
      <c r="HO959" s="13">
        <v>5.2077122021789704</v>
      </c>
      <c r="HP959" s="13">
        <v>1.5344060488654601</v>
      </c>
      <c r="HQ959" s="13">
        <v>2.50945943647414</v>
      </c>
      <c r="HR959" s="13">
        <v>3.2892167418677598</v>
      </c>
      <c r="HS959" s="13" t="s">
        <v>1246</v>
      </c>
      <c r="HT959" s="13" t="s">
        <v>1246</v>
      </c>
      <c r="HU959" s="13" t="s">
        <v>1246</v>
      </c>
      <c r="HV959" s="13" t="s">
        <v>1246</v>
      </c>
      <c r="HW959" s="13" t="s">
        <v>1246</v>
      </c>
      <c r="HX959" s="13" t="s">
        <v>1246</v>
      </c>
      <c r="HY959" s="13" t="s">
        <v>1246</v>
      </c>
      <c r="HZ959" s="13" t="s">
        <v>1246</v>
      </c>
      <c r="IA959" s="13" t="s">
        <v>1246</v>
      </c>
      <c r="IB959" s="13" t="s">
        <v>1246</v>
      </c>
      <c r="IC959" s="13" t="s">
        <v>1246</v>
      </c>
      <c r="ID959" s="13" t="s">
        <v>1246</v>
      </c>
      <c r="IE959" s="13" t="s">
        <v>1246</v>
      </c>
      <c r="IF959" s="13" t="s">
        <v>1246</v>
      </c>
      <c r="IG959" s="13" t="s">
        <v>1246</v>
      </c>
      <c r="IH959" s="13" t="s">
        <v>1246</v>
      </c>
      <c r="II959" s="13" t="s">
        <v>1246</v>
      </c>
      <c r="IJ959" s="13" t="s">
        <v>1246</v>
      </c>
      <c r="IK959" s="13" t="s">
        <v>1246</v>
      </c>
      <c r="IL959" s="13" t="s">
        <v>1246</v>
      </c>
      <c r="IM959" s="13" t="s">
        <v>1246</v>
      </c>
      <c r="IN959" s="13" t="s">
        <v>1246</v>
      </c>
      <c r="IO959" s="13" t="s">
        <v>1246</v>
      </c>
      <c r="IP959" s="13" t="s">
        <v>1246</v>
      </c>
      <c r="IQ959" s="13" t="s">
        <v>1246</v>
      </c>
      <c r="IR959" s="13" t="s">
        <v>1246</v>
      </c>
      <c r="IS959" s="13" t="s">
        <v>1246</v>
      </c>
      <c r="IT959" s="13" t="s">
        <v>1246</v>
      </c>
      <c r="IU959" s="13" t="s">
        <v>1246</v>
      </c>
      <c r="IV959" s="13" t="s">
        <v>1246</v>
      </c>
      <c r="IW959" s="13" t="s">
        <v>1246</v>
      </c>
      <c r="IX959" s="13" t="s">
        <v>1246</v>
      </c>
      <c r="IY959" s="13" t="s">
        <v>1246</v>
      </c>
      <c r="IZ959" s="13" t="s">
        <v>1246</v>
      </c>
      <c r="JA959" s="13" t="s">
        <v>1246</v>
      </c>
      <c r="JB959" s="13" t="s">
        <v>1246</v>
      </c>
      <c r="JC959" s="13" t="s">
        <v>1246</v>
      </c>
      <c r="JD959" s="13" t="s">
        <v>1246</v>
      </c>
      <c r="JE959" s="13" t="s">
        <v>1246</v>
      </c>
      <c r="JF959" s="13" t="s">
        <v>1246</v>
      </c>
      <c r="JG959" s="13" t="s">
        <v>1246</v>
      </c>
    </row>
    <row r="960" spans="1:267">
      <c r="A960" s="1">
        <v>1789883</v>
      </c>
      <c r="B960" s="1" t="s">
        <v>1209</v>
      </c>
      <c r="C960" s="13" t="s">
        <v>1246</v>
      </c>
      <c r="D960" s="13" t="s">
        <v>1246</v>
      </c>
      <c r="E960" s="13" t="s">
        <v>1246</v>
      </c>
      <c r="F960" s="13" t="s">
        <v>1246</v>
      </c>
      <c r="G960" s="13" t="s">
        <v>1246</v>
      </c>
      <c r="H960" s="13" t="s">
        <v>1246</v>
      </c>
      <c r="I960" s="13" t="s">
        <v>1246</v>
      </c>
      <c r="J960" s="13" t="s">
        <v>1246</v>
      </c>
      <c r="K960" s="13" t="s">
        <v>1246</v>
      </c>
      <c r="L960" s="13" t="s">
        <v>1246</v>
      </c>
      <c r="M960" s="13" t="s">
        <v>1246</v>
      </c>
      <c r="N960" s="13" t="s">
        <v>1246</v>
      </c>
      <c r="O960" s="13" t="s">
        <v>1246</v>
      </c>
      <c r="P960" s="13" t="s">
        <v>1246</v>
      </c>
      <c r="Q960" s="13" t="s">
        <v>1246</v>
      </c>
      <c r="R960" s="13" t="s">
        <v>1246</v>
      </c>
      <c r="S960" s="13" t="s">
        <v>1246</v>
      </c>
      <c r="T960" s="13" t="s">
        <v>1246</v>
      </c>
      <c r="U960" s="13" t="s">
        <v>1246</v>
      </c>
      <c r="V960" s="13" t="s">
        <v>1246</v>
      </c>
      <c r="W960" s="13" t="s">
        <v>1246</v>
      </c>
      <c r="X960" s="13" t="s">
        <v>1246</v>
      </c>
      <c r="Y960" s="13" t="s">
        <v>1246</v>
      </c>
      <c r="Z960" s="13" t="s">
        <v>1246</v>
      </c>
      <c r="AA960" s="13" t="s">
        <v>1246</v>
      </c>
      <c r="AB960" s="13" t="s">
        <v>1246</v>
      </c>
      <c r="AC960" s="13" t="s">
        <v>1246</v>
      </c>
      <c r="AD960" s="13" t="s">
        <v>1246</v>
      </c>
      <c r="AE960" s="13" t="s">
        <v>1246</v>
      </c>
      <c r="AF960" s="13" t="s">
        <v>1246</v>
      </c>
      <c r="AG960" s="13" t="s">
        <v>1246</v>
      </c>
      <c r="AH960" s="13">
        <v>6.2513925483966002</v>
      </c>
      <c r="AI960" s="13" t="s">
        <v>1246</v>
      </c>
      <c r="AJ960" s="13" t="s">
        <v>1246</v>
      </c>
      <c r="AK960" s="13" t="s">
        <v>1246</v>
      </c>
      <c r="AL960" s="13" t="s">
        <v>1246</v>
      </c>
      <c r="AM960" s="13" t="s">
        <v>1246</v>
      </c>
      <c r="AN960" s="13" t="s">
        <v>1246</v>
      </c>
      <c r="AO960" s="13" t="s">
        <v>1246</v>
      </c>
      <c r="AP960" s="13" t="s">
        <v>1246</v>
      </c>
      <c r="AQ960" s="13" t="s">
        <v>1246</v>
      </c>
      <c r="AR960" s="13" t="s">
        <v>1246</v>
      </c>
      <c r="AS960" s="13" t="s">
        <v>1246</v>
      </c>
      <c r="AT960" s="13" t="s">
        <v>1246</v>
      </c>
      <c r="AU960" s="13" t="s">
        <v>1246</v>
      </c>
      <c r="AV960" s="13" t="s">
        <v>1246</v>
      </c>
      <c r="AW960" s="13" t="s">
        <v>1246</v>
      </c>
      <c r="AX960" s="13" t="s">
        <v>1246</v>
      </c>
      <c r="AY960" s="13" t="s">
        <v>1246</v>
      </c>
      <c r="AZ960" s="13" t="s">
        <v>1246</v>
      </c>
      <c r="BA960" s="13" t="s">
        <v>1246</v>
      </c>
      <c r="BB960" s="13" t="s">
        <v>1246</v>
      </c>
      <c r="BC960" s="13" t="s">
        <v>1246</v>
      </c>
      <c r="BD960" s="13" t="s">
        <v>1246</v>
      </c>
      <c r="BE960" s="13" t="s">
        <v>1246</v>
      </c>
      <c r="BF960" s="13" t="s">
        <v>1246</v>
      </c>
      <c r="BG960" s="13" t="s">
        <v>1246</v>
      </c>
      <c r="BH960" s="13" t="s">
        <v>1246</v>
      </c>
      <c r="BI960" s="13" t="s">
        <v>1246</v>
      </c>
      <c r="BJ960" s="13" t="s">
        <v>1246</v>
      </c>
      <c r="BK960" s="13" t="s">
        <v>1246</v>
      </c>
      <c r="BL960" s="13" t="s">
        <v>1246</v>
      </c>
      <c r="BM960" s="13" t="s">
        <v>1246</v>
      </c>
      <c r="BN960" s="13" t="s">
        <v>1246</v>
      </c>
      <c r="BO960" s="13" t="s">
        <v>1246</v>
      </c>
      <c r="BP960" s="13" t="s">
        <v>1246</v>
      </c>
      <c r="BQ960" s="13">
        <v>2.9854627698236702</v>
      </c>
      <c r="BR960" s="13">
        <v>5.2353859753010896</v>
      </c>
      <c r="BS960" s="13" t="s">
        <v>1246</v>
      </c>
      <c r="BT960" s="13" t="s">
        <v>1246</v>
      </c>
      <c r="BU960" s="13">
        <v>-2.3935695970068198</v>
      </c>
      <c r="BV960" s="13" t="s">
        <v>1246</v>
      </c>
      <c r="BW960" s="13" t="s">
        <v>1246</v>
      </c>
      <c r="BX960" s="13">
        <v>-0.33588468365184398</v>
      </c>
      <c r="BY960" s="13" t="s">
        <v>1246</v>
      </c>
      <c r="BZ960" s="13" t="s">
        <v>1246</v>
      </c>
      <c r="CA960" s="13" t="s">
        <v>1246</v>
      </c>
      <c r="CB960" s="13">
        <v>1.24672393854888</v>
      </c>
      <c r="CC960" s="13">
        <v>5.0037213496130004</v>
      </c>
      <c r="CD960" s="13">
        <v>3.2144761343709898</v>
      </c>
      <c r="CE960" s="13">
        <v>2.1756888895593298</v>
      </c>
      <c r="CF960" s="13" t="s">
        <v>1246</v>
      </c>
      <c r="CG960" s="13" t="s">
        <v>1246</v>
      </c>
      <c r="CH960" s="13" t="s">
        <v>1246</v>
      </c>
      <c r="CI960" s="13">
        <v>4.25399001838466</v>
      </c>
      <c r="CJ960" s="13">
        <v>1.8339044890439999</v>
      </c>
      <c r="CK960" s="13" t="s">
        <v>1246</v>
      </c>
      <c r="CL960" s="13">
        <v>4.1589635825093003</v>
      </c>
      <c r="CM960" s="13" t="s">
        <v>1246</v>
      </c>
      <c r="CN960" s="13">
        <v>4.7000032318665204</v>
      </c>
      <c r="CO960" s="13">
        <v>4.3865442936966499</v>
      </c>
      <c r="CP960" s="13">
        <v>1.62044997022438</v>
      </c>
      <c r="CQ960" s="13">
        <v>1.56182810126155</v>
      </c>
      <c r="CR960" s="13">
        <v>-1.5431822912554201</v>
      </c>
      <c r="CS960" s="13">
        <v>4.3105741690530497</v>
      </c>
      <c r="CT960" s="13">
        <v>3.32712266630381</v>
      </c>
      <c r="CU960" s="13">
        <v>5.0037213496130004</v>
      </c>
      <c r="CV960" s="13" t="s">
        <v>1246</v>
      </c>
      <c r="CW960" s="13" t="s">
        <v>1246</v>
      </c>
      <c r="CX960" s="13">
        <v>1.0963209879781399</v>
      </c>
      <c r="CY960" s="13">
        <v>2.6474689055706202</v>
      </c>
      <c r="CZ960" s="13">
        <v>3.8407766385966098</v>
      </c>
      <c r="DA960" s="13">
        <v>2.6690094481119</v>
      </c>
      <c r="DB960" s="13">
        <v>-3.06737377414413</v>
      </c>
      <c r="DC960" s="13">
        <v>2.4998278799489402</v>
      </c>
      <c r="DD960" s="13">
        <v>1.1829252389635101</v>
      </c>
      <c r="DE960" s="13">
        <v>6.1023336382811104</v>
      </c>
      <c r="DF960" s="13" t="s">
        <v>1246</v>
      </c>
      <c r="DG960" s="13" t="s">
        <v>1246</v>
      </c>
      <c r="DH960" s="13">
        <v>4.6559140619463504</v>
      </c>
      <c r="DI960" s="13">
        <v>4.7047218359609699</v>
      </c>
      <c r="DJ960" s="13" t="s">
        <v>1246</v>
      </c>
      <c r="DK960" s="13">
        <v>-3.41942824694262</v>
      </c>
      <c r="DL960" s="13">
        <v>4.1138779816798596</v>
      </c>
      <c r="DM960" s="13" t="s">
        <v>1246</v>
      </c>
      <c r="DN960" s="13" t="s">
        <v>1246</v>
      </c>
      <c r="DO960" s="13" t="s">
        <v>1246</v>
      </c>
      <c r="DP960" s="13">
        <v>4.2336712302325399</v>
      </c>
      <c r="DQ960" s="13" t="s">
        <v>1246</v>
      </c>
      <c r="DR960" s="13" t="s">
        <v>1246</v>
      </c>
      <c r="DS960" s="13" t="s">
        <v>1246</v>
      </c>
      <c r="DT960" s="13" t="s">
        <v>1246</v>
      </c>
      <c r="DU960" s="13">
        <v>-3.3641905886422001</v>
      </c>
      <c r="DV960" s="13" t="s">
        <v>1246</v>
      </c>
      <c r="DW960" s="13" t="s">
        <v>1246</v>
      </c>
      <c r="DX960" s="13" t="s">
        <v>1246</v>
      </c>
      <c r="DY960" s="13" t="s">
        <v>1246</v>
      </c>
      <c r="DZ960" s="13" t="s">
        <v>1246</v>
      </c>
      <c r="EA960" s="13" t="s">
        <v>1246</v>
      </c>
      <c r="EB960" s="13" t="s">
        <v>1246</v>
      </c>
      <c r="EC960" s="13" t="s">
        <v>1246</v>
      </c>
      <c r="ED960" s="13" t="s">
        <v>1246</v>
      </c>
      <c r="EE960" s="13" t="s">
        <v>1246</v>
      </c>
      <c r="EF960" s="13" t="s">
        <v>1246</v>
      </c>
      <c r="EG960" s="13" t="s">
        <v>1246</v>
      </c>
      <c r="EH960" s="13" t="s">
        <v>1246</v>
      </c>
      <c r="EI960" s="13" t="s">
        <v>1246</v>
      </c>
      <c r="EJ960" s="13" t="s">
        <v>1246</v>
      </c>
      <c r="EK960" s="13" t="s">
        <v>1246</v>
      </c>
      <c r="EL960" s="13" t="s">
        <v>1246</v>
      </c>
      <c r="EM960" s="13" t="s">
        <v>1246</v>
      </c>
      <c r="EN960" s="13" t="s">
        <v>1246</v>
      </c>
      <c r="EO960" s="13">
        <v>-0.69091623677562697</v>
      </c>
      <c r="EP960" s="13" t="s">
        <v>1246</v>
      </c>
      <c r="EQ960" s="13" t="s">
        <v>1246</v>
      </c>
      <c r="ER960" s="13" t="s">
        <v>1246</v>
      </c>
      <c r="ES960" s="13" t="s">
        <v>1246</v>
      </c>
      <c r="ET960" s="13" t="s">
        <v>1246</v>
      </c>
      <c r="EU960" s="13" t="s">
        <v>1246</v>
      </c>
      <c r="EV960" s="13" t="s">
        <v>1246</v>
      </c>
      <c r="EW960" s="13" t="s">
        <v>1246</v>
      </c>
      <c r="EX960" s="13" t="s">
        <v>1246</v>
      </c>
      <c r="EY960" s="13" t="s">
        <v>1246</v>
      </c>
      <c r="EZ960" s="13" t="s">
        <v>1246</v>
      </c>
      <c r="FA960" s="13" t="s">
        <v>1246</v>
      </c>
      <c r="FB960" s="13" t="s">
        <v>1246</v>
      </c>
      <c r="FC960" s="13" t="s">
        <v>1246</v>
      </c>
      <c r="FD960" s="13">
        <v>2.6012334101410999E-2</v>
      </c>
      <c r="FE960" s="13">
        <v>5.0035236222174699</v>
      </c>
      <c r="FF960" s="13" t="s">
        <v>1246</v>
      </c>
      <c r="FG960" s="13" t="s">
        <v>1246</v>
      </c>
      <c r="FH960" s="13">
        <v>2.14150994833835E-2</v>
      </c>
      <c r="FI960" s="13">
        <v>3.87638763748819</v>
      </c>
      <c r="FJ960" s="13" t="s">
        <v>1246</v>
      </c>
      <c r="FK960" s="13">
        <v>-0.12477556981624099</v>
      </c>
      <c r="FL960" s="13">
        <v>-0.53485335788162103</v>
      </c>
      <c r="FM960" s="13">
        <v>4.4050713879799996</v>
      </c>
      <c r="FN960" s="13">
        <v>-4.0586505947048099</v>
      </c>
      <c r="FO960" s="13">
        <v>3.41279614888678</v>
      </c>
      <c r="FP960" s="13">
        <v>-4.9092923682387397</v>
      </c>
      <c r="FQ960" s="13">
        <v>4.42154653774086</v>
      </c>
      <c r="FR960" s="13">
        <v>4.1617086411506001</v>
      </c>
      <c r="FS960" s="13">
        <v>-2.0197654268339802</v>
      </c>
      <c r="FT960" s="13">
        <v>5.1144422003693997</v>
      </c>
      <c r="FU960" s="13">
        <v>-3.5691421387767601</v>
      </c>
      <c r="FV960" s="13">
        <v>0.87043817844132698</v>
      </c>
      <c r="FW960" s="13">
        <v>0.54895858598110203</v>
      </c>
      <c r="FX960" s="13">
        <v>-0.82913159115620605</v>
      </c>
      <c r="FY960" s="13">
        <v>-0.40254119210731598</v>
      </c>
      <c r="FZ960" s="13">
        <v>3.4706438136548901</v>
      </c>
      <c r="GA960" s="13">
        <v>-0.324062616994719</v>
      </c>
      <c r="GB960" s="13">
        <v>-5.3118498825958804</v>
      </c>
      <c r="GC960" s="13">
        <v>2.3469977184790598</v>
      </c>
      <c r="GD960" s="13">
        <v>4.4364154159467404</v>
      </c>
      <c r="GE960" s="13">
        <v>3.50608076339409</v>
      </c>
      <c r="GF960" s="13">
        <v>2.7464713090311799</v>
      </c>
      <c r="GG960" s="13">
        <v>4.7496155445920198</v>
      </c>
      <c r="GH960" s="13">
        <v>4.5356154242766902</v>
      </c>
      <c r="GI960" s="13">
        <v>1.26760013741817</v>
      </c>
      <c r="GJ960" s="13">
        <v>2.1605856087290101</v>
      </c>
      <c r="GK960" s="13">
        <v>3.5041626513221402</v>
      </c>
      <c r="GL960" s="13">
        <v>5.0977371552561497</v>
      </c>
      <c r="GM960" s="13">
        <v>8.2847244743604803E-2</v>
      </c>
      <c r="GN960" s="13">
        <v>-3.2611804268520599</v>
      </c>
      <c r="GO960" s="13">
        <v>3.3991253960850401</v>
      </c>
      <c r="GP960" s="13">
        <v>-2.05159165975541</v>
      </c>
      <c r="GQ960" s="13">
        <v>-0.19061902721076501</v>
      </c>
      <c r="GR960" s="13">
        <v>0.24582717810034599</v>
      </c>
      <c r="GS960" s="13">
        <v>-1.96596396143276</v>
      </c>
      <c r="GT960" s="13">
        <v>8.6182444708788299</v>
      </c>
      <c r="GU960" s="13">
        <v>4.7080394088763899</v>
      </c>
      <c r="GV960" s="13">
        <v>9.0772177346308408E-3</v>
      </c>
      <c r="GW960" s="13">
        <v>1.6073065929489501</v>
      </c>
      <c r="GX960" s="13">
        <v>5.0500862124673498</v>
      </c>
      <c r="GY960" s="13">
        <v>-2.2197939209533901</v>
      </c>
      <c r="GZ960" s="13">
        <v>4.9459485426435696</v>
      </c>
      <c r="HA960" s="13">
        <v>4.4223714952682398</v>
      </c>
      <c r="HB960" s="13">
        <v>-0.23065593402707099</v>
      </c>
      <c r="HC960" s="13">
        <v>1.5213030884974601</v>
      </c>
      <c r="HD960" s="13">
        <v>4.03163731155208</v>
      </c>
      <c r="HE960" s="13" t="s">
        <v>1246</v>
      </c>
      <c r="HF960" s="13">
        <v>3.4528887187801098</v>
      </c>
      <c r="HG960" s="13">
        <v>1.7349196518251899</v>
      </c>
      <c r="HH960" s="13">
        <v>1.40593531758141</v>
      </c>
      <c r="HI960" s="13">
        <v>3.50608076339409</v>
      </c>
      <c r="HJ960" s="13" t="s">
        <v>1246</v>
      </c>
      <c r="HK960" s="13">
        <v>0.53864186465652497</v>
      </c>
      <c r="HL960" s="13">
        <v>-1.4108123052210599</v>
      </c>
      <c r="HM960" s="13">
        <v>3.0960513203636899</v>
      </c>
      <c r="HN960" s="13">
        <v>1.79277587308321</v>
      </c>
      <c r="HO960" s="13">
        <v>4.9978173040337097</v>
      </c>
      <c r="HP960" s="13">
        <v>1.54070744074012</v>
      </c>
      <c r="HQ960" s="13">
        <v>2.7236743397638401</v>
      </c>
      <c r="HR960" s="13">
        <v>5.0037213496130004</v>
      </c>
      <c r="HS960" s="13" t="s">
        <v>1246</v>
      </c>
      <c r="HT960" s="13" t="s">
        <v>1246</v>
      </c>
      <c r="HU960" s="13" t="s">
        <v>1246</v>
      </c>
      <c r="HV960" s="13" t="s">
        <v>1246</v>
      </c>
      <c r="HW960" s="13" t="s">
        <v>1246</v>
      </c>
      <c r="HX960" s="13" t="s">
        <v>1246</v>
      </c>
      <c r="HY960" s="13" t="s">
        <v>1246</v>
      </c>
      <c r="HZ960" s="13" t="s">
        <v>1246</v>
      </c>
      <c r="IA960" s="13" t="s">
        <v>1246</v>
      </c>
      <c r="IB960" s="13" t="s">
        <v>1246</v>
      </c>
      <c r="IC960" s="13" t="s">
        <v>1246</v>
      </c>
      <c r="ID960" s="13" t="s">
        <v>1246</v>
      </c>
      <c r="IE960" s="13" t="s">
        <v>1246</v>
      </c>
      <c r="IF960" s="13" t="s">
        <v>1246</v>
      </c>
      <c r="IG960" s="13" t="s">
        <v>1246</v>
      </c>
      <c r="IH960" s="13" t="s">
        <v>1246</v>
      </c>
      <c r="II960" s="13" t="s">
        <v>1246</v>
      </c>
      <c r="IJ960" s="13" t="s">
        <v>1246</v>
      </c>
      <c r="IK960" s="13" t="s">
        <v>1246</v>
      </c>
      <c r="IL960" s="13" t="s">
        <v>1246</v>
      </c>
      <c r="IM960" s="13" t="s">
        <v>1246</v>
      </c>
      <c r="IN960" s="13" t="s">
        <v>1246</v>
      </c>
      <c r="IO960" s="13" t="s">
        <v>1246</v>
      </c>
      <c r="IP960" s="13" t="s">
        <v>1246</v>
      </c>
      <c r="IQ960" s="13" t="s">
        <v>1246</v>
      </c>
      <c r="IR960" s="13" t="s">
        <v>1246</v>
      </c>
      <c r="IS960" s="13" t="s">
        <v>1246</v>
      </c>
      <c r="IT960" s="13" t="s">
        <v>1246</v>
      </c>
      <c r="IU960" s="13" t="s">
        <v>1246</v>
      </c>
      <c r="IV960" s="13" t="s">
        <v>1246</v>
      </c>
      <c r="IW960" s="13" t="s">
        <v>1246</v>
      </c>
      <c r="IX960" s="13" t="s">
        <v>1246</v>
      </c>
      <c r="IY960" s="13" t="s">
        <v>1246</v>
      </c>
      <c r="IZ960" s="13" t="s">
        <v>1246</v>
      </c>
      <c r="JA960" s="13" t="s">
        <v>1246</v>
      </c>
      <c r="JB960" s="13" t="s">
        <v>1246</v>
      </c>
      <c r="JC960" s="13" t="s">
        <v>1246</v>
      </c>
      <c r="JD960" s="13" t="s">
        <v>1246</v>
      </c>
      <c r="JE960" s="13" t="s">
        <v>1246</v>
      </c>
      <c r="JF960" s="13" t="s">
        <v>1246</v>
      </c>
      <c r="JG960" s="13" t="s">
        <v>1246</v>
      </c>
    </row>
    <row r="961" spans="1:267">
      <c r="A961" s="1">
        <v>1509073</v>
      </c>
      <c r="B961" s="1" t="s">
        <v>1210</v>
      </c>
      <c r="C961" s="13" t="s">
        <v>1246</v>
      </c>
      <c r="D961" s="13" t="s">
        <v>1246</v>
      </c>
      <c r="E961" s="13" t="s">
        <v>1246</v>
      </c>
      <c r="F961" s="13" t="s">
        <v>1246</v>
      </c>
      <c r="G961" s="13" t="s">
        <v>1246</v>
      </c>
      <c r="H961" s="13" t="s">
        <v>1246</v>
      </c>
      <c r="I961" s="13" t="s">
        <v>1246</v>
      </c>
      <c r="J961" s="13" t="s">
        <v>1246</v>
      </c>
      <c r="K961" s="13" t="s">
        <v>1246</v>
      </c>
      <c r="L961" s="13" t="s">
        <v>1246</v>
      </c>
      <c r="M961" s="13" t="s">
        <v>1246</v>
      </c>
      <c r="N961" s="13" t="s">
        <v>1246</v>
      </c>
      <c r="O961" s="13" t="s">
        <v>1246</v>
      </c>
      <c r="P961" s="13" t="s">
        <v>1246</v>
      </c>
      <c r="Q961" s="13" t="s">
        <v>1246</v>
      </c>
      <c r="R961" s="13" t="s">
        <v>1246</v>
      </c>
      <c r="S961" s="13" t="s">
        <v>1246</v>
      </c>
      <c r="T961" s="13" t="s">
        <v>1246</v>
      </c>
      <c r="U961" s="13" t="s">
        <v>1246</v>
      </c>
      <c r="V961" s="13" t="s">
        <v>1246</v>
      </c>
      <c r="W961" s="13" t="s">
        <v>1246</v>
      </c>
      <c r="X961" s="13" t="s">
        <v>1246</v>
      </c>
      <c r="Y961" s="13" t="s">
        <v>1246</v>
      </c>
      <c r="Z961" s="13" t="s">
        <v>1246</v>
      </c>
      <c r="AA961" s="13" t="s">
        <v>1246</v>
      </c>
      <c r="AB961" s="13" t="s">
        <v>1246</v>
      </c>
      <c r="AC961" s="13" t="s">
        <v>1246</v>
      </c>
      <c r="AD961" s="13" t="s">
        <v>1246</v>
      </c>
      <c r="AE961" s="13" t="s">
        <v>1246</v>
      </c>
      <c r="AF961" s="13" t="s">
        <v>1246</v>
      </c>
      <c r="AG961" s="13" t="s">
        <v>1246</v>
      </c>
      <c r="AH961" s="13">
        <v>3.97096706088919</v>
      </c>
      <c r="AI961" s="13" t="s">
        <v>1246</v>
      </c>
      <c r="AJ961" s="13" t="s">
        <v>1246</v>
      </c>
      <c r="AK961" s="13" t="s">
        <v>1246</v>
      </c>
      <c r="AL961" s="13" t="s">
        <v>1246</v>
      </c>
      <c r="AM961" s="13" t="s">
        <v>1246</v>
      </c>
      <c r="AN961" s="13" t="s">
        <v>1246</v>
      </c>
      <c r="AO961" s="13" t="s">
        <v>1246</v>
      </c>
      <c r="AP961" s="13" t="s">
        <v>1246</v>
      </c>
      <c r="AQ961" s="13" t="s">
        <v>1246</v>
      </c>
      <c r="AR961" s="13" t="s">
        <v>1246</v>
      </c>
      <c r="AS961" s="13" t="s">
        <v>1246</v>
      </c>
      <c r="AT961" s="13" t="s">
        <v>1246</v>
      </c>
      <c r="AU961" s="13" t="s">
        <v>1246</v>
      </c>
      <c r="AV961" s="13" t="s">
        <v>1246</v>
      </c>
      <c r="AW961" s="13" t="s">
        <v>1246</v>
      </c>
      <c r="AX961" s="13" t="s">
        <v>1246</v>
      </c>
      <c r="AY961" s="13" t="s">
        <v>1246</v>
      </c>
      <c r="AZ961" s="13" t="s">
        <v>1246</v>
      </c>
      <c r="BA961" s="13" t="s">
        <v>1246</v>
      </c>
      <c r="BB961" s="13" t="s">
        <v>1246</v>
      </c>
      <c r="BC961" s="13" t="s">
        <v>1246</v>
      </c>
      <c r="BD961" s="13" t="s">
        <v>1246</v>
      </c>
      <c r="BE961" s="13" t="s">
        <v>1246</v>
      </c>
      <c r="BF961" s="13" t="s">
        <v>1246</v>
      </c>
      <c r="BG961" s="13" t="s">
        <v>1246</v>
      </c>
      <c r="BH961" s="13" t="s">
        <v>1246</v>
      </c>
      <c r="BI961" s="13" t="s">
        <v>1246</v>
      </c>
      <c r="BJ961" s="13" t="s">
        <v>1246</v>
      </c>
      <c r="BK961" s="13" t="s">
        <v>1246</v>
      </c>
      <c r="BL961" s="13" t="s">
        <v>1246</v>
      </c>
      <c r="BM961" s="13" t="s">
        <v>1246</v>
      </c>
      <c r="BN961" s="13" t="s">
        <v>1246</v>
      </c>
      <c r="BO961" s="13" t="s">
        <v>1246</v>
      </c>
      <c r="BP961" s="13" t="s">
        <v>1246</v>
      </c>
      <c r="BQ961" s="13">
        <v>4.3916133557697297</v>
      </c>
      <c r="BR961" s="13">
        <v>1.8618190673494199</v>
      </c>
      <c r="BS961" s="13" t="s">
        <v>1246</v>
      </c>
      <c r="BT961" s="13" t="s">
        <v>1246</v>
      </c>
      <c r="BU961" s="13">
        <v>-3.80656073908276</v>
      </c>
      <c r="BV961" s="13" t="s">
        <v>1246</v>
      </c>
      <c r="BW961" s="13" t="s">
        <v>1246</v>
      </c>
      <c r="BX961" s="13">
        <v>-0.41980000659470601</v>
      </c>
      <c r="BY961" s="13" t="s">
        <v>1246</v>
      </c>
      <c r="BZ961" s="13" t="s">
        <v>1246</v>
      </c>
      <c r="CA961" s="13" t="s">
        <v>1246</v>
      </c>
      <c r="CB961" s="13">
        <v>3.4092463460233602</v>
      </c>
      <c r="CC961" s="13">
        <v>4.9756774379184696</v>
      </c>
      <c r="CD961" s="13">
        <v>3.4663516529571798</v>
      </c>
      <c r="CE961" s="13">
        <v>1.8413261410548201</v>
      </c>
      <c r="CF961" s="13" t="s">
        <v>1246</v>
      </c>
      <c r="CG961" s="13" t="s">
        <v>1246</v>
      </c>
      <c r="CH961" s="13" t="s">
        <v>1246</v>
      </c>
      <c r="CI961" s="13">
        <v>4.3513188850257603</v>
      </c>
      <c r="CJ961" s="13">
        <v>1.8535042431240101</v>
      </c>
      <c r="CK961" s="13" t="s">
        <v>1246</v>
      </c>
      <c r="CL961" s="13">
        <v>4.0854739271572704</v>
      </c>
      <c r="CM961" s="13" t="s">
        <v>1246</v>
      </c>
      <c r="CN961" s="13">
        <v>3.08923301340737</v>
      </c>
      <c r="CO961" s="13">
        <v>4.1199650475699201</v>
      </c>
      <c r="CP961" s="13">
        <v>2.4184348982065802</v>
      </c>
      <c r="CQ961" s="13">
        <v>-1.97861663657385</v>
      </c>
      <c r="CR961" s="13">
        <v>3.8658450601801703E-2</v>
      </c>
      <c r="CS961" s="13">
        <v>1.92884663040621</v>
      </c>
      <c r="CT961" s="13">
        <v>2.1907583375369599</v>
      </c>
      <c r="CU961" s="13">
        <v>3.687344526275</v>
      </c>
      <c r="CV961" s="13" t="s">
        <v>1246</v>
      </c>
      <c r="CW961" s="13" t="s">
        <v>1246</v>
      </c>
      <c r="CX961" s="13">
        <v>1.61259316450646</v>
      </c>
      <c r="CY961" s="13">
        <v>2.5943940898294899</v>
      </c>
      <c r="CZ961" s="13">
        <v>2.2509050034679001</v>
      </c>
      <c r="DA961" s="13">
        <v>1.16574990087876</v>
      </c>
      <c r="DB961" s="13">
        <v>3.0184257885297301</v>
      </c>
      <c r="DC961" s="13">
        <v>1.5700245297861799</v>
      </c>
      <c r="DD961" s="13">
        <v>1.2651089051537301</v>
      </c>
      <c r="DE961" s="13">
        <v>5.9932060113343999</v>
      </c>
      <c r="DF961" s="13" t="s">
        <v>1246</v>
      </c>
      <c r="DG961" s="13" t="s">
        <v>1246</v>
      </c>
      <c r="DH961" s="13">
        <v>5.0184925373942004</v>
      </c>
      <c r="DI961" s="13">
        <v>4.5441180302501998</v>
      </c>
      <c r="DJ961" s="13" t="s">
        <v>1246</v>
      </c>
      <c r="DK961" s="13">
        <v>-3.1191658767068202</v>
      </c>
      <c r="DL961" s="13">
        <v>3.1283150254198899</v>
      </c>
      <c r="DM961" s="13" t="s">
        <v>1246</v>
      </c>
      <c r="DN961" s="13" t="s">
        <v>1246</v>
      </c>
      <c r="DO961" s="13" t="s">
        <v>1246</v>
      </c>
      <c r="DP961" s="13">
        <v>3.03298894282345</v>
      </c>
      <c r="DQ961" s="13" t="s">
        <v>1246</v>
      </c>
      <c r="DR961" s="13" t="s">
        <v>1246</v>
      </c>
      <c r="DS961" s="13" t="s">
        <v>1246</v>
      </c>
      <c r="DT961" s="13" t="s">
        <v>1246</v>
      </c>
      <c r="DU961" s="13">
        <v>0.18394633726621801</v>
      </c>
      <c r="DV961" s="13" t="s">
        <v>1246</v>
      </c>
      <c r="DW961" s="13" t="s">
        <v>1246</v>
      </c>
      <c r="DX961" s="13" t="s">
        <v>1246</v>
      </c>
      <c r="DY961" s="13" t="s">
        <v>1246</v>
      </c>
      <c r="DZ961" s="13" t="s">
        <v>1246</v>
      </c>
      <c r="EA961" s="13" t="s">
        <v>1246</v>
      </c>
      <c r="EB961" s="13" t="s">
        <v>1246</v>
      </c>
      <c r="EC961" s="13" t="s">
        <v>1246</v>
      </c>
      <c r="ED961" s="13" t="s">
        <v>1246</v>
      </c>
      <c r="EE961" s="13" t="s">
        <v>1246</v>
      </c>
      <c r="EF961" s="13" t="s">
        <v>1246</v>
      </c>
      <c r="EG961" s="13" t="s">
        <v>1246</v>
      </c>
      <c r="EH961" s="13" t="s">
        <v>1246</v>
      </c>
      <c r="EI961" s="13" t="s">
        <v>1246</v>
      </c>
      <c r="EJ961" s="13" t="s">
        <v>1246</v>
      </c>
      <c r="EK961" s="13" t="s">
        <v>1246</v>
      </c>
      <c r="EL961" s="13" t="s">
        <v>1246</v>
      </c>
      <c r="EM961" s="13" t="s">
        <v>1246</v>
      </c>
      <c r="EN961" s="13" t="s">
        <v>1246</v>
      </c>
      <c r="EO961" s="13">
        <v>0.298858433258606</v>
      </c>
      <c r="EP961" s="13" t="s">
        <v>1246</v>
      </c>
      <c r="EQ961" s="13" t="s">
        <v>1246</v>
      </c>
      <c r="ER961" s="13" t="s">
        <v>1246</v>
      </c>
      <c r="ES961" s="13" t="s">
        <v>1246</v>
      </c>
      <c r="ET961" s="13" t="s">
        <v>1246</v>
      </c>
      <c r="EU961" s="13" t="s">
        <v>1246</v>
      </c>
      <c r="EV961" s="13" t="s">
        <v>1246</v>
      </c>
      <c r="EW961" s="13" t="s">
        <v>1246</v>
      </c>
      <c r="EX961" s="13" t="s">
        <v>1246</v>
      </c>
      <c r="EY961" s="13" t="s">
        <v>1246</v>
      </c>
      <c r="EZ961" s="13" t="s">
        <v>1246</v>
      </c>
      <c r="FA961" s="13" t="s">
        <v>1246</v>
      </c>
      <c r="FB961" s="13" t="s">
        <v>1246</v>
      </c>
      <c r="FC961" s="13" t="s">
        <v>1246</v>
      </c>
      <c r="FD961" s="13">
        <v>2.6804008005668298</v>
      </c>
      <c r="FE961" s="13">
        <v>3.73021043048068</v>
      </c>
      <c r="FF961" s="13" t="s">
        <v>1246</v>
      </c>
      <c r="FG961" s="13" t="s">
        <v>1246</v>
      </c>
      <c r="FH961" s="13">
        <v>6.6315261474034601</v>
      </c>
      <c r="FI961" s="13">
        <v>2.8318505730799699</v>
      </c>
      <c r="FJ961" s="13" t="s">
        <v>1246</v>
      </c>
      <c r="FK961" s="13">
        <v>1.85458076119529</v>
      </c>
      <c r="FL961" s="13">
        <v>1.6326150150558001</v>
      </c>
      <c r="FM961" s="13">
        <v>4.4195368694469401</v>
      </c>
      <c r="FN961" s="13">
        <v>-2.32302739250227</v>
      </c>
      <c r="FO961" s="13">
        <v>2.9352652697611998</v>
      </c>
      <c r="FP961" s="13">
        <v>-4.0263019338799602</v>
      </c>
      <c r="FQ961" s="13">
        <v>4.4169077151844398</v>
      </c>
      <c r="FR961" s="13">
        <v>4.4086078318190598</v>
      </c>
      <c r="FS961" s="13">
        <v>0.92396856519561699</v>
      </c>
      <c r="FT961" s="13">
        <v>5.1129092369513502</v>
      </c>
      <c r="FU961" s="13">
        <v>-3.9445074655719701</v>
      </c>
      <c r="FV961" s="13">
        <v>-0.754436553806903</v>
      </c>
      <c r="FW961" s="13">
        <v>1.0050278834751101</v>
      </c>
      <c r="FX961" s="13">
        <v>-1.1163884038027001</v>
      </c>
      <c r="FY961" s="13">
        <v>-0.76189914402800896</v>
      </c>
      <c r="FZ961" s="13">
        <v>1.2581083693761199</v>
      </c>
      <c r="GA961" s="13">
        <v>-3.5285007677696498</v>
      </c>
      <c r="GB961" s="13">
        <v>1.6808245290657899</v>
      </c>
      <c r="GC961" s="13">
        <v>1.3261565962949</v>
      </c>
      <c r="GD961" s="13">
        <v>4.8845685083702204</v>
      </c>
      <c r="GE961" s="13">
        <v>3.5034713245172502</v>
      </c>
      <c r="GF961" s="13">
        <v>1.89648538130475</v>
      </c>
      <c r="GG961" s="13">
        <v>3.7904840198932601</v>
      </c>
      <c r="GH961" s="13">
        <v>4.4238448984078698</v>
      </c>
      <c r="GI961" s="13">
        <v>2.1781355068118602</v>
      </c>
      <c r="GJ961" s="13">
        <v>1.1454073455077001</v>
      </c>
      <c r="GK961" s="13">
        <v>3.5034713245172502</v>
      </c>
      <c r="GL961" s="13">
        <v>3.27455900204163</v>
      </c>
      <c r="GM961" s="13">
        <v>-0.32919803484753701</v>
      </c>
      <c r="GN961" s="13">
        <v>1.90778040084564</v>
      </c>
      <c r="GO961" s="13">
        <v>2.5745901472597299</v>
      </c>
      <c r="GP961" s="13">
        <v>-2.6905915343463001</v>
      </c>
      <c r="GQ961" s="13">
        <v>1.02481090487092</v>
      </c>
      <c r="GR961" s="13">
        <v>0.613448071900632</v>
      </c>
      <c r="GS961" s="13">
        <v>-1.74196226313275</v>
      </c>
      <c r="GT961" s="13">
        <v>8.9280000311649506</v>
      </c>
      <c r="GU961" s="13">
        <v>5.1129092369513502</v>
      </c>
      <c r="GV961" s="13">
        <v>2.4642012182993001</v>
      </c>
      <c r="GW961" s="13">
        <v>2.8895669990864801</v>
      </c>
      <c r="GX961" s="13">
        <v>2.66709661259523</v>
      </c>
      <c r="GY961" s="13">
        <v>-1.7511229411392999</v>
      </c>
      <c r="GZ961" s="13">
        <v>5.1129092369513502</v>
      </c>
      <c r="HA961" s="13">
        <v>4.4192596370266504</v>
      </c>
      <c r="HB961" s="13">
        <v>1.3160246103723601</v>
      </c>
      <c r="HC961" s="13">
        <v>0.56566364931422897</v>
      </c>
      <c r="HD961" s="13">
        <v>4.1921479161534903</v>
      </c>
      <c r="HE961" s="13" t="s">
        <v>1246</v>
      </c>
      <c r="HF961" s="13">
        <v>3.4915645569622802</v>
      </c>
      <c r="HG961" s="13">
        <v>2.26835001345788</v>
      </c>
      <c r="HH961" s="13">
        <v>1.15706739094307</v>
      </c>
      <c r="HI961" s="13">
        <v>2.9568058996858402</v>
      </c>
      <c r="HJ961" s="13" t="s">
        <v>1246</v>
      </c>
      <c r="HK961" s="13" t="s">
        <v>1246</v>
      </c>
      <c r="HL961" s="13">
        <v>0.70588779175927197</v>
      </c>
      <c r="HM961" s="13">
        <v>4.0197927602230701</v>
      </c>
      <c r="HN961" s="13">
        <v>1.42689714699842</v>
      </c>
      <c r="HO961" s="13">
        <v>4.8583890133617604</v>
      </c>
      <c r="HP961" s="13">
        <v>1.8626030545398899</v>
      </c>
      <c r="HQ961" s="13">
        <v>3.7533726693634999</v>
      </c>
      <c r="HR961" s="13">
        <v>4.6650425087966996</v>
      </c>
      <c r="HS961" s="13" t="s">
        <v>1246</v>
      </c>
      <c r="HT961" s="13" t="s">
        <v>1246</v>
      </c>
      <c r="HU961" s="13" t="s">
        <v>1246</v>
      </c>
      <c r="HV961" s="13" t="s">
        <v>1246</v>
      </c>
      <c r="HW961" s="13" t="s">
        <v>1246</v>
      </c>
      <c r="HX961" s="13" t="s">
        <v>1246</v>
      </c>
      <c r="HY961" s="13" t="s">
        <v>1246</v>
      </c>
      <c r="HZ961" s="13" t="s">
        <v>1246</v>
      </c>
      <c r="IA961" s="13" t="s">
        <v>1246</v>
      </c>
      <c r="IB961" s="13" t="s">
        <v>1246</v>
      </c>
      <c r="IC961" s="13" t="s">
        <v>1246</v>
      </c>
      <c r="ID961" s="13" t="s">
        <v>1246</v>
      </c>
      <c r="IE961" s="13" t="s">
        <v>1246</v>
      </c>
      <c r="IF961" s="13" t="s">
        <v>1246</v>
      </c>
      <c r="IG961" s="13" t="s">
        <v>1246</v>
      </c>
      <c r="IH961" s="13" t="s">
        <v>1246</v>
      </c>
      <c r="II961" s="13" t="s">
        <v>1246</v>
      </c>
      <c r="IJ961" s="13" t="s">
        <v>1246</v>
      </c>
      <c r="IK961" s="13" t="s">
        <v>1246</v>
      </c>
      <c r="IL961" s="13" t="s">
        <v>1246</v>
      </c>
      <c r="IM961" s="13" t="s">
        <v>1246</v>
      </c>
      <c r="IN961" s="13" t="s">
        <v>1246</v>
      </c>
      <c r="IO961" s="13" t="s">
        <v>1246</v>
      </c>
      <c r="IP961" s="13" t="s">
        <v>1246</v>
      </c>
      <c r="IQ961" s="13" t="s">
        <v>1246</v>
      </c>
      <c r="IR961" s="13" t="s">
        <v>1246</v>
      </c>
      <c r="IS961" s="13" t="s">
        <v>1246</v>
      </c>
      <c r="IT961" s="13" t="s">
        <v>1246</v>
      </c>
      <c r="IU961" s="13" t="s">
        <v>1246</v>
      </c>
      <c r="IV961" s="13" t="s">
        <v>1246</v>
      </c>
      <c r="IW961" s="13" t="s">
        <v>1246</v>
      </c>
      <c r="IX961" s="13" t="s">
        <v>1246</v>
      </c>
      <c r="IY961" s="13" t="s">
        <v>1246</v>
      </c>
      <c r="IZ961" s="13" t="s">
        <v>1246</v>
      </c>
      <c r="JA961" s="13" t="s">
        <v>1246</v>
      </c>
      <c r="JB961" s="13" t="s">
        <v>1246</v>
      </c>
      <c r="JC961" s="13" t="s">
        <v>1246</v>
      </c>
      <c r="JD961" s="13" t="s">
        <v>1246</v>
      </c>
      <c r="JE961" s="13" t="s">
        <v>1246</v>
      </c>
      <c r="JF961" s="13" t="s">
        <v>1246</v>
      </c>
      <c r="JG961" s="13" t="s">
        <v>1246</v>
      </c>
    </row>
    <row r="962" spans="1:267">
      <c r="A962" s="1">
        <v>1503364</v>
      </c>
      <c r="B962" s="1" t="s">
        <v>1211</v>
      </c>
      <c r="C962" s="13" t="s">
        <v>1246</v>
      </c>
      <c r="D962" s="13" t="s">
        <v>1246</v>
      </c>
      <c r="E962" s="13" t="s">
        <v>1246</v>
      </c>
      <c r="F962" s="13" t="s">
        <v>1246</v>
      </c>
      <c r="G962" s="13" t="s">
        <v>1246</v>
      </c>
      <c r="H962" s="13" t="s">
        <v>1246</v>
      </c>
      <c r="I962" s="13" t="s">
        <v>1246</v>
      </c>
      <c r="J962" s="13" t="s">
        <v>1246</v>
      </c>
      <c r="K962" s="13" t="s">
        <v>1246</v>
      </c>
      <c r="L962" s="13" t="s">
        <v>1246</v>
      </c>
      <c r="M962" s="13" t="s">
        <v>1246</v>
      </c>
      <c r="N962" s="13" t="s">
        <v>1246</v>
      </c>
      <c r="O962" s="13" t="s">
        <v>1246</v>
      </c>
      <c r="P962" s="13" t="s">
        <v>1246</v>
      </c>
      <c r="Q962" s="13" t="s">
        <v>1246</v>
      </c>
      <c r="R962" s="13" t="s">
        <v>1246</v>
      </c>
      <c r="S962" s="13" t="s">
        <v>1246</v>
      </c>
      <c r="T962" s="13" t="s">
        <v>1246</v>
      </c>
      <c r="U962" s="13" t="s">
        <v>1246</v>
      </c>
      <c r="V962" s="13" t="s">
        <v>1246</v>
      </c>
      <c r="W962" s="13" t="s">
        <v>1246</v>
      </c>
      <c r="X962" s="13" t="s">
        <v>1246</v>
      </c>
      <c r="Y962" s="13" t="s">
        <v>1246</v>
      </c>
      <c r="Z962" s="13" t="s">
        <v>1246</v>
      </c>
      <c r="AA962" s="13" t="s">
        <v>1246</v>
      </c>
      <c r="AB962" s="13" t="s">
        <v>1246</v>
      </c>
      <c r="AC962" s="13" t="s">
        <v>1246</v>
      </c>
      <c r="AD962" s="13" t="s">
        <v>1246</v>
      </c>
      <c r="AE962" s="13" t="s">
        <v>1246</v>
      </c>
      <c r="AF962" s="13" t="s">
        <v>1246</v>
      </c>
      <c r="AG962" s="13" t="s">
        <v>1246</v>
      </c>
      <c r="AH962" s="13">
        <v>2.8876958915290101</v>
      </c>
      <c r="AI962" s="13" t="s">
        <v>1246</v>
      </c>
      <c r="AJ962" s="13" t="s">
        <v>1246</v>
      </c>
      <c r="AK962" s="13" t="s">
        <v>1246</v>
      </c>
      <c r="AL962" s="13" t="s">
        <v>1246</v>
      </c>
      <c r="AM962" s="13" t="s">
        <v>1246</v>
      </c>
      <c r="AN962" s="13" t="s">
        <v>1246</v>
      </c>
      <c r="AO962" s="13" t="s">
        <v>1246</v>
      </c>
      <c r="AP962" s="13" t="s">
        <v>1246</v>
      </c>
      <c r="AQ962" s="13" t="s">
        <v>1246</v>
      </c>
      <c r="AR962" s="13" t="s">
        <v>1246</v>
      </c>
      <c r="AS962" s="13" t="s">
        <v>1246</v>
      </c>
      <c r="AT962" s="13" t="s">
        <v>1246</v>
      </c>
      <c r="AU962" s="13" t="s">
        <v>1246</v>
      </c>
      <c r="AV962" s="13" t="s">
        <v>1246</v>
      </c>
      <c r="AW962" s="13" t="s">
        <v>1246</v>
      </c>
      <c r="AX962" s="13" t="s">
        <v>1246</v>
      </c>
      <c r="AY962" s="13" t="s">
        <v>1246</v>
      </c>
      <c r="AZ962" s="13" t="s">
        <v>1246</v>
      </c>
      <c r="BA962" s="13" t="s">
        <v>1246</v>
      </c>
      <c r="BB962" s="13" t="s">
        <v>1246</v>
      </c>
      <c r="BC962" s="13" t="s">
        <v>1246</v>
      </c>
      <c r="BD962" s="13" t="s">
        <v>1246</v>
      </c>
      <c r="BE962" s="13" t="s">
        <v>1246</v>
      </c>
      <c r="BF962" s="13" t="s">
        <v>1246</v>
      </c>
      <c r="BG962" s="13" t="s">
        <v>1246</v>
      </c>
      <c r="BH962" s="13" t="s">
        <v>1246</v>
      </c>
      <c r="BI962" s="13" t="s">
        <v>1246</v>
      </c>
      <c r="BJ962" s="13" t="s">
        <v>1246</v>
      </c>
      <c r="BK962" s="13" t="s">
        <v>1246</v>
      </c>
      <c r="BL962" s="13" t="s">
        <v>1246</v>
      </c>
      <c r="BM962" s="13" t="s">
        <v>1246</v>
      </c>
      <c r="BN962" s="13" t="s">
        <v>1246</v>
      </c>
      <c r="BO962" s="13" t="s">
        <v>1246</v>
      </c>
      <c r="BP962" s="13" t="s">
        <v>1246</v>
      </c>
      <c r="BQ962" s="13">
        <v>1.72701560520572</v>
      </c>
      <c r="BR962" s="13">
        <v>2.2490504565251399</v>
      </c>
      <c r="BS962" s="13" t="s">
        <v>1246</v>
      </c>
      <c r="BT962" s="13" t="s">
        <v>1246</v>
      </c>
      <c r="BU962" s="13">
        <v>-2.7684383205065402</v>
      </c>
      <c r="BV962" s="13" t="s">
        <v>1246</v>
      </c>
      <c r="BW962" s="13" t="s">
        <v>1246</v>
      </c>
      <c r="BX962" s="13">
        <v>-0.25404126641844199</v>
      </c>
      <c r="BY962" s="13" t="s">
        <v>1246</v>
      </c>
      <c r="BZ962" s="13" t="s">
        <v>1246</v>
      </c>
      <c r="CA962" s="13" t="s">
        <v>1246</v>
      </c>
      <c r="CB962" s="13">
        <v>2.2822518246138599</v>
      </c>
      <c r="CC962" s="13">
        <v>4.2938949058468996</v>
      </c>
      <c r="CD962" s="13">
        <v>4.2159878732688902</v>
      </c>
      <c r="CE962" s="13">
        <v>1.44520344593429</v>
      </c>
      <c r="CF962" s="13" t="s">
        <v>1246</v>
      </c>
      <c r="CG962" s="13" t="s">
        <v>1246</v>
      </c>
      <c r="CH962" s="13" t="s">
        <v>1246</v>
      </c>
      <c r="CI962" s="13">
        <v>4.2991294082238403</v>
      </c>
      <c r="CJ962" s="13">
        <v>3.6168530121078</v>
      </c>
      <c r="CK962" s="13" t="s">
        <v>1246</v>
      </c>
      <c r="CL962" s="13">
        <v>3.2214647597178998</v>
      </c>
      <c r="CM962" s="13" t="s">
        <v>1246</v>
      </c>
      <c r="CN962" s="13">
        <v>4.0990829476015804</v>
      </c>
      <c r="CO962" s="13">
        <v>4.3386437945021301</v>
      </c>
      <c r="CP962" s="13">
        <v>1.7313657896788199</v>
      </c>
      <c r="CQ962" s="13">
        <v>-0.52858757219049102</v>
      </c>
      <c r="CR962" s="13">
        <v>-1.3065777522256501</v>
      </c>
      <c r="CS962" s="13">
        <v>2.5433141177165299</v>
      </c>
      <c r="CT962" s="13">
        <v>2.2145547847855398</v>
      </c>
      <c r="CU962" s="13">
        <v>4.5906275671102401</v>
      </c>
      <c r="CV962" s="13" t="s">
        <v>1246</v>
      </c>
      <c r="CW962" s="13" t="s">
        <v>1246</v>
      </c>
      <c r="CX962" s="13">
        <v>1.85362958181291</v>
      </c>
      <c r="CY962" s="13">
        <v>2.5508763141161102</v>
      </c>
      <c r="CZ962" s="13">
        <v>4.2096945669662098</v>
      </c>
      <c r="DA962" s="13">
        <v>2.2300940922527701</v>
      </c>
      <c r="DB962" s="13">
        <v>-3.2491568935672102</v>
      </c>
      <c r="DC962" s="13">
        <v>2.5609212777647499</v>
      </c>
      <c r="DD962" s="13">
        <v>1.9113385555722899</v>
      </c>
      <c r="DE962" s="13">
        <v>5.9200014188581598</v>
      </c>
      <c r="DF962" s="13" t="s">
        <v>1246</v>
      </c>
      <c r="DG962" s="13" t="s">
        <v>1246</v>
      </c>
      <c r="DH962" s="13">
        <v>4.0032219247894503</v>
      </c>
      <c r="DI962" s="13">
        <v>4.2315170238791904</v>
      </c>
      <c r="DJ962" s="13" t="s">
        <v>1246</v>
      </c>
      <c r="DK962" s="13">
        <v>2.6065499608347902</v>
      </c>
      <c r="DL962" s="13">
        <v>2.8644738258309799</v>
      </c>
      <c r="DM962" s="13" t="s">
        <v>1246</v>
      </c>
      <c r="DN962" s="13" t="s">
        <v>1246</v>
      </c>
      <c r="DO962" s="13" t="s">
        <v>1246</v>
      </c>
      <c r="DP962" s="13">
        <v>2.2515254124139301</v>
      </c>
      <c r="DQ962" s="13" t="s">
        <v>1246</v>
      </c>
      <c r="DR962" s="13" t="s">
        <v>1246</v>
      </c>
      <c r="DS962" s="13" t="s">
        <v>1246</v>
      </c>
      <c r="DT962" s="13" t="s">
        <v>1246</v>
      </c>
      <c r="DU962" s="13">
        <v>-1.65718061316552</v>
      </c>
      <c r="DV962" s="13" t="s">
        <v>1246</v>
      </c>
      <c r="DW962" s="13" t="s">
        <v>1246</v>
      </c>
      <c r="DX962" s="13" t="s">
        <v>1246</v>
      </c>
      <c r="DY962" s="13" t="s">
        <v>1246</v>
      </c>
      <c r="DZ962" s="13" t="s">
        <v>1246</v>
      </c>
      <c r="EA962" s="13" t="s">
        <v>1246</v>
      </c>
      <c r="EB962" s="13" t="s">
        <v>1246</v>
      </c>
      <c r="EC962" s="13" t="s">
        <v>1246</v>
      </c>
      <c r="ED962" s="13" t="s">
        <v>1246</v>
      </c>
      <c r="EE962" s="13" t="s">
        <v>1246</v>
      </c>
      <c r="EF962" s="13" t="s">
        <v>1246</v>
      </c>
      <c r="EG962" s="13" t="s">
        <v>1246</v>
      </c>
      <c r="EH962" s="13" t="s">
        <v>1246</v>
      </c>
      <c r="EI962" s="13" t="s">
        <v>1246</v>
      </c>
      <c r="EJ962" s="13" t="s">
        <v>1246</v>
      </c>
      <c r="EK962" s="13" t="s">
        <v>1246</v>
      </c>
      <c r="EL962" s="13" t="s">
        <v>1246</v>
      </c>
      <c r="EM962" s="13" t="s">
        <v>1246</v>
      </c>
      <c r="EN962" s="13" t="s">
        <v>1246</v>
      </c>
      <c r="EO962" s="13">
        <v>0.94593123092911702</v>
      </c>
      <c r="EP962" s="13" t="s">
        <v>1246</v>
      </c>
      <c r="EQ962" s="13" t="s">
        <v>1246</v>
      </c>
      <c r="ER962" s="13" t="s">
        <v>1246</v>
      </c>
      <c r="ES962" s="13" t="s">
        <v>1246</v>
      </c>
      <c r="ET962" s="13" t="s">
        <v>1246</v>
      </c>
      <c r="EU962" s="13" t="s">
        <v>1246</v>
      </c>
      <c r="EV962" s="13" t="s">
        <v>1246</v>
      </c>
      <c r="EW962" s="13" t="s">
        <v>1246</v>
      </c>
      <c r="EX962" s="13" t="s">
        <v>1246</v>
      </c>
      <c r="EY962" s="13" t="s">
        <v>1246</v>
      </c>
      <c r="EZ962" s="13" t="s">
        <v>1246</v>
      </c>
      <c r="FA962" s="13" t="s">
        <v>1246</v>
      </c>
      <c r="FB962" s="13" t="s">
        <v>1246</v>
      </c>
      <c r="FC962" s="13" t="s">
        <v>1246</v>
      </c>
      <c r="FD962" s="13">
        <v>1.59245140242034</v>
      </c>
      <c r="FE962" s="13">
        <v>4.1121402806368401</v>
      </c>
      <c r="FF962" s="13" t="s">
        <v>1246</v>
      </c>
      <c r="FG962" s="13" t="s">
        <v>1246</v>
      </c>
      <c r="FH962" s="13">
        <v>5.8706239232667397</v>
      </c>
      <c r="FI962" s="13">
        <v>2.12823675757339</v>
      </c>
      <c r="FJ962" s="13" t="s">
        <v>1246</v>
      </c>
      <c r="FK962" s="13">
        <v>5.55806242212184E-2</v>
      </c>
      <c r="FL962" s="13">
        <v>0.136804766487997</v>
      </c>
      <c r="FM962" s="13">
        <v>2.8987713405928002</v>
      </c>
      <c r="FN962" s="13">
        <v>-4.7406916392003797</v>
      </c>
      <c r="FO962" s="13">
        <v>2.1944230935014102</v>
      </c>
      <c r="FP962" s="13">
        <v>-6.5370551204732497</v>
      </c>
      <c r="FQ962" s="13">
        <v>3.30462565577503</v>
      </c>
      <c r="FR962" s="13">
        <v>3.2948018791706799</v>
      </c>
      <c r="FS962" s="13">
        <v>-1.40146660701524</v>
      </c>
      <c r="FT962" s="13">
        <v>4.3194264216745104</v>
      </c>
      <c r="FU962" s="13">
        <v>-3.2732018307397599</v>
      </c>
      <c r="FV962" s="13">
        <v>-2.3239098457755598</v>
      </c>
      <c r="FW962" s="13">
        <v>-0.90203907133390804</v>
      </c>
      <c r="FX962" s="13">
        <v>-0.89277338412079399</v>
      </c>
      <c r="FY962" s="13">
        <v>0.96456463471367404</v>
      </c>
      <c r="FZ962" s="13">
        <v>2.3439434498564702</v>
      </c>
      <c r="GA962" s="13">
        <v>-4.1963277093545299</v>
      </c>
      <c r="GB962" s="13">
        <v>-4.6724626150847204</v>
      </c>
      <c r="GC962" s="13">
        <v>1.5165590513114</v>
      </c>
      <c r="GD962" s="13">
        <v>3.14036440130372</v>
      </c>
      <c r="GE962" s="13">
        <v>3.4177647073577502</v>
      </c>
      <c r="GF962" s="13">
        <v>2.3881592816097399</v>
      </c>
      <c r="GG962" s="13">
        <v>3.9018981235942301</v>
      </c>
      <c r="GH962" s="13">
        <v>3.3930990587446499</v>
      </c>
      <c r="GI962" s="13">
        <v>1.45288776963692</v>
      </c>
      <c r="GJ962" s="13">
        <v>2.6940613912840701</v>
      </c>
      <c r="GK962" s="13">
        <v>2.6837323076442199</v>
      </c>
      <c r="GL962" s="13">
        <v>4.3356108181582602</v>
      </c>
      <c r="GM962" s="13">
        <v>0.234773216696639</v>
      </c>
      <c r="GN962" s="13">
        <v>0.22555847647482999</v>
      </c>
      <c r="GO962" s="13">
        <v>2.48958235306092</v>
      </c>
      <c r="GP962" s="13">
        <v>-4.5155180008743496</v>
      </c>
      <c r="GQ962" s="13">
        <v>0.49161798600797302</v>
      </c>
      <c r="GR962" s="13">
        <v>-0.204256783446299</v>
      </c>
      <c r="GS962" s="13">
        <v>-0.91004784252361304</v>
      </c>
      <c r="GT962" s="13">
        <v>6.5455517926608699</v>
      </c>
      <c r="GU962" s="13">
        <v>4.89257400104119</v>
      </c>
      <c r="GV962" s="13">
        <v>1.7716473434428901</v>
      </c>
      <c r="GW962" s="13">
        <v>3.0745919877564698</v>
      </c>
      <c r="GX962" s="13">
        <v>3.8617697397726598</v>
      </c>
      <c r="GY962" s="13">
        <v>-3.1580439523774699</v>
      </c>
      <c r="GZ962" s="13">
        <v>5.0317909750620702</v>
      </c>
      <c r="HA962" s="13">
        <v>4.3386437945021301</v>
      </c>
      <c r="HB962" s="13">
        <v>-0.30839144582620398</v>
      </c>
      <c r="HC962" s="13">
        <v>2.0865002361504601</v>
      </c>
      <c r="HD962" s="13">
        <v>3.2085003818215401</v>
      </c>
      <c r="HE962" s="13" t="s">
        <v>1246</v>
      </c>
      <c r="HF962" s="13">
        <v>2.72122844271663</v>
      </c>
      <c r="HG962" s="13">
        <v>1.00502947546973</v>
      </c>
      <c r="HH962" s="13">
        <v>0.82292839268263596</v>
      </c>
      <c r="HI962" s="13" t="s">
        <v>1246</v>
      </c>
      <c r="HJ962" s="13" t="s">
        <v>1246</v>
      </c>
      <c r="HK962" s="13">
        <v>-0.71843533457917796</v>
      </c>
      <c r="HL962" s="13">
        <v>-2.0339832123345101</v>
      </c>
      <c r="HM962" s="13">
        <v>2.5105069291458801</v>
      </c>
      <c r="HN962" s="13">
        <v>1.0680674239832499</v>
      </c>
      <c r="HO962" s="13">
        <v>4.0799233389854699</v>
      </c>
      <c r="HP962" s="13">
        <v>1.4861515708053901</v>
      </c>
      <c r="HQ962" s="13">
        <v>3.2022499074939499</v>
      </c>
      <c r="HR962" s="13">
        <v>3.9447339552270599</v>
      </c>
      <c r="HS962" s="13" t="s">
        <v>1246</v>
      </c>
      <c r="HT962" s="13" t="s">
        <v>1246</v>
      </c>
      <c r="HU962" s="13" t="s">
        <v>1246</v>
      </c>
      <c r="HV962" s="13" t="s">
        <v>1246</v>
      </c>
      <c r="HW962" s="13" t="s">
        <v>1246</v>
      </c>
      <c r="HX962" s="13" t="s">
        <v>1246</v>
      </c>
      <c r="HY962" s="13" t="s">
        <v>1246</v>
      </c>
      <c r="HZ962" s="13" t="s">
        <v>1246</v>
      </c>
      <c r="IA962" s="13" t="s">
        <v>1246</v>
      </c>
      <c r="IB962" s="13" t="s">
        <v>1246</v>
      </c>
      <c r="IC962" s="13" t="s">
        <v>1246</v>
      </c>
      <c r="ID962" s="13" t="s">
        <v>1246</v>
      </c>
      <c r="IE962" s="13" t="s">
        <v>1246</v>
      </c>
      <c r="IF962" s="13" t="s">
        <v>1246</v>
      </c>
      <c r="IG962" s="13" t="s">
        <v>1246</v>
      </c>
      <c r="IH962" s="13" t="s">
        <v>1246</v>
      </c>
      <c r="II962" s="13" t="s">
        <v>1246</v>
      </c>
      <c r="IJ962" s="13" t="s">
        <v>1246</v>
      </c>
      <c r="IK962" s="13" t="s">
        <v>1246</v>
      </c>
      <c r="IL962" s="13" t="s">
        <v>1246</v>
      </c>
      <c r="IM962" s="13" t="s">
        <v>1246</v>
      </c>
      <c r="IN962" s="13" t="s">
        <v>1246</v>
      </c>
      <c r="IO962" s="13" t="s">
        <v>1246</v>
      </c>
      <c r="IP962" s="13" t="s">
        <v>1246</v>
      </c>
      <c r="IQ962" s="13" t="s">
        <v>1246</v>
      </c>
      <c r="IR962" s="13" t="s">
        <v>1246</v>
      </c>
      <c r="IS962" s="13" t="s">
        <v>1246</v>
      </c>
      <c r="IT962" s="13" t="s">
        <v>1246</v>
      </c>
      <c r="IU962" s="13" t="s">
        <v>1246</v>
      </c>
      <c r="IV962" s="13" t="s">
        <v>1246</v>
      </c>
      <c r="IW962" s="13" t="s">
        <v>1246</v>
      </c>
      <c r="IX962" s="13" t="s">
        <v>1246</v>
      </c>
      <c r="IY962" s="13" t="s">
        <v>1246</v>
      </c>
      <c r="IZ962" s="13" t="s">
        <v>1246</v>
      </c>
      <c r="JA962" s="13" t="s">
        <v>1246</v>
      </c>
      <c r="JB962" s="13" t="s">
        <v>1246</v>
      </c>
      <c r="JC962" s="13" t="s">
        <v>1246</v>
      </c>
      <c r="JD962" s="13" t="s">
        <v>1246</v>
      </c>
      <c r="JE962" s="13" t="s">
        <v>1246</v>
      </c>
      <c r="JF962" s="13" t="s">
        <v>1246</v>
      </c>
      <c r="JG962" s="13" t="s">
        <v>1246</v>
      </c>
    </row>
    <row r="963" spans="1:267">
      <c r="A963" s="1">
        <v>1330993</v>
      </c>
      <c r="B963" s="1" t="s">
        <v>1212</v>
      </c>
      <c r="C963" s="13" t="s">
        <v>1246</v>
      </c>
      <c r="D963" s="13" t="s">
        <v>1246</v>
      </c>
      <c r="E963" s="13" t="s">
        <v>1246</v>
      </c>
      <c r="F963" s="13" t="s">
        <v>1246</v>
      </c>
      <c r="G963" s="13" t="s">
        <v>1246</v>
      </c>
      <c r="H963" s="13" t="s">
        <v>1246</v>
      </c>
      <c r="I963" s="13" t="s">
        <v>1246</v>
      </c>
      <c r="J963" s="13" t="s">
        <v>1246</v>
      </c>
      <c r="K963" s="13" t="s">
        <v>1246</v>
      </c>
      <c r="L963" s="13" t="s">
        <v>1246</v>
      </c>
      <c r="M963" s="13" t="s">
        <v>1246</v>
      </c>
      <c r="N963" s="13" t="s">
        <v>1246</v>
      </c>
      <c r="O963" s="13" t="s">
        <v>1246</v>
      </c>
      <c r="P963" s="13" t="s">
        <v>1246</v>
      </c>
      <c r="Q963" s="13" t="s">
        <v>1246</v>
      </c>
      <c r="R963" s="13" t="s">
        <v>1246</v>
      </c>
      <c r="S963" s="13" t="s">
        <v>1246</v>
      </c>
      <c r="T963" s="13" t="s">
        <v>1246</v>
      </c>
      <c r="U963" s="13" t="s">
        <v>1246</v>
      </c>
      <c r="V963" s="13" t="s">
        <v>1246</v>
      </c>
      <c r="W963" s="13" t="s">
        <v>1246</v>
      </c>
      <c r="X963" s="13" t="s">
        <v>1246</v>
      </c>
      <c r="Y963" s="13" t="s">
        <v>1246</v>
      </c>
      <c r="Z963" s="13" t="s">
        <v>1246</v>
      </c>
      <c r="AA963" s="13" t="s">
        <v>1246</v>
      </c>
      <c r="AB963" s="13" t="s">
        <v>1246</v>
      </c>
      <c r="AC963" s="13" t="s">
        <v>1246</v>
      </c>
      <c r="AD963" s="13" t="s">
        <v>1246</v>
      </c>
      <c r="AE963" s="13" t="s">
        <v>1246</v>
      </c>
      <c r="AF963" s="13" t="s">
        <v>1246</v>
      </c>
      <c r="AG963" s="13" t="s">
        <v>1246</v>
      </c>
      <c r="AH963" s="13">
        <v>-0.43560212798376902</v>
      </c>
      <c r="AI963" s="13" t="s">
        <v>1246</v>
      </c>
      <c r="AJ963" s="13" t="s">
        <v>1246</v>
      </c>
      <c r="AK963" s="13" t="s">
        <v>1246</v>
      </c>
      <c r="AL963" s="13" t="s">
        <v>1246</v>
      </c>
      <c r="AM963" s="13" t="s">
        <v>1246</v>
      </c>
      <c r="AN963" s="13" t="s">
        <v>1246</v>
      </c>
      <c r="AO963" s="13" t="s">
        <v>1246</v>
      </c>
      <c r="AP963" s="13" t="s">
        <v>1246</v>
      </c>
      <c r="AQ963" s="13" t="s">
        <v>1246</v>
      </c>
      <c r="AR963" s="13" t="s">
        <v>1246</v>
      </c>
      <c r="AS963" s="13" t="s">
        <v>1246</v>
      </c>
      <c r="AT963" s="13" t="s">
        <v>1246</v>
      </c>
      <c r="AU963" s="13" t="s">
        <v>1246</v>
      </c>
      <c r="AV963" s="13" t="s">
        <v>1246</v>
      </c>
      <c r="AW963" s="13" t="s">
        <v>1246</v>
      </c>
      <c r="AX963" s="13" t="s">
        <v>1246</v>
      </c>
      <c r="AY963" s="13" t="s">
        <v>1246</v>
      </c>
      <c r="AZ963" s="13" t="s">
        <v>1246</v>
      </c>
      <c r="BA963" s="13" t="s">
        <v>1246</v>
      </c>
      <c r="BB963" s="13" t="s">
        <v>1246</v>
      </c>
      <c r="BC963" s="13" t="s">
        <v>1246</v>
      </c>
      <c r="BD963" s="13" t="s">
        <v>1246</v>
      </c>
      <c r="BE963" s="13" t="s">
        <v>1246</v>
      </c>
      <c r="BF963" s="13" t="s">
        <v>1246</v>
      </c>
      <c r="BG963" s="13" t="s">
        <v>1246</v>
      </c>
      <c r="BH963" s="13" t="s">
        <v>1246</v>
      </c>
      <c r="BI963" s="13" t="s">
        <v>1246</v>
      </c>
      <c r="BJ963" s="13" t="s">
        <v>1246</v>
      </c>
      <c r="BK963" s="13" t="s">
        <v>1246</v>
      </c>
      <c r="BL963" s="13" t="s">
        <v>1246</v>
      </c>
      <c r="BM963" s="13" t="s">
        <v>1246</v>
      </c>
      <c r="BN963" s="13" t="s">
        <v>1246</v>
      </c>
      <c r="BO963" s="13" t="s">
        <v>1246</v>
      </c>
      <c r="BP963" s="13" t="s">
        <v>1246</v>
      </c>
      <c r="BQ963" s="13">
        <v>4.03068595272922</v>
      </c>
      <c r="BR963" s="13">
        <v>5.4659600302326599</v>
      </c>
      <c r="BS963" s="13" t="s">
        <v>1246</v>
      </c>
      <c r="BT963" s="13" t="s">
        <v>1246</v>
      </c>
      <c r="BU963" s="13">
        <v>-5.7728716512306102</v>
      </c>
      <c r="BV963" s="13" t="s">
        <v>1246</v>
      </c>
      <c r="BW963" s="13" t="s">
        <v>1246</v>
      </c>
      <c r="BX963" s="13">
        <v>-0.64946450862874505</v>
      </c>
      <c r="BY963" s="13" t="s">
        <v>1246</v>
      </c>
      <c r="BZ963" s="13" t="s">
        <v>1246</v>
      </c>
      <c r="CA963" s="13" t="s">
        <v>1246</v>
      </c>
      <c r="CB963" s="13">
        <v>0.93412442300471199</v>
      </c>
      <c r="CC963" s="13">
        <v>4.77281284967271</v>
      </c>
      <c r="CD963" s="13">
        <v>4.0792510117775702</v>
      </c>
      <c r="CE963" s="13">
        <v>1.23396524405604</v>
      </c>
      <c r="CF963" s="13" t="s">
        <v>1246</v>
      </c>
      <c r="CG963" s="13" t="s">
        <v>1246</v>
      </c>
      <c r="CH963" s="13" t="s">
        <v>1246</v>
      </c>
      <c r="CI963" s="13">
        <v>3.9150640727002601</v>
      </c>
      <c r="CJ963" s="13">
        <v>1.03407872342629</v>
      </c>
      <c r="CK963" s="13" t="s">
        <v>1246</v>
      </c>
      <c r="CL963" s="13">
        <v>4.8087491833987004</v>
      </c>
      <c r="CM963" s="13" t="s">
        <v>1246</v>
      </c>
      <c r="CN963" s="13">
        <v>4.4009097139278301</v>
      </c>
      <c r="CO963" s="13">
        <v>3.5367548760832701</v>
      </c>
      <c r="CP963" s="13">
        <v>2.1914978957574598</v>
      </c>
      <c r="CQ963" s="13">
        <v>-1.9851500198366401</v>
      </c>
      <c r="CR963" s="13">
        <v>-8.9159391329236601E-2</v>
      </c>
      <c r="CS963" s="13">
        <v>3.48504891569279</v>
      </c>
      <c r="CT963" s="13">
        <v>2.79725364943388</v>
      </c>
      <c r="CU963" s="13">
        <v>4.77281284967271</v>
      </c>
      <c r="CV963" s="13" t="s">
        <v>1246</v>
      </c>
      <c r="CW963" s="13" t="s">
        <v>1246</v>
      </c>
      <c r="CX963" s="13">
        <v>0.53668005350136905</v>
      </c>
      <c r="CY963" s="13">
        <v>2.4420227653766799</v>
      </c>
      <c r="CZ963" s="13">
        <v>2.2260447191331201</v>
      </c>
      <c r="DA963" s="13">
        <v>0.85887722061965899</v>
      </c>
      <c r="DB963" s="13">
        <v>4.3928835486137698</v>
      </c>
      <c r="DC963" s="13">
        <v>2.40338041627952</v>
      </c>
      <c r="DD963" s="13">
        <v>1.7770805761187201</v>
      </c>
      <c r="DE963" s="13">
        <v>5.6445941757470202</v>
      </c>
      <c r="DF963" s="13" t="s">
        <v>1246</v>
      </c>
      <c r="DG963" s="13" t="s">
        <v>1246</v>
      </c>
      <c r="DH963" s="13">
        <v>3.95390198354167</v>
      </c>
      <c r="DI963" s="13">
        <v>2.5663179473896598</v>
      </c>
      <c r="DJ963" s="13" t="s">
        <v>1246</v>
      </c>
      <c r="DK963" s="13">
        <v>-0.25300104240520299</v>
      </c>
      <c r="DL963" s="13">
        <v>1.9513504373077599</v>
      </c>
      <c r="DM963" s="13" t="s">
        <v>1246</v>
      </c>
      <c r="DN963" s="13" t="s">
        <v>1246</v>
      </c>
      <c r="DO963" s="13" t="s">
        <v>1246</v>
      </c>
      <c r="DP963" s="13">
        <v>2.0035539292193301</v>
      </c>
      <c r="DQ963" s="13" t="s">
        <v>1246</v>
      </c>
      <c r="DR963" s="13" t="s">
        <v>1246</v>
      </c>
      <c r="DS963" s="13" t="s">
        <v>1246</v>
      </c>
      <c r="DT963" s="13" t="s">
        <v>1246</v>
      </c>
      <c r="DU963" s="13">
        <v>0.121673116429457</v>
      </c>
      <c r="DV963" s="13" t="s">
        <v>1246</v>
      </c>
      <c r="DW963" s="13" t="s">
        <v>1246</v>
      </c>
      <c r="DX963" s="13" t="s">
        <v>1246</v>
      </c>
      <c r="DY963" s="13" t="s">
        <v>1246</v>
      </c>
      <c r="DZ963" s="13" t="s">
        <v>1246</v>
      </c>
      <c r="EA963" s="13" t="s">
        <v>1246</v>
      </c>
      <c r="EB963" s="13" t="s">
        <v>1246</v>
      </c>
      <c r="EC963" s="13" t="s">
        <v>1246</v>
      </c>
      <c r="ED963" s="13" t="s">
        <v>1246</v>
      </c>
      <c r="EE963" s="13" t="s">
        <v>1246</v>
      </c>
      <c r="EF963" s="13" t="s">
        <v>1246</v>
      </c>
      <c r="EG963" s="13" t="s">
        <v>1246</v>
      </c>
      <c r="EH963" s="13" t="s">
        <v>1246</v>
      </c>
      <c r="EI963" s="13" t="s">
        <v>1246</v>
      </c>
      <c r="EJ963" s="13" t="s">
        <v>1246</v>
      </c>
      <c r="EK963" s="13" t="s">
        <v>1246</v>
      </c>
      <c r="EL963" s="13" t="s">
        <v>1246</v>
      </c>
      <c r="EM963" s="13" t="s">
        <v>1246</v>
      </c>
      <c r="EN963" s="13" t="s">
        <v>1246</v>
      </c>
      <c r="EO963" s="13">
        <v>1.9564299414208099</v>
      </c>
      <c r="EP963" s="13" t="s">
        <v>1246</v>
      </c>
      <c r="EQ963" s="13" t="s">
        <v>1246</v>
      </c>
      <c r="ER963" s="13" t="s">
        <v>1246</v>
      </c>
      <c r="ES963" s="13" t="s">
        <v>1246</v>
      </c>
      <c r="ET963" s="13" t="s">
        <v>1246</v>
      </c>
      <c r="EU963" s="13" t="s">
        <v>1246</v>
      </c>
      <c r="EV963" s="13" t="s">
        <v>1246</v>
      </c>
      <c r="EW963" s="13" t="s">
        <v>1246</v>
      </c>
      <c r="EX963" s="13" t="s">
        <v>1246</v>
      </c>
      <c r="EY963" s="13" t="s">
        <v>1246</v>
      </c>
      <c r="EZ963" s="13" t="s">
        <v>1246</v>
      </c>
      <c r="FA963" s="13" t="s">
        <v>1246</v>
      </c>
      <c r="FB963" s="13" t="s">
        <v>1246</v>
      </c>
      <c r="FC963" s="13" t="s">
        <v>1246</v>
      </c>
      <c r="FD963" s="13">
        <v>3.4290160940559802</v>
      </c>
      <c r="FE963" s="13">
        <v>4.5592939456554404</v>
      </c>
      <c r="FF963" s="13" t="s">
        <v>1246</v>
      </c>
      <c r="FG963" s="13" t="s">
        <v>1246</v>
      </c>
      <c r="FH963" s="13">
        <v>6.1478933043200996</v>
      </c>
      <c r="FI963" s="13">
        <v>4.64265601875098</v>
      </c>
      <c r="FJ963" s="13" t="s">
        <v>1246</v>
      </c>
      <c r="FK963" s="13">
        <v>0.23798533789799201</v>
      </c>
      <c r="FL963" s="13">
        <v>1.19931612666897</v>
      </c>
      <c r="FM963" s="13">
        <v>3.92055867334583</v>
      </c>
      <c r="FN963" s="13">
        <v>-5.4863489555102296</v>
      </c>
      <c r="FO963" s="13">
        <v>1.8654973726897199</v>
      </c>
      <c r="FP963" s="13">
        <v>-6.6226079556339004</v>
      </c>
      <c r="FQ963" s="13">
        <v>2.25656214878529</v>
      </c>
      <c r="FR963" s="13">
        <v>3.7256230818738398</v>
      </c>
      <c r="FS963" s="13">
        <v>-1.7381952262306899</v>
      </c>
      <c r="FT963" s="13">
        <v>4.6589586493672401</v>
      </c>
      <c r="FU963" s="13">
        <v>-6.4014906822029998</v>
      </c>
      <c r="FV963" s="13">
        <v>0.63096459795696902</v>
      </c>
      <c r="FW963" s="13">
        <v>2.3217558654614301</v>
      </c>
      <c r="FX963" s="13">
        <v>-2.1157663037969501</v>
      </c>
      <c r="FY963" s="13">
        <v>-0.55284908684683598</v>
      </c>
      <c r="FZ963" s="13">
        <v>2.39974060765649</v>
      </c>
      <c r="GA963" s="13">
        <v>-4.9491816248967799</v>
      </c>
      <c r="GB963" s="13">
        <v>1.8801351151125401</v>
      </c>
      <c r="GC963" s="13">
        <v>0.96849253162125404</v>
      </c>
      <c r="GD963" s="13">
        <v>4.4048733123436499</v>
      </c>
      <c r="GE963" s="13">
        <v>1.35404979476006</v>
      </c>
      <c r="GF963" s="13">
        <v>1.88631975799111</v>
      </c>
      <c r="GG963" s="13">
        <v>3.2680888263538601</v>
      </c>
      <c r="GH963" s="13">
        <v>3.8664139010882201</v>
      </c>
      <c r="GI963" s="13">
        <v>0.29303382077498902</v>
      </c>
      <c r="GJ963" s="13" t="s">
        <v>1246</v>
      </c>
      <c r="GK963" s="13">
        <v>2.4869328430457802</v>
      </c>
      <c r="GL963" s="13">
        <v>4.6537652456880503</v>
      </c>
      <c r="GM963" s="13">
        <v>-0.30406327094609598</v>
      </c>
      <c r="GN963" s="13">
        <v>1.55751759387342</v>
      </c>
      <c r="GO963" s="13">
        <v>2.1109891736587798</v>
      </c>
      <c r="GP963" s="13">
        <v>-1.7162125109225601</v>
      </c>
      <c r="GQ963" s="13">
        <v>0.832237047229341</v>
      </c>
      <c r="GR963" s="13">
        <v>0.42218888549004802</v>
      </c>
      <c r="GS963" s="13">
        <v>-1.0035417686916801</v>
      </c>
      <c r="GT963" s="13">
        <v>8.4194300568318603</v>
      </c>
      <c r="GU963" s="13">
        <v>3.3683985285112201</v>
      </c>
      <c r="GV963" s="13">
        <v>1.9340969308650999</v>
      </c>
      <c r="GW963" s="13">
        <v>2.3344178210304598</v>
      </c>
      <c r="GX963" s="13">
        <v>4.2487348899047399</v>
      </c>
      <c r="GY963" s="13">
        <v>-1.3980039355123199</v>
      </c>
      <c r="GZ963" s="13">
        <v>4.7829812376667897</v>
      </c>
      <c r="HA963" s="13">
        <v>3.778927368597</v>
      </c>
      <c r="HB963" s="13">
        <v>2.2477761094143802</v>
      </c>
      <c r="HC963" s="13">
        <v>3.7905306303967898</v>
      </c>
      <c r="HD963" s="13">
        <v>2.9803864637445399</v>
      </c>
      <c r="HE963" s="13" t="s">
        <v>1246</v>
      </c>
      <c r="HF963" s="13">
        <v>3.0196168175416198</v>
      </c>
      <c r="HG963" s="13">
        <v>2.2974195690710402</v>
      </c>
      <c r="HH963" s="13">
        <v>1.1941906977527701</v>
      </c>
      <c r="HI963" s="13" t="s">
        <v>1246</v>
      </c>
      <c r="HJ963" s="13" t="s">
        <v>1246</v>
      </c>
      <c r="HK963" s="13">
        <v>-1.56291404863302</v>
      </c>
      <c r="HL963" s="13">
        <v>-2.5807749282263402E-2</v>
      </c>
      <c r="HM963" s="13">
        <v>4.6181108099869199</v>
      </c>
      <c r="HN963" s="13">
        <v>1.1591700789627299</v>
      </c>
      <c r="HO963" s="13">
        <v>4.7715729244595497</v>
      </c>
      <c r="HP963" s="13">
        <v>1.2418988915824301</v>
      </c>
      <c r="HQ963" s="13">
        <v>2.8361200662981001</v>
      </c>
      <c r="HR963" s="13">
        <v>1.5531339228064001</v>
      </c>
      <c r="HS963" s="13" t="s">
        <v>1246</v>
      </c>
      <c r="HT963" s="13" t="s">
        <v>1246</v>
      </c>
      <c r="HU963" s="13" t="s">
        <v>1246</v>
      </c>
      <c r="HV963" s="13" t="s">
        <v>1246</v>
      </c>
      <c r="HW963" s="13" t="s">
        <v>1246</v>
      </c>
      <c r="HX963" s="13" t="s">
        <v>1246</v>
      </c>
      <c r="HY963" s="13" t="s">
        <v>1246</v>
      </c>
      <c r="HZ963" s="13" t="s">
        <v>1246</v>
      </c>
      <c r="IA963" s="13" t="s">
        <v>1246</v>
      </c>
      <c r="IB963" s="13" t="s">
        <v>1246</v>
      </c>
      <c r="IC963" s="13" t="s">
        <v>1246</v>
      </c>
      <c r="ID963" s="13" t="s">
        <v>1246</v>
      </c>
      <c r="IE963" s="13" t="s">
        <v>1246</v>
      </c>
      <c r="IF963" s="13" t="s">
        <v>1246</v>
      </c>
      <c r="IG963" s="13" t="s">
        <v>1246</v>
      </c>
      <c r="IH963" s="13" t="s">
        <v>1246</v>
      </c>
      <c r="II963" s="13" t="s">
        <v>1246</v>
      </c>
      <c r="IJ963" s="13" t="s">
        <v>1246</v>
      </c>
      <c r="IK963" s="13" t="s">
        <v>1246</v>
      </c>
      <c r="IL963" s="13" t="s">
        <v>1246</v>
      </c>
      <c r="IM963" s="13" t="s">
        <v>1246</v>
      </c>
      <c r="IN963" s="13" t="s">
        <v>1246</v>
      </c>
      <c r="IO963" s="13" t="s">
        <v>1246</v>
      </c>
      <c r="IP963" s="13" t="s">
        <v>1246</v>
      </c>
      <c r="IQ963" s="13" t="s">
        <v>1246</v>
      </c>
      <c r="IR963" s="13" t="s">
        <v>1246</v>
      </c>
      <c r="IS963" s="13" t="s">
        <v>1246</v>
      </c>
      <c r="IT963" s="13" t="s">
        <v>1246</v>
      </c>
      <c r="IU963" s="13" t="s">
        <v>1246</v>
      </c>
      <c r="IV963" s="13" t="s">
        <v>1246</v>
      </c>
      <c r="IW963" s="13" t="s">
        <v>1246</v>
      </c>
      <c r="IX963" s="13" t="s">
        <v>1246</v>
      </c>
      <c r="IY963" s="13" t="s">
        <v>1246</v>
      </c>
      <c r="IZ963" s="13" t="s">
        <v>1246</v>
      </c>
      <c r="JA963" s="13" t="s">
        <v>1246</v>
      </c>
      <c r="JB963" s="13" t="s">
        <v>1246</v>
      </c>
      <c r="JC963" s="13" t="s">
        <v>1246</v>
      </c>
      <c r="JD963" s="13" t="s">
        <v>1246</v>
      </c>
      <c r="JE963" s="13" t="s">
        <v>1246</v>
      </c>
      <c r="JF963" s="13" t="s">
        <v>1246</v>
      </c>
      <c r="JG963" s="13" t="s">
        <v>1246</v>
      </c>
    </row>
    <row r="964" spans="1:267">
      <c r="A964" s="1">
        <v>1240144</v>
      </c>
      <c r="B964" s="1" t="s">
        <v>1213</v>
      </c>
      <c r="C964" s="13" t="s">
        <v>1246</v>
      </c>
      <c r="D964" s="13" t="s">
        <v>1246</v>
      </c>
      <c r="E964" s="13" t="s">
        <v>1246</v>
      </c>
      <c r="F964" s="13" t="s">
        <v>1246</v>
      </c>
      <c r="G964" s="13" t="s">
        <v>1246</v>
      </c>
      <c r="H964" s="13" t="s">
        <v>1246</v>
      </c>
      <c r="I964" s="13" t="s">
        <v>1246</v>
      </c>
      <c r="J964" s="13" t="s">
        <v>1246</v>
      </c>
      <c r="K964" s="13" t="s">
        <v>1246</v>
      </c>
      <c r="L964" s="13" t="s">
        <v>1246</v>
      </c>
      <c r="M964" s="13" t="s">
        <v>1246</v>
      </c>
      <c r="N964" s="13" t="s">
        <v>1246</v>
      </c>
      <c r="O964" s="13" t="s">
        <v>1246</v>
      </c>
      <c r="P964" s="13" t="s">
        <v>1246</v>
      </c>
      <c r="Q964" s="13" t="s">
        <v>1246</v>
      </c>
      <c r="R964" s="13" t="s">
        <v>1246</v>
      </c>
      <c r="S964" s="13" t="s">
        <v>1246</v>
      </c>
      <c r="T964" s="13" t="s">
        <v>1246</v>
      </c>
      <c r="U964" s="13" t="s">
        <v>1246</v>
      </c>
      <c r="V964" s="13" t="s">
        <v>1246</v>
      </c>
      <c r="W964" s="13" t="s">
        <v>1246</v>
      </c>
      <c r="X964" s="13" t="s">
        <v>1246</v>
      </c>
      <c r="Y964" s="13" t="s">
        <v>1246</v>
      </c>
      <c r="Z964" s="13" t="s">
        <v>1246</v>
      </c>
      <c r="AA964" s="13" t="s">
        <v>1246</v>
      </c>
      <c r="AB964" s="13" t="s">
        <v>1246</v>
      </c>
      <c r="AC964" s="13" t="s">
        <v>1246</v>
      </c>
      <c r="AD964" s="13" t="s">
        <v>1246</v>
      </c>
      <c r="AE964" s="13" t="s">
        <v>1246</v>
      </c>
      <c r="AF964" s="13" t="s">
        <v>1246</v>
      </c>
      <c r="AG964" s="13" t="s">
        <v>1246</v>
      </c>
      <c r="AH964" s="13">
        <v>-0.34486501518005902</v>
      </c>
      <c r="AI964" s="13" t="s">
        <v>1246</v>
      </c>
      <c r="AJ964" s="13" t="s">
        <v>1246</v>
      </c>
      <c r="AK964" s="13" t="s">
        <v>1246</v>
      </c>
      <c r="AL964" s="13" t="s">
        <v>1246</v>
      </c>
      <c r="AM964" s="13" t="s">
        <v>1246</v>
      </c>
      <c r="AN964" s="13" t="s">
        <v>1246</v>
      </c>
      <c r="AO964" s="13" t="s">
        <v>1246</v>
      </c>
      <c r="AP964" s="13" t="s">
        <v>1246</v>
      </c>
      <c r="AQ964" s="13" t="s">
        <v>1246</v>
      </c>
      <c r="AR964" s="13" t="s">
        <v>1246</v>
      </c>
      <c r="AS964" s="13" t="s">
        <v>1246</v>
      </c>
      <c r="AT964" s="13" t="s">
        <v>1246</v>
      </c>
      <c r="AU964" s="13" t="s">
        <v>1246</v>
      </c>
      <c r="AV964" s="13" t="s">
        <v>1246</v>
      </c>
      <c r="AW964" s="13" t="s">
        <v>1246</v>
      </c>
      <c r="AX964" s="13" t="s">
        <v>1246</v>
      </c>
      <c r="AY964" s="13" t="s">
        <v>1246</v>
      </c>
      <c r="AZ964" s="13" t="s">
        <v>1246</v>
      </c>
      <c r="BA964" s="13" t="s">
        <v>1246</v>
      </c>
      <c r="BB964" s="13" t="s">
        <v>1246</v>
      </c>
      <c r="BC964" s="13" t="s">
        <v>1246</v>
      </c>
      <c r="BD964" s="13" t="s">
        <v>1246</v>
      </c>
      <c r="BE964" s="13" t="s">
        <v>1246</v>
      </c>
      <c r="BF964" s="13" t="s">
        <v>1246</v>
      </c>
      <c r="BG964" s="13" t="s">
        <v>1246</v>
      </c>
      <c r="BH964" s="13" t="s">
        <v>1246</v>
      </c>
      <c r="BI964" s="13" t="s">
        <v>1246</v>
      </c>
      <c r="BJ964" s="13" t="s">
        <v>1246</v>
      </c>
      <c r="BK964" s="13" t="s">
        <v>1246</v>
      </c>
      <c r="BL964" s="13" t="s">
        <v>1246</v>
      </c>
      <c r="BM964" s="13" t="s">
        <v>1246</v>
      </c>
      <c r="BN964" s="13" t="s">
        <v>1246</v>
      </c>
      <c r="BO964" s="13" t="s">
        <v>1246</v>
      </c>
      <c r="BP964" s="13" t="s">
        <v>1246</v>
      </c>
      <c r="BQ964" s="13">
        <v>3.0525487351520102</v>
      </c>
      <c r="BR964" s="13">
        <v>2.6305499415665601</v>
      </c>
      <c r="BS964" s="13" t="s">
        <v>1246</v>
      </c>
      <c r="BT964" s="13" t="s">
        <v>1246</v>
      </c>
      <c r="BU964" s="13">
        <v>-3.29503071273674</v>
      </c>
      <c r="BV964" s="13" t="s">
        <v>1246</v>
      </c>
      <c r="BW964" s="13" t="s">
        <v>1246</v>
      </c>
      <c r="BX964" s="13">
        <v>0.40000482895898898</v>
      </c>
      <c r="BY964" s="13" t="s">
        <v>1246</v>
      </c>
      <c r="BZ964" s="13" t="s">
        <v>1246</v>
      </c>
      <c r="CA964" s="13" t="s">
        <v>1246</v>
      </c>
      <c r="CB964" s="13">
        <v>2.3744475530640901</v>
      </c>
      <c r="CC964" s="13">
        <v>4.6225715234549503</v>
      </c>
      <c r="CD964" s="13">
        <v>3.8382724367304801</v>
      </c>
      <c r="CE964" s="13">
        <v>2.4760548880196702</v>
      </c>
      <c r="CF964" s="13" t="s">
        <v>1246</v>
      </c>
      <c r="CG964" s="13" t="s">
        <v>1246</v>
      </c>
      <c r="CH964" s="13" t="s">
        <v>1246</v>
      </c>
      <c r="CI964" s="13">
        <v>4.2388876267011097</v>
      </c>
      <c r="CJ964" s="13">
        <v>1.9864311648592901</v>
      </c>
      <c r="CK964" s="13" t="s">
        <v>1246</v>
      </c>
      <c r="CL964" s="13">
        <v>4.4568365013357703</v>
      </c>
      <c r="CM964" s="13" t="s">
        <v>1246</v>
      </c>
      <c r="CN964" s="13">
        <v>4.7376508807804401</v>
      </c>
      <c r="CO964" s="13">
        <v>4.4643063025191596</v>
      </c>
      <c r="CP964" s="13">
        <v>2.4512891710548601</v>
      </c>
      <c r="CQ964" s="13">
        <v>0.51239405272986305</v>
      </c>
      <c r="CR964" s="13">
        <v>-3.3471348531837398E-2</v>
      </c>
      <c r="CS964" s="13">
        <v>3.9499248526053301</v>
      </c>
      <c r="CT964" s="13">
        <v>2.8602345239156399</v>
      </c>
      <c r="CU964" s="13">
        <v>4.3891125205575703</v>
      </c>
      <c r="CV964" s="13" t="s">
        <v>1246</v>
      </c>
      <c r="CW964" s="13" t="s">
        <v>1246</v>
      </c>
      <c r="CX964" s="13">
        <v>1.46163122804762</v>
      </c>
      <c r="CY964" s="13">
        <v>2.24965373609224</v>
      </c>
      <c r="CZ964" s="13">
        <v>3.38538588479231</v>
      </c>
      <c r="DA964" s="13">
        <v>2.89584464240219</v>
      </c>
      <c r="DB964" s="13">
        <v>4.6618948113667598</v>
      </c>
      <c r="DC964" s="13">
        <v>2.63728632677886</v>
      </c>
      <c r="DD964" s="13">
        <v>2.0441649657241001</v>
      </c>
      <c r="DE964" s="13">
        <v>6.1120442317507404</v>
      </c>
      <c r="DF964" s="13" t="s">
        <v>1246</v>
      </c>
      <c r="DG964" s="13" t="s">
        <v>1246</v>
      </c>
      <c r="DH964" s="13">
        <v>5.1574534830791103</v>
      </c>
      <c r="DI964" s="13">
        <v>3.6010619010226299</v>
      </c>
      <c r="DJ964" s="13" t="s">
        <v>1246</v>
      </c>
      <c r="DK964" s="13">
        <v>-2.06033262138823</v>
      </c>
      <c r="DL964" s="13">
        <v>3.5122516695964299</v>
      </c>
      <c r="DM964" s="13" t="s">
        <v>1246</v>
      </c>
      <c r="DN964" s="13" t="s">
        <v>1246</v>
      </c>
      <c r="DO964" s="13" t="s">
        <v>1246</v>
      </c>
      <c r="DP964" s="13" t="s">
        <v>1246</v>
      </c>
      <c r="DQ964" s="13" t="s">
        <v>1246</v>
      </c>
      <c r="DR964" s="13" t="s">
        <v>1246</v>
      </c>
      <c r="DS964" s="13" t="s">
        <v>1246</v>
      </c>
      <c r="DT964" s="13" t="s">
        <v>1246</v>
      </c>
      <c r="DU964" s="13">
        <v>2.29294953389148</v>
      </c>
      <c r="DV964" s="13" t="s">
        <v>1246</v>
      </c>
      <c r="DW964" s="13" t="s">
        <v>1246</v>
      </c>
      <c r="DX964" s="13" t="s">
        <v>1246</v>
      </c>
      <c r="DY964" s="13" t="s">
        <v>1246</v>
      </c>
      <c r="DZ964" s="13" t="s">
        <v>1246</v>
      </c>
      <c r="EA964" s="13" t="s">
        <v>1246</v>
      </c>
      <c r="EB964" s="13" t="s">
        <v>1246</v>
      </c>
      <c r="EC964" s="13" t="s">
        <v>1246</v>
      </c>
      <c r="ED964" s="13" t="s">
        <v>1246</v>
      </c>
      <c r="EE964" s="13" t="s">
        <v>1246</v>
      </c>
      <c r="EF964" s="13" t="s">
        <v>1246</v>
      </c>
      <c r="EG964" s="13" t="s">
        <v>1246</v>
      </c>
      <c r="EH964" s="13" t="s">
        <v>1246</v>
      </c>
      <c r="EI964" s="13" t="s">
        <v>1246</v>
      </c>
      <c r="EJ964" s="13" t="s">
        <v>1246</v>
      </c>
      <c r="EK964" s="13" t="s">
        <v>1246</v>
      </c>
      <c r="EL964" s="13" t="s">
        <v>1246</v>
      </c>
      <c r="EM964" s="13" t="s">
        <v>1246</v>
      </c>
      <c r="EN964" s="13" t="s">
        <v>1246</v>
      </c>
      <c r="EO964" s="13">
        <v>0.26381618014312302</v>
      </c>
      <c r="EP964" s="13" t="s">
        <v>1246</v>
      </c>
      <c r="EQ964" s="13" t="s">
        <v>1246</v>
      </c>
      <c r="ER964" s="13" t="s">
        <v>1246</v>
      </c>
      <c r="ES964" s="13" t="s">
        <v>1246</v>
      </c>
      <c r="ET964" s="13" t="s">
        <v>1246</v>
      </c>
      <c r="EU964" s="13" t="s">
        <v>1246</v>
      </c>
      <c r="EV964" s="13" t="s">
        <v>1246</v>
      </c>
      <c r="EW964" s="13" t="s">
        <v>1246</v>
      </c>
      <c r="EX964" s="13" t="s">
        <v>1246</v>
      </c>
      <c r="EY964" s="13" t="s">
        <v>1246</v>
      </c>
      <c r="EZ964" s="13" t="s">
        <v>1246</v>
      </c>
      <c r="FA964" s="13" t="s">
        <v>1246</v>
      </c>
      <c r="FB964" s="13" t="s">
        <v>1246</v>
      </c>
      <c r="FC964" s="13" t="s">
        <v>1246</v>
      </c>
      <c r="FD964" s="13">
        <v>2.73921227067631</v>
      </c>
      <c r="FE964" s="13">
        <v>5.0239178085574796</v>
      </c>
      <c r="FF964" s="13" t="s">
        <v>1246</v>
      </c>
      <c r="FG964" s="13" t="s">
        <v>1246</v>
      </c>
      <c r="FH964" s="13">
        <v>4.8203902125357097</v>
      </c>
      <c r="FI964" s="13">
        <v>4.7640527483543398</v>
      </c>
      <c r="FJ964" s="13" t="s">
        <v>1246</v>
      </c>
      <c r="FK964" s="13">
        <v>1.6509282636121401</v>
      </c>
      <c r="FL964" s="13">
        <v>2.62484708800935</v>
      </c>
      <c r="FM964" s="13">
        <v>4.4643063025191596</v>
      </c>
      <c r="FN964" s="13">
        <v>-3.5473282863260001</v>
      </c>
      <c r="FO964" s="13">
        <v>1.5631656044103399</v>
      </c>
      <c r="FP964" s="13">
        <v>-4.6345451971843703</v>
      </c>
      <c r="FQ964" s="13">
        <v>4.4643063025191596</v>
      </c>
      <c r="FR964" s="13">
        <v>4.4633156608895597</v>
      </c>
      <c r="FS964" s="13">
        <v>1.21162014049449</v>
      </c>
      <c r="FT964" s="13">
        <v>5.1574534830791103</v>
      </c>
      <c r="FU964" s="13">
        <v>-2.47475895798725</v>
      </c>
      <c r="FV964" s="13">
        <v>-0.34675860678020698</v>
      </c>
      <c r="FW964" s="13">
        <v>-0.566011261990226</v>
      </c>
      <c r="FX964" s="13">
        <v>-0.16103111176332999</v>
      </c>
      <c r="FY964" s="13">
        <v>1.6800994202706501</v>
      </c>
      <c r="FZ964" s="13">
        <v>3.5455098804359699</v>
      </c>
      <c r="GA964" s="13">
        <v>-4.0576261461639298</v>
      </c>
      <c r="GB964" s="13">
        <v>2.08418246292405</v>
      </c>
      <c r="GC964" s="13">
        <v>2.5043347932302802</v>
      </c>
      <c r="GD964" s="13">
        <v>4.92634109380319</v>
      </c>
      <c r="GE964" s="13">
        <v>3.5480155706450001</v>
      </c>
      <c r="GF964" s="13">
        <v>3.6258537924367999</v>
      </c>
      <c r="GG964" s="13">
        <v>4.7934118679342896</v>
      </c>
      <c r="GH964" s="13">
        <v>4.4927285192685504</v>
      </c>
      <c r="GI964" s="13">
        <v>2.5071479971984298</v>
      </c>
      <c r="GJ964" s="13">
        <v>2.1822063524323498</v>
      </c>
      <c r="GK964" s="13">
        <v>3.5480155706450001</v>
      </c>
      <c r="GL964" s="13">
        <v>5.1502083707717503</v>
      </c>
      <c r="GM964" s="13">
        <v>1.50850598609625</v>
      </c>
      <c r="GN964" s="13">
        <v>1.08132285781778</v>
      </c>
      <c r="GO964" s="13">
        <v>2.52162700230534</v>
      </c>
      <c r="GP964" s="13">
        <v>-0.940051990589856</v>
      </c>
      <c r="GQ964" s="13">
        <v>1.1171873373171699</v>
      </c>
      <c r="GR964" s="13">
        <v>1.53225977001086</v>
      </c>
      <c r="GS964" s="13">
        <v>-1.22968080437951</v>
      </c>
      <c r="GT964" s="13">
        <v>7.2069556787864704</v>
      </c>
      <c r="GU964" s="13">
        <v>5.1574534830791103</v>
      </c>
      <c r="GV964" s="13">
        <v>3.01189247403099</v>
      </c>
      <c r="GW964" s="13" t="s">
        <v>1246</v>
      </c>
      <c r="GX964" s="13">
        <v>5.10104518211193</v>
      </c>
      <c r="GY964" s="13">
        <v>-0.92110677626104798</v>
      </c>
      <c r="GZ964" s="13" t="s">
        <v>1246</v>
      </c>
      <c r="HA964" s="13">
        <v>4.4643063025191596</v>
      </c>
      <c r="HB964" s="13">
        <v>1.62336363067603</v>
      </c>
      <c r="HC964" s="13">
        <v>3.2947517619062401</v>
      </c>
      <c r="HD964" s="13">
        <v>4.2400380459694098</v>
      </c>
      <c r="HE964" s="13" t="s">
        <v>1246</v>
      </c>
      <c r="HF964" s="13" t="s">
        <v>1246</v>
      </c>
      <c r="HG964" s="13" t="s">
        <v>1246</v>
      </c>
      <c r="HH964" s="13">
        <v>1.29359664516286</v>
      </c>
      <c r="HI964" s="13">
        <v>3.5097499848743898</v>
      </c>
      <c r="HJ964" s="13" t="s">
        <v>1246</v>
      </c>
      <c r="HK964" s="13">
        <v>1.3667708042695801</v>
      </c>
      <c r="HL964" s="13">
        <v>-0.50756014968880703</v>
      </c>
      <c r="HM964" s="13">
        <v>4.1781927539238604</v>
      </c>
      <c r="HN964" s="13">
        <v>2.47953015412563</v>
      </c>
      <c r="HO964" s="13">
        <v>5.0480694887282098</v>
      </c>
      <c r="HP964" s="13">
        <v>2.3039972844814498</v>
      </c>
      <c r="HQ964" s="13">
        <v>3.4356713339401601</v>
      </c>
      <c r="HR964" s="13">
        <v>4.4753320802488199</v>
      </c>
      <c r="HS964" s="13" t="s">
        <v>1246</v>
      </c>
      <c r="HT964" s="13" t="s">
        <v>1246</v>
      </c>
      <c r="HU964" s="13" t="s">
        <v>1246</v>
      </c>
      <c r="HV964" s="13" t="s">
        <v>1246</v>
      </c>
      <c r="HW964" s="13" t="s">
        <v>1246</v>
      </c>
      <c r="HX964" s="13" t="s">
        <v>1246</v>
      </c>
      <c r="HY964" s="13" t="s">
        <v>1246</v>
      </c>
      <c r="HZ964" s="13" t="s">
        <v>1246</v>
      </c>
      <c r="IA964" s="13" t="s">
        <v>1246</v>
      </c>
      <c r="IB964" s="13" t="s">
        <v>1246</v>
      </c>
      <c r="IC964" s="13" t="s">
        <v>1246</v>
      </c>
      <c r="ID964" s="13" t="s">
        <v>1246</v>
      </c>
      <c r="IE964" s="13" t="s">
        <v>1246</v>
      </c>
      <c r="IF964" s="13" t="s">
        <v>1246</v>
      </c>
      <c r="IG964" s="13" t="s">
        <v>1246</v>
      </c>
      <c r="IH964" s="13" t="s">
        <v>1246</v>
      </c>
      <c r="II964" s="13" t="s">
        <v>1246</v>
      </c>
      <c r="IJ964" s="13" t="s">
        <v>1246</v>
      </c>
      <c r="IK964" s="13" t="s">
        <v>1246</v>
      </c>
      <c r="IL964" s="13" t="s">
        <v>1246</v>
      </c>
      <c r="IM964" s="13" t="s">
        <v>1246</v>
      </c>
      <c r="IN964" s="13" t="s">
        <v>1246</v>
      </c>
      <c r="IO964" s="13" t="s">
        <v>1246</v>
      </c>
      <c r="IP964" s="13" t="s">
        <v>1246</v>
      </c>
      <c r="IQ964" s="13" t="s">
        <v>1246</v>
      </c>
      <c r="IR964" s="13" t="s">
        <v>1246</v>
      </c>
      <c r="IS964" s="13" t="s">
        <v>1246</v>
      </c>
      <c r="IT964" s="13" t="s">
        <v>1246</v>
      </c>
      <c r="IU964" s="13" t="s">
        <v>1246</v>
      </c>
      <c r="IV964" s="13" t="s">
        <v>1246</v>
      </c>
      <c r="IW964" s="13" t="s">
        <v>1246</v>
      </c>
      <c r="IX964" s="13" t="s">
        <v>1246</v>
      </c>
      <c r="IY964" s="13" t="s">
        <v>1246</v>
      </c>
      <c r="IZ964" s="13" t="s">
        <v>1246</v>
      </c>
      <c r="JA964" s="13" t="s">
        <v>1246</v>
      </c>
      <c r="JB964" s="13" t="s">
        <v>1246</v>
      </c>
      <c r="JC964" s="13" t="s">
        <v>1246</v>
      </c>
      <c r="JD964" s="13" t="s">
        <v>1246</v>
      </c>
      <c r="JE964" s="13" t="s">
        <v>1246</v>
      </c>
      <c r="JF964" s="13" t="s">
        <v>1246</v>
      </c>
      <c r="JG964" s="13" t="s">
        <v>1246</v>
      </c>
    </row>
    <row r="965" spans="1:267">
      <c r="A965" s="1">
        <v>907276</v>
      </c>
      <c r="B965" s="1" t="s">
        <v>1214</v>
      </c>
      <c r="C965" s="13" t="s">
        <v>1246</v>
      </c>
      <c r="D965" s="13" t="s">
        <v>1246</v>
      </c>
      <c r="E965" s="13" t="s">
        <v>1246</v>
      </c>
      <c r="F965" s="13" t="s">
        <v>1246</v>
      </c>
      <c r="G965" s="13" t="s">
        <v>1246</v>
      </c>
      <c r="H965" s="13" t="s">
        <v>1246</v>
      </c>
      <c r="I965" s="13" t="s">
        <v>1246</v>
      </c>
      <c r="J965" s="13" t="s">
        <v>1246</v>
      </c>
      <c r="K965" s="13" t="s">
        <v>1246</v>
      </c>
      <c r="L965" s="13" t="s">
        <v>1246</v>
      </c>
      <c r="M965" s="13" t="s">
        <v>1246</v>
      </c>
      <c r="N965" s="13" t="s">
        <v>1246</v>
      </c>
      <c r="O965" s="13" t="s">
        <v>1246</v>
      </c>
      <c r="P965" s="13" t="s">
        <v>1246</v>
      </c>
      <c r="Q965" s="13" t="s">
        <v>1246</v>
      </c>
      <c r="R965" s="13" t="s">
        <v>1246</v>
      </c>
      <c r="S965" s="13" t="s">
        <v>1246</v>
      </c>
      <c r="T965" s="13" t="s">
        <v>1246</v>
      </c>
      <c r="U965" s="13" t="s">
        <v>1246</v>
      </c>
      <c r="V965" s="13" t="s">
        <v>1246</v>
      </c>
      <c r="W965" s="13" t="s">
        <v>1246</v>
      </c>
      <c r="X965" s="13" t="s">
        <v>1246</v>
      </c>
      <c r="Y965" s="13" t="s">
        <v>1246</v>
      </c>
      <c r="Z965" s="13" t="s">
        <v>1246</v>
      </c>
      <c r="AA965" s="13" t="s">
        <v>1246</v>
      </c>
      <c r="AB965" s="13" t="s">
        <v>1246</v>
      </c>
      <c r="AC965" s="13" t="s">
        <v>1246</v>
      </c>
      <c r="AD965" s="13" t="s">
        <v>1246</v>
      </c>
      <c r="AE965" s="13" t="s">
        <v>1246</v>
      </c>
      <c r="AF965" s="13" t="s">
        <v>1246</v>
      </c>
      <c r="AG965" s="13" t="s">
        <v>1246</v>
      </c>
      <c r="AH965" s="13">
        <v>5.2620268663832697</v>
      </c>
      <c r="AI965" s="13" t="s">
        <v>1246</v>
      </c>
      <c r="AJ965" s="13" t="s">
        <v>1246</v>
      </c>
      <c r="AK965" s="13" t="s">
        <v>1246</v>
      </c>
      <c r="AL965" s="13" t="s">
        <v>1246</v>
      </c>
      <c r="AM965" s="13" t="s">
        <v>1246</v>
      </c>
      <c r="AN965" s="13" t="s">
        <v>1246</v>
      </c>
      <c r="AO965" s="13" t="s">
        <v>1246</v>
      </c>
      <c r="AP965" s="13" t="s">
        <v>1246</v>
      </c>
      <c r="AQ965" s="13" t="s">
        <v>1246</v>
      </c>
      <c r="AR965" s="13" t="s">
        <v>1246</v>
      </c>
      <c r="AS965" s="13" t="s">
        <v>1246</v>
      </c>
      <c r="AT965" s="13" t="s">
        <v>1246</v>
      </c>
      <c r="AU965" s="13" t="s">
        <v>1246</v>
      </c>
      <c r="AV965" s="13" t="s">
        <v>1246</v>
      </c>
      <c r="AW965" s="13" t="s">
        <v>1246</v>
      </c>
      <c r="AX965" s="13" t="s">
        <v>1246</v>
      </c>
      <c r="AY965" s="13" t="s">
        <v>1246</v>
      </c>
      <c r="AZ965" s="13" t="s">
        <v>1246</v>
      </c>
      <c r="BA965" s="13" t="s">
        <v>1246</v>
      </c>
      <c r="BB965" s="13" t="s">
        <v>1246</v>
      </c>
      <c r="BC965" s="13" t="s">
        <v>1246</v>
      </c>
      <c r="BD965" s="13" t="s">
        <v>1246</v>
      </c>
      <c r="BE965" s="13" t="s">
        <v>1246</v>
      </c>
      <c r="BF965" s="13" t="s">
        <v>1246</v>
      </c>
      <c r="BG965" s="13" t="s">
        <v>1246</v>
      </c>
      <c r="BH965" s="13" t="s">
        <v>1246</v>
      </c>
      <c r="BI965" s="13" t="s">
        <v>1246</v>
      </c>
      <c r="BJ965" s="13" t="s">
        <v>1246</v>
      </c>
      <c r="BK965" s="13" t="s">
        <v>1246</v>
      </c>
      <c r="BL965" s="13" t="s">
        <v>1246</v>
      </c>
      <c r="BM965" s="13" t="s">
        <v>1246</v>
      </c>
      <c r="BN965" s="13" t="s">
        <v>1246</v>
      </c>
      <c r="BO965" s="13" t="s">
        <v>1246</v>
      </c>
      <c r="BP965" s="13" t="s">
        <v>1246</v>
      </c>
      <c r="BQ965" s="13">
        <v>3.8461254256331099</v>
      </c>
      <c r="BR965" s="13">
        <v>3.15258835786029</v>
      </c>
      <c r="BS965" s="13" t="s">
        <v>1246</v>
      </c>
      <c r="BT965" s="13" t="s">
        <v>1246</v>
      </c>
      <c r="BU965" s="13">
        <v>-1.94017393135297</v>
      </c>
      <c r="BV965" s="13" t="s">
        <v>1246</v>
      </c>
      <c r="BW965" s="13" t="s">
        <v>1246</v>
      </c>
      <c r="BX965" s="13">
        <v>9.2784114679335498E-3</v>
      </c>
      <c r="BY965" s="13" t="s">
        <v>1246</v>
      </c>
      <c r="BZ965" s="13" t="s">
        <v>1246</v>
      </c>
      <c r="CA965" s="13" t="s">
        <v>1246</v>
      </c>
      <c r="CB965" s="13">
        <v>3.2054824260094299</v>
      </c>
      <c r="CC965" s="13">
        <v>3.8153019553951002</v>
      </c>
      <c r="CD965" s="13">
        <v>3.0851275857569802</v>
      </c>
      <c r="CE965" s="13">
        <v>2.0443593927814798</v>
      </c>
      <c r="CF965" s="13" t="s">
        <v>1246</v>
      </c>
      <c r="CG965" s="13" t="s">
        <v>1246</v>
      </c>
      <c r="CH965" s="13" t="s">
        <v>1246</v>
      </c>
      <c r="CI965" s="13">
        <v>2.94557344425262</v>
      </c>
      <c r="CJ965" s="13">
        <v>0.577962100947223</v>
      </c>
      <c r="CK965" s="13" t="s">
        <v>1246</v>
      </c>
      <c r="CL965" s="13">
        <v>4.23404380403157</v>
      </c>
      <c r="CM965" s="13" t="s">
        <v>1246</v>
      </c>
      <c r="CN965" s="13">
        <v>4.27607059958929</v>
      </c>
      <c r="CO965" s="13">
        <v>2.2058460310789001</v>
      </c>
      <c r="CP965" s="13">
        <v>3.1299288542998802</v>
      </c>
      <c r="CQ965" s="13">
        <v>1.02097384118697</v>
      </c>
      <c r="CR965" s="13">
        <v>-4.1496938459541603E-2</v>
      </c>
      <c r="CS965" s="13">
        <v>3.6548909189636798</v>
      </c>
      <c r="CT965" s="13">
        <v>2.9662358947080101</v>
      </c>
      <c r="CU965" s="13">
        <v>4.3456058375260804</v>
      </c>
      <c r="CV965" s="13" t="s">
        <v>1246</v>
      </c>
      <c r="CW965" s="13" t="s">
        <v>1246</v>
      </c>
      <c r="CX965" s="13">
        <v>1.0995401668832401</v>
      </c>
      <c r="CY965" s="13">
        <v>2.1333376651516098</v>
      </c>
      <c r="CZ965" s="13">
        <v>2.5843874331819099</v>
      </c>
      <c r="DA965" s="13">
        <v>4.4552718939304103</v>
      </c>
      <c r="DB965" s="13">
        <v>4.1069577906703598</v>
      </c>
      <c r="DC965" s="13">
        <v>1.8873630606876599</v>
      </c>
      <c r="DD965" s="13">
        <v>1.31285248690106</v>
      </c>
      <c r="DE965" s="13">
        <v>5.4852943160989698</v>
      </c>
      <c r="DF965" s="13" t="s">
        <v>1246</v>
      </c>
      <c r="DG965" s="13" t="s">
        <v>1246</v>
      </c>
      <c r="DH965" s="13">
        <v>3.1225553617336099</v>
      </c>
      <c r="DI965" s="13">
        <v>4.4358236132025102</v>
      </c>
      <c r="DJ965" s="13" t="s">
        <v>1246</v>
      </c>
      <c r="DK965" s="13">
        <v>-6.17396213235698</v>
      </c>
      <c r="DL965" s="13">
        <v>3.2772794731163399</v>
      </c>
      <c r="DM965" s="13" t="s">
        <v>1246</v>
      </c>
      <c r="DN965" s="13" t="s">
        <v>1246</v>
      </c>
      <c r="DO965" s="13" t="s">
        <v>1246</v>
      </c>
      <c r="DP965" s="13">
        <v>3.5087122063540002</v>
      </c>
      <c r="DQ965" s="13" t="s">
        <v>1246</v>
      </c>
      <c r="DR965" s="13" t="s">
        <v>1246</v>
      </c>
      <c r="DS965" s="13" t="s">
        <v>1246</v>
      </c>
      <c r="DT965" s="13" t="s">
        <v>1246</v>
      </c>
      <c r="DU965" s="13">
        <v>-0.86755711351321096</v>
      </c>
      <c r="DV965" s="13" t="s">
        <v>1246</v>
      </c>
      <c r="DW965" s="13" t="s">
        <v>1246</v>
      </c>
      <c r="DX965" s="13" t="s">
        <v>1246</v>
      </c>
      <c r="DY965" s="13" t="s">
        <v>1246</v>
      </c>
      <c r="DZ965" s="13" t="s">
        <v>1246</v>
      </c>
      <c r="EA965" s="13" t="s">
        <v>1246</v>
      </c>
      <c r="EB965" s="13" t="s">
        <v>1246</v>
      </c>
      <c r="EC965" s="13" t="s">
        <v>1246</v>
      </c>
      <c r="ED965" s="13" t="s">
        <v>1246</v>
      </c>
      <c r="EE965" s="13" t="s">
        <v>1246</v>
      </c>
      <c r="EF965" s="13" t="s">
        <v>1246</v>
      </c>
      <c r="EG965" s="13" t="s">
        <v>1246</v>
      </c>
      <c r="EH965" s="13" t="s">
        <v>1246</v>
      </c>
      <c r="EI965" s="13" t="s">
        <v>1246</v>
      </c>
      <c r="EJ965" s="13" t="s">
        <v>1246</v>
      </c>
      <c r="EK965" s="13" t="s">
        <v>1246</v>
      </c>
      <c r="EL965" s="13" t="s">
        <v>1246</v>
      </c>
      <c r="EM965" s="13" t="s">
        <v>1246</v>
      </c>
      <c r="EN965" s="13" t="s">
        <v>1246</v>
      </c>
      <c r="EO965" s="13" t="s">
        <v>1246</v>
      </c>
      <c r="EP965" s="13" t="s">
        <v>1246</v>
      </c>
      <c r="EQ965" s="13" t="s">
        <v>1246</v>
      </c>
      <c r="ER965" s="13" t="s">
        <v>1246</v>
      </c>
      <c r="ES965" s="13" t="s">
        <v>1246</v>
      </c>
      <c r="ET965" s="13" t="s">
        <v>1246</v>
      </c>
      <c r="EU965" s="13" t="s">
        <v>1246</v>
      </c>
      <c r="EV965" s="13" t="s">
        <v>1246</v>
      </c>
      <c r="EW965" s="13" t="s">
        <v>1246</v>
      </c>
      <c r="EX965" s="13" t="s">
        <v>1246</v>
      </c>
      <c r="EY965" s="13" t="s">
        <v>1246</v>
      </c>
      <c r="EZ965" s="13" t="s">
        <v>1246</v>
      </c>
      <c r="FA965" s="13" t="s">
        <v>1246</v>
      </c>
      <c r="FB965" s="13" t="s">
        <v>1246</v>
      </c>
      <c r="FC965" s="13" t="s">
        <v>1246</v>
      </c>
      <c r="FD965" s="13" t="s">
        <v>1246</v>
      </c>
      <c r="FE965" s="13" t="s">
        <v>1246</v>
      </c>
      <c r="FF965" s="13" t="s">
        <v>1246</v>
      </c>
      <c r="FG965" s="13" t="s">
        <v>1246</v>
      </c>
      <c r="FH965" s="13" t="s">
        <v>1246</v>
      </c>
      <c r="FI965" s="13">
        <v>4.2058890807385501</v>
      </c>
      <c r="FJ965" s="13" t="s">
        <v>1246</v>
      </c>
      <c r="FK965" s="13">
        <v>0.80322813332453802</v>
      </c>
      <c r="FL965" s="13">
        <v>0.73891604973180502</v>
      </c>
      <c r="FM965" s="13">
        <v>3.9984388629910099</v>
      </c>
      <c r="FN965" s="13">
        <v>-3.7806039200325299</v>
      </c>
      <c r="FO965" s="13">
        <v>3.3621187651282001</v>
      </c>
      <c r="FP965" s="13">
        <v>-4.9323826445010903</v>
      </c>
      <c r="FQ965" s="13">
        <v>3.9984388629910099</v>
      </c>
      <c r="FR965" s="13">
        <v>3.9984388629910099</v>
      </c>
      <c r="FS965" s="13">
        <v>-2.1460897992226702</v>
      </c>
      <c r="FT965" s="13">
        <v>4.4739391684833896</v>
      </c>
      <c r="FU965" s="13">
        <v>-2.1540079679610602</v>
      </c>
      <c r="FV965" s="13">
        <v>-0.27270598629416098</v>
      </c>
      <c r="FW965" s="13">
        <v>2.7402640619832899</v>
      </c>
      <c r="FX965" s="13">
        <v>-0.87833653343819795</v>
      </c>
      <c r="FY965" s="13">
        <v>-1.81712165677465</v>
      </c>
      <c r="FZ965" s="13">
        <v>0.54356952485250798</v>
      </c>
      <c r="GA965" s="13">
        <v>-2.47266123139199</v>
      </c>
      <c r="GB965" s="13">
        <v>1.69585376999697</v>
      </c>
      <c r="GC965" s="13">
        <v>0.77389161358413505</v>
      </c>
      <c r="GD965" s="13">
        <v>4.4684424922367496</v>
      </c>
      <c r="GE965" s="13">
        <v>-3.3370794493487699</v>
      </c>
      <c r="GF965" s="13">
        <v>3.9984388629910099</v>
      </c>
      <c r="GG965" s="13">
        <v>3.57290957402093</v>
      </c>
      <c r="GH965" s="13">
        <v>2.9244227132985801</v>
      </c>
      <c r="GI965" s="13">
        <v>-1.50100428368321</v>
      </c>
      <c r="GJ965" s="13">
        <v>1.4772899371860999</v>
      </c>
      <c r="GK965" s="13">
        <v>2.4354421515168601</v>
      </c>
      <c r="GL965" s="13">
        <v>4.4511963743367096</v>
      </c>
      <c r="GM965" s="13">
        <v>1.3980116003424601</v>
      </c>
      <c r="GN965" s="13">
        <v>1.11060541172104</v>
      </c>
      <c r="GO965" s="13">
        <v>2.1243382796134198</v>
      </c>
      <c r="GP965" s="13">
        <v>-2.3080065434065702</v>
      </c>
      <c r="GQ965" s="13">
        <v>0.864150337365446</v>
      </c>
      <c r="GR965" s="13">
        <v>-0.93237505057485004</v>
      </c>
      <c r="GS965" s="13">
        <v>-0.24565803511489201</v>
      </c>
      <c r="GT965" s="13">
        <v>7.4099661231390002</v>
      </c>
      <c r="GU965" s="13">
        <v>2.6977815520066102</v>
      </c>
      <c r="GV965" s="13">
        <v>1.1723224262193801</v>
      </c>
      <c r="GW965" s="13">
        <v>2.5131109920361201</v>
      </c>
      <c r="GX965" s="13">
        <v>3.39299764086975</v>
      </c>
      <c r="GY965" s="13">
        <v>-1.7367247014707901</v>
      </c>
      <c r="GZ965" s="13">
        <v>4.54253340887416</v>
      </c>
      <c r="HA965" s="13">
        <v>3.9984388629910099</v>
      </c>
      <c r="HB965" s="13">
        <v>1.5365636295568399</v>
      </c>
      <c r="HC965" s="13">
        <v>0.84490960343644295</v>
      </c>
      <c r="HD965" s="13">
        <v>3.7752953116768002</v>
      </c>
      <c r="HE965" s="13" t="s">
        <v>1246</v>
      </c>
      <c r="HF965" s="13">
        <v>2.3149752330451001</v>
      </c>
      <c r="HG965" s="13">
        <v>1.8508458426271499</v>
      </c>
      <c r="HH965" s="13" t="s">
        <v>1246</v>
      </c>
      <c r="HI965" s="13">
        <v>2.1665534937896398</v>
      </c>
      <c r="HJ965" s="13">
        <v>3.6403364715892601</v>
      </c>
      <c r="HK965" s="13" t="s">
        <v>1246</v>
      </c>
      <c r="HL965" s="13">
        <v>2.01686176403479E-2</v>
      </c>
      <c r="HM965" s="13">
        <v>3.9829826371500401</v>
      </c>
      <c r="HN965" s="13">
        <v>0.95516170204332296</v>
      </c>
      <c r="HO965" s="13">
        <v>3.71575107484637</v>
      </c>
      <c r="HP965" s="13">
        <v>0.72346997309182304</v>
      </c>
      <c r="HQ965" s="13">
        <v>4.4884982780481701</v>
      </c>
      <c r="HR965" s="13">
        <v>4.5044433635432197</v>
      </c>
      <c r="HS965" s="13" t="s">
        <v>1246</v>
      </c>
      <c r="HT965" s="13" t="s">
        <v>1246</v>
      </c>
      <c r="HU965" s="13" t="s">
        <v>1246</v>
      </c>
      <c r="HV965" s="13" t="s">
        <v>1246</v>
      </c>
      <c r="HW965" s="13" t="s">
        <v>1246</v>
      </c>
      <c r="HX965" s="13" t="s">
        <v>1246</v>
      </c>
      <c r="HY965" s="13" t="s">
        <v>1246</v>
      </c>
      <c r="HZ965" s="13" t="s">
        <v>1246</v>
      </c>
      <c r="IA965" s="13" t="s">
        <v>1246</v>
      </c>
      <c r="IB965" s="13" t="s">
        <v>1246</v>
      </c>
      <c r="IC965" s="13" t="s">
        <v>1246</v>
      </c>
      <c r="ID965" s="13" t="s">
        <v>1246</v>
      </c>
      <c r="IE965" s="13" t="s">
        <v>1246</v>
      </c>
      <c r="IF965" s="13" t="s">
        <v>1246</v>
      </c>
      <c r="IG965" s="13" t="s">
        <v>1246</v>
      </c>
      <c r="IH965" s="13" t="s">
        <v>1246</v>
      </c>
      <c r="II965" s="13" t="s">
        <v>1246</v>
      </c>
      <c r="IJ965" s="13" t="s">
        <v>1246</v>
      </c>
      <c r="IK965" s="13" t="s">
        <v>1246</v>
      </c>
      <c r="IL965" s="13" t="s">
        <v>1246</v>
      </c>
      <c r="IM965" s="13" t="s">
        <v>1246</v>
      </c>
      <c r="IN965" s="13" t="s">
        <v>1246</v>
      </c>
      <c r="IO965" s="13" t="s">
        <v>1246</v>
      </c>
      <c r="IP965" s="13" t="s">
        <v>1246</v>
      </c>
      <c r="IQ965" s="13" t="s">
        <v>1246</v>
      </c>
      <c r="IR965" s="13" t="s">
        <v>1246</v>
      </c>
      <c r="IS965" s="13" t="s">
        <v>1246</v>
      </c>
      <c r="IT965" s="13" t="s">
        <v>1246</v>
      </c>
      <c r="IU965" s="13" t="s">
        <v>1246</v>
      </c>
      <c r="IV965" s="13" t="s">
        <v>1246</v>
      </c>
      <c r="IW965" s="13" t="s">
        <v>1246</v>
      </c>
      <c r="IX965" s="13" t="s">
        <v>1246</v>
      </c>
      <c r="IY965" s="13" t="s">
        <v>1246</v>
      </c>
      <c r="IZ965" s="13" t="s">
        <v>1246</v>
      </c>
      <c r="JA965" s="13" t="s">
        <v>1246</v>
      </c>
      <c r="JB965" s="13" t="s">
        <v>1246</v>
      </c>
      <c r="JC965" s="13" t="s">
        <v>1246</v>
      </c>
      <c r="JD965" s="13" t="s">
        <v>1246</v>
      </c>
      <c r="JE965" s="13" t="s">
        <v>1246</v>
      </c>
      <c r="JF965" s="13" t="s">
        <v>1246</v>
      </c>
      <c r="JG965" s="13" t="s">
        <v>1246</v>
      </c>
    </row>
    <row r="966" spans="1:267">
      <c r="A966" s="1">
        <v>1240124</v>
      </c>
      <c r="B966" s="1" t="s">
        <v>1215</v>
      </c>
      <c r="C966" s="13" t="s">
        <v>1246</v>
      </c>
      <c r="D966" s="13" t="s">
        <v>1246</v>
      </c>
      <c r="E966" s="13" t="s">
        <v>1246</v>
      </c>
      <c r="F966" s="13" t="s">
        <v>1246</v>
      </c>
      <c r="G966" s="13" t="s">
        <v>1246</v>
      </c>
      <c r="H966" s="13" t="s">
        <v>1246</v>
      </c>
      <c r="I966" s="13" t="s">
        <v>1246</v>
      </c>
      <c r="J966" s="13" t="s">
        <v>1246</v>
      </c>
      <c r="K966" s="13" t="s">
        <v>1246</v>
      </c>
      <c r="L966" s="13" t="s">
        <v>1246</v>
      </c>
      <c r="M966" s="13" t="s">
        <v>1246</v>
      </c>
      <c r="N966" s="13" t="s">
        <v>1246</v>
      </c>
      <c r="O966" s="13" t="s">
        <v>1246</v>
      </c>
      <c r="P966" s="13" t="s">
        <v>1246</v>
      </c>
      <c r="Q966" s="13" t="s">
        <v>1246</v>
      </c>
      <c r="R966" s="13" t="s">
        <v>1246</v>
      </c>
      <c r="S966" s="13" t="s">
        <v>1246</v>
      </c>
      <c r="T966" s="13" t="s">
        <v>1246</v>
      </c>
      <c r="U966" s="13" t="s">
        <v>1246</v>
      </c>
      <c r="V966" s="13" t="s">
        <v>1246</v>
      </c>
      <c r="W966" s="13" t="s">
        <v>1246</v>
      </c>
      <c r="X966" s="13" t="s">
        <v>1246</v>
      </c>
      <c r="Y966" s="13" t="s">
        <v>1246</v>
      </c>
      <c r="Z966" s="13" t="s">
        <v>1246</v>
      </c>
      <c r="AA966" s="13" t="s">
        <v>1246</v>
      </c>
      <c r="AB966" s="13" t="s">
        <v>1246</v>
      </c>
      <c r="AC966" s="13" t="s">
        <v>1246</v>
      </c>
      <c r="AD966" s="13" t="s">
        <v>1246</v>
      </c>
      <c r="AE966" s="13" t="s">
        <v>1246</v>
      </c>
      <c r="AF966" s="13" t="s">
        <v>1246</v>
      </c>
      <c r="AG966" s="13" t="s">
        <v>1246</v>
      </c>
      <c r="AH966" s="13">
        <v>1.9713355768496199</v>
      </c>
      <c r="AI966" s="13" t="s">
        <v>1246</v>
      </c>
      <c r="AJ966" s="13" t="s">
        <v>1246</v>
      </c>
      <c r="AK966" s="13" t="s">
        <v>1246</v>
      </c>
      <c r="AL966" s="13" t="s">
        <v>1246</v>
      </c>
      <c r="AM966" s="13" t="s">
        <v>1246</v>
      </c>
      <c r="AN966" s="13" t="s">
        <v>1246</v>
      </c>
      <c r="AO966" s="13" t="s">
        <v>1246</v>
      </c>
      <c r="AP966" s="13" t="s">
        <v>1246</v>
      </c>
      <c r="AQ966" s="13" t="s">
        <v>1246</v>
      </c>
      <c r="AR966" s="13" t="s">
        <v>1246</v>
      </c>
      <c r="AS966" s="13" t="s">
        <v>1246</v>
      </c>
      <c r="AT966" s="13" t="s">
        <v>1246</v>
      </c>
      <c r="AU966" s="13" t="s">
        <v>1246</v>
      </c>
      <c r="AV966" s="13" t="s">
        <v>1246</v>
      </c>
      <c r="AW966" s="13" t="s">
        <v>1246</v>
      </c>
      <c r="AX966" s="13" t="s">
        <v>1246</v>
      </c>
      <c r="AY966" s="13" t="s">
        <v>1246</v>
      </c>
      <c r="AZ966" s="13" t="s">
        <v>1246</v>
      </c>
      <c r="BA966" s="13" t="s">
        <v>1246</v>
      </c>
      <c r="BB966" s="13" t="s">
        <v>1246</v>
      </c>
      <c r="BC966" s="13" t="s">
        <v>1246</v>
      </c>
      <c r="BD966" s="13" t="s">
        <v>1246</v>
      </c>
      <c r="BE966" s="13" t="s">
        <v>1246</v>
      </c>
      <c r="BF966" s="13" t="s">
        <v>1246</v>
      </c>
      <c r="BG966" s="13" t="s">
        <v>1246</v>
      </c>
      <c r="BH966" s="13" t="s">
        <v>1246</v>
      </c>
      <c r="BI966" s="13" t="s">
        <v>1246</v>
      </c>
      <c r="BJ966" s="13" t="s">
        <v>1246</v>
      </c>
      <c r="BK966" s="13" t="s">
        <v>1246</v>
      </c>
      <c r="BL966" s="13" t="s">
        <v>1246</v>
      </c>
      <c r="BM966" s="13" t="s">
        <v>1246</v>
      </c>
      <c r="BN966" s="13" t="s">
        <v>1246</v>
      </c>
      <c r="BO966" s="13" t="s">
        <v>1246</v>
      </c>
      <c r="BP966" s="13" t="s">
        <v>1246</v>
      </c>
      <c r="BQ966" s="13">
        <v>4.2821977312075497</v>
      </c>
      <c r="BR966" s="13">
        <v>5.0588859614274204</v>
      </c>
      <c r="BS966" s="13" t="s">
        <v>1246</v>
      </c>
      <c r="BT966" s="13" t="s">
        <v>1246</v>
      </c>
      <c r="BU966" s="13">
        <v>-3.4925874976325901</v>
      </c>
      <c r="BV966" s="13" t="s">
        <v>1246</v>
      </c>
      <c r="BW966" s="13" t="s">
        <v>1246</v>
      </c>
      <c r="BX966" s="13">
        <v>1.2917630235250499</v>
      </c>
      <c r="BY966" s="13" t="s">
        <v>1246</v>
      </c>
      <c r="BZ966" s="13" t="s">
        <v>1246</v>
      </c>
      <c r="CA966" s="13" t="s">
        <v>1246</v>
      </c>
      <c r="CB966" s="13">
        <v>5.3546984294809796</v>
      </c>
      <c r="CC966" s="13">
        <v>6.0298257283838499</v>
      </c>
      <c r="CD966" s="13">
        <v>4.6287827197523699</v>
      </c>
      <c r="CE966" s="13">
        <v>3.2702036419004501</v>
      </c>
      <c r="CF966" s="13" t="s">
        <v>1246</v>
      </c>
      <c r="CG966" s="13" t="s">
        <v>1246</v>
      </c>
      <c r="CH966" s="13" t="s">
        <v>1246</v>
      </c>
      <c r="CI966" s="13">
        <v>2.92042980969905</v>
      </c>
      <c r="CJ966" s="13">
        <v>2.0498919556985902</v>
      </c>
      <c r="CK966" s="13" t="s">
        <v>1246</v>
      </c>
      <c r="CL966" s="13">
        <v>4.6644350106153203</v>
      </c>
      <c r="CM966" s="13" t="s">
        <v>1246</v>
      </c>
      <c r="CN966" s="13">
        <v>5.4369573313209703</v>
      </c>
      <c r="CO966" s="13">
        <v>5.0806108790678897</v>
      </c>
      <c r="CP966" s="13">
        <v>-0.118553623659748</v>
      </c>
      <c r="CQ966" s="13">
        <v>1.5927576565927</v>
      </c>
      <c r="CR966" s="13">
        <v>-2.08840282946016</v>
      </c>
      <c r="CS966" s="13">
        <v>3.6889911390975798</v>
      </c>
      <c r="CT966" s="13">
        <v>4.5727055722871199</v>
      </c>
      <c r="CU966" s="13">
        <v>5.0187940916936498</v>
      </c>
      <c r="CV966" s="13" t="s">
        <v>1246</v>
      </c>
      <c r="CW966" s="13" t="s">
        <v>1246</v>
      </c>
      <c r="CX966" s="13">
        <v>1.41131479202169</v>
      </c>
      <c r="CY966" s="13">
        <v>3.38786067215193</v>
      </c>
      <c r="CZ966" s="13">
        <v>3.7327350091432399</v>
      </c>
      <c r="DA966" s="13">
        <v>2.3146074329503099</v>
      </c>
      <c r="DB966" s="13">
        <v>2.4569601329728301</v>
      </c>
      <c r="DC966" s="13">
        <v>2.7510567057845101</v>
      </c>
      <c r="DD966" s="13">
        <v>2.6672846953254901</v>
      </c>
      <c r="DE966" s="13">
        <v>6.8353405381640302</v>
      </c>
      <c r="DF966" s="13" t="s">
        <v>1246</v>
      </c>
      <c r="DG966" s="13" t="s">
        <v>1246</v>
      </c>
      <c r="DH966" s="13">
        <v>5.94522734885334</v>
      </c>
      <c r="DI966" s="13">
        <v>4.2720147423220096</v>
      </c>
      <c r="DJ966" s="13" t="s">
        <v>1246</v>
      </c>
      <c r="DK966" s="13">
        <v>1.7525089286673901</v>
      </c>
      <c r="DL966" s="13">
        <v>3.8789712691667</v>
      </c>
      <c r="DM966" s="13" t="s">
        <v>1246</v>
      </c>
      <c r="DN966" s="13" t="s">
        <v>1246</v>
      </c>
      <c r="DO966" s="13" t="s">
        <v>1246</v>
      </c>
      <c r="DP966" s="13">
        <v>5.9593819322647903</v>
      </c>
      <c r="DQ966" s="13" t="s">
        <v>1246</v>
      </c>
      <c r="DR966" s="13" t="s">
        <v>1246</v>
      </c>
      <c r="DS966" s="13" t="s">
        <v>1246</v>
      </c>
      <c r="DT966" s="13" t="s">
        <v>1246</v>
      </c>
      <c r="DU966" s="13">
        <v>-5.0110228136860604</v>
      </c>
      <c r="DV966" s="13" t="s">
        <v>1246</v>
      </c>
      <c r="DW966" s="13" t="s">
        <v>1246</v>
      </c>
      <c r="DX966" s="13" t="s">
        <v>1246</v>
      </c>
      <c r="DY966" s="13" t="s">
        <v>1246</v>
      </c>
      <c r="DZ966" s="13" t="s">
        <v>1246</v>
      </c>
      <c r="EA966" s="13" t="s">
        <v>1246</v>
      </c>
      <c r="EB966" s="13" t="s">
        <v>1246</v>
      </c>
      <c r="EC966" s="13" t="s">
        <v>1246</v>
      </c>
      <c r="ED966" s="13" t="s">
        <v>1246</v>
      </c>
      <c r="EE966" s="13" t="s">
        <v>1246</v>
      </c>
      <c r="EF966" s="13" t="s">
        <v>1246</v>
      </c>
      <c r="EG966" s="13" t="s">
        <v>1246</v>
      </c>
      <c r="EH966" s="13" t="s">
        <v>1246</v>
      </c>
      <c r="EI966" s="13" t="s">
        <v>1246</v>
      </c>
      <c r="EJ966" s="13" t="s">
        <v>1246</v>
      </c>
      <c r="EK966" s="13" t="s">
        <v>1246</v>
      </c>
      <c r="EL966" s="13" t="s">
        <v>1246</v>
      </c>
      <c r="EM966" s="13" t="s">
        <v>1246</v>
      </c>
      <c r="EN966" s="13" t="s">
        <v>1246</v>
      </c>
      <c r="EO966" s="13">
        <v>8.8026439754892494E-2</v>
      </c>
      <c r="EP966" s="13" t="s">
        <v>1246</v>
      </c>
      <c r="EQ966" s="13" t="s">
        <v>1246</v>
      </c>
      <c r="ER966" s="13" t="s">
        <v>1246</v>
      </c>
      <c r="ES966" s="13" t="s">
        <v>1246</v>
      </c>
      <c r="ET966" s="13" t="s">
        <v>1246</v>
      </c>
      <c r="EU966" s="13" t="s">
        <v>1246</v>
      </c>
      <c r="EV966" s="13" t="s">
        <v>1246</v>
      </c>
      <c r="EW966" s="13" t="s">
        <v>1246</v>
      </c>
      <c r="EX966" s="13" t="s">
        <v>1246</v>
      </c>
      <c r="EY966" s="13" t="s">
        <v>1246</v>
      </c>
      <c r="EZ966" s="13" t="s">
        <v>1246</v>
      </c>
      <c r="FA966" s="13" t="s">
        <v>1246</v>
      </c>
      <c r="FB966" s="13" t="s">
        <v>1246</v>
      </c>
      <c r="FC966" s="13" t="s">
        <v>1246</v>
      </c>
      <c r="FD966" s="13">
        <v>2.6683432066076401E-2</v>
      </c>
      <c r="FE966" s="13">
        <v>5.42101543644789</v>
      </c>
      <c r="FF966" s="13" t="s">
        <v>1246</v>
      </c>
      <c r="FG966" s="13" t="s">
        <v>1246</v>
      </c>
      <c r="FH966" s="13">
        <v>6.4201631244505899</v>
      </c>
      <c r="FI966" s="13">
        <v>3.0114691532144402</v>
      </c>
      <c r="FJ966" s="13" t="s">
        <v>1246</v>
      </c>
      <c r="FK966" s="13">
        <v>4.1725044150898798</v>
      </c>
      <c r="FL966" s="13">
        <v>2.0773208509216698</v>
      </c>
      <c r="FM966" s="13">
        <v>5.5597012751802799</v>
      </c>
      <c r="FN966" s="13">
        <v>-0.81565469428065296</v>
      </c>
      <c r="FO966" s="13">
        <v>6.0256268937324</v>
      </c>
      <c r="FP966" s="13">
        <v>-3.4787829905211698</v>
      </c>
      <c r="FQ966" s="13">
        <v>4.2184390765158302</v>
      </c>
      <c r="FR966" s="13">
        <v>4.8909730427304003</v>
      </c>
      <c r="FS966" s="13">
        <v>-1.63758635438803</v>
      </c>
      <c r="FT966" s="13">
        <v>5.7317968283819303</v>
      </c>
      <c r="FU966" s="13">
        <v>-1.93700741699445</v>
      </c>
      <c r="FV966" s="13">
        <v>1.7935014314992199</v>
      </c>
      <c r="FW966" s="13">
        <v>2.6508142694312702</v>
      </c>
      <c r="FX966" s="13">
        <v>0.94804062388612698</v>
      </c>
      <c r="FY966" s="13">
        <v>0.32713993497584698</v>
      </c>
      <c r="FZ966" s="13">
        <v>4.6938271414612496</v>
      </c>
      <c r="GA966" s="13">
        <v>2.3624311856542501</v>
      </c>
      <c r="GB966" s="13">
        <v>-1.01015824919098</v>
      </c>
      <c r="GC966" s="13">
        <v>2.3719893971008301</v>
      </c>
      <c r="GD966" s="13">
        <v>5.4577946213903097</v>
      </c>
      <c r="GE966" s="13">
        <v>4.1938274744815196</v>
      </c>
      <c r="GF966" s="13">
        <v>5.2870044496037796</v>
      </c>
      <c r="GG966" s="13">
        <v>6.2157427190722396</v>
      </c>
      <c r="GH966" s="13">
        <v>6.3012443743847104</v>
      </c>
      <c r="GI966" s="13">
        <v>4.6796621594858498</v>
      </c>
      <c r="GJ966" s="13">
        <v>4.6667270047987603</v>
      </c>
      <c r="GK966" s="13">
        <v>4.5067394876559197</v>
      </c>
      <c r="GL966" s="13">
        <v>6.3032650538953501</v>
      </c>
      <c r="GM966" s="13">
        <v>3.01966682468368</v>
      </c>
      <c r="GN966" s="13">
        <v>3.2321578436356702</v>
      </c>
      <c r="GO966" s="13">
        <v>4.5677470076736597</v>
      </c>
      <c r="GP966" s="13">
        <v>-0.566076403299688</v>
      </c>
      <c r="GQ966" s="13">
        <v>0.30109017651082498</v>
      </c>
      <c r="GR966" s="13">
        <v>0.83302035852276901</v>
      </c>
      <c r="GS966" s="13">
        <v>-1.56416945779946</v>
      </c>
      <c r="GT966" s="13">
        <v>10.7457840478045</v>
      </c>
      <c r="GU966" s="13">
        <v>5.0982029083289104</v>
      </c>
      <c r="GV966" s="13">
        <v>-8.2235172542094101E-2</v>
      </c>
      <c r="GW966" s="13">
        <v>2.6588278049905001</v>
      </c>
      <c r="GX966" s="13">
        <v>6.3032650538953501</v>
      </c>
      <c r="GY966" s="13">
        <v>1.6165539138096201</v>
      </c>
      <c r="GZ966" s="13">
        <v>6.2911665481319501</v>
      </c>
      <c r="HA966" s="13">
        <v>5.2179656878657497</v>
      </c>
      <c r="HB966" s="13">
        <v>2.17692723268717</v>
      </c>
      <c r="HC966" s="13">
        <v>2.8037917108964399</v>
      </c>
      <c r="HD966" s="13">
        <v>5.2529696982188296</v>
      </c>
      <c r="HE966" s="13" t="s">
        <v>1246</v>
      </c>
      <c r="HF966" s="13">
        <v>3.6181464876332701</v>
      </c>
      <c r="HG966" s="13">
        <v>4.8027384228805401</v>
      </c>
      <c r="HH966" s="13">
        <v>2.2362144402362198</v>
      </c>
      <c r="HI966" s="13">
        <v>4.0809471710525598</v>
      </c>
      <c r="HJ966" s="13">
        <v>5.74578077075914</v>
      </c>
      <c r="HK966" s="13">
        <v>2.6209492895461</v>
      </c>
      <c r="HL966" s="13" t="s">
        <v>1246</v>
      </c>
      <c r="HM966" s="13" t="s">
        <v>1246</v>
      </c>
      <c r="HN966" s="13" t="s">
        <v>1246</v>
      </c>
      <c r="HO966" s="13" t="s">
        <v>1246</v>
      </c>
      <c r="HP966" s="13" t="s">
        <v>1246</v>
      </c>
      <c r="HQ966" s="13" t="s">
        <v>1246</v>
      </c>
      <c r="HR966" s="13" t="s">
        <v>1246</v>
      </c>
      <c r="HS966" s="13" t="s">
        <v>1246</v>
      </c>
      <c r="HT966" s="13" t="s">
        <v>1246</v>
      </c>
      <c r="HU966" s="13" t="s">
        <v>1246</v>
      </c>
      <c r="HV966" s="13" t="s">
        <v>1246</v>
      </c>
      <c r="HW966" s="13" t="s">
        <v>1246</v>
      </c>
      <c r="HX966" s="13" t="s">
        <v>1246</v>
      </c>
      <c r="HY966" s="13" t="s">
        <v>1246</v>
      </c>
      <c r="HZ966" s="13" t="s">
        <v>1246</v>
      </c>
      <c r="IA966" s="13" t="s">
        <v>1246</v>
      </c>
      <c r="IB966" s="13" t="s">
        <v>1246</v>
      </c>
      <c r="IC966" s="13" t="s">
        <v>1246</v>
      </c>
      <c r="ID966" s="13" t="s">
        <v>1246</v>
      </c>
      <c r="IE966" s="13" t="s">
        <v>1246</v>
      </c>
      <c r="IF966" s="13" t="s">
        <v>1246</v>
      </c>
      <c r="IG966" s="13" t="s">
        <v>1246</v>
      </c>
      <c r="IH966" s="13" t="s">
        <v>1246</v>
      </c>
      <c r="II966" s="13" t="s">
        <v>1246</v>
      </c>
      <c r="IJ966" s="13" t="s">
        <v>1246</v>
      </c>
      <c r="IK966" s="13" t="s">
        <v>1246</v>
      </c>
      <c r="IL966" s="13" t="s">
        <v>1246</v>
      </c>
      <c r="IM966" s="13" t="s">
        <v>1246</v>
      </c>
      <c r="IN966" s="13" t="s">
        <v>1246</v>
      </c>
      <c r="IO966" s="13" t="s">
        <v>1246</v>
      </c>
      <c r="IP966" s="13" t="s">
        <v>1246</v>
      </c>
      <c r="IQ966" s="13" t="s">
        <v>1246</v>
      </c>
      <c r="IR966" s="13" t="s">
        <v>1246</v>
      </c>
      <c r="IS966" s="13" t="s">
        <v>1246</v>
      </c>
      <c r="IT966" s="13" t="s">
        <v>1246</v>
      </c>
      <c r="IU966" s="13" t="s">
        <v>1246</v>
      </c>
      <c r="IV966" s="13" t="s">
        <v>1246</v>
      </c>
      <c r="IW966" s="13" t="s">
        <v>1246</v>
      </c>
      <c r="IX966" s="13" t="s">
        <v>1246</v>
      </c>
      <c r="IY966" s="13" t="s">
        <v>1246</v>
      </c>
      <c r="IZ966" s="13" t="s">
        <v>1246</v>
      </c>
      <c r="JA966" s="13" t="s">
        <v>1246</v>
      </c>
      <c r="JB966" s="13" t="s">
        <v>1246</v>
      </c>
      <c r="JC966" s="13" t="s">
        <v>1246</v>
      </c>
      <c r="JD966" s="13" t="s">
        <v>1246</v>
      </c>
      <c r="JE966" s="13" t="s">
        <v>1246</v>
      </c>
      <c r="JF966" s="13" t="s">
        <v>1246</v>
      </c>
      <c r="JG966" s="13" t="s">
        <v>1246</v>
      </c>
    </row>
    <row r="967" spans="1:267">
      <c r="A967" s="1">
        <v>910951</v>
      </c>
      <c r="B967" s="1" t="s">
        <v>1216</v>
      </c>
      <c r="C967" s="13" t="s">
        <v>1246</v>
      </c>
      <c r="D967" s="13" t="s">
        <v>1246</v>
      </c>
      <c r="E967" s="13" t="s">
        <v>1246</v>
      </c>
      <c r="F967" s="13" t="s">
        <v>1246</v>
      </c>
      <c r="G967" s="13" t="s">
        <v>1246</v>
      </c>
      <c r="H967" s="13" t="s">
        <v>1246</v>
      </c>
      <c r="I967" s="13" t="s">
        <v>1246</v>
      </c>
      <c r="J967" s="13" t="s">
        <v>1246</v>
      </c>
      <c r="K967" s="13" t="s">
        <v>1246</v>
      </c>
      <c r="L967" s="13" t="s">
        <v>1246</v>
      </c>
      <c r="M967" s="13" t="s">
        <v>1246</v>
      </c>
      <c r="N967" s="13" t="s">
        <v>1246</v>
      </c>
      <c r="O967" s="13" t="s">
        <v>1246</v>
      </c>
      <c r="P967" s="13" t="s">
        <v>1246</v>
      </c>
      <c r="Q967" s="13" t="s">
        <v>1246</v>
      </c>
      <c r="R967" s="13" t="s">
        <v>1246</v>
      </c>
      <c r="S967" s="13" t="s">
        <v>1246</v>
      </c>
      <c r="T967" s="13" t="s">
        <v>1246</v>
      </c>
      <c r="U967" s="13" t="s">
        <v>1246</v>
      </c>
      <c r="V967" s="13" t="s">
        <v>1246</v>
      </c>
      <c r="W967" s="13" t="s">
        <v>1246</v>
      </c>
      <c r="X967" s="13" t="s">
        <v>1246</v>
      </c>
      <c r="Y967" s="13" t="s">
        <v>1246</v>
      </c>
      <c r="Z967" s="13" t="s">
        <v>1246</v>
      </c>
      <c r="AA967" s="13" t="s">
        <v>1246</v>
      </c>
      <c r="AB967" s="13" t="s">
        <v>1246</v>
      </c>
      <c r="AC967" s="13" t="s">
        <v>1246</v>
      </c>
      <c r="AD967" s="13" t="s">
        <v>1246</v>
      </c>
      <c r="AE967" s="13" t="s">
        <v>1246</v>
      </c>
      <c r="AF967" s="13" t="s">
        <v>1246</v>
      </c>
      <c r="AG967" s="13" t="s">
        <v>1246</v>
      </c>
      <c r="AH967" s="13">
        <v>1.3247938917842501</v>
      </c>
      <c r="AI967" s="13" t="s">
        <v>1246</v>
      </c>
      <c r="AJ967" s="13" t="s">
        <v>1246</v>
      </c>
      <c r="AK967" s="13" t="s">
        <v>1246</v>
      </c>
      <c r="AL967" s="13" t="s">
        <v>1246</v>
      </c>
      <c r="AM967" s="13" t="s">
        <v>1246</v>
      </c>
      <c r="AN967" s="13" t="s">
        <v>1246</v>
      </c>
      <c r="AO967" s="13" t="s">
        <v>1246</v>
      </c>
      <c r="AP967" s="13" t="s">
        <v>1246</v>
      </c>
      <c r="AQ967" s="13" t="s">
        <v>1246</v>
      </c>
      <c r="AR967" s="13" t="s">
        <v>1246</v>
      </c>
      <c r="AS967" s="13" t="s">
        <v>1246</v>
      </c>
      <c r="AT967" s="13" t="s">
        <v>1246</v>
      </c>
      <c r="AU967" s="13" t="s">
        <v>1246</v>
      </c>
      <c r="AV967" s="13" t="s">
        <v>1246</v>
      </c>
      <c r="AW967" s="13" t="s">
        <v>1246</v>
      </c>
      <c r="AX967" s="13" t="s">
        <v>1246</v>
      </c>
      <c r="AY967" s="13" t="s">
        <v>1246</v>
      </c>
      <c r="AZ967" s="13" t="s">
        <v>1246</v>
      </c>
      <c r="BA967" s="13" t="s">
        <v>1246</v>
      </c>
      <c r="BB967" s="13" t="s">
        <v>1246</v>
      </c>
      <c r="BC967" s="13" t="s">
        <v>1246</v>
      </c>
      <c r="BD967" s="13" t="s">
        <v>1246</v>
      </c>
      <c r="BE967" s="13" t="s">
        <v>1246</v>
      </c>
      <c r="BF967" s="13" t="s">
        <v>1246</v>
      </c>
      <c r="BG967" s="13" t="s">
        <v>1246</v>
      </c>
      <c r="BH967" s="13" t="s">
        <v>1246</v>
      </c>
      <c r="BI967" s="13" t="s">
        <v>1246</v>
      </c>
      <c r="BJ967" s="13" t="s">
        <v>1246</v>
      </c>
      <c r="BK967" s="13" t="s">
        <v>1246</v>
      </c>
      <c r="BL967" s="13" t="s">
        <v>1246</v>
      </c>
      <c r="BM967" s="13" t="s">
        <v>1246</v>
      </c>
      <c r="BN967" s="13" t="s">
        <v>1246</v>
      </c>
      <c r="BO967" s="13" t="s">
        <v>1246</v>
      </c>
      <c r="BP967" s="13" t="s">
        <v>1246</v>
      </c>
      <c r="BQ967" s="13">
        <v>2.8055908101879998</v>
      </c>
      <c r="BR967" s="13">
        <v>2.2970233261468098</v>
      </c>
      <c r="BS967" s="13" t="s">
        <v>1246</v>
      </c>
      <c r="BT967" s="13" t="s">
        <v>1246</v>
      </c>
      <c r="BU967" s="13">
        <v>-8.17866260985652</v>
      </c>
      <c r="BV967" s="13" t="s">
        <v>1246</v>
      </c>
      <c r="BW967" s="13" t="s">
        <v>1246</v>
      </c>
      <c r="BX967" s="13">
        <v>-0.40130033868054898</v>
      </c>
      <c r="BY967" s="13" t="s">
        <v>1246</v>
      </c>
      <c r="BZ967" s="13" t="s">
        <v>1246</v>
      </c>
      <c r="CA967" s="13" t="s">
        <v>1246</v>
      </c>
      <c r="CB967" s="13">
        <v>2.4300368195947701</v>
      </c>
      <c r="CC967" s="13">
        <v>3.1168900039005001</v>
      </c>
      <c r="CD967" s="13">
        <v>2.8731981261837798</v>
      </c>
      <c r="CE967" s="13">
        <v>1.46637572613261</v>
      </c>
      <c r="CF967" s="13" t="s">
        <v>1246</v>
      </c>
      <c r="CG967" s="13" t="s">
        <v>1246</v>
      </c>
      <c r="CH967" s="13" t="s">
        <v>1246</v>
      </c>
      <c r="CI967" s="13">
        <v>3.3422827775367301</v>
      </c>
      <c r="CJ967" s="13">
        <v>2.1674805845449598</v>
      </c>
      <c r="CK967" s="13" t="s">
        <v>1246</v>
      </c>
      <c r="CL967" s="13">
        <v>3.4107084233538698</v>
      </c>
      <c r="CM967" s="13" t="s">
        <v>1246</v>
      </c>
      <c r="CN967" s="13">
        <v>3.34949605259186</v>
      </c>
      <c r="CO967" s="13">
        <v>3.1153143769278402</v>
      </c>
      <c r="CP967" s="13">
        <v>1.72766358117172</v>
      </c>
      <c r="CQ967" s="13">
        <v>-1.27560565108868</v>
      </c>
      <c r="CR967" s="13">
        <v>-1.8857157975288601</v>
      </c>
      <c r="CS967" s="13">
        <v>2.5606781847679501</v>
      </c>
      <c r="CT967" s="13">
        <v>1.7599887931737599</v>
      </c>
      <c r="CU967" s="13">
        <v>2.4175130300238901</v>
      </c>
      <c r="CV967" s="13" t="s">
        <v>1246</v>
      </c>
      <c r="CW967" s="13" t="s">
        <v>1246</v>
      </c>
      <c r="CX967" s="13">
        <v>4.1875354075029902E-2</v>
      </c>
      <c r="CY967" s="13">
        <v>0.39599410433955601</v>
      </c>
      <c r="CZ967" s="13">
        <v>3.4488122815611799</v>
      </c>
      <c r="DA967" s="13">
        <v>-2.4971418561668899</v>
      </c>
      <c r="DB967" s="13">
        <v>2.8588227051792598</v>
      </c>
      <c r="DC967" s="13">
        <v>1.20441018768996</v>
      </c>
      <c r="DD967" s="13">
        <v>0.89304410869338202</v>
      </c>
      <c r="DE967" s="13">
        <v>4.5920759593623801</v>
      </c>
      <c r="DF967" s="13" t="s">
        <v>1246</v>
      </c>
      <c r="DG967" s="13" t="s">
        <v>1246</v>
      </c>
      <c r="DH967" s="13">
        <v>3.2775784364007401</v>
      </c>
      <c r="DI967" s="13">
        <v>1.1462477094927099</v>
      </c>
      <c r="DJ967" s="13" t="s">
        <v>1246</v>
      </c>
      <c r="DK967" s="13">
        <v>-6.41792043400417</v>
      </c>
      <c r="DL967" s="13">
        <v>2.9614785766725</v>
      </c>
      <c r="DM967" s="13" t="s">
        <v>1246</v>
      </c>
      <c r="DN967" s="13" t="s">
        <v>1246</v>
      </c>
      <c r="DO967" s="13" t="s">
        <v>1246</v>
      </c>
      <c r="DP967" s="13">
        <v>2.0577550831571698</v>
      </c>
      <c r="DQ967" s="13" t="s">
        <v>1246</v>
      </c>
      <c r="DR967" s="13" t="s">
        <v>1246</v>
      </c>
      <c r="DS967" s="13" t="s">
        <v>1246</v>
      </c>
      <c r="DT967" s="13" t="s">
        <v>1246</v>
      </c>
      <c r="DU967" s="13">
        <v>-1.9055582044755299</v>
      </c>
      <c r="DV967" s="13" t="s">
        <v>1246</v>
      </c>
      <c r="DW967" s="13" t="s">
        <v>1246</v>
      </c>
      <c r="DX967" s="13" t="s">
        <v>1246</v>
      </c>
      <c r="DY967" s="13" t="s">
        <v>1246</v>
      </c>
      <c r="DZ967" s="13" t="s">
        <v>1246</v>
      </c>
      <c r="EA967" s="13" t="s">
        <v>1246</v>
      </c>
      <c r="EB967" s="13" t="s">
        <v>1246</v>
      </c>
      <c r="EC967" s="13" t="s">
        <v>1246</v>
      </c>
      <c r="ED967" s="13" t="s">
        <v>1246</v>
      </c>
      <c r="EE967" s="13" t="s">
        <v>1246</v>
      </c>
      <c r="EF967" s="13" t="s">
        <v>1246</v>
      </c>
      <c r="EG967" s="13" t="s">
        <v>1246</v>
      </c>
      <c r="EH967" s="13" t="s">
        <v>1246</v>
      </c>
      <c r="EI967" s="13" t="s">
        <v>1246</v>
      </c>
      <c r="EJ967" s="13" t="s">
        <v>1246</v>
      </c>
      <c r="EK967" s="13" t="s">
        <v>1246</v>
      </c>
      <c r="EL967" s="13" t="s">
        <v>1246</v>
      </c>
      <c r="EM967" s="13" t="s">
        <v>1246</v>
      </c>
      <c r="EN967" s="13" t="s">
        <v>1246</v>
      </c>
      <c r="EO967" s="13">
        <v>2.5553308202656901</v>
      </c>
      <c r="EP967" s="13" t="s">
        <v>1246</v>
      </c>
      <c r="EQ967" s="13" t="s">
        <v>1246</v>
      </c>
      <c r="ER967" s="13" t="s">
        <v>1246</v>
      </c>
      <c r="ES967" s="13" t="s">
        <v>1246</v>
      </c>
      <c r="ET967" s="13" t="s">
        <v>1246</v>
      </c>
      <c r="EU967" s="13" t="s">
        <v>1246</v>
      </c>
      <c r="EV967" s="13" t="s">
        <v>1246</v>
      </c>
      <c r="EW967" s="13" t="s">
        <v>1246</v>
      </c>
      <c r="EX967" s="13" t="s">
        <v>1246</v>
      </c>
      <c r="EY967" s="13" t="s">
        <v>1246</v>
      </c>
      <c r="EZ967" s="13" t="s">
        <v>1246</v>
      </c>
      <c r="FA967" s="13" t="s">
        <v>1246</v>
      </c>
      <c r="FB967" s="13" t="s">
        <v>1246</v>
      </c>
      <c r="FC967" s="13" t="s">
        <v>1246</v>
      </c>
      <c r="FD967" s="13">
        <v>1.9686710846657201</v>
      </c>
      <c r="FE967" s="13">
        <v>3.1601707189961101</v>
      </c>
      <c r="FF967" s="13" t="s">
        <v>1246</v>
      </c>
      <c r="FG967" s="13" t="s">
        <v>1246</v>
      </c>
      <c r="FH967" s="13">
        <v>6.0879045926447697</v>
      </c>
      <c r="FI967" s="13">
        <v>0.66240514311362497</v>
      </c>
      <c r="FJ967" s="13" t="s">
        <v>1246</v>
      </c>
      <c r="FK967" s="13">
        <v>-0.47845374927145701</v>
      </c>
      <c r="FL967" s="13">
        <v>-1.3103434105646199</v>
      </c>
      <c r="FM967" s="13">
        <v>3.5292810799862901</v>
      </c>
      <c r="FN967" s="13">
        <v>-5.6358861798127897</v>
      </c>
      <c r="FO967" s="13">
        <v>2.016986973941</v>
      </c>
      <c r="FP967" s="13">
        <v>-4.7170680601529096</v>
      </c>
      <c r="FQ967" s="13">
        <v>1.6569836556815201</v>
      </c>
      <c r="FR967" s="13">
        <v>3.5212074390859902</v>
      </c>
      <c r="FS967" s="13">
        <v>0.958706964758542</v>
      </c>
      <c r="FT967" s="13">
        <v>3.11957042017039</v>
      </c>
      <c r="FU967" s="13">
        <v>-8.0152078865467207</v>
      </c>
      <c r="FV967" s="13">
        <v>-3.2269415511758002</v>
      </c>
      <c r="FW967" s="13">
        <v>-1.8548205548727901</v>
      </c>
      <c r="FX967" s="13">
        <v>-2.1464865990299402</v>
      </c>
      <c r="FY967" s="13">
        <v>-1.62354742069193</v>
      </c>
      <c r="FZ967" s="13">
        <v>2.6444143389987702</v>
      </c>
      <c r="GA967" s="13">
        <v>-3.5584333228640301</v>
      </c>
      <c r="GB967" s="13">
        <v>0.72755109280182795</v>
      </c>
      <c r="GC967" s="13">
        <v>1.09031196717486</v>
      </c>
      <c r="GD967" s="13">
        <v>1.6830041644079401</v>
      </c>
      <c r="GE967" s="13">
        <v>1.26745425757172</v>
      </c>
      <c r="GF967" s="13">
        <v>3.0684525737748598</v>
      </c>
      <c r="GG967" s="13">
        <v>2.7832825854751801</v>
      </c>
      <c r="GH967" s="13">
        <v>2.26654280869877</v>
      </c>
      <c r="GI967" s="13">
        <v>-1.7268293775398</v>
      </c>
      <c r="GJ967" s="13">
        <v>2.5397209274982799</v>
      </c>
      <c r="GK967" s="13">
        <v>2.43408663844887</v>
      </c>
      <c r="GL967" s="13">
        <v>4.2537930744330801</v>
      </c>
      <c r="GM967" s="13">
        <v>-3.1563543973547201</v>
      </c>
      <c r="GN967" s="13">
        <v>0.92328425141973902</v>
      </c>
      <c r="GO967" s="13">
        <v>2.0239208498726202</v>
      </c>
      <c r="GP967" s="13">
        <v>-3.5115823636085599</v>
      </c>
      <c r="GQ967" s="13">
        <v>1.74558551035279</v>
      </c>
      <c r="GR967" s="13">
        <v>-0.99466041666531302</v>
      </c>
      <c r="GS967" s="13">
        <v>-1.0003591213202101</v>
      </c>
      <c r="GT967" s="13">
        <v>5.9181061124962504</v>
      </c>
      <c r="GU967" s="13">
        <v>1.9961761146555801</v>
      </c>
      <c r="GV967" s="13">
        <v>0.94292506048256197</v>
      </c>
      <c r="GW967" s="13">
        <v>1.7816688860775201</v>
      </c>
      <c r="GX967" s="13">
        <v>4.2538442837489701</v>
      </c>
      <c r="GY967" s="13">
        <v>-3.4670445251377799</v>
      </c>
      <c r="GZ967" s="13">
        <v>3.4418923504315502</v>
      </c>
      <c r="HA967" s="13">
        <v>2.15224194619447</v>
      </c>
      <c r="HB967" s="13">
        <v>1.56228313096118</v>
      </c>
      <c r="HC967" s="13">
        <v>-0.94509569536391802</v>
      </c>
      <c r="HD967" s="13">
        <v>3.0539255833036698</v>
      </c>
      <c r="HE967" s="13" t="s">
        <v>1246</v>
      </c>
      <c r="HF967" s="13">
        <v>-5.11256150181437</v>
      </c>
      <c r="HG967" s="13">
        <v>1.23725580191743</v>
      </c>
      <c r="HH967" s="13">
        <v>1.21042334046004</v>
      </c>
      <c r="HI967" s="13">
        <v>1.58555930769513</v>
      </c>
      <c r="HJ967" s="13">
        <v>3.96255503216861</v>
      </c>
      <c r="HK967" s="13">
        <v>-0.827872440859166</v>
      </c>
      <c r="HL967" s="13" t="s">
        <v>1246</v>
      </c>
      <c r="HM967" s="13" t="s">
        <v>1246</v>
      </c>
      <c r="HN967" s="13" t="s">
        <v>1246</v>
      </c>
      <c r="HO967" s="13" t="s">
        <v>1246</v>
      </c>
      <c r="HP967" s="13" t="s">
        <v>1246</v>
      </c>
      <c r="HQ967" s="13" t="s">
        <v>1246</v>
      </c>
      <c r="HR967" s="13" t="s">
        <v>1246</v>
      </c>
      <c r="HS967" s="13" t="s">
        <v>1246</v>
      </c>
      <c r="HT967" s="13" t="s">
        <v>1246</v>
      </c>
      <c r="HU967" s="13" t="s">
        <v>1246</v>
      </c>
      <c r="HV967" s="13" t="s">
        <v>1246</v>
      </c>
      <c r="HW967" s="13" t="s">
        <v>1246</v>
      </c>
      <c r="HX967" s="13" t="s">
        <v>1246</v>
      </c>
      <c r="HY967" s="13" t="s">
        <v>1246</v>
      </c>
      <c r="HZ967" s="13" t="s">
        <v>1246</v>
      </c>
      <c r="IA967" s="13" t="s">
        <v>1246</v>
      </c>
      <c r="IB967" s="13" t="s">
        <v>1246</v>
      </c>
      <c r="IC967" s="13" t="s">
        <v>1246</v>
      </c>
      <c r="ID967" s="13" t="s">
        <v>1246</v>
      </c>
      <c r="IE967" s="13" t="s">
        <v>1246</v>
      </c>
      <c r="IF967" s="13" t="s">
        <v>1246</v>
      </c>
      <c r="IG967" s="13" t="s">
        <v>1246</v>
      </c>
      <c r="IH967" s="13" t="s">
        <v>1246</v>
      </c>
      <c r="II967" s="13" t="s">
        <v>1246</v>
      </c>
      <c r="IJ967" s="13" t="s">
        <v>1246</v>
      </c>
      <c r="IK967" s="13" t="s">
        <v>1246</v>
      </c>
      <c r="IL967" s="13" t="s">
        <v>1246</v>
      </c>
      <c r="IM967" s="13" t="s">
        <v>1246</v>
      </c>
      <c r="IN967" s="13" t="s">
        <v>1246</v>
      </c>
      <c r="IO967" s="13" t="s">
        <v>1246</v>
      </c>
      <c r="IP967" s="13" t="s">
        <v>1246</v>
      </c>
      <c r="IQ967" s="13" t="s">
        <v>1246</v>
      </c>
      <c r="IR967" s="13" t="s">
        <v>1246</v>
      </c>
      <c r="IS967" s="13" t="s">
        <v>1246</v>
      </c>
      <c r="IT967" s="13" t="s">
        <v>1246</v>
      </c>
      <c r="IU967" s="13" t="s">
        <v>1246</v>
      </c>
      <c r="IV967" s="13" t="s">
        <v>1246</v>
      </c>
      <c r="IW967" s="13" t="s">
        <v>1246</v>
      </c>
      <c r="IX967" s="13" t="s">
        <v>1246</v>
      </c>
      <c r="IY967" s="13" t="s">
        <v>1246</v>
      </c>
      <c r="IZ967" s="13" t="s">
        <v>1246</v>
      </c>
      <c r="JA967" s="13" t="s">
        <v>1246</v>
      </c>
      <c r="JB967" s="13" t="s">
        <v>1246</v>
      </c>
      <c r="JC967" s="13" t="s">
        <v>1246</v>
      </c>
      <c r="JD967" s="13" t="s">
        <v>1246</v>
      </c>
      <c r="JE967" s="13" t="s">
        <v>1246</v>
      </c>
      <c r="JF967" s="13" t="s">
        <v>1246</v>
      </c>
      <c r="JG967" s="13" t="s">
        <v>1246</v>
      </c>
    </row>
    <row r="968" spans="1:267">
      <c r="A968" s="1">
        <v>1327765</v>
      </c>
      <c r="B968" s="1" t="s">
        <v>1217</v>
      </c>
      <c r="C968" s="13" t="s">
        <v>1246</v>
      </c>
      <c r="D968" s="13" t="s">
        <v>1246</v>
      </c>
      <c r="E968" s="13" t="s">
        <v>1246</v>
      </c>
      <c r="F968" s="13" t="s">
        <v>1246</v>
      </c>
      <c r="G968" s="13" t="s">
        <v>1246</v>
      </c>
      <c r="H968" s="13" t="s">
        <v>1246</v>
      </c>
      <c r="I968" s="13" t="s">
        <v>1246</v>
      </c>
      <c r="J968" s="13" t="s">
        <v>1246</v>
      </c>
      <c r="K968" s="13" t="s">
        <v>1246</v>
      </c>
      <c r="L968" s="13" t="s">
        <v>1246</v>
      </c>
      <c r="M968" s="13" t="s">
        <v>1246</v>
      </c>
      <c r="N968" s="13" t="s">
        <v>1246</v>
      </c>
      <c r="O968" s="13" t="s">
        <v>1246</v>
      </c>
      <c r="P968" s="13" t="s">
        <v>1246</v>
      </c>
      <c r="Q968" s="13" t="s">
        <v>1246</v>
      </c>
      <c r="R968" s="13" t="s">
        <v>1246</v>
      </c>
      <c r="S968" s="13" t="s">
        <v>1246</v>
      </c>
      <c r="T968" s="13" t="s">
        <v>1246</v>
      </c>
      <c r="U968" s="13" t="s">
        <v>1246</v>
      </c>
      <c r="V968" s="13" t="s">
        <v>1246</v>
      </c>
      <c r="W968" s="13" t="s">
        <v>1246</v>
      </c>
      <c r="X968" s="13" t="s">
        <v>1246</v>
      </c>
      <c r="Y968" s="13" t="s">
        <v>1246</v>
      </c>
      <c r="Z968" s="13" t="s">
        <v>1246</v>
      </c>
      <c r="AA968" s="13" t="s">
        <v>1246</v>
      </c>
      <c r="AB968" s="13" t="s">
        <v>1246</v>
      </c>
      <c r="AC968" s="13" t="s">
        <v>1246</v>
      </c>
      <c r="AD968" s="13" t="s">
        <v>1246</v>
      </c>
      <c r="AE968" s="13" t="s">
        <v>1246</v>
      </c>
      <c r="AF968" s="13" t="s">
        <v>1246</v>
      </c>
      <c r="AG968" s="13" t="s">
        <v>1246</v>
      </c>
      <c r="AH968" s="13">
        <v>3.6429662772095401</v>
      </c>
      <c r="AI968" s="13" t="s">
        <v>1246</v>
      </c>
      <c r="AJ968" s="13" t="s">
        <v>1246</v>
      </c>
      <c r="AK968" s="13" t="s">
        <v>1246</v>
      </c>
      <c r="AL968" s="13" t="s">
        <v>1246</v>
      </c>
      <c r="AM968" s="13" t="s">
        <v>1246</v>
      </c>
      <c r="AN968" s="13" t="s">
        <v>1246</v>
      </c>
      <c r="AO968" s="13" t="s">
        <v>1246</v>
      </c>
      <c r="AP968" s="13" t="s">
        <v>1246</v>
      </c>
      <c r="AQ968" s="13" t="s">
        <v>1246</v>
      </c>
      <c r="AR968" s="13" t="s">
        <v>1246</v>
      </c>
      <c r="AS968" s="13" t="s">
        <v>1246</v>
      </c>
      <c r="AT968" s="13" t="s">
        <v>1246</v>
      </c>
      <c r="AU968" s="13" t="s">
        <v>1246</v>
      </c>
      <c r="AV968" s="13" t="s">
        <v>1246</v>
      </c>
      <c r="AW968" s="13" t="s">
        <v>1246</v>
      </c>
      <c r="AX968" s="13" t="s">
        <v>1246</v>
      </c>
      <c r="AY968" s="13" t="s">
        <v>1246</v>
      </c>
      <c r="AZ968" s="13" t="s">
        <v>1246</v>
      </c>
      <c r="BA968" s="13" t="s">
        <v>1246</v>
      </c>
      <c r="BB968" s="13" t="s">
        <v>1246</v>
      </c>
      <c r="BC968" s="13" t="s">
        <v>1246</v>
      </c>
      <c r="BD968" s="13" t="s">
        <v>1246</v>
      </c>
      <c r="BE968" s="13" t="s">
        <v>1246</v>
      </c>
      <c r="BF968" s="13" t="s">
        <v>1246</v>
      </c>
      <c r="BG968" s="13" t="s">
        <v>1246</v>
      </c>
      <c r="BH968" s="13" t="s">
        <v>1246</v>
      </c>
      <c r="BI968" s="13" t="s">
        <v>1246</v>
      </c>
      <c r="BJ968" s="13" t="s">
        <v>1246</v>
      </c>
      <c r="BK968" s="13" t="s">
        <v>1246</v>
      </c>
      <c r="BL968" s="13" t="s">
        <v>1246</v>
      </c>
      <c r="BM968" s="13" t="s">
        <v>1246</v>
      </c>
      <c r="BN968" s="13" t="s">
        <v>1246</v>
      </c>
      <c r="BO968" s="13" t="s">
        <v>1246</v>
      </c>
      <c r="BP968" s="13" t="s">
        <v>1246</v>
      </c>
      <c r="BQ968" s="13">
        <v>2.0475812592115901</v>
      </c>
      <c r="BR968" s="13">
        <v>2.2749123909264899</v>
      </c>
      <c r="BS968" s="13" t="s">
        <v>1246</v>
      </c>
      <c r="BT968" s="13" t="s">
        <v>1246</v>
      </c>
      <c r="BU968" s="13">
        <v>-6.2058516279776299</v>
      </c>
      <c r="BV968" s="13" t="s">
        <v>1246</v>
      </c>
      <c r="BW968" s="13" t="s">
        <v>1246</v>
      </c>
      <c r="BX968" s="13">
        <v>-5.0880011091647602E-2</v>
      </c>
      <c r="BY968" s="13" t="s">
        <v>1246</v>
      </c>
      <c r="BZ968" s="13" t="s">
        <v>1246</v>
      </c>
      <c r="CA968" s="13" t="s">
        <v>1246</v>
      </c>
      <c r="CB968" s="13">
        <v>9.0011049878703606E-2</v>
      </c>
      <c r="CC968" s="13">
        <v>3.83935003849437</v>
      </c>
      <c r="CD968" s="13">
        <v>2.9013337576026101</v>
      </c>
      <c r="CE968" s="13">
        <v>1.1242432963123401</v>
      </c>
      <c r="CF968" s="13" t="s">
        <v>1246</v>
      </c>
      <c r="CG968" s="13" t="s">
        <v>1246</v>
      </c>
      <c r="CH968" s="13" t="s">
        <v>1246</v>
      </c>
      <c r="CI968" s="13">
        <v>3.0647814377362699</v>
      </c>
      <c r="CJ968" s="13">
        <v>1.06484163093682</v>
      </c>
      <c r="CK968" s="13" t="s">
        <v>1246</v>
      </c>
      <c r="CL968" s="13">
        <v>2.9816537526769999</v>
      </c>
      <c r="CM968" s="13" t="s">
        <v>1246</v>
      </c>
      <c r="CN968" s="13">
        <v>3.16965173411793</v>
      </c>
      <c r="CO968" s="13">
        <v>3.4664162478427798</v>
      </c>
      <c r="CP968" s="13">
        <v>3.2478351825800602</v>
      </c>
      <c r="CQ968" s="13">
        <v>-1.6833627213848701</v>
      </c>
      <c r="CR968" s="13">
        <v>-5.0388276861100199</v>
      </c>
      <c r="CS968" s="13">
        <v>3.7153128797557402</v>
      </c>
      <c r="CT968" s="13">
        <v>2.7278269123768299</v>
      </c>
      <c r="CU968" s="13">
        <v>2.9100462228605202</v>
      </c>
      <c r="CV968" s="13" t="s">
        <v>1246</v>
      </c>
      <c r="CW968" s="13" t="s">
        <v>1246</v>
      </c>
      <c r="CX968" s="13">
        <v>2.9884283192922599E-2</v>
      </c>
      <c r="CY968" s="13">
        <v>-2.1345758709873799</v>
      </c>
      <c r="CZ968" s="13">
        <v>1.80317076979993</v>
      </c>
      <c r="DA968" s="13">
        <v>2.0295279633893899</v>
      </c>
      <c r="DB968" s="13">
        <v>4.2601008221439596</v>
      </c>
      <c r="DC968" s="13">
        <v>1.58073170380999</v>
      </c>
      <c r="DD968" s="13">
        <v>1.5446167405743301</v>
      </c>
      <c r="DE968" s="13">
        <v>5.36609656950895</v>
      </c>
      <c r="DF968" s="13" t="s">
        <v>1246</v>
      </c>
      <c r="DG968" s="13" t="s">
        <v>1246</v>
      </c>
      <c r="DH968" s="13">
        <v>3.3711318678970001</v>
      </c>
      <c r="DI968" s="13">
        <v>3.91010043044413</v>
      </c>
      <c r="DJ968" s="13" t="s">
        <v>1246</v>
      </c>
      <c r="DK968" s="13">
        <v>-7.27010647408013</v>
      </c>
      <c r="DL968" s="13">
        <v>-0.98037237795547205</v>
      </c>
      <c r="DM968" s="13" t="s">
        <v>1246</v>
      </c>
      <c r="DN968" s="13" t="s">
        <v>1246</v>
      </c>
      <c r="DO968" s="13" t="s">
        <v>1246</v>
      </c>
      <c r="DP968" s="13">
        <v>2.5919049836185901</v>
      </c>
      <c r="DQ968" s="13" t="s">
        <v>1246</v>
      </c>
      <c r="DR968" s="13" t="s">
        <v>1246</v>
      </c>
      <c r="DS968" s="13" t="s">
        <v>1246</v>
      </c>
      <c r="DT968" s="13" t="s">
        <v>1246</v>
      </c>
      <c r="DU968" s="13">
        <v>2.1279436003040302</v>
      </c>
      <c r="DV968" s="13" t="s">
        <v>1246</v>
      </c>
      <c r="DW968" s="13" t="s">
        <v>1246</v>
      </c>
      <c r="DX968" s="13" t="s">
        <v>1246</v>
      </c>
      <c r="DY968" s="13" t="s">
        <v>1246</v>
      </c>
      <c r="DZ968" s="13" t="s">
        <v>1246</v>
      </c>
      <c r="EA968" s="13" t="s">
        <v>1246</v>
      </c>
      <c r="EB968" s="13" t="s">
        <v>1246</v>
      </c>
      <c r="EC968" s="13" t="s">
        <v>1246</v>
      </c>
      <c r="ED968" s="13" t="s">
        <v>1246</v>
      </c>
      <c r="EE968" s="13" t="s">
        <v>1246</v>
      </c>
      <c r="EF968" s="13" t="s">
        <v>1246</v>
      </c>
      <c r="EG968" s="13" t="s">
        <v>1246</v>
      </c>
      <c r="EH968" s="13" t="s">
        <v>1246</v>
      </c>
      <c r="EI968" s="13" t="s">
        <v>1246</v>
      </c>
      <c r="EJ968" s="13" t="s">
        <v>1246</v>
      </c>
      <c r="EK968" s="13" t="s">
        <v>1246</v>
      </c>
      <c r="EL968" s="13" t="s">
        <v>1246</v>
      </c>
      <c r="EM968" s="13" t="s">
        <v>1246</v>
      </c>
      <c r="EN968" s="13" t="s">
        <v>1246</v>
      </c>
      <c r="EO968" s="13">
        <v>-1.4233459404926001</v>
      </c>
      <c r="EP968" s="13" t="s">
        <v>1246</v>
      </c>
      <c r="EQ968" s="13" t="s">
        <v>1246</v>
      </c>
      <c r="ER968" s="13" t="s">
        <v>1246</v>
      </c>
      <c r="ES968" s="13" t="s">
        <v>1246</v>
      </c>
      <c r="ET968" s="13" t="s">
        <v>1246</v>
      </c>
      <c r="EU968" s="13" t="s">
        <v>1246</v>
      </c>
      <c r="EV968" s="13" t="s">
        <v>1246</v>
      </c>
      <c r="EW968" s="13" t="s">
        <v>1246</v>
      </c>
      <c r="EX968" s="13" t="s">
        <v>1246</v>
      </c>
      <c r="EY968" s="13" t="s">
        <v>1246</v>
      </c>
      <c r="EZ968" s="13" t="s">
        <v>1246</v>
      </c>
      <c r="FA968" s="13" t="s">
        <v>1246</v>
      </c>
      <c r="FB968" s="13" t="s">
        <v>1246</v>
      </c>
      <c r="FC968" s="13" t="s">
        <v>1246</v>
      </c>
      <c r="FD968" s="13">
        <v>3.35784353658233</v>
      </c>
      <c r="FE968" s="13">
        <v>4.4779816020651699</v>
      </c>
      <c r="FF968" s="13" t="s">
        <v>1246</v>
      </c>
      <c r="FG968" s="13" t="s">
        <v>1246</v>
      </c>
      <c r="FH968" s="13">
        <v>6.4383249202336703</v>
      </c>
      <c r="FI968" s="13">
        <v>2.9523630533277201</v>
      </c>
      <c r="FJ968" s="13" t="s">
        <v>1246</v>
      </c>
      <c r="FK968" s="13">
        <v>-0.78159275653362303</v>
      </c>
      <c r="FL968" s="13">
        <v>-0.46507679393097801</v>
      </c>
      <c r="FM968" s="13">
        <v>1.7865454064623301</v>
      </c>
      <c r="FN968" s="13">
        <v>-6.2640221745966604</v>
      </c>
      <c r="FO968" s="13">
        <v>3.52232102123609</v>
      </c>
      <c r="FP968" s="13">
        <v>-4.9570871311010203</v>
      </c>
      <c r="FQ968" s="13">
        <v>2.9650798526905899</v>
      </c>
      <c r="FR968" s="13">
        <v>3.3085449642449301</v>
      </c>
      <c r="FS968" s="13">
        <v>0.50670851655270099</v>
      </c>
      <c r="FT968" s="13">
        <v>3.1749408186544001</v>
      </c>
      <c r="FU968" s="13">
        <v>-5.6665011429959904</v>
      </c>
      <c r="FV968" s="13">
        <v>-3.8999184369621198</v>
      </c>
      <c r="FW968" s="13">
        <v>-0.149424197652133</v>
      </c>
      <c r="FX968" s="13">
        <v>-3.3622899821010801</v>
      </c>
      <c r="FY968" s="13">
        <v>-3.2280919248126798</v>
      </c>
      <c r="FZ968" s="13">
        <v>3.0444408537516399</v>
      </c>
      <c r="GA968" s="13">
        <v>-3.9120126652488598</v>
      </c>
      <c r="GB968" s="13">
        <v>1.0625067537344099</v>
      </c>
      <c r="GC968" s="13">
        <v>-0.556155031704756</v>
      </c>
      <c r="GD968" s="13">
        <v>2.9139409788526698</v>
      </c>
      <c r="GE968" s="13">
        <v>0.69028079283098198</v>
      </c>
      <c r="GF968" s="13">
        <v>3.1255899455426301</v>
      </c>
      <c r="GG968" s="13">
        <v>1.07937861392122</v>
      </c>
      <c r="GH968" s="13">
        <v>2.0786140825661699</v>
      </c>
      <c r="GI968" s="13">
        <v>0.69644134077065201</v>
      </c>
      <c r="GJ968" s="13">
        <v>3.0444408537516399</v>
      </c>
      <c r="GK968" s="13">
        <v>1.34788403732172</v>
      </c>
      <c r="GL968" s="13">
        <v>4.6538787661857404</v>
      </c>
      <c r="GM968" s="13">
        <v>-2.0185207684297799</v>
      </c>
      <c r="GN968" s="13">
        <v>0.81650446243684904</v>
      </c>
      <c r="GO968" s="13">
        <v>-0.45553799721147997</v>
      </c>
      <c r="GP968" s="13">
        <v>-3.8629131269781798</v>
      </c>
      <c r="GQ968" s="13">
        <v>-2.8551903208358</v>
      </c>
      <c r="GR968" s="13">
        <v>-2.8129795332406302</v>
      </c>
      <c r="GS968" s="13">
        <v>0.964999312071807</v>
      </c>
      <c r="GT968" s="13">
        <v>5.2652997493421703</v>
      </c>
      <c r="GU968" s="13">
        <v>2.7200634406461401</v>
      </c>
      <c r="GV968" s="13">
        <v>2.6739344431087502</v>
      </c>
      <c r="GW968" s="13">
        <v>2.66797706304189</v>
      </c>
      <c r="GX968" s="13">
        <v>4.6538787661857404</v>
      </c>
      <c r="GY968" s="13">
        <v>-4.6580728544915404</v>
      </c>
      <c r="GZ968" s="13">
        <v>3.0523636202500501</v>
      </c>
      <c r="HA968" s="13">
        <v>1.29726444808163</v>
      </c>
      <c r="HB968" s="13">
        <v>0.106185570250905</v>
      </c>
      <c r="HC968" s="13">
        <v>0.14379903035111</v>
      </c>
      <c r="HD968" s="13">
        <v>2.1994384666653102</v>
      </c>
      <c r="HE968" s="13" t="s">
        <v>1246</v>
      </c>
      <c r="HF968" s="13">
        <v>1.2816492327035101</v>
      </c>
      <c r="HG968" s="13">
        <v>0.16447839620676999</v>
      </c>
      <c r="HH968" s="13">
        <v>-5.6466667598881901E-2</v>
      </c>
      <c r="HI968" s="13">
        <v>1.25467795138353</v>
      </c>
      <c r="HJ968" s="13">
        <v>4.6486084427124501</v>
      </c>
      <c r="HK968" s="13">
        <v>1.4690999681221899</v>
      </c>
      <c r="HL968" s="13" t="s">
        <v>1246</v>
      </c>
      <c r="HM968" s="13" t="s">
        <v>1246</v>
      </c>
      <c r="HN968" s="13" t="s">
        <v>1246</v>
      </c>
      <c r="HO968" s="13" t="s">
        <v>1246</v>
      </c>
      <c r="HP968" s="13" t="s">
        <v>1246</v>
      </c>
      <c r="HQ968" s="13" t="s">
        <v>1246</v>
      </c>
      <c r="HR968" s="13" t="s">
        <v>1246</v>
      </c>
      <c r="HS968" s="13" t="s">
        <v>1246</v>
      </c>
      <c r="HT968" s="13" t="s">
        <v>1246</v>
      </c>
      <c r="HU968" s="13" t="s">
        <v>1246</v>
      </c>
      <c r="HV968" s="13" t="s">
        <v>1246</v>
      </c>
      <c r="HW968" s="13" t="s">
        <v>1246</v>
      </c>
      <c r="HX968" s="13" t="s">
        <v>1246</v>
      </c>
      <c r="HY968" s="13" t="s">
        <v>1246</v>
      </c>
      <c r="HZ968" s="13" t="s">
        <v>1246</v>
      </c>
      <c r="IA968" s="13" t="s">
        <v>1246</v>
      </c>
      <c r="IB968" s="13" t="s">
        <v>1246</v>
      </c>
      <c r="IC968" s="13" t="s">
        <v>1246</v>
      </c>
      <c r="ID968" s="13" t="s">
        <v>1246</v>
      </c>
      <c r="IE968" s="13" t="s">
        <v>1246</v>
      </c>
      <c r="IF968" s="13" t="s">
        <v>1246</v>
      </c>
      <c r="IG968" s="13" t="s">
        <v>1246</v>
      </c>
      <c r="IH968" s="13" t="s">
        <v>1246</v>
      </c>
      <c r="II968" s="13" t="s">
        <v>1246</v>
      </c>
      <c r="IJ968" s="13" t="s">
        <v>1246</v>
      </c>
      <c r="IK968" s="13" t="s">
        <v>1246</v>
      </c>
      <c r="IL968" s="13" t="s">
        <v>1246</v>
      </c>
      <c r="IM968" s="13" t="s">
        <v>1246</v>
      </c>
      <c r="IN968" s="13" t="s">
        <v>1246</v>
      </c>
      <c r="IO968" s="13" t="s">
        <v>1246</v>
      </c>
      <c r="IP968" s="13" t="s">
        <v>1246</v>
      </c>
      <c r="IQ968" s="13" t="s">
        <v>1246</v>
      </c>
      <c r="IR968" s="13" t="s">
        <v>1246</v>
      </c>
      <c r="IS968" s="13" t="s">
        <v>1246</v>
      </c>
      <c r="IT968" s="13" t="s">
        <v>1246</v>
      </c>
      <c r="IU968" s="13" t="s">
        <v>1246</v>
      </c>
      <c r="IV968" s="13" t="s">
        <v>1246</v>
      </c>
      <c r="IW968" s="13" t="s">
        <v>1246</v>
      </c>
      <c r="IX968" s="13" t="s">
        <v>1246</v>
      </c>
      <c r="IY968" s="13" t="s">
        <v>1246</v>
      </c>
      <c r="IZ968" s="13" t="s">
        <v>1246</v>
      </c>
      <c r="JA968" s="13" t="s">
        <v>1246</v>
      </c>
      <c r="JB968" s="13" t="s">
        <v>1246</v>
      </c>
      <c r="JC968" s="13" t="s">
        <v>1246</v>
      </c>
      <c r="JD968" s="13" t="s">
        <v>1246</v>
      </c>
      <c r="JE968" s="13" t="s">
        <v>1246</v>
      </c>
      <c r="JF968" s="13" t="s">
        <v>1246</v>
      </c>
      <c r="JG968" s="13" t="s">
        <v>1246</v>
      </c>
    </row>
    <row r="969" spans="1:267">
      <c r="A969" s="1">
        <v>1327773</v>
      </c>
      <c r="B969" s="1" t="s">
        <v>1218</v>
      </c>
      <c r="C969" s="13" t="s">
        <v>1246</v>
      </c>
      <c r="D969" s="13" t="s">
        <v>1246</v>
      </c>
      <c r="E969" s="13" t="s">
        <v>1246</v>
      </c>
      <c r="F969" s="13" t="s">
        <v>1246</v>
      </c>
      <c r="G969" s="13" t="s">
        <v>1246</v>
      </c>
      <c r="H969" s="13" t="s">
        <v>1246</v>
      </c>
      <c r="I969" s="13" t="s">
        <v>1246</v>
      </c>
      <c r="J969" s="13" t="s">
        <v>1246</v>
      </c>
      <c r="K969" s="13" t="s">
        <v>1246</v>
      </c>
      <c r="L969" s="13" t="s">
        <v>1246</v>
      </c>
      <c r="M969" s="13" t="s">
        <v>1246</v>
      </c>
      <c r="N969" s="13" t="s">
        <v>1246</v>
      </c>
      <c r="O969" s="13" t="s">
        <v>1246</v>
      </c>
      <c r="P969" s="13" t="s">
        <v>1246</v>
      </c>
      <c r="Q969" s="13" t="s">
        <v>1246</v>
      </c>
      <c r="R969" s="13" t="s">
        <v>1246</v>
      </c>
      <c r="S969" s="13" t="s">
        <v>1246</v>
      </c>
      <c r="T969" s="13" t="s">
        <v>1246</v>
      </c>
      <c r="U969" s="13" t="s">
        <v>1246</v>
      </c>
      <c r="V969" s="13" t="s">
        <v>1246</v>
      </c>
      <c r="W969" s="13" t="s">
        <v>1246</v>
      </c>
      <c r="X969" s="13" t="s">
        <v>1246</v>
      </c>
      <c r="Y969" s="13" t="s">
        <v>1246</v>
      </c>
      <c r="Z969" s="13" t="s">
        <v>1246</v>
      </c>
      <c r="AA969" s="13" t="s">
        <v>1246</v>
      </c>
      <c r="AB969" s="13" t="s">
        <v>1246</v>
      </c>
      <c r="AC969" s="13" t="s">
        <v>1246</v>
      </c>
      <c r="AD969" s="13" t="s">
        <v>1246</v>
      </c>
      <c r="AE969" s="13" t="s">
        <v>1246</v>
      </c>
      <c r="AF969" s="13" t="s">
        <v>1246</v>
      </c>
      <c r="AG969" s="13" t="s">
        <v>1246</v>
      </c>
      <c r="AH969" s="13">
        <v>3.3963278635653702</v>
      </c>
      <c r="AI969" s="13" t="s">
        <v>1246</v>
      </c>
      <c r="AJ969" s="13" t="s">
        <v>1246</v>
      </c>
      <c r="AK969" s="13" t="s">
        <v>1246</v>
      </c>
      <c r="AL969" s="13" t="s">
        <v>1246</v>
      </c>
      <c r="AM969" s="13" t="s">
        <v>1246</v>
      </c>
      <c r="AN969" s="13" t="s">
        <v>1246</v>
      </c>
      <c r="AO969" s="13" t="s">
        <v>1246</v>
      </c>
      <c r="AP969" s="13" t="s">
        <v>1246</v>
      </c>
      <c r="AQ969" s="13" t="s">
        <v>1246</v>
      </c>
      <c r="AR969" s="13" t="s">
        <v>1246</v>
      </c>
      <c r="AS969" s="13" t="s">
        <v>1246</v>
      </c>
      <c r="AT969" s="13" t="s">
        <v>1246</v>
      </c>
      <c r="AU969" s="13" t="s">
        <v>1246</v>
      </c>
      <c r="AV969" s="13" t="s">
        <v>1246</v>
      </c>
      <c r="AW969" s="13" t="s">
        <v>1246</v>
      </c>
      <c r="AX969" s="13" t="s">
        <v>1246</v>
      </c>
      <c r="AY969" s="13" t="s">
        <v>1246</v>
      </c>
      <c r="AZ969" s="13" t="s">
        <v>1246</v>
      </c>
      <c r="BA969" s="13" t="s">
        <v>1246</v>
      </c>
      <c r="BB969" s="13" t="s">
        <v>1246</v>
      </c>
      <c r="BC969" s="13" t="s">
        <v>1246</v>
      </c>
      <c r="BD969" s="13" t="s">
        <v>1246</v>
      </c>
      <c r="BE969" s="13" t="s">
        <v>1246</v>
      </c>
      <c r="BF969" s="13" t="s">
        <v>1246</v>
      </c>
      <c r="BG969" s="13" t="s">
        <v>1246</v>
      </c>
      <c r="BH969" s="13" t="s">
        <v>1246</v>
      </c>
      <c r="BI969" s="13" t="s">
        <v>1246</v>
      </c>
      <c r="BJ969" s="13" t="s">
        <v>1246</v>
      </c>
      <c r="BK969" s="13" t="s">
        <v>1246</v>
      </c>
      <c r="BL969" s="13" t="s">
        <v>1246</v>
      </c>
      <c r="BM969" s="13" t="s">
        <v>1246</v>
      </c>
      <c r="BN969" s="13" t="s">
        <v>1246</v>
      </c>
      <c r="BO969" s="13" t="s">
        <v>1246</v>
      </c>
      <c r="BP969" s="13" t="s">
        <v>1246</v>
      </c>
      <c r="BQ969" s="13">
        <v>1.83282413166945</v>
      </c>
      <c r="BR969" s="13">
        <v>2.1392398308615799</v>
      </c>
      <c r="BS969" s="13" t="s">
        <v>1246</v>
      </c>
      <c r="BT969" s="13" t="s">
        <v>1246</v>
      </c>
      <c r="BU969" s="13">
        <v>-5.7002348206411302</v>
      </c>
      <c r="BV969" s="13" t="s">
        <v>1246</v>
      </c>
      <c r="BW969" s="13" t="s">
        <v>1246</v>
      </c>
      <c r="BX969" s="13">
        <v>-0.31736805235929599</v>
      </c>
      <c r="BY969" s="13" t="s">
        <v>1246</v>
      </c>
      <c r="BZ969" s="13" t="s">
        <v>1246</v>
      </c>
      <c r="CA969" s="13" t="s">
        <v>1246</v>
      </c>
      <c r="CB969" s="13">
        <v>3.3203104931407599</v>
      </c>
      <c r="CC969" s="13">
        <v>4.28686126733687</v>
      </c>
      <c r="CD969" s="13">
        <v>2.73010373294641</v>
      </c>
      <c r="CE969" s="13">
        <v>1.62928507169897</v>
      </c>
      <c r="CF969" s="13" t="s">
        <v>1246</v>
      </c>
      <c r="CG969" s="13" t="s">
        <v>1246</v>
      </c>
      <c r="CH969" s="13" t="s">
        <v>1246</v>
      </c>
      <c r="CI969" s="13">
        <v>2.8528292263460999</v>
      </c>
      <c r="CJ969" s="13">
        <v>2.4981443454545298</v>
      </c>
      <c r="CK969" s="13" t="s">
        <v>1246</v>
      </c>
      <c r="CL969" s="13">
        <v>4.3322524429009004</v>
      </c>
      <c r="CM969" s="13" t="s">
        <v>1246</v>
      </c>
      <c r="CN969" s="13">
        <v>3.9171855721900801</v>
      </c>
      <c r="CO969" s="13">
        <v>2.42494658979163</v>
      </c>
      <c r="CP969" s="13">
        <v>3.1217248436639902</v>
      </c>
      <c r="CQ969" s="13">
        <v>-1.09937832442687</v>
      </c>
      <c r="CR969" s="13">
        <v>-1.0328533034098499</v>
      </c>
      <c r="CS969" s="13">
        <v>3.5935060488017401</v>
      </c>
      <c r="CT969" s="13">
        <v>1.7931853555300901</v>
      </c>
      <c r="CU969" s="13">
        <v>4.1281611276140797</v>
      </c>
      <c r="CV969" s="13" t="s">
        <v>1246</v>
      </c>
      <c r="CW969" s="13" t="s">
        <v>1246</v>
      </c>
      <c r="CX969" s="13">
        <v>1.78555511345652</v>
      </c>
      <c r="CY969" s="13">
        <v>-0.99502997319025899</v>
      </c>
      <c r="CZ969" s="13">
        <v>4.2878021336287997</v>
      </c>
      <c r="DA969" s="13">
        <v>1.63584998821657</v>
      </c>
      <c r="DB969" s="13">
        <v>4.28769782922069</v>
      </c>
      <c r="DC969" s="13">
        <v>1.9432538278357101</v>
      </c>
      <c r="DD969" s="13">
        <v>1.2920698600748</v>
      </c>
      <c r="DE969" s="13">
        <v>4.6394531187898203</v>
      </c>
      <c r="DF969" s="13" t="s">
        <v>1246</v>
      </c>
      <c r="DG969" s="13" t="s">
        <v>1246</v>
      </c>
      <c r="DH969" s="13">
        <v>4.1978156142636696</v>
      </c>
      <c r="DI969" s="13">
        <v>3.5101549869677502</v>
      </c>
      <c r="DJ969" s="13" t="s">
        <v>1246</v>
      </c>
      <c r="DK969" s="13">
        <v>-6.1029860852642299</v>
      </c>
      <c r="DL969" s="13">
        <v>0.19291998497132101</v>
      </c>
      <c r="DM969" s="13" t="s">
        <v>1246</v>
      </c>
      <c r="DN969" s="13" t="s">
        <v>1246</v>
      </c>
      <c r="DO969" s="13" t="s">
        <v>1246</v>
      </c>
      <c r="DP969" s="13">
        <v>2.23558417977701</v>
      </c>
      <c r="DQ969" s="13" t="s">
        <v>1246</v>
      </c>
      <c r="DR969" s="13" t="s">
        <v>1246</v>
      </c>
      <c r="DS969" s="13" t="s">
        <v>1246</v>
      </c>
      <c r="DT969" s="13" t="s">
        <v>1246</v>
      </c>
      <c r="DU969" s="13">
        <v>1.98521704063475</v>
      </c>
      <c r="DV969" s="13" t="s">
        <v>1246</v>
      </c>
      <c r="DW969" s="13" t="s">
        <v>1246</v>
      </c>
      <c r="DX969" s="13" t="s">
        <v>1246</v>
      </c>
      <c r="DY969" s="13" t="s">
        <v>1246</v>
      </c>
      <c r="DZ969" s="13" t="s">
        <v>1246</v>
      </c>
      <c r="EA969" s="13" t="s">
        <v>1246</v>
      </c>
      <c r="EB969" s="13" t="s">
        <v>1246</v>
      </c>
      <c r="EC969" s="13" t="s">
        <v>1246</v>
      </c>
      <c r="ED969" s="13" t="s">
        <v>1246</v>
      </c>
      <c r="EE969" s="13" t="s">
        <v>1246</v>
      </c>
      <c r="EF969" s="13" t="s">
        <v>1246</v>
      </c>
      <c r="EG969" s="13" t="s">
        <v>1246</v>
      </c>
      <c r="EH969" s="13" t="s">
        <v>1246</v>
      </c>
      <c r="EI969" s="13" t="s">
        <v>1246</v>
      </c>
      <c r="EJ969" s="13" t="s">
        <v>1246</v>
      </c>
      <c r="EK969" s="13" t="s">
        <v>1246</v>
      </c>
      <c r="EL969" s="13" t="s">
        <v>1246</v>
      </c>
      <c r="EM969" s="13" t="s">
        <v>1246</v>
      </c>
      <c r="EN969" s="13" t="s">
        <v>1246</v>
      </c>
      <c r="EO969" s="13">
        <v>1.2181095171923499</v>
      </c>
      <c r="EP969" s="13" t="s">
        <v>1246</v>
      </c>
      <c r="EQ969" s="13" t="s">
        <v>1246</v>
      </c>
      <c r="ER969" s="13" t="s">
        <v>1246</v>
      </c>
      <c r="ES969" s="13" t="s">
        <v>1246</v>
      </c>
      <c r="ET969" s="13" t="s">
        <v>1246</v>
      </c>
      <c r="EU969" s="13" t="s">
        <v>1246</v>
      </c>
      <c r="EV969" s="13" t="s">
        <v>1246</v>
      </c>
      <c r="EW969" s="13" t="s">
        <v>1246</v>
      </c>
      <c r="EX969" s="13" t="s">
        <v>1246</v>
      </c>
      <c r="EY969" s="13" t="s">
        <v>1246</v>
      </c>
      <c r="EZ969" s="13" t="s">
        <v>1246</v>
      </c>
      <c r="FA969" s="13" t="s">
        <v>1246</v>
      </c>
      <c r="FB969" s="13" t="s">
        <v>1246</v>
      </c>
      <c r="FC969" s="13" t="s">
        <v>1246</v>
      </c>
      <c r="FD969" s="13">
        <v>3.4064448548109301</v>
      </c>
      <c r="FE969" s="13">
        <v>4.2832908712773499</v>
      </c>
      <c r="FF969" s="13" t="s">
        <v>1246</v>
      </c>
      <c r="FG969" s="13" t="s">
        <v>1246</v>
      </c>
      <c r="FH969" s="13">
        <v>6.1718368789660198</v>
      </c>
      <c r="FI969" s="13">
        <v>3.8734126965350302</v>
      </c>
      <c r="FJ969" s="13" t="s">
        <v>1246</v>
      </c>
      <c r="FK969" s="13">
        <v>-0.79019960579652904</v>
      </c>
      <c r="FL969" s="13">
        <v>0.50160383961902</v>
      </c>
      <c r="FM969" s="13">
        <v>3.40931870179049</v>
      </c>
      <c r="FN969" s="13">
        <v>-5.4745846288248501</v>
      </c>
      <c r="FO969" s="13">
        <v>2.7964285348756999</v>
      </c>
      <c r="FP969" s="13">
        <v>-4.7031761904250402</v>
      </c>
      <c r="FQ969" s="13">
        <v>1.9328553585563899</v>
      </c>
      <c r="FR969" s="13">
        <v>3.5277548730408501</v>
      </c>
      <c r="FS969" s="13">
        <v>0.62392973735316304</v>
      </c>
      <c r="FT969" s="13">
        <v>3.3319375905687201</v>
      </c>
      <c r="FU969" s="13">
        <v>-6.0536471083440704</v>
      </c>
      <c r="FV969" s="13">
        <v>-1.7757408633830301</v>
      </c>
      <c r="FW969" s="13">
        <v>1.74703278931632</v>
      </c>
      <c r="FX969" s="13">
        <v>-2.0070487549518501</v>
      </c>
      <c r="FY969" s="13">
        <v>-3.08523549031759</v>
      </c>
      <c r="FZ969" s="13">
        <v>2.69865031558549</v>
      </c>
      <c r="GA969" s="13">
        <v>-3.2979887388906701</v>
      </c>
      <c r="GB969" s="13">
        <v>0.91722112213017104</v>
      </c>
      <c r="GC969" s="13">
        <v>0.366488304066107</v>
      </c>
      <c r="GD969" s="13">
        <v>1.4115462439179001</v>
      </c>
      <c r="GE969" s="13">
        <v>1.3621066882772701</v>
      </c>
      <c r="GF969" s="13">
        <v>3.2217044244822599</v>
      </c>
      <c r="GG969" s="13">
        <v>2.87786706592117</v>
      </c>
      <c r="GH969" s="13">
        <v>4.05555829903237</v>
      </c>
      <c r="GI969" s="13">
        <v>2.7235544778381202</v>
      </c>
      <c r="GJ969" s="13">
        <v>2.41768933141035</v>
      </c>
      <c r="GK969" s="13">
        <v>0.98917858411832005</v>
      </c>
      <c r="GL969" s="13">
        <v>4.3328085910569403</v>
      </c>
      <c r="GM969" s="13">
        <v>-0.34128511275956103</v>
      </c>
      <c r="GN969" s="13">
        <v>1.31338445942386</v>
      </c>
      <c r="GO969" s="13">
        <v>1.03801735312236</v>
      </c>
      <c r="GP969" s="13">
        <v>-3.8978213143009</v>
      </c>
      <c r="GQ969" s="13">
        <v>-1.8097657805804299</v>
      </c>
      <c r="GR969" s="13">
        <v>-1.76974925069436</v>
      </c>
      <c r="GS969" s="13">
        <v>-0.54075234448454801</v>
      </c>
      <c r="GT969" s="13">
        <v>6.8854731122980803</v>
      </c>
      <c r="GU969" s="13">
        <v>3.52170140915764</v>
      </c>
      <c r="GV969" s="13">
        <v>2.0429574499262202</v>
      </c>
      <c r="GW969" s="13">
        <v>1.8627975535744199</v>
      </c>
      <c r="GX969" s="13">
        <v>3.7759909110273102</v>
      </c>
      <c r="GY969" s="13">
        <v>-5.5121904766104199</v>
      </c>
      <c r="GZ969" s="13">
        <v>3.27674601319992</v>
      </c>
      <c r="HA969" s="13">
        <v>3.6398452097122802</v>
      </c>
      <c r="HB969" s="13">
        <v>1.0094938599335199</v>
      </c>
      <c r="HC969" s="13">
        <v>1.48125634260449</v>
      </c>
      <c r="HD969" s="13">
        <v>2.8646111998572099</v>
      </c>
      <c r="HE969" s="13" t="s">
        <v>1246</v>
      </c>
      <c r="HF969" s="13">
        <v>1.22975308295063</v>
      </c>
      <c r="HG969" s="13">
        <v>2.3640409765263302</v>
      </c>
      <c r="HH969" s="13">
        <v>1.8110496566983101</v>
      </c>
      <c r="HI969" s="13">
        <v>1.93879091639765</v>
      </c>
      <c r="HJ969" s="13">
        <v>4.3262060237590303</v>
      </c>
      <c r="HK969" s="13">
        <v>1.36040629164352</v>
      </c>
      <c r="HL969" s="13" t="s">
        <v>1246</v>
      </c>
      <c r="HM969" s="13" t="s">
        <v>1246</v>
      </c>
      <c r="HN969" s="13" t="s">
        <v>1246</v>
      </c>
      <c r="HO969" s="13" t="s">
        <v>1246</v>
      </c>
      <c r="HP969" s="13" t="s">
        <v>1246</v>
      </c>
      <c r="HQ969" s="13" t="s">
        <v>1246</v>
      </c>
      <c r="HR969" s="13" t="s">
        <v>1246</v>
      </c>
      <c r="HS969" s="13" t="s">
        <v>1246</v>
      </c>
      <c r="HT969" s="13" t="s">
        <v>1246</v>
      </c>
      <c r="HU969" s="13" t="s">
        <v>1246</v>
      </c>
      <c r="HV969" s="13" t="s">
        <v>1246</v>
      </c>
      <c r="HW969" s="13" t="s">
        <v>1246</v>
      </c>
      <c r="HX969" s="13" t="s">
        <v>1246</v>
      </c>
      <c r="HY969" s="13" t="s">
        <v>1246</v>
      </c>
      <c r="HZ969" s="13" t="s">
        <v>1246</v>
      </c>
      <c r="IA969" s="13" t="s">
        <v>1246</v>
      </c>
      <c r="IB969" s="13" t="s">
        <v>1246</v>
      </c>
      <c r="IC969" s="13" t="s">
        <v>1246</v>
      </c>
      <c r="ID969" s="13" t="s">
        <v>1246</v>
      </c>
      <c r="IE969" s="13" t="s">
        <v>1246</v>
      </c>
      <c r="IF969" s="13" t="s">
        <v>1246</v>
      </c>
      <c r="IG969" s="13" t="s">
        <v>1246</v>
      </c>
      <c r="IH969" s="13" t="s">
        <v>1246</v>
      </c>
      <c r="II969" s="13" t="s">
        <v>1246</v>
      </c>
      <c r="IJ969" s="13" t="s">
        <v>1246</v>
      </c>
      <c r="IK969" s="13" t="s">
        <v>1246</v>
      </c>
      <c r="IL969" s="13" t="s">
        <v>1246</v>
      </c>
      <c r="IM969" s="13" t="s">
        <v>1246</v>
      </c>
      <c r="IN969" s="13" t="s">
        <v>1246</v>
      </c>
      <c r="IO969" s="13" t="s">
        <v>1246</v>
      </c>
      <c r="IP969" s="13" t="s">
        <v>1246</v>
      </c>
      <c r="IQ969" s="13" t="s">
        <v>1246</v>
      </c>
      <c r="IR969" s="13" t="s">
        <v>1246</v>
      </c>
      <c r="IS969" s="13" t="s">
        <v>1246</v>
      </c>
      <c r="IT969" s="13" t="s">
        <v>1246</v>
      </c>
      <c r="IU969" s="13" t="s">
        <v>1246</v>
      </c>
      <c r="IV969" s="13" t="s">
        <v>1246</v>
      </c>
      <c r="IW969" s="13" t="s">
        <v>1246</v>
      </c>
      <c r="IX969" s="13" t="s">
        <v>1246</v>
      </c>
      <c r="IY969" s="13" t="s">
        <v>1246</v>
      </c>
      <c r="IZ969" s="13" t="s">
        <v>1246</v>
      </c>
      <c r="JA969" s="13" t="s">
        <v>1246</v>
      </c>
      <c r="JB969" s="13" t="s">
        <v>1246</v>
      </c>
      <c r="JC969" s="13" t="s">
        <v>1246</v>
      </c>
      <c r="JD969" s="13" t="s">
        <v>1246</v>
      </c>
      <c r="JE969" s="13" t="s">
        <v>1246</v>
      </c>
      <c r="JF969" s="13" t="s">
        <v>1246</v>
      </c>
      <c r="JG969" s="13" t="s">
        <v>1246</v>
      </c>
    </row>
    <row r="970" spans="1:267">
      <c r="A970" s="1">
        <v>908132</v>
      </c>
      <c r="B970" s="1" t="s">
        <v>1219</v>
      </c>
      <c r="C970" s="13" t="s">
        <v>1246</v>
      </c>
      <c r="D970" s="13" t="s">
        <v>1246</v>
      </c>
      <c r="E970" s="13" t="s">
        <v>1246</v>
      </c>
      <c r="F970" s="13" t="s">
        <v>1246</v>
      </c>
      <c r="G970" s="13" t="s">
        <v>1246</v>
      </c>
      <c r="H970" s="13" t="s">
        <v>1246</v>
      </c>
      <c r="I970" s="13" t="s">
        <v>1246</v>
      </c>
      <c r="J970" s="13" t="s">
        <v>1246</v>
      </c>
      <c r="K970" s="13" t="s">
        <v>1246</v>
      </c>
      <c r="L970" s="13" t="s">
        <v>1246</v>
      </c>
      <c r="M970" s="13" t="s">
        <v>1246</v>
      </c>
      <c r="N970" s="13" t="s">
        <v>1246</v>
      </c>
      <c r="O970" s="13" t="s">
        <v>1246</v>
      </c>
      <c r="P970" s="13" t="s">
        <v>1246</v>
      </c>
      <c r="Q970" s="13" t="s">
        <v>1246</v>
      </c>
      <c r="R970" s="13" t="s">
        <v>1246</v>
      </c>
      <c r="S970" s="13" t="s">
        <v>1246</v>
      </c>
      <c r="T970" s="13" t="s">
        <v>1246</v>
      </c>
      <c r="U970" s="13" t="s">
        <v>1246</v>
      </c>
      <c r="V970" s="13" t="s">
        <v>1246</v>
      </c>
      <c r="W970" s="13" t="s">
        <v>1246</v>
      </c>
      <c r="X970" s="13" t="s">
        <v>1246</v>
      </c>
      <c r="Y970" s="13" t="s">
        <v>1246</v>
      </c>
      <c r="Z970" s="13" t="s">
        <v>1246</v>
      </c>
      <c r="AA970" s="13" t="s">
        <v>1246</v>
      </c>
      <c r="AB970" s="13" t="s">
        <v>1246</v>
      </c>
      <c r="AC970" s="13" t="s">
        <v>1246</v>
      </c>
      <c r="AD970" s="13" t="s">
        <v>1246</v>
      </c>
      <c r="AE970" s="13" t="s">
        <v>1246</v>
      </c>
      <c r="AF970" s="13" t="s">
        <v>1246</v>
      </c>
      <c r="AG970" s="13" t="s">
        <v>1246</v>
      </c>
      <c r="AH970" s="13">
        <v>2.5868547579983501</v>
      </c>
      <c r="AI970" s="13" t="s">
        <v>1246</v>
      </c>
      <c r="AJ970" s="13" t="s">
        <v>1246</v>
      </c>
      <c r="AK970" s="13" t="s">
        <v>1246</v>
      </c>
      <c r="AL970" s="13" t="s">
        <v>1246</v>
      </c>
      <c r="AM970" s="13" t="s">
        <v>1246</v>
      </c>
      <c r="AN970" s="13" t="s">
        <v>1246</v>
      </c>
      <c r="AO970" s="13" t="s">
        <v>1246</v>
      </c>
      <c r="AP970" s="13" t="s">
        <v>1246</v>
      </c>
      <c r="AQ970" s="13" t="s">
        <v>1246</v>
      </c>
      <c r="AR970" s="13" t="s">
        <v>1246</v>
      </c>
      <c r="AS970" s="13" t="s">
        <v>1246</v>
      </c>
      <c r="AT970" s="13" t="s">
        <v>1246</v>
      </c>
      <c r="AU970" s="13" t="s">
        <v>1246</v>
      </c>
      <c r="AV970" s="13" t="s">
        <v>1246</v>
      </c>
      <c r="AW970" s="13" t="s">
        <v>1246</v>
      </c>
      <c r="AX970" s="13" t="s">
        <v>1246</v>
      </c>
      <c r="AY970" s="13" t="s">
        <v>1246</v>
      </c>
      <c r="AZ970" s="13" t="s">
        <v>1246</v>
      </c>
      <c r="BA970" s="13" t="s">
        <v>1246</v>
      </c>
      <c r="BB970" s="13" t="s">
        <v>1246</v>
      </c>
      <c r="BC970" s="13" t="s">
        <v>1246</v>
      </c>
      <c r="BD970" s="13" t="s">
        <v>1246</v>
      </c>
      <c r="BE970" s="13" t="s">
        <v>1246</v>
      </c>
      <c r="BF970" s="13" t="s">
        <v>1246</v>
      </c>
      <c r="BG970" s="13" t="s">
        <v>1246</v>
      </c>
      <c r="BH970" s="13" t="s">
        <v>1246</v>
      </c>
      <c r="BI970" s="13" t="s">
        <v>1246</v>
      </c>
      <c r="BJ970" s="13" t="s">
        <v>1246</v>
      </c>
      <c r="BK970" s="13" t="s">
        <v>1246</v>
      </c>
      <c r="BL970" s="13" t="s">
        <v>1246</v>
      </c>
      <c r="BM970" s="13" t="s">
        <v>1246</v>
      </c>
      <c r="BN970" s="13" t="s">
        <v>1246</v>
      </c>
      <c r="BO970" s="13" t="s">
        <v>1246</v>
      </c>
      <c r="BP970" s="13" t="s">
        <v>1246</v>
      </c>
      <c r="BQ970" s="13">
        <v>3.8128144149110699</v>
      </c>
      <c r="BR970" s="13">
        <v>2.3502896014934098</v>
      </c>
      <c r="BS970" s="13" t="s">
        <v>1246</v>
      </c>
      <c r="BT970" s="13" t="s">
        <v>1246</v>
      </c>
      <c r="BU970" s="13">
        <v>-5.8764246188326199</v>
      </c>
      <c r="BV970" s="13" t="s">
        <v>1246</v>
      </c>
      <c r="BW970" s="13" t="s">
        <v>1246</v>
      </c>
      <c r="BX970" s="13">
        <v>-1.0832478463639501</v>
      </c>
      <c r="BY970" s="13" t="s">
        <v>1246</v>
      </c>
      <c r="BZ970" s="13" t="s">
        <v>1246</v>
      </c>
      <c r="CA970" s="13" t="s">
        <v>1246</v>
      </c>
      <c r="CB970" s="13">
        <v>3.0688136666168999</v>
      </c>
      <c r="CC970" s="13">
        <v>2.6473603946847599</v>
      </c>
      <c r="CD970" s="13">
        <v>2.3664907190122202</v>
      </c>
      <c r="CE970" s="13">
        <v>1.6597232297387901</v>
      </c>
      <c r="CF970" s="13" t="s">
        <v>1246</v>
      </c>
      <c r="CG970" s="13" t="s">
        <v>1246</v>
      </c>
      <c r="CH970" s="13" t="s">
        <v>1246</v>
      </c>
      <c r="CI970" s="13">
        <v>2.9167844406806598</v>
      </c>
      <c r="CJ970" s="13">
        <v>2.8965198135986601</v>
      </c>
      <c r="CK970" s="13" t="s">
        <v>1246</v>
      </c>
      <c r="CL970" s="13">
        <v>2.8915406649038902</v>
      </c>
      <c r="CM970" s="13" t="s">
        <v>1246</v>
      </c>
      <c r="CN970" s="13">
        <v>2.90973746318774</v>
      </c>
      <c r="CO970" s="13">
        <v>2.8752410295581399</v>
      </c>
      <c r="CP970" s="13">
        <v>2.6357873437970398</v>
      </c>
      <c r="CQ970" s="13">
        <v>-0.49632958031178898</v>
      </c>
      <c r="CR970" s="13">
        <v>-1.09725743273948</v>
      </c>
      <c r="CS970" s="13">
        <v>3.1195453584850399</v>
      </c>
      <c r="CT970" s="13">
        <v>3.0085885648766801</v>
      </c>
      <c r="CU970" s="13">
        <v>3.80603795721338</v>
      </c>
      <c r="CV970" s="13" t="s">
        <v>1246</v>
      </c>
      <c r="CW970" s="13" t="s">
        <v>1246</v>
      </c>
      <c r="CX970" s="13">
        <v>1.6588599382378699</v>
      </c>
      <c r="CY970" s="13">
        <v>1.4964283933157201</v>
      </c>
      <c r="CZ970" s="13">
        <v>3.1407949254293301</v>
      </c>
      <c r="DA970" s="13">
        <v>3.8123282039700799</v>
      </c>
      <c r="DB970" s="13">
        <v>3.80423888855334</v>
      </c>
      <c r="DC970" s="13">
        <v>1.1336500969041099</v>
      </c>
      <c r="DD970" s="13">
        <v>0.78378363286423003</v>
      </c>
      <c r="DE970" s="13">
        <v>4.9073025345020698</v>
      </c>
      <c r="DF970" s="13" t="s">
        <v>1246</v>
      </c>
      <c r="DG970" s="13" t="s">
        <v>1246</v>
      </c>
      <c r="DH970" s="13">
        <v>2.50923459097528</v>
      </c>
      <c r="DI970" s="13">
        <v>3.7769262529702701</v>
      </c>
      <c r="DJ970" s="13" t="s">
        <v>1246</v>
      </c>
      <c r="DK970" s="13">
        <v>-2.34197092186939</v>
      </c>
      <c r="DL970" s="13">
        <v>2.42917531708326</v>
      </c>
      <c r="DM970" s="13" t="s">
        <v>1246</v>
      </c>
      <c r="DN970" s="13" t="s">
        <v>1246</v>
      </c>
      <c r="DO970" s="13" t="s">
        <v>1246</v>
      </c>
      <c r="DP970" s="13">
        <v>2.4299175178523802</v>
      </c>
      <c r="DQ970" s="13" t="s">
        <v>1246</v>
      </c>
      <c r="DR970" s="13" t="s">
        <v>1246</v>
      </c>
      <c r="DS970" s="13" t="s">
        <v>1246</v>
      </c>
      <c r="DT970" s="13" t="s">
        <v>1246</v>
      </c>
      <c r="DU970" s="13">
        <v>1.5102195276060799</v>
      </c>
      <c r="DV970" s="13" t="s">
        <v>1246</v>
      </c>
      <c r="DW970" s="13" t="s">
        <v>1246</v>
      </c>
      <c r="DX970" s="13" t="s">
        <v>1246</v>
      </c>
      <c r="DY970" s="13" t="s">
        <v>1246</v>
      </c>
      <c r="DZ970" s="13" t="s">
        <v>1246</v>
      </c>
      <c r="EA970" s="13" t="s">
        <v>1246</v>
      </c>
      <c r="EB970" s="13" t="s">
        <v>1246</v>
      </c>
      <c r="EC970" s="13" t="s">
        <v>1246</v>
      </c>
      <c r="ED970" s="13" t="s">
        <v>1246</v>
      </c>
      <c r="EE970" s="13" t="s">
        <v>1246</v>
      </c>
      <c r="EF970" s="13" t="s">
        <v>1246</v>
      </c>
      <c r="EG970" s="13" t="s">
        <v>1246</v>
      </c>
      <c r="EH970" s="13" t="s">
        <v>1246</v>
      </c>
      <c r="EI970" s="13" t="s">
        <v>1246</v>
      </c>
      <c r="EJ970" s="13" t="s">
        <v>1246</v>
      </c>
      <c r="EK970" s="13" t="s">
        <v>1246</v>
      </c>
      <c r="EL970" s="13" t="s">
        <v>1246</v>
      </c>
      <c r="EM970" s="13" t="s">
        <v>1246</v>
      </c>
      <c r="EN970" s="13" t="s">
        <v>1246</v>
      </c>
      <c r="EO970" s="13">
        <v>2.8962709678795902</v>
      </c>
      <c r="EP970" s="13" t="s">
        <v>1246</v>
      </c>
      <c r="EQ970" s="13" t="s">
        <v>1246</v>
      </c>
      <c r="ER970" s="13" t="s">
        <v>1246</v>
      </c>
      <c r="ES970" s="13" t="s">
        <v>1246</v>
      </c>
      <c r="ET970" s="13" t="s">
        <v>1246</v>
      </c>
      <c r="EU970" s="13" t="s">
        <v>1246</v>
      </c>
      <c r="EV970" s="13" t="s">
        <v>1246</v>
      </c>
      <c r="EW970" s="13" t="s">
        <v>1246</v>
      </c>
      <c r="EX970" s="13" t="s">
        <v>1246</v>
      </c>
      <c r="EY970" s="13" t="s">
        <v>1246</v>
      </c>
      <c r="EZ970" s="13" t="s">
        <v>1246</v>
      </c>
      <c r="FA970" s="13" t="s">
        <v>1246</v>
      </c>
      <c r="FB970" s="13" t="s">
        <v>1246</v>
      </c>
      <c r="FC970" s="13" t="s">
        <v>1246</v>
      </c>
      <c r="FD970" s="13">
        <v>3.02538993627654</v>
      </c>
      <c r="FE970" s="13">
        <v>3.2506378536142702</v>
      </c>
      <c r="FF970" s="13" t="s">
        <v>1246</v>
      </c>
      <c r="FG970" s="13" t="s">
        <v>1246</v>
      </c>
      <c r="FH970" s="13">
        <v>5.3097968067807804</v>
      </c>
      <c r="FI970" s="13">
        <v>3.8128047700291199</v>
      </c>
      <c r="FJ970" s="13" t="s">
        <v>1246</v>
      </c>
      <c r="FK970" s="13">
        <v>0.72860076284345499</v>
      </c>
      <c r="FL970" s="13">
        <v>1.8248922339551601</v>
      </c>
      <c r="FM970" s="13">
        <v>2.8367083633088201</v>
      </c>
      <c r="FN970" s="13">
        <v>-4.1811713196338403</v>
      </c>
      <c r="FO970" s="13">
        <v>2.1823303294273502</v>
      </c>
      <c r="FP970" s="13">
        <v>-3.32902717560594</v>
      </c>
      <c r="FQ970" s="13">
        <v>2.7941053321188898</v>
      </c>
      <c r="FR970" s="13">
        <v>2.7552363269656301</v>
      </c>
      <c r="FS970" s="13">
        <v>-6.0822622908121703E-2</v>
      </c>
      <c r="FT970" s="13">
        <v>3.7304912471038598</v>
      </c>
      <c r="FU970" s="13">
        <v>-5.6138435366428103</v>
      </c>
      <c r="FV970" s="13">
        <v>-2.3081470883699899</v>
      </c>
      <c r="FW970" s="13">
        <v>1.3508441347626201</v>
      </c>
      <c r="FX970" s="13">
        <v>-2.0313994925934402</v>
      </c>
      <c r="FY970" s="13">
        <v>-0.81552445817974295</v>
      </c>
      <c r="FZ970" s="13">
        <v>1.3401793009341301</v>
      </c>
      <c r="GA970" s="13">
        <v>-1.21637369258713</v>
      </c>
      <c r="GB970" s="13">
        <v>0.82768165405059302</v>
      </c>
      <c r="GC970" s="13">
        <v>3.0685654513028302</v>
      </c>
      <c r="GD970" s="13">
        <v>2.8906552128774199</v>
      </c>
      <c r="GE970" s="13">
        <v>1.6542274336176801</v>
      </c>
      <c r="GF970" s="13">
        <v>2.6498463373657701</v>
      </c>
      <c r="GG970" s="13">
        <v>3.02515717147479</v>
      </c>
      <c r="GH970" s="13">
        <v>2.8849498156220701</v>
      </c>
      <c r="GI970" s="13">
        <v>1.6210154307133</v>
      </c>
      <c r="GJ970" s="13">
        <v>2.2139199900495798</v>
      </c>
      <c r="GK970" s="13">
        <v>2.21380271775134</v>
      </c>
      <c r="GL970" s="13">
        <v>3.33461014031379</v>
      </c>
      <c r="GM970" s="13">
        <v>0.48019591418445301</v>
      </c>
      <c r="GN970" s="13">
        <v>8.2845039316327196E-2</v>
      </c>
      <c r="GO970" s="13">
        <v>1.5592267002095901</v>
      </c>
      <c r="GP970" s="13">
        <v>-2.54305390740112</v>
      </c>
      <c r="GQ970" s="13">
        <v>2.20397863866752</v>
      </c>
      <c r="GR970" s="13">
        <v>-0.54138930990855305</v>
      </c>
      <c r="GS970" s="13">
        <v>-1.0269151886691099</v>
      </c>
      <c r="GT970" s="13">
        <v>6.86086326200504</v>
      </c>
      <c r="GU970" s="13">
        <v>3.44672975306898</v>
      </c>
      <c r="GV970" s="13">
        <v>1.0564371787305</v>
      </c>
      <c r="GW970" s="13">
        <v>2.5368786258703899</v>
      </c>
      <c r="GX970" s="13">
        <v>3.7451021080487998</v>
      </c>
      <c r="GY970" s="13">
        <v>-2.0948321890750599</v>
      </c>
      <c r="GZ970" s="13">
        <v>3.57554597903553</v>
      </c>
      <c r="HA970" s="13">
        <v>2.94399219087077</v>
      </c>
      <c r="HB970" s="13">
        <v>2.7951806212027401</v>
      </c>
      <c r="HC970" s="13">
        <v>2.7851052782261299</v>
      </c>
      <c r="HD970" s="13">
        <v>2.2751155524142601</v>
      </c>
      <c r="HE970" s="13" t="s">
        <v>1246</v>
      </c>
      <c r="HF970" s="13">
        <v>2.1983519693145399</v>
      </c>
      <c r="HG970" s="13">
        <v>2.8522821267895999</v>
      </c>
      <c r="HH970" s="13">
        <v>1.9937945402120301</v>
      </c>
      <c r="HI970" s="13">
        <v>1.53698500805117</v>
      </c>
      <c r="HJ970" s="13">
        <v>3.65797307197926</v>
      </c>
      <c r="HK970" s="13">
        <v>1.03499039456958</v>
      </c>
      <c r="HL970" s="13" t="s">
        <v>1246</v>
      </c>
      <c r="HM970" s="13" t="s">
        <v>1246</v>
      </c>
      <c r="HN970" s="13" t="s">
        <v>1246</v>
      </c>
      <c r="HO970" s="13" t="s">
        <v>1246</v>
      </c>
      <c r="HP970" s="13" t="s">
        <v>1246</v>
      </c>
      <c r="HQ970" s="13" t="s">
        <v>1246</v>
      </c>
      <c r="HR970" s="13" t="s">
        <v>1246</v>
      </c>
      <c r="HS970" s="13" t="s">
        <v>1246</v>
      </c>
      <c r="HT970" s="13" t="s">
        <v>1246</v>
      </c>
      <c r="HU970" s="13" t="s">
        <v>1246</v>
      </c>
      <c r="HV970" s="13" t="s">
        <v>1246</v>
      </c>
      <c r="HW970" s="13" t="s">
        <v>1246</v>
      </c>
      <c r="HX970" s="13" t="s">
        <v>1246</v>
      </c>
      <c r="HY970" s="13" t="s">
        <v>1246</v>
      </c>
      <c r="HZ970" s="13" t="s">
        <v>1246</v>
      </c>
      <c r="IA970" s="13" t="s">
        <v>1246</v>
      </c>
      <c r="IB970" s="13" t="s">
        <v>1246</v>
      </c>
      <c r="IC970" s="13" t="s">
        <v>1246</v>
      </c>
      <c r="ID970" s="13" t="s">
        <v>1246</v>
      </c>
      <c r="IE970" s="13" t="s">
        <v>1246</v>
      </c>
      <c r="IF970" s="13" t="s">
        <v>1246</v>
      </c>
      <c r="IG970" s="13" t="s">
        <v>1246</v>
      </c>
      <c r="IH970" s="13" t="s">
        <v>1246</v>
      </c>
      <c r="II970" s="13" t="s">
        <v>1246</v>
      </c>
      <c r="IJ970" s="13" t="s">
        <v>1246</v>
      </c>
      <c r="IK970" s="13" t="s">
        <v>1246</v>
      </c>
      <c r="IL970" s="13" t="s">
        <v>1246</v>
      </c>
      <c r="IM970" s="13" t="s">
        <v>1246</v>
      </c>
      <c r="IN970" s="13" t="s">
        <v>1246</v>
      </c>
      <c r="IO970" s="13" t="s">
        <v>1246</v>
      </c>
      <c r="IP970" s="13" t="s">
        <v>1246</v>
      </c>
      <c r="IQ970" s="13" t="s">
        <v>1246</v>
      </c>
      <c r="IR970" s="13" t="s">
        <v>1246</v>
      </c>
      <c r="IS970" s="13" t="s">
        <v>1246</v>
      </c>
      <c r="IT970" s="13" t="s">
        <v>1246</v>
      </c>
      <c r="IU970" s="13" t="s">
        <v>1246</v>
      </c>
      <c r="IV970" s="13" t="s">
        <v>1246</v>
      </c>
      <c r="IW970" s="13" t="s">
        <v>1246</v>
      </c>
      <c r="IX970" s="13" t="s">
        <v>1246</v>
      </c>
      <c r="IY970" s="13" t="s">
        <v>1246</v>
      </c>
      <c r="IZ970" s="13" t="s">
        <v>1246</v>
      </c>
      <c r="JA970" s="13" t="s">
        <v>1246</v>
      </c>
      <c r="JB970" s="13" t="s">
        <v>1246</v>
      </c>
      <c r="JC970" s="13" t="s">
        <v>1246</v>
      </c>
      <c r="JD970" s="13" t="s">
        <v>1246</v>
      </c>
      <c r="JE970" s="13" t="s">
        <v>1246</v>
      </c>
      <c r="JF970" s="13" t="s">
        <v>1246</v>
      </c>
      <c r="JG970" s="13" t="s">
        <v>1246</v>
      </c>
    </row>
    <row r="971" spans="1:267">
      <c r="A971" s="1">
        <v>1330948</v>
      </c>
      <c r="B971" s="1" t="s">
        <v>1220</v>
      </c>
      <c r="C971" s="13" t="s">
        <v>1246</v>
      </c>
      <c r="D971" s="13" t="s">
        <v>1246</v>
      </c>
      <c r="E971" s="13" t="s">
        <v>1246</v>
      </c>
      <c r="F971" s="13" t="s">
        <v>1246</v>
      </c>
      <c r="G971" s="13" t="s">
        <v>1246</v>
      </c>
      <c r="H971" s="13" t="s">
        <v>1246</v>
      </c>
      <c r="I971" s="13" t="s">
        <v>1246</v>
      </c>
      <c r="J971" s="13" t="s">
        <v>1246</v>
      </c>
      <c r="K971" s="13" t="s">
        <v>1246</v>
      </c>
      <c r="L971" s="13" t="s">
        <v>1246</v>
      </c>
      <c r="M971" s="13" t="s">
        <v>1246</v>
      </c>
      <c r="N971" s="13" t="s">
        <v>1246</v>
      </c>
      <c r="O971" s="13" t="s">
        <v>1246</v>
      </c>
      <c r="P971" s="13" t="s">
        <v>1246</v>
      </c>
      <c r="Q971" s="13" t="s">
        <v>1246</v>
      </c>
      <c r="R971" s="13" t="s">
        <v>1246</v>
      </c>
      <c r="S971" s="13" t="s">
        <v>1246</v>
      </c>
      <c r="T971" s="13" t="s">
        <v>1246</v>
      </c>
      <c r="U971" s="13" t="s">
        <v>1246</v>
      </c>
      <c r="V971" s="13" t="s">
        <v>1246</v>
      </c>
      <c r="W971" s="13" t="s">
        <v>1246</v>
      </c>
      <c r="X971" s="13" t="s">
        <v>1246</v>
      </c>
      <c r="Y971" s="13" t="s">
        <v>1246</v>
      </c>
      <c r="Z971" s="13" t="s">
        <v>1246</v>
      </c>
      <c r="AA971" s="13" t="s">
        <v>1246</v>
      </c>
      <c r="AB971" s="13" t="s">
        <v>1246</v>
      </c>
      <c r="AC971" s="13" t="s">
        <v>1246</v>
      </c>
      <c r="AD971" s="13" t="s">
        <v>1246</v>
      </c>
      <c r="AE971" s="13" t="s">
        <v>1246</v>
      </c>
      <c r="AF971" s="13" t="s">
        <v>1246</v>
      </c>
      <c r="AG971" s="13" t="s">
        <v>1246</v>
      </c>
      <c r="AH971" s="13">
        <v>3.3800983644353502</v>
      </c>
      <c r="AI971" s="13" t="s">
        <v>1246</v>
      </c>
      <c r="AJ971" s="13" t="s">
        <v>1246</v>
      </c>
      <c r="AK971" s="13" t="s">
        <v>1246</v>
      </c>
      <c r="AL971" s="13" t="s">
        <v>1246</v>
      </c>
      <c r="AM971" s="13" t="s">
        <v>1246</v>
      </c>
      <c r="AN971" s="13" t="s">
        <v>1246</v>
      </c>
      <c r="AO971" s="13" t="s">
        <v>1246</v>
      </c>
      <c r="AP971" s="13" t="s">
        <v>1246</v>
      </c>
      <c r="AQ971" s="13" t="s">
        <v>1246</v>
      </c>
      <c r="AR971" s="13" t="s">
        <v>1246</v>
      </c>
      <c r="AS971" s="13" t="s">
        <v>1246</v>
      </c>
      <c r="AT971" s="13" t="s">
        <v>1246</v>
      </c>
      <c r="AU971" s="13" t="s">
        <v>1246</v>
      </c>
      <c r="AV971" s="13" t="s">
        <v>1246</v>
      </c>
      <c r="AW971" s="13" t="s">
        <v>1246</v>
      </c>
      <c r="AX971" s="13" t="s">
        <v>1246</v>
      </c>
      <c r="AY971" s="13" t="s">
        <v>1246</v>
      </c>
      <c r="AZ971" s="13" t="s">
        <v>1246</v>
      </c>
      <c r="BA971" s="13" t="s">
        <v>1246</v>
      </c>
      <c r="BB971" s="13" t="s">
        <v>1246</v>
      </c>
      <c r="BC971" s="13" t="s">
        <v>1246</v>
      </c>
      <c r="BD971" s="13" t="s">
        <v>1246</v>
      </c>
      <c r="BE971" s="13" t="s">
        <v>1246</v>
      </c>
      <c r="BF971" s="13" t="s">
        <v>1246</v>
      </c>
      <c r="BG971" s="13" t="s">
        <v>1246</v>
      </c>
      <c r="BH971" s="13" t="s">
        <v>1246</v>
      </c>
      <c r="BI971" s="13" t="s">
        <v>1246</v>
      </c>
      <c r="BJ971" s="13" t="s">
        <v>1246</v>
      </c>
      <c r="BK971" s="13" t="s">
        <v>1246</v>
      </c>
      <c r="BL971" s="13" t="s">
        <v>1246</v>
      </c>
      <c r="BM971" s="13" t="s">
        <v>1246</v>
      </c>
      <c r="BN971" s="13" t="s">
        <v>1246</v>
      </c>
      <c r="BO971" s="13" t="s">
        <v>1246</v>
      </c>
      <c r="BP971" s="13" t="s">
        <v>1246</v>
      </c>
      <c r="BQ971" s="13">
        <v>0.29400662888640999</v>
      </c>
      <c r="BR971" s="13">
        <v>1.9787780846099501</v>
      </c>
      <c r="BS971" s="13" t="s">
        <v>1246</v>
      </c>
      <c r="BT971" s="13" t="s">
        <v>1246</v>
      </c>
      <c r="BU971" s="13">
        <v>-5.5740438927666798</v>
      </c>
      <c r="BV971" s="13" t="s">
        <v>1246</v>
      </c>
      <c r="BW971" s="13" t="s">
        <v>1246</v>
      </c>
      <c r="BX971" s="13">
        <v>-0.29513095180830801</v>
      </c>
      <c r="BY971" s="13" t="s">
        <v>1246</v>
      </c>
      <c r="BZ971" s="13" t="s">
        <v>1246</v>
      </c>
      <c r="CA971" s="13" t="s">
        <v>1246</v>
      </c>
      <c r="CB971" s="13">
        <v>0.51460642668845102</v>
      </c>
      <c r="CC971" s="13">
        <v>3.4653164622344201</v>
      </c>
      <c r="CD971" s="13">
        <v>2.7554711190464301</v>
      </c>
      <c r="CE971" s="13">
        <v>1.06819047037037</v>
      </c>
      <c r="CF971" s="13" t="s">
        <v>1246</v>
      </c>
      <c r="CG971" s="13" t="s">
        <v>1246</v>
      </c>
      <c r="CH971" s="13" t="s">
        <v>1246</v>
      </c>
      <c r="CI971" s="13">
        <v>3.1360081669113899</v>
      </c>
      <c r="CJ971" s="13">
        <v>0.77607365092003999</v>
      </c>
      <c r="CK971" s="13" t="s">
        <v>1246</v>
      </c>
      <c r="CL971" s="13">
        <v>1.81173413285951</v>
      </c>
      <c r="CM971" s="13" t="s">
        <v>1246</v>
      </c>
      <c r="CN971" s="13">
        <v>2.5171293219616802</v>
      </c>
      <c r="CO971" s="13">
        <v>2.8957343775183002</v>
      </c>
      <c r="CP971" s="13">
        <v>0.98233625614450404</v>
      </c>
      <c r="CQ971" s="13">
        <v>-1.4592778468912799</v>
      </c>
      <c r="CR971" s="13">
        <v>-1.1231945388982201</v>
      </c>
      <c r="CS971" s="13">
        <v>2.7062219344333101</v>
      </c>
      <c r="CT971" s="13">
        <v>1.64330687648097</v>
      </c>
      <c r="CU971" s="13">
        <v>2.9183287503885902</v>
      </c>
      <c r="CV971" s="13" t="s">
        <v>1246</v>
      </c>
      <c r="CW971" s="13" t="s">
        <v>1246</v>
      </c>
      <c r="CX971" s="13">
        <v>7.8600482089491802E-2</v>
      </c>
      <c r="CY971" s="13">
        <v>1.4257351759313299</v>
      </c>
      <c r="CZ971" s="13">
        <v>1.4957714299923901</v>
      </c>
      <c r="DA971" s="13">
        <v>2.56852023442192</v>
      </c>
      <c r="DB971" s="13">
        <v>2.6193221461489702</v>
      </c>
      <c r="DC971" s="13">
        <v>1.8600309247476801</v>
      </c>
      <c r="DD971" s="13">
        <v>1.29532927384773</v>
      </c>
      <c r="DE971" s="13">
        <v>4.6026694787634099</v>
      </c>
      <c r="DF971" s="13" t="s">
        <v>1246</v>
      </c>
      <c r="DG971" s="13" t="s">
        <v>1246</v>
      </c>
      <c r="DH971" s="13">
        <v>2.2454335652355502</v>
      </c>
      <c r="DI971" s="13">
        <v>3.0991892882949998</v>
      </c>
      <c r="DJ971" s="13" t="s">
        <v>1246</v>
      </c>
      <c r="DK971" s="13">
        <v>0.68494481932913298</v>
      </c>
      <c r="DL971" s="13">
        <v>-0.88474049285068701</v>
      </c>
      <c r="DM971" s="13" t="s">
        <v>1246</v>
      </c>
      <c r="DN971" s="13" t="s">
        <v>1246</v>
      </c>
      <c r="DO971" s="13" t="s">
        <v>1246</v>
      </c>
      <c r="DP971" s="13">
        <v>1.0118860034219499</v>
      </c>
      <c r="DQ971" s="13" t="s">
        <v>1246</v>
      </c>
      <c r="DR971" s="13" t="s">
        <v>1246</v>
      </c>
      <c r="DS971" s="13" t="s">
        <v>1246</v>
      </c>
      <c r="DT971" s="13" t="s">
        <v>1246</v>
      </c>
      <c r="DU971" s="13">
        <v>-0.75500884326739104</v>
      </c>
      <c r="DV971" s="13" t="s">
        <v>1246</v>
      </c>
      <c r="DW971" s="13" t="s">
        <v>1246</v>
      </c>
      <c r="DX971" s="13" t="s">
        <v>1246</v>
      </c>
      <c r="DY971" s="13" t="s">
        <v>1246</v>
      </c>
      <c r="DZ971" s="13" t="s">
        <v>1246</v>
      </c>
      <c r="EA971" s="13" t="s">
        <v>1246</v>
      </c>
      <c r="EB971" s="13" t="s">
        <v>1246</v>
      </c>
      <c r="EC971" s="13" t="s">
        <v>1246</v>
      </c>
      <c r="ED971" s="13" t="s">
        <v>1246</v>
      </c>
      <c r="EE971" s="13" t="s">
        <v>1246</v>
      </c>
      <c r="EF971" s="13" t="s">
        <v>1246</v>
      </c>
      <c r="EG971" s="13" t="s">
        <v>1246</v>
      </c>
      <c r="EH971" s="13" t="s">
        <v>1246</v>
      </c>
      <c r="EI971" s="13" t="s">
        <v>1246</v>
      </c>
      <c r="EJ971" s="13" t="s">
        <v>1246</v>
      </c>
      <c r="EK971" s="13" t="s">
        <v>1246</v>
      </c>
      <c r="EL971" s="13" t="s">
        <v>1246</v>
      </c>
      <c r="EM971" s="13" t="s">
        <v>1246</v>
      </c>
      <c r="EN971" s="13" t="s">
        <v>1246</v>
      </c>
      <c r="EO971" s="13">
        <v>-1.7100117086023301</v>
      </c>
      <c r="EP971" s="13" t="s">
        <v>1246</v>
      </c>
      <c r="EQ971" s="13" t="s">
        <v>1246</v>
      </c>
      <c r="ER971" s="13" t="s">
        <v>1246</v>
      </c>
      <c r="ES971" s="13" t="s">
        <v>1246</v>
      </c>
      <c r="ET971" s="13" t="s">
        <v>1246</v>
      </c>
      <c r="EU971" s="13" t="s">
        <v>1246</v>
      </c>
      <c r="EV971" s="13" t="s">
        <v>1246</v>
      </c>
      <c r="EW971" s="13" t="s">
        <v>1246</v>
      </c>
      <c r="EX971" s="13" t="s">
        <v>1246</v>
      </c>
      <c r="EY971" s="13" t="s">
        <v>1246</v>
      </c>
      <c r="EZ971" s="13" t="s">
        <v>1246</v>
      </c>
      <c r="FA971" s="13" t="s">
        <v>1246</v>
      </c>
      <c r="FB971" s="13" t="s">
        <v>1246</v>
      </c>
      <c r="FC971" s="13" t="s">
        <v>1246</v>
      </c>
      <c r="FD971" s="13">
        <v>1.6465200926185699</v>
      </c>
      <c r="FE971" s="13">
        <v>3.7540313325478798</v>
      </c>
      <c r="FF971" s="13" t="s">
        <v>1246</v>
      </c>
      <c r="FG971" s="13" t="s">
        <v>1246</v>
      </c>
      <c r="FH971" s="13">
        <v>6.1940739795170101</v>
      </c>
      <c r="FI971" s="13">
        <v>2.5401320261620599</v>
      </c>
      <c r="FJ971" s="13" t="s">
        <v>1246</v>
      </c>
      <c r="FK971" s="13">
        <v>-0.79487377542319504</v>
      </c>
      <c r="FL971" s="13">
        <v>8.5528920215936097E-2</v>
      </c>
      <c r="FM971" s="13">
        <v>0.54131197923846197</v>
      </c>
      <c r="FN971" s="13">
        <v>-5.4825963940770199</v>
      </c>
      <c r="FO971" s="13">
        <v>1.9066050168683299</v>
      </c>
      <c r="FP971" s="13">
        <v>-5.1302778191407201</v>
      </c>
      <c r="FQ971" s="13">
        <v>2.0522409941084701</v>
      </c>
      <c r="FR971" s="13">
        <v>2.5640765778197498</v>
      </c>
      <c r="FS971" s="13">
        <v>-0.70086904773165704</v>
      </c>
      <c r="FT971" s="13">
        <v>3.0704427384522299</v>
      </c>
      <c r="FU971" s="13">
        <v>-5.2233105871705297</v>
      </c>
      <c r="FV971" s="13">
        <v>-1.29871912751953</v>
      </c>
      <c r="FW971" s="13">
        <v>-1.5688676468851099</v>
      </c>
      <c r="FX971" s="13">
        <v>-1.86175309345351</v>
      </c>
      <c r="FY971" s="13">
        <v>-5.0326843637497696</v>
      </c>
      <c r="FZ971" s="13">
        <v>2.4932412394816099</v>
      </c>
      <c r="GA971" s="13">
        <v>-5.0977796648923697</v>
      </c>
      <c r="GB971" s="13">
        <v>-0.71766088274499595</v>
      </c>
      <c r="GC971" s="13">
        <v>0.34321146462382801</v>
      </c>
      <c r="GD971" s="13">
        <v>3.2244810674364999</v>
      </c>
      <c r="GE971" s="13">
        <v>8.4373803696419294E-2</v>
      </c>
      <c r="GF971" s="13">
        <v>1.3435892380021299</v>
      </c>
      <c r="GG971" s="13">
        <v>1.7670015840503199</v>
      </c>
      <c r="GH971" s="13">
        <v>1.6461757645616599</v>
      </c>
      <c r="GI971" s="13">
        <v>0.55906103466790302</v>
      </c>
      <c r="GJ971" s="13">
        <v>1.5423933080960599</v>
      </c>
      <c r="GK971" s="13">
        <v>0.45858766949890301</v>
      </c>
      <c r="GL971" s="13">
        <v>3.6213381848636401</v>
      </c>
      <c r="GM971" s="13">
        <v>1.3049226684080999</v>
      </c>
      <c r="GN971" s="13">
        <v>0.31624476516286398</v>
      </c>
      <c r="GO971" s="13">
        <v>0.54760330624164599</v>
      </c>
      <c r="GP971" s="13">
        <v>-3.2932340117691701</v>
      </c>
      <c r="GQ971" s="13">
        <v>-1.83844283832997</v>
      </c>
      <c r="GR971" s="13">
        <v>-2.1340492071780202</v>
      </c>
      <c r="GS971" s="13">
        <v>-1.9686909814962601</v>
      </c>
      <c r="GT971" s="13">
        <v>7.2112187070877001</v>
      </c>
      <c r="GU971" s="13">
        <v>2.9317434110135201</v>
      </c>
      <c r="GV971" s="13">
        <v>0.390103972392845</v>
      </c>
      <c r="GW971" s="13">
        <v>1.20292401170305</v>
      </c>
      <c r="GX971" s="13">
        <v>3.88759076524178</v>
      </c>
      <c r="GY971" s="13">
        <v>-2.01653140394551</v>
      </c>
      <c r="GZ971" s="13">
        <v>3.6423696591602299</v>
      </c>
      <c r="HA971" s="13">
        <v>3.47576366145926</v>
      </c>
      <c r="HB971" s="13">
        <v>-1.48518582746395</v>
      </c>
      <c r="HC971" s="13">
        <v>8.0740386206303499E-2</v>
      </c>
      <c r="HD971" s="13">
        <v>1.79236257208618</v>
      </c>
      <c r="HE971" s="13" t="s">
        <v>1246</v>
      </c>
      <c r="HF971" s="13">
        <v>1.08474952044498</v>
      </c>
      <c r="HG971" s="13">
        <v>0.19812979600783301</v>
      </c>
      <c r="HH971" s="13">
        <v>-0.62240826305521602</v>
      </c>
      <c r="HI971" s="13">
        <v>-0.283541838904246</v>
      </c>
      <c r="HJ971" s="13">
        <v>2.18988280168454</v>
      </c>
      <c r="HK971" s="13">
        <v>0.65913343306891203</v>
      </c>
      <c r="HL971" s="13" t="s">
        <v>1246</v>
      </c>
      <c r="HM971" s="13" t="s">
        <v>1246</v>
      </c>
      <c r="HN971" s="13" t="s">
        <v>1246</v>
      </c>
      <c r="HO971" s="13" t="s">
        <v>1246</v>
      </c>
      <c r="HP971" s="13" t="s">
        <v>1246</v>
      </c>
      <c r="HQ971" s="13" t="s">
        <v>1246</v>
      </c>
      <c r="HR971" s="13" t="s">
        <v>1246</v>
      </c>
      <c r="HS971" s="13" t="s">
        <v>1246</v>
      </c>
      <c r="HT971" s="13" t="s">
        <v>1246</v>
      </c>
      <c r="HU971" s="13" t="s">
        <v>1246</v>
      </c>
      <c r="HV971" s="13" t="s">
        <v>1246</v>
      </c>
      <c r="HW971" s="13" t="s">
        <v>1246</v>
      </c>
      <c r="HX971" s="13" t="s">
        <v>1246</v>
      </c>
      <c r="HY971" s="13" t="s">
        <v>1246</v>
      </c>
      <c r="HZ971" s="13" t="s">
        <v>1246</v>
      </c>
      <c r="IA971" s="13" t="s">
        <v>1246</v>
      </c>
      <c r="IB971" s="13" t="s">
        <v>1246</v>
      </c>
      <c r="IC971" s="13" t="s">
        <v>1246</v>
      </c>
      <c r="ID971" s="13" t="s">
        <v>1246</v>
      </c>
      <c r="IE971" s="13" t="s">
        <v>1246</v>
      </c>
      <c r="IF971" s="13" t="s">
        <v>1246</v>
      </c>
      <c r="IG971" s="13" t="s">
        <v>1246</v>
      </c>
      <c r="IH971" s="13" t="s">
        <v>1246</v>
      </c>
      <c r="II971" s="13" t="s">
        <v>1246</v>
      </c>
      <c r="IJ971" s="13" t="s">
        <v>1246</v>
      </c>
      <c r="IK971" s="13" t="s">
        <v>1246</v>
      </c>
      <c r="IL971" s="13" t="s">
        <v>1246</v>
      </c>
      <c r="IM971" s="13" t="s">
        <v>1246</v>
      </c>
      <c r="IN971" s="13" t="s">
        <v>1246</v>
      </c>
      <c r="IO971" s="13" t="s">
        <v>1246</v>
      </c>
      <c r="IP971" s="13" t="s">
        <v>1246</v>
      </c>
      <c r="IQ971" s="13" t="s">
        <v>1246</v>
      </c>
      <c r="IR971" s="13" t="s">
        <v>1246</v>
      </c>
      <c r="IS971" s="13" t="s">
        <v>1246</v>
      </c>
      <c r="IT971" s="13" t="s">
        <v>1246</v>
      </c>
      <c r="IU971" s="13" t="s">
        <v>1246</v>
      </c>
      <c r="IV971" s="13" t="s">
        <v>1246</v>
      </c>
      <c r="IW971" s="13" t="s">
        <v>1246</v>
      </c>
      <c r="IX971" s="13" t="s">
        <v>1246</v>
      </c>
      <c r="IY971" s="13" t="s">
        <v>1246</v>
      </c>
      <c r="IZ971" s="13" t="s">
        <v>1246</v>
      </c>
      <c r="JA971" s="13" t="s">
        <v>1246</v>
      </c>
      <c r="JB971" s="13" t="s">
        <v>1246</v>
      </c>
      <c r="JC971" s="13" t="s">
        <v>1246</v>
      </c>
      <c r="JD971" s="13" t="s">
        <v>1246</v>
      </c>
      <c r="JE971" s="13" t="s">
        <v>1246</v>
      </c>
      <c r="JF971" s="13" t="s">
        <v>1246</v>
      </c>
      <c r="JG971" s="13" t="s">
        <v>1246</v>
      </c>
    </row>
    <row r="972" spans="1:267">
      <c r="A972" s="1">
        <v>1330964</v>
      </c>
      <c r="B972" s="1" t="s">
        <v>1221</v>
      </c>
      <c r="C972" s="13" t="s">
        <v>1246</v>
      </c>
      <c r="D972" s="13" t="s">
        <v>1246</v>
      </c>
      <c r="E972" s="13" t="s">
        <v>1246</v>
      </c>
      <c r="F972" s="13" t="s">
        <v>1246</v>
      </c>
      <c r="G972" s="13" t="s">
        <v>1246</v>
      </c>
      <c r="H972" s="13" t="s">
        <v>1246</v>
      </c>
      <c r="I972" s="13" t="s">
        <v>1246</v>
      </c>
      <c r="J972" s="13" t="s">
        <v>1246</v>
      </c>
      <c r="K972" s="13" t="s">
        <v>1246</v>
      </c>
      <c r="L972" s="13" t="s">
        <v>1246</v>
      </c>
      <c r="M972" s="13" t="s">
        <v>1246</v>
      </c>
      <c r="N972" s="13" t="s">
        <v>1246</v>
      </c>
      <c r="O972" s="13" t="s">
        <v>1246</v>
      </c>
      <c r="P972" s="13" t="s">
        <v>1246</v>
      </c>
      <c r="Q972" s="13" t="s">
        <v>1246</v>
      </c>
      <c r="R972" s="13" t="s">
        <v>1246</v>
      </c>
      <c r="S972" s="13" t="s">
        <v>1246</v>
      </c>
      <c r="T972" s="13" t="s">
        <v>1246</v>
      </c>
      <c r="U972" s="13" t="s">
        <v>1246</v>
      </c>
      <c r="V972" s="13" t="s">
        <v>1246</v>
      </c>
      <c r="W972" s="13" t="s">
        <v>1246</v>
      </c>
      <c r="X972" s="13" t="s">
        <v>1246</v>
      </c>
      <c r="Y972" s="13" t="s">
        <v>1246</v>
      </c>
      <c r="Z972" s="13" t="s">
        <v>1246</v>
      </c>
      <c r="AA972" s="13" t="s">
        <v>1246</v>
      </c>
      <c r="AB972" s="13" t="s">
        <v>1246</v>
      </c>
      <c r="AC972" s="13" t="s">
        <v>1246</v>
      </c>
      <c r="AD972" s="13" t="s">
        <v>1246</v>
      </c>
      <c r="AE972" s="13" t="s">
        <v>1246</v>
      </c>
      <c r="AF972" s="13" t="s">
        <v>1246</v>
      </c>
      <c r="AG972" s="13" t="s">
        <v>1246</v>
      </c>
      <c r="AH972" s="13">
        <v>4.3112776594895896</v>
      </c>
      <c r="AI972" s="13" t="s">
        <v>1246</v>
      </c>
      <c r="AJ972" s="13" t="s">
        <v>1246</v>
      </c>
      <c r="AK972" s="13" t="s">
        <v>1246</v>
      </c>
      <c r="AL972" s="13" t="s">
        <v>1246</v>
      </c>
      <c r="AM972" s="13" t="s">
        <v>1246</v>
      </c>
      <c r="AN972" s="13" t="s">
        <v>1246</v>
      </c>
      <c r="AO972" s="13" t="s">
        <v>1246</v>
      </c>
      <c r="AP972" s="13" t="s">
        <v>1246</v>
      </c>
      <c r="AQ972" s="13" t="s">
        <v>1246</v>
      </c>
      <c r="AR972" s="13" t="s">
        <v>1246</v>
      </c>
      <c r="AS972" s="13" t="s">
        <v>1246</v>
      </c>
      <c r="AT972" s="13" t="s">
        <v>1246</v>
      </c>
      <c r="AU972" s="13" t="s">
        <v>1246</v>
      </c>
      <c r="AV972" s="13" t="s">
        <v>1246</v>
      </c>
      <c r="AW972" s="13" t="s">
        <v>1246</v>
      </c>
      <c r="AX972" s="13" t="s">
        <v>1246</v>
      </c>
      <c r="AY972" s="13" t="s">
        <v>1246</v>
      </c>
      <c r="AZ972" s="13" t="s">
        <v>1246</v>
      </c>
      <c r="BA972" s="13" t="s">
        <v>1246</v>
      </c>
      <c r="BB972" s="13" t="s">
        <v>1246</v>
      </c>
      <c r="BC972" s="13" t="s">
        <v>1246</v>
      </c>
      <c r="BD972" s="13" t="s">
        <v>1246</v>
      </c>
      <c r="BE972" s="13" t="s">
        <v>1246</v>
      </c>
      <c r="BF972" s="13" t="s">
        <v>1246</v>
      </c>
      <c r="BG972" s="13" t="s">
        <v>1246</v>
      </c>
      <c r="BH972" s="13" t="s">
        <v>1246</v>
      </c>
      <c r="BI972" s="13" t="s">
        <v>1246</v>
      </c>
      <c r="BJ972" s="13" t="s">
        <v>1246</v>
      </c>
      <c r="BK972" s="13" t="s">
        <v>1246</v>
      </c>
      <c r="BL972" s="13" t="s">
        <v>1246</v>
      </c>
      <c r="BM972" s="13" t="s">
        <v>1246</v>
      </c>
      <c r="BN972" s="13" t="s">
        <v>1246</v>
      </c>
      <c r="BO972" s="13" t="s">
        <v>1246</v>
      </c>
      <c r="BP972" s="13" t="s">
        <v>1246</v>
      </c>
      <c r="BQ972" s="13">
        <v>2.5349048069964901</v>
      </c>
      <c r="BR972" s="13">
        <v>3.15048806901379</v>
      </c>
      <c r="BS972" s="13" t="s">
        <v>1246</v>
      </c>
      <c r="BT972" s="13" t="s">
        <v>1246</v>
      </c>
      <c r="BU972" s="13">
        <v>-5.6600795245268696</v>
      </c>
      <c r="BV972" s="13" t="s">
        <v>1246</v>
      </c>
      <c r="BW972" s="13" t="s">
        <v>1246</v>
      </c>
      <c r="BX972" s="13">
        <v>-0.24595867513444</v>
      </c>
      <c r="BY972" s="13" t="s">
        <v>1246</v>
      </c>
      <c r="BZ972" s="13" t="s">
        <v>1246</v>
      </c>
      <c r="CA972" s="13" t="s">
        <v>1246</v>
      </c>
      <c r="CB972" s="13">
        <v>1.6608421894963099</v>
      </c>
      <c r="CC972" s="13">
        <v>2.87988275711484</v>
      </c>
      <c r="CD972" s="13">
        <v>2.67706992393021</v>
      </c>
      <c r="CE972" s="13">
        <v>1.40560116736832</v>
      </c>
      <c r="CF972" s="13" t="s">
        <v>1246</v>
      </c>
      <c r="CG972" s="13" t="s">
        <v>1246</v>
      </c>
      <c r="CH972" s="13" t="s">
        <v>1246</v>
      </c>
      <c r="CI972" s="13">
        <v>2.7700254551355998</v>
      </c>
      <c r="CJ972" s="13">
        <v>0.47130536458320599</v>
      </c>
      <c r="CK972" s="13" t="s">
        <v>1246</v>
      </c>
      <c r="CL972" s="13">
        <v>3.9467154149339301</v>
      </c>
      <c r="CM972" s="13" t="s">
        <v>1246</v>
      </c>
      <c r="CN972" s="13">
        <v>3.97509921001613</v>
      </c>
      <c r="CO972" s="13">
        <v>3.7271924765213602</v>
      </c>
      <c r="CP972" s="13">
        <v>1.75042249625928</v>
      </c>
      <c r="CQ972" s="13">
        <v>-0.74645757201068996</v>
      </c>
      <c r="CR972" s="13">
        <v>-0.45996718253937402</v>
      </c>
      <c r="CS972" s="13">
        <v>3.1209204773161701</v>
      </c>
      <c r="CT972" s="13">
        <v>3.1677637787175699</v>
      </c>
      <c r="CU972" s="13">
        <v>3.86518225142843</v>
      </c>
      <c r="CV972" s="13" t="s">
        <v>1246</v>
      </c>
      <c r="CW972" s="13" t="s">
        <v>1246</v>
      </c>
      <c r="CX972" s="13">
        <v>0.76214729485640398</v>
      </c>
      <c r="CY972" s="13">
        <v>0.16460912626777799</v>
      </c>
      <c r="CZ972" s="13">
        <v>1.5963651990337799</v>
      </c>
      <c r="DA972" s="13">
        <v>1.2514667479981401</v>
      </c>
      <c r="DB972" s="13">
        <v>3.6001756314785802</v>
      </c>
      <c r="DC972" s="13">
        <v>1.8627853740059099</v>
      </c>
      <c r="DD972" s="13">
        <v>1.2749575226958401</v>
      </c>
      <c r="DE972" s="13">
        <v>5.1599282675537701</v>
      </c>
      <c r="DF972" s="13" t="s">
        <v>1246</v>
      </c>
      <c r="DG972" s="13" t="s">
        <v>1246</v>
      </c>
      <c r="DH972" s="13">
        <v>3.4365120224651</v>
      </c>
      <c r="DI972" s="13">
        <v>3.4802827498968401</v>
      </c>
      <c r="DJ972" s="13" t="s">
        <v>1246</v>
      </c>
      <c r="DK972" s="13">
        <v>-3.3920726125632901</v>
      </c>
      <c r="DL972" s="13">
        <v>1.2591914049658599</v>
      </c>
      <c r="DM972" s="13" t="s">
        <v>1246</v>
      </c>
      <c r="DN972" s="13" t="s">
        <v>1246</v>
      </c>
      <c r="DO972" s="13" t="s">
        <v>1246</v>
      </c>
      <c r="DP972" s="13">
        <v>1.5958361679441</v>
      </c>
      <c r="DQ972" s="13" t="s">
        <v>1246</v>
      </c>
      <c r="DR972" s="13" t="s">
        <v>1246</v>
      </c>
      <c r="DS972" s="13" t="s">
        <v>1246</v>
      </c>
      <c r="DT972" s="13" t="s">
        <v>1246</v>
      </c>
      <c r="DU972" s="13">
        <v>0.40426650473044401</v>
      </c>
      <c r="DV972" s="13" t="s">
        <v>1246</v>
      </c>
      <c r="DW972" s="13" t="s">
        <v>1246</v>
      </c>
      <c r="DX972" s="13" t="s">
        <v>1246</v>
      </c>
      <c r="DY972" s="13" t="s">
        <v>1246</v>
      </c>
      <c r="DZ972" s="13" t="s">
        <v>1246</v>
      </c>
      <c r="EA972" s="13" t="s">
        <v>1246</v>
      </c>
      <c r="EB972" s="13" t="s">
        <v>1246</v>
      </c>
      <c r="EC972" s="13" t="s">
        <v>1246</v>
      </c>
      <c r="ED972" s="13" t="s">
        <v>1246</v>
      </c>
      <c r="EE972" s="13" t="s">
        <v>1246</v>
      </c>
      <c r="EF972" s="13" t="s">
        <v>1246</v>
      </c>
      <c r="EG972" s="13" t="s">
        <v>1246</v>
      </c>
      <c r="EH972" s="13" t="s">
        <v>1246</v>
      </c>
      <c r="EI972" s="13" t="s">
        <v>1246</v>
      </c>
      <c r="EJ972" s="13" t="s">
        <v>1246</v>
      </c>
      <c r="EK972" s="13" t="s">
        <v>1246</v>
      </c>
      <c r="EL972" s="13" t="s">
        <v>1246</v>
      </c>
      <c r="EM972" s="13" t="s">
        <v>1246</v>
      </c>
      <c r="EN972" s="13" t="s">
        <v>1246</v>
      </c>
      <c r="EO972" s="13">
        <v>-1.2488576746978299</v>
      </c>
      <c r="EP972" s="13" t="s">
        <v>1246</v>
      </c>
      <c r="EQ972" s="13" t="s">
        <v>1246</v>
      </c>
      <c r="ER972" s="13" t="s">
        <v>1246</v>
      </c>
      <c r="ES972" s="13" t="s">
        <v>1246</v>
      </c>
      <c r="ET972" s="13" t="s">
        <v>1246</v>
      </c>
      <c r="EU972" s="13" t="s">
        <v>1246</v>
      </c>
      <c r="EV972" s="13" t="s">
        <v>1246</v>
      </c>
      <c r="EW972" s="13" t="s">
        <v>1246</v>
      </c>
      <c r="EX972" s="13" t="s">
        <v>1246</v>
      </c>
      <c r="EY972" s="13" t="s">
        <v>1246</v>
      </c>
      <c r="EZ972" s="13" t="s">
        <v>1246</v>
      </c>
      <c r="FA972" s="13" t="s">
        <v>1246</v>
      </c>
      <c r="FB972" s="13" t="s">
        <v>1246</v>
      </c>
      <c r="FC972" s="13" t="s">
        <v>1246</v>
      </c>
      <c r="FD972" s="13">
        <v>2.3196106249893198</v>
      </c>
      <c r="FE972" s="13">
        <v>3.91801030966369</v>
      </c>
      <c r="FF972" s="13" t="s">
        <v>1246</v>
      </c>
      <c r="FG972" s="13" t="s">
        <v>1246</v>
      </c>
      <c r="FH972" s="13">
        <v>5.8620354875107097</v>
      </c>
      <c r="FI972" s="13">
        <v>4.3445796955876697</v>
      </c>
      <c r="FJ972" s="13" t="s">
        <v>1246</v>
      </c>
      <c r="FK972" s="13">
        <v>0.115083222985691</v>
      </c>
      <c r="FL972" s="13">
        <v>2.81094777794672</v>
      </c>
      <c r="FM972" s="13">
        <v>3.7266472911788102</v>
      </c>
      <c r="FN972" s="13">
        <v>-2.3709687007460198</v>
      </c>
      <c r="FO972" s="13">
        <v>1.7315373008013899</v>
      </c>
      <c r="FP972" s="13">
        <v>-4.1756510245592704</v>
      </c>
      <c r="FQ972" s="13">
        <v>3.6273246821490801</v>
      </c>
      <c r="FR972" s="13">
        <v>3.72508138097177</v>
      </c>
      <c r="FS972" s="13">
        <v>-2.54940405355494</v>
      </c>
      <c r="FT972" s="13">
        <v>3.8639931701461601</v>
      </c>
      <c r="FU972" s="13">
        <v>-5.1707200411845804</v>
      </c>
      <c r="FV972" s="13">
        <v>-0.31656585975658702</v>
      </c>
      <c r="FW972" s="13">
        <v>-1.6119190147259099</v>
      </c>
      <c r="FX972" s="13">
        <v>-1.29972355639087</v>
      </c>
      <c r="FY972" s="13">
        <v>-1.0953738893499301</v>
      </c>
      <c r="FZ972" s="13">
        <v>2.7434309753274899</v>
      </c>
      <c r="GA972" s="13">
        <v>-3.5687296357141198</v>
      </c>
      <c r="GB972" s="13">
        <v>1.1855894042841899</v>
      </c>
      <c r="GC972" s="13">
        <v>1.66071783769005</v>
      </c>
      <c r="GD972" s="13">
        <v>4.1878768221361398</v>
      </c>
      <c r="GE972" s="13">
        <v>2.16364045152288</v>
      </c>
      <c r="GF972" s="13">
        <v>3.6573042736202801</v>
      </c>
      <c r="GG972" s="13">
        <v>3.3020241425785302</v>
      </c>
      <c r="GH972" s="13">
        <v>4.2175291451778003</v>
      </c>
      <c r="GI972" s="13">
        <v>1.1113407787776199</v>
      </c>
      <c r="GJ972" s="13">
        <v>-0.290626787676318</v>
      </c>
      <c r="GK972" s="13">
        <v>2.7950625566476202</v>
      </c>
      <c r="GL972" s="13">
        <v>4.42013654246486</v>
      </c>
      <c r="GM972" s="13">
        <v>2.5271006677621699</v>
      </c>
      <c r="GN972" s="13">
        <v>1.16180559752487</v>
      </c>
      <c r="GO972" s="13">
        <v>2.67740857884999</v>
      </c>
      <c r="GP972" s="13">
        <v>-3.1515554401610602</v>
      </c>
      <c r="GQ972" s="13">
        <v>-1.06307107016125</v>
      </c>
      <c r="GR972" s="13">
        <v>-0.919804240033682</v>
      </c>
      <c r="GS972" s="13">
        <v>-0.64547667216335602</v>
      </c>
      <c r="GT972" s="13">
        <v>7.2737993717210303</v>
      </c>
      <c r="GU972" s="13">
        <v>3.4336532071611701</v>
      </c>
      <c r="GV972" s="13">
        <v>2.01356338810848</v>
      </c>
      <c r="GW972" s="13">
        <v>3.0931577731003999</v>
      </c>
      <c r="GX972" s="13">
        <v>4.3744085375125303</v>
      </c>
      <c r="GY972" s="13">
        <v>-1.4116664647486299</v>
      </c>
      <c r="GZ972" s="13">
        <v>4.3734120465881396</v>
      </c>
      <c r="HA972" s="13">
        <v>3.7272447993136901</v>
      </c>
      <c r="HB972" s="13">
        <v>1.9356770683205899</v>
      </c>
      <c r="HC972" s="13">
        <v>3.5037194236128202</v>
      </c>
      <c r="HD972" s="13">
        <v>3.3751071897633498</v>
      </c>
      <c r="HE972" s="13" t="s">
        <v>1246</v>
      </c>
      <c r="HF972" s="13">
        <v>2.8106326166713198</v>
      </c>
      <c r="HG972" s="13">
        <v>1.9877391806292</v>
      </c>
      <c r="HH972" s="13">
        <v>1.2334223931936299</v>
      </c>
      <c r="HI972" s="13">
        <v>2.8031678257347501</v>
      </c>
      <c r="HJ972" s="13">
        <v>3.1611802367736299</v>
      </c>
      <c r="HK972" s="13">
        <v>-0.29582222162796601</v>
      </c>
      <c r="HL972" s="13" t="s">
        <v>1246</v>
      </c>
      <c r="HM972" s="13" t="s">
        <v>1246</v>
      </c>
      <c r="HN972" s="13" t="s">
        <v>1246</v>
      </c>
      <c r="HO972" s="13" t="s">
        <v>1246</v>
      </c>
      <c r="HP972" s="13" t="s">
        <v>1246</v>
      </c>
      <c r="HQ972" s="13" t="s">
        <v>1246</v>
      </c>
      <c r="HR972" s="13" t="s">
        <v>1246</v>
      </c>
      <c r="HS972" s="13" t="s">
        <v>1246</v>
      </c>
      <c r="HT972" s="13" t="s">
        <v>1246</v>
      </c>
      <c r="HU972" s="13" t="s">
        <v>1246</v>
      </c>
      <c r="HV972" s="13" t="s">
        <v>1246</v>
      </c>
      <c r="HW972" s="13" t="s">
        <v>1246</v>
      </c>
      <c r="HX972" s="13" t="s">
        <v>1246</v>
      </c>
      <c r="HY972" s="13" t="s">
        <v>1246</v>
      </c>
      <c r="HZ972" s="13" t="s">
        <v>1246</v>
      </c>
      <c r="IA972" s="13" t="s">
        <v>1246</v>
      </c>
      <c r="IB972" s="13" t="s">
        <v>1246</v>
      </c>
      <c r="IC972" s="13" t="s">
        <v>1246</v>
      </c>
      <c r="ID972" s="13" t="s">
        <v>1246</v>
      </c>
      <c r="IE972" s="13" t="s">
        <v>1246</v>
      </c>
      <c r="IF972" s="13" t="s">
        <v>1246</v>
      </c>
      <c r="IG972" s="13" t="s">
        <v>1246</v>
      </c>
      <c r="IH972" s="13" t="s">
        <v>1246</v>
      </c>
      <c r="II972" s="13" t="s">
        <v>1246</v>
      </c>
      <c r="IJ972" s="13" t="s">
        <v>1246</v>
      </c>
      <c r="IK972" s="13" t="s">
        <v>1246</v>
      </c>
      <c r="IL972" s="13" t="s">
        <v>1246</v>
      </c>
      <c r="IM972" s="13" t="s">
        <v>1246</v>
      </c>
      <c r="IN972" s="13" t="s">
        <v>1246</v>
      </c>
      <c r="IO972" s="13" t="s">
        <v>1246</v>
      </c>
      <c r="IP972" s="13" t="s">
        <v>1246</v>
      </c>
      <c r="IQ972" s="13" t="s">
        <v>1246</v>
      </c>
      <c r="IR972" s="13" t="s">
        <v>1246</v>
      </c>
      <c r="IS972" s="13" t="s">
        <v>1246</v>
      </c>
      <c r="IT972" s="13" t="s">
        <v>1246</v>
      </c>
      <c r="IU972" s="13" t="s">
        <v>1246</v>
      </c>
      <c r="IV972" s="13" t="s">
        <v>1246</v>
      </c>
      <c r="IW972" s="13" t="s">
        <v>1246</v>
      </c>
      <c r="IX972" s="13" t="s">
        <v>1246</v>
      </c>
      <c r="IY972" s="13" t="s">
        <v>1246</v>
      </c>
      <c r="IZ972" s="13" t="s">
        <v>1246</v>
      </c>
      <c r="JA972" s="13" t="s">
        <v>1246</v>
      </c>
      <c r="JB972" s="13" t="s">
        <v>1246</v>
      </c>
      <c r="JC972" s="13" t="s">
        <v>1246</v>
      </c>
      <c r="JD972" s="13" t="s">
        <v>1246</v>
      </c>
      <c r="JE972" s="13" t="s">
        <v>1246</v>
      </c>
      <c r="JF972" s="13" t="s">
        <v>1246</v>
      </c>
      <c r="JG972" s="13" t="s">
        <v>1246</v>
      </c>
    </row>
    <row r="973" spans="1:267">
      <c r="A973" s="1">
        <v>910899</v>
      </c>
      <c r="B973" s="1" t="s">
        <v>1222</v>
      </c>
      <c r="C973" s="13" t="s">
        <v>1246</v>
      </c>
      <c r="D973" s="13" t="s">
        <v>1246</v>
      </c>
      <c r="E973" s="13" t="s">
        <v>1246</v>
      </c>
      <c r="F973" s="13" t="s">
        <v>1246</v>
      </c>
      <c r="G973" s="13" t="s">
        <v>1246</v>
      </c>
      <c r="H973" s="13" t="s">
        <v>1246</v>
      </c>
      <c r="I973" s="13" t="s">
        <v>1246</v>
      </c>
      <c r="J973" s="13" t="s">
        <v>1246</v>
      </c>
      <c r="K973" s="13" t="s">
        <v>1246</v>
      </c>
      <c r="L973" s="13" t="s">
        <v>1246</v>
      </c>
      <c r="M973" s="13" t="s">
        <v>1246</v>
      </c>
      <c r="N973" s="13" t="s">
        <v>1246</v>
      </c>
      <c r="O973" s="13" t="s">
        <v>1246</v>
      </c>
      <c r="P973" s="13" t="s">
        <v>1246</v>
      </c>
      <c r="Q973" s="13" t="s">
        <v>1246</v>
      </c>
      <c r="R973" s="13" t="s">
        <v>1246</v>
      </c>
      <c r="S973" s="13" t="s">
        <v>1246</v>
      </c>
      <c r="T973" s="13" t="s">
        <v>1246</v>
      </c>
      <c r="U973" s="13" t="s">
        <v>1246</v>
      </c>
      <c r="V973" s="13" t="s">
        <v>1246</v>
      </c>
      <c r="W973" s="13" t="s">
        <v>1246</v>
      </c>
      <c r="X973" s="13" t="s">
        <v>1246</v>
      </c>
      <c r="Y973" s="13" t="s">
        <v>1246</v>
      </c>
      <c r="Z973" s="13" t="s">
        <v>1246</v>
      </c>
      <c r="AA973" s="13" t="s">
        <v>1246</v>
      </c>
      <c r="AB973" s="13" t="s">
        <v>1246</v>
      </c>
      <c r="AC973" s="13" t="s">
        <v>1246</v>
      </c>
      <c r="AD973" s="13" t="s">
        <v>1246</v>
      </c>
      <c r="AE973" s="13" t="s">
        <v>1246</v>
      </c>
      <c r="AF973" s="13" t="s">
        <v>1246</v>
      </c>
      <c r="AG973" s="13" t="s">
        <v>1246</v>
      </c>
      <c r="AH973" s="13">
        <v>5.0253939982323796</v>
      </c>
      <c r="AI973" s="13" t="s">
        <v>1246</v>
      </c>
      <c r="AJ973" s="13" t="s">
        <v>1246</v>
      </c>
      <c r="AK973" s="13" t="s">
        <v>1246</v>
      </c>
      <c r="AL973" s="13" t="s">
        <v>1246</v>
      </c>
      <c r="AM973" s="13" t="s">
        <v>1246</v>
      </c>
      <c r="AN973" s="13" t="s">
        <v>1246</v>
      </c>
      <c r="AO973" s="13" t="s">
        <v>1246</v>
      </c>
      <c r="AP973" s="13" t="s">
        <v>1246</v>
      </c>
      <c r="AQ973" s="13" t="s">
        <v>1246</v>
      </c>
      <c r="AR973" s="13" t="s">
        <v>1246</v>
      </c>
      <c r="AS973" s="13" t="s">
        <v>1246</v>
      </c>
      <c r="AT973" s="13" t="s">
        <v>1246</v>
      </c>
      <c r="AU973" s="13" t="s">
        <v>1246</v>
      </c>
      <c r="AV973" s="13" t="s">
        <v>1246</v>
      </c>
      <c r="AW973" s="13" t="s">
        <v>1246</v>
      </c>
      <c r="AX973" s="13" t="s">
        <v>1246</v>
      </c>
      <c r="AY973" s="13" t="s">
        <v>1246</v>
      </c>
      <c r="AZ973" s="13" t="s">
        <v>1246</v>
      </c>
      <c r="BA973" s="13" t="s">
        <v>1246</v>
      </c>
      <c r="BB973" s="13" t="s">
        <v>1246</v>
      </c>
      <c r="BC973" s="13" t="s">
        <v>1246</v>
      </c>
      <c r="BD973" s="13" t="s">
        <v>1246</v>
      </c>
      <c r="BE973" s="13" t="s">
        <v>1246</v>
      </c>
      <c r="BF973" s="13" t="s">
        <v>1246</v>
      </c>
      <c r="BG973" s="13" t="s">
        <v>1246</v>
      </c>
      <c r="BH973" s="13" t="s">
        <v>1246</v>
      </c>
      <c r="BI973" s="13" t="s">
        <v>1246</v>
      </c>
      <c r="BJ973" s="13" t="s">
        <v>1246</v>
      </c>
      <c r="BK973" s="13" t="s">
        <v>1246</v>
      </c>
      <c r="BL973" s="13" t="s">
        <v>1246</v>
      </c>
      <c r="BM973" s="13" t="s">
        <v>1246</v>
      </c>
      <c r="BN973" s="13" t="s">
        <v>1246</v>
      </c>
      <c r="BO973" s="13" t="s">
        <v>1246</v>
      </c>
      <c r="BP973" s="13" t="s">
        <v>1246</v>
      </c>
      <c r="BQ973" s="13">
        <v>2.4986788904702202</v>
      </c>
      <c r="BR973" s="13">
        <v>2.3426167453888702</v>
      </c>
      <c r="BS973" s="13" t="s">
        <v>1246</v>
      </c>
      <c r="BT973" s="13" t="s">
        <v>1246</v>
      </c>
      <c r="BU973" s="13">
        <v>-2.3576442037902199</v>
      </c>
      <c r="BV973" s="13" t="s">
        <v>1246</v>
      </c>
      <c r="BW973" s="13" t="s">
        <v>1246</v>
      </c>
      <c r="BX973" s="13">
        <v>-0.35362438570008098</v>
      </c>
      <c r="BY973" s="13" t="s">
        <v>1246</v>
      </c>
      <c r="BZ973" s="13" t="s">
        <v>1246</v>
      </c>
      <c r="CA973" s="13" t="s">
        <v>1246</v>
      </c>
      <c r="CB973" s="13">
        <v>2.6563947978717199</v>
      </c>
      <c r="CC973" s="13">
        <v>4.02825525853671</v>
      </c>
      <c r="CD973" s="13">
        <v>3.18688305859903</v>
      </c>
      <c r="CE973" s="13">
        <v>2.07307901811537</v>
      </c>
      <c r="CF973" s="13" t="s">
        <v>1246</v>
      </c>
      <c r="CG973" s="13" t="s">
        <v>1246</v>
      </c>
      <c r="CH973" s="13" t="s">
        <v>1246</v>
      </c>
      <c r="CI973" s="13">
        <v>3.5886635764930799</v>
      </c>
      <c r="CJ973" s="13">
        <v>3.1679443484535099</v>
      </c>
      <c r="CK973" s="13" t="s">
        <v>1246</v>
      </c>
      <c r="CL973" s="13">
        <v>3.8382047377375801</v>
      </c>
      <c r="CM973" s="13" t="s">
        <v>1246</v>
      </c>
      <c r="CN973" s="13">
        <v>3.8153707470036302</v>
      </c>
      <c r="CO973" s="13">
        <v>2.96417686488634</v>
      </c>
      <c r="CP973" s="13">
        <v>2.8705616326926999</v>
      </c>
      <c r="CQ973" s="13">
        <v>-0.49600571163183499</v>
      </c>
      <c r="CR973" s="13">
        <v>-0.99014737359255001</v>
      </c>
      <c r="CS973" s="13">
        <v>3.2041349271306898</v>
      </c>
      <c r="CT973" s="13">
        <v>2.7643443722807302</v>
      </c>
      <c r="CU973" s="13">
        <v>4.0759311172161796</v>
      </c>
      <c r="CV973" s="13" t="s">
        <v>1246</v>
      </c>
      <c r="CW973" s="13" t="s">
        <v>1246</v>
      </c>
      <c r="CX973" s="13">
        <v>2.5131889729077801</v>
      </c>
      <c r="CY973" s="13">
        <v>1.8318150595865299</v>
      </c>
      <c r="CZ973" s="13">
        <v>4.2515458002880102</v>
      </c>
      <c r="DA973" s="13">
        <v>3.7513034743601201</v>
      </c>
      <c r="DB973" s="13">
        <v>3.59143881363295</v>
      </c>
      <c r="DC973" s="13">
        <v>1.8206234146911799</v>
      </c>
      <c r="DD973" s="13">
        <v>1.25581352673402</v>
      </c>
      <c r="DE973" s="13">
        <v>5.0637289765795703</v>
      </c>
      <c r="DF973" s="13" t="s">
        <v>1246</v>
      </c>
      <c r="DG973" s="13" t="s">
        <v>1246</v>
      </c>
      <c r="DH973" s="13">
        <v>3.6009471359492098</v>
      </c>
      <c r="DI973" s="13">
        <v>3.38787625036775</v>
      </c>
      <c r="DJ973" s="13" t="s">
        <v>1246</v>
      </c>
      <c r="DK973" s="13">
        <v>-5.3688493796172798</v>
      </c>
      <c r="DL973" s="13">
        <v>2.8765245939600801</v>
      </c>
      <c r="DM973" s="13" t="s">
        <v>1246</v>
      </c>
      <c r="DN973" s="13" t="s">
        <v>1246</v>
      </c>
      <c r="DO973" s="13" t="s">
        <v>1246</v>
      </c>
      <c r="DP973" s="13">
        <v>3.2090541839911602</v>
      </c>
      <c r="DQ973" s="13" t="s">
        <v>1246</v>
      </c>
      <c r="DR973" s="13" t="s">
        <v>1246</v>
      </c>
      <c r="DS973" s="13" t="s">
        <v>1246</v>
      </c>
      <c r="DT973" s="13" t="s">
        <v>1246</v>
      </c>
      <c r="DU973" s="13">
        <v>1.7629882940327299</v>
      </c>
      <c r="DV973" s="13" t="s">
        <v>1246</v>
      </c>
      <c r="DW973" s="13" t="s">
        <v>1246</v>
      </c>
      <c r="DX973" s="13" t="s">
        <v>1246</v>
      </c>
      <c r="DY973" s="13" t="s">
        <v>1246</v>
      </c>
      <c r="DZ973" s="13" t="s">
        <v>1246</v>
      </c>
      <c r="EA973" s="13" t="s">
        <v>1246</v>
      </c>
      <c r="EB973" s="13" t="s">
        <v>1246</v>
      </c>
      <c r="EC973" s="13" t="s">
        <v>1246</v>
      </c>
      <c r="ED973" s="13" t="s">
        <v>1246</v>
      </c>
      <c r="EE973" s="13" t="s">
        <v>1246</v>
      </c>
      <c r="EF973" s="13" t="s">
        <v>1246</v>
      </c>
      <c r="EG973" s="13" t="s">
        <v>1246</v>
      </c>
      <c r="EH973" s="13" t="s">
        <v>1246</v>
      </c>
      <c r="EI973" s="13" t="s">
        <v>1246</v>
      </c>
      <c r="EJ973" s="13" t="s">
        <v>1246</v>
      </c>
      <c r="EK973" s="13" t="s">
        <v>1246</v>
      </c>
      <c r="EL973" s="13" t="s">
        <v>1246</v>
      </c>
      <c r="EM973" s="13" t="s">
        <v>1246</v>
      </c>
      <c r="EN973" s="13" t="s">
        <v>1246</v>
      </c>
      <c r="EO973" s="13">
        <v>3.0189508401934999</v>
      </c>
      <c r="EP973" s="13" t="s">
        <v>1246</v>
      </c>
      <c r="EQ973" s="13" t="s">
        <v>1246</v>
      </c>
      <c r="ER973" s="13" t="s">
        <v>1246</v>
      </c>
      <c r="ES973" s="13" t="s">
        <v>1246</v>
      </c>
      <c r="ET973" s="13" t="s">
        <v>1246</v>
      </c>
      <c r="EU973" s="13" t="s">
        <v>1246</v>
      </c>
      <c r="EV973" s="13" t="s">
        <v>1246</v>
      </c>
      <c r="EW973" s="13" t="s">
        <v>1246</v>
      </c>
      <c r="EX973" s="13" t="s">
        <v>1246</v>
      </c>
      <c r="EY973" s="13" t="s">
        <v>1246</v>
      </c>
      <c r="EZ973" s="13" t="s">
        <v>1246</v>
      </c>
      <c r="FA973" s="13" t="s">
        <v>1246</v>
      </c>
      <c r="FB973" s="13" t="s">
        <v>1246</v>
      </c>
      <c r="FC973" s="13" t="s">
        <v>1246</v>
      </c>
      <c r="FD973" s="13">
        <v>3.5554955423423098</v>
      </c>
      <c r="FE973" s="13">
        <v>3.7180874560864399</v>
      </c>
      <c r="FF973" s="13" t="s">
        <v>1246</v>
      </c>
      <c r="FG973" s="13" t="s">
        <v>1246</v>
      </c>
      <c r="FH973" s="13">
        <v>6.1355805456252401</v>
      </c>
      <c r="FI973" s="13">
        <v>4.2454096917277404</v>
      </c>
      <c r="FJ973" s="13" t="s">
        <v>1246</v>
      </c>
      <c r="FK973" s="13">
        <v>-0.50137815013825004</v>
      </c>
      <c r="FL973" s="13">
        <v>2.6732965591588398</v>
      </c>
      <c r="FM973" s="13">
        <v>3.57743106573291</v>
      </c>
      <c r="FN973" s="13">
        <v>-2.0546591318612402</v>
      </c>
      <c r="FO973" s="13">
        <v>3.08505040328467</v>
      </c>
      <c r="FP973" s="13">
        <v>-2.8470587832179999</v>
      </c>
      <c r="FQ973" s="13">
        <v>2.5225418627240401</v>
      </c>
      <c r="FR973" s="13">
        <v>3.0160648588368701</v>
      </c>
      <c r="FS973" s="13">
        <v>1.6828190405136201</v>
      </c>
      <c r="FT973" s="13">
        <v>3.7373139929473802</v>
      </c>
      <c r="FU973" s="13">
        <v>-2.9149685714199798</v>
      </c>
      <c r="FV973" s="13">
        <v>-1.4915037557689199</v>
      </c>
      <c r="FW973" s="13">
        <v>-2.8548766891452702</v>
      </c>
      <c r="FX973" s="13">
        <v>0.93846118730350303</v>
      </c>
      <c r="FY973" s="13">
        <v>1.21537165533253</v>
      </c>
      <c r="FZ973" s="13">
        <v>2.5692980244978898</v>
      </c>
      <c r="GA973" s="13">
        <v>-2.3220568033106699</v>
      </c>
      <c r="GB973" s="13">
        <v>1.2379064373698601</v>
      </c>
      <c r="GC973" s="13">
        <v>1.97058509415038</v>
      </c>
      <c r="GD973" s="13">
        <v>3.8564862272531699</v>
      </c>
      <c r="GE973" s="13">
        <v>1.6246734852235001</v>
      </c>
      <c r="GF973" s="13">
        <v>3.2651422240472101</v>
      </c>
      <c r="GG973" s="13">
        <v>3.3948722582956101</v>
      </c>
      <c r="GH973" s="13">
        <v>3.6123744348555098</v>
      </c>
      <c r="GI973" s="13">
        <v>1.9971551590116801</v>
      </c>
      <c r="GJ973" s="13">
        <v>2.6732965591588398</v>
      </c>
      <c r="GK973" s="13">
        <v>0.96299198613104897</v>
      </c>
      <c r="GL973" s="13">
        <v>4.0848298724322198</v>
      </c>
      <c r="GM973" s="13">
        <v>1.21460325911033</v>
      </c>
      <c r="GN973" s="13">
        <v>1.0272684538349699</v>
      </c>
      <c r="GO973" s="13">
        <v>1.8078569199182399</v>
      </c>
      <c r="GP973" s="13">
        <v>-2.0668074449884699</v>
      </c>
      <c r="GQ973" s="13">
        <v>2.9773823553302301</v>
      </c>
      <c r="GR973" s="13">
        <v>0.402025438988099</v>
      </c>
      <c r="GS973" s="13">
        <v>0.58103486233685697</v>
      </c>
      <c r="GT973" s="13">
        <v>7.2259135101802698</v>
      </c>
      <c r="GU973" s="13">
        <v>3.00414876183754</v>
      </c>
      <c r="GV973" s="13">
        <v>3.5764109151175498</v>
      </c>
      <c r="GW973" s="13">
        <v>3.4223974980882801</v>
      </c>
      <c r="GX973" s="13">
        <v>4.2205756419984697</v>
      </c>
      <c r="GY973" s="13">
        <v>-1.2736738676495001</v>
      </c>
      <c r="GZ973" s="13">
        <v>3.6518320088591301</v>
      </c>
      <c r="HA973" s="13">
        <v>3.5895872910329998</v>
      </c>
      <c r="HB973" s="13">
        <v>3.3287423358608899</v>
      </c>
      <c r="HC973" s="13">
        <v>2.5550140091089801</v>
      </c>
      <c r="HD973" s="13">
        <v>2.9310946745267001</v>
      </c>
      <c r="HE973" s="13" t="s">
        <v>1246</v>
      </c>
      <c r="HF973" s="13">
        <v>1.0648139617197201</v>
      </c>
      <c r="HG973" s="13">
        <v>2.0327954946478699</v>
      </c>
      <c r="HH973" s="13">
        <v>3.5014596244540499</v>
      </c>
      <c r="HI973" s="13">
        <v>1.7969503611736799</v>
      </c>
      <c r="HJ973" s="13">
        <v>4.2827138827318203</v>
      </c>
      <c r="HK973" s="13">
        <v>-0.51353518323376102</v>
      </c>
      <c r="HL973" s="13" t="s">
        <v>1246</v>
      </c>
      <c r="HM973" s="13" t="s">
        <v>1246</v>
      </c>
      <c r="HN973" s="13" t="s">
        <v>1246</v>
      </c>
      <c r="HO973" s="13" t="s">
        <v>1246</v>
      </c>
      <c r="HP973" s="13" t="s">
        <v>1246</v>
      </c>
      <c r="HQ973" s="13" t="s">
        <v>1246</v>
      </c>
      <c r="HR973" s="13" t="s">
        <v>1246</v>
      </c>
      <c r="HS973" s="13" t="s">
        <v>1246</v>
      </c>
      <c r="HT973" s="13" t="s">
        <v>1246</v>
      </c>
      <c r="HU973" s="13" t="s">
        <v>1246</v>
      </c>
      <c r="HV973" s="13" t="s">
        <v>1246</v>
      </c>
      <c r="HW973" s="13" t="s">
        <v>1246</v>
      </c>
      <c r="HX973" s="13" t="s">
        <v>1246</v>
      </c>
      <c r="HY973" s="13" t="s">
        <v>1246</v>
      </c>
      <c r="HZ973" s="13" t="s">
        <v>1246</v>
      </c>
      <c r="IA973" s="13" t="s">
        <v>1246</v>
      </c>
      <c r="IB973" s="13" t="s">
        <v>1246</v>
      </c>
      <c r="IC973" s="13" t="s">
        <v>1246</v>
      </c>
      <c r="ID973" s="13" t="s">
        <v>1246</v>
      </c>
      <c r="IE973" s="13" t="s">
        <v>1246</v>
      </c>
      <c r="IF973" s="13" t="s">
        <v>1246</v>
      </c>
      <c r="IG973" s="13" t="s">
        <v>1246</v>
      </c>
      <c r="IH973" s="13" t="s">
        <v>1246</v>
      </c>
      <c r="II973" s="13" t="s">
        <v>1246</v>
      </c>
      <c r="IJ973" s="13" t="s">
        <v>1246</v>
      </c>
      <c r="IK973" s="13" t="s">
        <v>1246</v>
      </c>
      <c r="IL973" s="13" t="s">
        <v>1246</v>
      </c>
      <c r="IM973" s="13" t="s">
        <v>1246</v>
      </c>
      <c r="IN973" s="13" t="s">
        <v>1246</v>
      </c>
      <c r="IO973" s="13" t="s">
        <v>1246</v>
      </c>
      <c r="IP973" s="13" t="s">
        <v>1246</v>
      </c>
      <c r="IQ973" s="13" t="s">
        <v>1246</v>
      </c>
      <c r="IR973" s="13" t="s">
        <v>1246</v>
      </c>
      <c r="IS973" s="13" t="s">
        <v>1246</v>
      </c>
      <c r="IT973" s="13" t="s">
        <v>1246</v>
      </c>
      <c r="IU973" s="13" t="s">
        <v>1246</v>
      </c>
      <c r="IV973" s="13" t="s">
        <v>1246</v>
      </c>
      <c r="IW973" s="13" t="s">
        <v>1246</v>
      </c>
      <c r="IX973" s="13" t="s">
        <v>1246</v>
      </c>
      <c r="IY973" s="13" t="s">
        <v>1246</v>
      </c>
      <c r="IZ973" s="13" t="s">
        <v>1246</v>
      </c>
      <c r="JA973" s="13" t="s">
        <v>1246</v>
      </c>
      <c r="JB973" s="13" t="s">
        <v>1246</v>
      </c>
      <c r="JC973" s="13" t="s">
        <v>1246</v>
      </c>
      <c r="JD973" s="13" t="s">
        <v>1246</v>
      </c>
      <c r="JE973" s="13" t="s">
        <v>1246</v>
      </c>
      <c r="JF973" s="13" t="s">
        <v>1246</v>
      </c>
      <c r="JG973" s="13" t="s">
        <v>1246</v>
      </c>
    </row>
    <row r="974" spans="1:267">
      <c r="A974" s="1">
        <v>753607</v>
      </c>
      <c r="B974" s="1" t="s">
        <v>1223</v>
      </c>
      <c r="C974" s="13" t="s">
        <v>1246</v>
      </c>
      <c r="D974" s="13" t="s">
        <v>1246</v>
      </c>
      <c r="E974" s="13" t="s">
        <v>1246</v>
      </c>
      <c r="F974" s="13" t="s">
        <v>1246</v>
      </c>
      <c r="G974" s="13" t="s">
        <v>1246</v>
      </c>
      <c r="H974" s="13" t="s">
        <v>1246</v>
      </c>
      <c r="I974" s="13" t="s">
        <v>1246</v>
      </c>
      <c r="J974" s="13" t="s">
        <v>1246</v>
      </c>
      <c r="K974" s="13" t="s">
        <v>1246</v>
      </c>
      <c r="L974" s="13" t="s">
        <v>1246</v>
      </c>
      <c r="M974" s="13" t="s">
        <v>1246</v>
      </c>
      <c r="N974" s="13" t="s">
        <v>1246</v>
      </c>
      <c r="O974" s="13" t="s">
        <v>1246</v>
      </c>
      <c r="P974" s="13" t="s">
        <v>1246</v>
      </c>
      <c r="Q974" s="13" t="s">
        <v>1246</v>
      </c>
      <c r="R974" s="13" t="s">
        <v>1246</v>
      </c>
      <c r="S974" s="13" t="s">
        <v>1246</v>
      </c>
      <c r="T974" s="13" t="s">
        <v>1246</v>
      </c>
      <c r="U974" s="13" t="s">
        <v>1246</v>
      </c>
      <c r="V974" s="13" t="s">
        <v>1246</v>
      </c>
      <c r="W974" s="13" t="s">
        <v>1246</v>
      </c>
      <c r="X974" s="13" t="s">
        <v>1246</v>
      </c>
      <c r="Y974" s="13" t="s">
        <v>1246</v>
      </c>
      <c r="Z974" s="13" t="s">
        <v>1246</v>
      </c>
      <c r="AA974" s="13" t="s">
        <v>1246</v>
      </c>
      <c r="AB974" s="13" t="s">
        <v>1246</v>
      </c>
      <c r="AC974" s="13" t="s">
        <v>1246</v>
      </c>
      <c r="AD974" s="13" t="s">
        <v>1246</v>
      </c>
      <c r="AE974" s="13" t="s">
        <v>1246</v>
      </c>
      <c r="AF974" s="13" t="s">
        <v>1246</v>
      </c>
      <c r="AG974" s="13" t="s">
        <v>1246</v>
      </c>
      <c r="AH974" s="13">
        <v>5.9288267123372496</v>
      </c>
      <c r="AI974" s="13" t="s">
        <v>1246</v>
      </c>
      <c r="AJ974" s="13" t="s">
        <v>1246</v>
      </c>
      <c r="AK974" s="13" t="s">
        <v>1246</v>
      </c>
      <c r="AL974" s="13" t="s">
        <v>1246</v>
      </c>
      <c r="AM974" s="13" t="s">
        <v>1246</v>
      </c>
      <c r="AN974" s="13" t="s">
        <v>1246</v>
      </c>
      <c r="AO974" s="13" t="s">
        <v>1246</v>
      </c>
      <c r="AP974" s="13" t="s">
        <v>1246</v>
      </c>
      <c r="AQ974" s="13" t="s">
        <v>1246</v>
      </c>
      <c r="AR974" s="13" t="s">
        <v>1246</v>
      </c>
      <c r="AS974" s="13" t="s">
        <v>1246</v>
      </c>
      <c r="AT974" s="13" t="s">
        <v>1246</v>
      </c>
      <c r="AU974" s="13" t="s">
        <v>1246</v>
      </c>
      <c r="AV974" s="13" t="s">
        <v>1246</v>
      </c>
      <c r="AW974" s="13" t="s">
        <v>1246</v>
      </c>
      <c r="AX974" s="13" t="s">
        <v>1246</v>
      </c>
      <c r="AY974" s="13" t="s">
        <v>1246</v>
      </c>
      <c r="AZ974" s="13" t="s">
        <v>1246</v>
      </c>
      <c r="BA974" s="13" t="s">
        <v>1246</v>
      </c>
      <c r="BB974" s="13" t="s">
        <v>1246</v>
      </c>
      <c r="BC974" s="13" t="s">
        <v>1246</v>
      </c>
      <c r="BD974" s="13" t="s">
        <v>1246</v>
      </c>
      <c r="BE974" s="13" t="s">
        <v>1246</v>
      </c>
      <c r="BF974" s="13" t="s">
        <v>1246</v>
      </c>
      <c r="BG974" s="13" t="s">
        <v>1246</v>
      </c>
      <c r="BH974" s="13" t="s">
        <v>1246</v>
      </c>
      <c r="BI974" s="13" t="s">
        <v>1246</v>
      </c>
      <c r="BJ974" s="13" t="s">
        <v>1246</v>
      </c>
      <c r="BK974" s="13" t="s">
        <v>1246</v>
      </c>
      <c r="BL974" s="13" t="s">
        <v>1246</v>
      </c>
      <c r="BM974" s="13" t="s">
        <v>1246</v>
      </c>
      <c r="BN974" s="13" t="s">
        <v>1246</v>
      </c>
      <c r="BO974" s="13" t="s">
        <v>1246</v>
      </c>
      <c r="BP974" s="13" t="s">
        <v>1246</v>
      </c>
      <c r="BQ974" s="13">
        <v>3.06033960827506</v>
      </c>
      <c r="BR974" s="13">
        <v>2.5089724895213799</v>
      </c>
      <c r="BS974" s="13" t="s">
        <v>1246</v>
      </c>
      <c r="BT974" s="13" t="s">
        <v>1246</v>
      </c>
      <c r="BU974" s="13">
        <v>-1.3628722647118801</v>
      </c>
      <c r="BV974" s="13" t="s">
        <v>1246</v>
      </c>
      <c r="BW974" s="13" t="s">
        <v>1246</v>
      </c>
      <c r="BX974" s="13">
        <v>0.28488610138474202</v>
      </c>
      <c r="BY974" s="13" t="s">
        <v>1246</v>
      </c>
      <c r="BZ974" s="13" t="s">
        <v>1246</v>
      </c>
      <c r="CA974" s="13" t="s">
        <v>1246</v>
      </c>
      <c r="CB974" s="13">
        <v>3.27654814740526</v>
      </c>
      <c r="CC974" s="13">
        <v>4.8612329912202297</v>
      </c>
      <c r="CD974" s="13">
        <v>3.6871875306556898</v>
      </c>
      <c r="CE974" s="13">
        <v>1.67425740704366</v>
      </c>
      <c r="CF974" s="13" t="s">
        <v>1246</v>
      </c>
      <c r="CG974" s="13" t="s">
        <v>1246</v>
      </c>
      <c r="CH974" s="13" t="s">
        <v>1246</v>
      </c>
      <c r="CI974" s="13">
        <v>3.7722434794246</v>
      </c>
      <c r="CJ974" s="13">
        <v>2.8088382236428502</v>
      </c>
      <c r="CK974" s="13" t="s">
        <v>1246</v>
      </c>
      <c r="CL974" s="13">
        <v>3.8975549699607801</v>
      </c>
      <c r="CM974" s="13" t="s">
        <v>1246</v>
      </c>
      <c r="CN974" s="13">
        <v>4.48620394837954</v>
      </c>
      <c r="CO974" s="13">
        <v>4.2685542737764104</v>
      </c>
      <c r="CP974" s="13">
        <v>3.3319060170317001</v>
      </c>
      <c r="CQ974" s="13">
        <v>-0.116749036052211</v>
      </c>
      <c r="CR974" s="13">
        <v>-0.539501512479587</v>
      </c>
      <c r="CS974" s="13">
        <v>3.0392684779594301</v>
      </c>
      <c r="CT974" s="13">
        <v>3.4589717510875801</v>
      </c>
      <c r="CU974" s="13">
        <v>4.8547950344201096</v>
      </c>
      <c r="CV974" s="13" t="s">
        <v>1246</v>
      </c>
      <c r="CW974" s="13" t="s">
        <v>1246</v>
      </c>
      <c r="CX974" s="13">
        <v>2.19978279048062</v>
      </c>
      <c r="CY974" s="13">
        <v>0.56183085898334195</v>
      </c>
      <c r="CZ974" s="13">
        <v>4.8927439953967902</v>
      </c>
      <c r="DA974" s="13">
        <v>4.3616665955166898</v>
      </c>
      <c r="DB974" s="13">
        <v>3.8689028783963599</v>
      </c>
      <c r="DC974" s="13">
        <v>2.0622417528187298</v>
      </c>
      <c r="DD974" s="13">
        <v>1.6488963562702399</v>
      </c>
      <c r="DE974" s="13">
        <v>5.3432425605978198</v>
      </c>
      <c r="DF974" s="13" t="s">
        <v>1246</v>
      </c>
      <c r="DG974" s="13" t="s">
        <v>1246</v>
      </c>
      <c r="DH974" s="13">
        <v>4.6181551970234702</v>
      </c>
      <c r="DI974" s="13">
        <v>3.7788282375501501</v>
      </c>
      <c r="DJ974" s="13" t="s">
        <v>1246</v>
      </c>
      <c r="DK974" s="13">
        <v>-4.7583393137072596</v>
      </c>
      <c r="DL974" s="13">
        <v>3.1985386091244501</v>
      </c>
      <c r="DM974" s="13" t="s">
        <v>1246</v>
      </c>
      <c r="DN974" s="13" t="s">
        <v>1246</v>
      </c>
      <c r="DO974" s="13" t="s">
        <v>1246</v>
      </c>
      <c r="DP974" s="13">
        <v>4.4993538151733903</v>
      </c>
      <c r="DQ974" s="13" t="s">
        <v>1246</v>
      </c>
      <c r="DR974" s="13" t="s">
        <v>1246</v>
      </c>
      <c r="DS974" s="13" t="s">
        <v>1246</v>
      </c>
      <c r="DT974" s="13" t="s">
        <v>1246</v>
      </c>
      <c r="DU974" s="13">
        <v>1.8453292281565801</v>
      </c>
      <c r="DV974" s="13" t="s">
        <v>1246</v>
      </c>
      <c r="DW974" s="13" t="s">
        <v>1246</v>
      </c>
      <c r="DX974" s="13" t="s">
        <v>1246</v>
      </c>
      <c r="DY974" s="13" t="s">
        <v>1246</v>
      </c>
      <c r="DZ974" s="13" t="s">
        <v>1246</v>
      </c>
      <c r="EA974" s="13" t="s">
        <v>1246</v>
      </c>
      <c r="EB974" s="13" t="s">
        <v>1246</v>
      </c>
      <c r="EC974" s="13" t="s">
        <v>1246</v>
      </c>
      <c r="ED974" s="13" t="s">
        <v>1246</v>
      </c>
      <c r="EE974" s="13" t="s">
        <v>1246</v>
      </c>
      <c r="EF974" s="13" t="s">
        <v>1246</v>
      </c>
      <c r="EG974" s="13" t="s">
        <v>1246</v>
      </c>
      <c r="EH974" s="13" t="s">
        <v>1246</v>
      </c>
      <c r="EI974" s="13" t="s">
        <v>1246</v>
      </c>
      <c r="EJ974" s="13" t="s">
        <v>1246</v>
      </c>
      <c r="EK974" s="13" t="s">
        <v>1246</v>
      </c>
      <c r="EL974" s="13" t="s">
        <v>1246</v>
      </c>
      <c r="EM974" s="13" t="s">
        <v>1246</v>
      </c>
      <c r="EN974" s="13" t="s">
        <v>1246</v>
      </c>
      <c r="EO974" s="13">
        <v>1.6902190497362599</v>
      </c>
      <c r="EP974" s="13" t="s">
        <v>1246</v>
      </c>
      <c r="EQ974" s="13" t="s">
        <v>1246</v>
      </c>
      <c r="ER974" s="13" t="s">
        <v>1246</v>
      </c>
      <c r="ES974" s="13" t="s">
        <v>1246</v>
      </c>
      <c r="ET974" s="13" t="s">
        <v>1246</v>
      </c>
      <c r="EU974" s="13" t="s">
        <v>1246</v>
      </c>
      <c r="EV974" s="13" t="s">
        <v>1246</v>
      </c>
      <c r="EW974" s="13" t="s">
        <v>1246</v>
      </c>
      <c r="EX974" s="13" t="s">
        <v>1246</v>
      </c>
      <c r="EY974" s="13" t="s">
        <v>1246</v>
      </c>
      <c r="EZ974" s="13" t="s">
        <v>1246</v>
      </c>
      <c r="FA974" s="13" t="s">
        <v>1246</v>
      </c>
      <c r="FB974" s="13" t="s">
        <v>1246</v>
      </c>
      <c r="FC974" s="13" t="s">
        <v>1246</v>
      </c>
      <c r="FD974" s="13">
        <v>3.9142035053865398</v>
      </c>
      <c r="FE974" s="13">
        <v>3.9002812195851799</v>
      </c>
      <c r="FF974" s="13" t="s">
        <v>1246</v>
      </c>
      <c r="FG974" s="13" t="s">
        <v>1246</v>
      </c>
      <c r="FH974" s="13">
        <v>6.7767787407340201</v>
      </c>
      <c r="FI974" s="13">
        <v>4.8927439953967902</v>
      </c>
      <c r="FJ974" s="13" t="s">
        <v>1246</v>
      </c>
      <c r="FK974" s="13">
        <v>0.41173656153164401</v>
      </c>
      <c r="FL974" s="13">
        <v>3.3000139866075702</v>
      </c>
      <c r="FM974" s="13">
        <v>4.05870517008535</v>
      </c>
      <c r="FN974" s="13">
        <v>-2.2495626106136002</v>
      </c>
      <c r="FO974" s="13">
        <v>4.2350876307171603</v>
      </c>
      <c r="FP974" s="13">
        <v>-2.4996184776372501</v>
      </c>
      <c r="FQ974" s="13">
        <v>3.92545549161435</v>
      </c>
      <c r="FR974" s="13">
        <v>4.1280420838285696</v>
      </c>
      <c r="FS974" s="13">
        <v>0.95348599439377102</v>
      </c>
      <c r="FT974" s="13">
        <v>4.5790726470885996</v>
      </c>
      <c r="FU974" s="13">
        <v>-0.196478567946196</v>
      </c>
      <c r="FV974" s="13">
        <v>-1.7713982665161501</v>
      </c>
      <c r="FW974" s="13">
        <v>-1.0174811648534701</v>
      </c>
      <c r="FX974" s="13">
        <v>1.2881021589939701</v>
      </c>
      <c r="FY974" s="13">
        <v>1.19423620679233</v>
      </c>
      <c r="FZ974" s="13">
        <v>2.6130151909564798</v>
      </c>
      <c r="GA974" s="13">
        <v>-2.0419116934014401</v>
      </c>
      <c r="GB974" s="13">
        <v>1.82547324529972</v>
      </c>
      <c r="GC974" s="13">
        <v>2.3513650342099699</v>
      </c>
      <c r="GD974" s="13">
        <v>4.2016402972481801</v>
      </c>
      <c r="GE974" s="13">
        <v>3.3474850204747999</v>
      </c>
      <c r="GF974" s="13">
        <v>3.86174184454859</v>
      </c>
      <c r="GG974" s="13">
        <v>4.5019996387973098</v>
      </c>
      <c r="GH974" s="13">
        <v>4.7264522539754701</v>
      </c>
      <c r="GI974" s="13">
        <v>2.0136805016255699</v>
      </c>
      <c r="GJ974" s="13">
        <v>3.0545981251883898</v>
      </c>
      <c r="GK974" s="13">
        <v>2.77877225895101</v>
      </c>
      <c r="GL974" s="13">
        <v>4.6641459063980699</v>
      </c>
      <c r="GM974" s="13">
        <v>3.3531920778749802</v>
      </c>
      <c r="GN974" s="13">
        <v>1.66983217772752</v>
      </c>
      <c r="GO974" s="13">
        <v>3.3531521175072698</v>
      </c>
      <c r="GP974" s="13">
        <v>-1.3736641337862801</v>
      </c>
      <c r="GQ974" s="13">
        <v>1.28156102432751</v>
      </c>
      <c r="GR974" s="13">
        <v>1.08383152005081</v>
      </c>
      <c r="GS974" s="13">
        <v>1.15612112392003</v>
      </c>
      <c r="GT974" s="13">
        <v>9.0150293500316305</v>
      </c>
      <c r="GU974" s="13">
        <v>4.6367164678680197</v>
      </c>
      <c r="GV974" s="13">
        <v>4.2500713284433997</v>
      </c>
      <c r="GW974" s="13">
        <v>4.9673288718861501</v>
      </c>
      <c r="GX974" s="13">
        <v>4.7457930798194399</v>
      </c>
      <c r="GY974" s="13">
        <v>-0.39145211262727903</v>
      </c>
      <c r="GZ974" s="13">
        <v>4.2913801699640297</v>
      </c>
      <c r="HA974" s="13">
        <v>4.2292090581902402</v>
      </c>
      <c r="HB974" s="13">
        <v>1.6074898437160201</v>
      </c>
      <c r="HC974" s="13">
        <v>3.4664315532348802</v>
      </c>
      <c r="HD974" s="13">
        <v>3.8970565106089801</v>
      </c>
      <c r="HE974" s="13" t="s">
        <v>1246</v>
      </c>
      <c r="HF974" s="13">
        <v>2.18291198032381</v>
      </c>
      <c r="HG974" s="13">
        <v>3.4507686001837898</v>
      </c>
      <c r="HH974" s="13">
        <v>2.8282306888109501</v>
      </c>
      <c r="HI974" s="13">
        <v>2.0167192428952099</v>
      </c>
      <c r="HJ974" s="13">
        <v>4.7554172940337702</v>
      </c>
      <c r="HK974" s="13">
        <v>2.59015890240275</v>
      </c>
      <c r="HL974" s="13" t="s">
        <v>1246</v>
      </c>
      <c r="HM974" s="13" t="s">
        <v>1246</v>
      </c>
      <c r="HN974" s="13" t="s">
        <v>1246</v>
      </c>
      <c r="HO974" s="13" t="s">
        <v>1246</v>
      </c>
      <c r="HP974" s="13" t="s">
        <v>1246</v>
      </c>
      <c r="HQ974" s="13" t="s">
        <v>1246</v>
      </c>
      <c r="HR974" s="13" t="s">
        <v>1246</v>
      </c>
      <c r="HS974" s="13" t="s">
        <v>1246</v>
      </c>
      <c r="HT974" s="13" t="s">
        <v>1246</v>
      </c>
      <c r="HU974" s="13" t="s">
        <v>1246</v>
      </c>
      <c r="HV974" s="13" t="s">
        <v>1246</v>
      </c>
      <c r="HW974" s="13" t="s">
        <v>1246</v>
      </c>
      <c r="HX974" s="13" t="s">
        <v>1246</v>
      </c>
      <c r="HY974" s="13" t="s">
        <v>1246</v>
      </c>
      <c r="HZ974" s="13" t="s">
        <v>1246</v>
      </c>
      <c r="IA974" s="13" t="s">
        <v>1246</v>
      </c>
      <c r="IB974" s="13" t="s">
        <v>1246</v>
      </c>
      <c r="IC974" s="13" t="s">
        <v>1246</v>
      </c>
      <c r="ID974" s="13" t="s">
        <v>1246</v>
      </c>
      <c r="IE974" s="13" t="s">
        <v>1246</v>
      </c>
      <c r="IF974" s="13" t="s">
        <v>1246</v>
      </c>
      <c r="IG974" s="13" t="s">
        <v>1246</v>
      </c>
      <c r="IH974" s="13" t="s">
        <v>1246</v>
      </c>
      <c r="II974" s="13" t="s">
        <v>1246</v>
      </c>
      <c r="IJ974" s="13" t="s">
        <v>1246</v>
      </c>
      <c r="IK974" s="13" t="s">
        <v>1246</v>
      </c>
      <c r="IL974" s="13" t="s">
        <v>1246</v>
      </c>
      <c r="IM974" s="13" t="s">
        <v>1246</v>
      </c>
      <c r="IN974" s="13" t="s">
        <v>1246</v>
      </c>
      <c r="IO974" s="13" t="s">
        <v>1246</v>
      </c>
      <c r="IP974" s="13" t="s">
        <v>1246</v>
      </c>
      <c r="IQ974" s="13" t="s">
        <v>1246</v>
      </c>
      <c r="IR974" s="13" t="s">
        <v>1246</v>
      </c>
      <c r="IS974" s="13" t="s">
        <v>1246</v>
      </c>
      <c r="IT974" s="13" t="s">
        <v>1246</v>
      </c>
      <c r="IU974" s="13" t="s">
        <v>1246</v>
      </c>
      <c r="IV974" s="13" t="s">
        <v>1246</v>
      </c>
      <c r="IW974" s="13" t="s">
        <v>1246</v>
      </c>
      <c r="IX974" s="13" t="s">
        <v>1246</v>
      </c>
      <c r="IY974" s="13" t="s">
        <v>1246</v>
      </c>
      <c r="IZ974" s="13" t="s">
        <v>1246</v>
      </c>
      <c r="JA974" s="13" t="s">
        <v>1246</v>
      </c>
      <c r="JB974" s="13" t="s">
        <v>1246</v>
      </c>
      <c r="JC974" s="13" t="s">
        <v>1246</v>
      </c>
      <c r="JD974" s="13" t="s">
        <v>1246</v>
      </c>
      <c r="JE974" s="13" t="s">
        <v>1246</v>
      </c>
      <c r="JF974" s="13" t="s">
        <v>1246</v>
      </c>
      <c r="JG974" s="13" t="s">
        <v>1246</v>
      </c>
    </row>
    <row r="975" spans="1:267">
      <c r="A975" s="1">
        <v>1330994</v>
      </c>
      <c r="B975" s="1" t="s">
        <v>1224</v>
      </c>
      <c r="C975" s="13" t="s">
        <v>1246</v>
      </c>
      <c r="D975" s="13" t="s">
        <v>1246</v>
      </c>
      <c r="E975" s="13" t="s">
        <v>1246</v>
      </c>
      <c r="F975" s="13" t="s">
        <v>1246</v>
      </c>
      <c r="G975" s="13" t="s">
        <v>1246</v>
      </c>
      <c r="H975" s="13" t="s">
        <v>1246</v>
      </c>
      <c r="I975" s="13" t="s">
        <v>1246</v>
      </c>
      <c r="J975" s="13" t="s">
        <v>1246</v>
      </c>
      <c r="K975" s="13" t="s">
        <v>1246</v>
      </c>
      <c r="L975" s="13" t="s">
        <v>1246</v>
      </c>
      <c r="M975" s="13" t="s">
        <v>1246</v>
      </c>
      <c r="N975" s="13" t="s">
        <v>1246</v>
      </c>
      <c r="O975" s="13" t="s">
        <v>1246</v>
      </c>
      <c r="P975" s="13" t="s">
        <v>1246</v>
      </c>
      <c r="Q975" s="13" t="s">
        <v>1246</v>
      </c>
      <c r="R975" s="13" t="s">
        <v>1246</v>
      </c>
      <c r="S975" s="13" t="s">
        <v>1246</v>
      </c>
      <c r="T975" s="13" t="s">
        <v>1246</v>
      </c>
      <c r="U975" s="13" t="s">
        <v>1246</v>
      </c>
      <c r="V975" s="13" t="s">
        <v>1246</v>
      </c>
      <c r="W975" s="13" t="s">
        <v>1246</v>
      </c>
      <c r="X975" s="13" t="s">
        <v>1246</v>
      </c>
      <c r="Y975" s="13" t="s">
        <v>1246</v>
      </c>
      <c r="Z975" s="13" t="s">
        <v>1246</v>
      </c>
      <c r="AA975" s="13" t="s">
        <v>1246</v>
      </c>
      <c r="AB975" s="13" t="s">
        <v>1246</v>
      </c>
      <c r="AC975" s="13" t="s">
        <v>1246</v>
      </c>
      <c r="AD975" s="13" t="s">
        <v>1246</v>
      </c>
      <c r="AE975" s="13" t="s">
        <v>1246</v>
      </c>
      <c r="AF975" s="13" t="s">
        <v>1246</v>
      </c>
      <c r="AG975" s="13" t="s">
        <v>1246</v>
      </c>
      <c r="AH975" s="13">
        <v>1.43356566946595</v>
      </c>
      <c r="AI975" s="13" t="s">
        <v>1246</v>
      </c>
      <c r="AJ975" s="13" t="s">
        <v>1246</v>
      </c>
      <c r="AK975" s="13" t="s">
        <v>1246</v>
      </c>
      <c r="AL975" s="13" t="s">
        <v>1246</v>
      </c>
      <c r="AM975" s="13" t="s">
        <v>1246</v>
      </c>
      <c r="AN975" s="13" t="s">
        <v>1246</v>
      </c>
      <c r="AO975" s="13" t="s">
        <v>1246</v>
      </c>
      <c r="AP975" s="13" t="s">
        <v>1246</v>
      </c>
      <c r="AQ975" s="13" t="s">
        <v>1246</v>
      </c>
      <c r="AR975" s="13" t="s">
        <v>1246</v>
      </c>
      <c r="AS975" s="13" t="s">
        <v>1246</v>
      </c>
      <c r="AT975" s="13" t="s">
        <v>1246</v>
      </c>
      <c r="AU975" s="13" t="s">
        <v>1246</v>
      </c>
      <c r="AV975" s="13" t="s">
        <v>1246</v>
      </c>
      <c r="AW975" s="13" t="s">
        <v>1246</v>
      </c>
      <c r="AX975" s="13" t="s">
        <v>1246</v>
      </c>
      <c r="AY975" s="13" t="s">
        <v>1246</v>
      </c>
      <c r="AZ975" s="13" t="s">
        <v>1246</v>
      </c>
      <c r="BA975" s="13" t="s">
        <v>1246</v>
      </c>
      <c r="BB975" s="13" t="s">
        <v>1246</v>
      </c>
      <c r="BC975" s="13" t="s">
        <v>1246</v>
      </c>
      <c r="BD975" s="13" t="s">
        <v>1246</v>
      </c>
      <c r="BE975" s="13" t="s">
        <v>1246</v>
      </c>
      <c r="BF975" s="13" t="s">
        <v>1246</v>
      </c>
      <c r="BG975" s="13" t="s">
        <v>1246</v>
      </c>
      <c r="BH975" s="13" t="s">
        <v>1246</v>
      </c>
      <c r="BI975" s="13" t="s">
        <v>1246</v>
      </c>
      <c r="BJ975" s="13" t="s">
        <v>1246</v>
      </c>
      <c r="BK975" s="13" t="s">
        <v>1246</v>
      </c>
      <c r="BL975" s="13" t="s">
        <v>1246</v>
      </c>
      <c r="BM975" s="13" t="s">
        <v>1246</v>
      </c>
      <c r="BN975" s="13" t="s">
        <v>1246</v>
      </c>
      <c r="BO975" s="13" t="s">
        <v>1246</v>
      </c>
      <c r="BP975" s="13" t="s">
        <v>1246</v>
      </c>
      <c r="BQ975" s="13">
        <v>1.99559310178521</v>
      </c>
      <c r="BR975" s="13">
        <v>2.2248990707688598</v>
      </c>
      <c r="BS975" s="13" t="s">
        <v>1246</v>
      </c>
      <c r="BT975" s="13" t="s">
        <v>1246</v>
      </c>
      <c r="BU975" s="13">
        <v>-6.3503762110310102</v>
      </c>
      <c r="BV975" s="13" t="s">
        <v>1246</v>
      </c>
      <c r="BW975" s="13" t="s">
        <v>1246</v>
      </c>
      <c r="BX975" s="13">
        <v>-0.44400315363590898</v>
      </c>
      <c r="BY975" s="13" t="s">
        <v>1246</v>
      </c>
      <c r="BZ975" s="13" t="s">
        <v>1246</v>
      </c>
      <c r="CA975" s="13" t="s">
        <v>1246</v>
      </c>
      <c r="CB975" s="13">
        <v>-1.04440990356486</v>
      </c>
      <c r="CC975" s="13">
        <v>3.5372770308151602</v>
      </c>
      <c r="CD975" s="13">
        <v>3.3771805160505002</v>
      </c>
      <c r="CE975" s="13">
        <v>1.62050988117448</v>
      </c>
      <c r="CF975" s="13" t="s">
        <v>1246</v>
      </c>
      <c r="CG975" s="13" t="s">
        <v>1246</v>
      </c>
      <c r="CH975" s="13" t="s">
        <v>1246</v>
      </c>
      <c r="CI975" s="13">
        <v>3.4243178302172499</v>
      </c>
      <c r="CJ975" s="13">
        <v>1.27125951107941</v>
      </c>
      <c r="CK975" s="13" t="s">
        <v>1246</v>
      </c>
      <c r="CL975" s="13">
        <v>2.9822188821618498</v>
      </c>
      <c r="CM975" s="13" t="s">
        <v>1246</v>
      </c>
      <c r="CN975" s="13">
        <v>3.5529638423647101</v>
      </c>
      <c r="CO975" s="13">
        <v>2.1563727614186101</v>
      </c>
      <c r="CP975" s="13">
        <v>2.9583938246184101</v>
      </c>
      <c r="CQ975" s="13">
        <v>-0.73786467964749503</v>
      </c>
      <c r="CR975" s="13">
        <v>-0.70199965604010695</v>
      </c>
      <c r="CS975" s="13">
        <v>3.3606302042268799</v>
      </c>
      <c r="CT975" s="13">
        <v>2.1172342704129501</v>
      </c>
      <c r="CU975" s="13">
        <v>3.4618923981610998</v>
      </c>
      <c r="CV975" s="13" t="s">
        <v>1246</v>
      </c>
      <c r="CW975" s="13" t="s">
        <v>1246</v>
      </c>
      <c r="CX975" s="13">
        <v>1.3439421902865201</v>
      </c>
      <c r="CY975" s="13">
        <v>-2.2886088584044799</v>
      </c>
      <c r="CZ975" s="13">
        <v>1.6410841044114399</v>
      </c>
      <c r="DA975" s="13">
        <v>-0.82794037595173597</v>
      </c>
      <c r="DB975" s="13">
        <v>3.4417646446044001</v>
      </c>
      <c r="DC975" s="13">
        <v>1.1390985263100799</v>
      </c>
      <c r="DD975" s="13">
        <v>1.12974992297676</v>
      </c>
      <c r="DE975" s="13">
        <v>4.5145314884871999</v>
      </c>
      <c r="DF975" s="13" t="s">
        <v>1246</v>
      </c>
      <c r="DG975" s="13" t="s">
        <v>1246</v>
      </c>
      <c r="DH975" s="13">
        <v>2.5117687859331399</v>
      </c>
      <c r="DI975" s="13">
        <v>1.87789793677658</v>
      </c>
      <c r="DJ975" s="13" t="s">
        <v>1246</v>
      </c>
      <c r="DK975" s="13">
        <v>-6.9655438286270996</v>
      </c>
      <c r="DL975" s="13">
        <v>-0.24688742528489899</v>
      </c>
      <c r="DM975" s="13" t="s">
        <v>1246</v>
      </c>
      <c r="DN975" s="13" t="s">
        <v>1246</v>
      </c>
      <c r="DO975" s="13" t="s">
        <v>1246</v>
      </c>
      <c r="DP975" s="13">
        <v>2.8795024105107201</v>
      </c>
      <c r="DQ975" s="13" t="s">
        <v>1246</v>
      </c>
      <c r="DR975" s="13" t="s">
        <v>1246</v>
      </c>
      <c r="DS975" s="13" t="s">
        <v>1246</v>
      </c>
      <c r="DT975" s="13" t="s">
        <v>1246</v>
      </c>
      <c r="DU975" s="13">
        <v>1.36623062175886</v>
      </c>
      <c r="DV975" s="13" t="s">
        <v>1246</v>
      </c>
      <c r="DW975" s="13" t="s">
        <v>1246</v>
      </c>
      <c r="DX975" s="13" t="s">
        <v>1246</v>
      </c>
      <c r="DY975" s="13" t="s">
        <v>1246</v>
      </c>
      <c r="DZ975" s="13" t="s">
        <v>1246</v>
      </c>
      <c r="EA975" s="13" t="s">
        <v>1246</v>
      </c>
      <c r="EB975" s="13" t="s">
        <v>1246</v>
      </c>
      <c r="EC975" s="13" t="s">
        <v>1246</v>
      </c>
      <c r="ED975" s="13" t="s">
        <v>1246</v>
      </c>
      <c r="EE975" s="13" t="s">
        <v>1246</v>
      </c>
      <c r="EF975" s="13" t="s">
        <v>1246</v>
      </c>
      <c r="EG975" s="13" t="s">
        <v>1246</v>
      </c>
      <c r="EH975" s="13" t="s">
        <v>1246</v>
      </c>
      <c r="EI975" s="13" t="s">
        <v>1246</v>
      </c>
      <c r="EJ975" s="13" t="s">
        <v>1246</v>
      </c>
      <c r="EK975" s="13" t="s">
        <v>1246</v>
      </c>
      <c r="EL975" s="13" t="s">
        <v>1246</v>
      </c>
      <c r="EM975" s="13" t="s">
        <v>1246</v>
      </c>
      <c r="EN975" s="13" t="s">
        <v>1246</v>
      </c>
      <c r="EO975" s="13">
        <v>-1.78862698451999</v>
      </c>
      <c r="EP975" s="13" t="s">
        <v>1246</v>
      </c>
      <c r="EQ975" s="13" t="s">
        <v>1246</v>
      </c>
      <c r="ER975" s="13" t="s">
        <v>1246</v>
      </c>
      <c r="ES975" s="13" t="s">
        <v>1246</v>
      </c>
      <c r="ET975" s="13" t="s">
        <v>1246</v>
      </c>
      <c r="EU975" s="13" t="s">
        <v>1246</v>
      </c>
      <c r="EV975" s="13" t="s">
        <v>1246</v>
      </c>
      <c r="EW975" s="13" t="s">
        <v>1246</v>
      </c>
      <c r="EX975" s="13" t="s">
        <v>1246</v>
      </c>
      <c r="EY975" s="13" t="s">
        <v>1246</v>
      </c>
      <c r="EZ975" s="13" t="s">
        <v>1246</v>
      </c>
      <c r="FA975" s="13" t="s">
        <v>1246</v>
      </c>
      <c r="FB975" s="13" t="s">
        <v>1246</v>
      </c>
      <c r="FC975" s="13" t="s">
        <v>1246</v>
      </c>
      <c r="FD975" s="13">
        <v>2.6753745432142702</v>
      </c>
      <c r="FE975" s="13">
        <v>3.4187917985377001</v>
      </c>
      <c r="FF975" s="13" t="s">
        <v>1246</v>
      </c>
      <c r="FG975" s="13" t="s">
        <v>1246</v>
      </c>
      <c r="FH975" s="13">
        <v>6.0176923762871803</v>
      </c>
      <c r="FI975" s="13">
        <v>3.5987281107880298</v>
      </c>
      <c r="FJ975" s="13" t="s">
        <v>1246</v>
      </c>
      <c r="FK975" s="13">
        <v>-1.28956561796462</v>
      </c>
      <c r="FL975" s="13">
        <v>-2.9521805816908101E-3</v>
      </c>
      <c r="FM975" s="13">
        <v>2.1488890072966398</v>
      </c>
      <c r="FN975" s="13">
        <v>-5.2347882287019596</v>
      </c>
      <c r="FO975" s="13">
        <v>1.0445919834866799</v>
      </c>
      <c r="FP975" s="13">
        <v>-4.5877891230686503</v>
      </c>
      <c r="FQ975" s="13">
        <v>1.18440114555208</v>
      </c>
      <c r="FR975" s="13">
        <v>2.99946594279213</v>
      </c>
      <c r="FS975" s="13">
        <v>0.61332048402338801</v>
      </c>
      <c r="FT975" s="13">
        <v>3.7044618201495201</v>
      </c>
      <c r="FU975" s="13">
        <v>-6.3470504124032301</v>
      </c>
      <c r="FV975" s="13">
        <v>-3.8516676902576901</v>
      </c>
      <c r="FW975" s="13">
        <v>-1.0437700002335699</v>
      </c>
      <c r="FX975" s="13">
        <v>-2.7687882557363799</v>
      </c>
      <c r="FY975" s="13">
        <v>-3.1725320640365098</v>
      </c>
      <c r="FZ975" s="13">
        <v>2.60016617490357</v>
      </c>
      <c r="GA975" s="13">
        <v>-2.2512229214228801</v>
      </c>
      <c r="GB975" s="13">
        <v>0.498437711492561</v>
      </c>
      <c r="GC975" s="13">
        <v>-0.36048023894578302</v>
      </c>
      <c r="GD975" s="13">
        <v>0.84279943875799102</v>
      </c>
      <c r="GE975" s="13">
        <v>1.09917564797048</v>
      </c>
      <c r="GF975" s="13">
        <v>3.4327651316810499</v>
      </c>
      <c r="GG975" s="13">
        <v>2.13530047082154</v>
      </c>
      <c r="GH975" s="13">
        <v>3.0012807561915298</v>
      </c>
      <c r="GI975" s="13">
        <v>0.39319329834111399</v>
      </c>
      <c r="GJ975" s="13">
        <v>2.1669777502690999</v>
      </c>
      <c r="GK975" s="13">
        <v>0.66123781090596601</v>
      </c>
      <c r="GL975" s="13">
        <v>4.0883780388129001</v>
      </c>
      <c r="GM975" s="13">
        <v>-3.0611800464712502</v>
      </c>
      <c r="GN975" s="13">
        <v>0.61818059366529199</v>
      </c>
      <c r="GO975" s="13">
        <v>0.54429452701700798</v>
      </c>
      <c r="GP975" s="13">
        <v>-3.90590334707642</v>
      </c>
      <c r="GQ975" s="13">
        <v>-2.9523379811550199</v>
      </c>
      <c r="GR975" s="13">
        <v>-2.7324713086604402</v>
      </c>
      <c r="GS975" s="13">
        <v>0.44988700979903101</v>
      </c>
      <c r="GT975" s="13">
        <v>4.7559084335397896</v>
      </c>
      <c r="GU975" s="13">
        <v>2.9975265031767</v>
      </c>
      <c r="GV975" s="13">
        <v>2.9842982541258398</v>
      </c>
      <c r="GW975" s="13">
        <v>2.5123949627105602</v>
      </c>
      <c r="GX975" s="13">
        <v>3.31712174845527</v>
      </c>
      <c r="GY975" s="13">
        <v>-2.9494794887283802</v>
      </c>
      <c r="GZ975" s="13">
        <v>4.1987220764117197</v>
      </c>
      <c r="HA975" s="13">
        <v>3.5152739162126401</v>
      </c>
      <c r="HB975" s="13">
        <v>-2.1754287912170001</v>
      </c>
      <c r="HC975" s="13">
        <v>-1.0266849796978399</v>
      </c>
      <c r="HD975" s="13">
        <v>3.23891737622845</v>
      </c>
      <c r="HE975" s="13" t="s">
        <v>1246</v>
      </c>
      <c r="HF975" s="13">
        <v>1.06166993040348</v>
      </c>
      <c r="HG975" s="13">
        <v>-4.77630518571956E-2</v>
      </c>
      <c r="HH975" s="13">
        <v>0.62295083885856495</v>
      </c>
      <c r="HI975" s="13">
        <v>1.2421094699628099</v>
      </c>
      <c r="HJ975" s="13">
        <v>4.0704619661963104</v>
      </c>
      <c r="HK975" s="13">
        <v>-0.78959927790620799</v>
      </c>
      <c r="HL975" s="13" t="s">
        <v>1246</v>
      </c>
      <c r="HM975" s="13" t="s">
        <v>1246</v>
      </c>
      <c r="HN975" s="13" t="s">
        <v>1246</v>
      </c>
      <c r="HO975" s="13" t="s">
        <v>1246</v>
      </c>
      <c r="HP975" s="13" t="s">
        <v>1246</v>
      </c>
      <c r="HQ975" s="13" t="s">
        <v>1246</v>
      </c>
      <c r="HR975" s="13" t="s">
        <v>1246</v>
      </c>
      <c r="HS975" s="13" t="s">
        <v>1246</v>
      </c>
      <c r="HT975" s="13" t="s">
        <v>1246</v>
      </c>
      <c r="HU975" s="13" t="s">
        <v>1246</v>
      </c>
      <c r="HV975" s="13" t="s">
        <v>1246</v>
      </c>
      <c r="HW975" s="13" t="s">
        <v>1246</v>
      </c>
      <c r="HX975" s="13" t="s">
        <v>1246</v>
      </c>
      <c r="HY975" s="13" t="s">
        <v>1246</v>
      </c>
      <c r="HZ975" s="13" t="s">
        <v>1246</v>
      </c>
      <c r="IA975" s="13" t="s">
        <v>1246</v>
      </c>
      <c r="IB975" s="13" t="s">
        <v>1246</v>
      </c>
      <c r="IC975" s="13" t="s">
        <v>1246</v>
      </c>
      <c r="ID975" s="13" t="s">
        <v>1246</v>
      </c>
      <c r="IE975" s="13" t="s">
        <v>1246</v>
      </c>
      <c r="IF975" s="13" t="s">
        <v>1246</v>
      </c>
      <c r="IG975" s="13" t="s">
        <v>1246</v>
      </c>
      <c r="IH975" s="13" t="s">
        <v>1246</v>
      </c>
      <c r="II975" s="13" t="s">
        <v>1246</v>
      </c>
      <c r="IJ975" s="13" t="s">
        <v>1246</v>
      </c>
      <c r="IK975" s="13" t="s">
        <v>1246</v>
      </c>
      <c r="IL975" s="13" t="s">
        <v>1246</v>
      </c>
      <c r="IM975" s="13" t="s">
        <v>1246</v>
      </c>
      <c r="IN975" s="13" t="s">
        <v>1246</v>
      </c>
      <c r="IO975" s="13" t="s">
        <v>1246</v>
      </c>
      <c r="IP975" s="13" t="s">
        <v>1246</v>
      </c>
      <c r="IQ975" s="13" t="s">
        <v>1246</v>
      </c>
      <c r="IR975" s="13" t="s">
        <v>1246</v>
      </c>
      <c r="IS975" s="13" t="s">
        <v>1246</v>
      </c>
      <c r="IT975" s="13" t="s">
        <v>1246</v>
      </c>
      <c r="IU975" s="13" t="s">
        <v>1246</v>
      </c>
      <c r="IV975" s="13" t="s">
        <v>1246</v>
      </c>
      <c r="IW975" s="13" t="s">
        <v>1246</v>
      </c>
      <c r="IX975" s="13" t="s">
        <v>1246</v>
      </c>
      <c r="IY975" s="13" t="s">
        <v>1246</v>
      </c>
      <c r="IZ975" s="13" t="s">
        <v>1246</v>
      </c>
      <c r="JA975" s="13" t="s">
        <v>1246</v>
      </c>
      <c r="JB975" s="13" t="s">
        <v>1246</v>
      </c>
      <c r="JC975" s="13" t="s">
        <v>1246</v>
      </c>
      <c r="JD975" s="13" t="s">
        <v>1246</v>
      </c>
      <c r="JE975" s="13" t="s">
        <v>1246</v>
      </c>
      <c r="JF975" s="13" t="s">
        <v>1246</v>
      </c>
      <c r="JG975" s="13" t="s">
        <v>1246</v>
      </c>
    </row>
    <row r="976" spans="1:267">
      <c r="A976" s="1">
        <v>909727</v>
      </c>
      <c r="B976" s="1" t="s">
        <v>1225</v>
      </c>
      <c r="C976" s="13" t="s">
        <v>1246</v>
      </c>
      <c r="D976" s="13" t="s">
        <v>1246</v>
      </c>
      <c r="E976" s="13" t="s">
        <v>1246</v>
      </c>
      <c r="F976" s="13" t="s">
        <v>1246</v>
      </c>
      <c r="G976" s="13" t="s">
        <v>1246</v>
      </c>
      <c r="H976" s="13" t="s">
        <v>1246</v>
      </c>
      <c r="I976" s="13" t="s">
        <v>1246</v>
      </c>
      <c r="J976" s="13" t="s">
        <v>1246</v>
      </c>
      <c r="K976" s="13" t="s">
        <v>1246</v>
      </c>
      <c r="L976" s="13" t="s">
        <v>1246</v>
      </c>
      <c r="M976" s="13" t="s">
        <v>1246</v>
      </c>
      <c r="N976" s="13" t="s">
        <v>1246</v>
      </c>
      <c r="O976" s="13" t="s">
        <v>1246</v>
      </c>
      <c r="P976" s="13" t="s">
        <v>1246</v>
      </c>
      <c r="Q976" s="13" t="s">
        <v>1246</v>
      </c>
      <c r="R976" s="13" t="s">
        <v>1246</v>
      </c>
      <c r="S976" s="13" t="s">
        <v>1246</v>
      </c>
      <c r="T976" s="13" t="s">
        <v>1246</v>
      </c>
      <c r="U976" s="13" t="s">
        <v>1246</v>
      </c>
      <c r="V976" s="13" t="s">
        <v>1246</v>
      </c>
      <c r="W976" s="13" t="s">
        <v>1246</v>
      </c>
      <c r="X976" s="13" t="s">
        <v>1246</v>
      </c>
      <c r="Y976" s="13" t="s">
        <v>1246</v>
      </c>
      <c r="Z976" s="13" t="s">
        <v>1246</v>
      </c>
      <c r="AA976" s="13" t="s">
        <v>1246</v>
      </c>
      <c r="AB976" s="13" t="s">
        <v>1246</v>
      </c>
      <c r="AC976" s="13" t="s">
        <v>1246</v>
      </c>
      <c r="AD976" s="13" t="s">
        <v>1246</v>
      </c>
      <c r="AE976" s="13" t="s">
        <v>1246</v>
      </c>
      <c r="AF976" s="13" t="s">
        <v>1246</v>
      </c>
      <c r="AG976" s="13" t="s">
        <v>1246</v>
      </c>
      <c r="AH976" s="13">
        <v>5.1867542762565204</v>
      </c>
      <c r="AI976" s="13" t="s">
        <v>1246</v>
      </c>
      <c r="AJ976" s="13" t="s">
        <v>1246</v>
      </c>
      <c r="AK976" s="13" t="s">
        <v>1246</v>
      </c>
      <c r="AL976" s="13" t="s">
        <v>1246</v>
      </c>
      <c r="AM976" s="13" t="s">
        <v>1246</v>
      </c>
      <c r="AN976" s="13" t="s">
        <v>1246</v>
      </c>
      <c r="AO976" s="13" t="s">
        <v>1246</v>
      </c>
      <c r="AP976" s="13" t="s">
        <v>1246</v>
      </c>
      <c r="AQ976" s="13" t="s">
        <v>1246</v>
      </c>
      <c r="AR976" s="13" t="s">
        <v>1246</v>
      </c>
      <c r="AS976" s="13" t="s">
        <v>1246</v>
      </c>
      <c r="AT976" s="13" t="s">
        <v>1246</v>
      </c>
      <c r="AU976" s="13" t="s">
        <v>1246</v>
      </c>
      <c r="AV976" s="13" t="s">
        <v>1246</v>
      </c>
      <c r="AW976" s="13" t="s">
        <v>1246</v>
      </c>
      <c r="AX976" s="13" t="s">
        <v>1246</v>
      </c>
      <c r="AY976" s="13" t="s">
        <v>1246</v>
      </c>
      <c r="AZ976" s="13" t="s">
        <v>1246</v>
      </c>
      <c r="BA976" s="13" t="s">
        <v>1246</v>
      </c>
      <c r="BB976" s="13" t="s">
        <v>1246</v>
      </c>
      <c r="BC976" s="13" t="s">
        <v>1246</v>
      </c>
      <c r="BD976" s="13" t="s">
        <v>1246</v>
      </c>
      <c r="BE976" s="13" t="s">
        <v>1246</v>
      </c>
      <c r="BF976" s="13" t="s">
        <v>1246</v>
      </c>
      <c r="BG976" s="13" t="s">
        <v>1246</v>
      </c>
      <c r="BH976" s="13" t="s">
        <v>1246</v>
      </c>
      <c r="BI976" s="13" t="s">
        <v>1246</v>
      </c>
      <c r="BJ976" s="13" t="s">
        <v>1246</v>
      </c>
      <c r="BK976" s="13" t="s">
        <v>1246</v>
      </c>
      <c r="BL976" s="13" t="s">
        <v>1246</v>
      </c>
      <c r="BM976" s="13" t="s">
        <v>1246</v>
      </c>
      <c r="BN976" s="13" t="s">
        <v>1246</v>
      </c>
      <c r="BO976" s="13" t="s">
        <v>1246</v>
      </c>
      <c r="BP976" s="13" t="s">
        <v>1246</v>
      </c>
      <c r="BQ976" s="13">
        <v>3.7656268487042701</v>
      </c>
      <c r="BR976" s="13">
        <v>4.15879751833429</v>
      </c>
      <c r="BS976" s="13" t="s">
        <v>1246</v>
      </c>
      <c r="BT976" s="13" t="s">
        <v>1246</v>
      </c>
      <c r="BU976" s="13">
        <v>-1.4913714515365499</v>
      </c>
      <c r="BV976" s="13" t="s">
        <v>1246</v>
      </c>
      <c r="BW976" s="13" t="s">
        <v>1246</v>
      </c>
      <c r="BX976" s="13">
        <v>0.55398771258804402</v>
      </c>
      <c r="BY976" s="13" t="s">
        <v>1246</v>
      </c>
      <c r="BZ976" s="13" t="s">
        <v>1246</v>
      </c>
      <c r="CA976" s="13" t="s">
        <v>1246</v>
      </c>
      <c r="CB976" s="13">
        <v>3.7219528686023602</v>
      </c>
      <c r="CC976" s="13">
        <v>5.6372993312689204</v>
      </c>
      <c r="CD976" s="13">
        <v>4.4183494755614996</v>
      </c>
      <c r="CE976" s="13">
        <v>1.9053471966526301</v>
      </c>
      <c r="CF976" s="13" t="s">
        <v>1246</v>
      </c>
      <c r="CG976" s="13" t="s">
        <v>1246</v>
      </c>
      <c r="CH976" s="13" t="s">
        <v>1246</v>
      </c>
      <c r="CI976" s="13">
        <v>4.4343104023172799</v>
      </c>
      <c r="CJ976" s="13">
        <v>3.7371594390383902</v>
      </c>
      <c r="CK976" s="13" t="s">
        <v>1246</v>
      </c>
      <c r="CL976" s="13">
        <v>4.7312596523459103</v>
      </c>
      <c r="CM976" s="13" t="s">
        <v>1246</v>
      </c>
      <c r="CN976" s="13">
        <v>5.4056828202691101</v>
      </c>
      <c r="CO976" s="13">
        <v>5.1280510836708304</v>
      </c>
      <c r="CP976" s="13">
        <v>3.1936195586203402</v>
      </c>
      <c r="CQ976" s="13">
        <v>9.5208300816506299E-3</v>
      </c>
      <c r="CR976" s="13">
        <v>-2.5585062148451101</v>
      </c>
      <c r="CS976" s="13">
        <v>3.7104937590188398</v>
      </c>
      <c r="CT976" s="13">
        <v>2.8807087198349399</v>
      </c>
      <c r="CU976" s="13">
        <v>3.5591095845305198</v>
      </c>
      <c r="CV976" s="13" t="s">
        <v>1246</v>
      </c>
      <c r="CW976" s="13" t="s">
        <v>1246</v>
      </c>
      <c r="CX976" s="13">
        <v>1.78835873885049</v>
      </c>
      <c r="CY976" s="13">
        <v>1.4344841914526001</v>
      </c>
      <c r="CZ976" s="13">
        <v>3.1642310169406498</v>
      </c>
      <c r="DA976" s="13">
        <v>5.2141691404618298</v>
      </c>
      <c r="DB976" s="13">
        <v>4.6038612514472597</v>
      </c>
      <c r="DC976" s="13">
        <v>2.9355058006596502</v>
      </c>
      <c r="DD976" s="13">
        <v>2.5765408711640299</v>
      </c>
      <c r="DE976" s="13">
        <v>6.5999671503620396</v>
      </c>
      <c r="DF976" s="13" t="s">
        <v>1246</v>
      </c>
      <c r="DG976" s="13" t="s">
        <v>1246</v>
      </c>
      <c r="DH976" s="13">
        <v>4.6614202267848199</v>
      </c>
      <c r="DI976" s="13">
        <v>4.4380407870118797</v>
      </c>
      <c r="DJ976" s="13" t="s">
        <v>1246</v>
      </c>
      <c r="DK976" s="13">
        <v>2.5812080155172299</v>
      </c>
      <c r="DL976" s="13">
        <v>3.98121430731987</v>
      </c>
      <c r="DM976" s="13" t="s">
        <v>1246</v>
      </c>
      <c r="DN976" s="13" t="s">
        <v>1246</v>
      </c>
      <c r="DO976" s="13" t="s">
        <v>1246</v>
      </c>
      <c r="DP976" s="13">
        <v>5.7841617014319802</v>
      </c>
      <c r="DQ976" s="13" t="s">
        <v>1246</v>
      </c>
      <c r="DR976" s="13" t="s">
        <v>1246</v>
      </c>
      <c r="DS976" s="13" t="s">
        <v>1246</v>
      </c>
      <c r="DT976" s="13" t="s">
        <v>1246</v>
      </c>
      <c r="DU976" s="13">
        <v>0.61634585095000405</v>
      </c>
      <c r="DV976" s="13" t="s">
        <v>1246</v>
      </c>
      <c r="DW976" s="13" t="s">
        <v>1246</v>
      </c>
      <c r="DX976" s="13" t="s">
        <v>1246</v>
      </c>
      <c r="DY976" s="13" t="s">
        <v>1246</v>
      </c>
      <c r="DZ976" s="13" t="s">
        <v>1246</v>
      </c>
      <c r="EA976" s="13" t="s">
        <v>1246</v>
      </c>
      <c r="EB976" s="13" t="s">
        <v>1246</v>
      </c>
      <c r="EC976" s="13" t="s">
        <v>1246</v>
      </c>
      <c r="ED976" s="13" t="s">
        <v>1246</v>
      </c>
      <c r="EE976" s="13" t="s">
        <v>1246</v>
      </c>
      <c r="EF976" s="13" t="s">
        <v>1246</v>
      </c>
      <c r="EG976" s="13" t="s">
        <v>1246</v>
      </c>
      <c r="EH976" s="13" t="s">
        <v>1246</v>
      </c>
      <c r="EI976" s="13" t="s">
        <v>1246</v>
      </c>
      <c r="EJ976" s="13" t="s">
        <v>1246</v>
      </c>
      <c r="EK976" s="13" t="s">
        <v>1246</v>
      </c>
      <c r="EL976" s="13" t="s">
        <v>1246</v>
      </c>
      <c r="EM976" s="13" t="s">
        <v>1246</v>
      </c>
      <c r="EN976" s="13" t="s">
        <v>1246</v>
      </c>
      <c r="EO976" s="13">
        <v>1.7294592946210501</v>
      </c>
      <c r="EP976" s="13" t="s">
        <v>1246</v>
      </c>
      <c r="EQ976" s="13" t="s">
        <v>1246</v>
      </c>
      <c r="ER976" s="13" t="s">
        <v>1246</v>
      </c>
      <c r="ES976" s="13" t="s">
        <v>1246</v>
      </c>
      <c r="ET976" s="13" t="s">
        <v>1246</v>
      </c>
      <c r="EU976" s="13" t="s">
        <v>1246</v>
      </c>
      <c r="EV976" s="13" t="s">
        <v>1246</v>
      </c>
      <c r="EW976" s="13" t="s">
        <v>1246</v>
      </c>
      <c r="EX976" s="13" t="s">
        <v>1246</v>
      </c>
      <c r="EY976" s="13" t="s">
        <v>1246</v>
      </c>
      <c r="EZ976" s="13" t="s">
        <v>1246</v>
      </c>
      <c r="FA976" s="13" t="s">
        <v>1246</v>
      </c>
      <c r="FB976" s="13" t="s">
        <v>1246</v>
      </c>
      <c r="FC976" s="13" t="s">
        <v>1246</v>
      </c>
      <c r="FD976" s="13">
        <v>3.44139039766082</v>
      </c>
      <c r="FE976" s="13">
        <v>4.6799429885366903</v>
      </c>
      <c r="FF976" s="13" t="s">
        <v>1246</v>
      </c>
      <c r="FG976" s="13" t="s">
        <v>1246</v>
      </c>
      <c r="FH976" s="13">
        <v>7.4513985559101998</v>
      </c>
      <c r="FI976" s="13">
        <v>4.2761895785249804</v>
      </c>
      <c r="FJ976" s="13" t="s">
        <v>1246</v>
      </c>
      <c r="FK976" s="13">
        <v>2.1652571521929098</v>
      </c>
      <c r="FL976" s="13">
        <v>4.1938467143417997</v>
      </c>
      <c r="FM976" s="13">
        <v>5.1280510836708304</v>
      </c>
      <c r="FN976" s="13">
        <v>-3.0068131808218999</v>
      </c>
      <c r="FO976" s="13">
        <v>3.5639613194901498</v>
      </c>
      <c r="FP976" s="13">
        <v>-4.3567653236524801</v>
      </c>
      <c r="FQ976" s="13">
        <v>5.1191510072966198</v>
      </c>
      <c r="FR976" s="13">
        <v>5.0965029682027296</v>
      </c>
      <c r="FS976" s="13">
        <v>1.2011685423977401</v>
      </c>
      <c r="FT976" s="13">
        <v>5.8211982642307802</v>
      </c>
      <c r="FU976" s="13">
        <v>-1.26422812224201</v>
      </c>
      <c r="FV976" s="13">
        <v>1.4018674727573901</v>
      </c>
      <c r="FW976" s="13">
        <v>1.4436841513331999</v>
      </c>
      <c r="FX976" s="13">
        <v>-0.78356156869468696</v>
      </c>
      <c r="FY976" s="13">
        <v>0.46436775041473399</v>
      </c>
      <c r="FZ976" s="13">
        <v>2.3617952497419901</v>
      </c>
      <c r="GA976" s="13">
        <v>-3.4510135410154801</v>
      </c>
      <c r="GB976" s="13">
        <v>2.6360677872490799</v>
      </c>
      <c r="GC976" s="13">
        <v>3.6315154275052799</v>
      </c>
      <c r="GD976" s="13">
        <v>3.6355682576983002</v>
      </c>
      <c r="GE976" s="13">
        <v>4.2079404060824199</v>
      </c>
      <c r="GF976" s="13">
        <v>4.1253601666132802</v>
      </c>
      <c r="GG976" s="13">
        <v>5.1077614217933096</v>
      </c>
      <c r="GH976" s="13">
        <v>3.74930210190682</v>
      </c>
      <c r="GI976" s="13">
        <v>3.64599386424254</v>
      </c>
      <c r="GJ976" s="13">
        <v>1.7179955430520399</v>
      </c>
      <c r="GK976" s="13">
        <v>4.2015330001742397</v>
      </c>
      <c r="GL976" s="13">
        <v>5.6176441520021099</v>
      </c>
      <c r="GM976" s="13">
        <v>1.15107752763251</v>
      </c>
      <c r="GN976" s="13">
        <v>2.6239212454682002</v>
      </c>
      <c r="GO976" s="13">
        <v>3.2199009727134702</v>
      </c>
      <c r="GP976" s="13">
        <v>-0.82174936203955096</v>
      </c>
      <c r="GQ976" s="13">
        <v>2.4380802276004299</v>
      </c>
      <c r="GR976" s="13">
        <v>1.6809145810956401</v>
      </c>
      <c r="GS976" s="13">
        <v>-2.39207617498319</v>
      </c>
      <c r="GT976" s="13">
        <v>9.8703712172722593</v>
      </c>
      <c r="GU976" s="13">
        <v>5.6568614019530701</v>
      </c>
      <c r="GV976" s="13">
        <v>1.9207100699094199</v>
      </c>
      <c r="GW976" s="13">
        <v>3.3441486417766</v>
      </c>
      <c r="GX976" s="13">
        <v>3.3022770598583402</v>
      </c>
      <c r="GY976" s="13">
        <v>-1.05703500927123</v>
      </c>
      <c r="GZ976" s="13">
        <v>5.8211982642307802</v>
      </c>
      <c r="HA976" s="13">
        <v>5.09711465166263</v>
      </c>
      <c r="HB976" s="13">
        <v>1.75332242139696</v>
      </c>
      <c r="HC976" s="13">
        <v>4.3995254488258704</v>
      </c>
      <c r="HD976" s="13">
        <v>4.8878301191939304</v>
      </c>
      <c r="HE976" s="13" t="s">
        <v>1246</v>
      </c>
      <c r="HF976" s="13">
        <v>4.1865201756644801</v>
      </c>
      <c r="HG976" s="13">
        <v>4.8787755438705904</v>
      </c>
      <c r="HH976" s="13">
        <v>3.55818615560431</v>
      </c>
      <c r="HI976" s="13">
        <v>4.0592861859033196</v>
      </c>
      <c r="HJ976" s="13">
        <v>5.4511973545921801</v>
      </c>
      <c r="HK976" s="13">
        <v>1.7111840251324</v>
      </c>
      <c r="HL976" s="13" t="s">
        <v>1246</v>
      </c>
      <c r="HM976" s="13" t="s">
        <v>1246</v>
      </c>
      <c r="HN976" s="13" t="s">
        <v>1246</v>
      </c>
      <c r="HO976" s="13" t="s">
        <v>1246</v>
      </c>
      <c r="HP976" s="13" t="s">
        <v>1246</v>
      </c>
      <c r="HQ976" s="13" t="s">
        <v>1246</v>
      </c>
      <c r="HR976" s="13" t="s">
        <v>1246</v>
      </c>
      <c r="HS976" s="13" t="s">
        <v>1246</v>
      </c>
      <c r="HT976" s="13" t="s">
        <v>1246</v>
      </c>
      <c r="HU976" s="13" t="s">
        <v>1246</v>
      </c>
      <c r="HV976" s="13" t="s">
        <v>1246</v>
      </c>
      <c r="HW976" s="13" t="s">
        <v>1246</v>
      </c>
      <c r="HX976" s="13" t="s">
        <v>1246</v>
      </c>
      <c r="HY976" s="13" t="s">
        <v>1246</v>
      </c>
      <c r="HZ976" s="13" t="s">
        <v>1246</v>
      </c>
      <c r="IA976" s="13" t="s">
        <v>1246</v>
      </c>
      <c r="IB976" s="13" t="s">
        <v>1246</v>
      </c>
      <c r="IC976" s="13" t="s">
        <v>1246</v>
      </c>
      <c r="ID976" s="13" t="s">
        <v>1246</v>
      </c>
      <c r="IE976" s="13" t="s">
        <v>1246</v>
      </c>
      <c r="IF976" s="13" t="s">
        <v>1246</v>
      </c>
      <c r="IG976" s="13" t="s">
        <v>1246</v>
      </c>
      <c r="IH976" s="13" t="s">
        <v>1246</v>
      </c>
      <c r="II976" s="13" t="s">
        <v>1246</v>
      </c>
      <c r="IJ976" s="13" t="s">
        <v>1246</v>
      </c>
      <c r="IK976" s="13" t="s">
        <v>1246</v>
      </c>
      <c r="IL976" s="13" t="s">
        <v>1246</v>
      </c>
      <c r="IM976" s="13" t="s">
        <v>1246</v>
      </c>
      <c r="IN976" s="13" t="s">
        <v>1246</v>
      </c>
      <c r="IO976" s="13" t="s">
        <v>1246</v>
      </c>
      <c r="IP976" s="13" t="s">
        <v>1246</v>
      </c>
      <c r="IQ976" s="13" t="s">
        <v>1246</v>
      </c>
      <c r="IR976" s="13" t="s">
        <v>1246</v>
      </c>
      <c r="IS976" s="13" t="s">
        <v>1246</v>
      </c>
      <c r="IT976" s="13" t="s">
        <v>1246</v>
      </c>
      <c r="IU976" s="13" t="s">
        <v>1246</v>
      </c>
      <c r="IV976" s="13" t="s">
        <v>1246</v>
      </c>
      <c r="IW976" s="13" t="s">
        <v>1246</v>
      </c>
      <c r="IX976" s="13" t="s">
        <v>1246</v>
      </c>
      <c r="IY976" s="13" t="s">
        <v>1246</v>
      </c>
      <c r="IZ976" s="13" t="s">
        <v>1246</v>
      </c>
      <c r="JA976" s="13" t="s">
        <v>1246</v>
      </c>
      <c r="JB976" s="13" t="s">
        <v>1246</v>
      </c>
      <c r="JC976" s="13" t="s">
        <v>1246</v>
      </c>
      <c r="JD976" s="13" t="s">
        <v>1246</v>
      </c>
      <c r="JE976" s="13" t="s">
        <v>1246</v>
      </c>
      <c r="JF976" s="13" t="s">
        <v>1246</v>
      </c>
      <c r="JG976" s="13" t="s">
        <v>1246</v>
      </c>
    </row>
    <row r="977" spans="1:267">
      <c r="A977" s="1">
        <v>910209</v>
      </c>
      <c r="B977" s="1" t="s">
        <v>1226</v>
      </c>
      <c r="C977" s="13" t="s">
        <v>1246</v>
      </c>
      <c r="D977" s="13" t="s">
        <v>1246</v>
      </c>
      <c r="E977" s="13" t="s">
        <v>1246</v>
      </c>
      <c r="F977" s="13" t="s">
        <v>1246</v>
      </c>
      <c r="G977" s="13" t="s">
        <v>1246</v>
      </c>
      <c r="H977" s="13" t="s">
        <v>1246</v>
      </c>
      <c r="I977" s="13" t="s">
        <v>1246</v>
      </c>
      <c r="J977" s="13" t="s">
        <v>1246</v>
      </c>
      <c r="K977" s="13" t="s">
        <v>1246</v>
      </c>
      <c r="L977" s="13" t="s">
        <v>1246</v>
      </c>
      <c r="M977" s="13" t="s">
        <v>1246</v>
      </c>
      <c r="N977" s="13" t="s">
        <v>1246</v>
      </c>
      <c r="O977" s="13" t="s">
        <v>1246</v>
      </c>
      <c r="P977" s="13" t="s">
        <v>1246</v>
      </c>
      <c r="Q977" s="13" t="s">
        <v>1246</v>
      </c>
      <c r="R977" s="13" t="s">
        <v>1246</v>
      </c>
      <c r="S977" s="13" t="s">
        <v>1246</v>
      </c>
      <c r="T977" s="13" t="s">
        <v>1246</v>
      </c>
      <c r="U977" s="13" t="s">
        <v>1246</v>
      </c>
      <c r="V977" s="13" t="s">
        <v>1246</v>
      </c>
      <c r="W977" s="13" t="s">
        <v>1246</v>
      </c>
      <c r="X977" s="13" t="s">
        <v>1246</v>
      </c>
      <c r="Y977" s="13" t="s">
        <v>1246</v>
      </c>
      <c r="Z977" s="13" t="s">
        <v>1246</v>
      </c>
      <c r="AA977" s="13" t="s">
        <v>1246</v>
      </c>
      <c r="AB977" s="13" t="s">
        <v>1246</v>
      </c>
      <c r="AC977" s="13" t="s">
        <v>1246</v>
      </c>
      <c r="AD977" s="13" t="s">
        <v>1246</v>
      </c>
      <c r="AE977" s="13" t="s">
        <v>1246</v>
      </c>
      <c r="AF977" s="13" t="s">
        <v>1246</v>
      </c>
      <c r="AG977" s="13" t="s">
        <v>1246</v>
      </c>
      <c r="AH977" s="13">
        <v>3.2367491918648699</v>
      </c>
      <c r="AI977" s="13" t="s">
        <v>1246</v>
      </c>
      <c r="AJ977" s="13" t="s">
        <v>1246</v>
      </c>
      <c r="AK977" s="13" t="s">
        <v>1246</v>
      </c>
      <c r="AL977" s="13" t="s">
        <v>1246</v>
      </c>
      <c r="AM977" s="13" t="s">
        <v>1246</v>
      </c>
      <c r="AN977" s="13" t="s">
        <v>1246</v>
      </c>
      <c r="AO977" s="13" t="s">
        <v>1246</v>
      </c>
      <c r="AP977" s="13" t="s">
        <v>1246</v>
      </c>
      <c r="AQ977" s="13" t="s">
        <v>1246</v>
      </c>
      <c r="AR977" s="13" t="s">
        <v>1246</v>
      </c>
      <c r="AS977" s="13" t="s">
        <v>1246</v>
      </c>
      <c r="AT977" s="13" t="s">
        <v>1246</v>
      </c>
      <c r="AU977" s="13" t="s">
        <v>1246</v>
      </c>
      <c r="AV977" s="13" t="s">
        <v>1246</v>
      </c>
      <c r="AW977" s="13" t="s">
        <v>1246</v>
      </c>
      <c r="AX977" s="13" t="s">
        <v>1246</v>
      </c>
      <c r="AY977" s="13" t="s">
        <v>1246</v>
      </c>
      <c r="AZ977" s="13" t="s">
        <v>1246</v>
      </c>
      <c r="BA977" s="13" t="s">
        <v>1246</v>
      </c>
      <c r="BB977" s="13" t="s">
        <v>1246</v>
      </c>
      <c r="BC977" s="13" t="s">
        <v>1246</v>
      </c>
      <c r="BD977" s="13" t="s">
        <v>1246</v>
      </c>
      <c r="BE977" s="13" t="s">
        <v>1246</v>
      </c>
      <c r="BF977" s="13" t="s">
        <v>1246</v>
      </c>
      <c r="BG977" s="13" t="s">
        <v>1246</v>
      </c>
      <c r="BH977" s="13" t="s">
        <v>1246</v>
      </c>
      <c r="BI977" s="13" t="s">
        <v>1246</v>
      </c>
      <c r="BJ977" s="13" t="s">
        <v>1246</v>
      </c>
      <c r="BK977" s="13" t="s">
        <v>1246</v>
      </c>
      <c r="BL977" s="13" t="s">
        <v>1246</v>
      </c>
      <c r="BM977" s="13" t="s">
        <v>1246</v>
      </c>
      <c r="BN977" s="13" t="s">
        <v>1246</v>
      </c>
      <c r="BO977" s="13" t="s">
        <v>1246</v>
      </c>
      <c r="BP977" s="13" t="s">
        <v>1246</v>
      </c>
      <c r="BQ977" s="13">
        <v>3.7528972282709501</v>
      </c>
      <c r="BR977" s="13">
        <v>2.9059574061285098</v>
      </c>
      <c r="BS977" s="13" t="s">
        <v>1246</v>
      </c>
      <c r="BT977" s="13" t="s">
        <v>1246</v>
      </c>
      <c r="BU977" s="13">
        <v>-4.4786621595291898</v>
      </c>
      <c r="BV977" s="13" t="s">
        <v>1246</v>
      </c>
      <c r="BW977" s="13" t="s">
        <v>1246</v>
      </c>
      <c r="BX977" s="13">
        <v>0.26051606924144699</v>
      </c>
      <c r="BY977" s="13" t="s">
        <v>1246</v>
      </c>
      <c r="BZ977" s="13" t="s">
        <v>1246</v>
      </c>
      <c r="CA977" s="13" t="s">
        <v>1246</v>
      </c>
      <c r="CB977" s="13">
        <v>2.2969788249230199</v>
      </c>
      <c r="CC977" s="13">
        <v>4.5186336182172298</v>
      </c>
      <c r="CD977" s="13">
        <v>3.6814632927718201</v>
      </c>
      <c r="CE977" s="13">
        <v>1.8913169826309499</v>
      </c>
      <c r="CF977" s="13" t="s">
        <v>1246</v>
      </c>
      <c r="CG977" s="13" t="s">
        <v>1246</v>
      </c>
      <c r="CH977" s="13" t="s">
        <v>1246</v>
      </c>
      <c r="CI977" s="13">
        <v>3.87211400823255</v>
      </c>
      <c r="CJ977" s="13">
        <v>3.8616809409926298</v>
      </c>
      <c r="CK977" s="13" t="s">
        <v>1246</v>
      </c>
      <c r="CL977" s="13">
        <v>3.0598778438364498</v>
      </c>
      <c r="CM977" s="13" t="s">
        <v>1246</v>
      </c>
      <c r="CN977" s="13">
        <v>4.5493941040995196</v>
      </c>
      <c r="CO977" s="13">
        <v>4.2717623675012399</v>
      </c>
      <c r="CP977" s="13">
        <v>3.0752712245899598</v>
      </c>
      <c r="CQ977" s="13">
        <v>0.87312093667190405</v>
      </c>
      <c r="CR977" s="13">
        <v>-2.16864387145751</v>
      </c>
      <c r="CS977" s="13">
        <v>3.2012847464596401</v>
      </c>
      <c r="CT977" s="13">
        <v>1.2916996149950299</v>
      </c>
      <c r="CU977" s="13">
        <v>4.7342397834406196</v>
      </c>
      <c r="CV977" s="13" t="s">
        <v>1246</v>
      </c>
      <c r="CW977" s="13" t="s">
        <v>1246</v>
      </c>
      <c r="CX977" s="13">
        <v>0.71248694122634104</v>
      </c>
      <c r="CY977" s="13">
        <v>2.1672376457021199</v>
      </c>
      <c r="CZ977" s="13">
        <v>4.8663740813022303</v>
      </c>
      <c r="DA977" s="13">
        <v>4.2394883539517298</v>
      </c>
      <c r="DB977" s="13">
        <v>4.3097840570068104</v>
      </c>
      <c r="DC977" s="13">
        <v>2.5231186925460101</v>
      </c>
      <c r="DD977" s="13">
        <v>1.80125528897693</v>
      </c>
      <c r="DE977" s="13">
        <v>5.2902247978400796</v>
      </c>
      <c r="DF977" s="13" t="s">
        <v>1246</v>
      </c>
      <c r="DG977" s="13" t="s">
        <v>1246</v>
      </c>
      <c r="DH977" s="13">
        <v>4.2764893976659897</v>
      </c>
      <c r="DI977" s="13">
        <v>3.81007293791138</v>
      </c>
      <c r="DJ977" s="13" t="s">
        <v>1246</v>
      </c>
      <c r="DK977" s="13">
        <v>1.80124483055304</v>
      </c>
      <c r="DL977" s="13">
        <v>1.59618345909186</v>
      </c>
      <c r="DM977" s="13" t="s">
        <v>1246</v>
      </c>
      <c r="DN977" s="13" t="s">
        <v>1246</v>
      </c>
      <c r="DO977" s="13" t="s">
        <v>1246</v>
      </c>
      <c r="DP977" s="13">
        <v>2.8771517808952298</v>
      </c>
      <c r="DQ977" s="13" t="s">
        <v>1246</v>
      </c>
      <c r="DR977" s="13" t="s">
        <v>1246</v>
      </c>
      <c r="DS977" s="13" t="s">
        <v>1246</v>
      </c>
      <c r="DT977" s="13" t="s">
        <v>1246</v>
      </c>
      <c r="DU977" s="13">
        <v>1.73361774565349</v>
      </c>
      <c r="DV977" s="13" t="s">
        <v>1246</v>
      </c>
      <c r="DW977" s="13" t="s">
        <v>1246</v>
      </c>
      <c r="DX977" s="13" t="s">
        <v>1246</v>
      </c>
      <c r="DY977" s="13" t="s">
        <v>1246</v>
      </c>
      <c r="DZ977" s="13" t="s">
        <v>1246</v>
      </c>
      <c r="EA977" s="13" t="s">
        <v>1246</v>
      </c>
      <c r="EB977" s="13" t="s">
        <v>1246</v>
      </c>
      <c r="EC977" s="13" t="s">
        <v>1246</v>
      </c>
      <c r="ED977" s="13" t="s">
        <v>1246</v>
      </c>
      <c r="EE977" s="13" t="s">
        <v>1246</v>
      </c>
      <c r="EF977" s="13" t="s">
        <v>1246</v>
      </c>
      <c r="EG977" s="13" t="s">
        <v>1246</v>
      </c>
      <c r="EH977" s="13" t="s">
        <v>1246</v>
      </c>
      <c r="EI977" s="13" t="s">
        <v>1246</v>
      </c>
      <c r="EJ977" s="13" t="s">
        <v>1246</v>
      </c>
      <c r="EK977" s="13" t="s">
        <v>1246</v>
      </c>
      <c r="EL977" s="13" t="s">
        <v>1246</v>
      </c>
      <c r="EM977" s="13" t="s">
        <v>1246</v>
      </c>
      <c r="EN977" s="13" t="s">
        <v>1246</v>
      </c>
      <c r="EO977" s="13">
        <v>3.9470203828147001</v>
      </c>
      <c r="EP977" s="13" t="s">
        <v>1246</v>
      </c>
      <c r="EQ977" s="13" t="s">
        <v>1246</v>
      </c>
      <c r="ER977" s="13" t="s">
        <v>1246</v>
      </c>
      <c r="ES977" s="13" t="s">
        <v>1246</v>
      </c>
      <c r="ET977" s="13" t="s">
        <v>1246</v>
      </c>
      <c r="EU977" s="13" t="s">
        <v>1246</v>
      </c>
      <c r="EV977" s="13" t="s">
        <v>1246</v>
      </c>
      <c r="EW977" s="13" t="s">
        <v>1246</v>
      </c>
      <c r="EX977" s="13" t="s">
        <v>1246</v>
      </c>
      <c r="EY977" s="13" t="s">
        <v>1246</v>
      </c>
      <c r="EZ977" s="13" t="s">
        <v>1246</v>
      </c>
      <c r="FA977" s="13" t="s">
        <v>1246</v>
      </c>
      <c r="FB977" s="13" t="s">
        <v>1246</v>
      </c>
      <c r="FC977" s="13" t="s">
        <v>1246</v>
      </c>
      <c r="FD977" s="13">
        <v>3.9521044651029902</v>
      </c>
      <c r="FE977" s="13">
        <v>4.5123910296579197</v>
      </c>
      <c r="FF977" s="13" t="s">
        <v>1246</v>
      </c>
      <c r="FG977" s="13" t="s">
        <v>1246</v>
      </c>
      <c r="FH977" s="13">
        <v>6.7504088266394602</v>
      </c>
      <c r="FI977" s="13">
        <v>4.3230452532480701</v>
      </c>
      <c r="FJ977" s="13" t="s">
        <v>1246</v>
      </c>
      <c r="FK977" s="13">
        <v>-0.22048006476651799</v>
      </c>
      <c r="FL977" s="13">
        <v>4.07905034936345E-2</v>
      </c>
      <c r="FM977" s="13">
        <v>4.1325444863987597</v>
      </c>
      <c r="FN977" s="13">
        <v>-4.8122211888206401</v>
      </c>
      <c r="FO977" s="13">
        <v>4.3073224262671701</v>
      </c>
      <c r="FP977" s="13">
        <v>-4.5242926950662898</v>
      </c>
      <c r="FQ977" s="13">
        <v>4.1526023743972598</v>
      </c>
      <c r="FR977" s="13">
        <v>4.2714512688114796</v>
      </c>
      <c r="FS977" s="13">
        <v>1.3122645520907501</v>
      </c>
      <c r="FT977" s="13">
        <v>4.3590858895536702</v>
      </c>
      <c r="FU977" s="13">
        <v>-5.0138789341974599</v>
      </c>
      <c r="FV977" s="13">
        <v>-2.70829543813239</v>
      </c>
      <c r="FW977" s="13">
        <v>1.18238731004194</v>
      </c>
      <c r="FX977" s="13">
        <v>-0.98626424777851696</v>
      </c>
      <c r="FY977" s="13">
        <v>-3.8104049912821099</v>
      </c>
      <c r="FZ977" s="13">
        <v>3.12429524386136</v>
      </c>
      <c r="GA977" s="13">
        <v>-2.7569720079514801</v>
      </c>
      <c r="GB977" s="13">
        <v>1.96262768299136</v>
      </c>
      <c r="GC977" s="13">
        <v>0.91627312858182397</v>
      </c>
      <c r="GD977" s="13">
        <v>4.24640096727361</v>
      </c>
      <c r="GE977" s="13">
        <v>1.9164193963168501</v>
      </c>
      <c r="GF977" s="13">
        <v>2.4305940859183899</v>
      </c>
      <c r="GG977" s="13">
        <v>3.0720275930330998</v>
      </c>
      <c r="GH977" s="13">
        <v>1.61172628090713</v>
      </c>
      <c r="GI977" s="13">
        <v>1.460181707467</v>
      </c>
      <c r="GJ977" s="13">
        <v>3.2479220768098802</v>
      </c>
      <c r="GK977" s="13">
        <v>3.3554716356270902</v>
      </c>
      <c r="GL977" s="13">
        <v>4.9649095480611898</v>
      </c>
      <c r="GM977" s="13">
        <v>3.2416119388384899</v>
      </c>
      <c r="GN977" s="13">
        <v>1.96917727450719</v>
      </c>
      <c r="GO977" s="13">
        <v>0.937080403567919</v>
      </c>
      <c r="GP977" s="13">
        <v>-3.10462006748774</v>
      </c>
      <c r="GQ977" s="13">
        <v>0.29754308675813701</v>
      </c>
      <c r="GR977" s="13">
        <v>-1.63770271268093</v>
      </c>
      <c r="GS977" s="13">
        <v>1.1180013526822901</v>
      </c>
      <c r="GT977" s="13">
        <v>7.14315604678242</v>
      </c>
      <c r="GU977" s="13">
        <v>3.8952573306298399</v>
      </c>
      <c r="GV977" s="13">
        <v>4.2248587553868298</v>
      </c>
      <c r="GW977" s="13">
        <v>4.7898804609638903</v>
      </c>
      <c r="GX977" s="13">
        <v>4.9065371300426097</v>
      </c>
      <c r="GY977" s="13">
        <v>-4.3690878510159203</v>
      </c>
      <c r="GZ977" s="13">
        <v>4.9649095480611898</v>
      </c>
      <c r="HA977" s="13">
        <v>4.2717623675012399</v>
      </c>
      <c r="HB977" s="13">
        <v>0.77120256797755404</v>
      </c>
      <c r="HC977" s="13">
        <v>0.490325788601714</v>
      </c>
      <c r="HD977" s="13">
        <v>4.0486188161870302</v>
      </c>
      <c r="HE977" s="13" t="s">
        <v>1246</v>
      </c>
      <c r="HF977" s="13">
        <v>3.3519198872051601</v>
      </c>
      <c r="HG977" s="13">
        <v>1.6562130220870901</v>
      </c>
      <c r="HH977" s="13">
        <v>2.47248753306804</v>
      </c>
      <c r="HI977" s="13">
        <v>0.510091627232793</v>
      </c>
      <c r="HJ977" s="13">
        <v>4.9647759856793003</v>
      </c>
      <c r="HK977" s="13">
        <v>1.7840575515250101</v>
      </c>
      <c r="HL977" s="13" t="s">
        <v>1246</v>
      </c>
      <c r="HM977" s="13" t="s">
        <v>1246</v>
      </c>
      <c r="HN977" s="13" t="s">
        <v>1246</v>
      </c>
      <c r="HO977" s="13" t="s">
        <v>1246</v>
      </c>
      <c r="HP977" s="13" t="s">
        <v>1246</v>
      </c>
      <c r="HQ977" s="13" t="s">
        <v>1246</v>
      </c>
      <c r="HR977" s="13" t="s">
        <v>1246</v>
      </c>
      <c r="HS977" s="13" t="s">
        <v>1246</v>
      </c>
      <c r="HT977" s="13" t="s">
        <v>1246</v>
      </c>
      <c r="HU977" s="13" t="s">
        <v>1246</v>
      </c>
      <c r="HV977" s="13" t="s">
        <v>1246</v>
      </c>
      <c r="HW977" s="13" t="s">
        <v>1246</v>
      </c>
      <c r="HX977" s="13" t="s">
        <v>1246</v>
      </c>
      <c r="HY977" s="13" t="s">
        <v>1246</v>
      </c>
      <c r="HZ977" s="13" t="s">
        <v>1246</v>
      </c>
      <c r="IA977" s="13" t="s">
        <v>1246</v>
      </c>
      <c r="IB977" s="13" t="s">
        <v>1246</v>
      </c>
      <c r="IC977" s="13" t="s">
        <v>1246</v>
      </c>
      <c r="ID977" s="13" t="s">
        <v>1246</v>
      </c>
      <c r="IE977" s="13" t="s">
        <v>1246</v>
      </c>
      <c r="IF977" s="13" t="s">
        <v>1246</v>
      </c>
      <c r="IG977" s="13" t="s">
        <v>1246</v>
      </c>
      <c r="IH977" s="13" t="s">
        <v>1246</v>
      </c>
      <c r="II977" s="13" t="s">
        <v>1246</v>
      </c>
      <c r="IJ977" s="13" t="s">
        <v>1246</v>
      </c>
      <c r="IK977" s="13" t="s">
        <v>1246</v>
      </c>
      <c r="IL977" s="13" t="s">
        <v>1246</v>
      </c>
      <c r="IM977" s="13" t="s">
        <v>1246</v>
      </c>
      <c r="IN977" s="13" t="s">
        <v>1246</v>
      </c>
      <c r="IO977" s="13" t="s">
        <v>1246</v>
      </c>
      <c r="IP977" s="13" t="s">
        <v>1246</v>
      </c>
      <c r="IQ977" s="13" t="s">
        <v>1246</v>
      </c>
      <c r="IR977" s="13" t="s">
        <v>1246</v>
      </c>
      <c r="IS977" s="13" t="s">
        <v>1246</v>
      </c>
      <c r="IT977" s="13" t="s">
        <v>1246</v>
      </c>
      <c r="IU977" s="13" t="s">
        <v>1246</v>
      </c>
      <c r="IV977" s="13" t="s">
        <v>1246</v>
      </c>
      <c r="IW977" s="13" t="s">
        <v>1246</v>
      </c>
      <c r="IX977" s="13" t="s">
        <v>1246</v>
      </c>
      <c r="IY977" s="13" t="s">
        <v>1246</v>
      </c>
      <c r="IZ977" s="13" t="s">
        <v>1246</v>
      </c>
      <c r="JA977" s="13" t="s">
        <v>1246</v>
      </c>
      <c r="JB977" s="13" t="s">
        <v>1246</v>
      </c>
      <c r="JC977" s="13" t="s">
        <v>1246</v>
      </c>
      <c r="JD977" s="13" t="s">
        <v>1246</v>
      </c>
      <c r="JE977" s="13" t="s">
        <v>1246</v>
      </c>
      <c r="JF977" s="13" t="s">
        <v>1246</v>
      </c>
      <c r="JG977" s="13" t="s">
        <v>1246</v>
      </c>
    </row>
    <row r="978" spans="1:267">
      <c r="A978" s="1">
        <v>753569</v>
      </c>
      <c r="B978" s="1" t="s">
        <v>1227</v>
      </c>
      <c r="C978" s="13" t="s">
        <v>1246</v>
      </c>
      <c r="D978" s="13" t="s">
        <v>1246</v>
      </c>
      <c r="E978" s="13" t="s">
        <v>1246</v>
      </c>
      <c r="F978" s="13" t="s">
        <v>1246</v>
      </c>
      <c r="G978" s="13" t="s">
        <v>1246</v>
      </c>
      <c r="H978" s="13" t="s">
        <v>1246</v>
      </c>
      <c r="I978" s="13" t="s">
        <v>1246</v>
      </c>
      <c r="J978" s="13" t="s">
        <v>1246</v>
      </c>
      <c r="K978" s="13" t="s">
        <v>1246</v>
      </c>
      <c r="L978" s="13" t="s">
        <v>1246</v>
      </c>
      <c r="M978" s="13" t="s">
        <v>1246</v>
      </c>
      <c r="N978" s="13" t="s">
        <v>1246</v>
      </c>
      <c r="O978" s="13" t="s">
        <v>1246</v>
      </c>
      <c r="P978" s="13" t="s">
        <v>1246</v>
      </c>
      <c r="Q978" s="13" t="s">
        <v>1246</v>
      </c>
      <c r="R978" s="13" t="s">
        <v>1246</v>
      </c>
      <c r="S978" s="13" t="s">
        <v>1246</v>
      </c>
      <c r="T978" s="13" t="s">
        <v>1246</v>
      </c>
      <c r="U978" s="13" t="s">
        <v>1246</v>
      </c>
      <c r="V978" s="13" t="s">
        <v>1246</v>
      </c>
      <c r="W978" s="13" t="s">
        <v>1246</v>
      </c>
      <c r="X978" s="13" t="s">
        <v>1246</v>
      </c>
      <c r="Y978" s="13" t="s">
        <v>1246</v>
      </c>
      <c r="Z978" s="13" t="s">
        <v>1246</v>
      </c>
      <c r="AA978" s="13" t="s">
        <v>1246</v>
      </c>
      <c r="AB978" s="13" t="s">
        <v>1246</v>
      </c>
      <c r="AC978" s="13" t="s">
        <v>1246</v>
      </c>
      <c r="AD978" s="13" t="s">
        <v>1246</v>
      </c>
      <c r="AE978" s="13" t="s">
        <v>1246</v>
      </c>
      <c r="AF978" s="13" t="s">
        <v>1246</v>
      </c>
      <c r="AG978" s="13" t="s">
        <v>1246</v>
      </c>
      <c r="AH978" s="13">
        <v>2.2311875862727599</v>
      </c>
      <c r="AI978" s="13" t="s">
        <v>1246</v>
      </c>
      <c r="AJ978" s="13" t="s">
        <v>1246</v>
      </c>
      <c r="AK978" s="13" t="s">
        <v>1246</v>
      </c>
      <c r="AL978" s="13" t="s">
        <v>1246</v>
      </c>
      <c r="AM978" s="13" t="s">
        <v>1246</v>
      </c>
      <c r="AN978" s="13" t="s">
        <v>1246</v>
      </c>
      <c r="AO978" s="13" t="s">
        <v>1246</v>
      </c>
      <c r="AP978" s="13" t="s">
        <v>1246</v>
      </c>
      <c r="AQ978" s="13" t="s">
        <v>1246</v>
      </c>
      <c r="AR978" s="13" t="s">
        <v>1246</v>
      </c>
      <c r="AS978" s="13" t="s">
        <v>1246</v>
      </c>
      <c r="AT978" s="13" t="s">
        <v>1246</v>
      </c>
      <c r="AU978" s="13" t="s">
        <v>1246</v>
      </c>
      <c r="AV978" s="13" t="s">
        <v>1246</v>
      </c>
      <c r="AW978" s="13" t="s">
        <v>1246</v>
      </c>
      <c r="AX978" s="13" t="s">
        <v>1246</v>
      </c>
      <c r="AY978" s="13" t="s">
        <v>1246</v>
      </c>
      <c r="AZ978" s="13" t="s">
        <v>1246</v>
      </c>
      <c r="BA978" s="13" t="s">
        <v>1246</v>
      </c>
      <c r="BB978" s="13" t="s">
        <v>1246</v>
      </c>
      <c r="BC978" s="13" t="s">
        <v>1246</v>
      </c>
      <c r="BD978" s="13" t="s">
        <v>1246</v>
      </c>
      <c r="BE978" s="13" t="s">
        <v>1246</v>
      </c>
      <c r="BF978" s="13" t="s">
        <v>1246</v>
      </c>
      <c r="BG978" s="13" t="s">
        <v>1246</v>
      </c>
      <c r="BH978" s="13" t="s">
        <v>1246</v>
      </c>
      <c r="BI978" s="13" t="s">
        <v>1246</v>
      </c>
      <c r="BJ978" s="13" t="s">
        <v>1246</v>
      </c>
      <c r="BK978" s="13" t="s">
        <v>1246</v>
      </c>
      <c r="BL978" s="13" t="s">
        <v>1246</v>
      </c>
      <c r="BM978" s="13" t="s">
        <v>1246</v>
      </c>
      <c r="BN978" s="13" t="s">
        <v>1246</v>
      </c>
      <c r="BO978" s="13" t="s">
        <v>1246</v>
      </c>
      <c r="BP978" s="13" t="s">
        <v>1246</v>
      </c>
      <c r="BQ978" s="13">
        <v>1.2696174884246101</v>
      </c>
      <c r="BR978" s="13">
        <v>4.8981086666867197</v>
      </c>
      <c r="BS978" s="13" t="s">
        <v>1246</v>
      </c>
      <c r="BT978" s="13" t="s">
        <v>1246</v>
      </c>
      <c r="BU978" s="13">
        <v>-4.95422441148387</v>
      </c>
      <c r="BV978" s="13" t="s">
        <v>1246</v>
      </c>
      <c r="BW978" s="13" t="s">
        <v>1246</v>
      </c>
      <c r="BX978" s="13">
        <v>1.0203153347938001</v>
      </c>
      <c r="BY978" s="13" t="s">
        <v>1246</v>
      </c>
      <c r="BZ978" s="13" t="s">
        <v>1246</v>
      </c>
      <c r="CA978" s="13" t="s">
        <v>1246</v>
      </c>
      <c r="CB978" s="13">
        <v>4.49073801085438</v>
      </c>
      <c r="CC978" s="13">
        <v>4.9209547166781</v>
      </c>
      <c r="CD978" s="13">
        <v>2.75048059373119</v>
      </c>
      <c r="CE978" s="13">
        <v>1.19850977286842</v>
      </c>
      <c r="CF978" s="13" t="s">
        <v>1246</v>
      </c>
      <c r="CG978" s="13" t="s">
        <v>1246</v>
      </c>
      <c r="CH978" s="13" t="s">
        <v>1246</v>
      </c>
      <c r="CI978" s="13">
        <v>5.1479975552829798</v>
      </c>
      <c r="CJ978" s="13">
        <v>4.5434852888055701</v>
      </c>
      <c r="CK978" s="13" t="s">
        <v>1246</v>
      </c>
      <c r="CL978" s="13">
        <v>4.8638742140692299</v>
      </c>
      <c r="CM978" s="13" t="s">
        <v>1246</v>
      </c>
      <c r="CN978" s="13">
        <v>4.1073240742402604</v>
      </c>
      <c r="CO978" s="13">
        <v>4.32038085764529</v>
      </c>
      <c r="CP978" s="13">
        <v>-2.4852987106480899</v>
      </c>
      <c r="CQ978" s="13">
        <v>-0.40053255147707301</v>
      </c>
      <c r="CR978" s="13">
        <v>-4.30891095497641</v>
      </c>
      <c r="CS978" s="13">
        <v>1.97386884943532</v>
      </c>
      <c r="CT978" s="13">
        <v>2.90965577937724</v>
      </c>
      <c r="CU978" s="13">
        <v>3.1286300719078599</v>
      </c>
      <c r="CV978" s="13" t="s">
        <v>1246</v>
      </c>
      <c r="CW978" s="13" t="s">
        <v>1246</v>
      </c>
      <c r="CX978" s="13">
        <v>0.52399645176288401</v>
      </c>
      <c r="CY978" s="13">
        <v>2.8941484644878299</v>
      </c>
      <c r="CZ978" s="13">
        <v>5.6254855207818997</v>
      </c>
      <c r="DA978" s="13">
        <v>4.4459718144787299</v>
      </c>
      <c r="DB978" s="13">
        <v>2.26995299643972</v>
      </c>
      <c r="DC978" s="13">
        <v>2.5809780036568299</v>
      </c>
      <c r="DD978" s="13">
        <v>2.6297532472279102</v>
      </c>
      <c r="DE978" s="13">
        <v>4.6466731171177296</v>
      </c>
      <c r="DF978" s="13" t="s">
        <v>1246</v>
      </c>
      <c r="DG978" s="13" t="s">
        <v>1246</v>
      </c>
      <c r="DH978" s="13">
        <v>3.42660626548285</v>
      </c>
      <c r="DI978" s="13">
        <v>2.8445426363869202</v>
      </c>
      <c r="DJ978" s="13" t="s">
        <v>1246</v>
      </c>
      <c r="DK978" s="13">
        <v>-1.7611209894189099</v>
      </c>
      <c r="DL978" s="13">
        <v>3.1663080321261599</v>
      </c>
      <c r="DM978" s="13" t="s">
        <v>1246</v>
      </c>
      <c r="DN978" s="13" t="s">
        <v>1246</v>
      </c>
      <c r="DO978" s="13" t="s">
        <v>1246</v>
      </c>
      <c r="DP978" s="13">
        <v>3.9056053708417702</v>
      </c>
      <c r="DQ978" s="13" t="s">
        <v>1246</v>
      </c>
      <c r="DR978" s="13" t="s">
        <v>1246</v>
      </c>
      <c r="DS978" s="13" t="s">
        <v>1246</v>
      </c>
      <c r="DT978" s="13" t="s">
        <v>1246</v>
      </c>
      <c r="DU978" s="13">
        <v>-4.9432937603465001</v>
      </c>
      <c r="DV978" s="13" t="s">
        <v>1246</v>
      </c>
      <c r="DW978" s="13" t="s">
        <v>1246</v>
      </c>
      <c r="DX978" s="13" t="s">
        <v>1246</v>
      </c>
      <c r="DY978" s="13" t="s">
        <v>1246</v>
      </c>
      <c r="DZ978" s="13" t="s">
        <v>1246</v>
      </c>
      <c r="EA978" s="13" t="s">
        <v>1246</v>
      </c>
      <c r="EB978" s="13" t="s">
        <v>1246</v>
      </c>
      <c r="EC978" s="13" t="s">
        <v>1246</v>
      </c>
      <c r="ED978" s="13" t="s">
        <v>1246</v>
      </c>
      <c r="EE978" s="13" t="s">
        <v>1246</v>
      </c>
      <c r="EF978" s="13" t="s">
        <v>1246</v>
      </c>
      <c r="EG978" s="13" t="s">
        <v>1246</v>
      </c>
      <c r="EH978" s="13" t="s">
        <v>1246</v>
      </c>
      <c r="EI978" s="13" t="s">
        <v>1246</v>
      </c>
      <c r="EJ978" s="13" t="s">
        <v>1246</v>
      </c>
      <c r="EK978" s="13" t="s">
        <v>1246</v>
      </c>
      <c r="EL978" s="13" t="s">
        <v>1246</v>
      </c>
      <c r="EM978" s="13" t="s">
        <v>1246</v>
      </c>
      <c r="EN978" s="13" t="s">
        <v>1246</v>
      </c>
      <c r="EO978" s="13">
        <v>0.933538459749789</v>
      </c>
      <c r="EP978" s="13" t="s">
        <v>1246</v>
      </c>
      <c r="EQ978" s="13" t="s">
        <v>1246</v>
      </c>
      <c r="ER978" s="13" t="s">
        <v>1246</v>
      </c>
      <c r="ES978" s="13" t="s">
        <v>1246</v>
      </c>
      <c r="ET978" s="13" t="s">
        <v>1246</v>
      </c>
      <c r="EU978" s="13" t="s">
        <v>1246</v>
      </c>
      <c r="EV978" s="13" t="s">
        <v>1246</v>
      </c>
      <c r="EW978" s="13" t="s">
        <v>1246</v>
      </c>
      <c r="EX978" s="13" t="s">
        <v>1246</v>
      </c>
      <c r="EY978" s="13" t="s">
        <v>1246</v>
      </c>
      <c r="EZ978" s="13" t="s">
        <v>1246</v>
      </c>
      <c r="FA978" s="13" t="s">
        <v>1246</v>
      </c>
      <c r="FB978" s="13" t="s">
        <v>1246</v>
      </c>
      <c r="FC978" s="13" t="s">
        <v>1246</v>
      </c>
      <c r="FD978" s="13">
        <v>-0.28099507778489202</v>
      </c>
      <c r="FE978" s="13">
        <v>4.3102632474604103</v>
      </c>
      <c r="FF978" s="13" t="s">
        <v>1246</v>
      </c>
      <c r="FG978" s="13" t="s">
        <v>1246</v>
      </c>
      <c r="FH978" s="13">
        <v>7.5095202661191198</v>
      </c>
      <c r="FI978" s="13">
        <v>3.8143577005029101</v>
      </c>
      <c r="FJ978" s="13" t="s">
        <v>1246</v>
      </c>
      <c r="FK978" s="13">
        <v>1.1701917109211399</v>
      </c>
      <c r="FL978" s="13">
        <v>2.4300078992327001</v>
      </c>
      <c r="FM978" s="13">
        <v>3.86410948936506</v>
      </c>
      <c r="FN978" s="13">
        <v>-4.8612556410894499</v>
      </c>
      <c r="FO978" s="13">
        <v>2.6717026911580199</v>
      </c>
      <c r="FP978" s="13">
        <v>-6.5599447655142704</v>
      </c>
      <c r="FQ978" s="13">
        <v>3.92954753985211</v>
      </c>
      <c r="FR978" s="13">
        <v>4.0374654760456101</v>
      </c>
      <c r="FS978" s="13">
        <v>-0.87202158514531203</v>
      </c>
      <c r="FT978" s="13">
        <v>4.8415219881586999</v>
      </c>
      <c r="FU978" s="13">
        <v>-4.8138895776933497</v>
      </c>
      <c r="FV978" s="13">
        <v>1.0377065079477501</v>
      </c>
      <c r="FW978" s="13">
        <v>2.4454462198211702</v>
      </c>
      <c r="FX978" s="13">
        <v>-0.438184886199875</v>
      </c>
      <c r="FY978" s="13">
        <v>1.01652193652195</v>
      </c>
      <c r="FZ978" s="13">
        <v>1.89759594409899</v>
      </c>
      <c r="GA978" s="13">
        <v>-4.7067117465545296</v>
      </c>
      <c r="GB978" s="13">
        <v>1.4604039750251701</v>
      </c>
      <c r="GC978" s="13">
        <v>1.9444200216858301</v>
      </c>
      <c r="GD978" s="13">
        <v>5.4505270286280503</v>
      </c>
      <c r="GE978" s="13">
        <v>4.1568381766992699</v>
      </c>
      <c r="GF978" s="13">
        <v>4.5123248397630604</v>
      </c>
      <c r="GG978" s="13">
        <v>3.4653954066107402</v>
      </c>
      <c r="GH978" s="13">
        <v>2.12013821326968</v>
      </c>
      <c r="GI978" s="13">
        <v>3.8513230128007798</v>
      </c>
      <c r="GJ978" s="13">
        <v>2.5134180676403699</v>
      </c>
      <c r="GK978" s="13">
        <v>4.0285156992120603</v>
      </c>
      <c r="GL978" s="13">
        <v>4.6212805974474298</v>
      </c>
      <c r="GM978" s="13">
        <v>0.42737724831364798</v>
      </c>
      <c r="GN978" s="13">
        <v>0.91728087767845001</v>
      </c>
      <c r="GO978" s="13">
        <v>2.4202661194530202</v>
      </c>
      <c r="GP978" s="13">
        <v>-2.9998723555284901</v>
      </c>
      <c r="GQ978" s="13">
        <v>1.25176055530879</v>
      </c>
      <c r="GR978" s="13">
        <v>-0.55965140125747903</v>
      </c>
      <c r="GS978" s="13">
        <v>-2.7873174868600601</v>
      </c>
      <c r="GT978" s="13">
        <v>7.4794987147165601</v>
      </c>
      <c r="GU978" s="13">
        <v>4.9766770211573004</v>
      </c>
      <c r="GV978" s="13">
        <v>0.82052362641578003</v>
      </c>
      <c r="GW978" s="13">
        <v>0.90481701498498601</v>
      </c>
      <c r="GX978" s="13">
        <v>3.63960965381388</v>
      </c>
      <c r="GY978" s="13">
        <v>-3.4885088918280598</v>
      </c>
      <c r="GZ978" s="13">
        <v>4.3633090208515801</v>
      </c>
      <c r="HA978" s="13">
        <v>2.1723200703523098</v>
      </c>
      <c r="HB978" s="13">
        <v>1.19034808725339</v>
      </c>
      <c r="HC978" s="13">
        <v>0.86895529427181795</v>
      </c>
      <c r="HD978" s="13">
        <v>3.9305977198493398</v>
      </c>
      <c r="HE978" s="13" t="s">
        <v>1246</v>
      </c>
      <c r="HF978" s="13">
        <v>3.3189893075815702</v>
      </c>
      <c r="HG978" s="13">
        <v>3.6929371058046399</v>
      </c>
      <c r="HH978" s="13">
        <v>1.7786537790559001</v>
      </c>
      <c r="HI978" s="13" t="s">
        <v>1246</v>
      </c>
      <c r="HJ978" s="13" t="s">
        <v>1246</v>
      </c>
      <c r="HK978" s="13">
        <v>-0.61941887616137703</v>
      </c>
      <c r="HL978" s="13" t="s">
        <v>1246</v>
      </c>
      <c r="HM978" s="13" t="s">
        <v>1246</v>
      </c>
      <c r="HN978" s="13" t="s">
        <v>1246</v>
      </c>
      <c r="HO978" s="13" t="s">
        <v>1246</v>
      </c>
      <c r="HP978" s="13" t="s">
        <v>1246</v>
      </c>
      <c r="HQ978" s="13" t="s">
        <v>1246</v>
      </c>
      <c r="HR978" s="13" t="s">
        <v>1246</v>
      </c>
      <c r="HS978" s="13" t="s">
        <v>1246</v>
      </c>
      <c r="HT978" s="13" t="s">
        <v>1246</v>
      </c>
      <c r="HU978" s="13" t="s">
        <v>1246</v>
      </c>
      <c r="HV978" s="13" t="s">
        <v>1246</v>
      </c>
      <c r="HW978" s="13" t="s">
        <v>1246</v>
      </c>
      <c r="HX978" s="13" t="s">
        <v>1246</v>
      </c>
      <c r="HY978" s="13" t="s">
        <v>1246</v>
      </c>
      <c r="HZ978" s="13" t="s">
        <v>1246</v>
      </c>
      <c r="IA978" s="13" t="s">
        <v>1246</v>
      </c>
      <c r="IB978" s="13" t="s">
        <v>1246</v>
      </c>
      <c r="IC978" s="13" t="s">
        <v>1246</v>
      </c>
      <c r="ID978" s="13" t="s">
        <v>1246</v>
      </c>
      <c r="IE978" s="13" t="s">
        <v>1246</v>
      </c>
      <c r="IF978" s="13" t="s">
        <v>1246</v>
      </c>
      <c r="IG978" s="13" t="s">
        <v>1246</v>
      </c>
      <c r="IH978" s="13" t="s">
        <v>1246</v>
      </c>
      <c r="II978" s="13" t="s">
        <v>1246</v>
      </c>
      <c r="IJ978" s="13" t="s">
        <v>1246</v>
      </c>
      <c r="IK978" s="13" t="s">
        <v>1246</v>
      </c>
      <c r="IL978" s="13" t="s">
        <v>1246</v>
      </c>
      <c r="IM978" s="13" t="s">
        <v>1246</v>
      </c>
      <c r="IN978" s="13" t="s">
        <v>1246</v>
      </c>
      <c r="IO978" s="13" t="s">
        <v>1246</v>
      </c>
      <c r="IP978" s="13" t="s">
        <v>1246</v>
      </c>
      <c r="IQ978" s="13" t="s">
        <v>1246</v>
      </c>
      <c r="IR978" s="13" t="s">
        <v>1246</v>
      </c>
      <c r="IS978" s="13" t="s">
        <v>1246</v>
      </c>
      <c r="IT978" s="13" t="s">
        <v>1246</v>
      </c>
      <c r="IU978" s="13" t="s">
        <v>1246</v>
      </c>
      <c r="IV978" s="13" t="s">
        <v>1246</v>
      </c>
      <c r="IW978" s="13" t="s">
        <v>1246</v>
      </c>
      <c r="IX978" s="13" t="s">
        <v>1246</v>
      </c>
      <c r="IY978" s="13" t="s">
        <v>1246</v>
      </c>
      <c r="IZ978" s="13" t="s">
        <v>1246</v>
      </c>
      <c r="JA978" s="13" t="s">
        <v>1246</v>
      </c>
      <c r="JB978" s="13" t="s">
        <v>1246</v>
      </c>
      <c r="JC978" s="13" t="s">
        <v>1246</v>
      </c>
      <c r="JD978" s="13" t="s">
        <v>1246</v>
      </c>
      <c r="JE978" s="13" t="s">
        <v>1246</v>
      </c>
      <c r="JF978" s="13" t="s">
        <v>1246</v>
      </c>
      <c r="JG978" s="13" t="s">
        <v>1246</v>
      </c>
    </row>
    <row r="979" spans="1:267">
      <c r="A979" s="1">
        <v>908468</v>
      </c>
      <c r="B979" s="1" t="s">
        <v>1228</v>
      </c>
      <c r="C979" s="13" t="s">
        <v>1246</v>
      </c>
      <c r="D979" s="13" t="s">
        <v>1246</v>
      </c>
      <c r="E979" s="13" t="s">
        <v>1246</v>
      </c>
      <c r="F979" s="13" t="s">
        <v>1246</v>
      </c>
      <c r="G979" s="13" t="s">
        <v>1246</v>
      </c>
      <c r="H979" s="13" t="s">
        <v>1246</v>
      </c>
      <c r="I979" s="13" t="s">
        <v>1246</v>
      </c>
      <c r="J979" s="13" t="s">
        <v>1246</v>
      </c>
      <c r="K979" s="13" t="s">
        <v>1246</v>
      </c>
      <c r="L979" s="13" t="s">
        <v>1246</v>
      </c>
      <c r="M979" s="13" t="s">
        <v>1246</v>
      </c>
      <c r="N979" s="13" t="s">
        <v>1246</v>
      </c>
      <c r="O979" s="13" t="s">
        <v>1246</v>
      </c>
      <c r="P979" s="13" t="s">
        <v>1246</v>
      </c>
      <c r="Q979" s="13" t="s">
        <v>1246</v>
      </c>
      <c r="R979" s="13" t="s">
        <v>1246</v>
      </c>
      <c r="S979" s="13" t="s">
        <v>1246</v>
      </c>
      <c r="T979" s="13" t="s">
        <v>1246</v>
      </c>
      <c r="U979" s="13" t="s">
        <v>1246</v>
      </c>
      <c r="V979" s="13" t="s">
        <v>1246</v>
      </c>
      <c r="W979" s="13" t="s">
        <v>1246</v>
      </c>
      <c r="X979" s="13" t="s">
        <v>1246</v>
      </c>
      <c r="Y979" s="13" t="s">
        <v>1246</v>
      </c>
      <c r="Z979" s="13" t="s">
        <v>1246</v>
      </c>
      <c r="AA979" s="13" t="s">
        <v>1246</v>
      </c>
      <c r="AB979" s="13" t="s">
        <v>1246</v>
      </c>
      <c r="AC979" s="13" t="s">
        <v>1246</v>
      </c>
      <c r="AD979" s="13" t="s">
        <v>1246</v>
      </c>
      <c r="AE979" s="13" t="s">
        <v>1246</v>
      </c>
      <c r="AF979" s="13" t="s">
        <v>1246</v>
      </c>
      <c r="AG979" s="13" t="s">
        <v>1246</v>
      </c>
      <c r="AH979" s="13">
        <v>3.5939755594244001</v>
      </c>
      <c r="AI979" s="13" t="s">
        <v>1246</v>
      </c>
      <c r="AJ979" s="13" t="s">
        <v>1246</v>
      </c>
      <c r="AK979" s="13" t="s">
        <v>1246</v>
      </c>
      <c r="AL979" s="13" t="s">
        <v>1246</v>
      </c>
      <c r="AM979" s="13" t="s">
        <v>1246</v>
      </c>
      <c r="AN979" s="13" t="s">
        <v>1246</v>
      </c>
      <c r="AO979" s="13" t="s">
        <v>1246</v>
      </c>
      <c r="AP979" s="13" t="s">
        <v>1246</v>
      </c>
      <c r="AQ979" s="13" t="s">
        <v>1246</v>
      </c>
      <c r="AR979" s="13" t="s">
        <v>1246</v>
      </c>
      <c r="AS979" s="13" t="s">
        <v>1246</v>
      </c>
      <c r="AT979" s="13" t="s">
        <v>1246</v>
      </c>
      <c r="AU979" s="13" t="s">
        <v>1246</v>
      </c>
      <c r="AV979" s="13" t="s">
        <v>1246</v>
      </c>
      <c r="AW979" s="13" t="s">
        <v>1246</v>
      </c>
      <c r="AX979" s="13" t="s">
        <v>1246</v>
      </c>
      <c r="AY979" s="13" t="s">
        <v>1246</v>
      </c>
      <c r="AZ979" s="13" t="s">
        <v>1246</v>
      </c>
      <c r="BA979" s="13" t="s">
        <v>1246</v>
      </c>
      <c r="BB979" s="13" t="s">
        <v>1246</v>
      </c>
      <c r="BC979" s="13" t="s">
        <v>1246</v>
      </c>
      <c r="BD979" s="13" t="s">
        <v>1246</v>
      </c>
      <c r="BE979" s="13" t="s">
        <v>1246</v>
      </c>
      <c r="BF979" s="13" t="s">
        <v>1246</v>
      </c>
      <c r="BG979" s="13" t="s">
        <v>1246</v>
      </c>
      <c r="BH979" s="13" t="s">
        <v>1246</v>
      </c>
      <c r="BI979" s="13" t="s">
        <v>1246</v>
      </c>
      <c r="BJ979" s="13" t="s">
        <v>1246</v>
      </c>
      <c r="BK979" s="13" t="s">
        <v>1246</v>
      </c>
      <c r="BL979" s="13" t="s">
        <v>1246</v>
      </c>
      <c r="BM979" s="13" t="s">
        <v>1246</v>
      </c>
      <c r="BN979" s="13" t="s">
        <v>1246</v>
      </c>
      <c r="BO979" s="13" t="s">
        <v>1246</v>
      </c>
      <c r="BP979" s="13" t="s">
        <v>1246</v>
      </c>
      <c r="BQ979" s="13">
        <v>2.4169574260340001</v>
      </c>
      <c r="BR979" s="13">
        <v>3.3631784378031502</v>
      </c>
      <c r="BS979" s="13" t="s">
        <v>1246</v>
      </c>
      <c r="BT979" s="13" t="s">
        <v>1246</v>
      </c>
      <c r="BU979" s="13">
        <v>-7.8703041181318101</v>
      </c>
      <c r="BV979" s="13" t="s">
        <v>1246</v>
      </c>
      <c r="BW979" s="13" t="s">
        <v>1246</v>
      </c>
      <c r="BX979" s="13">
        <v>-0.28238552933691302</v>
      </c>
      <c r="BY979" s="13" t="s">
        <v>1246</v>
      </c>
      <c r="BZ979" s="13" t="s">
        <v>1246</v>
      </c>
      <c r="CA979" s="13" t="s">
        <v>1246</v>
      </c>
      <c r="CB979" s="13">
        <v>2.3563115011773199</v>
      </c>
      <c r="CC979" s="13">
        <v>4.13867963534158</v>
      </c>
      <c r="CD979" s="13">
        <v>3.5874563858680402</v>
      </c>
      <c r="CE979" s="13">
        <v>1.60014918917018</v>
      </c>
      <c r="CF979" s="13" t="s">
        <v>1246</v>
      </c>
      <c r="CG979" s="13" t="s">
        <v>1246</v>
      </c>
      <c r="CH979" s="13" t="s">
        <v>1246</v>
      </c>
      <c r="CI979" s="13">
        <v>3.4588051449000998</v>
      </c>
      <c r="CJ979" s="13">
        <v>2.5307310066586299</v>
      </c>
      <c r="CK979" s="13" t="s">
        <v>1246</v>
      </c>
      <c r="CL979" s="13">
        <v>4.3658903241249103</v>
      </c>
      <c r="CM979" s="13" t="s">
        <v>1246</v>
      </c>
      <c r="CN979" s="13">
        <v>3.9503748801632401</v>
      </c>
      <c r="CO979" s="13" t="s">
        <v>1246</v>
      </c>
      <c r="CP979" s="13">
        <v>3.0381329519639699</v>
      </c>
      <c r="CQ979" s="13" t="s">
        <v>1246</v>
      </c>
      <c r="CR979" s="13">
        <v>-0.499914973718385</v>
      </c>
      <c r="CS979" s="13">
        <v>3.2155666329598702</v>
      </c>
      <c r="CT979" s="13" t="s">
        <v>1246</v>
      </c>
      <c r="CU979" s="13">
        <v>4.3227846566511801</v>
      </c>
      <c r="CV979" s="13" t="s">
        <v>1246</v>
      </c>
      <c r="CW979" s="13" t="s">
        <v>1246</v>
      </c>
      <c r="CX979" s="13">
        <v>1.49125500679731</v>
      </c>
      <c r="CY979" s="13">
        <v>1.9397402868146301</v>
      </c>
      <c r="CZ979" s="13">
        <v>4.3227846566511801</v>
      </c>
      <c r="DA979" s="13">
        <v>1.0113576424952699</v>
      </c>
      <c r="DB979" s="13">
        <v>3.75241547373516</v>
      </c>
      <c r="DC979" s="13">
        <v>1.9636047705953701</v>
      </c>
      <c r="DD979" s="13">
        <v>0.87103505328305797</v>
      </c>
      <c r="DE979" s="13">
        <v>4.53779006401163</v>
      </c>
      <c r="DF979" s="13" t="s">
        <v>1246</v>
      </c>
      <c r="DG979" s="13" t="s">
        <v>1246</v>
      </c>
      <c r="DH979" s="13" t="s">
        <v>1246</v>
      </c>
      <c r="DI979" s="13">
        <v>2.4754648824942298</v>
      </c>
      <c r="DJ979" s="13" t="s">
        <v>1246</v>
      </c>
      <c r="DK979" s="13">
        <v>-4.12087258073805</v>
      </c>
      <c r="DL979" s="13">
        <v>3.04131889707332</v>
      </c>
      <c r="DM979" s="13" t="s">
        <v>1246</v>
      </c>
      <c r="DN979" s="13" t="s">
        <v>1246</v>
      </c>
      <c r="DO979" s="13" t="s">
        <v>1246</v>
      </c>
      <c r="DP979" s="13" t="s">
        <v>1246</v>
      </c>
      <c r="DQ979" s="13" t="s">
        <v>1246</v>
      </c>
      <c r="DR979" s="13" t="s">
        <v>1246</v>
      </c>
      <c r="DS979" s="13" t="s">
        <v>1246</v>
      </c>
      <c r="DT979" s="13" t="s">
        <v>1246</v>
      </c>
      <c r="DU979" s="13">
        <v>1.29841854613971</v>
      </c>
      <c r="DV979" s="13" t="s">
        <v>1246</v>
      </c>
      <c r="DW979" s="13" t="s">
        <v>1246</v>
      </c>
      <c r="DX979" s="13" t="s">
        <v>1246</v>
      </c>
      <c r="DY979" s="13" t="s">
        <v>1246</v>
      </c>
      <c r="DZ979" s="13" t="s">
        <v>1246</v>
      </c>
      <c r="EA979" s="13" t="s">
        <v>1246</v>
      </c>
      <c r="EB979" s="13" t="s">
        <v>1246</v>
      </c>
      <c r="EC979" s="13" t="s">
        <v>1246</v>
      </c>
      <c r="ED979" s="13" t="s">
        <v>1246</v>
      </c>
      <c r="EE979" s="13" t="s">
        <v>1246</v>
      </c>
      <c r="EF979" s="13" t="s">
        <v>1246</v>
      </c>
      <c r="EG979" s="13" t="s">
        <v>1246</v>
      </c>
      <c r="EH979" s="13" t="s">
        <v>1246</v>
      </c>
      <c r="EI979" s="13" t="s">
        <v>1246</v>
      </c>
      <c r="EJ979" s="13" t="s">
        <v>1246</v>
      </c>
      <c r="EK979" s="13" t="s">
        <v>1246</v>
      </c>
      <c r="EL979" s="13" t="s">
        <v>1246</v>
      </c>
      <c r="EM979" s="13" t="s">
        <v>1246</v>
      </c>
      <c r="EN979" s="13" t="s">
        <v>1246</v>
      </c>
      <c r="EO979" s="13">
        <v>2.2597351275427799</v>
      </c>
      <c r="EP979" s="13" t="s">
        <v>1246</v>
      </c>
      <c r="EQ979" s="13" t="s">
        <v>1246</v>
      </c>
      <c r="ER979" s="13" t="s">
        <v>1246</v>
      </c>
      <c r="ES979" s="13" t="s">
        <v>1246</v>
      </c>
      <c r="ET979" s="13" t="s">
        <v>1246</v>
      </c>
      <c r="EU979" s="13" t="s">
        <v>1246</v>
      </c>
      <c r="EV979" s="13" t="s">
        <v>1246</v>
      </c>
      <c r="EW979" s="13" t="s">
        <v>1246</v>
      </c>
      <c r="EX979" s="13" t="s">
        <v>1246</v>
      </c>
      <c r="EY979" s="13" t="s">
        <v>1246</v>
      </c>
      <c r="EZ979" s="13" t="s">
        <v>1246</v>
      </c>
      <c r="FA979" s="13" t="s">
        <v>1246</v>
      </c>
      <c r="FB979" s="13" t="s">
        <v>1246</v>
      </c>
      <c r="FC979" s="13" t="s">
        <v>1246</v>
      </c>
      <c r="FD979" s="13">
        <v>3.09745376337214</v>
      </c>
      <c r="FE979" s="13">
        <v>4.2983031728387999</v>
      </c>
      <c r="FF979" s="13" t="s">
        <v>1246</v>
      </c>
      <c r="FG979" s="13" t="s">
        <v>1246</v>
      </c>
      <c r="FH979" s="13">
        <v>6.1915686197883497</v>
      </c>
      <c r="FI979" s="13">
        <v>4.3224444657211798</v>
      </c>
      <c r="FJ979" s="13" t="s">
        <v>1246</v>
      </c>
      <c r="FK979" s="13">
        <v>-0.35986853056740498</v>
      </c>
      <c r="FL979" s="13">
        <v>2.75635468533057</v>
      </c>
      <c r="FM979" s="13">
        <v>3.6721622437968202</v>
      </c>
      <c r="FN979" s="13">
        <v>-4.7947152398259396</v>
      </c>
      <c r="FO979" s="13">
        <v>1.41533950272944</v>
      </c>
      <c r="FP979" s="13">
        <v>-4.1657864700407696</v>
      </c>
      <c r="FQ979" s="13">
        <v>2.10221896973778</v>
      </c>
      <c r="FR979" s="13">
        <v>3.67274314356496</v>
      </c>
      <c r="FS979" s="13">
        <v>2.0632980622980002</v>
      </c>
      <c r="FT979" s="13">
        <v>4.0076481785373099</v>
      </c>
      <c r="FU979" s="13">
        <v>-7.4029705203109097</v>
      </c>
      <c r="FV979" s="13">
        <v>-1.03892198484502</v>
      </c>
      <c r="FW979" s="13">
        <v>-3.2088345519564001</v>
      </c>
      <c r="FX979" s="13">
        <v>1.0098223726055799</v>
      </c>
      <c r="FY979" s="13">
        <v>-0.62755651349721797</v>
      </c>
      <c r="FZ979" s="13">
        <v>2.7564524116908098</v>
      </c>
      <c r="GA979" s="13">
        <v>-0.66419230269798502</v>
      </c>
      <c r="GB979" s="13">
        <v>1.2500312058384599</v>
      </c>
      <c r="GC979" s="13">
        <v>0.72748645952493596</v>
      </c>
      <c r="GD979" s="13">
        <v>4.1101664093075296</v>
      </c>
      <c r="GE979" s="13">
        <v>2.7564524116908098</v>
      </c>
      <c r="GF979" s="13">
        <v>3.6235515526942299</v>
      </c>
      <c r="GG979" s="13">
        <v>4.2465628943200997</v>
      </c>
      <c r="GH979" s="13">
        <v>4.3658903241249103</v>
      </c>
      <c r="GI979" s="13">
        <v>0.62641557573933804</v>
      </c>
      <c r="GJ979" s="13">
        <v>2.75641976069172</v>
      </c>
      <c r="GK979" s="13">
        <v>1.98442630993706</v>
      </c>
      <c r="GL979" s="13">
        <v>4.3658903241249103</v>
      </c>
      <c r="GM979" s="13">
        <v>0.92078853688298501</v>
      </c>
      <c r="GN979" s="13">
        <v>1.3701580505709201</v>
      </c>
      <c r="GO979" s="13">
        <v>2.7564524116908098</v>
      </c>
      <c r="GP979" s="13">
        <v>-1.9773250846210599</v>
      </c>
      <c r="GQ979" s="13">
        <v>1.2624531068590801</v>
      </c>
      <c r="GR979" s="13">
        <v>0.228101539121528</v>
      </c>
      <c r="GS979" s="13">
        <v>0.67412846085087597</v>
      </c>
      <c r="GT979" s="13">
        <v>8.8608435005957507</v>
      </c>
      <c r="GU979" s="13">
        <v>3.6003043447580101</v>
      </c>
      <c r="GV979" s="13">
        <v>3.6560819412612302</v>
      </c>
      <c r="GW979" s="13">
        <v>3.1307663092417499</v>
      </c>
      <c r="GX979" s="13">
        <v>3.6098059557815101</v>
      </c>
      <c r="GY979" s="13">
        <v>-1.2520965525516199</v>
      </c>
      <c r="GZ979" s="13">
        <v>3.9071710473239798</v>
      </c>
      <c r="HA979" s="13">
        <v>3.67274314356496</v>
      </c>
      <c r="HB979" s="13">
        <v>1.63400766256436</v>
      </c>
      <c r="HC979" s="13">
        <v>3.4495995922507499</v>
      </c>
      <c r="HD979" s="13">
        <v>3.4495995922507499</v>
      </c>
      <c r="HE979" s="13" t="s">
        <v>1246</v>
      </c>
      <c r="HF979" s="13">
        <v>2.71858935925925</v>
      </c>
      <c r="HG979" s="13">
        <v>1.0910851644325399</v>
      </c>
      <c r="HH979" s="13">
        <v>1.95277168329387</v>
      </c>
      <c r="HI979" s="13">
        <v>1.7430565167588199</v>
      </c>
      <c r="HJ979" s="13">
        <v>3.9712635520587898</v>
      </c>
      <c r="HK979" s="13">
        <v>0.99989413052522003</v>
      </c>
      <c r="HL979" s="13" t="s">
        <v>1246</v>
      </c>
      <c r="HM979" s="13" t="s">
        <v>1246</v>
      </c>
      <c r="HN979" s="13" t="s">
        <v>1246</v>
      </c>
      <c r="HO979" s="13" t="s">
        <v>1246</v>
      </c>
      <c r="HP979" s="13" t="s">
        <v>1246</v>
      </c>
      <c r="HQ979" s="13" t="s">
        <v>1246</v>
      </c>
      <c r="HR979" s="13" t="s">
        <v>1246</v>
      </c>
      <c r="HS979" s="13" t="s">
        <v>1246</v>
      </c>
      <c r="HT979" s="13" t="s">
        <v>1246</v>
      </c>
      <c r="HU979" s="13" t="s">
        <v>1246</v>
      </c>
      <c r="HV979" s="13" t="s">
        <v>1246</v>
      </c>
      <c r="HW979" s="13" t="s">
        <v>1246</v>
      </c>
      <c r="HX979" s="13" t="s">
        <v>1246</v>
      </c>
      <c r="HY979" s="13" t="s">
        <v>1246</v>
      </c>
      <c r="HZ979" s="13" t="s">
        <v>1246</v>
      </c>
      <c r="IA979" s="13" t="s">
        <v>1246</v>
      </c>
      <c r="IB979" s="13" t="s">
        <v>1246</v>
      </c>
      <c r="IC979" s="13" t="s">
        <v>1246</v>
      </c>
      <c r="ID979" s="13" t="s">
        <v>1246</v>
      </c>
      <c r="IE979" s="13" t="s">
        <v>1246</v>
      </c>
      <c r="IF979" s="13" t="s">
        <v>1246</v>
      </c>
      <c r="IG979" s="13" t="s">
        <v>1246</v>
      </c>
      <c r="IH979" s="13" t="s">
        <v>1246</v>
      </c>
      <c r="II979" s="13" t="s">
        <v>1246</v>
      </c>
      <c r="IJ979" s="13" t="s">
        <v>1246</v>
      </c>
      <c r="IK979" s="13" t="s">
        <v>1246</v>
      </c>
      <c r="IL979" s="13" t="s">
        <v>1246</v>
      </c>
      <c r="IM979" s="13" t="s">
        <v>1246</v>
      </c>
      <c r="IN979" s="13" t="s">
        <v>1246</v>
      </c>
      <c r="IO979" s="13" t="s">
        <v>1246</v>
      </c>
      <c r="IP979" s="13" t="s">
        <v>1246</v>
      </c>
      <c r="IQ979" s="13" t="s">
        <v>1246</v>
      </c>
      <c r="IR979" s="13" t="s">
        <v>1246</v>
      </c>
      <c r="IS979" s="13" t="s">
        <v>1246</v>
      </c>
      <c r="IT979" s="13" t="s">
        <v>1246</v>
      </c>
      <c r="IU979" s="13" t="s">
        <v>1246</v>
      </c>
      <c r="IV979" s="13" t="s">
        <v>1246</v>
      </c>
      <c r="IW979" s="13" t="s">
        <v>1246</v>
      </c>
      <c r="IX979" s="13" t="s">
        <v>1246</v>
      </c>
      <c r="IY979" s="13" t="s">
        <v>1246</v>
      </c>
      <c r="IZ979" s="13" t="s">
        <v>1246</v>
      </c>
      <c r="JA979" s="13" t="s">
        <v>1246</v>
      </c>
      <c r="JB979" s="13" t="s">
        <v>1246</v>
      </c>
      <c r="JC979" s="13" t="s">
        <v>1246</v>
      </c>
      <c r="JD979" s="13" t="s">
        <v>1246</v>
      </c>
      <c r="JE979" s="13" t="s">
        <v>1246</v>
      </c>
      <c r="JF979" s="13" t="s">
        <v>1246</v>
      </c>
      <c r="JG979" s="13" t="s">
        <v>1246</v>
      </c>
    </row>
    <row r="980" spans="1:267">
      <c r="A980" s="1">
        <v>1303911</v>
      </c>
      <c r="B980" s="1" t="s">
        <v>1229</v>
      </c>
      <c r="C980" s="13">
        <v>4.8909218585757497</v>
      </c>
      <c r="D980" s="13">
        <v>5.3593170389767204</v>
      </c>
      <c r="E980" s="13">
        <v>3.3493195991496498</v>
      </c>
      <c r="F980" s="13">
        <v>4.1362290819979597</v>
      </c>
      <c r="G980" s="13">
        <v>5.0878812543977503</v>
      </c>
      <c r="H980" s="13">
        <v>6.3910221288000599</v>
      </c>
      <c r="I980" s="13">
        <v>4.9185350678743198</v>
      </c>
      <c r="J980" s="13">
        <v>0.355106360442214</v>
      </c>
      <c r="K980" s="13">
        <v>-0.51505402892013596</v>
      </c>
      <c r="L980" s="13">
        <v>0.54138326466431497</v>
      </c>
      <c r="M980" s="13">
        <v>3.3090496624031198</v>
      </c>
      <c r="N980" s="13">
        <v>5.5550814454952304</v>
      </c>
      <c r="O980" s="13">
        <v>5.6643480373310098</v>
      </c>
      <c r="P980" s="13">
        <v>5.42380342028226</v>
      </c>
      <c r="Q980" s="13">
        <v>4.2119575703421397</v>
      </c>
      <c r="R980" s="13">
        <v>-0.36193830952404199</v>
      </c>
      <c r="S980" s="13">
        <v>5.6477400813829703</v>
      </c>
      <c r="T980" s="13">
        <v>4.7763815617724399</v>
      </c>
      <c r="U980" s="13">
        <v>1.15895252911147</v>
      </c>
      <c r="V980" s="13">
        <v>3.3838778396872899</v>
      </c>
      <c r="W980" s="13">
        <v>-4.04280591762942</v>
      </c>
      <c r="X980" s="13">
        <v>2.5719466183872401</v>
      </c>
      <c r="Y980" s="13">
        <v>4.3153785691034399</v>
      </c>
      <c r="Z980" s="13">
        <v>4.7287667810525598</v>
      </c>
      <c r="AA980" s="13">
        <v>5.4928696902596199</v>
      </c>
      <c r="AB980" s="13">
        <v>2.6504240743077299</v>
      </c>
      <c r="AC980" s="13">
        <v>2.5279015660972401</v>
      </c>
      <c r="AD980" s="13">
        <v>3.97543931809507</v>
      </c>
      <c r="AE980" s="13">
        <v>3.3554179726462401</v>
      </c>
      <c r="AF980" s="13">
        <v>4.1102126902452003</v>
      </c>
      <c r="AG980" s="13">
        <v>3.99000737278674</v>
      </c>
      <c r="AH980" s="13" t="s">
        <v>1246</v>
      </c>
      <c r="AI980" s="13">
        <v>3.0484574906770399</v>
      </c>
      <c r="AJ980" s="13">
        <v>4.3891620947354104</v>
      </c>
      <c r="AK980" s="13">
        <v>5.0083153205766804</v>
      </c>
      <c r="AL980" s="13">
        <v>3.36821798938661</v>
      </c>
      <c r="AM980" s="13">
        <v>4.8980270418462304</v>
      </c>
      <c r="AN980" s="13">
        <v>4.5541792987781902</v>
      </c>
      <c r="AO980" s="13">
        <v>5.8260055069433703</v>
      </c>
      <c r="AP980" s="13">
        <v>6.4344222761040202</v>
      </c>
      <c r="AQ980" s="13">
        <v>6.0187923287112799</v>
      </c>
      <c r="AR980" s="13">
        <v>4.9460268115405297</v>
      </c>
      <c r="AS980" s="13">
        <v>5.5115193398066902</v>
      </c>
      <c r="AT980" s="13">
        <v>3.7827220191731201</v>
      </c>
      <c r="AU980" s="13">
        <v>4.3142749354100998</v>
      </c>
      <c r="AV980" s="13">
        <v>2.8132351081449301</v>
      </c>
      <c r="AW980" s="13">
        <v>6.44757017920716</v>
      </c>
      <c r="AX980" s="13">
        <v>5.7443487959021802</v>
      </c>
      <c r="AY980" s="13">
        <v>1.9786680812594899</v>
      </c>
      <c r="AZ980" s="13">
        <v>1.0815091383091</v>
      </c>
      <c r="BA980" s="13">
        <v>0.32504812370282299</v>
      </c>
      <c r="BB980" s="13">
        <v>5.2470627780679102</v>
      </c>
      <c r="BC980" s="13">
        <v>4.8684149706570397</v>
      </c>
      <c r="BD980" s="13">
        <v>3.4520099673694502</v>
      </c>
      <c r="BE980" s="13">
        <v>5.6589449473808804</v>
      </c>
      <c r="BF980" s="13">
        <v>4.6560502876230299</v>
      </c>
      <c r="BG980" s="13">
        <v>4.8980437042178497</v>
      </c>
      <c r="BH980" s="13">
        <v>5.4814470470511498</v>
      </c>
      <c r="BI980" s="13">
        <v>4.6826094902235296</v>
      </c>
      <c r="BJ980" s="13">
        <v>3.8878924059254998</v>
      </c>
      <c r="BK980" s="13">
        <v>5.1631221763016901</v>
      </c>
      <c r="BL980" s="13">
        <v>5.7703283210761898</v>
      </c>
      <c r="BM980" s="13">
        <v>4.3683606134407604</v>
      </c>
      <c r="BN980" s="13">
        <v>2.3373373910898798</v>
      </c>
      <c r="BO980" s="13">
        <v>6.2376280008153602</v>
      </c>
      <c r="BP980" s="13">
        <v>1.95572119004606</v>
      </c>
      <c r="BQ980" s="13" t="s">
        <v>1246</v>
      </c>
      <c r="BR980" s="13" t="s">
        <v>1246</v>
      </c>
      <c r="BS980" s="13">
        <v>2.99138832822524</v>
      </c>
      <c r="BT980" s="13">
        <v>-0.30953015563887898</v>
      </c>
      <c r="BU980" s="13" t="s">
        <v>1246</v>
      </c>
      <c r="BV980" s="13">
        <v>3.5558074056784599</v>
      </c>
      <c r="BW980" s="13">
        <v>4.95239642790657</v>
      </c>
      <c r="BX980" s="13" t="s">
        <v>1246</v>
      </c>
      <c r="BY980" s="13">
        <v>3.5184972749704602</v>
      </c>
      <c r="BZ980" s="13">
        <v>5.8567381245751404</v>
      </c>
      <c r="CA980" s="13">
        <v>1.9160220783806401</v>
      </c>
      <c r="CB980" s="13" t="s">
        <v>1246</v>
      </c>
      <c r="CC980" s="13" t="s">
        <v>1246</v>
      </c>
      <c r="CD980" s="13" t="s">
        <v>1246</v>
      </c>
      <c r="CE980" s="13" t="s">
        <v>1246</v>
      </c>
      <c r="CF980" s="13">
        <v>4.0294480766639698</v>
      </c>
      <c r="CG980" s="13">
        <v>8.0314740127244608</v>
      </c>
      <c r="CH980" s="13">
        <v>0.97916685828079497</v>
      </c>
      <c r="CI980" s="13" t="s">
        <v>1246</v>
      </c>
      <c r="CJ980" s="13" t="s">
        <v>1246</v>
      </c>
      <c r="CK980" s="13">
        <v>1.47260308571061</v>
      </c>
      <c r="CL980" s="13" t="s">
        <v>1246</v>
      </c>
      <c r="CM980" s="13">
        <v>0.65065095904812098</v>
      </c>
      <c r="CN980" s="13" t="s">
        <v>1246</v>
      </c>
      <c r="CO980" s="13" t="s">
        <v>1246</v>
      </c>
      <c r="CP980" s="13" t="s">
        <v>1246</v>
      </c>
      <c r="CQ980" s="13" t="s">
        <v>1246</v>
      </c>
      <c r="CR980" s="13" t="s">
        <v>1246</v>
      </c>
      <c r="CS980" s="13" t="s">
        <v>1246</v>
      </c>
      <c r="CT980" s="13" t="s">
        <v>1246</v>
      </c>
      <c r="CU980" s="13" t="s">
        <v>1246</v>
      </c>
      <c r="CV980" s="13">
        <v>1.3996409259898199</v>
      </c>
      <c r="CW980" s="13">
        <v>9.2094801170741498E-3</v>
      </c>
      <c r="CX980" s="13" t="s">
        <v>1246</v>
      </c>
      <c r="CY980" s="13" t="s">
        <v>1246</v>
      </c>
      <c r="CZ980" s="13" t="s">
        <v>1246</v>
      </c>
      <c r="DA980" s="13" t="s">
        <v>1246</v>
      </c>
      <c r="DB980" s="13" t="s">
        <v>1246</v>
      </c>
      <c r="DC980" s="13" t="s">
        <v>1246</v>
      </c>
      <c r="DD980" s="13" t="s">
        <v>1246</v>
      </c>
      <c r="DE980" s="13" t="s">
        <v>1246</v>
      </c>
      <c r="DF980" s="13">
        <v>4.4486221768200904</v>
      </c>
      <c r="DG980" s="13">
        <v>1.58386058274643</v>
      </c>
      <c r="DH980" s="13" t="s">
        <v>1246</v>
      </c>
      <c r="DI980" s="13" t="s">
        <v>1246</v>
      </c>
      <c r="DJ980" s="13">
        <v>-2.6808831877174399</v>
      </c>
      <c r="DK980" s="13" t="s">
        <v>1246</v>
      </c>
      <c r="DL980" s="13" t="s">
        <v>1246</v>
      </c>
      <c r="DM980" s="13" t="s">
        <v>1246</v>
      </c>
      <c r="DN980" s="13" t="s">
        <v>1246</v>
      </c>
      <c r="DO980" s="13" t="s">
        <v>1246</v>
      </c>
      <c r="DP980" s="13" t="s">
        <v>1246</v>
      </c>
      <c r="DQ980" s="13" t="s">
        <v>1246</v>
      </c>
      <c r="DR980" s="13" t="s">
        <v>1246</v>
      </c>
      <c r="DS980" s="13" t="s">
        <v>1246</v>
      </c>
      <c r="DT980" s="13" t="s">
        <v>1246</v>
      </c>
      <c r="DU980" s="13" t="s">
        <v>1246</v>
      </c>
      <c r="DV980" s="13" t="s">
        <v>1246</v>
      </c>
      <c r="DW980" s="13" t="s">
        <v>1246</v>
      </c>
      <c r="DX980" s="13" t="s">
        <v>1246</v>
      </c>
      <c r="DY980" s="13" t="s">
        <v>1246</v>
      </c>
      <c r="DZ980" s="13" t="s">
        <v>1246</v>
      </c>
      <c r="EA980" s="13" t="s">
        <v>1246</v>
      </c>
      <c r="EB980" s="13" t="s">
        <v>1246</v>
      </c>
      <c r="EC980" s="13" t="s">
        <v>1246</v>
      </c>
      <c r="ED980" s="13" t="s">
        <v>1246</v>
      </c>
      <c r="EE980" s="13" t="s">
        <v>1246</v>
      </c>
      <c r="EF980" s="13" t="s">
        <v>1246</v>
      </c>
      <c r="EG980" s="13" t="s">
        <v>1246</v>
      </c>
      <c r="EH980" s="13" t="s">
        <v>1246</v>
      </c>
      <c r="EI980" s="13" t="s">
        <v>1246</v>
      </c>
      <c r="EJ980" s="13" t="s">
        <v>1246</v>
      </c>
      <c r="EK980" s="13" t="s">
        <v>1246</v>
      </c>
      <c r="EL980" s="13" t="s">
        <v>1246</v>
      </c>
      <c r="EM980" s="13" t="s">
        <v>1246</v>
      </c>
      <c r="EN980" s="13" t="s">
        <v>1246</v>
      </c>
      <c r="EO980" s="13" t="s">
        <v>1246</v>
      </c>
      <c r="EP980" s="13" t="s">
        <v>1246</v>
      </c>
      <c r="EQ980" s="13" t="s">
        <v>1246</v>
      </c>
      <c r="ER980" s="13" t="s">
        <v>1246</v>
      </c>
      <c r="ES980" s="13" t="s">
        <v>1246</v>
      </c>
      <c r="ET980" s="13" t="s">
        <v>1246</v>
      </c>
      <c r="EU980" s="13" t="s">
        <v>1246</v>
      </c>
      <c r="EV980" s="13" t="s">
        <v>1246</v>
      </c>
      <c r="EW980" s="13" t="s">
        <v>1246</v>
      </c>
      <c r="EX980" s="13" t="s">
        <v>1246</v>
      </c>
      <c r="EY980" s="13" t="s">
        <v>1246</v>
      </c>
      <c r="EZ980" s="13" t="s">
        <v>1246</v>
      </c>
      <c r="FA980" s="13" t="s">
        <v>1246</v>
      </c>
      <c r="FB980" s="13" t="s">
        <v>1246</v>
      </c>
      <c r="FC980" s="13" t="s">
        <v>1246</v>
      </c>
      <c r="FD980" s="13" t="s">
        <v>1246</v>
      </c>
      <c r="FE980" s="13" t="s">
        <v>1246</v>
      </c>
      <c r="FF980" s="13" t="s">
        <v>1246</v>
      </c>
      <c r="FG980" s="13" t="s">
        <v>1246</v>
      </c>
      <c r="FH980" s="13" t="s">
        <v>1246</v>
      </c>
      <c r="FI980" s="13" t="s">
        <v>1246</v>
      </c>
      <c r="FJ980" s="13" t="s">
        <v>1246</v>
      </c>
      <c r="FK980" s="13" t="s">
        <v>1246</v>
      </c>
      <c r="FL980" s="13" t="s">
        <v>1246</v>
      </c>
      <c r="FM980" s="13" t="s">
        <v>1246</v>
      </c>
      <c r="FN980" s="13" t="s">
        <v>1246</v>
      </c>
      <c r="FO980" s="13" t="s">
        <v>1246</v>
      </c>
      <c r="FP980" s="13" t="s">
        <v>1246</v>
      </c>
      <c r="FQ980" s="13" t="s">
        <v>1246</v>
      </c>
      <c r="FR980" s="13" t="s">
        <v>1246</v>
      </c>
      <c r="FS980" s="13" t="s">
        <v>1246</v>
      </c>
      <c r="FT980" s="13" t="s">
        <v>1246</v>
      </c>
      <c r="FU980" s="13" t="s">
        <v>1246</v>
      </c>
      <c r="FV980" s="13" t="s">
        <v>1246</v>
      </c>
      <c r="FW980" s="13" t="s">
        <v>1246</v>
      </c>
      <c r="FX980" s="13" t="s">
        <v>1246</v>
      </c>
      <c r="FY980" s="13" t="s">
        <v>1246</v>
      </c>
      <c r="FZ980" s="13" t="s">
        <v>1246</v>
      </c>
      <c r="GA980" s="13" t="s">
        <v>1246</v>
      </c>
      <c r="GB980" s="13" t="s">
        <v>1246</v>
      </c>
      <c r="GC980" s="13" t="s">
        <v>1246</v>
      </c>
      <c r="GD980" s="13" t="s">
        <v>1246</v>
      </c>
      <c r="GE980" s="13" t="s">
        <v>1246</v>
      </c>
      <c r="GF980" s="13" t="s">
        <v>1246</v>
      </c>
      <c r="GG980" s="13" t="s">
        <v>1246</v>
      </c>
      <c r="GH980" s="13" t="s">
        <v>1246</v>
      </c>
      <c r="GI980" s="13" t="s">
        <v>1246</v>
      </c>
      <c r="GJ980" s="13" t="s">
        <v>1246</v>
      </c>
      <c r="GK980" s="13" t="s">
        <v>1246</v>
      </c>
      <c r="GL980" s="13" t="s">
        <v>1246</v>
      </c>
      <c r="GM980" s="13" t="s">
        <v>1246</v>
      </c>
      <c r="GN980" s="13" t="s">
        <v>1246</v>
      </c>
      <c r="GO980" s="13" t="s">
        <v>1246</v>
      </c>
      <c r="GP980" s="13" t="s">
        <v>1246</v>
      </c>
      <c r="GQ980" s="13" t="s">
        <v>1246</v>
      </c>
      <c r="GR980" s="13" t="s">
        <v>1246</v>
      </c>
      <c r="GS980" s="13" t="s">
        <v>1246</v>
      </c>
      <c r="GT980" s="13" t="s">
        <v>1246</v>
      </c>
      <c r="GU980" s="13" t="s">
        <v>1246</v>
      </c>
      <c r="GV980" s="13" t="s">
        <v>1246</v>
      </c>
      <c r="GW980" s="13" t="s">
        <v>1246</v>
      </c>
      <c r="GX980" s="13" t="s">
        <v>1246</v>
      </c>
      <c r="GY980" s="13" t="s">
        <v>1246</v>
      </c>
      <c r="GZ980" s="13" t="s">
        <v>1246</v>
      </c>
      <c r="HA980" s="13" t="s">
        <v>1246</v>
      </c>
      <c r="HB980" s="13" t="s">
        <v>1246</v>
      </c>
      <c r="HC980" s="13" t="s">
        <v>1246</v>
      </c>
      <c r="HD980" s="13" t="s">
        <v>1246</v>
      </c>
      <c r="HE980" s="13">
        <v>6.4765761369086299</v>
      </c>
      <c r="HF980" s="13" t="s">
        <v>1246</v>
      </c>
      <c r="HG980" s="13" t="s">
        <v>1246</v>
      </c>
      <c r="HH980" s="13" t="s">
        <v>1246</v>
      </c>
      <c r="HI980" s="13" t="s">
        <v>1246</v>
      </c>
      <c r="HJ980" s="13" t="s">
        <v>1246</v>
      </c>
      <c r="HK980" s="13" t="s">
        <v>1246</v>
      </c>
      <c r="HL980" s="13" t="s">
        <v>1246</v>
      </c>
      <c r="HM980" s="13" t="s">
        <v>1246</v>
      </c>
      <c r="HN980" s="13" t="s">
        <v>1246</v>
      </c>
      <c r="HO980" s="13" t="s">
        <v>1246</v>
      </c>
      <c r="HP980" s="13" t="s">
        <v>1246</v>
      </c>
      <c r="HQ980" s="13" t="s">
        <v>1246</v>
      </c>
      <c r="HR980" s="13" t="s">
        <v>1246</v>
      </c>
      <c r="HS980" s="13" t="s">
        <v>1246</v>
      </c>
      <c r="HT980" s="13" t="s">
        <v>1246</v>
      </c>
      <c r="HU980" s="13" t="s">
        <v>1246</v>
      </c>
      <c r="HV980" s="13" t="s">
        <v>1246</v>
      </c>
      <c r="HW980" s="13" t="s">
        <v>1246</v>
      </c>
      <c r="HX980" s="13" t="s">
        <v>1246</v>
      </c>
      <c r="HY980" s="13" t="s">
        <v>1246</v>
      </c>
      <c r="HZ980" s="13" t="s">
        <v>1246</v>
      </c>
      <c r="IA980" s="13" t="s">
        <v>1246</v>
      </c>
      <c r="IB980" s="13" t="s">
        <v>1246</v>
      </c>
      <c r="IC980" s="13" t="s">
        <v>1246</v>
      </c>
      <c r="ID980" s="13" t="s">
        <v>1246</v>
      </c>
      <c r="IE980" s="13" t="s">
        <v>1246</v>
      </c>
      <c r="IF980" s="13" t="s">
        <v>1246</v>
      </c>
      <c r="IG980" s="13" t="s">
        <v>1246</v>
      </c>
      <c r="IH980" s="13" t="s">
        <v>1246</v>
      </c>
      <c r="II980" s="13" t="s">
        <v>1246</v>
      </c>
      <c r="IJ980" s="13" t="s">
        <v>1246</v>
      </c>
      <c r="IK980" s="13" t="s">
        <v>1246</v>
      </c>
      <c r="IL980" s="13" t="s">
        <v>1246</v>
      </c>
      <c r="IM980" s="13" t="s">
        <v>1246</v>
      </c>
      <c r="IN980" s="13" t="s">
        <v>1246</v>
      </c>
      <c r="IO980" s="13" t="s">
        <v>1246</v>
      </c>
      <c r="IP980" s="13" t="s">
        <v>1246</v>
      </c>
      <c r="IQ980" s="13" t="s">
        <v>1246</v>
      </c>
      <c r="IR980" s="13" t="s">
        <v>1246</v>
      </c>
      <c r="IS980" s="13" t="s">
        <v>1246</v>
      </c>
      <c r="IT980" s="13" t="s">
        <v>1246</v>
      </c>
      <c r="IU980" s="13" t="s">
        <v>1246</v>
      </c>
      <c r="IV980" s="13" t="s">
        <v>1246</v>
      </c>
      <c r="IW980" s="13" t="s">
        <v>1246</v>
      </c>
      <c r="IX980" s="13" t="s">
        <v>1246</v>
      </c>
      <c r="IY980" s="13" t="s">
        <v>1246</v>
      </c>
      <c r="IZ980" s="13" t="s">
        <v>1246</v>
      </c>
      <c r="JA980" s="13" t="s">
        <v>1246</v>
      </c>
      <c r="JB980" s="13" t="s">
        <v>1246</v>
      </c>
      <c r="JC980" s="13" t="s">
        <v>1246</v>
      </c>
      <c r="JD980" s="13" t="s">
        <v>1246</v>
      </c>
      <c r="JE980" s="13" t="s">
        <v>1246</v>
      </c>
      <c r="JF980" s="13" t="s">
        <v>1246</v>
      </c>
      <c r="JG980" s="13" t="s">
        <v>1246</v>
      </c>
    </row>
    <row r="981" spans="1:267">
      <c r="A981" s="1">
        <v>1297438</v>
      </c>
      <c r="B981" s="1" t="s">
        <v>1230</v>
      </c>
      <c r="C981" s="13">
        <v>2.1928998869483101</v>
      </c>
      <c r="D981" s="13">
        <v>3.7817392023198302</v>
      </c>
      <c r="E981" s="13">
        <v>2.0189045990628198</v>
      </c>
      <c r="F981" s="13">
        <v>2.9161962958553498</v>
      </c>
      <c r="G981" s="13">
        <v>2.0161935541256701</v>
      </c>
      <c r="H981" s="13">
        <v>4.0034119370786101</v>
      </c>
      <c r="I981" s="13">
        <v>3.9856991410198201</v>
      </c>
      <c r="J981" s="13">
        <v>-1.5349163572170701</v>
      </c>
      <c r="K981" s="13">
        <v>-0.63344423007707995</v>
      </c>
      <c r="L981" s="13">
        <v>1.40716119507398</v>
      </c>
      <c r="M981" s="13">
        <v>3.9497574496419601</v>
      </c>
      <c r="N981" s="13">
        <v>4.5989171158857696</v>
      </c>
      <c r="O981" s="13">
        <v>4.70798183496784</v>
      </c>
      <c r="P981" s="13">
        <v>2.3468113932010701</v>
      </c>
      <c r="Q981" s="13">
        <v>2.2272634169937602</v>
      </c>
      <c r="R981" s="13">
        <v>-1.41166177340097</v>
      </c>
      <c r="S981" s="13">
        <v>4.0781772920227599</v>
      </c>
      <c r="T981" s="13">
        <v>4.6907777990927402</v>
      </c>
      <c r="U981" s="13">
        <v>2.0611971199743402</v>
      </c>
      <c r="V981" s="13">
        <v>1.88844767813494</v>
      </c>
      <c r="W981" s="13">
        <v>-4.5056732394198002</v>
      </c>
      <c r="X981" s="13">
        <v>0.62392281487821899</v>
      </c>
      <c r="Y981" s="13">
        <v>2.3646312089369501</v>
      </c>
      <c r="Z981" s="13">
        <v>2.5603121891879499</v>
      </c>
      <c r="AA981" s="13">
        <v>4.3988289355531496</v>
      </c>
      <c r="AB981" s="13">
        <v>0.185669316566134</v>
      </c>
      <c r="AC981" s="13">
        <v>2.0694361473749998</v>
      </c>
      <c r="AD981" s="13">
        <v>1.83365986657628</v>
      </c>
      <c r="AE981" s="13">
        <v>3.28410633699461</v>
      </c>
      <c r="AF981" s="13">
        <v>4.7059697527813196</v>
      </c>
      <c r="AG981" s="13">
        <v>3.2518941729965798</v>
      </c>
      <c r="AH981" s="13" t="s">
        <v>1246</v>
      </c>
      <c r="AI981" s="13">
        <v>-1.5279486201199299</v>
      </c>
      <c r="AJ981" s="13">
        <v>3.9115182824628199</v>
      </c>
      <c r="AK981" s="13">
        <v>0.73984436145222399</v>
      </c>
      <c r="AL981" s="13">
        <v>2.4521722942795301</v>
      </c>
      <c r="AM981" s="13">
        <v>2.71826815922309</v>
      </c>
      <c r="AN981" s="13">
        <v>3.5547016780838501</v>
      </c>
      <c r="AO981" s="13">
        <v>4.5610019897780898</v>
      </c>
      <c r="AP981" s="13">
        <v>5.3757706184476097</v>
      </c>
      <c r="AQ981" s="13">
        <v>4.9171918824816103</v>
      </c>
      <c r="AR981" s="13">
        <v>2.7098269781643598</v>
      </c>
      <c r="AS981" s="13">
        <v>3.9155196779602801</v>
      </c>
      <c r="AT981" s="13">
        <v>2.8880669889345101</v>
      </c>
      <c r="AU981" s="13">
        <v>1.9715843990047699</v>
      </c>
      <c r="AV981" s="13">
        <v>1.78916463082271</v>
      </c>
      <c r="AW981" s="13">
        <v>3.2287754254065701</v>
      </c>
      <c r="AX981" s="13">
        <v>5.3809334237616602</v>
      </c>
      <c r="AY981" s="13">
        <v>1.56946932829374</v>
      </c>
      <c r="AZ981" s="13">
        <v>-2.85911193953069E-2</v>
      </c>
      <c r="BA981" s="13">
        <v>1.79652059197</v>
      </c>
      <c r="BB981" s="13">
        <v>5.3809334237616602</v>
      </c>
      <c r="BC981" s="13">
        <v>1.9171859123788599</v>
      </c>
      <c r="BD981" s="13">
        <v>2.9312638947762801</v>
      </c>
      <c r="BE981" s="13">
        <v>4.1451980076851198</v>
      </c>
      <c r="BF981" s="13">
        <v>3.2640686204492999</v>
      </c>
      <c r="BG981" s="13">
        <v>2.34503075311284</v>
      </c>
      <c r="BH981" s="13">
        <v>3.1008189890376001</v>
      </c>
      <c r="BI981" s="13">
        <v>1.8427686540571799</v>
      </c>
      <c r="BJ981" s="13">
        <v>2.19291715658514</v>
      </c>
      <c r="BK981" s="13">
        <v>3.0000790368643</v>
      </c>
      <c r="BL981" s="13">
        <v>2.3578996482377099</v>
      </c>
      <c r="BM981" s="13">
        <v>3.6168193268548499</v>
      </c>
      <c r="BN981" s="13">
        <v>-0.359449523503244</v>
      </c>
      <c r="BO981" s="13">
        <v>5.3809334237616602</v>
      </c>
      <c r="BP981" s="13">
        <v>2.9452481782447699</v>
      </c>
      <c r="BQ981" s="13" t="s">
        <v>1246</v>
      </c>
      <c r="BR981" s="13" t="s">
        <v>1246</v>
      </c>
      <c r="BS981" s="13">
        <v>1.41408220093641</v>
      </c>
      <c r="BT981" s="13">
        <v>-1.09537889033071</v>
      </c>
      <c r="BU981" s="13" t="s">
        <v>1246</v>
      </c>
      <c r="BV981" s="13">
        <v>2.74754031113287</v>
      </c>
      <c r="BW981" s="13">
        <v>2.6916104079253298</v>
      </c>
      <c r="BX981" s="13" t="s">
        <v>1246</v>
      </c>
      <c r="BY981" s="13">
        <v>3.5476401956628498</v>
      </c>
      <c r="BZ981" s="13">
        <v>1.715696629812</v>
      </c>
      <c r="CA981" s="13">
        <v>-1.3558781902258901</v>
      </c>
      <c r="CB981" s="13" t="s">
        <v>1246</v>
      </c>
      <c r="CC981" s="13" t="s">
        <v>1246</v>
      </c>
      <c r="CD981" s="13" t="s">
        <v>1246</v>
      </c>
      <c r="CE981" s="13" t="s">
        <v>1246</v>
      </c>
      <c r="CF981" s="13">
        <v>-1.4671437790074999</v>
      </c>
      <c r="CG981" s="13">
        <v>9.4027111414655806</v>
      </c>
      <c r="CH981" s="13">
        <v>-1.30020682002958</v>
      </c>
      <c r="CI981" s="13" t="s">
        <v>1246</v>
      </c>
      <c r="CJ981" s="13" t="s">
        <v>1246</v>
      </c>
      <c r="CK981" s="13">
        <v>-2.92351513632258</v>
      </c>
      <c r="CL981" s="13" t="s">
        <v>1246</v>
      </c>
      <c r="CM981" s="13">
        <v>0.79133599063708804</v>
      </c>
      <c r="CN981" s="13" t="s">
        <v>1246</v>
      </c>
      <c r="CO981" s="13" t="s">
        <v>1246</v>
      </c>
      <c r="CP981" s="13" t="s">
        <v>1246</v>
      </c>
      <c r="CQ981" s="13" t="s">
        <v>1246</v>
      </c>
      <c r="CR981" s="13" t="s">
        <v>1246</v>
      </c>
      <c r="CS981" s="13" t="s">
        <v>1246</v>
      </c>
      <c r="CT981" s="13" t="s">
        <v>1246</v>
      </c>
      <c r="CU981" s="13" t="s">
        <v>1246</v>
      </c>
      <c r="CV981" s="13">
        <v>-3.44339945747575</v>
      </c>
      <c r="CW981" s="13">
        <v>-2.95629726289682</v>
      </c>
      <c r="CX981" s="13" t="s">
        <v>1246</v>
      </c>
      <c r="CY981" s="13" t="s">
        <v>1246</v>
      </c>
      <c r="CZ981" s="13" t="s">
        <v>1246</v>
      </c>
      <c r="DA981" s="13" t="s">
        <v>1246</v>
      </c>
      <c r="DB981" s="13" t="s">
        <v>1246</v>
      </c>
      <c r="DC981" s="13" t="s">
        <v>1246</v>
      </c>
      <c r="DD981" s="13" t="s">
        <v>1246</v>
      </c>
      <c r="DE981" s="13" t="s">
        <v>1246</v>
      </c>
      <c r="DF981" s="13">
        <v>0.62291420396181896</v>
      </c>
      <c r="DG981" s="13">
        <v>-2.7659535074400101</v>
      </c>
      <c r="DH981" s="13" t="s">
        <v>1246</v>
      </c>
      <c r="DI981" s="13" t="s">
        <v>1246</v>
      </c>
      <c r="DJ981" s="13">
        <v>-5.7468946996127501</v>
      </c>
      <c r="DK981" s="13" t="s">
        <v>1246</v>
      </c>
      <c r="DL981" s="13" t="s">
        <v>1246</v>
      </c>
      <c r="DM981" s="13" t="s">
        <v>1246</v>
      </c>
      <c r="DN981" s="13" t="s">
        <v>1246</v>
      </c>
      <c r="DO981" s="13" t="s">
        <v>1246</v>
      </c>
      <c r="DP981" s="13" t="s">
        <v>1246</v>
      </c>
      <c r="DQ981" s="13" t="s">
        <v>1246</v>
      </c>
      <c r="DR981" s="13" t="s">
        <v>1246</v>
      </c>
      <c r="DS981" s="13" t="s">
        <v>1246</v>
      </c>
      <c r="DT981" s="13" t="s">
        <v>1246</v>
      </c>
      <c r="DU981" s="13" t="s">
        <v>1246</v>
      </c>
      <c r="DV981" s="13" t="s">
        <v>1246</v>
      </c>
      <c r="DW981" s="13" t="s">
        <v>1246</v>
      </c>
      <c r="DX981" s="13" t="s">
        <v>1246</v>
      </c>
      <c r="DY981" s="13" t="s">
        <v>1246</v>
      </c>
      <c r="DZ981" s="13" t="s">
        <v>1246</v>
      </c>
      <c r="EA981" s="13" t="s">
        <v>1246</v>
      </c>
      <c r="EB981" s="13" t="s">
        <v>1246</v>
      </c>
      <c r="EC981" s="13" t="s">
        <v>1246</v>
      </c>
      <c r="ED981" s="13" t="s">
        <v>1246</v>
      </c>
      <c r="EE981" s="13" t="s">
        <v>1246</v>
      </c>
      <c r="EF981" s="13" t="s">
        <v>1246</v>
      </c>
      <c r="EG981" s="13" t="s">
        <v>1246</v>
      </c>
      <c r="EH981" s="13" t="s">
        <v>1246</v>
      </c>
      <c r="EI981" s="13" t="s">
        <v>1246</v>
      </c>
      <c r="EJ981" s="13" t="s">
        <v>1246</v>
      </c>
      <c r="EK981" s="13" t="s">
        <v>1246</v>
      </c>
      <c r="EL981" s="13" t="s">
        <v>1246</v>
      </c>
      <c r="EM981" s="13" t="s">
        <v>1246</v>
      </c>
      <c r="EN981" s="13" t="s">
        <v>1246</v>
      </c>
      <c r="EO981" s="13" t="s">
        <v>1246</v>
      </c>
      <c r="EP981" s="13" t="s">
        <v>1246</v>
      </c>
      <c r="EQ981" s="13" t="s">
        <v>1246</v>
      </c>
      <c r="ER981" s="13" t="s">
        <v>1246</v>
      </c>
      <c r="ES981" s="13" t="s">
        <v>1246</v>
      </c>
      <c r="ET981" s="13" t="s">
        <v>1246</v>
      </c>
      <c r="EU981" s="13" t="s">
        <v>1246</v>
      </c>
      <c r="EV981" s="13" t="s">
        <v>1246</v>
      </c>
      <c r="EW981" s="13" t="s">
        <v>1246</v>
      </c>
      <c r="EX981" s="13" t="s">
        <v>1246</v>
      </c>
      <c r="EY981" s="13" t="s">
        <v>1246</v>
      </c>
      <c r="EZ981" s="13" t="s">
        <v>1246</v>
      </c>
      <c r="FA981" s="13" t="s">
        <v>1246</v>
      </c>
      <c r="FB981" s="13" t="s">
        <v>1246</v>
      </c>
      <c r="FC981" s="13" t="s">
        <v>1246</v>
      </c>
      <c r="FD981" s="13" t="s">
        <v>1246</v>
      </c>
      <c r="FE981" s="13" t="s">
        <v>1246</v>
      </c>
      <c r="FF981" s="13" t="s">
        <v>1246</v>
      </c>
      <c r="FG981" s="13" t="s">
        <v>1246</v>
      </c>
      <c r="FH981" s="13" t="s">
        <v>1246</v>
      </c>
      <c r="FI981" s="13" t="s">
        <v>1246</v>
      </c>
      <c r="FJ981" s="13" t="s">
        <v>1246</v>
      </c>
      <c r="FK981" s="13" t="s">
        <v>1246</v>
      </c>
      <c r="FL981" s="13" t="s">
        <v>1246</v>
      </c>
      <c r="FM981" s="13" t="s">
        <v>1246</v>
      </c>
      <c r="FN981" s="13" t="s">
        <v>1246</v>
      </c>
      <c r="FO981" s="13" t="s">
        <v>1246</v>
      </c>
      <c r="FP981" s="13" t="s">
        <v>1246</v>
      </c>
      <c r="FQ981" s="13" t="s">
        <v>1246</v>
      </c>
      <c r="FR981" s="13" t="s">
        <v>1246</v>
      </c>
      <c r="FS981" s="13" t="s">
        <v>1246</v>
      </c>
      <c r="FT981" s="13" t="s">
        <v>1246</v>
      </c>
      <c r="FU981" s="13" t="s">
        <v>1246</v>
      </c>
      <c r="FV981" s="13" t="s">
        <v>1246</v>
      </c>
      <c r="FW981" s="13" t="s">
        <v>1246</v>
      </c>
      <c r="FX981" s="13" t="s">
        <v>1246</v>
      </c>
      <c r="FY981" s="13" t="s">
        <v>1246</v>
      </c>
      <c r="FZ981" s="13" t="s">
        <v>1246</v>
      </c>
      <c r="GA981" s="13" t="s">
        <v>1246</v>
      </c>
      <c r="GB981" s="13" t="s">
        <v>1246</v>
      </c>
      <c r="GC981" s="13" t="s">
        <v>1246</v>
      </c>
      <c r="GD981" s="13" t="s">
        <v>1246</v>
      </c>
      <c r="GE981" s="13" t="s">
        <v>1246</v>
      </c>
      <c r="GF981" s="13" t="s">
        <v>1246</v>
      </c>
      <c r="GG981" s="13" t="s">
        <v>1246</v>
      </c>
      <c r="GH981" s="13" t="s">
        <v>1246</v>
      </c>
      <c r="GI981" s="13" t="s">
        <v>1246</v>
      </c>
      <c r="GJ981" s="13" t="s">
        <v>1246</v>
      </c>
      <c r="GK981" s="13" t="s">
        <v>1246</v>
      </c>
      <c r="GL981" s="13" t="s">
        <v>1246</v>
      </c>
      <c r="GM981" s="13" t="s">
        <v>1246</v>
      </c>
      <c r="GN981" s="13" t="s">
        <v>1246</v>
      </c>
      <c r="GO981" s="13" t="s">
        <v>1246</v>
      </c>
      <c r="GP981" s="13" t="s">
        <v>1246</v>
      </c>
      <c r="GQ981" s="13" t="s">
        <v>1246</v>
      </c>
      <c r="GR981" s="13" t="s">
        <v>1246</v>
      </c>
      <c r="GS981" s="13" t="s">
        <v>1246</v>
      </c>
      <c r="GT981" s="13" t="s">
        <v>1246</v>
      </c>
      <c r="GU981" s="13" t="s">
        <v>1246</v>
      </c>
      <c r="GV981" s="13" t="s">
        <v>1246</v>
      </c>
      <c r="GW981" s="13" t="s">
        <v>1246</v>
      </c>
      <c r="GX981" s="13" t="s">
        <v>1246</v>
      </c>
      <c r="GY981" s="13" t="s">
        <v>1246</v>
      </c>
      <c r="GZ981" s="13" t="s">
        <v>1246</v>
      </c>
      <c r="HA981" s="13" t="s">
        <v>1246</v>
      </c>
      <c r="HB981" s="13" t="s">
        <v>1246</v>
      </c>
      <c r="HC981" s="13" t="s">
        <v>1246</v>
      </c>
      <c r="HD981" s="13" t="s">
        <v>1246</v>
      </c>
      <c r="HE981" s="13" t="s">
        <v>1246</v>
      </c>
      <c r="HF981" s="13" t="s">
        <v>1246</v>
      </c>
      <c r="HG981" s="13" t="s">
        <v>1246</v>
      </c>
      <c r="HH981" s="13" t="s">
        <v>1246</v>
      </c>
      <c r="HI981" s="13" t="s">
        <v>1246</v>
      </c>
      <c r="HJ981" s="13" t="s">
        <v>1246</v>
      </c>
      <c r="HK981" s="13" t="s">
        <v>1246</v>
      </c>
      <c r="HL981" s="13" t="s">
        <v>1246</v>
      </c>
      <c r="HM981" s="13" t="s">
        <v>1246</v>
      </c>
      <c r="HN981" s="13" t="s">
        <v>1246</v>
      </c>
      <c r="HO981" s="13" t="s">
        <v>1246</v>
      </c>
      <c r="HP981" s="13" t="s">
        <v>1246</v>
      </c>
      <c r="HQ981" s="13" t="s">
        <v>1246</v>
      </c>
      <c r="HR981" s="13" t="s">
        <v>1246</v>
      </c>
      <c r="HS981" s="13" t="s">
        <v>1246</v>
      </c>
      <c r="HT981" s="13" t="s">
        <v>1246</v>
      </c>
      <c r="HU981" s="13" t="s">
        <v>1246</v>
      </c>
      <c r="HV981" s="13" t="s">
        <v>1246</v>
      </c>
      <c r="HW981" s="13" t="s">
        <v>1246</v>
      </c>
      <c r="HX981" s="13" t="s">
        <v>1246</v>
      </c>
      <c r="HY981" s="13" t="s">
        <v>1246</v>
      </c>
      <c r="HZ981" s="13" t="s">
        <v>1246</v>
      </c>
      <c r="IA981" s="13" t="s">
        <v>1246</v>
      </c>
      <c r="IB981" s="13" t="s">
        <v>1246</v>
      </c>
      <c r="IC981" s="13" t="s">
        <v>1246</v>
      </c>
      <c r="ID981" s="13" t="s">
        <v>1246</v>
      </c>
      <c r="IE981" s="13" t="s">
        <v>1246</v>
      </c>
      <c r="IF981" s="13" t="s">
        <v>1246</v>
      </c>
      <c r="IG981" s="13" t="s">
        <v>1246</v>
      </c>
      <c r="IH981" s="13" t="s">
        <v>1246</v>
      </c>
      <c r="II981" s="13" t="s">
        <v>1246</v>
      </c>
      <c r="IJ981" s="13" t="s">
        <v>1246</v>
      </c>
      <c r="IK981" s="13" t="s">
        <v>1246</v>
      </c>
      <c r="IL981" s="13" t="s">
        <v>1246</v>
      </c>
      <c r="IM981" s="13" t="s">
        <v>1246</v>
      </c>
      <c r="IN981" s="13" t="s">
        <v>1246</v>
      </c>
      <c r="IO981" s="13" t="s">
        <v>1246</v>
      </c>
      <c r="IP981" s="13" t="s">
        <v>1246</v>
      </c>
      <c r="IQ981" s="13" t="s">
        <v>1246</v>
      </c>
      <c r="IR981" s="13" t="s">
        <v>1246</v>
      </c>
      <c r="IS981" s="13" t="s">
        <v>1246</v>
      </c>
      <c r="IT981" s="13" t="s">
        <v>1246</v>
      </c>
      <c r="IU981" s="13" t="s">
        <v>1246</v>
      </c>
      <c r="IV981" s="13" t="s">
        <v>1246</v>
      </c>
      <c r="IW981" s="13" t="s">
        <v>1246</v>
      </c>
      <c r="IX981" s="13" t="s">
        <v>1246</v>
      </c>
      <c r="IY981" s="13" t="s">
        <v>1246</v>
      </c>
      <c r="IZ981" s="13" t="s">
        <v>1246</v>
      </c>
      <c r="JA981" s="13" t="s">
        <v>1246</v>
      </c>
      <c r="JB981" s="13" t="s">
        <v>1246</v>
      </c>
      <c r="JC981" s="13" t="s">
        <v>1246</v>
      </c>
      <c r="JD981" s="13" t="s">
        <v>1246</v>
      </c>
      <c r="JE981" s="13" t="s">
        <v>1246</v>
      </c>
      <c r="JF981" s="13" t="s">
        <v>1246</v>
      </c>
      <c r="JG981" s="13" t="s">
        <v>1246</v>
      </c>
    </row>
    <row r="982" spans="1:267">
      <c r="A982" s="1">
        <v>1659928</v>
      </c>
      <c r="B982" s="1" t="s">
        <v>1231</v>
      </c>
      <c r="C982" s="13">
        <v>2.6166922046905299</v>
      </c>
      <c r="D982" s="13">
        <v>2.5050608069676401</v>
      </c>
      <c r="E982" s="13">
        <v>0.97238237513178405</v>
      </c>
      <c r="F982" s="13">
        <v>2.0653051872655999</v>
      </c>
      <c r="G982" s="13">
        <v>0.97399377159176004</v>
      </c>
      <c r="H982" s="13">
        <v>5.1241382758658904</v>
      </c>
      <c r="I982" s="13">
        <v>3.8886492861130701</v>
      </c>
      <c r="J982" s="13">
        <v>-3.86509758898461</v>
      </c>
      <c r="K982" s="13">
        <v>0.48255425064104202</v>
      </c>
      <c r="L982" s="13">
        <v>0.93777456003131499</v>
      </c>
      <c r="M982" s="13">
        <v>4.8413165055786802</v>
      </c>
      <c r="N982" s="13">
        <v>4.3152428533354001</v>
      </c>
      <c r="O982" s="13">
        <v>4.4026913947767001</v>
      </c>
      <c r="P982" s="13">
        <v>0.48856292167203202</v>
      </c>
      <c r="Q982" s="13">
        <v>1.3232924570684701</v>
      </c>
      <c r="R982" s="13">
        <v>-1.7227844276420201</v>
      </c>
      <c r="S982" s="13">
        <v>2.3873935107049</v>
      </c>
      <c r="T982" s="13">
        <v>2.1765953578964399</v>
      </c>
      <c r="U982" s="13">
        <v>1.17854176998315</v>
      </c>
      <c r="V982" s="13">
        <v>1.8358766461548299</v>
      </c>
      <c r="W982" s="13">
        <v>-3.05864414503549</v>
      </c>
      <c r="X982" s="13">
        <v>-0.64224248791383898</v>
      </c>
      <c r="Y982" s="13">
        <v>0.14958358339226199</v>
      </c>
      <c r="Z982" s="13">
        <v>4.1887647071449896</v>
      </c>
      <c r="AA982" s="13">
        <v>4.0277040134864199</v>
      </c>
      <c r="AB982" s="13">
        <v>1.3346730169583401</v>
      </c>
      <c r="AC982" s="13">
        <v>-8.7010313401463896E-2</v>
      </c>
      <c r="AD982" s="13">
        <v>0.42719627627807599</v>
      </c>
      <c r="AE982" s="13">
        <v>1.10385340106898</v>
      </c>
      <c r="AF982" s="13">
        <v>4.3910236683037702</v>
      </c>
      <c r="AG982" s="13">
        <v>1.14856790080036</v>
      </c>
      <c r="AH982" s="13" t="s">
        <v>1246</v>
      </c>
      <c r="AI982" s="13">
        <v>-0.46163161152020299</v>
      </c>
      <c r="AJ982" s="13">
        <v>1.77202671685406</v>
      </c>
      <c r="AK982" s="13">
        <v>1.5982286337057401</v>
      </c>
      <c r="AL982" s="13">
        <v>1.8587825299391101</v>
      </c>
      <c r="AM982" s="13">
        <v>2.72913183352874</v>
      </c>
      <c r="AN982" s="13">
        <v>1.3795089015300599</v>
      </c>
      <c r="AO982" s="13">
        <v>3.3698687610855198</v>
      </c>
      <c r="AP982" s="13">
        <v>4.9489348282676504</v>
      </c>
      <c r="AQ982" s="13">
        <v>3.3312435580922499</v>
      </c>
      <c r="AR982" s="13">
        <v>3.18204277212693</v>
      </c>
      <c r="AS982" s="13">
        <v>3.0950872648225101</v>
      </c>
      <c r="AT982" s="13">
        <v>2.8258788921159499</v>
      </c>
      <c r="AU982" s="13">
        <v>2.2003267020775601</v>
      </c>
      <c r="AV982" s="13">
        <v>2.2509303225627701</v>
      </c>
      <c r="AW982" s="13">
        <v>2.28916868466513</v>
      </c>
      <c r="AX982" s="13">
        <v>2.2401054775525102</v>
      </c>
      <c r="AY982" s="13">
        <v>0.46696257501885202</v>
      </c>
      <c r="AZ982" s="13">
        <v>-0.14881531430754599</v>
      </c>
      <c r="BA982" s="13">
        <v>4.27616027383685</v>
      </c>
      <c r="BB982" s="13">
        <v>4.7212368336040198</v>
      </c>
      <c r="BC982" s="13">
        <v>2.31279850528058</v>
      </c>
      <c r="BD982" s="13">
        <v>2.8239898346459298</v>
      </c>
      <c r="BE982" s="13">
        <v>3.5527613115934602</v>
      </c>
      <c r="BF982" s="13">
        <v>3.6716106202633201</v>
      </c>
      <c r="BG982" s="13">
        <v>2.8172042868607998</v>
      </c>
      <c r="BH982" s="13">
        <v>4.5596913068895404</v>
      </c>
      <c r="BI982" s="13">
        <v>0.76911309739880296</v>
      </c>
      <c r="BJ982" s="13">
        <v>1.7729084599232301</v>
      </c>
      <c r="BK982" s="13">
        <v>3.57021238544842</v>
      </c>
      <c r="BL982" s="13">
        <v>4.9961091813377303</v>
      </c>
      <c r="BM982" s="13">
        <v>3.8951407763513699</v>
      </c>
      <c r="BN982" s="13">
        <v>-1.05870576775786</v>
      </c>
      <c r="BO982" s="13">
        <v>5.0825118995767502</v>
      </c>
      <c r="BP982" s="13">
        <v>3.5972283749763698</v>
      </c>
      <c r="BQ982" s="13" t="s">
        <v>1246</v>
      </c>
      <c r="BR982" s="13" t="s">
        <v>1246</v>
      </c>
      <c r="BS982" s="13">
        <v>2.7498895053747598</v>
      </c>
      <c r="BT982" s="13">
        <v>1.21948338492581</v>
      </c>
      <c r="BU982" s="13" t="s">
        <v>1246</v>
      </c>
      <c r="BV982" s="13">
        <v>-0.181358841454409</v>
      </c>
      <c r="BW982" s="13">
        <v>3.6434852353562701</v>
      </c>
      <c r="BX982" s="13" t="s">
        <v>1246</v>
      </c>
      <c r="BY982" s="13">
        <v>2.5517564721116899</v>
      </c>
      <c r="BZ982" s="13">
        <v>2.9886368169266602</v>
      </c>
      <c r="CA982" s="13">
        <v>-0.145319641910089</v>
      </c>
      <c r="CB982" s="13" t="s">
        <v>1246</v>
      </c>
      <c r="CC982" s="13" t="s">
        <v>1246</v>
      </c>
      <c r="CD982" s="13" t="s">
        <v>1246</v>
      </c>
      <c r="CE982" s="13" t="s">
        <v>1246</v>
      </c>
      <c r="CF982" s="13">
        <v>3.0123636601732802</v>
      </c>
      <c r="CG982" s="13">
        <v>7.2870227772457303</v>
      </c>
      <c r="CH982" s="13">
        <v>-3.1897254037594598</v>
      </c>
      <c r="CI982" s="13" t="s">
        <v>1246</v>
      </c>
      <c r="CJ982" s="13" t="s">
        <v>1246</v>
      </c>
      <c r="CK982" s="13">
        <v>-1.5327947165364799</v>
      </c>
      <c r="CL982" s="13" t="s">
        <v>1246</v>
      </c>
      <c r="CM982" s="13">
        <v>0.73654535766565599</v>
      </c>
      <c r="CN982" s="13" t="s">
        <v>1246</v>
      </c>
      <c r="CO982" s="13" t="s">
        <v>1246</v>
      </c>
      <c r="CP982" s="13" t="s">
        <v>1246</v>
      </c>
      <c r="CQ982" s="13" t="s">
        <v>1246</v>
      </c>
      <c r="CR982" s="13" t="s">
        <v>1246</v>
      </c>
      <c r="CS982" s="13" t="s">
        <v>1246</v>
      </c>
      <c r="CT982" s="13" t="s">
        <v>1246</v>
      </c>
      <c r="CU982" s="13" t="s">
        <v>1246</v>
      </c>
      <c r="CV982" s="13">
        <v>-1.5852309207928801</v>
      </c>
      <c r="CW982" s="13">
        <v>-3.4329258908194</v>
      </c>
      <c r="CX982" s="13" t="s">
        <v>1246</v>
      </c>
      <c r="CY982" s="13" t="s">
        <v>1246</v>
      </c>
      <c r="CZ982" s="13" t="s">
        <v>1246</v>
      </c>
      <c r="DA982" s="13" t="s">
        <v>1246</v>
      </c>
      <c r="DB982" s="13" t="s">
        <v>1246</v>
      </c>
      <c r="DC982" s="13" t="s">
        <v>1246</v>
      </c>
      <c r="DD982" s="13" t="s">
        <v>1246</v>
      </c>
      <c r="DE982" s="13" t="s">
        <v>1246</v>
      </c>
      <c r="DF982" s="13">
        <v>-3.23999016544336</v>
      </c>
      <c r="DG982" s="13">
        <v>-1.22574190672431</v>
      </c>
      <c r="DH982" s="13" t="s">
        <v>1246</v>
      </c>
      <c r="DI982" s="13" t="s">
        <v>1246</v>
      </c>
      <c r="DJ982" s="13">
        <v>-3.9154931592089901</v>
      </c>
      <c r="DK982" s="13" t="s">
        <v>1246</v>
      </c>
      <c r="DL982" s="13" t="s">
        <v>1246</v>
      </c>
      <c r="DM982" s="13" t="s">
        <v>1246</v>
      </c>
      <c r="DN982" s="13" t="s">
        <v>1246</v>
      </c>
      <c r="DO982" s="13" t="s">
        <v>1246</v>
      </c>
      <c r="DP982" s="13" t="s">
        <v>1246</v>
      </c>
      <c r="DQ982" s="13" t="s">
        <v>1246</v>
      </c>
      <c r="DR982" s="13" t="s">
        <v>1246</v>
      </c>
      <c r="DS982" s="13" t="s">
        <v>1246</v>
      </c>
      <c r="DT982" s="13" t="s">
        <v>1246</v>
      </c>
      <c r="DU982" s="13" t="s">
        <v>1246</v>
      </c>
      <c r="DV982" s="13" t="s">
        <v>1246</v>
      </c>
      <c r="DW982" s="13" t="s">
        <v>1246</v>
      </c>
      <c r="DX982" s="13" t="s">
        <v>1246</v>
      </c>
      <c r="DY982" s="13" t="s">
        <v>1246</v>
      </c>
      <c r="DZ982" s="13" t="s">
        <v>1246</v>
      </c>
      <c r="EA982" s="13" t="s">
        <v>1246</v>
      </c>
      <c r="EB982" s="13" t="s">
        <v>1246</v>
      </c>
      <c r="EC982" s="13" t="s">
        <v>1246</v>
      </c>
      <c r="ED982" s="13" t="s">
        <v>1246</v>
      </c>
      <c r="EE982" s="13" t="s">
        <v>1246</v>
      </c>
      <c r="EF982" s="13" t="s">
        <v>1246</v>
      </c>
      <c r="EG982" s="13" t="s">
        <v>1246</v>
      </c>
      <c r="EH982" s="13" t="s">
        <v>1246</v>
      </c>
      <c r="EI982" s="13" t="s">
        <v>1246</v>
      </c>
      <c r="EJ982" s="13" t="s">
        <v>1246</v>
      </c>
      <c r="EK982" s="13" t="s">
        <v>1246</v>
      </c>
      <c r="EL982" s="13" t="s">
        <v>1246</v>
      </c>
      <c r="EM982" s="13" t="s">
        <v>1246</v>
      </c>
      <c r="EN982" s="13" t="s">
        <v>1246</v>
      </c>
      <c r="EO982" s="13" t="s">
        <v>1246</v>
      </c>
      <c r="EP982" s="13" t="s">
        <v>1246</v>
      </c>
      <c r="EQ982" s="13" t="s">
        <v>1246</v>
      </c>
      <c r="ER982" s="13" t="s">
        <v>1246</v>
      </c>
      <c r="ES982" s="13" t="s">
        <v>1246</v>
      </c>
      <c r="ET982" s="13" t="s">
        <v>1246</v>
      </c>
      <c r="EU982" s="13" t="s">
        <v>1246</v>
      </c>
      <c r="EV982" s="13" t="s">
        <v>1246</v>
      </c>
      <c r="EW982" s="13" t="s">
        <v>1246</v>
      </c>
      <c r="EX982" s="13" t="s">
        <v>1246</v>
      </c>
      <c r="EY982" s="13" t="s">
        <v>1246</v>
      </c>
      <c r="EZ982" s="13" t="s">
        <v>1246</v>
      </c>
      <c r="FA982" s="13" t="s">
        <v>1246</v>
      </c>
      <c r="FB982" s="13" t="s">
        <v>1246</v>
      </c>
      <c r="FC982" s="13" t="s">
        <v>1246</v>
      </c>
      <c r="FD982" s="13" t="s">
        <v>1246</v>
      </c>
      <c r="FE982" s="13" t="s">
        <v>1246</v>
      </c>
      <c r="FF982" s="13" t="s">
        <v>1246</v>
      </c>
      <c r="FG982" s="13" t="s">
        <v>1246</v>
      </c>
      <c r="FH982" s="13" t="s">
        <v>1246</v>
      </c>
      <c r="FI982" s="13" t="s">
        <v>1246</v>
      </c>
      <c r="FJ982" s="13" t="s">
        <v>1246</v>
      </c>
      <c r="FK982" s="13" t="s">
        <v>1246</v>
      </c>
      <c r="FL982" s="13" t="s">
        <v>1246</v>
      </c>
      <c r="FM982" s="13" t="s">
        <v>1246</v>
      </c>
      <c r="FN982" s="13" t="s">
        <v>1246</v>
      </c>
      <c r="FO982" s="13" t="s">
        <v>1246</v>
      </c>
      <c r="FP982" s="13" t="s">
        <v>1246</v>
      </c>
      <c r="FQ982" s="13" t="s">
        <v>1246</v>
      </c>
      <c r="FR982" s="13" t="s">
        <v>1246</v>
      </c>
      <c r="FS982" s="13" t="s">
        <v>1246</v>
      </c>
      <c r="FT982" s="13" t="s">
        <v>1246</v>
      </c>
      <c r="FU982" s="13" t="s">
        <v>1246</v>
      </c>
      <c r="FV982" s="13" t="s">
        <v>1246</v>
      </c>
      <c r="FW982" s="13" t="s">
        <v>1246</v>
      </c>
      <c r="FX982" s="13" t="s">
        <v>1246</v>
      </c>
      <c r="FY982" s="13" t="s">
        <v>1246</v>
      </c>
      <c r="FZ982" s="13" t="s">
        <v>1246</v>
      </c>
      <c r="GA982" s="13" t="s">
        <v>1246</v>
      </c>
      <c r="GB982" s="13" t="s">
        <v>1246</v>
      </c>
      <c r="GC982" s="13" t="s">
        <v>1246</v>
      </c>
      <c r="GD982" s="13" t="s">
        <v>1246</v>
      </c>
      <c r="GE982" s="13" t="s">
        <v>1246</v>
      </c>
      <c r="GF982" s="13" t="s">
        <v>1246</v>
      </c>
      <c r="GG982" s="13" t="s">
        <v>1246</v>
      </c>
      <c r="GH982" s="13" t="s">
        <v>1246</v>
      </c>
      <c r="GI982" s="13" t="s">
        <v>1246</v>
      </c>
      <c r="GJ982" s="13" t="s">
        <v>1246</v>
      </c>
      <c r="GK982" s="13" t="s">
        <v>1246</v>
      </c>
      <c r="GL982" s="13" t="s">
        <v>1246</v>
      </c>
      <c r="GM982" s="13" t="s">
        <v>1246</v>
      </c>
      <c r="GN982" s="13" t="s">
        <v>1246</v>
      </c>
      <c r="GO982" s="13" t="s">
        <v>1246</v>
      </c>
      <c r="GP982" s="13" t="s">
        <v>1246</v>
      </c>
      <c r="GQ982" s="13" t="s">
        <v>1246</v>
      </c>
      <c r="GR982" s="13" t="s">
        <v>1246</v>
      </c>
      <c r="GS982" s="13" t="s">
        <v>1246</v>
      </c>
      <c r="GT982" s="13" t="s">
        <v>1246</v>
      </c>
      <c r="GU982" s="13" t="s">
        <v>1246</v>
      </c>
      <c r="GV982" s="13" t="s">
        <v>1246</v>
      </c>
      <c r="GW982" s="13" t="s">
        <v>1246</v>
      </c>
      <c r="GX982" s="13" t="s">
        <v>1246</v>
      </c>
      <c r="GY982" s="13" t="s">
        <v>1246</v>
      </c>
      <c r="GZ982" s="13" t="s">
        <v>1246</v>
      </c>
      <c r="HA982" s="13" t="s">
        <v>1246</v>
      </c>
      <c r="HB982" s="13" t="s">
        <v>1246</v>
      </c>
      <c r="HC982" s="13" t="s">
        <v>1246</v>
      </c>
      <c r="HD982" s="13" t="s">
        <v>1246</v>
      </c>
      <c r="HE982" s="13" t="s">
        <v>1246</v>
      </c>
      <c r="HF982" s="13" t="s">
        <v>1246</v>
      </c>
      <c r="HG982" s="13" t="s">
        <v>1246</v>
      </c>
      <c r="HH982" s="13" t="s">
        <v>1246</v>
      </c>
      <c r="HI982" s="13" t="s">
        <v>1246</v>
      </c>
      <c r="HJ982" s="13" t="s">
        <v>1246</v>
      </c>
      <c r="HK982" s="13" t="s">
        <v>1246</v>
      </c>
      <c r="HL982" s="13" t="s">
        <v>1246</v>
      </c>
      <c r="HM982" s="13" t="s">
        <v>1246</v>
      </c>
      <c r="HN982" s="13" t="s">
        <v>1246</v>
      </c>
      <c r="HO982" s="13" t="s">
        <v>1246</v>
      </c>
      <c r="HP982" s="13" t="s">
        <v>1246</v>
      </c>
      <c r="HQ982" s="13" t="s">
        <v>1246</v>
      </c>
      <c r="HR982" s="13" t="s">
        <v>1246</v>
      </c>
      <c r="HS982" s="13" t="s">
        <v>1246</v>
      </c>
      <c r="HT982" s="13" t="s">
        <v>1246</v>
      </c>
      <c r="HU982" s="13" t="s">
        <v>1246</v>
      </c>
      <c r="HV982" s="13" t="s">
        <v>1246</v>
      </c>
      <c r="HW982" s="13" t="s">
        <v>1246</v>
      </c>
      <c r="HX982" s="13" t="s">
        <v>1246</v>
      </c>
      <c r="HY982" s="13" t="s">
        <v>1246</v>
      </c>
      <c r="HZ982" s="13" t="s">
        <v>1246</v>
      </c>
      <c r="IA982" s="13" t="s">
        <v>1246</v>
      </c>
      <c r="IB982" s="13" t="s">
        <v>1246</v>
      </c>
      <c r="IC982" s="13" t="s">
        <v>1246</v>
      </c>
      <c r="ID982" s="13" t="s">
        <v>1246</v>
      </c>
      <c r="IE982" s="13" t="s">
        <v>1246</v>
      </c>
      <c r="IF982" s="13" t="s">
        <v>1246</v>
      </c>
      <c r="IG982" s="13" t="s">
        <v>1246</v>
      </c>
      <c r="IH982" s="13" t="s">
        <v>1246</v>
      </c>
      <c r="II982" s="13" t="s">
        <v>1246</v>
      </c>
      <c r="IJ982" s="13" t="s">
        <v>1246</v>
      </c>
      <c r="IK982" s="13" t="s">
        <v>1246</v>
      </c>
      <c r="IL982" s="13" t="s">
        <v>1246</v>
      </c>
      <c r="IM982" s="13" t="s">
        <v>1246</v>
      </c>
      <c r="IN982" s="13" t="s">
        <v>1246</v>
      </c>
      <c r="IO982" s="13" t="s">
        <v>1246</v>
      </c>
      <c r="IP982" s="13" t="s">
        <v>1246</v>
      </c>
      <c r="IQ982" s="13" t="s">
        <v>1246</v>
      </c>
      <c r="IR982" s="13" t="s">
        <v>1246</v>
      </c>
      <c r="IS982" s="13" t="s">
        <v>1246</v>
      </c>
      <c r="IT982" s="13" t="s">
        <v>1246</v>
      </c>
      <c r="IU982" s="13" t="s">
        <v>1246</v>
      </c>
      <c r="IV982" s="13" t="s">
        <v>1246</v>
      </c>
      <c r="IW982" s="13" t="s">
        <v>1246</v>
      </c>
      <c r="IX982" s="13" t="s">
        <v>1246</v>
      </c>
      <c r="IY982" s="13" t="s">
        <v>1246</v>
      </c>
      <c r="IZ982" s="13" t="s">
        <v>1246</v>
      </c>
      <c r="JA982" s="13" t="s">
        <v>1246</v>
      </c>
      <c r="JB982" s="13" t="s">
        <v>1246</v>
      </c>
      <c r="JC982" s="13" t="s">
        <v>1246</v>
      </c>
      <c r="JD982" s="13" t="s">
        <v>1246</v>
      </c>
      <c r="JE982" s="13" t="s">
        <v>1246</v>
      </c>
      <c r="JF982" s="13" t="s">
        <v>1246</v>
      </c>
      <c r="JG982" s="13" t="s">
        <v>1246</v>
      </c>
    </row>
    <row r="983" spans="1:267">
      <c r="A983" s="1">
        <v>1480359</v>
      </c>
      <c r="B983" s="1" t="s">
        <v>1232</v>
      </c>
      <c r="C983" s="13" t="s">
        <v>1246</v>
      </c>
      <c r="D983" s="13" t="s">
        <v>1246</v>
      </c>
      <c r="E983" s="13" t="s">
        <v>1246</v>
      </c>
      <c r="F983" s="13" t="s">
        <v>1246</v>
      </c>
      <c r="G983" s="13" t="s">
        <v>1246</v>
      </c>
      <c r="H983" s="13" t="s">
        <v>1246</v>
      </c>
      <c r="I983" s="13" t="s">
        <v>1246</v>
      </c>
      <c r="J983" s="13" t="s">
        <v>1246</v>
      </c>
      <c r="K983" s="13" t="s">
        <v>1246</v>
      </c>
      <c r="L983" s="13" t="s">
        <v>1246</v>
      </c>
      <c r="M983" s="13" t="s">
        <v>1246</v>
      </c>
      <c r="N983" s="13" t="s">
        <v>1246</v>
      </c>
      <c r="O983" s="13" t="s">
        <v>1246</v>
      </c>
      <c r="P983" s="13" t="s">
        <v>1246</v>
      </c>
      <c r="Q983" s="13" t="s">
        <v>1246</v>
      </c>
      <c r="R983" s="13" t="s">
        <v>1246</v>
      </c>
      <c r="S983" s="13" t="s">
        <v>1246</v>
      </c>
      <c r="T983" s="13" t="s">
        <v>1246</v>
      </c>
      <c r="U983" s="13" t="s">
        <v>1246</v>
      </c>
      <c r="V983" s="13" t="s">
        <v>1246</v>
      </c>
      <c r="W983" s="13" t="s">
        <v>1246</v>
      </c>
      <c r="X983" s="13" t="s">
        <v>1246</v>
      </c>
      <c r="Y983" s="13" t="s">
        <v>1246</v>
      </c>
      <c r="Z983" s="13" t="s">
        <v>1246</v>
      </c>
      <c r="AA983" s="13" t="s">
        <v>1246</v>
      </c>
      <c r="AB983" s="13" t="s">
        <v>1246</v>
      </c>
      <c r="AC983" s="13" t="s">
        <v>1246</v>
      </c>
      <c r="AD983" s="13" t="s">
        <v>1246</v>
      </c>
      <c r="AE983" s="13" t="s">
        <v>1246</v>
      </c>
      <c r="AF983" s="13" t="s">
        <v>1246</v>
      </c>
      <c r="AG983" s="13" t="s">
        <v>1246</v>
      </c>
      <c r="AH983" s="13">
        <v>4.1143534726839501</v>
      </c>
      <c r="AI983" s="13" t="s">
        <v>1246</v>
      </c>
      <c r="AJ983" s="13" t="s">
        <v>1246</v>
      </c>
      <c r="AK983" s="13" t="s">
        <v>1246</v>
      </c>
      <c r="AL983" s="13" t="s">
        <v>1246</v>
      </c>
      <c r="AM983" s="13" t="s">
        <v>1246</v>
      </c>
      <c r="AN983" s="13" t="s">
        <v>1246</v>
      </c>
      <c r="AO983" s="13" t="s">
        <v>1246</v>
      </c>
      <c r="AP983" s="13" t="s">
        <v>1246</v>
      </c>
      <c r="AQ983" s="13" t="s">
        <v>1246</v>
      </c>
      <c r="AR983" s="13" t="s">
        <v>1246</v>
      </c>
      <c r="AS983" s="13" t="s">
        <v>1246</v>
      </c>
      <c r="AT983" s="13" t="s">
        <v>1246</v>
      </c>
      <c r="AU983" s="13" t="s">
        <v>1246</v>
      </c>
      <c r="AV983" s="13" t="s">
        <v>1246</v>
      </c>
      <c r="AW983" s="13" t="s">
        <v>1246</v>
      </c>
      <c r="AX983" s="13" t="s">
        <v>1246</v>
      </c>
      <c r="AY983" s="13" t="s">
        <v>1246</v>
      </c>
      <c r="AZ983" s="13" t="s">
        <v>1246</v>
      </c>
      <c r="BA983" s="13" t="s">
        <v>1246</v>
      </c>
      <c r="BB983" s="13" t="s">
        <v>1246</v>
      </c>
      <c r="BC983" s="13" t="s">
        <v>1246</v>
      </c>
      <c r="BD983" s="13" t="s">
        <v>1246</v>
      </c>
      <c r="BE983" s="13" t="s">
        <v>1246</v>
      </c>
      <c r="BF983" s="13" t="s">
        <v>1246</v>
      </c>
      <c r="BG983" s="13" t="s">
        <v>1246</v>
      </c>
      <c r="BH983" s="13" t="s">
        <v>1246</v>
      </c>
      <c r="BI983" s="13" t="s">
        <v>1246</v>
      </c>
      <c r="BJ983" s="13" t="s">
        <v>1246</v>
      </c>
      <c r="BK983" s="13" t="s">
        <v>1246</v>
      </c>
      <c r="BL983" s="13" t="s">
        <v>1246</v>
      </c>
      <c r="BM983" s="13" t="s">
        <v>1246</v>
      </c>
      <c r="BN983" s="13" t="s">
        <v>1246</v>
      </c>
      <c r="BO983" s="13" t="s">
        <v>1246</v>
      </c>
      <c r="BP983" s="13" t="s">
        <v>1246</v>
      </c>
      <c r="BQ983" s="13" t="s">
        <v>1246</v>
      </c>
      <c r="BR983" s="13" t="s">
        <v>1246</v>
      </c>
      <c r="BS983" s="13" t="s">
        <v>1246</v>
      </c>
      <c r="BT983" s="13" t="s">
        <v>1246</v>
      </c>
      <c r="BU983" s="13">
        <v>-3.79563572766128</v>
      </c>
      <c r="BV983" s="13" t="s">
        <v>1246</v>
      </c>
      <c r="BW983" s="13" t="s">
        <v>1246</v>
      </c>
      <c r="BX983" s="13" t="s">
        <v>1246</v>
      </c>
      <c r="BY983" s="13" t="s">
        <v>1246</v>
      </c>
      <c r="BZ983" s="13" t="s">
        <v>1246</v>
      </c>
      <c r="CA983" s="13" t="s">
        <v>1246</v>
      </c>
      <c r="CB983" s="13" t="s">
        <v>1246</v>
      </c>
      <c r="CC983" s="13" t="s">
        <v>1246</v>
      </c>
      <c r="CD983" s="13" t="s">
        <v>1246</v>
      </c>
      <c r="CE983" s="13" t="s">
        <v>1246</v>
      </c>
      <c r="CF983" s="13" t="s">
        <v>1246</v>
      </c>
      <c r="CG983" s="13" t="s">
        <v>1246</v>
      </c>
      <c r="CH983" s="13" t="s">
        <v>1246</v>
      </c>
      <c r="CI983" s="13">
        <v>2.7572916981409898</v>
      </c>
      <c r="CJ983" s="13" t="s">
        <v>1246</v>
      </c>
      <c r="CK983" s="13" t="s">
        <v>1246</v>
      </c>
      <c r="CL983" s="13">
        <v>4.4622850302554502</v>
      </c>
      <c r="CM983" s="13" t="s">
        <v>1246</v>
      </c>
      <c r="CN983" s="13">
        <v>5.2103029409590702</v>
      </c>
      <c r="CO983" s="13">
        <v>5.1894235847356098</v>
      </c>
      <c r="CP983" s="13">
        <v>2.5250538425875102</v>
      </c>
      <c r="CQ983" s="13">
        <v>-0.99174643696535902</v>
      </c>
      <c r="CR983" s="13">
        <v>0.88813105309559104</v>
      </c>
      <c r="CS983" s="13">
        <v>2.0887610210971599</v>
      </c>
      <c r="CT983" s="13">
        <v>3.7456949802541799</v>
      </c>
      <c r="CU983" s="13">
        <v>4.5608307703744497</v>
      </c>
      <c r="CV983" s="13" t="s">
        <v>1246</v>
      </c>
      <c r="CW983" s="13" t="s">
        <v>1246</v>
      </c>
      <c r="CX983" s="13" t="s">
        <v>1246</v>
      </c>
      <c r="CY983" s="13" t="s">
        <v>1246</v>
      </c>
      <c r="CZ983" s="13" t="s">
        <v>1246</v>
      </c>
      <c r="DA983" s="13">
        <v>2.1806419240866601</v>
      </c>
      <c r="DB983" s="13">
        <v>1.1994265938151401</v>
      </c>
      <c r="DC983" s="13">
        <v>3.3274320698527902</v>
      </c>
      <c r="DD983" s="13">
        <v>2.68399071983659</v>
      </c>
      <c r="DE983" s="13">
        <v>6.2739959232260096</v>
      </c>
      <c r="DF983" s="13" t="s">
        <v>1246</v>
      </c>
      <c r="DG983" s="13" t="s">
        <v>1246</v>
      </c>
      <c r="DH983" s="13">
        <v>5.4302908401325496</v>
      </c>
      <c r="DI983" s="13">
        <v>3.2356029393430399</v>
      </c>
      <c r="DJ983" s="13" t="s">
        <v>1246</v>
      </c>
      <c r="DK983" s="13" t="s">
        <v>1246</v>
      </c>
      <c r="DL983" s="13">
        <v>3.6779190288787098</v>
      </c>
      <c r="DM983" s="13" t="s">
        <v>1246</v>
      </c>
      <c r="DN983" s="13" t="s">
        <v>1246</v>
      </c>
      <c r="DO983" s="13" t="s">
        <v>1246</v>
      </c>
      <c r="DP983" s="13">
        <v>3.7198469112183901</v>
      </c>
      <c r="DQ983" s="13" t="s">
        <v>1246</v>
      </c>
      <c r="DR983" s="13" t="s">
        <v>1246</v>
      </c>
      <c r="DS983" s="13" t="s">
        <v>1246</v>
      </c>
      <c r="DT983" s="13" t="s">
        <v>1246</v>
      </c>
      <c r="DU983" s="13">
        <v>-1.22269564870228</v>
      </c>
      <c r="DV983" s="13" t="s">
        <v>1246</v>
      </c>
      <c r="DW983" s="13" t="s">
        <v>1246</v>
      </c>
      <c r="DX983" s="13" t="s">
        <v>1246</v>
      </c>
      <c r="DY983" s="13" t="s">
        <v>1246</v>
      </c>
      <c r="DZ983" s="13" t="s">
        <v>1246</v>
      </c>
      <c r="EA983" s="13" t="s">
        <v>1246</v>
      </c>
      <c r="EB983" s="13" t="s">
        <v>1246</v>
      </c>
      <c r="EC983" s="13" t="s">
        <v>1246</v>
      </c>
      <c r="ED983" s="13" t="s">
        <v>1246</v>
      </c>
      <c r="EE983" s="13" t="s">
        <v>1246</v>
      </c>
      <c r="EF983" s="13" t="s">
        <v>1246</v>
      </c>
      <c r="EG983" s="13" t="s">
        <v>1246</v>
      </c>
      <c r="EH983" s="13" t="s">
        <v>1246</v>
      </c>
      <c r="EI983" s="13" t="s">
        <v>1246</v>
      </c>
      <c r="EJ983" s="13" t="s">
        <v>1246</v>
      </c>
      <c r="EK983" s="13" t="s">
        <v>1246</v>
      </c>
      <c r="EL983" s="13" t="s">
        <v>1246</v>
      </c>
      <c r="EM983" s="13" t="s">
        <v>1246</v>
      </c>
      <c r="EN983" s="13" t="s">
        <v>1246</v>
      </c>
      <c r="EO983" s="13" t="s">
        <v>1246</v>
      </c>
      <c r="EP983" s="13" t="s">
        <v>1246</v>
      </c>
      <c r="EQ983" s="13" t="s">
        <v>1246</v>
      </c>
      <c r="ER983" s="13" t="s">
        <v>1246</v>
      </c>
      <c r="ES983" s="13" t="s">
        <v>1246</v>
      </c>
      <c r="ET983" s="13" t="s">
        <v>1246</v>
      </c>
      <c r="EU983" s="13" t="s">
        <v>1246</v>
      </c>
      <c r="EV983" s="13" t="s">
        <v>1246</v>
      </c>
      <c r="EW983" s="13" t="s">
        <v>1246</v>
      </c>
      <c r="EX983" s="13" t="s">
        <v>1246</v>
      </c>
      <c r="EY983" s="13" t="s">
        <v>1246</v>
      </c>
      <c r="EZ983" s="13" t="s">
        <v>1246</v>
      </c>
      <c r="FA983" s="13" t="s">
        <v>1246</v>
      </c>
      <c r="FB983" s="13" t="s">
        <v>1246</v>
      </c>
      <c r="FC983" s="13" t="s">
        <v>1246</v>
      </c>
      <c r="FD983" s="13" t="s">
        <v>1246</v>
      </c>
      <c r="FE983" s="13">
        <v>4.0894932020514903</v>
      </c>
      <c r="FF983" s="13" t="s">
        <v>1246</v>
      </c>
      <c r="FG983" s="13" t="s">
        <v>1246</v>
      </c>
      <c r="FH983" s="13">
        <v>7.1831296853985496</v>
      </c>
      <c r="FI983" s="13">
        <v>5.4925177823154003</v>
      </c>
      <c r="FJ983" s="13" t="s">
        <v>1246</v>
      </c>
      <c r="FK983" s="13">
        <v>2.3908127903004499</v>
      </c>
      <c r="FL983" s="13">
        <v>4.17035669662841</v>
      </c>
      <c r="FM983" s="13">
        <v>5.1857589617997899</v>
      </c>
      <c r="FN983" s="13">
        <v>-3.50563611170822</v>
      </c>
      <c r="FO983" s="13">
        <v>2.9137426051436499</v>
      </c>
      <c r="FP983" s="13">
        <v>-4.7773094839509502</v>
      </c>
      <c r="FQ983" s="13">
        <v>5.1896903187336303</v>
      </c>
      <c r="FR983" s="13">
        <v>5.18315537160891</v>
      </c>
      <c r="FS983" s="13">
        <v>3.5767607614621202</v>
      </c>
      <c r="FT983" s="13">
        <v>5.8884591878563803</v>
      </c>
      <c r="FU983" s="13">
        <v>-2.0663636891269301</v>
      </c>
      <c r="FV983" s="13">
        <v>1.58881293120404</v>
      </c>
      <c r="FW983" s="13">
        <v>0.45233724214051202</v>
      </c>
      <c r="FX983" s="13">
        <v>-1.10290285028443</v>
      </c>
      <c r="FY983" s="13">
        <v>-2.1291202107460501E-2</v>
      </c>
      <c r="FZ983" s="13">
        <v>2.37355695238075</v>
      </c>
      <c r="GA983" s="13">
        <v>-6.75924434557834</v>
      </c>
      <c r="GB983" s="13">
        <v>-0.29941751961319402</v>
      </c>
      <c r="GC983" s="13">
        <v>5.1953120072964403</v>
      </c>
      <c r="GD983" s="13">
        <v>5.6653156365421697</v>
      </c>
      <c r="GE983" s="13">
        <v>4.2790212754222798</v>
      </c>
      <c r="GF983" s="13">
        <v>3.7237582341373101</v>
      </c>
      <c r="GG983" s="13">
        <v>5.05869871255058</v>
      </c>
      <c r="GH983" s="13">
        <v>5.7833525427405199</v>
      </c>
      <c r="GI983" s="13">
        <v>3.13669982128765</v>
      </c>
      <c r="GJ983" s="13">
        <v>0.114669975627437</v>
      </c>
      <c r="GK983" s="13">
        <v>4.2790212754222798</v>
      </c>
      <c r="GL983" s="13">
        <v>4.7590801178848201</v>
      </c>
      <c r="GM983" s="13">
        <v>0.46196129818044901</v>
      </c>
      <c r="GN983" s="13">
        <v>2.2449849914570001</v>
      </c>
      <c r="GO983" s="13">
        <v>4.0541774487928297</v>
      </c>
      <c r="GP983" s="13">
        <v>0.74842923504538705</v>
      </c>
      <c r="GQ983" s="13">
        <v>2.4243353966957999</v>
      </c>
      <c r="GR983" s="13">
        <v>1.73669534611211</v>
      </c>
      <c r="GS983" s="13">
        <v>-2.2605689820232602</v>
      </c>
      <c r="GT983" s="13">
        <v>9.2058569557173406</v>
      </c>
      <c r="GU983" s="13">
        <v>5.8884591878563803</v>
      </c>
      <c r="GV983" s="13">
        <v>2.2738259724302501</v>
      </c>
      <c r="GW983" s="13">
        <v>5.54557159548665</v>
      </c>
      <c r="GX983" s="13">
        <v>3.5125958051162001</v>
      </c>
      <c r="GY983" s="13">
        <v>-0.64775753213472897</v>
      </c>
      <c r="GZ983" s="13">
        <v>5.6462979797695603</v>
      </c>
      <c r="HA983" s="13">
        <v>5.1953120072964403</v>
      </c>
      <c r="HB983" s="13">
        <v>0.83424996832234299</v>
      </c>
      <c r="HC983" s="13">
        <v>4.9721684559822297</v>
      </c>
      <c r="HD983" s="13">
        <v>4.9721684559822297</v>
      </c>
      <c r="HE983" s="13" t="s">
        <v>1246</v>
      </c>
      <c r="HF983" s="13">
        <v>4.27240783867612</v>
      </c>
      <c r="HG983" s="13">
        <v>4.9721684559822297</v>
      </c>
      <c r="HH983" s="13" t="s">
        <v>1246</v>
      </c>
      <c r="HI983" s="13" t="s">
        <v>1246</v>
      </c>
      <c r="HJ983" s="13">
        <v>5.8884591878563803</v>
      </c>
      <c r="HK983" s="13">
        <v>3.1686322554524202</v>
      </c>
      <c r="HL983" s="13" t="s">
        <v>1246</v>
      </c>
      <c r="HM983" s="13" t="s">
        <v>1246</v>
      </c>
      <c r="HN983" s="13" t="s">
        <v>1246</v>
      </c>
      <c r="HO983" s="13" t="s">
        <v>1246</v>
      </c>
      <c r="HP983" s="13" t="s">
        <v>1246</v>
      </c>
      <c r="HQ983" s="13" t="s">
        <v>1246</v>
      </c>
      <c r="HR983" s="13" t="s">
        <v>1246</v>
      </c>
      <c r="HS983" s="13" t="s">
        <v>1246</v>
      </c>
      <c r="HT983" s="13" t="s">
        <v>1246</v>
      </c>
      <c r="HU983" s="13" t="s">
        <v>1246</v>
      </c>
      <c r="HV983" s="13" t="s">
        <v>1246</v>
      </c>
      <c r="HW983" s="13" t="s">
        <v>1246</v>
      </c>
      <c r="HX983" s="13" t="s">
        <v>1246</v>
      </c>
      <c r="HY983" s="13" t="s">
        <v>1246</v>
      </c>
      <c r="HZ983" s="13" t="s">
        <v>1246</v>
      </c>
      <c r="IA983" s="13" t="s">
        <v>1246</v>
      </c>
      <c r="IB983" s="13" t="s">
        <v>1246</v>
      </c>
      <c r="IC983" s="13" t="s">
        <v>1246</v>
      </c>
      <c r="ID983" s="13" t="s">
        <v>1246</v>
      </c>
      <c r="IE983" s="13" t="s">
        <v>1246</v>
      </c>
      <c r="IF983" s="13" t="s">
        <v>1246</v>
      </c>
      <c r="IG983" s="13" t="s">
        <v>1246</v>
      </c>
      <c r="IH983" s="13" t="s">
        <v>1246</v>
      </c>
      <c r="II983" s="13" t="s">
        <v>1246</v>
      </c>
      <c r="IJ983" s="13" t="s">
        <v>1246</v>
      </c>
      <c r="IK983" s="13" t="s">
        <v>1246</v>
      </c>
      <c r="IL983" s="13" t="s">
        <v>1246</v>
      </c>
      <c r="IM983" s="13" t="s">
        <v>1246</v>
      </c>
      <c r="IN983" s="13" t="s">
        <v>1246</v>
      </c>
      <c r="IO983" s="13" t="s">
        <v>1246</v>
      </c>
      <c r="IP983" s="13" t="s">
        <v>1246</v>
      </c>
      <c r="IQ983" s="13" t="s">
        <v>1246</v>
      </c>
      <c r="IR983" s="13" t="s">
        <v>1246</v>
      </c>
      <c r="IS983" s="13" t="s">
        <v>1246</v>
      </c>
      <c r="IT983" s="13" t="s">
        <v>1246</v>
      </c>
      <c r="IU983" s="13" t="s">
        <v>1246</v>
      </c>
      <c r="IV983" s="13" t="s">
        <v>1246</v>
      </c>
      <c r="IW983" s="13" t="s">
        <v>1246</v>
      </c>
      <c r="IX983" s="13" t="s">
        <v>1246</v>
      </c>
      <c r="IY983" s="13" t="s">
        <v>1246</v>
      </c>
      <c r="IZ983" s="13" t="s">
        <v>1246</v>
      </c>
      <c r="JA983" s="13" t="s">
        <v>1246</v>
      </c>
      <c r="JB983" s="13" t="s">
        <v>1246</v>
      </c>
      <c r="JC983" s="13" t="s">
        <v>1246</v>
      </c>
      <c r="JD983" s="13" t="s">
        <v>1246</v>
      </c>
      <c r="JE983" s="13" t="s">
        <v>1246</v>
      </c>
      <c r="JF983" s="13" t="s">
        <v>1246</v>
      </c>
      <c r="JG983" s="13" t="s">
        <v>1246</v>
      </c>
    </row>
    <row r="984" spans="1:267">
      <c r="A984" s="1">
        <v>1659819</v>
      </c>
      <c r="B984" s="1" t="s">
        <v>1233</v>
      </c>
      <c r="C984" s="13" t="s">
        <v>1246</v>
      </c>
      <c r="D984" s="13" t="s">
        <v>1246</v>
      </c>
      <c r="E984" s="13" t="s">
        <v>1246</v>
      </c>
      <c r="F984" s="13" t="s">
        <v>1246</v>
      </c>
      <c r="G984" s="13" t="s">
        <v>1246</v>
      </c>
      <c r="H984" s="13" t="s">
        <v>1246</v>
      </c>
      <c r="I984" s="13" t="s">
        <v>1246</v>
      </c>
      <c r="J984" s="13" t="s">
        <v>1246</v>
      </c>
      <c r="K984" s="13" t="s">
        <v>1246</v>
      </c>
      <c r="L984" s="13" t="s">
        <v>1246</v>
      </c>
      <c r="M984" s="13" t="s">
        <v>1246</v>
      </c>
      <c r="N984" s="13" t="s">
        <v>1246</v>
      </c>
      <c r="O984" s="13" t="s">
        <v>1246</v>
      </c>
      <c r="P984" s="13" t="s">
        <v>1246</v>
      </c>
      <c r="Q984" s="13" t="s">
        <v>1246</v>
      </c>
      <c r="R984" s="13" t="s">
        <v>1246</v>
      </c>
      <c r="S984" s="13" t="s">
        <v>1246</v>
      </c>
      <c r="T984" s="13" t="s">
        <v>1246</v>
      </c>
      <c r="U984" s="13" t="s">
        <v>1246</v>
      </c>
      <c r="V984" s="13" t="s">
        <v>1246</v>
      </c>
      <c r="W984" s="13" t="s">
        <v>1246</v>
      </c>
      <c r="X984" s="13" t="s">
        <v>1246</v>
      </c>
      <c r="Y984" s="13" t="s">
        <v>1246</v>
      </c>
      <c r="Z984" s="13" t="s">
        <v>1246</v>
      </c>
      <c r="AA984" s="13" t="s">
        <v>1246</v>
      </c>
      <c r="AB984" s="13" t="s">
        <v>1246</v>
      </c>
      <c r="AC984" s="13" t="s">
        <v>1246</v>
      </c>
      <c r="AD984" s="13" t="s">
        <v>1246</v>
      </c>
      <c r="AE984" s="13" t="s">
        <v>1246</v>
      </c>
      <c r="AF984" s="13" t="s">
        <v>1246</v>
      </c>
      <c r="AG984" s="13" t="s">
        <v>1246</v>
      </c>
      <c r="AH984" s="13">
        <v>4.22449439983074</v>
      </c>
      <c r="AI984" s="13" t="s">
        <v>1246</v>
      </c>
      <c r="AJ984" s="13" t="s">
        <v>1246</v>
      </c>
      <c r="AK984" s="13" t="s">
        <v>1246</v>
      </c>
      <c r="AL984" s="13" t="s">
        <v>1246</v>
      </c>
      <c r="AM984" s="13" t="s">
        <v>1246</v>
      </c>
      <c r="AN984" s="13" t="s">
        <v>1246</v>
      </c>
      <c r="AO984" s="13" t="s">
        <v>1246</v>
      </c>
      <c r="AP984" s="13" t="s">
        <v>1246</v>
      </c>
      <c r="AQ984" s="13" t="s">
        <v>1246</v>
      </c>
      <c r="AR984" s="13" t="s">
        <v>1246</v>
      </c>
      <c r="AS984" s="13" t="s">
        <v>1246</v>
      </c>
      <c r="AT984" s="13" t="s">
        <v>1246</v>
      </c>
      <c r="AU984" s="13" t="s">
        <v>1246</v>
      </c>
      <c r="AV984" s="13" t="s">
        <v>1246</v>
      </c>
      <c r="AW984" s="13" t="s">
        <v>1246</v>
      </c>
      <c r="AX984" s="13" t="s">
        <v>1246</v>
      </c>
      <c r="AY984" s="13" t="s">
        <v>1246</v>
      </c>
      <c r="AZ984" s="13" t="s">
        <v>1246</v>
      </c>
      <c r="BA984" s="13" t="s">
        <v>1246</v>
      </c>
      <c r="BB984" s="13" t="s">
        <v>1246</v>
      </c>
      <c r="BC984" s="13" t="s">
        <v>1246</v>
      </c>
      <c r="BD984" s="13" t="s">
        <v>1246</v>
      </c>
      <c r="BE984" s="13" t="s">
        <v>1246</v>
      </c>
      <c r="BF984" s="13" t="s">
        <v>1246</v>
      </c>
      <c r="BG984" s="13" t="s">
        <v>1246</v>
      </c>
      <c r="BH984" s="13" t="s">
        <v>1246</v>
      </c>
      <c r="BI984" s="13" t="s">
        <v>1246</v>
      </c>
      <c r="BJ984" s="13" t="s">
        <v>1246</v>
      </c>
      <c r="BK984" s="13" t="s">
        <v>1246</v>
      </c>
      <c r="BL984" s="13" t="s">
        <v>1246</v>
      </c>
      <c r="BM984" s="13" t="s">
        <v>1246</v>
      </c>
      <c r="BN984" s="13" t="s">
        <v>1246</v>
      </c>
      <c r="BO984" s="13" t="s">
        <v>1246</v>
      </c>
      <c r="BP984" s="13" t="s">
        <v>1246</v>
      </c>
      <c r="BQ984" s="13">
        <v>2.7637860618735401</v>
      </c>
      <c r="BR984" s="13">
        <v>2.2388213049553398</v>
      </c>
      <c r="BS984" s="13" t="s">
        <v>1246</v>
      </c>
      <c r="BT984" s="13" t="s">
        <v>1246</v>
      </c>
      <c r="BU984" s="13">
        <v>-3.1959165598860899</v>
      </c>
      <c r="BV984" s="13" t="s">
        <v>1246</v>
      </c>
      <c r="BW984" s="13" t="s">
        <v>1246</v>
      </c>
      <c r="BX984" s="13">
        <v>-1.1368980064813199</v>
      </c>
      <c r="BY984" s="13" t="s">
        <v>1246</v>
      </c>
      <c r="BZ984" s="13" t="s">
        <v>1246</v>
      </c>
      <c r="CA984" s="13" t="s">
        <v>1246</v>
      </c>
      <c r="CB984" s="13">
        <v>-1.7468819543095599</v>
      </c>
      <c r="CC984" s="13">
        <v>3.1520268371794899</v>
      </c>
      <c r="CD984" s="13">
        <v>2.7589112901517301</v>
      </c>
      <c r="CE984" s="13">
        <v>1.6524427122647201</v>
      </c>
      <c r="CF984" s="13" t="s">
        <v>1246</v>
      </c>
      <c r="CG984" s="13" t="s">
        <v>1246</v>
      </c>
      <c r="CH984" s="13" t="s">
        <v>1246</v>
      </c>
      <c r="CI984" s="13">
        <v>2.2656654768395201</v>
      </c>
      <c r="CJ984" s="13">
        <v>1.30046464382116</v>
      </c>
      <c r="CK984" s="13" t="s">
        <v>1246</v>
      </c>
      <c r="CL984" s="13">
        <v>2.1722555850566199</v>
      </c>
      <c r="CM984" s="13" t="s">
        <v>1246</v>
      </c>
      <c r="CN984" s="13">
        <v>3.0575510767931702</v>
      </c>
      <c r="CO984" s="13">
        <v>2.6172062999607899</v>
      </c>
      <c r="CP984" s="13" t="s">
        <v>1246</v>
      </c>
      <c r="CQ984" s="13">
        <v>-2.0521660260141799</v>
      </c>
      <c r="CR984" s="13" t="s">
        <v>1246</v>
      </c>
      <c r="CS984" s="13" t="s">
        <v>1246</v>
      </c>
      <c r="CT984" s="13">
        <v>1.80849590399542</v>
      </c>
      <c r="CU984" s="13" t="s">
        <v>1246</v>
      </c>
      <c r="CV984" s="13" t="s">
        <v>1246</v>
      </c>
      <c r="CW984" s="13" t="s">
        <v>1246</v>
      </c>
      <c r="CX984" s="13" t="s">
        <v>1246</v>
      </c>
      <c r="CY984" s="13" t="s">
        <v>1246</v>
      </c>
      <c r="CZ984" s="13" t="s">
        <v>1246</v>
      </c>
      <c r="DA984" s="13" t="s">
        <v>1246</v>
      </c>
      <c r="DB984" s="13" t="s">
        <v>1246</v>
      </c>
      <c r="DC984" s="13" t="s">
        <v>1246</v>
      </c>
      <c r="DD984" s="13" t="s">
        <v>1246</v>
      </c>
      <c r="DE984" s="13" t="s">
        <v>1246</v>
      </c>
      <c r="DF984" s="13" t="s">
        <v>1246</v>
      </c>
      <c r="DG984" s="13" t="s">
        <v>1246</v>
      </c>
      <c r="DH984" s="13">
        <v>2.4118351260934801</v>
      </c>
      <c r="DI984" s="13" t="s">
        <v>1246</v>
      </c>
      <c r="DJ984" s="13" t="s">
        <v>1246</v>
      </c>
      <c r="DK984" s="13" t="s">
        <v>1246</v>
      </c>
      <c r="DL984" s="13">
        <v>-0.75020168322248604</v>
      </c>
      <c r="DM984" s="13" t="s">
        <v>1246</v>
      </c>
      <c r="DN984" s="13" t="s">
        <v>1246</v>
      </c>
      <c r="DO984" s="13" t="s">
        <v>1246</v>
      </c>
      <c r="DP984" s="13">
        <v>1.4940350541356</v>
      </c>
      <c r="DQ984" s="13" t="s">
        <v>1246</v>
      </c>
      <c r="DR984" s="13" t="s">
        <v>1246</v>
      </c>
      <c r="DS984" s="13" t="s">
        <v>1246</v>
      </c>
      <c r="DT984" s="13" t="s">
        <v>1246</v>
      </c>
      <c r="DU984" s="13" t="s">
        <v>1246</v>
      </c>
      <c r="DV984" s="13" t="s">
        <v>1246</v>
      </c>
      <c r="DW984" s="13" t="s">
        <v>1246</v>
      </c>
      <c r="DX984" s="13" t="s">
        <v>1246</v>
      </c>
      <c r="DY984" s="13" t="s">
        <v>1246</v>
      </c>
      <c r="DZ984" s="13" t="s">
        <v>1246</v>
      </c>
      <c r="EA984" s="13" t="s">
        <v>1246</v>
      </c>
      <c r="EB984" s="13" t="s">
        <v>1246</v>
      </c>
      <c r="EC984" s="13" t="s">
        <v>1246</v>
      </c>
      <c r="ED984" s="13" t="s">
        <v>1246</v>
      </c>
      <c r="EE984" s="13" t="s">
        <v>1246</v>
      </c>
      <c r="EF984" s="13" t="s">
        <v>1246</v>
      </c>
      <c r="EG984" s="13" t="s">
        <v>1246</v>
      </c>
      <c r="EH984" s="13" t="s">
        <v>1246</v>
      </c>
      <c r="EI984" s="13" t="s">
        <v>1246</v>
      </c>
      <c r="EJ984" s="13" t="s">
        <v>1246</v>
      </c>
      <c r="EK984" s="13" t="s">
        <v>1246</v>
      </c>
      <c r="EL984" s="13" t="s">
        <v>1246</v>
      </c>
      <c r="EM984" s="13" t="s">
        <v>1246</v>
      </c>
      <c r="EN984" s="13" t="s">
        <v>1246</v>
      </c>
      <c r="EO984" s="13" t="s">
        <v>1246</v>
      </c>
      <c r="EP984" s="13" t="s">
        <v>1246</v>
      </c>
      <c r="EQ984" s="13" t="s">
        <v>1246</v>
      </c>
      <c r="ER984" s="13" t="s">
        <v>1246</v>
      </c>
      <c r="ES984" s="13" t="s">
        <v>1246</v>
      </c>
      <c r="ET984" s="13" t="s">
        <v>1246</v>
      </c>
      <c r="EU984" s="13" t="s">
        <v>1246</v>
      </c>
      <c r="EV984" s="13" t="s">
        <v>1246</v>
      </c>
      <c r="EW984" s="13" t="s">
        <v>1246</v>
      </c>
      <c r="EX984" s="13" t="s">
        <v>1246</v>
      </c>
      <c r="EY984" s="13" t="s">
        <v>1246</v>
      </c>
      <c r="EZ984" s="13" t="s">
        <v>1246</v>
      </c>
      <c r="FA984" s="13" t="s">
        <v>1246</v>
      </c>
      <c r="FB984" s="13" t="s">
        <v>1246</v>
      </c>
      <c r="FC984" s="13" t="s">
        <v>1246</v>
      </c>
      <c r="FD984" s="13" t="s">
        <v>1246</v>
      </c>
      <c r="FE984" s="13" t="s">
        <v>1246</v>
      </c>
      <c r="FF984" s="13" t="s">
        <v>1246</v>
      </c>
      <c r="FG984" s="13" t="s">
        <v>1246</v>
      </c>
      <c r="FH984" s="13" t="s">
        <v>1246</v>
      </c>
      <c r="FI984" s="13" t="s">
        <v>1246</v>
      </c>
      <c r="FJ984" s="13" t="s">
        <v>1246</v>
      </c>
      <c r="FK984" s="13">
        <v>-0.79725625152355495</v>
      </c>
      <c r="FL984" s="13">
        <v>-1.36099244259636</v>
      </c>
      <c r="FM984" s="13">
        <v>1.9145502870753599</v>
      </c>
      <c r="FN984" s="13">
        <v>-5.4849910307141698</v>
      </c>
      <c r="FO984" s="13">
        <v>2.80770641877589</v>
      </c>
      <c r="FP984" s="13">
        <v>-5.2184808424023297</v>
      </c>
      <c r="FQ984" s="13">
        <v>2.7479631174783501</v>
      </c>
      <c r="FR984" s="13">
        <v>2.6607713538555302</v>
      </c>
      <c r="FS984" s="13">
        <v>2.9644767962121499E-2</v>
      </c>
      <c r="FT984" s="13">
        <v>2.53787762827438</v>
      </c>
      <c r="FU984" s="13">
        <v>-3.07812402719926</v>
      </c>
      <c r="FV984" s="13">
        <v>-0.75683729430206104</v>
      </c>
      <c r="FW984" s="13">
        <v>-1.45910056165733</v>
      </c>
      <c r="FX984" s="13">
        <v>-3.41383739255423</v>
      </c>
      <c r="FY984" s="13">
        <v>-4.0742649644587896</v>
      </c>
      <c r="FZ984" s="13">
        <v>1.5781042538633701</v>
      </c>
      <c r="GA984" s="13">
        <v>-4.7992237817211301</v>
      </c>
      <c r="GB984" s="13">
        <v>-0.45959274434028302</v>
      </c>
      <c r="GC984" s="13">
        <v>-0.53574539008690902</v>
      </c>
      <c r="GD984" s="13">
        <v>2.2032060340964601</v>
      </c>
      <c r="GE984" s="13">
        <v>0.90338781687212799</v>
      </c>
      <c r="GF984" s="13">
        <v>1.0225400951285299</v>
      </c>
      <c r="GG984" s="13">
        <v>1.37025806211278</v>
      </c>
      <c r="GH984" s="13">
        <v>1.32804301116765</v>
      </c>
      <c r="GI984" s="13">
        <v>0.26810246711866398</v>
      </c>
      <c r="GJ984" s="13">
        <v>0.31635256688792202</v>
      </c>
      <c r="GK984" s="13">
        <v>0.97209523455838998</v>
      </c>
      <c r="GL984" s="13">
        <v>2.7309406438194301</v>
      </c>
      <c r="GM984" s="13">
        <v>0.99515181320083201</v>
      </c>
      <c r="GN984" s="13">
        <v>3.2776945828577403E-2</v>
      </c>
      <c r="GO984" s="13">
        <v>0.205750985532166</v>
      </c>
      <c r="GP984" s="13">
        <v>-4.4180175711922898</v>
      </c>
      <c r="GQ984" s="13">
        <v>-2.8900096591391802</v>
      </c>
      <c r="GR984" s="13">
        <v>-2.6870796141890501</v>
      </c>
      <c r="GS984" s="13">
        <v>-0.215795892541082</v>
      </c>
      <c r="GT984" s="13">
        <v>6.9117570498608396</v>
      </c>
      <c r="GU984" s="13">
        <v>2.3399574005861199</v>
      </c>
      <c r="GV984" s="13">
        <v>1.82343511870223</v>
      </c>
      <c r="GW984" s="13">
        <v>1.8507762605615701</v>
      </c>
      <c r="GX984" s="13">
        <v>2.6626620117830599</v>
      </c>
      <c r="GY984" s="13">
        <v>-6.6133164927258701</v>
      </c>
      <c r="GZ984" s="13">
        <v>2.7769055179469402</v>
      </c>
      <c r="HA984" s="13">
        <v>2.5115843368405399</v>
      </c>
      <c r="HB984" s="13">
        <v>-2.52525250977784</v>
      </c>
      <c r="HC984" s="13">
        <v>-0.91871476789167095</v>
      </c>
      <c r="HD984" s="13">
        <v>2.5358881634747399</v>
      </c>
      <c r="HE984" s="13" t="s">
        <v>1246</v>
      </c>
      <c r="HF984" s="13">
        <v>0.14160387999769999</v>
      </c>
      <c r="HG984" s="13">
        <v>-0.33228773120928501</v>
      </c>
      <c r="HH984" s="13" t="s">
        <v>1246</v>
      </c>
      <c r="HI984" s="13">
        <v>0.24869900623253499</v>
      </c>
      <c r="HJ984" s="13">
        <v>2.7120073824595399</v>
      </c>
      <c r="HK984" s="13" t="s">
        <v>1246</v>
      </c>
      <c r="HL984" s="13">
        <v>-3.0355412721320301</v>
      </c>
      <c r="HM984" s="13">
        <v>2.5238524404157698</v>
      </c>
      <c r="HN984" s="13">
        <v>0.20202382492023099</v>
      </c>
      <c r="HO984" s="13">
        <v>2.9214771013177998</v>
      </c>
      <c r="HP984" s="13">
        <v>0.234703062792674</v>
      </c>
      <c r="HQ984" s="13">
        <v>3.324611363711</v>
      </c>
      <c r="HR984" s="13" t="s">
        <v>1246</v>
      </c>
      <c r="HS984" s="13" t="s">
        <v>1246</v>
      </c>
      <c r="HT984" s="13" t="s">
        <v>1246</v>
      </c>
      <c r="HU984" s="13" t="s">
        <v>1246</v>
      </c>
      <c r="HV984" s="13" t="s">
        <v>1246</v>
      </c>
      <c r="HW984" s="13" t="s">
        <v>1246</v>
      </c>
      <c r="HX984" s="13" t="s">
        <v>1246</v>
      </c>
      <c r="HY984" s="13" t="s">
        <v>1246</v>
      </c>
      <c r="HZ984" s="13" t="s">
        <v>1246</v>
      </c>
      <c r="IA984" s="13" t="s">
        <v>1246</v>
      </c>
      <c r="IB984" s="13" t="s">
        <v>1246</v>
      </c>
      <c r="IC984" s="13" t="s">
        <v>1246</v>
      </c>
      <c r="ID984" s="13" t="s">
        <v>1246</v>
      </c>
      <c r="IE984" s="13" t="s">
        <v>1246</v>
      </c>
      <c r="IF984" s="13" t="s">
        <v>1246</v>
      </c>
      <c r="IG984" s="13" t="s">
        <v>1246</v>
      </c>
      <c r="IH984" s="13" t="s">
        <v>1246</v>
      </c>
      <c r="II984" s="13" t="s">
        <v>1246</v>
      </c>
      <c r="IJ984" s="13" t="s">
        <v>1246</v>
      </c>
      <c r="IK984" s="13" t="s">
        <v>1246</v>
      </c>
      <c r="IL984" s="13" t="s">
        <v>1246</v>
      </c>
      <c r="IM984" s="13" t="s">
        <v>1246</v>
      </c>
      <c r="IN984" s="13" t="s">
        <v>1246</v>
      </c>
      <c r="IO984" s="13" t="s">
        <v>1246</v>
      </c>
      <c r="IP984" s="13" t="s">
        <v>1246</v>
      </c>
      <c r="IQ984" s="13" t="s">
        <v>1246</v>
      </c>
      <c r="IR984" s="13" t="s">
        <v>1246</v>
      </c>
      <c r="IS984" s="13" t="s">
        <v>1246</v>
      </c>
      <c r="IT984" s="13" t="s">
        <v>1246</v>
      </c>
      <c r="IU984" s="13" t="s">
        <v>1246</v>
      </c>
      <c r="IV984" s="13" t="s">
        <v>1246</v>
      </c>
      <c r="IW984" s="13" t="s">
        <v>1246</v>
      </c>
      <c r="IX984" s="13" t="s">
        <v>1246</v>
      </c>
      <c r="IY984" s="13" t="s">
        <v>1246</v>
      </c>
      <c r="IZ984" s="13" t="s">
        <v>1246</v>
      </c>
      <c r="JA984" s="13" t="s">
        <v>1246</v>
      </c>
      <c r="JB984" s="13" t="s">
        <v>1246</v>
      </c>
      <c r="JC984" s="13" t="s">
        <v>1246</v>
      </c>
      <c r="JD984" s="13" t="s">
        <v>1246</v>
      </c>
      <c r="JE984" s="13" t="s">
        <v>1246</v>
      </c>
      <c r="JF984" s="13" t="s">
        <v>1246</v>
      </c>
      <c r="JG984" s="13" t="s">
        <v>1246</v>
      </c>
    </row>
    <row r="985" spans="1:267">
      <c r="A985" s="1">
        <v>1330973</v>
      </c>
      <c r="B985" s="1" t="s">
        <v>1234</v>
      </c>
      <c r="C985" s="13" t="s">
        <v>1246</v>
      </c>
      <c r="D985" s="13" t="s">
        <v>1246</v>
      </c>
      <c r="E985" s="13" t="s">
        <v>1246</v>
      </c>
      <c r="F985" s="13" t="s">
        <v>1246</v>
      </c>
      <c r="G985" s="13" t="s">
        <v>1246</v>
      </c>
      <c r="H985" s="13" t="s">
        <v>1246</v>
      </c>
      <c r="I985" s="13" t="s">
        <v>1246</v>
      </c>
      <c r="J985" s="13" t="s">
        <v>1246</v>
      </c>
      <c r="K985" s="13" t="s">
        <v>1246</v>
      </c>
      <c r="L985" s="13" t="s">
        <v>1246</v>
      </c>
      <c r="M985" s="13" t="s">
        <v>1246</v>
      </c>
      <c r="N985" s="13" t="s">
        <v>1246</v>
      </c>
      <c r="O985" s="13" t="s">
        <v>1246</v>
      </c>
      <c r="P985" s="13" t="s">
        <v>1246</v>
      </c>
      <c r="Q985" s="13" t="s">
        <v>1246</v>
      </c>
      <c r="R985" s="13" t="s">
        <v>1246</v>
      </c>
      <c r="S985" s="13" t="s">
        <v>1246</v>
      </c>
      <c r="T985" s="13" t="s">
        <v>1246</v>
      </c>
      <c r="U985" s="13" t="s">
        <v>1246</v>
      </c>
      <c r="V985" s="13" t="s">
        <v>1246</v>
      </c>
      <c r="W985" s="13" t="s">
        <v>1246</v>
      </c>
      <c r="X985" s="13" t="s">
        <v>1246</v>
      </c>
      <c r="Y985" s="13" t="s">
        <v>1246</v>
      </c>
      <c r="Z985" s="13" t="s">
        <v>1246</v>
      </c>
      <c r="AA985" s="13" t="s">
        <v>1246</v>
      </c>
      <c r="AB985" s="13" t="s">
        <v>1246</v>
      </c>
      <c r="AC985" s="13" t="s">
        <v>1246</v>
      </c>
      <c r="AD985" s="13" t="s">
        <v>1246</v>
      </c>
      <c r="AE985" s="13" t="s">
        <v>1246</v>
      </c>
      <c r="AF985" s="13" t="s">
        <v>1246</v>
      </c>
      <c r="AG985" s="13" t="s">
        <v>1246</v>
      </c>
      <c r="AH985" s="13">
        <v>7.0284757952695296</v>
      </c>
      <c r="AI985" s="13" t="s">
        <v>1246</v>
      </c>
      <c r="AJ985" s="13" t="s">
        <v>1246</v>
      </c>
      <c r="AK985" s="13" t="s">
        <v>1246</v>
      </c>
      <c r="AL985" s="13" t="s">
        <v>1246</v>
      </c>
      <c r="AM985" s="13" t="s">
        <v>1246</v>
      </c>
      <c r="AN985" s="13" t="s">
        <v>1246</v>
      </c>
      <c r="AO985" s="13" t="s">
        <v>1246</v>
      </c>
      <c r="AP985" s="13" t="s">
        <v>1246</v>
      </c>
      <c r="AQ985" s="13" t="s">
        <v>1246</v>
      </c>
      <c r="AR985" s="13" t="s">
        <v>1246</v>
      </c>
      <c r="AS985" s="13" t="s">
        <v>1246</v>
      </c>
      <c r="AT985" s="13" t="s">
        <v>1246</v>
      </c>
      <c r="AU985" s="13" t="s">
        <v>1246</v>
      </c>
      <c r="AV985" s="13" t="s">
        <v>1246</v>
      </c>
      <c r="AW985" s="13" t="s">
        <v>1246</v>
      </c>
      <c r="AX985" s="13" t="s">
        <v>1246</v>
      </c>
      <c r="AY985" s="13" t="s">
        <v>1246</v>
      </c>
      <c r="AZ985" s="13" t="s">
        <v>1246</v>
      </c>
      <c r="BA985" s="13" t="s">
        <v>1246</v>
      </c>
      <c r="BB985" s="13" t="s">
        <v>1246</v>
      </c>
      <c r="BC985" s="13" t="s">
        <v>1246</v>
      </c>
      <c r="BD985" s="13" t="s">
        <v>1246</v>
      </c>
      <c r="BE985" s="13" t="s">
        <v>1246</v>
      </c>
      <c r="BF985" s="13" t="s">
        <v>1246</v>
      </c>
      <c r="BG985" s="13" t="s">
        <v>1246</v>
      </c>
      <c r="BH985" s="13" t="s">
        <v>1246</v>
      </c>
      <c r="BI985" s="13" t="s">
        <v>1246</v>
      </c>
      <c r="BJ985" s="13" t="s">
        <v>1246</v>
      </c>
      <c r="BK985" s="13" t="s">
        <v>1246</v>
      </c>
      <c r="BL985" s="13" t="s">
        <v>1246</v>
      </c>
      <c r="BM985" s="13" t="s">
        <v>1246</v>
      </c>
      <c r="BN985" s="13" t="s">
        <v>1246</v>
      </c>
      <c r="BO985" s="13" t="s">
        <v>1246</v>
      </c>
      <c r="BP985" s="13" t="s">
        <v>1246</v>
      </c>
      <c r="BQ985" s="13">
        <v>3.6204134762596798</v>
      </c>
      <c r="BR985" s="13">
        <v>6.36460025028933</v>
      </c>
      <c r="BS985" s="13" t="s">
        <v>1246</v>
      </c>
      <c r="BT985" s="13" t="s">
        <v>1246</v>
      </c>
      <c r="BU985" s="13">
        <v>0.64159737042319798</v>
      </c>
      <c r="BV985" s="13" t="s">
        <v>1246</v>
      </c>
      <c r="BW985" s="13" t="s">
        <v>1246</v>
      </c>
      <c r="BX985" s="13">
        <v>0.30526119391540502</v>
      </c>
      <c r="BY985" s="13" t="s">
        <v>1246</v>
      </c>
      <c r="BZ985" s="13" t="s">
        <v>1246</v>
      </c>
      <c r="CA985" s="13" t="s">
        <v>1246</v>
      </c>
      <c r="CB985" s="13">
        <v>5.2717344187966004</v>
      </c>
      <c r="CC985" s="13">
        <v>5.2463401894698602</v>
      </c>
      <c r="CD985" s="13">
        <v>5.7787367893208996</v>
      </c>
      <c r="CE985" s="13">
        <v>5.2292977300841796</v>
      </c>
      <c r="CF985" s="13" t="s">
        <v>1246</v>
      </c>
      <c r="CG985" s="13" t="s">
        <v>1246</v>
      </c>
      <c r="CH985" s="13" t="s">
        <v>1246</v>
      </c>
      <c r="CI985" s="13">
        <v>5.51697357999881</v>
      </c>
      <c r="CJ985" s="13">
        <v>2.96240579398878</v>
      </c>
      <c r="CK985" s="13" t="s">
        <v>1246</v>
      </c>
      <c r="CL985" s="13">
        <v>5.0619717263846997</v>
      </c>
      <c r="CM985" s="13" t="s">
        <v>1246</v>
      </c>
      <c r="CN985" s="13">
        <v>5.3554763198957698</v>
      </c>
      <c r="CO985" s="13">
        <v>6.0055101830646302</v>
      </c>
      <c r="CP985" s="13">
        <v>2.9389387384128902</v>
      </c>
      <c r="CQ985" s="13">
        <v>-0.187645490700382</v>
      </c>
      <c r="CR985" s="13">
        <v>1.8667137838927499</v>
      </c>
      <c r="CS985" s="13">
        <v>4.7178924414776402</v>
      </c>
      <c r="CT985" s="13">
        <v>5.1054877579251698</v>
      </c>
      <c r="CU985" s="13">
        <v>6.4718839698808397</v>
      </c>
      <c r="CV985" s="13" t="s">
        <v>1246</v>
      </c>
      <c r="CW985" s="13" t="s">
        <v>1246</v>
      </c>
      <c r="CX985" s="13">
        <v>4.3906662348893102</v>
      </c>
      <c r="CY985" s="13">
        <v>3.0289982011729202</v>
      </c>
      <c r="CZ985" s="13">
        <v>6.2944662838280196</v>
      </c>
      <c r="DA985" s="13">
        <v>4.1210762308310596</v>
      </c>
      <c r="DB985" s="13">
        <v>6.40176867488589</v>
      </c>
      <c r="DC985" s="13">
        <v>4.16018390869288</v>
      </c>
      <c r="DD985" s="13">
        <v>2.0462061903876601</v>
      </c>
      <c r="DE985" s="13">
        <v>7.4651584930058004</v>
      </c>
      <c r="DF985" s="13" t="s">
        <v>1246</v>
      </c>
      <c r="DG985" s="13" t="s">
        <v>1246</v>
      </c>
      <c r="DH985" s="13">
        <v>6.6986573636245801</v>
      </c>
      <c r="DI985" s="13">
        <v>6.0292902138009401</v>
      </c>
      <c r="DJ985" s="13" t="s">
        <v>1246</v>
      </c>
      <c r="DK985" s="13">
        <v>4.0457778505858997</v>
      </c>
      <c r="DL985" s="13">
        <v>4.6378998619204497</v>
      </c>
      <c r="DM985" s="13" t="s">
        <v>1246</v>
      </c>
      <c r="DN985" s="13" t="s">
        <v>1246</v>
      </c>
      <c r="DO985" s="13" t="s">
        <v>1246</v>
      </c>
      <c r="DP985" s="13" t="s">
        <v>1246</v>
      </c>
      <c r="DQ985" s="13" t="s">
        <v>1246</v>
      </c>
      <c r="DR985" s="13" t="s">
        <v>1246</v>
      </c>
      <c r="DS985" s="13" t="s">
        <v>1246</v>
      </c>
      <c r="DT985" s="13" t="s">
        <v>1246</v>
      </c>
      <c r="DU985" s="13">
        <v>2.59656834814247</v>
      </c>
      <c r="DV985" s="13" t="s">
        <v>1246</v>
      </c>
      <c r="DW985" s="13" t="s">
        <v>1246</v>
      </c>
      <c r="DX985" s="13" t="s">
        <v>1246</v>
      </c>
      <c r="DY985" s="13" t="s">
        <v>1246</v>
      </c>
      <c r="DZ985" s="13" t="s">
        <v>1246</v>
      </c>
      <c r="EA985" s="13" t="s">
        <v>1246</v>
      </c>
      <c r="EB985" s="13" t="s">
        <v>1246</v>
      </c>
      <c r="EC985" s="13" t="s">
        <v>1246</v>
      </c>
      <c r="ED985" s="13" t="s">
        <v>1246</v>
      </c>
      <c r="EE985" s="13" t="s">
        <v>1246</v>
      </c>
      <c r="EF985" s="13" t="s">
        <v>1246</v>
      </c>
      <c r="EG985" s="13" t="s">
        <v>1246</v>
      </c>
      <c r="EH985" s="13" t="s">
        <v>1246</v>
      </c>
      <c r="EI985" s="13" t="s">
        <v>1246</v>
      </c>
      <c r="EJ985" s="13" t="s">
        <v>1246</v>
      </c>
      <c r="EK985" s="13" t="s">
        <v>1246</v>
      </c>
      <c r="EL985" s="13" t="s">
        <v>1246</v>
      </c>
      <c r="EM985" s="13" t="s">
        <v>1246</v>
      </c>
      <c r="EN985" s="13" t="s">
        <v>1246</v>
      </c>
      <c r="EO985" s="13">
        <v>2.74376377018188</v>
      </c>
      <c r="EP985" s="13" t="s">
        <v>1246</v>
      </c>
      <c r="EQ985" s="13" t="s">
        <v>1246</v>
      </c>
      <c r="ER985" s="13" t="s">
        <v>1246</v>
      </c>
      <c r="ES985" s="13" t="s">
        <v>1246</v>
      </c>
      <c r="ET985" s="13" t="s">
        <v>1246</v>
      </c>
      <c r="EU985" s="13" t="s">
        <v>1246</v>
      </c>
      <c r="EV985" s="13" t="s">
        <v>1246</v>
      </c>
      <c r="EW985" s="13" t="s">
        <v>1246</v>
      </c>
      <c r="EX985" s="13" t="s">
        <v>1246</v>
      </c>
      <c r="EY985" s="13" t="s">
        <v>1246</v>
      </c>
      <c r="EZ985" s="13" t="s">
        <v>1246</v>
      </c>
      <c r="FA985" s="13" t="s">
        <v>1246</v>
      </c>
      <c r="FB985" s="13" t="s">
        <v>1246</v>
      </c>
      <c r="FC985" s="13" t="s">
        <v>1246</v>
      </c>
      <c r="FD985" s="13">
        <v>5.2514470085385296</v>
      </c>
      <c r="FE985" s="13">
        <v>5.8824802953645996</v>
      </c>
      <c r="FF985" s="13" t="s">
        <v>1246</v>
      </c>
      <c r="FG985" s="13" t="s">
        <v>1246</v>
      </c>
      <c r="FH985" s="13">
        <v>4.6364018700336604</v>
      </c>
      <c r="FI985" s="13">
        <v>6.1760752007250899</v>
      </c>
      <c r="FJ985" s="13" t="s">
        <v>1246</v>
      </c>
      <c r="FK985" s="13" t="s">
        <v>1246</v>
      </c>
      <c r="FL985" s="13" t="s">
        <v>1246</v>
      </c>
      <c r="FM985" s="13" t="s">
        <v>1246</v>
      </c>
      <c r="FN985" s="13" t="s">
        <v>1246</v>
      </c>
      <c r="FO985" s="13" t="s">
        <v>1246</v>
      </c>
      <c r="FP985" s="13" t="s">
        <v>1246</v>
      </c>
      <c r="FQ985" s="13" t="s">
        <v>1246</v>
      </c>
      <c r="FR985" s="13" t="s">
        <v>1246</v>
      </c>
      <c r="FS985" s="13">
        <v>2.7257913142169699</v>
      </c>
      <c r="FT985" s="13" t="s">
        <v>1246</v>
      </c>
      <c r="FU985" s="13" t="s">
        <v>1246</v>
      </c>
      <c r="FV985" s="13" t="s">
        <v>1246</v>
      </c>
      <c r="FW985" s="13">
        <v>1.95851094415238</v>
      </c>
      <c r="FX985" s="13" t="s">
        <v>1246</v>
      </c>
      <c r="FY985" s="13" t="s">
        <v>1246</v>
      </c>
      <c r="FZ985" s="13">
        <v>3.1408807977866902</v>
      </c>
      <c r="GA985" s="13" t="s">
        <v>1246</v>
      </c>
      <c r="GB985" s="13" t="s">
        <v>1246</v>
      </c>
      <c r="GC985" s="13">
        <v>5.4075776387737902</v>
      </c>
      <c r="GD985" s="13">
        <v>6.4755138123103704</v>
      </c>
      <c r="GE985" s="13">
        <v>5.0892194511904796</v>
      </c>
      <c r="GF985" s="13">
        <v>4.5117465638691403</v>
      </c>
      <c r="GG985" s="13">
        <v>6.3194316792362297</v>
      </c>
      <c r="GH985" s="13">
        <v>6.3506530259846903</v>
      </c>
      <c r="GI985" s="13" t="s">
        <v>1246</v>
      </c>
      <c r="GJ985" s="13" t="s">
        <v>1246</v>
      </c>
      <c r="GK985" s="13" t="s">
        <v>1246</v>
      </c>
      <c r="GL985" s="13">
        <v>6.3726221466024402</v>
      </c>
      <c r="GM985" s="13" t="s">
        <v>1246</v>
      </c>
      <c r="GN985" s="13" t="s">
        <v>1246</v>
      </c>
      <c r="GO985" s="13">
        <v>5.0892194511904796</v>
      </c>
      <c r="GP985" s="13">
        <v>0.59823926427950602</v>
      </c>
      <c r="GQ985" s="13">
        <v>2.40188685403285</v>
      </c>
      <c r="GR985" s="13">
        <v>2.7223758225743202</v>
      </c>
      <c r="GS985" s="13">
        <v>-1.89542233398225</v>
      </c>
      <c r="GT985" s="13" t="s">
        <v>1246</v>
      </c>
      <c r="GU985" s="13" t="s">
        <v>1246</v>
      </c>
      <c r="GV985" s="13">
        <v>4.8954559398567801</v>
      </c>
      <c r="GW985" s="13" t="s">
        <v>1246</v>
      </c>
      <c r="GX985" s="13">
        <v>4.8793053512023299</v>
      </c>
      <c r="GY985" s="13" t="s">
        <v>1246</v>
      </c>
      <c r="GZ985" s="13" t="s">
        <v>1246</v>
      </c>
      <c r="HA985" s="13">
        <v>6.0055101830646302</v>
      </c>
      <c r="HB985" s="13">
        <v>0.84205283900852701</v>
      </c>
      <c r="HC985" s="13">
        <v>5.71586204542918</v>
      </c>
      <c r="HD985" s="13">
        <v>5.7823666317504196</v>
      </c>
      <c r="HE985" s="13" t="s">
        <v>1246</v>
      </c>
      <c r="HF985" s="13" t="s">
        <v>1246</v>
      </c>
      <c r="HG985" s="13" t="s">
        <v>1246</v>
      </c>
      <c r="HH985" s="13">
        <v>3.2068985250949398</v>
      </c>
      <c r="HI985" s="13">
        <v>5.0892194511904796</v>
      </c>
      <c r="HJ985" s="13" t="s">
        <v>1246</v>
      </c>
      <c r="HK985" s="13">
        <v>1.7665230800937599</v>
      </c>
      <c r="HL985" s="13">
        <v>1.07234773174567</v>
      </c>
      <c r="HM985" s="13">
        <v>5.8884095453312799</v>
      </c>
      <c r="HN985" s="13">
        <v>4.6964310511487097</v>
      </c>
      <c r="HO985" s="13">
        <v>6.4718839698808397</v>
      </c>
      <c r="HP985" s="13">
        <v>6.4718839698808397</v>
      </c>
      <c r="HQ985" s="13">
        <v>4.7198083596713598</v>
      </c>
      <c r="HR985" s="13">
        <v>6.3597729331142396</v>
      </c>
      <c r="HS985" s="13" t="s">
        <v>1246</v>
      </c>
      <c r="HT985" s="13" t="s">
        <v>1246</v>
      </c>
      <c r="HU985" s="13" t="s">
        <v>1246</v>
      </c>
      <c r="HV985" s="13" t="s">
        <v>1246</v>
      </c>
      <c r="HW985" s="13" t="s">
        <v>1246</v>
      </c>
      <c r="HX985" s="13" t="s">
        <v>1246</v>
      </c>
      <c r="HY985" s="13" t="s">
        <v>1246</v>
      </c>
      <c r="HZ985" s="13" t="s">
        <v>1246</v>
      </c>
      <c r="IA985" s="13" t="s">
        <v>1246</v>
      </c>
      <c r="IB985" s="13" t="s">
        <v>1246</v>
      </c>
      <c r="IC985" s="13" t="s">
        <v>1246</v>
      </c>
      <c r="ID985" s="13" t="s">
        <v>1246</v>
      </c>
      <c r="IE985" s="13" t="s">
        <v>1246</v>
      </c>
      <c r="IF985" s="13" t="s">
        <v>1246</v>
      </c>
      <c r="IG985" s="13" t="s">
        <v>1246</v>
      </c>
      <c r="IH985" s="13" t="s">
        <v>1246</v>
      </c>
      <c r="II985" s="13" t="s">
        <v>1246</v>
      </c>
      <c r="IJ985" s="13" t="s">
        <v>1246</v>
      </c>
      <c r="IK985" s="13" t="s">
        <v>1246</v>
      </c>
      <c r="IL985" s="13" t="s">
        <v>1246</v>
      </c>
      <c r="IM985" s="13" t="s">
        <v>1246</v>
      </c>
      <c r="IN985" s="13" t="s">
        <v>1246</v>
      </c>
      <c r="IO985" s="13" t="s">
        <v>1246</v>
      </c>
      <c r="IP985" s="13" t="s">
        <v>1246</v>
      </c>
      <c r="IQ985" s="13" t="s">
        <v>1246</v>
      </c>
      <c r="IR985" s="13" t="s">
        <v>1246</v>
      </c>
      <c r="IS985" s="13" t="s">
        <v>1246</v>
      </c>
      <c r="IT985" s="13" t="s">
        <v>1246</v>
      </c>
      <c r="IU985" s="13" t="s">
        <v>1246</v>
      </c>
      <c r="IV985" s="13" t="s">
        <v>1246</v>
      </c>
      <c r="IW985" s="13" t="s">
        <v>1246</v>
      </c>
      <c r="IX985" s="13" t="s">
        <v>1246</v>
      </c>
      <c r="IY985" s="13" t="s">
        <v>1246</v>
      </c>
      <c r="IZ985" s="13" t="s">
        <v>1246</v>
      </c>
      <c r="JA985" s="13" t="s">
        <v>1246</v>
      </c>
      <c r="JB985" s="13" t="s">
        <v>1246</v>
      </c>
      <c r="JC985" s="13" t="s">
        <v>1246</v>
      </c>
      <c r="JD985" s="13" t="s">
        <v>1246</v>
      </c>
      <c r="JE985" s="13" t="s">
        <v>1246</v>
      </c>
      <c r="JF985" s="13" t="s">
        <v>1246</v>
      </c>
      <c r="JG985" s="13" t="s">
        <v>1246</v>
      </c>
    </row>
    <row r="986" spans="1:267">
      <c r="A986" s="1">
        <v>687980</v>
      </c>
      <c r="B986" s="1" t="s">
        <v>1235</v>
      </c>
      <c r="C986" s="13">
        <v>0.139811386946433</v>
      </c>
      <c r="D986" s="13">
        <v>3.93125272612712</v>
      </c>
      <c r="E986" s="13">
        <v>0.91156687024680205</v>
      </c>
      <c r="F986" s="13">
        <v>1.39607743086439</v>
      </c>
      <c r="G986" s="13">
        <v>-0.71430427182284595</v>
      </c>
      <c r="H986" s="13">
        <v>1.5058342980450301</v>
      </c>
      <c r="I986" s="13">
        <v>3.4553691170240302</v>
      </c>
      <c r="J986" s="13">
        <v>-2.45294457768291</v>
      </c>
      <c r="K986" s="13">
        <v>-0.94835758243875301</v>
      </c>
      <c r="L986" s="13">
        <v>0.64960468238872304</v>
      </c>
      <c r="M986" s="13">
        <v>3.8969184318638899</v>
      </c>
      <c r="N986" s="13">
        <v>5.1247972420807004</v>
      </c>
      <c r="O986" s="13">
        <v>4.6463874669015004</v>
      </c>
      <c r="P986" s="13">
        <v>-0.39708653471183297</v>
      </c>
      <c r="Q986" s="13">
        <v>2.1946492716050798</v>
      </c>
      <c r="R986" s="13">
        <v>-2.4281223486099699</v>
      </c>
      <c r="S986" s="13">
        <v>3.5792345747202399</v>
      </c>
      <c r="T986" s="13">
        <v>4.4552495180420699</v>
      </c>
      <c r="U986" s="13">
        <v>-3.2812131118469298E-2</v>
      </c>
      <c r="V986" s="13">
        <v>1.6639553967137799</v>
      </c>
      <c r="W986" s="13">
        <v>-5.3423029844130197</v>
      </c>
      <c r="X986" s="13">
        <v>-0.53709636264676897</v>
      </c>
      <c r="Y986" s="13">
        <v>1.4135842412283299</v>
      </c>
      <c r="Z986" s="13">
        <v>1.6699422995301001</v>
      </c>
      <c r="AA986" s="13">
        <v>2.42030670407684</v>
      </c>
      <c r="AB986" s="13">
        <v>-1.7578087243802001</v>
      </c>
      <c r="AC986" s="13">
        <v>0.50773847929026905</v>
      </c>
      <c r="AD986" s="13">
        <v>1.87845344326834</v>
      </c>
      <c r="AE986" s="13">
        <v>2.8267230923793201</v>
      </c>
      <c r="AF986" s="13">
        <v>2.8719593373427301</v>
      </c>
      <c r="AG986" s="13">
        <v>2.7370572574510499</v>
      </c>
      <c r="AH986" s="13" t="s">
        <v>1246</v>
      </c>
      <c r="AI986" s="13">
        <v>-4.2836009280442404</v>
      </c>
      <c r="AJ986" s="13">
        <v>2.6810677783265202</v>
      </c>
      <c r="AK986" s="13">
        <v>1.75802200703127</v>
      </c>
      <c r="AL986" s="13">
        <v>2.2800755664433701</v>
      </c>
      <c r="AM986" s="13">
        <v>2.38237429710327</v>
      </c>
      <c r="AN986" s="13">
        <v>2.6266522757275901</v>
      </c>
      <c r="AO986" s="13">
        <v>5.6257561667297198</v>
      </c>
      <c r="AP986" s="13">
        <v>5.6171330433483497</v>
      </c>
      <c r="AQ986" s="13">
        <v>4.42263190383441</v>
      </c>
      <c r="AR986" s="13">
        <v>3.8178363915605198</v>
      </c>
      <c r="AS986" s="13">
        <v>3.5609128148159601</v>
      </c>
      <c r="AT986" s="13">
        <v>3.0789795611648199</v>
      </c>
      <c r="AU986" s="13">
        <v>2.4074137694004598</v>
      </c>
      <c r="AV986" s="13">
        <v>0.57160191480099698</v>
      </c>
      <c r="AW986" s="13">
        <v>2.0947206768762801</v>
      </c>
      <c r="AX986" s="13">
        <v>4.9269908094126098</v>
      </c>
      <c r="AY986" s="13">
        <v>2.3770875613689402</v>
      </c>
      <c r="AZ986" s="13">
        <v>0.43701482722728702</v>
      </c>
      <c r="BA986" s="13">
        <v>-1.5663143826099</v>
      </c>
      <c r="BB986" s="13">
        <v>5.62677440016747</v>
      </c>
      <c r="BC986" s="13">
        <v>2.7313495817904498</v>
      </c>
      <c r="BD986" s="13">
        <v>3.2010669290201799</v>
      </c>
      <c r="BE986" s="13">
        <v>5.62677440016747</v>
      </c>
      <c r="BF986" s="13">
        <v>4.9462660103131704</v>
      </c>
      <c r="BG986" s="13">
        <v>3.2883732755155202</v>
      </c>
      <c r="BH986" s="13" t="s">
        <v>1246</v>
      </c>
      <c r="BI986" s="13" t="s">
        <v>1246</v>
      </c>
      <c r="BJ986" s="13">
        <v>2.60339448799271</v>
      </c>
      <c r="BK986" s="13" t="s">
        <v>1246</v>
      </c>
      <c r="BL986" s="13" t="s">
        <v>1246</v>
      </c>
      <c r="BM986" s="13" t="s">
        <v>1246</v>
      </c>
      <c r="BN986" s="13">
        <v>1.04291934931162</v>
      </c>
      <c r="BO986" s="13" t="s">
        <v>1246</v>
      </c>
      <c r="BP986" s="13">
        <v>5.0840624685898401</v>
      </c>
      <c r="BQ986" s="13" t="s">
        <v>1246</v>
      </c>
      <c r="BR986" s="13" t="s">
        <v>1246</v>
      </c>
      <c r="BS986" s="13" t="s">
        <v>1246</v>
      </c>
      <c r="BT986" s="13">
        <v>-1.6420834217709701</v>
      </c>
      <c r="BU986" s="13" t="s">
        <v>1246</v>
      </c>
      <c r="BV986" s="13">
        <v>3.1567504399807902</v>
      </c>
      <c r="BW986" s="13">
        <v>4.56582419117301</v>
      </c>
      <c r="BX986" s="13" t="s">
        <v>1246</v>
      </c>
      <c r="BY986" s="13" t="s">
        <v>1246</v>
      </c>
      <c r="BZ986" s="13" t="s">
        <v>1246</v>
      </c>
      <c r="CA986" s="13" t="s">
        <v>1246</v>
      </c>
      <c r="CB986" s="13" t="s">
        <v>1246</v>
      </c>
      <c r="CC986" s="13" t="s">
        <v>1246</v>
      </c>
      <c r="CD986" s="13" t="s">
        <v>1246</v>
      </c>
      <c r="CE986" s="13" t="s">
        <v>1246</v>
      </c>
      <c r="CF986" s="13">
        <v>-2.5318759346478901</v>
      </c>
      <c r="CG986" s="13" t="s">
        <v>1246</v>
      </c>
      <c r="CH986" s="13">
        <v>-0.84457915048791199</v>
      </c>
      <c r="CI986" s="13" t="s">
        <v>1246</v>
      </c>
      <c r="CJ986" s="13" t="s">
        <v>1246</v>
      </c>
      <c r="CK986" s="13" t="s">
        <v>1246</v>
      </c>
      <c r="CL986" s="13" t="s">
        <v>1246</v>
      </c>
      <c r="CM986" s="13">
        <v>-2.69995777494184</v>
      </c>
      <c r="CN986" s="13" t="s">
        <v>1246</v>
      </c>
      <c r="CO986" s="13" t="s">
        <v>1246</v>
      </c>
      <c r="CP986" s="13" t="s">
        <v>1246</v>
      </c>
      <c r="CQ986" s="13" t="s">
        <v>1246</v>
      </c>
      <c r="CR986" s="13" t="s">
        <v>1246</v>
      </c>
      <c r="CS986" s="13" t="s">
        <v>1246</v>
      </c>
      <c r="CT986" s="13" t="s">
        <v>1246</v>
      </c>
      <c r="CU986" s="13" t="s">
        <v>1246</v>
      </c>
      <c r="CV986" s="13" t="s">
        <v>1246</v>
      </c>
      <c r="CW986" s="13">
        <v>-2.4874721282622101</v>
      </c>
      <c r="CX986" s="13" t="s">
        <v>1246</v>
      </c>
      <c r="CY986" s="13" t="s">
        <v>1246</v>
      </c>
      <c r="CZ986" s="13" t="s">
        <v>1246</v>
      </c>
      <c r="DA986" s="13" t="s">
        <v>1246</v>
      </c>
      <c r="DB986" s="13" t="s">
        <v>1246</v>
      </c>
      <c r="DC986" s="13" t="s">
        <v>1246</v>
      </c>
      <c r="DD986" s="13" t="s">
        <v>1246</v>
      </c>
      <c r="DE986" s="13" t="s">
        <v>1246</v>
      </c>
      <c r="DF986" s="13" t="s">
        <v>1246</v>
      </c>
      <c r="DG986" s="13" t="s">
        <v>1246</v>
      </c>
      <c r="DH986" s="13" t="s">
        <v>1246</v>
      </c>
      <c r="DI986" s="13" t="s">
        <v>1246</v>
      </c>
      <c r="DJ986" s="13" t="s">
        <v>1246</v>
      </c>
      <c r="DK986" s="13" t="s">
        <v>1246</v>
      </c>
      <c r="DL986" s="13" t="s">
        <v>1246</v>
      </c>
      <c r="DM986" s="13" t="s">
        <v>1246</v>
      </c>
      <c r="DN986" s="13" t="s">
        <v>1246</v>
      </c>
      <c r="DO986" s="13" t="s">
        <v>1246</v>
      </c>
      <c r="DP986" s="13" t="s">
        <v>1246</v>
      </c>
      <c r="DQ986" s="13" t="s">
        <v>1246</v>
      </c>
      <c r="DR986" s="13" t="s">
        <v>1246</v>
      </c>
      <c r="DS986" s="13" t="s">
        <v>1246</v>
      </c>
      <c r="DT986" s="13" t="s">
        <v>1246</v>
      </c>
      <c r="DU986" s="13" t="s">
        <v>1246</v>
      </c>
      <c r="DV986" s="13" t="s">
        <v>1246</v>
      </c>
      <c r="DW986" s="13" t="s">
        <v>1246</v>
      </c>
      <c r="DX986" s="13" t="s">
        <v>1246</v>
      </c>
      <c r="DY986" s="13" t="s">
        <v>1246</v>
      </c>
      <c r="DZ986" s="13" t="s">
        <v>1246</v>
      </c>
      <c r="EA986" s="13" t="s">
        <v>1246</v>
      </c>
      <c r="EB986" s="13" t="s">
        <v>1246</v>
      </c>
      <c r="EC986" s="13" t="s">
        <v>1246</v>
      </c>
      <c r="ED986" s="13" t="s">
        <v>1246</v>
      </c>
      <c r="EE986" s="13" t="s">
        <v>1246</v>
      </c>
      <c r="EF986" s="13" t="s">
        <v>1246</v>
      </c>
      <c r="EG986" s="13" t="s">
        <v>1246</v>
      </c>
      <c r="EH986" s="13" t="s">
        <v>1246</v>
      </c>
      <c r="EI986" s="13" t="s">
        <v>1246</v>
      </c>
      <c r="EJ986" s="13" t="s">
        <v>1246</v>
      </c>
      <c r="EK986" s="13" t="s">
        <v>1246</v>
      </c>
      <c r="EL986" s="13" t="s">
        <v>1246</v>
      </c>
      <c r="EM986" s="13" t="s">
        <v>1246</v>
      </c>
      <c r="EN986" s="13" t="s">
        <v>1246</v>
      </c>
      <c r="EO986" s="13" t="s">
        <v>1246</v>
      </c>
      <c r="EP986" s="13" t="s">
        <v>1246</v>
      </c>
      <c r="EQ986" s="13" t="s">
        <v>1246</v>
      </c>
      <c r="ER986" s="13" t="s">
        <v>1246</v>
      </c>
      <c r="ES986" s="13" t="s">
        <v>1246</v>
      </c>
      <c r="ET986" s="13" t="s">
        <v>1246</v>
      </c>
      <c r="EU986" s="13" t="s">
        <v>1246</v>
      </c>
      <c r="EV986" s="13" t="s">
        <v>1246</v>
      </c>
      <c r="EW986" s="13" t="s">
        <v>1246</v>
      </c>
      <c r="EX986" s="13" t="s">
        <v>1246</v>
      </c>
      <c r="EY986" s="13" t="s">
        <v>1246</v>
      </c>
      <c r="EZ986" s="13" t="s">
        <v>1246</v>
      </c>
      <c r="FA986" s="13" t="s">
        <v>1246</v>
      </c>
      <c r="FB986" s="13" t="s">
        <v>1246</v>
      </c>
      <c r="FC986" s="13" t="s">
        <v>1246</v>
      </c>
      <c r="FD986" s="13" t="s">
        <v>1246</v>
      </c>
      <c r="FE986" s="13" t="s">
        <v>1246</v>
      </c>
      <c r="FF986" s="13" t="s">
        <v>1246</v>
      </c>
      <c r="FG986" s="13" t="s">
        <v>1246</v>
      </c>
      <c r="FH986" s="13" t="s">
        <v>1246</v>
      </c>
      <c r="FI986" s="13" t="s">
        <v>1246</v>
      </c>
      <c r="FJ986" s="13" t="s">
        <v>1246</v>
      </c>
      <c r="FK986" s="13" t="s">
        <v>1246</v>
      </c>
      <c r="FL986" s="13" t="s">
        <v>1246</v>
      </c>
      <c r="FM986" s="13" t="s">
        <v>1246</v>
      </c>
      <c r="FN986" s="13" t="s">
        <v>1246</v>
      </c>
      <c r="FO986" s="13" t="s">
        <v>1246</v>
      </c>
      <c r="FP986" s="13" t="s">
        <v>1246</v>
      </c>
      <c r="FQ986" s="13" t="s">
        <v>1246</v>
      </c>
      <c r="FR986" s="13" t="s">
        <v>1246</v>
      </c>
      <c r="FS986" s="13" t="s">
        <v>1246</v>
      </c>
      <c r="FT986" s="13" t="s">
        <v>1246</v>
      </c>
      <c r="FU986" s="13" t="s">
        <v>1246</v>
      </c>
      <c r="FV986" s="13" t="s">
        <v>1246</v>
      </c>
      <c r="FW986" s="13" t="s">
        <v>1246</v>
      </c>
      <c r="FX986" s="13" t="s">
        <v>1246</v>
      </c>
      <c r="FY986" s="13" t="s">
        <v>1246</v>
      </c>
      <c r="FZ986" s="13" t="s">
        <v>1246</v>
      </c>
      <c r="GA986" s="13" t="s">
        <v>1246</v>
      </c>
      <c r="GB986" s="13" t="s">
        <v>1246</v>
      </c>
      <c r="GC986" s="13" t="s">
        <v>1246</v>
      </c>
      <c r="GD986" s="13" t="s">
        <v>1246</v>
      </c>
      <c r="GE986" s="13" t="s">
        <v>1246</v>
      </c>
      <c r="GF986" s="13" t="s">
        <v>1246</v>
      </c>
      <c r="GG986" s="13" t="s">
        <v>1246</v>
      </c>
      <c r="GH986" s="13" t="s">
        <v>1246</v>
      </c>
      <c r="GI986" s="13" t="s">
        <v>1246</v>
      </c>
      <c r="GJ986" s="13" t="s">
        <v>1246</v>
      </c>
      <c r="GK986" s="13" t="s">
        <v>1246</v>
      </c>
      <c r="GL986" s="13" t="s">
        <v>1246</v>
      </c>
      <c r="GM986" s="13" t="s">
        <v>1246</v>
      </c>
      <c r="GN986" s="13" t="s">
        <v>1246</v>
      </c>
      <c r="GO986" s="13" t="s">
        <v>1246</v>
      </c>
      <c r="GP986" s="13" t="s">
        <v>1246</v>
      </c>
      <c r="GQ986" s="13" t="s">
        <v>1246</v>
      </c>
      <c r="GR986" s="13" t="s">
        <v>1246</v>
      </c>
      <c r="GS986" s="13" t="s">
        <v>1246</v>
      </c>
      <c r="GT986" s="13" t="s">
        <v>1246</v>
      </c>
      <c r="GU986" s="13" t="s">
        <v>1246</v>
      </c>
      <c r="GV986" s="13" t="s">
        <v>1246</v>
      </c>
      <c r="GW986" s="13" t="s">
        <v>1246</v>
      </c>
      <c r="GX986" s="13" t="s">
        <v>1246</v>
      </c>
      <c r="GY986" s="13" t="s">
        <v>1246</v>
      </c>
      <c r="GZ986" s="13" t="s">
        <v>1246</v>
      </c>
      <c r="HA986" s="13" t="s">
        <v>1246</v>
      </c>
      <c r="HB986" s="13" t="s">
        <v>1246</v>
      </c>
      <c r="HC986" s="13" t="s">
        <v>1246</v>
      </c>
      <c r="HD986" s="13" t="s">
        <v>1246</v>
      </c>
      <c r="HE986" s="13" t="s">
        <v>1246</v>
      </c>
      <c r="HF986" s="13" t="s">
        <v>1246</v>
      </c>
      <c r="HG986" s="13" t="s">
        <v>1246</v>
      </c>
      <c r="HH986" s="13" t="s">
        <v>1246</v>
      </c>
      <c r="HI986" s="13" t="s">
        <v>1246</v>
      </c>
      <c r="HJ986" s="13" t="s">
        <v>1246</v>
      </c>
      <c r="HK986" s="13" t="s">
        <v>1246</v>
      </c>
      <c r="HL986" s="13" t="s">
        <v>1246</v>
      </c>
      <c r="HM986" s="13" t="s">
        <v>1246</v>
      </c>
      <c r="HN986" s="13" t="s">
        <v>1246</v>
      </c>
      <c r="HO986" s="13" t="s">
        <v>1246</v>
      </c>
      <c r="HP986" s="13" t="s">
        <v>1246</v>
      </c>
      <c r="HQ986" s="13" t="s">
        <v>1246</v>
      </c>
      <c r="HR986" s="13" t="s">
        <v>1246</v>
      </c>
      <c r="HS986" s="13" t="s">
        <v>1246</v>
      </c>
      <c r="HT986" s="13" t="s">
        <v>1246</v>
      </c>
      <c r="HU986" s="13" t="s">
        <v>1246</v>
      </c>
      <c r="HV986" s="13" t="s">
        <v>1246</v>
      </c>
      <c r="HW986" s="13" t="s">
        <v>1246</v>
      </c>
      <c r="HX986" s="13" t="s">
        <v>1246</v>
      </c>
      <c r="HY986" s="13" t="s">
        <v>1246</v>
      </c>
      <c r="HZ986" s="13" t="s">
        <v>1246</v>
      </c>
      <c r="IA986" s="13" t="s">
        <v>1246</v>
      </c>
      <c r="IB986" s="13" t="s">
        <v>1246</v>
      </c>
      <c r="IC986" s="13" t="s">
        <v>1246</v>
      </c>
      <c r="ID986" s="13" t="s">
        <v>1246</v>
      </c>
      <c r="IE986" s="13" t="s">
        <v>1246</v>
      </c>
      <c r="IF986" s="13" t="s">
        <v>1246</v>
      </c>
      <c r="IG986" s="13" t="s">
        <v>1246</v>
      </c>
      <c r="IH986" s="13" t="s">
        <v>1246</v>
      </c>
      <c r="II986" s="13" t="s">
        <v>1246</v>
      </c>
      <c r="IJ986" s="13" t="s">
        <v>1246</v>
      </c>
      <c r="IK986" s="13" t="s">
        <v>1246</v>
      </c>
      <c r="IL986" s="13" t="s">
        <v>1246</v>
      </c>
      <c r="IM986" s="13" t="s">
        <v>1246</v>
      </c>
      <c r="IN986" s="13" t="s">
        <v>1246</v>
      </c>
      <c r="IO986" s="13" t="s">
        <v>1246</v>
      </c>
      <c r="IP986" s="13" t="s">
        <v>1246</v>
      </c>
      <c r="IQ986" s="13" t="s">
        <v>1246</v>
      </c>
      <c r="IR986" s="13" t="s">
        <v>1246</v>
      </c>
      <c r="IS986" s="13" t="s">
        <v>1246</v>
      </c>
      <c r="IT986" s="13" t="s">
        <v>1246</v>
      </c>
      <c r="IU986" s="13" t="s">
        <v>1246</v>
      </c>
      <c r="IV986" s="13" t="s">
        <v>1246</v>
      </c>
      <c r="IW986" s="13" t="s">
        <v>1246</v>
      </c>
      <c r="IX986" s="13" t="s">
        <v>1246</v>
      </c>
      <c r="IY986" s="13" t="s">
        <v>1246</v>
      </c>
      <c r="IZ986" s="13" t="s">
        <v>1246</v>
      </c>
      <c r="JA986" s="13" t="s">
        <v>1246</v>
      </c>
      <c r="JB986" s="13" t="s">
        <v>1246</v>
      </c>
      <c r="JC986" s="13" t="s">
        <v>1246</v>
      </c>
      <c r="JD986" s="13" t="s">
        <v>1246</v>
      </c>
      <c r="JE986" s="13" t="s">
        <v>1246</v>
      </c>
      <c r="JF986" s="13" t="s">
        <v>1246</v>
      </c>
      <c r="JG986" s="13" t="s">
        <v>1246</v>
      </c>
    </row>
    <row r="987" spans="1:267">
      <c r="A987" s="1">
        <v>1659818</v>
      </c>
      <c r="B987" s="1" t="s">
        <v>1236</v>
      </c>
      <c r="C987" s="13" t="s">
        <v>1246</v>
      </c>
      <c r="D987" s="13" t="s">
        <v>1246</v>
      </c>
      <c r="E987" s="13" t="s">
        <v>1246</v>
      </c>
      <c r="F987" s="13" t="s">
        <v>1246</v>
      </c>
      <c r="G987" s="13" t="s">
        <v>1246</v>
      </c>
      <c r="H987" s="13" t="s">
        <v>1246</v>
      </c>
      <c r="I987" s="13" t="s">
        <v>1246</v>
      </c>
      <c r="J987" s="13" t="s">
        <v>1246</v>
      </c>
      <c r="K987" s="13" t="s">
        <v>1246</v>
      </c>
      <c r="L987" s="13" t="s">
        <v>1246</v>
      </c>
      <c r="M987" s="13" t="s">
        <v>1246</v>
      </c>
      <c r="N987" s="13" t="s">
        <v>1246</v>
      </c>
      <c r="O987" s="13" t="s">
        <v>1246</v>
      </c>
      <c r="P987" s="13" t="s">
        <v>1246</v>
      </c>
      <c r="Q987" s="13" t="s">
        <v>1246</v>
      </c>
      <c r="R987" s="13" t="s">
        <v>1246</v>
      </c>
      <c r="S987" s="13" t="s">
        <v>1246</v>
      </c>
      <c r="T987" s="13" t="s">
        <v>1246</v>
      </c>
      <c r="U987" s="13" t="s">
        <v>1246</v>
      </c>
      <c r="V987" s="13" t="s">
        <v>1246</v>
      </c>
      <c r="W987" s="13" t="s">
        <v>1246</v>
      </c>
      <c r="X987" s="13" t="s">
        <v>1246</v>
      </c>
      <c r="Y987" s="13" t="s">
        <v>1246</v>
      </c>
      <c r="Z987" s="13" t="s">
        <v>1246</v>
      </c>
      <c r="AA987" s="13" t="s">
        <v>1246</v>
      </c>
      <c r="AB987" s="13" t="s">
        <v>1246</v>
      </c>
      <c r="AC987" s="13" t="s">
        <v>1246</v>
      </c>
      <c r="AD987" s="13" t="s">
        <v>1246</v>
      </c>
      <c r="AE987" s="13" t="s">
        <v>1246</v>
      </c>
      <c r="AF987" s="13" t="s">
        <v>1246</v>
      </c>
      <c r="AG987" s="13" t="s">
        <v>1246</v>
      </c>
      <c r="AH987" s="13" t="s">
        <v>1246</v>
      </c>
      <c r="AI987" s="13" t="s">
        <v>1246</v>
      </c>
      <c r="AJ987" s="13" t="s">
        <v>1246</v>
      </c>
      <c r="AK987" s="13" t="s">
        <v>1246</v>
      </c>
      <c r="AL987" s="13" t="s">
        <v>1246</v>
      </c>
      <c r="AM987" s="13" t="s">
        <v>1246</v>
      </c>
      <c r="AN987" s="13" t="s">
        <v>1246</v>
      </c>
      <c r="AO987" s="13" t="s">
        <v>1246</v>
      </c>
      <c r="AP987" s="13" t="s">
        <v>1246</v>
      </c>
      <c r="AQ987" s="13" t="s">
        <v>1246</v>
      </c>
      <c r="AR987" s="13" t="s">
        <v>1246</v>
      </c>
      <c r="AS987" s="13" t="s">
        <v>1246</v>
      </c>
      <c r="AT987" s="13" t="s">
        <v>1246</v>
      </c>
      <c r="AU987" s="13" t="s">
        <v>1246</v>
      </c>
      <c r="AV987" s="13" t="s">
        <v>1246</v>
      </c>
      <c r="AW987" s="13" t="s">
        <v>1246</v>
      </c>
      <c r="AX987" s="13" t="s">
        <v>1246</v>
      </c>
      <c r="AY987" s="13" t="s">
        <v>1246</v>
      </c>
      <c r="AZ987" s="13" t="s">
        <v>1246</v>
      </c>
      <c r="BA987" s="13" t="s">
        <v>1246</v>
      </c>
      <c r="BB987" s="13" t="s">
        <v>1246</v>
      </c>
      <c r="BC987" s="13" t="s">
        <v>1246</v>
      </c>
      <c r="BD987" s="13" t="s">
        <v>1246</v>
      </c>
      <c r="BE987" s="13" t="s">
        <v>1246</v>
      </c>
      <c r="BF987" s="13" t="s">
        <v>1246</v>
      </c>
      <c r="BG987" s="13" t="s">
        <v>1246</v>
      </c>
      <c r="BH987" s="13" t="s">
        <v>1246</v>
      </c>
      <c r="BI987" s="13" t="s">
        <v>1246</v>
      </c>
      <c r="BJ987" s="13" t="s">
        <v>1246</v>
      </c>
      <c r="BK987" s="13" t="s">
        <v>1246</v>
      </c>
      <c r="BL987" s="13" t="s">
        <v>1246</v>
      </c>
      <c r="BM987" s="13" t="s">
        <v>1246</v>
      </c>
      <c r="BN987" s="13" t="s">
        <v>1246</v>
      </c>
      <c r="BO987" s="13" t="s">
        <v>1246</v>
      </c>
      <c r="BP987" s="13" t="s">
        <v>1246</v>
      </c>
      <c r="BQ987" s="13" t="s">
        <v>1246</v>
      </c>
      <c r="BR987" s="13" t="s">
        <v>1246</v>
      </c>
      <c r="BS987" s="13" t="s">
        <v>1246</v>
      </c>
      <c r="BT987" s="13" t="s">
        <v>1246</v>
      </c>
      <c r="BU987" s="13" t="s">
        <v>1246</v>
      </c>
      <c r="BV987" s="13" t="s">
        <v>1246</v>
      </c>
      <c r="BW987" s="13" t="s">
        <v>1246</v>
      </c>
      <c r="BX987" s="13" t="s">
        <v>1246</v>
      </c>
      <c r="BY987" s="13" t="s">
        <v>1246</v>
      </c>
      <c r="BZ987" s="13" t="s">
        <v>1246</v>
      </c>
      <c r="CA987" s="13" t="s">
        <v>1246</v>
      </c>
      <c r="CB987" s="13" t="s">
        <v>1246</v>
      </c>
      <c r="CC987" s="13" t="s">
        <v>1246</v>
      </c>
      <c r="CD987" s="13" t="s">
        <v>1246</v>
      </c>
      <c r="CE987" s="13" t="s">
        <v>1246</v>
      </c>
      <c r="CF987" s="13" t="s">
        <v>1246</v>
      </c>
      <c r="CG987" s="13" t="s">
        <v>1246</v>
      </c>
      <c r="CH987" s="13" t="s">
        <v>1246</v>
      </c>
      <c r="CI987" s="13">
        <v>2.4344304936472398</v>
      </c>
      <c r="CJ987" s="13" t="s">
        <v>1246</v>
      </c>
      <c r="CK987" s="13" t="s">
        <v>1246</v>
      </c>
      <c r="CL987" s="13">
        <v>2.3076032808687699</v>
      </c>
      <c r="CM987" s="13" t="s">
        <v>1246</v>
      </c>
      <c r="CN987" s="13">
        <v>3.8851296854198401</v>
      </c>
      <c r="CO987" s="13">
        <v>3.9634998616237298</v>
      </c>
      <c r="CP987" s="13" t="s">
        <v>1246</v>
      </c>
      <c r="CQ987" s="13">
        <v>-0.48739000882101102</v>
      </c>
      <c r="CR987" s="13" t="s">
        <v>1246</v>
      </c>
      <c r="CS987" s="13" t="s">
        <v>1246</v>
      </c>
      <c r="CT987" s="13">
        <v>2.00413286478754</v>
      </c>
      <c r="CU987" s="13" t="s">
        <v>1246</v>
      </c>
      <c r="CV987" s="13" t="s">
        <v>1246</v>
      </c>
      <c r="CW987" s="13" t="s">
        <v>1246</v>
      </c>
      <c r="CX987" s="13" t="s">
        <v>1246</v>
      </c>
      <c r="CY987" s="13" t="s">
        <v>1246</v>
      </c>
      <c r="CZ987" s="13" t="s">
        <v>1246</v>
      </c>
      <c r="DA987" s="13" t="s">
        <v>1246</v>
      </c>
      <c r="DB987" s="13" t="s">
        <v>1246</v>
      </c>
      <c r="DC987" s="13" t="s">
        <v>1246</v>
      </c>
      <c r="DD987" s="13" t="s">
        <v>1246</v>
      </c>
      <c r="DE987" s="13" t="s">
        <v>1246</v>
      </c>
      <c r="DF987" s="13" t="s">
        <v>1246</v>
      </c>
      <c r="DG987" s="13" t="s">
        <v>1246</v>
      </c>
      <c r="DH987" s="13">
        <v>2.2793120435921699</v>
      </c>
      <c r="DI987" s="13" t="s">
        <v>1246</v>
      </c>
      <c r="DJ987" s="13" t="s">
        <v>1246</v>
      </c>
      <c r="DK987" s="13" t="s">
        <v>1246</v>
      </c>
      <c r="DL987" s="13">
        <v>1.3954332370632001</v>
      </c>
      <c r="DM987" s="13" t="s">
        <v>1246</v>
      </c>
      <c r="DN987" s="13" t="s">
        <v>1246</v>
      </c>
      <c r="DO987" s="13" t="s">
        <v>1246</v>
      </c>
      <c r="DP987" s="13">
        <v>3.4257802388419298</v>
      </c>
      <c r="DQ987" s="13" t="s">
        <v>1246</v>
      </c>
      <c r="DR987" s="13" t="s">
        <v>1246</v>
      </c>
      <c r="DS987" s="13" t="s">
        <v>1246</v>
      </c>
      <c r="DT987" s="13" t="s">
        <v>1246</v>
      </c>
      <c r="DU987" s="13" t="s">
        <v>1246</v>
      </c>
      <c r="DV987" s="13" t="s">
        <v>1246</v>
      </c>
      <c r="DW987" s="13" t="s">
        <v>1246</v>
      </c>
      <c r="DX987" s="13" t="s">
        <v>1246</v>
      </c>
      <c r="DY987" s="13" t="s">
        <v>1246</v>
      </c>
      <c r="DZ987" s="13" t="s">
        <v>1246</v>
      </c>
      <c r="EA987" s="13" t="s">
        <v>1246</v>
      </c>
      <c r="EB987" s="13" t="s">
        <v>1246</v>
      </c>
      <c r="EC987" s="13" t="s">
        <v>1246</v>
      </c>
      <c r="ED987" s="13" t="s">
        <v>1246</v>
      </c>
      <c r="EE987" s="13" t="s">
        <v>1246</v>
      </c>
      <c r="EF987" s="13" t="s">
        <v>1246</v>
      </c>
      <c r="EG987" s="13" t="s">
        <v>1246</v>
      </c>
      <c r="EH987" s="13" t="s">
        <v>1246</v>
      </c>
      <c r="EI987" s="13" t="s">
        <v>1246</v>
      </c>
      <c r="EJ987" s="13" t="s">
        <v>1246</v>
      </c>
      <c r="EK987" s="13" t="s">
        <v>1246</v>
      </c>
      <c r="EL987" s="13" t="s">
        <v>1246</v>
      </c>
      <c r="EM987" s="13" t="s">
        <v>1246</v>
      </c>
      <c r="EN987" s="13" t="s">
        <v>1246</v>
      </c>
      <c r="EO987" s="13" t="s">
        <v>1246</v>
      </c>
      <c r="EP987" s="13" t="s">
        <v>1246</v>
      </c>
      <c r="EQ987" s="13" t="s">
        <v>1246</v>
      </c>
      <c r="ER987" s="13" t="s">
        <v>1246</v>
      </c>
      <c r="ES987" s="13" t="s">
        <v>1246</v>
      </c>
      <c r="ET987" s="13" t="s">
        <v>1246</v>
      </c>
      <c r="EU987" s="13" t="s">
        <v>1246</v>
      </c>
      <c r="EV987" s="13" t="s">
        <v>1246</v>
      </c>
      <c r="EW987" s="13" t="s">
        <v>1246</v>
      </c>
      <c r="EX987" s="13" t="s">
        <v>1246</v>
      </c>
      <c r="EY987" s="13" t="s">
        <v>1246</v>
      </c>
      <c r="EZ987" s="13" t="s">
        <v>1246</v>
      </c>
      <c r="FA987" s="13" t="s">
        <v>1246</v>
      </c>
      <c r="FB987" s="13" t="s">
        <v>1246</v>
      </c>
      <c r="FC987" s="13" t="s">
        <v>1246</v>
      </c>
      <c r="FD987" s="13" t="s">
        <v>1246</v>
      </c>
      <c r="FE987" s="13" t="s">
        <v>1246</v>
      </c>
      <c r="FF987" s="13" t="s">
        <v>1246</v>
      </c>
      <c r="FG987" s="13" t="s">
        <v>1246</v>
      </c>
      <c r="FH987" s="13" t="s">
        <v>1246</v>
      </c>
      <c r="FI987" s="13" t="s">
        <v>1246</v>
      </c>
      <c r="FJ987" s="13" t="s">
        <v>1246</v>
      </c>
      <c r="FK987" s="13">
        <v>-0.52132657936796201</v>
      </c>
      <c r="FL987" s="13">
        <v>1.2466516659967899</v>
      </c>
      <c r="FM987" s="13">
        <v>0.470704822535228</v>
      </c>
      <c r="FN987" s="13">
        <v>-4.3731956783099699</v>
      </c>
      <c r="FO987" s="13">
        <v>2.5062944232842601</v>
      </c>
      <c r="FP987" s="13">
        <v>-4.3899628677413398</v>
      </c>
      <c r="FQ987" s="13">
        <v>3.7514189964075899</v>
      </c>
      <c r="FR987" s="13">
        <v>3.7301183253024601</v>
      </c>
      <c r="FS987" s="13">
        <v>1.6144354368053599</v>
      </c>
      <c r="FT987" s="13">
        <v>4.54502061338715</v>
      </c>
      <c r="FU987" s="13">
        <v>-5.0491503442696697</v>
      </c>
      <c r="FV987" s="13">
        <v>-3.5158365799945202</v>
      </c>
      <c r="FW987" s="13">
        <v>-0.79498105938250097</v>
      </c>
      <c r="FX987" s="13">
        <v>-1.02152948489641</v>
      </c>
      <c r="FY987" s="13">
        <v>-1.4261192910392599</v>
      </c>
      <c r="FZ987" s="13">
        <v>3.0283340532156</v>
      </c>
      <c r="GA987" s="13">
        <v>-4.0024827550702602</v>
      </c>
      <c r="GB987" s="13">
        <v>1.5046654595217701</v>
      </c>
      <c r="GC987" s="13">
        <v>1.7048900799797699</v>
      </c>
      <c r="GD987" s="13">
        <v>1.34190758891642</v>
      </c>
      <c r="GE987" s="13">
        <v>1.46924540338444</v>
      </c>
      <c r="GF987" s="13">
        <v>3.0275816504839801</v>
      </c>
      <c r="GG987" s="13">
        <v>3.1545773110736</v>
      </c>
      <c r="GH987" s="13">
        <v>4.6554170323343502</v>
      </c>
      <c r="GI987" s="13">
        <v>3.0472091297495698</v>
      </c>
      <c r="GJ987" s="13">
        <v>2.7116365592048099</v>
      </c>
      <c r="GK987" s="13">
        <v>0.87362090069397302</v>
      </c>
      <c r="GL987" s="13">
        <v>4.6542610531740998</v>
      </c>
      <c r="GM987" s="13">
        <v>0.694979613211967</v>
      </c>
      <c r="GN987" s="13">
        <v>0.91183162342944701</v>
      </c>
      <c r="GO987" s="13">
        <v>1.6153818392435</v>
      </c>
      <c r="GP987" s="13">
        <v>-4.0942662380844697</v>
      </c>
      <c r="GQ987" s="13">
        <v>-2.1111423786941899</v>
      </c>
      <c r="GR987" s="13">
        <v>-2.3318061521698898</v>
      </c>
      <c r="GS987" s="13">
        <v>-1.39224116345203</v>
      </c>
      <c r="GT987" s="13">
        <v>6.2724143618436097</v>
      </c>
      <c r="GU987" s="13">
        <v>1.23599195719255</v>
      </c>
      <c r="GV987" s="13">
        <v>0.67946023252589105</v>
      </c>
      <c r="GW987" s="13">
        <v>1.4351748304249401</v>
      </c>
      <c r="GX987" s="13">
        <v>3.1567152574285098</v>
      </c>
      <c r="GY987" s="13">
        <v>-3.97518589174005</v>
      </c>
      <c r="GZ987" s="13">
        <v>3.7353147952717198</v>
      </c>
      <c r="HA987" s="13">
        <v>3.9634998616237298</v>
      </c>
      <c r="HB987" s="13">
        <v>-1.8718068678533699</v>
      </c>
      <c r="HC987" s="13">
        <v>1.15550965181372</v>
      </c>
      <c r="HD987" s="13">
        <v>2.57070829130314</v>
      </c>
      <c r="HE987" s="13" t="s">
        <v>1246</v>
      </c>
      <c r="HF987" s="13">
        <v>1.87982472342338</v>
      </c>
      <c r="HG987" s="13">
        <v>2.5851674300296201</v>
      </c>
      <c r="HH987" s="13" t="s">
        <v>1246</v>
      </c>
      <c r="HI987" s="13">
        <v>2.59690618929057</v>
      </c>
      <c r="HJ987" s="13">
        <v>3.4530183802529701</v>
      </c>
      <c r="HK987" s="13" t="s">
        <v>1246</v>
      </c>
      <c r="HL987" s="13" t="s">
        <v>1246</v>
      </c>
      <c r="HM987" s="13" t="s">
        <v>1246</v>
      </c>
      <c r="HN987" s="13" t="s">
        <v>1246</v>
      </c>
      <c r="HO987" s="13" t="s">
        <v>1246</v>
      </c>
      <c r="HP987" s="13" t="s">
        <v>1246</v>
      </c>
      <c r="HQ987" s="13" t="s">
        <v>1246</v>
      </c>
      <c r="HR987" s="13" t="s">
        <v>1246</v>
      </c>
      <c r="HS987" s="13" t="s">
        <v>1246</v>
      </c>
      <c r="HT987" s="13" t="s">
        <v>1246</v>
      </c>
      <c r="HU987" s="13" t="s">
        <v>1246</v>
      </c>
      <c r="HV987" s="13" t="s">
        <v>1246</v>
      </c>
      <c r="HW987" s="13" t="s">
        <v>1246</v>
      </c>
      <c r="HX987" s="13" t="s">
        <v>1246</v>
      </c>
      <c r="HY987" s="13" t="s">
        <v>1246</v>
      </c>
      <c r="HZ987" s="13" t="s">
        <v>1246</v>
      </c>
      <c r="IA987" s="13" t="s">
        <v>1246</v>
      </c>
      <c r="IB987" s="13" t="s">
        <v>1246</v>
      </c>
      <c r="IC987" s="13" t="s">
        <v>1246</v>
      </c>
      <c r="ID987" s="13" t="s">
        <v>1246</v>
      </c>
      <c r="IE987" s="13" t="s">
        <v>1246</v>
      </c>
      <c r="IF987" s="13" t="s">
        <v>1246</v>
      </c>
      <c r="IG987" s="13" t="s">
        <v>1246</v>
      </c>
      <c r="IH987" s="13" t="s">
        <v>1246</v>
      </c>
      <c r="II987" s="13" t="s">
        <v>1246</v>
      </c>
      <c r="IJ987" s="13" t="s">
        <v>1246</v>
      </c>
      <c r="IK987" s="13" t="s">
        <v>1246</v>
      </c>
      <c r="IL987" s="13" t="s">
        <v>1246</v>
      </c>
      <c r="IM987" s="13" t="s">
        <v>1246</v>
      </c>
      <c r="IN987" s="13" t="s">
        <v>1246</v>
      </c>
      <c r="IO987" s="13" t="s">
        <v>1246</v>
      </c>
      <c r="IP987" s="13" t="s">
        <v>1246</v>
      </c>
      <c r="IQ987" s="13" t="s">
        <v>1246</v>
      </c>
      <c r="IR987" s="13" t="s">
        <v>1246</v>
      </c>
      <c r="IS987" s="13" t="s">
        <v>1246</v>
      </c>
      <c r="IT987" s="13" t="s">
        <v>1246</v>
      </c>
      <c r="IU987" s="13" t="s">
        <v>1246</v>
      </c>
      <c r="IV987" s="13" t="s">
        <v>1246</v>
      </c>
      <c r="IW987" s="13" t="s">
        <v>1246</v>
      </c>
      <c r="IX987" s="13" t="s">
        <v>1246</v>
      </c>
      <c r="IY987" s="13" t="s">
        <v>1246</v>
      </c>
      <c r="IZ987" s="13" t="s">
        <v>1246</v>
      </c>
      <c r="JA987" s="13" t="s">
        <v>1246</v>
      </c>
      <c r="JB987" s="13" t="s">
        <v>1246</v>
      </c>
      <c r="JC987" s="13" t="s">
        <v>1246</v>
      </c>
      <c r="JD987" s="13" t="s">
        <v>1246</v>
      </c>
      <c r="JE987" s="13" t="s">
        <v>1246</v>
      </c>
      <c r="JF987" s="13" t="s">
        <v>1246</v>
      </c>
      <c r="JG987" s="13" t="s">
        <v>1246</v>
      </c>
    </row>
    <row r="988" spans="1:267">
      <c r="A988" s="1">
        <v>949162</v>
      </c>
      <c r="B988" s="1" t="s">
        <v>1237</v>
      </c>
      <c r="C988" s="13" t="s">
        <v>1246</v>
      </c>
      <c r="D988" s="13" t="s">
        <v>1246</v>
      </c>
      <c r="E988" s="13" t="s">
        <v>1246</v>
      </c>
      <c r="F988" s="13" t="s">
        <v>1246</v>
      </c>
      <c r="G988" s="13" t="s">
        <v>1246</v>
      </c>
      <c r="H988" s="13" t="s">
        <v>1246</v>
      </c>
      <c r="I988" s="13" t="s">
        <v>1246</v>
      </c>
      <c r="J988" s="13" t="s">
        <v>1246</v>
      </c>
      <c r="K988" s="13" t="s">
        <v>1246</v>
      </c>
      <c r="L988" s="13" t="s">
        <v>1246</v>
      </c>
      <c r="M988" s="13" t="s">
        <v>1246</v>
      </c>
      <c r="N988" s="13" t="s">
        <v>1246</v>
      </c>
      <c r="O988" s="13" t="s">
        <v>1246</v>
      </c>
      <c r="P988" s="13" t="s">
        <v>1246</v>
      </c>
      <c r="Q988" s="13" t="s">
        <v>1246</v>
      </c>
      <c r="R988" s="13" t="s">
        <v>1246</v>
      </c>
      <c r="S988" s="13" t="s">
        <v>1246</v>
      </c>
      <c r="T988" s="13" t="s">
        <v>1246</v>
      </c>
      <c r="U988" s="13" t="s">
        <v>1246</v>
      </c>
      <c r="V988" s="13" t="s">
        <v>1246</v>
      </c>
      <c r="W988" s="13" t="s">
        <v>1246</v>
      </c>
      <c r="X988" s="13" t="s">
        <v>1246</v>
      </c>
      <c r="Y988" s="13" t="s">
        <v>1246</v>
      </c>
      <c r="Z988" s="13" t="s">
        <v>1246</v>
      </c>
      <c r="AA988" s="13" t="s">
        <v>1246</v>
      </c>
      <c r="AB988" s="13" t="s">
        <v>1246</v>
      </c>
      <c r="AC988" s="13" t="s">
        <v>1246</v>
      </c>
      <c r="AD988" s="13" t="s">
        <v>1246</v>
      </c>
      <c r="AE988" s="13" t="s">
        <v>1246</v>
      </c>
      <c r="AF988" s="13" t="s">
        <v>1246</v>
      </c>
      <c r="AG988" s="13" t="s">
        <v>1246</v>
      </c>
      <c r="AH988" s="13" t="s">
        <v>1246</v>
      </c>
      <c r="AI988" s="13" t="s">
        <v>1246</v>
      </c>
      <c r="AJ988" s="13" t="s">
        <v>1246</v>
      </c>
      <c r="AK988" s="13" t="s">
        <v>1246</v>
      </c>
      <c r="AL988" s="13" t="s">
        <v>1246</v>
      </c>
      <c r="AM988" s="13" t="s">
        <v>1246</v>
      </c>
      <c r="AN988" s="13" t="s">
        <v>1246</v>
      </c>
      <c r="AO988" s="13" t="s">
        <v>1246</v>
      </c>
      <c r="AP988" s="13" t="s">
        <v>1246</v>
      </c>
      <c r="AQ988" s="13" t="s">
        <v>1246</v>
      </c>
      <c r="AR988" s="13" t="s">
        <v>1246</v>
      </c>
      <c r="AS988" s="13" t="s">
        <v>1246</v>
      </c>
      <c r="AT988" s="13" t="s">
        <v>1246</v>
      </c>
      <c r="AU988" s="13" t="s">
        <v>1246</v>
      </c>
      <c r="AV988" s="13" t="s">
        <v>1246</v>
      </c>
      <c r="AW988" s="13" t="s">
        <v>1246</v>
      </c>
      <c r="AX988" s="13" t="s">
        <v>1246</v>
      </c>
      <c r="AY988" s="13" t="s">
        <v>1246</v>
      </c>
      <c r="AZ988" s="13" t="s">
        <v>1246</v>
      </c>
      <c r="BA988" s="13" t="s">
        <v>1246</v>
      </c>
      <c r="BB988" s="13" t="s">
        <v>1246</v>
      </c>
      <c r="BC988" s="13" t="s">
        <v>1246</v>
      </c>
      <c r="BD988" s="13" t="s">
        <v>1246</v>
      </c>
      <c r="BE988" s="13" t="s">
        <v>1246</v>
      </c>
      <c r="BF988" s="13" t="s">
        <v>1246</v>
      </c>
      <c r="BG988" s="13" t="s">
        <v>1246</v>
      </c>
      <c r="BH988" s="13" t="s">
        <v>1246</v>
      </c>
      <c r="BI988" s="13" t="s">
        <v>1246</v>
      </c>
      <c r="BJ988" s="13" t="s">
        <v>1246</v>
      </c>
      <c r="BK988" s="13" t="s">
        <v>1246</v>
      </c>
      <c r="BL988" s="13" t="s">
        <v>1246</v>
      </c>
      <c r="BM988" s="13" t="s">
        <v>1246</v>
      </c>
      <c r="BN988" s="13" t="s">
        <v>1246</v>
      </c>
      <c r="BO988" s="13" t="s">
        <v>1246</v>
      </c>
      <c r="BP988" s="13" t="s">
        <v>1246</v>
      </c>
      <c r="BQ988" s="13" t="s">
        <v>1246</v>
      </c>
      <c r="BR988" s="13" t="s">
        <v>1246</v>
      </c>
      <c r="BS988" s="13" t="s">
        <v>1246</v>
      </c>
      <c r="BT988" s="13" t="s">
        <v>1246</v>
      </c>
      <c r="BU988" s="13" t="s">
        <v>1246</v>
      </c>
      <c r="BV988" s="13" t="s">
        <v>1246</v>
      </c>
      <c r="BW988" s="13" t="s">
        <v>1246</v>
      </c>
      <c r="BX988" s="13" t="s">
        <v>1246</v>
      </c>
      <c r="BY988" s="13" t="s">
        <v>1246</v>
      </c>
      <c r="BZ988" s="13" t="s">
        <v>1246</v>
      </c>
      <c r="CA988" s="13" t="s">
        <v>1246</v>
      </c>
      <c r="CB988" s="13" t="s">
        <v>1246</v>
      </c>
      <c r="CC988" s="13" t="s">
        <v>1246</v>
      </c>
      <c r="CD988" s="13" t="s">
        <v>1246</v>
      </c>
      <c r="CE988" s="13" t="s">
        <v>1246</v>
      </c>
      <c r="CF988" s="13" t="s">
        <v>1246</v>
      </c>
      <c r="CG988" s="13" t="s">
        <v>1246</v>
      </c>
      <c r="CH988" s="13" t="s">
        <v>1246</v>
      </c>
      <c r="CI988" s="13" t="s">
        <v>1246</v>
      </c>
      <c r="CJ988" s="13" t="s">
        <v>1246</v>
      </c>
      <c r="CK988" s="13" t="s">
        <v>1246</v>
      </c>
      <c r="CL988" s="13" t="s">
        <v>1246</v>
      </c>
      <c r="CM988" s="13" t="s">
        <v>1246</v>
      </c>
      <c r="CN988" s="13" t="s">
        <v>1246</v>
      </c>
      <c r="CO988" s="13" t="s">
        <v>1246</v>
      </c>
      <c r="CP988" s="13" t="s">
        <v>1246</v>
      </c>
      <c r="CQ988" s="13" t="s">
        <v>1246</v>
      </c>
      <c r="CR988" s="13" t="s">
        <v>1246</v>
      </c>
      <c r="CS988" s="13" t="s">
        <v>1246</v>
      </c>
      <c r="CT988" s="13" t="s">
        <v>1246</v>
      </c>
      <c r="CU988" s="13" t="s">
        <v>1246</v>
      </c>
      <c r="CV988" s="13" t="s">
        <v>1246</v>
      </c>
      <c r="CW988" s="13" t="s">
        <v>1246</v>
      </c>
      <c r="CX988" s="13" t="s">
        <v>1246</v>
      </c>
      <c r="CY988" s="13" t="s">
        <v>1246</v>
      </c>
      <c r="CZ988" s="13" t="s">
        <v>1246</v>
      </c>
      <c r="DA988" s="13" t="s">
        <v>1246</v>
      </c>
      <c r="DB988" s="13" t="s">
        <v>1246</v>
      </c>
      <c r="DC988" s="13" t="s">
        <v>1246</v>
      </c>
      <c r="DD988" s="13" t="s">
        <v>1246</v>
      </c>
      <c r="DE988" s="13" t="s">
        <v>1246</v>
      </c>
      <c r="DF988" s="13" t="s">
        <v>1246</v>
      </c>
      <c r="DG988" s="13" t="s">
        <v>1246</v>
      </c>
      <c r="DH988" s="13" t="s">
        <v>1246</v>
      </c>
      <c r="DI988" s="13" t="s">
        <v>1246</v>
      </c>
      <c r="DJ988" s="13" t="s">
        <v>1246</v>
      </c>
      <c r="DK988" s="13" t="s">
        <v>1246</v>
      </c>
      <c r="DL988" s="13" t="s">
        <v>1246</v>
      </c>
      <c r="DM988" s="13" t="s">
        <v>1246</v>
      </c>
      <c r="DN988" s="13" t="s">
        <v>1246</v>
      </c>
      <c r="DO988" s="13" t="s">
        <v>1246</v>
      </c>
      <c r="DP988" s="13" t="s">
        <v>1246</v>
      </c>
      <c r="DQ988" s="13" t="s">
        <v>1246</v>
      </c>
      <c r="DR988" s="13" t="s">
        <v>1246</v>
      </c>
      <c r="DS988" s="13" t="s">
        <v>1246</v>
      </c>
      <c r="DT988" s="13" t="s">
        <v>1246</v>
      </c>
      <c r="DU988" s="13" t="s">
        <v>1246</v>
      </c>
      <c r="DV988" s="13" t="s">
        <v>1246</v>
      </c>
      <c r="DW988" s="13" t="s">
        <v>1246</v>
      </c>
      <c r="DX988" s="13" t="s">
        <v>1246</v>
      </c>
      <c r="DY988" s="13" t="s">
        <v>1246</v>
      </c>
      <c r="DZ988" s="13" t="s">
        <v>1246</v>
      </c>
      <c r="EA988" s="13" t="s">
        <v>1246</v>
      </c>
      <c r="EB988" s="13" t="s">
        <v>1246</v>
      </c>
      <c r="EC988" s="13" t="s">
        <v>1246</v>
      </c>
      <c r="ED988" s="13" t="s">
        <v>1246</v>
      </c>
      <c r="EE988" s="13" t="s">
        <v>1246</v>
      </c>
      <c r="EF988" s="13" t="s">
        <v>1246</v>
      </c>
      <c r="EG988" s="13" t="s">
        <v>1246</v>
      </c>
      <c r="EH988" s="13" t="s">
        <v>1246</v>
      </c>
      <c r="EI988" s="13" t="s">
        <v>1246</v>
      </c>
      <c r="EJ988" s="13" t="s">
        <v>1246</v>
      </c>
      <c r="EK988" s="13" t="s">
        <v>1246</v>
      </c>
      <c r="EL988" s="13" t="s">
        <v>1246</v>
      </c>
      <c r="EM988" s="13" t="s">
        <v>1246</v>
      </c>
      <c r="EN988" s="13" t="s">
        <v>1246</v>
      </c>
      <c r="EO988" s="13" t="s">
        <v>1246</v>
      </c>
      <c r="EP988" s="13" t="s">
        <v>1246</v>
      </c>
      <c r="EQ988" s="13" t="s">
        <v>1246</v>
      </c>
      <c r="ER988" s="13" t="s">
        <v>1246</v>
      </c>
      <c r="ES988" s="13" t="s">
        <v>1246</v>
      </c>
      <c r="ET988" s="13" t="s">
        <v>1246</v>
      </c>
      <c r="EU988" s="13" t="s">
        <v>1246</v>
      </c>
      <c r="EV988" s="13" t="s">
        <v>1246</v>
      </c>
      <c r="EW988" s="13" t="s">
        <v>1246</v>
      </c>
      <c r="EX988" s="13" t="s">
        <v>1246</v>
      </c>
      <c r="EY988" s="13" t="s">
        <v>1246</v>
      </c>
      <c r="EZ988" s="13" t="s">
        <v>1246</v>
      </c>
      <c r="FA988" s="13" t="s">
        <v>1246</v>
      </c>
      <c r="FB988" s="13" t="s">
        <v>1246</v>
      </c>
      <c r="FC988" s="13" t="s">
        <v>1246</v>
      </c>
      <c r="FD988" s="13" t="s">
        <v>1246</v>
      </c>
      <c r="FE988" s="13" t="s">
        <v>1246</v>
      </c>
      <c r="FF988" s="13" t="s">
        <v>1246</v>
      </c>
      <c r="FG988" s="13" t="s">
        <v>1246</v>
      </c>
      <c r="FH988" s="13" t="s">
        <v>1246</v>
      </c>
      <c r="FI988" s="13" t="s">
        <v>1246</v>
      </c>
      <c r="FJ988" s="13" t="s">
        <v>1246</v>
      </c>
      <c r="FK988" s="13" t="s">
        <v>1246</v>
      </c>
      <c r="FL988" s="13" t="s">
        <v>1246</v>
      </c>
      <c r="FM988" s="13" t="s">
        <v>1246</v>
      </c>
      <c r="FN988" s="13" t="s">
        <v>1246</v>
      </c>
      <c r="FO988" s="13" t="s">
        <v>1246</v>
      </c>
      <c r="FP988" s="13" t="s">
        <v>1246</v>
      </c>
      <c r="FQ988" s="13" t="s">
        <v>1246</v>
      </c>
      <c r="FR988" s="13" t="s">
        <v>1246</v>
      </c>
      <c r="FS988" s="13" t="s">
        <v>1246</v>
      </c>
      <c r="FT988" s="13" t="s">
        <v>1246</v>
      </c>
      <c r="FU988" s="13" t="s">
        <v>1246</v>
      </c>
      <c r="FV988" s="13" t="s">
        <v>1246</v>
      </c>
      <c r="FW988" s="13" t="s">
        <v>1246</v>
      </c>
      <c r="FX988" s="13" t="s">
        <v>1246</v>
      </c>
      <c r="FY988" s="13" t="s">
        <v>1246</v>
      </c>
      <c r="FZ988" s="13" t="s">
        <v>1246</v>
      </c>
      <c r="GA988" s="13" t="s">
        <v>1246</v>
      </c>
      <c r="GB988" s="13" t="s">
        <v>1246</v>
      </c>
      <c r="GC988" s="13" t="s">
        <v>1246</v>
      </c>
      <c r="GD988" s="13" t="s">
        <v>1246</v>
      </c>
      <c r="GE988" s="13" t="s">
        <v>1246</v>
      </c>
      <c r="GF988" s="13" t="s">
        <v>1246</v>
      </c>
      <c r="GG988" s="13" t="s">
        <v>1246</v>
      </c>
      <c r="GH988" s="13" t="s">
        <v>1246</v>
      </c>
      <c r="GI988" s="13" t="s">
        <v>1246</v>
      </c>
      <c r="GJ988" s="13" t="s">
        <v>1246</v>
      </c>
      <c r="GK988" s="13" t="s">
        <v>1246</v>
      </c>
      <c r="GL988" s="13" t="s">
        <v>1246</v>
      </c>
      <c r="GM988" s="13" t="s">
        <v>1246</v>
      </c>
      <c r="GN988" s="13" t="s">
        <v>1246</v>
      </c>
      <c r="GO988" s="13" t="s">
        <v>1246</v>
      </c>
      <c r="GP988" s="13" t="s">
        <v>1246</v>
      </c>
      <c r="GQ988" s="13" t="s">
        <v>1246</v>
      </c>
      <c r="GR988" s="13" t="s">
        <v>1246</v>
      </c>
      <c r="GS988" s="13" t="s">
        <v>1246</v>
      </c>
      <c r="GT988" s="13" t="s">
        <v>1246</v>
      </c>
      <c r="GU988" s="13" t="s">
        <v>1246</v>
      </c>
      <c r="GV988" s="13" t="s">
        <v>1246</v>
      </c>
      <c r="GW988" s="13" t="s">
        <v>1246</v>
      </c>
      <c r="GX988" s="13" t="s">
        <v>1246</v>
      </c>
      <c r="GY988" s="13" t="s">
        <v>1246</v>
      </c>
      <c r="GZ988" s="13" t="s">
        <v>1246</v>
      </c>
      <c r="HA988" s="13" t="s">
        <v>1246</v>
      </c>
      <c r="HB988" s="13" t="s">
        <v>1246</v>
      </c>
      <c r="HC988" s="13" t="s">
        <v>1246</v>
      </c>
      <c r="HD988" s="13" t="s">
        <v>1246</v>
      </c>
      <c r="HE988" s="13" t="s">
        <v>1246</v>
      </c>
      <c r="HF988" s="13" t="s">
        <v>1246</v>
      </c>
      <c r="HG988" s="13" t="s">
        <v>1246</v>
      </c>
      <c r="HH988" s="13" t="s">
        <v>1246</v>
      </c>
      <c r="HI988" s="13" t="s">
        <v>1246</v>
      </c>
      <c r="HJ988" s="13" t="s">
        <v>1246</v>
      </c>
      <c r="HK988" s="13" t="s">
        <v>1246</v>
      </c>
      <c r="HL988" s="13" t="s">
        <v>1246</v>
      </c>
      <c r="HM988" s="13" t="s">
        <v>1246</v>
      </c>
      <c r="HN988" s="13" t="s">
        <v>1246</v>
      </c>
      <c r="HO988" s="13" t="s">
        <v>1246</v>
      </c>
      <c r="HP988" s="13" t="s">
        <v>1246</v>
      </c>
      <c r="HQ988" s="13" t="s">
        <v>1246</v>
      </c>
      <c r="HR988" s="13" t="s">
        <v>1246</v>
      </c>
      <c r="HS988" s="13">
        <v>5.0745197261790898</v>
      </c>
      <c r="HT988" s="13">
        <v>1.77975009448827</v>
      </c>
      <c r="HU988" s="13">
        <v>5.0507122990578797</v>
      </c>
      <c r="HV988" s="13">
        <v>4.8061955788893203</v>
      </c>
      <c r="HW988" s="13">
        <v>4.5572429278259703</v>
      </c>
      <c r="HX988" s="13">
        <v>1.96807425243152</v>
      </c>
      <c r="HY988" s="13">
        <v>3.9589642290996001</v>
      </c>
      <c r="HZ988" s="13">
        <v>5.8046418832783999</v>
      </c>
      <c r="IA988" s="13">
        <v>4.1799262086773199</v>
      </c>
      <c r="IB988" s="13">
        <v>-2.6906066853797799</v>
      </c>
      <c r="IC988" s="13">
        <v>3.1894423203947402</v>
      </c>
      <c r="ID988" s="13">
        <v>3.9985762397046201</v>
      </c>
      <c r="IE988" s="13">
        <v>2.1697174290261301</v>
      </c>
      <c r="IF988" s="13">
        <v>5.9226393219437403</v>
      </c>
      <c r="IG988" s="13">
        <v>6.6133433896448199</v>
      </c>
      <c r="IH988" s="13">
        <v>5.0559097339269901</v>
      </c>
      <c r="II988" s="13">
        <v>2.8439994362763401</v>
      </c>
      <c r="IJ988" s="13">
        <v>1.80730104246607</v>
      </c>
      <c r="IK988" s="13">
        <v>3.9971741492231101</v>
      </c>
      <c r="IL988" s="13">
        <v>6.1214054448664701</v>
      </c>
      <c r="IM988" s="13">
        <v>5.1666978145992202</v>
      </c>
      <c r="IN988" s="13">
        <v>2.88166442067992</v>
      </c>
      <c r="IO988" s="13">
        <v>5.2377439567275799</v>
      </c>
      <c r="IP988" s="13">
        <v>6.3541720309346204</v>
      </c>
      <c r="IQ988" s="13">
        <v>6.0876076990397801</v>
      </c>
      <c r="IR988" s="13">
        <v>5.28232591701481</v>
      </c>
      <c r="IS988" s="13">
        <v>4.4359129817490297</v>
      </c>
      <c r="IT988" s="13">
        <v>5.8689328321215397</v>
      </c>
      <c r="IU988" s="13">
        <v>2.89828564380631</v>
      </c>
      <c r="IV988" s="13">
        <v>4.4377385093086099</v>
      </c>
      <c r="IW988" s="13">
        <v>5.9967678642855704</v>
      </c>
      <c r="IX988" s="13">
        <v>6.9224285500306202</v>
      </c>
      <c r="IY988" s="13">
        <v>4.6214529101900101</v>
      </c>
      <c r="IZ988" s="13">
        <v>6.4565280541729502</v>
      </c>
      <c r="JA988" s="13">
        <v>6.9987733322752304</v>
      </c>
      <c r="JB988" s="13">
        <v>4.7804156841343302</v>
      </c>
      <c r="JC988" s="13">
        <v>6.6219493062151198</v>
      </c>
      <c r="JD988" s="13">
        <v>5.0665023357679297</v>
      </c>
      <c r="JE988" s="13">
        <v>4.4997520988550601</v>
      </c>
      <c r="JF988" s="13">
        <v>5.16797156022177</v>
      </c>
      <c r="JG988" s="13">
        <v>-3.1642219073876499</v>
      </c>
    </row>
    <row r="989" spans="1:267">
      <c r="A989" s="1">
        <v>1240137</v>
      </c>
      <c r="B989" s="1" t="s">
        <v>1238</v>
      </c>
      <c r="C989" s="13" t="s">
        <v>1246</v>
      </c>
      <c r="D989" s="13" t="s">
        <v>1246</v>
      </c>
      <c r="E989" s="13" t="s">
        <v>1246</v>
      </c>
      <c r="F989" s="13" t="s">
        <v>1246</v>
      </c>
      <c r="G989" s="13" t="s">
        <v>1246</v>
      </c>
      <c r="H989" s="13" t="s">
        <v>1246</v>
      </c>
      <c r="I989" s="13" t="s">
        <v>1246</v>
      </c>
      <c r="J989" s="13" t="s">
        <v>1246</v>
      </c>
      <c r="K989" s="13" t="s">
        <v>1246</v>
      </c>
      <c r="L989" s="13" t="s">
        <v>1246</v>
      </c>
      <c r="M989" s="13" t="s">
        <v>1246</v>
      </c>
      <c r="N989" s="13" t="s">
        <v>1246</v>
      </c>
      <c r="O989" s="13" t="s">
        <v>1246</v>
      </c>
      <c r="P989" s="13" t="s">
        <v>1246</v>
      </c>
      <c r="Q989" s="13" t="s">
        <v>1246</v>
      </c>
      <c r="R989" s="13" t="s">
        <v>1246</v>
      </c>
      <c r="S989" s="13" t="s">
        <v>1246</v>
      </c>
      <c r="T989" s="13" t="s">
        <v>1246</v>
      </c>
      <c r="U989" s="13" t="s">
        <v>1246</v>
      </c>
      <c r="V989" s="13" t="s">
        <v>1246</v>
      </c>
      <c r="W989" s="13" t="s">
        <v>1246</v>
      </c>
      <c r="X989" s="13" t="s">
        <v>1246</v>
      </c>
      <c r="Y989" s="13" t="s">
        <v>1246</v>
      </c>
      <c r="Z989" s="13" t="s">
        <v>1246</v>
      </c>
      <c r="AA989" s="13" t="s">
        <v>1246</v>
      </c>
      <c r="AB989" s="13" t="s">
        <v>1246</v>
      </c>
      <c r="AC989" s="13" t="s">
        <v>1246</v>
      </c>
      <c r="AD989" s="13" t="s">
        <v>1246</v>
      </c>
      <c r="AE989" s="13" t="s">
        <v>1246</v>
      </c>
      <c r="AF989" s="13" t="s">
        <v>1246</v>
      </c>
      <c r="AG989" s="13" t="s">
        <v>1246</v>
      </c>
      <c r="AH989" s="13">
        <v>3.6774041640864898</v>
      </c>
      <c r="AI989" s="13" t="s">
        <v>1246</v>
      </c>
      <c r="AJ989" s="13" t="s">
        <v>1246</v>
      </c>
      <c r="AK989" s="13" t="s">
        <v>1246</v>
      </c>
      <c r="AL989" s="13" t="s">
        <v>1246</v>
      </c>
      <c r="AM989" s="13" t="s">
        <v>1246</v>
      </c>
      <c r="AN989" s="13" t="s">
        <v>1246</v>
      </c>
      <c r="AO989" s="13" t="s">
        <v>1246</v>
      </c>
      <c r="AP989" s="13" t="s">
        <v>1246</v>
      </c>
      <c r="AQ989" s="13" t="s">
        <v>1246</v>
      </c>
      <c r="AR989" s="13" t="s">
        <v>1246</v>
      </c>
      <c r="AS989" s="13" t="s">
        <v>1246</v>
      </c>
      <c r="AT989" s="13" t="s">
        <v>1246</v>
      </c>
      <c r="AU989" s="13" t="s">
        <v>1246</v>
      </c>
      <c r="AV989" s="13" t="s">
        <v>1246</v>
      </c>
      <c r="AW989" s="13" t="s">
        <v>1246</v>
      </c>
      <c r="AX989" s="13" t="s">
        <v>1246</v>
      </c>
      <c r="AY989" s="13" t="s">
        <v>1246</v>
      </c>
      <c r="AZ989" s="13" t="s">
        <v>1246</v>
      </c>
      <c r="BA989" s="13" t="s">
        <v>1246</v>
      </c>
      <c r="BB989" s="13" t="s">
        <v>1246</v>
      </c>
      <c r="BC989" s="13" t="s">
        <v>1246</v>
      </c>
      <c r="BD989" s="13" t="s">
        <v>1246</v>
      </c>
      <c r="BE989" s="13" t="s">
        <v>1246</v>
      </c>
      <c r="BF989" s="13" t="s">
        <v>1246</v>
      </c>
      <c r="BG989" s="13" t="s">
        <v>1246</v>
      </c>
      <c r="BH989" s="13" t="s">
        <v>1246</v>
      </c>
      <c r="BI989" s="13" t="s">
        <v>1246</v>
      </c>
      <c r="BJ989" s="13" t="s">
        <v>1246</v>
      </c>
      <c r="BK989" s="13" t="s">
        <v>1246</v>
      </c>
      <c r="BL989" s="13" t="s">
        <v>1246</v>
      </c>
      <c r="BM989" s="13" t="s">
        <v>1246</v>
      </c>
      <c r="BN989" s="13" t="s">
        <v>1246</v>
      </c>
      <c r="BO989" s="13" t="s">
        <v>1246</v>
      </c>
      <c r="BP989" s="13" t="s">
        <v>1246</v>
      </c>
      <c r="BQ989" s="13">
        <v>2.31116853009642</v>
      </c>
      <c r="BR989" s="13">
        <v>2.4107748905307602</v>
      </c>
      <c r="BS989" s="13" t="s">
        <v>1246</v>
      </c>
      <c r="BT989" s="13" t="s">
        <v>1246</v>
      </c>
      <c r="BU989" s="13">
        <v>-3.5046215424607898</v>
      </c>
      <c r="BV989" s="13" t="s">
        <v>1246</v>
      </c>
      <c r="BW989" s="13" t="s">
        <v>1246</v>
      </c>
      <c r="BX989" s="13">
        <v>-1.23539317684436</v>
      </c>
      <c r="BY989" s="13" t="s">
        <v>1246</v>
      </c>
      <c r="BZ989" s="13" t="s">
        <v>1246</v>
      </c>
      <c r="CA989" s="13" t="s">
        <v>1246</v>
      </c>
      <c r="CB989" s="13">
        <v>2.8517975153766302</v>
      </c>
      <c r="CC989" s="13">
        <v>5.0799500821399501</v>
      </c>
      <c r="CD989" s="13">
        <v>4.3868029015800003</v>
      </c>
      <c r="CE989" s="13">
        <v>2.7788675268918301</v>
      </c>
      <c r="CF989" s="13" t="s">
        <v>1246</v>
      </c>
      <c r="CG989" s="13" t="s">
        <v>1246</v>
      </c>
      <c r="CH989" s="13" t="s">
        <v>1246</v>
      </c>
      <c r="CI989" s="13">
        <v>3.7884698879929601</v>
      </c>
      <c r="CJ989" s="13">
        <v>1.5842050269633501</v>
      </c>
      <c r="CK989" s="13" t="s">
        <v>1246</v>
      </c>
      <c r="CL989" s="13">
        <v>4.4236542200559903</v>
      </c>
      <c r="CM989" s="13" t="s">
        <v>1246</v>
      </c>
      <c r="CN989" s="13">
        <v>4.4633989868499997</v>
      </c>
      <c r="CO989" s="13">
        <v>2.4373561285327798</v>
      </c>
      <c r="CP989" s="13">
        <v>1.93708466647041</v>
      </c>
      <c r="CQ989" s="13">
        <v>-0.32886363169055699</v>
      </c>
      <c r="CR989" s="13">
        <v>0.25059480315459298</v>
      </c>
      <c r="CS989" s="13">
        <v>3.9377677658872399</v>
      </c>
      <c r="CT989" s="13">
        <v>2.0628399315236901</v>
      </c>
      <c r="CU989" s="13">
        <v>5.0799500821399501</v>
      </c>
      <c r="CV989" s="13" t="s">
        <v>1246</v>
      </c>
      <c r="CW989" s="13" t="s">
        <v>1246</v>
      </c>
      <c r="CX989" s="13">
        <v>1.7639787701299401</v>
      </c>
      <c r="CY989" s="13">
        <v>2.7773649891458998</v>
      </c>
      <c r="CZ989" s="13">
        <v>2.1889880323741502</v>
      </c>
      <c r="DA989" s="13">
        <v>0.50424736524763303</v>
      </c>
      <c r="DB989" s="13">
        <v>5.0799500821399501</v>
      </c>
      <c r="DC989" s="13">
        <v>2.7773649891458998</v>
      </c>
      <c r="DD989" s="13">
        <v>1.98627858288452</v>
      </c>
      <c r="DE989" s="13">
        <v>6.1638847831921701</v>
      </c>
      <c r="DF989" s="13" t="s">
        <v>1246</v>
      </c>
      <c r="DG989" s="13" t="s">
        <v>1246</v>
      </c>
      <c r="DH989" s="13">
        <v>4.2036025909638903</v>
      </c>
      <c r="DI989" s="13">
        <v>3.9232107841446799</v>
      </c>
      <c r="DJ989" s="13" t="s">
        <v>1246</v>
      </c>
      <c r="DK989" s="13">
        <v>-0.582262060547725</v>
      </c>
      <c r="DL989" s="13" t="s">
        <v>1246</v>
      </c>
      <c r="DM989" s="13" t="s">
        <v>1246</v>
      </c>
      <c r="DN989" s="13" t="s">
        <v>1246</v>
      </c>
      <c r="DO989" s="13" t="s">
        <v>1246</v>
      </c>
      <c r="DP989" s="13">
        <v>3.5341519165637201</v>
      </c>
      <c r="DQ989" s="13" t="s">
        <v>1246</v>
      </c>
      <c r="DR989" s="13" t="s">
        <v>1246</v>
      </c>
      <c r="DS989" s="13" t="s">
        <v>1246</v>
      </c>
      <c r="DT989" s="13" t="s">
        <v>1246</v>
      </c>
      <c r="DU989" s="13">
        <v>-1.78407342583546</v>
      </c>
      <c r="DV989" s="13" t="s">
        <v>1246</v>
      </c>
      <c r="DW989" s="13" t="s">
        <v>1246</v>
      </c>
      <c r="DX989" s="13" t="s">
        <v>1246</v>
      </c>
      <c r="DY989" s="13" t="s">
        <v>1246</v>
      </c>
      <c r="DZ989" s="13" t="s">
        <v>1246</v>
      </c>
      <c r="EA989" s="13" t="s">
        <v>1246</v>
      </c>
      <c r="EB989" s="13" t="s">
        <v>1246</v>
      </c>
      <c r="EC989" s="13" t="s">
        <v>1246</v>
      </c>
      <c r="ED989" s="13" t="s">
        <v>1246</v>
      </c>
      <c r="EE989" s="13" t="s">
        <v>1246</v>
      </c>
      <c r="EF989" s="13" t="s">
        <v>1246</v>
      </c>
      <c r="EG989" s="13" t="s">
        <v>1246</v>
      </c>
      <c r="EH989" s="13" t="s">
        <v>1246</v>
      </c>
      <c r="EI989" s="13" t="s">
        <v>1246</v>
      </c>
      <c r="EJ989" s="13" t="s">
        <v>1246</v>
      </c>
      <c r="EK989" s="13" t="s">
        <v>1246</v>
      </c>
      <c r="EL989" s="13" t="s">
        <v>1246</v>
      </c>
      <c r="EM989" s="13" t="s">
        <v>1246</v>
      </c>
      <c r="EN989" s="13" t="s">
        <v>1246</v>
      </c>
      <c r="EO989" s="13" t="s">
        <v>1246</v>
      </c>
      <c r="EP989" s="13" t="s">
        <v>1246</v>
      </c>
      <c r="EQ989" s="13" t="s">
        <v>1246</v>
      </c>
      <c r="ER989" s="13" t="s">
        <v>1246</v>
      </c>
      <c r="ES989" s="13" t="s">
        <v>1246</v>
      </c>
      <c r="ET989" s="13" t="s">
        <v>1246</v>
      </c>
      <c r="EU989" s="13" t="s">
        <v>1246</v>
      </c>
      <c r="EV989" s="13" t="s">
        <v>1246</v>
      </c>
      <c r="EW989" s="13" t="s">
        <v>1246</v>
      </c>
      <c r="EX989" s="13" t="s">
        <v>1246</v>
      </c>
      <c r="EY989" s="13" t="s">
        <v>1246</v>
      </c>
      <c r="EZ989" s="13" t="s">
        <v>1246</v>
      </c>
      <c r="FA989" s="13" t="s">
        <v>1246</v>
      </c>
      <c r="FB989" s="13" t="s">
        <v>1246</v>
      </c>
      <c r="FC989" s="13" t="s">
        <v>1246</v>
      </c>
      <c r="FD989" s="13" t="s">
        <v>1246</v>
      </c>
      <c r="FE989" s="13" t="s">
        <v>1246</v>
      </c>
      <c r="FF989" s="13" t="s">
        <v>1246</v>
      </c>
      <c r="FG989" s="13" t="s">
        <v>1246</v>
      </c>
      <c r="FH989" s="13" t="s">
        <v>1246</v>
      </c>
      <c r="FI989" s="13">
        <v>3.8244097152287999</v>
      </c>
      <c r="FJ989" s="13" t="s">
        <v>1246</v>
      </c>
      <c r="FK989" s="13" t="s">
        <v>1246</v>
      </c>
      <c r="FL989" s="13" t="s">
        <v>1246</v>
      </c>
      <c r="FM989" s="13" t="s">
        <v>1246</v>
      </c>
      <c r="FN989" s="13" t="s">
        <v>1246</v>
      </c>
      <c r="FO989" s="13" t="s">
        <v>1246</v>
      </c>
      <c r="FP989" s="13" t="s">
        <v>1246</v>
      </c>
      <c r="FQ989" s="13" t="s">
        <v>1246</v>
      </c>
      <c r="FR989" s="13" t="s">
        <v>1246</v>
      </c>
      <c r="FS989" s="13" t="s">
        <v>1246</v>
      </c>
      <c r="FT989" s="13" t="s">
        <v>1246</v>
      </c>
      <c r="FU989" s="13" t="s">
        <v>1246</v>
      </c>
      <c r="FV989" s="13" t="s">
        <v>1246</v>
      </c>
      <c r="FW989" s="13" t="s">
        <v>1246</v>
      </c>
      <c r="FX989" s="13" t="s">
        <v>1246</v>
      </c>
      <c r="FY989" s="13" t="s">
        <v>1246</v>
      </c>
      <c r="FZ989" s="13" t="s">
        <v>1246</v>
      </c>
      <c r="GA989" s="13" t="s">
        <v>1246</v>
      </c>
      <c r="GB989" s="13" t="s">
        <v>1246</v>
      </c>
      <c r="GC989" s="13" t="s">
        <v>1246</v>
      </c>
      <c r="GD989" s="13" t="s">
        <v>1246</v>
      </c>
      <c r="GE989" s="13" t="s">
        <v>1246</v>
      </c>
      <c r="GF989" s="13" t="s">
        <v>1246</v>
      </c>
      <c r="GG989" s="13" t="s">
        <v>1246</v>
      </c>
      <c r="GH989" s="13" t="s">
        <v>1246</v>
      </c>
      <c r="GI989" s="13" t="s">
        <v>1246</v>
      </c>
      <c r="GJ989" s="13" t="s">
        <v>1246</v>
      </c>
      <c r="GK989" s="13" t="s">
        <v>1246</v>
      </c>
      <c r="GL989" s="13" t="s">
        <v>1246</v>
      </c>
      <c r="GM989" s="13" t="s">
        <v>1246</v>
      </c>
      <c r="GN989" s="13" t="s">
        <v>1246</v>
      </c>
      <c r="GO989" s="13" t="s">
        <v>1246</v>
      </c>
      <c r="GP989" s="13" t="s">
        <v>1246</v>
      </c>
      <c r="GQ989" s="13" t="s">
        <v>1246</v>
      </c>
      <c r="GR989" s="13" t="s">
        <v>1246</v>
      </c>
      <c r="GS989" s="13" t="s">
        <v>1246</v>
      </c>
      <c r="GT989" s="13" t="s">
        <v>1246</v>
      </c>
      <c r="GU989" s="13" t="s">
        <v>1246</v>
      </c>
      <c r="GV989" s="13" t="s">
        <v>1246</v>
      </c>
      <c r="GW989" s="13" t="s">
        <v>1246</v>
      </c>
      <c r="GX989" s="13" t="s">
        <v>1246</v>
      </c>
      <c r="GY989" s="13" t="s">
        <v>1246</v>
      </c>
      <c r="GZ989" s="13" t="s">
        <v>1246</v>
      </c>
      <c r="HA989" s="13" t="s">
        <v>1246</v>
      </c>
      <c r="HB989" s="13" t="s">
        <v>1246</v>
      </c>
      <c r="HC989" s="13" t="s">
        <v>1246</v>
      </c>
      <c r="HD989" s="13" t="s">
        <v>1246</v>
      </c>
      <c r="HE989" s="13" t="s">
        <v>1246</v>
      </c>
      <c r="HF989" s="13" t="s">
        <v>1246</v>
      </c>
      <c r="HG989" s="13" t="s">
        <v>1246</v>
      </c>
      <c r="HH989" s="13" t="s">
        <v>1246</v>
      </c>
      <c r="HI989" s="13" t="s">
        <v>1246</v>
      </c>
      <c r="HJ989" s="13" t="s">
        <v>1246</v>
      </c>
      <c r="HK989" s="13" t="s">
        <v>1246</v>
      </c>
      <c r="HL989" s="13">
        <v>-0.98364027644728702</v>
      </c>
      <c r="HM989" s="13">
        <v>2.5256851100304099</v>
      </c>
      <c r="HN989" s="13">
        <v>2.2968626934099201</v>
      </c>
      <c r="HO989" s="13">
        <v>3.9398368293885002</v>
      </c>
      <c r="HP989" s="13">
        <v>2.8072572432160601</v>
      </c>
      <c r="HQ989" s="13">
        <v>2.6653068827475201</v>
      </c>
      <c r="HR989" s="13">
        <v>4.8536674609345498</v>
      </c>
      <c r="HS989" s="13" t="s">
        <v>1246</v>
      </c>
      <c r="HT989" s="13" t="s">
        <v>1246</v>
      </c>
      <c r="HU989" s="13" t="s">
        <v>1246</v>
      </c>
      <c r="HV989" s="13" t="s">
        <v>1246</v>
      </c>
      <c r="HW989" s="13" t="s">
        <v>1246</v>
      </c>
      <c r="HX989" s="13" t="s">
        <v>1246</v>
      </c>
      <c r="HY989" s="13" t="s">
        <v>1246</v>
      </c>
      <c r="HZ989" s="13" t="s">
        <v>1246</v>
      </c>
      <c r="IA989" s="13" t="s">
        <v>1246</v>
      </c>
      <c r="IB989" s="13" t="s">
        <v>1246</v>
      </c>
      <c r="IC989" s="13" t="s">
        <v>1246</v>
      </c>
      <c r="ID989" s="13" t="s">
        <v>1246</v>
      </c>
      <c r="IE989" s="13" t="s">
        <v>1246</v>
      </c>
      <c r="IF989" s="13" t="s">
        <v>1246</v>
      </c>
      <c r="IG989" s="13" t="s">
        <v>1246</v>
      </c>
      <c r="IH989" s="13" t="s">
        <v>1246</v>
      </c>
      <c r="II989" s="13" t="s">
        <v>1246</v>
      </c>
      <c r="IJ989" s="13" t="s">
        <v>1246</v>
      </c>
      <c r="IK989" s="13" t="s">
        <v>1246</v>
      </c>
      <c r="IL989" s="13" t="s">
        <v>1246</v>
      </c>
      <c r="IM989" s="13" t="s">
        <v>1246</v>
      </c>
      <c r="IN989" s="13" t="s">
        <v>1246</v>
      </c>
      <c r="IO989" s="13" t="s">
        <v>1246</v>
      </c>
      <c r="IP989" s="13" t="s">
        <v>1246</v>
      </c>
      <c r="IQ989" s="13" t="s">
        <v>1246</v>
      </c>
      <c r="IR989" s="13" t="s">
        <v>1246</v>
      </c>
      <c r="IS989" s="13" t="s">
        <v>1246</v>
      </c>
      <c r="IT989" s="13" t="s">
        <v>1246</v>
      </c>
      <c r="IU989" s="13" t="s">
        <v>1246</v>
      </c>
      <c r="IV989" s="13" t="s">
        <v>1246</v>
      </c>
      <c r="IW989" s="13" t="s">
        <v>1246</v>
      </c>
      <c r="IX989" s="13" t="s">
        <v>1246</v>
      </c>
      <c r="IY989" s="13" t="s">
        <v>1246</v>
      </c>
      <c r="IZ989" s="13" t="s">
        <v>1246</v>
      </c>
      <c r="JA989" s="13" t="s">
        <v>1246</v>
      </c>
      <c r="JB989" s="13" t="s">
        <v>1246</v>
      </c>
      <c r="JC989" s="13" t="s">
        <v>1246</v>
      </c>
      <c r="JD989" s="13" t="s">
        <v>1246</v>
      </c>
      <c r="JE989" s="13" t="s">
        <v>1246</v>
      </c>
      <c r="JF989" s="13" t="s">
        <v>1246</v>
      </c>
      <c r="JG989" s="13" t="s">
        <v>1246</v>
      </c>
    </row>
    <row r="990" spans="1:267">
      <c r="A990" s="1">
        <v>753597</v>
      </c>
      <c r="B990" s="1" t="s">
        <v>1239</v>
      </c>
      <c r="C990" s="13" t="s">
        <v>1246</v>
      </c>
      <c r="D990" s="13" t="s">
        <v>1246</v>
      </c>
      <c r="E990" s="13" t="s">
        <v>1246</v>
      </c>
      <c r="F990" s="13" t="s">
        <v>1246</v>
      </c>
      <c r="G990" s="13" t="s">
        <v>1246</v>
      </c>
      <c r="H990" s="13" t="s">
        <v>1246</v>
      </c>
      <c r="I990" s="13" t="s">
        <v>1246</v>
      </c>
      <c r="J990" s="13" t="s">
        <v>1246</v>
      </c>
      <c r="K990" s="13" t="s">
        <v>1246</v>
      </c>
      <c r="L990" s="13" t="s">
        <v>1246</v>
      </c>
      <c r="M990" s="13" t="s">
        <v>1246</v>
      </c>
      <c r="N990" s="13" t="s">
        <v>1246</v>
      </c>
      <c r="O990" s="13" t="s">
        <v>1246</v>
      </c>
      <c r="P990" s="13" t="s">
        <v>1246</v>
      </c>
      <c r="Q990" s="13" t="s">
        <v>1246</v>
      </c>
      <c r="R990" s="13" t="s">
        <v>1246</v>
      </c>
      <c r="S990" s="13" t="s">
        <v>1246</v>
      </c>
      <c r="T990" s="13" t="s">
        <v>1246</v>
      </c>
      <c r="U990" s="13" t="s">
        <v>1246</v>
      </c>
      <c r="V990" s="13" t="s">
        <v>1246</v>
      </c>
      <c r="W990" s="13" t="s">
        <v>1246</v>
      </c>
      <c r="X990" s="13" t="s">
        <v>1246</v>
      </c>
      <c r="Y990" s="13" t="s">
        <v>1246</v>
      </c>
      <c r="Z990" s="13" t="s">
        <v>1246</v>
      </c>
      <c r="AA990" s="13" t="s">
        <v>1246</v>
      </c>
      <c r="AB990" s="13" t="s">
        <v>1246</v>
      </c>
      <c r="AC990" s="13" t="s">
        <v>1246</v>
      </c>
      <c r="AD990" s="13" t="s">
        <v>1246</v>
      </c>
      <c r="AE990" s="13" t="s">
        <v>1246</v>
      </c>
      <c r="AF990" s="13" t="s">
        <v>1246</v>
      </c>
      <c r="AG990" s="13" t="s">
        <v>1246</v>
      </c>
      <c r="AH990" s="13" t="s">
        <v>1246</v>
      </c>
      <c r="AI990" s="13" t="s">
        <v>1246</v>
      </c>
      <c r="AJ990" s="13" t="s">
        <v>1246</v>
      </c>
      <c r="AK990" s="13" t="s">
        <v>1246</v>
      </c>
      <c r="AL990" s="13" t="s">
        <v>1246</v>
      </c>
      <c r="AM990" s="13" t="s">
        <v>1246</v>
      </c>
      <c r="AN990" s="13" t="s">
        <v>1246</v>
      </c>
      <c r="AO990" s="13" t="s">
        <v>1246</v>
      </c>
      <c r="AP990" s="13" t="s">
        <v>1246</v>
      </c>
      <c r="AQ990" s="13" t="s">
        <v>1246</v>
      </c>
      <c r="AR990" s="13" t="s">
        <v>1246</v>
      </c>
      <c r="AS990" s="13" t="s">
        <v>1246</v>
      </c>
      <c r="AT990" s="13" t="s">
        <v>1246</v>
      </c>
      <c r="AU990" s="13" t="s">
        <v>1246</v>
      </c>
      <c r="AV990" s="13" t="s">
        <v>1246</v>
      </c>
      <c r="AW990" s="13" t="s">
        <v>1246</v>
      </c>
      <c r="AX990" s="13" t="s">
        <v>1246</v>
      </c>
      <c r="AY990" s="13" t="s">
        <v>1246</v>
      </c>
      <c r="AZ990" s="13" t="s">
        <v>1246</v>
      </c>
      <c r="BA990" s="13" t="s">
        <v>1246</v>
      </c>
      <c r="BB990" s="13" t="s">
        <v>1246</v>
      </c>
      <c r="BC990" s="13" t="s">
        <v>1246</v>
      </c>
      <c r="BD990" s="13" t="s">
        <v>1246</v>
      </c>
      <c r="BE990" s="13" t="s">
        <v>1246</v>
      </c>
      <c r="BF990" s="13" t="s">
        <v>1246</v>
      </c>
      <c r="BG990" s="13" t="s">
        <v>1246</v>
      </c>
      <c r="BH990" s="13" t="s">
        <v>1246</v>
      </c>
      <c r="BI990" s="13" t="s">
        <v>1246</v>
      </c>
      <c r="BJ990" s="13" t="s">
        <v>1246</v>
      </c>
      <c r="BK990" s="13" t="s">
        <v>1246</v>
      </c>
      <c r="BL990" s="13" t="s">
        <v>1246</v>
      </c>
      <c r="BM990" s="13" t="s">
        <v>1246</v>
      </c>
      <c r="BN990" s="13" t="s">
        <v>1246</v>
      </c>
      <c r="BO990" s="13" t="s">
        <v>1246</v>
      </c>
      <c r="BP990" s="13" t="s">
        <v>1246</v>
      </c>
      <c r="BQ990" s="13" t="s">
        <v>1246</v>
      </c>
      <c r="BR990" s="13" t="s">
        <v>1246</v>
      </c>
      <c r="BS990" s="13" t="s">
        <v>1246</v>
      </c>
      <c r="BT990" s="13" t="s">
        <v>1246</v>
      </c>
      <c r="BU990" s="13" t="s">
        <v>1246</v>
      </c>
      <c r="BV990" s="13" t="s">
        <v>1246</v>
      </c>
      <c r="BW990" s="13" t="s">
        <v>1246</v>
      </c>
      <c r="BX990" s="13" t="s">
        <v>1246</v>
      </c>
      <c r="BY990" s="13" t="s">
        <v>1246</v>
      </c>
      <c r="BZ990" s="13" t="s">
        <v>1246</v>
      </c>
      <c r="CA990" s="13" t="s">
        <v>1246</v>
      </c>
      <c r="CB990" s="13" t="s">
        <v>1246</v>
      </c>
      <c r="CC990" s="13" t="s">
        <v>1246</v>
      </c>
      <c r="CD990" s="13" t="s">
        <v>1246</v>
      </c>
      <c r="CE990" s="13" t="s">
        <v>1246</v>
      </c>
      <c r="CF990" s="13" t="s">
        <v>1246</v>
      </c>
      <c r="CG990" s="13" t="s">
        <v>1246</v>
      </c>
      <c r="CH990" s="13" t="s">
        <v>1246</v>
      </c>
      <c r="CI990" s="13" t="s">
        <v>1246</v>
      </c>
      <c r="CJ990" s="13" t="s">
        <v>1246</v>
      </c>
      <c r="CK990" s="13" t="s">
        <v>1246</v>
      </c>
      <c r="CL990" s="13" t="s">
        <v>1246</v>
      </c>
      <c r="CM990" s="13" t="s">
        <v>1246</v>
      </c>
      <c r="CN990" s="13" t="s">
        <v>1246</v>
      </c>
      <c r="CO990" s="13" t="s">
        <v>1246</v>
      </c>
      <c r="CP990" s="13" t="s">
        <v>1246</v>
      </c>
      <c r="CQ990" s="13" t="s">
        <v>1246</v>
      </c>
      <c r="CR990" s="13" t="s">
        <v>1246</v>
      </c>
      <c r="CS990" s="13" t="s">
        <v>1246</v>
      </c>
      <c r="CT990" s="13" t="s">
        <v>1246</v>
      </c>
      <c r="CU990" s="13" t="s">
        <v>1246</v>
      </c>
      <c r="CV990" s="13" t="s">
        <v>1246</v>
      </c>
      <c r="CW990" s="13" t="s">
        <v>1246</v>
      </c>
      <c r="CX990" s="13" t="s">
        <v>1246</v>
      </c>
      <c r="CY990" s="13" t="s">
        <v>1246</v>
      </c>
      <c r="CZ990" s="13" t="s">
        <v>1246</v>
      </c>
      <c r="DA990" s="13" t="s">
        <v>1246</v>
      </c>
      <c r="DB990" s="13" t="s">
        <v>1246</v>
      </c>
      <c r="DC990" s="13" t="s">
        <v>1246</v>
      </c>
      <c r="DD990" s="13" t="s">
        <v>1246</v>
      </c>
      <c r="DE990" s="13" t="s">
        <v>1246</v>
      </c>
      <c r="DF990" s="13" t="s">
        <v>1246</v>
      </c>
      <c r="DG990" s="13" t="s">
        <v>1246</v>
      </c>
      <c r="DH990" s="13" t="s">
        <v>1246</v>
      </c>
      <c r="DI990" s="13" t="s">
        <v>1246</v>
      </c>
      <c r="DJ990" s="13" t="s">
        <v>1246</v>
      </c>
      <c r="DK990" s="13" t="s">
        <v>1246</v>
      </c>
      <c r="DL990" s="13" t="s">
        <v>1246</v>
      </c>
      <c r="DM990" s="13" t="s">
        <v>1246</v>
      </c>
      <c r="DN990" s="13" t="s">
        <v>1246</v>
      </c>
      <c r="DO990" s="13" t="s">
        <v>1246</v>
      </c>
      <c r="DP990" s="13" t="s">
        <v>1246</v>
      </c>
      <c r="DQ990" s="13" t="s">
        <v>1246</v>
      </c>
      <c r="DR990" s="13" t="s">
        <v>1246</v>
      </c>
      <c r="DS990" s="13" t="s">
        <v>1246</v>
      </c>
      <c r="DT990" s="13" t="s">
        <v>1246</v>
      </c>
      <c r="DU990" s="13" t="s">
        <v>1246</v>
      </c>
      <c r="DV990" s="13" t="s">
        <v>1246</v>
      </c>
      <c r="DW990" s="13" t="s">
        <v>1246</v>
      </c>
      <c r="DX990" s="13" t="s">
        <v>1246</v>
      </c>
      <c r="DY990" s="13" t="s">
        <v>1246</v>
      </c>
      <c r="DZ990" s="13" t="s">
        <v>1246</v>
      </c>
      <c r="EA990" s="13" t="s">
        <v>1246</v>
      </c>
      <c r="EB990" s="13" t="s">
        <v>1246</v>
      </c>
      <c r="EC990" s="13" t="s">
        <v>1246</v>
      </c>
      <c r="ED990" s="13" t="s">
        <v>1246</v>
      </c>
      <c r="EE990" s="13" t="s">
        <v>1246</v>
      </c>
      <c r="EF990" s="13" t="s">
        <v>1246</v>
      </c>
      <c r="EG990" s="13" t="s">
        <v>1246</v>
      </c>
      <c r="EH990" s="13" t="s">
        <v>1246</v>
      </c>
      <c r="EI990" s="13" t="s">
        <v>1246</v>
      </c>
      <c r="EJ990" s="13" t="s">
        <v>1246</v>
      </c>
      <c r="EK990" s="13" t="s">
        <v>1246</v>
      </c>
      <c r="EL990" s="13" t="s">
        <v>1246</v>
      </c>
      <c r="EM990" s="13" t="s">
        <v>1246</v>
      </c>
      <c r="EN990" s="13" t="s">
        <v>1246</v>
      </c>
      <c r="EO990" s="13" t="s">
        <v>1246</v>
      </c>
      <c r="EP990" s="13" t="s">
        <v>1246</v>
      </c>
      <c r="EQ990" s="13" t="s">
        <v>1246</v>
      </c>
      <c r="ER990" s="13" t="s">
        <v>1246</v>
      </c>
      <c r="ES990" s="13" t="s">
        <v>1246</v>
      </c>
      <c r="ET990" s="13" t="s">
        <v>1246</v>
      </c>
      <c r="EU990" s="13" t="s">
        <v>1246</v>
      </c>
      <c r="EV990" s="13" t="s">
        <v>1246</v>
      </c>
      <c r="EW990" s="13" t="s">
        <v>1246</v>
      </c>
      <c r="EX990" s="13" t="s">
        <v>1246</v>
      </c>
      <c r="EY990" s="13" t="s">
        <v>1246</v>
      </c>
      <c r="EZ990" s="13" t="s">
        <v>1246</v>
      </c>
      <c r="FA990" s="13" t="s">
        <v>1246</v>
      </c>
      <c r="FB990" s="13" t="s">
        <v>1246</v>
      </c>
      <c r="FC990" s="13" t="s">
        <v>1246</v>
      </c>
      <c r="FD990" s="13" t="s">
        <v>1246</v>
      </c>
      <c r="FE990" s="13" t="s">
        <v>1246</v>
      </c>
      <c r="FF990" s="13" t="s">
        <v>1246</v>
      </c>
      <c r="FG990" s="13" t="s">
        <v>1246</v>
      </c>
      <c r="FH990" s="13" t="s">
        <v>1246</v>
      </c>
      <c r="FI990" s="13" t="s">
        <v>1246</v>
      </c>
      <c r="FJ990" s="13" t="s">
        <v>1246</v>
      </c>
      <c r="FK990" s="13" t="s">
        <v>1246</v>
      </c>
      <c r="FL990" s="13" t="s">
        <v>1246</v>
      </c>
      <c r="FM990" s="13" t="s">
        <v>1246</v>
      </c>
      <c r="FN990" s="13" t="s">
        <v>1246</v>
      </c>
      <c r="FO990" s="13" t="s">
        <v>1246</v>
      </c>
      <c r="FP990" s="13" t="s">
        <v>1246</v>
      </c>
      <c r="FQ990" s="13" t="s">
        <v>1246</v>
      </c>
      <c r="FR990" s="13" t="s">
        <v>1246</v>
      </c>
      <c r="FS990" s="13" t="s">
        <v>1246</v>
      </c>
      <c r="FT990" s="13" t="s">
        <v>1246</v>
      </c>
      <c r="FU990" s="13" t="s">
        <v>1246</v>
      </c>
      <c r="FV990" s="13" t="s">
        <v>1246</v>
      </c>
      <c r="FW990" s="13" t="s">
        <v>1246</v>
      </c>
      <c r="FX990" s="13" t="s">
        <v>1246</v>
      </c>
      <c r="FY990" s="13" t="s">
        <v>1246</v>
      </c>
      <c r="FZ990" s="13" t="s">
        <v>1246</v>
      </c>
      <c r="GA990" s="13" t="s">
        <v>1246</v>
      </c>
      <c r="GB990" s="13" t="s">
        <v>1246</v>
      </c>
      <c r="GC990" s="13" t="s">
        <v>1246</v>
      </c>
      <c r="GD990" s="13" t="s">
        <v>1246</v>
      </c>
      <c r="GE990" s="13" t="s">
        <v>1246</v>
      </c>
      <c r="GF990" s="13" t="s">
        <v>1246</v>
      </c>
      <c r="GG990" s="13" t="s">
        <v>1246</v>
      </c>
      <c r="GH990" s="13" t="s">
        <v>1246</v>
      </c>
      <c r="GI990" s="13" t="s">
        <v>1246</v>
      </c>
      <c r="GJ990" s="13" t="s">
        <v>1246</v>
      </c>
      <c r="GK990" s="13" t="s">
        <v>1246</v>
      </c>
      <c r="GL990" s="13" t="s">
        <v>1246</v>
      </c>
      <c r="GM990" s="13" t="s">
        <v>1246</v>
      </c>
      <c r="GN990" s="13" t="s">
        <v>1246</v>
      </c>
      <c r="GO990" s="13" t="s">
        <v>1246</v>
      </c>
      <c r="GP990" s="13" t="s">
        <v>1246</v>
      </c>
      <c r="GQ990" s="13" t="s">
        <v>1246</v>
      </c>
      <c r="GR990" s="13" t="s">
        <v>1246</v>
      </c>
      <c r="GS990" s="13" t="s">
        <v>1246</v>
      </c>
      <c r="GT990" s="13" t="s">
        <v>1246</v>
      </c>
      <c r="GU990" s="13" t="s">
        <v>1246</v>
      </c>
      <c r="GV990" s="13" t="s">
        <v>1246</v>
      </c>
      <c r="GW990" s="13" t="s">
        <v>1246</v>
      </c>
      <c r="GX990" s="13" t="s">
        <v>1246</v>
      </c>
      <c r="GY990" s="13" t="s">
        <v>1246</v>
      </c>
      <c r="GZ990" s="13" t="s">
        <v>1246</v>
      </c>
      <c r="HA990" s="13" t="s">
        <v>1246</v>
      </c>
      <c r="HB990" s="13" t="s">
        <v>1246</v>
      </c>
      <c r="HC990" s="13" t="s">
        <v>1246</v>
      </c>
      <c r="HD990" s="13" t="s">
        <v>1246</v>
      </c>
      <c r="HE990" s="13" t="s">
        <v>1246</v>
      </c>
      <c r="HF990" s="13" t="s">
        <v>1246</v>
      </c>
      <c r="HG990" s="13" t="s">
        <v>1246</v>
      </c>
      <c r="HH990" s="13" t="s">
        <v>1246</v>
      </c>
      <c r="HI990" s="13" t="s">
        <v>1246</v>
      </c>
      <c r="HJ990" s="13" t="s">
        <v>1246</v>
      </c>
      <c r="HK990" s="13" t="s">
        <v>1246</v>
      </c>
      <c r="HL990" s="13" t="s">
        <v>1246</v>
      </c>
      <c r="HM990" s="13" t="s">
        <v>1246</v>
      </c>
      <c r="HN990" s="13" t="s">
        <v>1246</v>
      </c>
      <c r="HO990" s="13" t="s">
        <v>1246</v>
      </c>
      <c r="HP990" s="13" t="s">
        <v>1246</v>
      </c>
      <c r="HQ990" s="13" t="s">
        <v>1246</v>
      </c>
      <c r="HR990" s="13" t="s">
        <v>1246</v>
      </c>
      <c r="HS990" s="13">
        <v>2.1976513617325302</v>
      </c>
      <c r="HT990" s="13">
        <v>3.9698051011936801</v>
      </c>
      <c r="HU990" s="13">
        <v>4.2586423841033598</v>
      </c>
      <c r="HV990" s="13">
        <v>3.1110338657157199</v>
      </c>
      <c r="HW990" s="13">
        <v>4.5033288041826598</v>
      </c>
      <c r="HX990" s="13">
        <v>1.6411707799614801</v>
      </c>
      <c r="HY990" s="13">
        <v>2.5263157407927599</v>
      </c>
      <c r="HZ990" s="13">
        <v>5.8088824315705097</v>
      </c>
      <c r="IA990" s="13">
        <v>3.9940369346131099</v>
      </c>
      <c r="IB990" s="13">
        <v>-2.85764292151037</v>
      </c>
      <c r="IC990" s="13">
        <v>4.3015914117092304</v>
      </c>
      <c r="ID990" s="13">
        <v>1.4898205661939801</v>
      </c>
      <c r="IE990" s="13">
        <v>1.2731228369707099</v>
      </c>
      <c r="IF990" s="13">
        <v>3.9274290874888198</v>
      </c>
      <c r="IG990" s="13">
        <v>3.3409473809366399</v>
      </c>
      <c r="IH990" s="13">
        <v>4.2660152871418298</v>
      </c>
      <c r="II990" s="13">
        <v>2.33494175119935</v>
      </c>
      <c r="IJ990" s="13">
        <v>2.9801397037803601</v>
      </c>
      <c r="IK990" s="13">
        <v>6.3477691279324597</v>
      </c>
      <c r="IL990" s="13">
        <v>3.9985620911516899</v>
      </c>
      <c r="IM990" s="13">
        <v>3.6910941721156099</v>
      </c>
      <c r="IN990" s="13">
        <v>-0.44606154874373699</v>
      </c>
      <c r="IO990" s="13">
        <v>3.2226775643541501</v>
      </c>
      <c r="IP990" s="13">
        <v>6.0987706680387301</v>
      </c>
      <c r="IQ990" s="13">
        <v>5.1774882439327898</v>
      </c>
      <c r="IR990" s="13">
        <v>1.8250325236072</v>
      </c>
      <c r="IS990" s="13">
        <v>2.01130992302283</v>
      </c>
      <c r="IT990" s="13">
        <v>5.7375745712894703</v>
      </c>
      <c r="IU990" s="13">
        <v>2.8305778797571799</v>
      </c>
      <c r="IV990" s="13">
        <v>3.69826725047698</v>
      </c>
      <c r="IW990" s="13">
        <v>4.4941683155837699</v>
      </c>
      <c r="IX990" s="13">
        <v>4.96401796097933</v>
      </c>
      <c r="IY990" s="13">
        <v>3.52689106472278</v>
      </c>
      <c r="IZ990" s="13">
        <v>5.43132652349406</v>
      </c>
      <c r="JA990" s="13">
        <v>6.86560211293473</v>
      </c>
      <c r="JB990" s="13">
        <v>4.6259339924000002</v>
      </c>
      <c r="JC990" s="13">
        <v>6.2430929458761</v>
      </c>
      <c r="JD990" s="13">
        <v>4.3983048498410398</v>
      </c>
      <c r="JE990" s="13">
        <v>1.89662422141502</v>
      </c>
      <c r="JF990" s="13">
        <v>4.8890246767867902</v>
      </c>
      <c r="JG990" s="13">
        <v>2.5553404077954998E-2</v>
      </c>
    </row>
    <row r="991" spans="1:267">
      <c r="A991" s="1">
        <v>1322212</v>
      </c>
      <c r="B991" s="1" t="s">
        <v>1240</v>
      </c>
      <c r="C991" s="13" t="s">
        <v>1246</v>
      </c>
      <c r="D991" s="13" t="s">
        <v>1246</v>
      </c>
      <c r="E991" s="13" t="s">
        <v>1246</v>
      </c>
      <c r="F991" s="13" t="s">
        <v>1246</v>
      </c>
      <c r="G991" s="13" t="s">
        <v>1246</v>
      </c>
      <c r="H991" s="13" t="s">
        <v>1246</v>
      </c>
      <c r="I991" s="13" t="s">
        <v>1246</v>
      </c>
      <c r="J991" s="13" t="s">
        <v>1246</v>
      </c>
      <c r="K991" s="13" t="s">
        <v>1246</v>
      </c>
      <c r="L991" s="13" t="s">
        <v>1246</v>
      </c>
      <c r="M991" s="13" t="s">
        <v>1246</v>
      </c>
      <c r="N991" s="13" t="s">
        <v>1246</v>
      </c>
      <c r="O991" s="13" t="s">
        <v>1246</v>
      </c>
      <c r="P991" s="13" t="s">
        <v>1246</v>
      </c>
      <c r="Q991" s="13" t="s">
        <v>1246</v>
      </c>
      <c r="R991" s="13" t="s">
        <v>1246</v>
      </c>
      <c r="S991" s="13" t="s">
        <v>1246</v>
      </c>
      <c r="T991" s="13" t="s">
        <v>1246</v>
      </c>
      <c r="U991" s="13" t="s">
        <v>1246</v>
      </c>
      <c r="V991" s="13" t="s">
        <v>1246</v>
      </c>
      <c r="W991" s="13" t="s">
        <v>1246</v>
      </c>
      <c r="X991" s="13" t="s">
        <v>1246</v>
      </c>
      <c r="Y991" s="13" t="s">
        <v>1246</v>
      </c>
      <c r="Z991" s="13" t="s">
        <v>1246</v>
      </c>
      <c r="AA991" s="13" t="s">
        <v>1246</v>
      </c>
      <c r="AB991" s="13" t="s">
        <v>1246</v>
      </c>
      <c r="AC991" s="13" t="s">
        <v>1246</v>
      </c>
      <c r="AD991" s="13" t="s">
        <v>1246</v>
      </c>
      <c r="AE991" s="13" t="s">
        <v>1246</v>
      </c>
      <c r="AF991" s="13" t="s">
        <v>1246</v>
      </c>
      <c r="AG991" s="13" t="s">
        <v>1246</v>
      </c>
      <c r="AH991" s="13">
        <v>6.1920351150563802</v>
      </c>
      <c r="AI991" s="13" t="s">
        <v>1246</v>
      </c>
      <c r="AJ991" s="13" t="s">
        <v>1246</v>
      </c>
      <c r="AK991" s="13" t="s">
        <v>1246</v>
      </c>
      <c r="AL991" s="13" t="s">
        <v>1246</v>
      </c>
      <c r="AM991" s="13" t="s">
        <v>1246</v>
      </c>
      <c r="AN991" s="13" t="s">
        <v>1246</v>
      </c>
      <c r="AO991" s="13" t="s">
        <v>1246</v>
      </c>
      <c r="AP991" s="13" t="s">
        <v>1246</v>
      </c>
      <c r="AQ991" s="13" t="s">
        <v>1246</v>
      </c>
      <c r="AR991" s="13" t="s">
        <v>1246</v>
      </c>
      <c r="AS991" s="13" t="s">
        <v>1246</v>
      </c>
      <c r="AT991" s="13" t="s">
        <v>1246</v>
      </c>
      <c r="AU991" s="13" t="s">
        <v>1246</v>
      </c>
      <c r="AV991" s="13" t="s">
        <v>1246</v>
      </c>
      <c r="AW991" s="13" t="s">
        <v>1246</v>
      </c>
      <c r="AX991" s="13" t="s">
        <v>1246</v>
      </c>
      <c r="AY991" s="13" t="s">
        <v>1246</v>
      </c>
      <c r="AZ991" s="13" t="s">
        <v>1246</v>
      </c>
      <c r="BA991" s="13" t="s">
        <v>1246</v>
      </c>
      <c r="BB991" s="13" t="s">
        <v>1246</v>
      </c>
      <c r="BC991" s="13" t="s">
        <v>1246</v>
      </c>
      <c r="BD991" s="13" t="s">
        <v>1246</v>
      </c>
      <c r="BE991" s="13" t="s">
        <v>1246</v>
      </c>
      <c r="BF991" s="13" t="s">
        <v>1246</v>
      </c>
      <c r="BG991" s="13" t="s">
        <v>1246</v>
      </c>
      <c r="BH991" s="13" t="s">
        <v>1246</v>
      </c>
      <c r="BI991" s="13" t="s">
        <v>1246</v>
      </c>
      <c r="BJ991" s="13" t="s">
        <v>1246</v>
      </c>
      <c r="BK991" s="13" t="s">
        <v>1246</v>
      </c>
      <c r="BL991" s="13" t="s">
        <v>1246</v>
      </c>
      <c r="BM991" s="13" t="s">
        <v>1246</v>
      </c>
      <c r="BN991" s="13" t="s">
        <v>1246</v>
      </c>
      <c r="BO991" s="13" t="s">
        <v>1246</v>
      </c>
      <c r="BP991" s="13" t="s">
        <v>1246</v>
      </c>
      <c r="BQ991" s="13">
        <v>3.0994781663370499</v>
      </c>
      <c r="BR991" s="13">
        <v>3.2737296812894301</v>
      </c>
      <c r="BS991" s="13" t="s">
        <v>1246</v>
      </c>
      <c r="BT991" s="13" t="s">
        <v>1246</v>
      </c>
      <c r="BU991" s="13">
        <v>-2.2535160847409399</v>
      </c>
      <c r="BV991" s="13" t="s">
        <v>1246</v>
      </c>
      <c r="BW991" s="13" t="s">
        <v>1246</v>
      </c>
      <c r="BX991" s="13">
        <v>1.41292425457784</v>
      </c>
      <c r="BY991" s="13" t="s">
        <v>1246</v>
      </c>
      <c r="BZ991" s="13" t="s">
        <v>1246</v>
      </c>
      <c r="CA991" s="13" t="s">
        <v>1246</v>
      </c>
      <c r="CB991" s="13">
        <v>3.1819186248481</v>
      </c>
      <c r="CC991" s="13">
        <v>3.65824750950912</v>
      </c>
      <c r="CD991" s="13">
        <v>4.3147170866291802</v>
      </c>
      <c r="CE991" s="13">
        <v>2.6167844212297302</v>
      </c>
      <c r="CF991" s="13" t="s">
        <v>1246</v>
      </c>
      <c r="CG991" s="13" t="s">
        <v>1246</v>
      </c>
      <c r="CH991" s="13" t="s">
        <v>1246</v>
      </c>
      <c r="CI991" s="13" t="s">
        <v>1246</v>
      </c>
      <c r="CJ991" s="13">
        <v>0.28323241849736802</v>
      </c>
      <c r="CK991" s="13" t="s">
        <v>1246</v>
      </c>
      <c r="CL991" s="13" t="s">
        <v>1246</v>
      </c>
      <c r="CM991" s="13" t="s">
        <v>1246</v>
      </c>
      <c r="CN991" s="13" t="s">
        <v>1246</v>
      </c>
      <c r="CO991" s="13" t="s">
        <v>1246</v>
      </c>
      <c r="CP991" s="13">
        <v>2.19900832733732</v>
      </c>
      <c r="CQ991" s="13" t="s">
        <v>1246</v>
      </c>
      <c r="CR991" s="13">
        <v>1.5729099692337201</v>
      </c>
      <c r="CS991" s="13">
        <v>3.9467921839188298</v>
      </c>
      <c r="CT991" s="13" t="s">
        <v>1246</v>
      </c>
      <c r="CU991" s="13">
        <v>6.4512525349599601</v>
      </c>
      <c r="CV991" s="13" t="s">
        <v>1246</v>
      </c>
      <c r="CW991" s="13" t="s">
        <v>1246</v>
      </c>
      <c r="CX991" s="13">
        <v>3.1733534458087198</v>
      </c>
      <c r="CY991" s="13">
        <v>3.7424474601177402</v>
      </c>
      <c r="CZ991" s="13">
        <v>6.0070821134946701</v>
      </c>
      <c r="DA991" s="13">
        <v>6.2739167144592196</v>
      </c>
      <c r="DB991" s="13">
        <v>4.3947975362802003</v>
      </c>
      <c r="DC991" s="13">
        <v>3.70263525403419</v>
      </c>
      <c r="DD991" s="13">
        <v>3.5636322052622398</v>
      </c>
      <c r="DE991" s="13">
        <v>6.6000066367437</v>
      </c>
      <c r="DF991" s="13" t="s">
        <v>1246</v>
      </c>
      <c r="DG991" s="13" t="s">
        <v>1246</v>
      </c>
      <c r="DH991" s="13" t="s">
        <v>1246</v>
      </c>
      <c r="DI991" s="13">
        <v>6.15318266006991</v>
      </c>
      <c r="DJ991" s="13" t="s">
        <v>1246</v>
      </c>
      <c r="DK991" s="13">
        <v>-4.0803650385197798</v>
      </c>
      <c r="DL991" s="13" t="s">
        <v>1246</v>
      </c>
      <c r="DM991" s="13" t="s">
        <v>1246</v>
      </c>
      <c r="DN991" s="13" t="s">
        <v>1246</v>
      </c>
      <c r="DO991" s="13" t="s">
        <v>1246</v>
      </c>
      <c r="DP991" s="13" t="s">
        <v>1246</v>
      </c>
      <c r="DQ991" s="13" t="s">
        <v>1246</v>
      </c>
      <c r="DR991" s="13" t="s">
        <v>1246</v>
      </c>
      <c r="DS991" s="13" t="s">
        <v>1246</v>
      </c>
      <c r="DT991" s="13" t="s">
        <v>1246</v>
      </c>
      <c r="DU991" s="13">
        <v>0.70505107587673599</v>
      </c>
      <c r="DV991" s="13" t="s">
        <v>1246</v>
      </c>
      <c r="DW991" s="13" t="s">
        <v>1246</v>
      </c>
      <c r="DX991" s="13" t="s">
        <v>1246</v>
      </c>
      <c r="DY991" s="13" t="s">
        <v>1246</v>
      </c>
      <c r="DZ991" s="13" t="s">
        <v>1246</v>
      </c>
      <c r="EA991" s="13" t="s">
        <v>1246</v>
      </c>
      <c r="EB991" s="13" t="s">
        <v>1246</v>
      </c>
      <c r="EC991" s="13" t="s">
        <v>1246</v>
      </c>
      <c r="ED991" s="13" t="s">
        <v>1246</v>
      </c>
      <c r="EE991" s="13" t="s">
        <v>1246</v>
      </c>
      <c r="EF991" s="13" t="s">
        <v>1246</v>
      </c>
      <c r="EG991" s="13" t="s">
        <v>1246</v>
      </c>
      <c r="EH991" s="13" t="s">
        <v>1246</v>
      </c>
      <c r="EI991" s="13" t="s">
        <v>1246</v>
      </c>
      <c r="EJ991" s="13" t="s">
        <v>1246</v>
      </c>
      <c r="EK991" s="13" t="s">
        <v>1246</v>
      </c>
      <c r="EL991" s="13" t="s">
        <v>1246</v>
      </c>
      <c r="EM991" s="13" t="s">
        <v>1246</v>
      </c>
      <c r="EN991" s="13" t="s">
        <v>1246</v>
      </c>
      <c r="EO991" s="13">
        <v>1.31002205024355</v>
      </c>
      <c r="EP991" s="13" t="s">
        <v>1246</v>
      </c>
      <c r="EQ991" s="13" t="s">
        <v>1246</v>
      </c>
      <c r="ER991" s="13" t="s">
        <v>1246</v>
      </c>
      <c r="ES991" s="13" t="s">
        <v>1246</v>
      </c>
      <c r="ET991" s="13" t="s">
        <v>1246</v>
      </c>
      <c r="EU991" s="13" t="s">
        <v>1246</v>
      </c>
      <c r="EV991" s="13" t="s">
        <v>1246</v>
      </c>
      <c r="EW991" s="13" t="s">
        <v>1246</v>
      </c>
      <c r="EX991" s="13" t="s">
        <v>1246</v>
      </c>
      <c r="EY991" s="13" t="s">
        <v>1246</v>
      </c>
      <c r="EZ991" s="13" t="s">
        <v>1246</v>
      </c>
      <c r="FA991" s="13" t="s">
        <v>1246</v>
      </c>
      <c r="FB991" s="13" t="s">
        <v>1246</v>
      </c>
      <c r="FC991" s="13" t="s">
        <v>1246</v>
      </c>
      <c r="FD991" s="13">
        <v>5.2762821838616203</v>
      </c>
      <c r="FE991" s="13">
        <v>5.8118866647412801</v>
      </c>
      <c r="FF991" s="13" t="s">
        <v>1246</v>
      </c>
      <c r="FG991" s="13" t="s">
        <v>1246</v>
      </c>
      <c r="FH991" s="13">
        <v>8.4433992241534508</v>
      </c>
      <c r="FI991" s="13">
        <v>6.3776191548266796</v>
      </c>
      <c r="FJ991" s="13" t="s">
        <v>1246</v>
      </c>
      <c r="FK991" s="13" t="s">
        <v>1246</v>
      </c>
      <c r="FL991" s="13" t="s">
        <v>1246</v>
      </c>
      <c r="FM991" s="13" t="s">
        <v>1246</v>
      </c>
      <c r="FN991" s="13" t="s">
        <v>1246</v>
      </c>
      <c r="FO991" s="13" t="s">
        <v>1246</v>
      </c>
      <c r="FP991" s="13" t="s">
        <v>1246</v>
      </c>
      <c r="FQ991" s="13" t="s">
        <v>1246</v>
      </c>
      <c r="FR991" s="13" t="s">
        <v>1246</v>
      </c>
      <c r="FS991" s="13" t="s">
        <v>1246</v>
      </c>
      <c r="FT991" s="13" t="s">
        <v>1246</v>
      </c>
      <c r="FU991" s="13" t="s">
        <v>1246</v>
      </c>
      <c r="FV991" s="13" t="s">
        <v>1246</v>
      </c>
      <c r="FW991" s="13" t="s">
        <v>1246</v>
      </c>
      <c r="FX991" s="13" t="s">
        <v>1246</v>
      </c>
      <c r="FY991" s="13" t="s">
        <v>1246</v>
      </c>
      <c r="FZ991" s="13" t="s">
        <v>1246</v>
      </c>
      <c r="GA991" s="13" t="s">
        <v>1246</v>
      </c>
      <c r="GB991" s="13" t="s">
        <v>1246</v>
      </c>
      <c r="GC991" s="13" t="s">
        <v>1246</v>
      </c>
      <c r="GD991" s="13" t="s">
        <v>1246</v>
      </c>
      <c r="GE991" s="13" t="s">
        <v>1246</v>
      </c>
      <c r="GF991" s="13" t="s">
        <v>1246</v>
      </c>
      <c r="GG991" s="13" t="s">
        <v>1246</v>
      </c>
      <c r="GH991" s="13" t="s">
        <v>1246</v>
      </c>
      <c r="GI991" s="13" t="s">
        <v>1246</v>
      </c>
      <c r="GJ991" s="13" t="s">
        <v>1246</v>
      </c>
      <c r="GK991" s="13" t="s">
        <v>1246</v>
      </c>
      <c r="GL991" s="13" t="s">
        <v>1246</v>
      </c>
      <c r="GM991" s="13" t="s">
        <v>1246</v>
      </c>
      <c r="GN991" s="13" t="s">
        <v>1246</v>
      </c>
      <c r="GO991" s="13" t="s">
        <v>1246</v>
      </c>
      <c r="GP991" s="13" t="s">
        <v>1246</v>
      </c>
      <c r="GQ991" s="13" t="s">
        <v>1246</v>
      </c>
      <c r="GR991" s="13" t="s">
        <v>1246</v>
      </c>
      <c r="GS991" s="13" t="s">
        <v>1246</v>
      </c>
      <c r="GT991" s="13" t="s">
        <v>1246</v>
      </c>
      <c r="GU991" s="13" t="s">
        <v>1246</v>
      </c>
      <c r="GV991" s="13" t="s">
        <v>1246</v>
      </c>
      <c r="GW991" s="13" t="s">
        <v>1246</v>
      </c>
      <c r="GX991" s="13" t="s">
        <v>1246</v>
      </c>
      <c r="GY991" s="13" t="s">
        <v>1246</v>
      </c>
      <c r="GZ991" s="13" t="s">
        <v>1246</v>
      </c>
      <c r="HA991" s="13" t="s">
        <v>1246</v>
      </c>
      <c r="HB991" s="13" t="s">
        <v>1246</v>
      </c>
      <c r="HC991" s="13" t="s">
        <v>1246</v>
      </c>
      <c r="HD991" s="13" t="s">
        <v>1246</v>
      </c>
      <c r="HE991" s="13" t="s">
        <v>1246</v>
      </c>
      <c r="HF991" s="13" t="s">
        <v>1246</v>
      </c>
      <c r="HG991" s="13" t="s">
        <v>1246</v>
      </c>
      <c r="HH991" s="13">
        <v>6.1818080860800899</v>
      </c>
      <c r="HI991" s="13" t="s">
        <v>1246</v>
      </c>
      <c r="HJ991" s="13" t="s">
        <v>1246</v>
      </c>
      <c r="HK991" s="13">
        <v>0.55716515865953598</v>
      </c>
      <c r="HL991" s="13" t="s">
        <v>1246</v>
      </c>
      <c r="HM991" s="13" t="s">
        <v>1246</v>
      </c>
      <c r="HN991" s="13" t="s">
        <v>1246</v>
      </c>
      <c r="HO991" s="13" t="s">
        <v>1246</v>
      </c>
      <c r="HP991" s="13" t="s">
        <v>1246</v>
      </c>
      <c r="HQ991" s="13" t="s">
        <v>1246</v>
      </c>
      <c r="HR991" s="13" t="s">
        <v>1246</v>
      </c>
      <c r="HS991" s="13" t="s">
        <v>1246</v>
      </c>
      <c r="HT991" s="13" t="s">
        <v>1246</v>
      </c>
      <c r="HU991" s="13" t="s">
        <v>1246</v>
      </c>
      <c r="HV991" s="13" t="s">
        <v>1246</v>
      </c>
      <c r="HW991" s="13" t="s">
        <v>1246</v>
      </c>
      <c r="HX991" s="13" t="s">
        <v>1246</v>
      </c>
      <c r="HY991" s="13" t="s">
        <v>1246</v>
      </c>
      <c r="HZ991" s="13" t="s">
        <v>1246</v>
      </c>
      <c r="IA991" s="13" t="s">
        <v>1246</v>
      </c>
      <c r="IB991" s="13" t="s">
        <v>1246</v>
      </c>
      <c r="IC991" s="13" t="s">
        <v>1246</v>
      </c>
      <c r="ID991" s="13" t="s">
        <v>1246</v>
      </c>
      <c r="IE991" s="13" t="s">
        <v>1246</v>
      </c>
      <c r="IF991" s="13" t="s">
        <v>1246</v>
      </c>
      <c r="IG991" s="13" t="s">
        <v>1246</v>
      </c>
      <c r="IH991" s="13" t="s">
        <v>1246</v>
      </c>
      <c r="II991" s="13" t="s">
        <v>1246</v>
      </c>
      <c r="IJ991" s="13" t="s">
        <v>1246</v>
      </c>
      <c r="IK991" s="13" t="s">
        <v>1246</v>
      </c>
      <c r="IL991" s="13" t="s">
        <v>1246</v>
      </c>
      <c r="IM991" s="13" t="s">
        <v>1246</v>
      </c>
      <c r="IN991" s="13" t="s">
        <v>1246</v>
      </c>
      <c r="IO991" s="13" t="s">
        <v>1246</v>
      </c>
      <c r="IP991" s="13" t="s">
        <v>1246</v>
      </c>
      <c r="IQ991" s="13" t="s">
        <v>1246</v>
      </c>
      <c r="IR991" s="13" t="s">
        <v>1246</v>
      </c>
      <c r="IS991" s="13" t="s">
        <v>1246</v>
      </c>
      <c r="IT991" s="13" t="s">
        <v>1246</v>
      </c>
      <c r="IU991" s="13" t="s">
        <v>1246</v>
      </c>
      <c r="IV991" s="13" t="s">
        <v>1246</v>
      </c>
      <c r="IW991" s="13" t="s">
        <v>1246</v>
      </c>
      <c r="IX991" s="13" t="s">
        <v>1246</v>
      </c>
      <c r="IY991" s="13" t="s">
        <v>1246</v>
      </c>
      <c r="IZ991" s="13" t="s">
        <v>1246</v>
      </c>
      <c r="JA991" s="13" t="s">
        <v>1246</v>
      </c>
      <c r="JB991" s="13" t="s">
        <v>1246</v>
      </c>
      <c r="JC991" s="13" t="s">
        <v>1246</v>
      </c>
      <c r="JD991" s="13" t="s">
        <v>1246</v>
      </c>
      <c r="JE991" s="13" t="s">
        <v>1246</v>
      </c>
      <c r="JF991" s="13" t="s">
        <v>1246</v>
      </c>
      <c r="JG991" s="13" t="s">
        <v>1246</v>
      </c>
    </row>
    <row r="992" spans="1:267">
      <c r="A992" s="1">
        <v>906849</v>
      </c>
      <c r="B992" s="1" t="s">
        <v>1241</v>
      </c>
      <c r="C992" s="13" t="s">
        <v>1246</v>
      </c>
      <c r="D992" s="13" t="s">
        <v>1246</v>
      </c>
      <c r="E992" s="13" t="s">
        <v>1246</v>
      </c>
      <c r="F992" s="13" t="s">
        <v>1246</v>
      </c>
      <c r="G992" s="13" t="s">
        <v>1246</v>
      </c>
      <c r="H992" s="13" t="s">
        <v>1246</v>
      </c>
      <c r="I992" s="13" t="s">
        <v>1246</v>
      </c>
      <c r="J992" s="13" t="s">
        <v>1246</v>
      </c>
      <c r="K992" s="13" t="s">
        <v>1246</v>
      </c>
      <c r="L992" s="13" t="s">
        <v>1246</v>
      </c>
      <c r="M992" s="13" t="s">
        <v>1246</v>
      </c>
      <c r="N992" s="13" t="s">
        <v>1246</v>
      </c>
      <c r="O992" s="13" t="s">
        <v>1246</v>
      </c>
      <c r="P992" s="13" t="s">
        <v>1246</v>
      </c>
      <c r="Q992" s="13" t="s">
        <v>1246</v>
      </c>
      <c r="R992" s="13" t="s">
        <v>1246</v>
      </c>
      <c r="S992" s="13" t="s">
        <v>1246</v>
      </c>
      <c r="T992" s="13" t="s">
        <v>1246</v>
      </c>
      <c r="U992" s="13" t="s">
        <v>1246</v>
      </c>
      <c r="V992" s="13" t="s">
        <v>1246</v>
      </c>
      <c r="W992" s="13" t="s">
        <v>1246</v>
      </c>
      <c r="X992" s="13" t="s">
        <v>1246</v>
      </c>
      <c r="Y992" s="13" t="s">
        <v>1246</v>
      </c>
      <c r="Z992" s="13" t="s">
        <v>1246</v>
      </c>
      <c r="AA992" s="13" t="s">
        <v>1246</v>
      </c>
      <c r="AB992" s="13" t="s">
        <v>1246</v>
      </c>
      <c r="AC992" s="13" t="s">
        <v>1246</v>
      </c>
      <c r="AD992" s="13" t="s">
        <v>1246</v>
      </c>
      <c r="AE992" s="13" t="s">
        <v>1246</v>
      </c>
      <c r="AF992" s="13" t="s">
        <v>1246</v>
      </c>
      <c r="AG992" s="13" t="s">
        <v>1246</v>
      </c>
      <c r="AH992" s="13" t="s">
        <v>1246</v>
      </c>
      <c r="AI992" s="13" t="s">
        <v>1246</v>
      </c>
      <c r="AJ992" s="13" t="s">
        <v>1246</v>
      </c>
      <c r="AK992" s="13" t="s">
        <v>1246</v>
      </c>
      <c r="AL992" s="13" t="s">
        <v>1246</v>
      </c>
      <c r="AM992" s="13" t="s">
        <v>1246</v>
      </c>
      <c r="AN992" s="13" t="s">
        <v>1246</v>
      </c>
      <c r="AO992" s="13" t="s">
        <v>1246</v>
      </c>
      <c r="AP992" s="13" t="s">
        <v>1246</v>
      </c>
      <c r="AQ992" s="13" t="s">
        <v>1246</v>
      </c>
      <c r="AR992" s="13" t="s">
        <v>1246</v>
      </c>
      <c r="AS992" s="13" t="s">
        <v>1246</v>
      </c>
      <c r="AT992" s="13" t="s">
        <v>1246</v>
      </c>
      <c r="AU992" s="13" t="s">
        <v>1246</v>
      </c>
      <c r="AV992" s="13" t="s">
        <v>1246</v>
      </c>
      <c r="AW992" s="13" t="s">
        <v>1246</v>
      </c>
      <c r="AX992" s="13" t="s">
        <v>1246</v>
      </c>
      <c r="AY992" s="13" t="s">
        <v>1246</v>
      </c>
      <c r="AZ992" s="13" t="s">
        <v>1246</v>
      </c>
      <c r="BA992" s="13" t="s">
        <v>1246</v>
      </c>
      <c r="BB992" s="13" t="s">
        <v>1246</v>
      </c>
      <c r="BC992" s="13" t="s">
        <v>1246</v>
      </c>
      <c r="BD992" s="13" t="s">
        <v>1246</v>
      </c>
      <c r="BE992" s="13" t="s">
        <v>1246</v>
      </c>
      <c r="BF992" s="13" t="s">
        <v>1246</v>
      </c>
      <c r="BG992" s="13" t="s">
        <v>1246</v>
      </c>
      <c r="BH992" s="13" t="s">
        <v>1246</v>
      </c>
      <c r="BI992" s="13" t="s">
        <v>1246</v>
      </c>
      <c r="BJ992" s="13" t="s">
        <v>1246</v>
      </c>
      <c r="BK992" s="13" t="s">
        <v>1246</v>
      </c>
      <c r="BL992" s="13" t="s">
        <v>1246</v>
      </c>
      <c r="BM992" s="13" t="s">
        <v>1246</v>
      </c>
      <c r="BN992" s="13" t="s">
        <v>1246</v>
      </c>
      <c r="BO992" s="13" t="s">
        <v>1246</v>
      </c>
      <c r="BP992" s="13" t="s">
        <v>1246</v>
      </c>
      <c r="BQ992" s="13" t="s">
        <v>1246</v>
      </c>
      <c r="BR992" s="13" t="s">
        <v>1246</v>
      </c>
      <c r="BS992" s="13" t="s">
        <v>1246</v>
      </c>
      <c r="BT992" s="13" t="s">
        <v>1246</v>
      </c>
      <c r="BU992" s="13" t="s">
        <v>1246</v>
      </c>
      <c r="BV992" s="13" t="s">
        <v>1246</v>
      </c>
      <c r="BW992" s="13" t="s">
        <v>1246</v>
      </c>
      <c r="BX992" s="13" t="s">
        <v>1246</v>
      </c>
      <c r="BY992" s="13" t="s">
        <v>1246</v>
      </c>
      <c r="BZ992" s="13" t="s">
        <v>1246</v>
      </c>
      <c r="CA992" s="13" t="s">
        <v>1246</v>
      </c>
      <c r="CB992" s="13" t="s">
        <v>1246</v>
      </c>
      <c r="CC992" s="13" t="s">
        <v>1246</v>
      </c>
      <c r="CD992" s="13" t="s">
        <v>1246</v>
      </c>
      <c r="CE992" s="13" t="s">
        <v>1246</v>
      </c>
      <c r="CF992" s="13" t="s">
        <v>1246</v>
      </c>
      <c r="CG992" s="13" t="s">
        <v>1246</v>
      </c>
      <c r="CH992" s="13" t="s">
        <v>1246</v>
      </c>
      <c r="CI992" s="13" t="s">
        <v>1246</v>
      </c>
      <c r="CJ992" s="13" t="s">
        <v>1246</v>
      </c>
      <c r="CK992" s="13" t="s">
        <v>1246</v>
      </c>
      <c r="CL992" s="13" t="s">
        <v>1246</v>
      </c>
      <c r="CM992" s="13" t="s">
        <v>1246</v>
      </c>
      <c r="CN992" s="13" t="s">
        <v>1246</v>
      </c>
      <c r="CO992" s="13" t="s">
        <v>1246</v>
      </c>
      <c r="CP992" s="13" t="s">
        <v>1246</v>
      </c>
      <c r="CQ992" s="13" t="s">
        <v>1246</v>
      </c>
      <c r="CR992" s="13" t="s">
        <v>1246</v>
      </c>
      <c r="CS992" s="13" t="s">
        <v>1246</v>
      </c>
      <c r="CT992" s="13" t="s">
        <v>1246</v>
      </c>
      <c r="CU992" s="13" t="s">
        <v>1246</v>
      </c>
      <c r="CV992" s="13" t="s">
        <v>1246</v>
      </c>
      <c r="CW992" s="13" t="s">
        <v>1246</v>
      </c>
      <c r="CX992" s="13" t="s">
        <v>1246</v>
      </c>
      <c r="CY992" s="13" t="s">
        <v>1246</v>
      </c>
      <c r="CZ992" s="13" t="s">
        <v>1246</v>
      </c>
      <c r="DA992" s="13" t="s">
        <v>1246</v>
      </c>
      <c r="DB992" s="13" t="s">
        <v>1246</v>
      </c>
      <c r="DC992" s="13" t="s">
        <v>1246</v>
      </c>
      <c r="DD992" s="13" t="s">
        <v>1246</v>
      </c>
      <c r="DE992" s="13" t="s">
        <v>1246</v>
      </c>
      <c r="DF992" s="13" t="s">
        <v>1246</v>
      </c>
      <c r="DG992" s="13" t="s">
        <v>1246</v>
      </c>
      <c r="DH992" s="13" t="s">
        <v>1246</v>
      </c>
      <c r="DI992" s="13" t="s">
        <v>1246</v>
      </c>
      <c r="DJ992" s="13" t="s">
        <v>1246</v>
      </c>
      <c r="DK992" s="13" t="s">
        <v>1246</v>
      </c>
      <c r="DL992" s="13" t="s">
        <v>1246</v>
      </c>
      <c r="DM992" s="13">
        <v>5.4116453776583397E-2</v>
      </c>
      <c r="DN992" s="13">
        <v>-6.6743929507019999</v>
      </c>
      <c r="DO992" s="13">
        <v>-0.67832911563370102</v>
      </c>
      <c r="DP992" s="13" t="s">
        <v>1246</v>
      </c>
      <c r="DQ992" s="13">
        <v>9.3471897886237595E-2</v>
      </c>
      <c r="DR992" s="13">
        <v>-1.1586224942879999</v>
      </c>
      <c r="DS992" s="13">
        <v>-0.39118552504689003</v>
      </c>
      <c r="DT992" s="13">
        <v>1.97842996448149</v>
      </c>
      <c r="DU992" s="13" t="s">
        <v>1246</v>
      </c>
      <c r="DV992" s="13">
        <v>3.9082538488607699</v>
      </c>
      <c r="DW992" s="13">
        <v>1.11552002479791</v>
      </c>
      <c r="DX992" s="13">
        <v>1.65285715566867</v>
      </c>
      <c r="DY992" s="13">
        <v>4.4722558758975799</v>
      </c>
      <c r="DZ992" s="13">
        <v>3.3993132632036001</v>
      </c>
      <c r="EA992" s="13">
        <v>-0.19429669964603799</v>
      </c>
      <c r="EB992" s="13">
        <v>7.7032998419397796</v>
      </c>
      <c r="EC992" s="13">
        <v>0.200889088165318</v>
      </c>
      <c r="ED992" s="13" t="s">
        <v>1246</v>
      </c>
      <c r="EE992" s="13" t="s">
        <v>1246</v>
      </c>
      <c r="EF992" s="13" t="s">
        <v>1246</v>
      </c>
      <c r="EG992" s="13" t="s">
        <v>1246</v>
      </c>
      <c r="EH992" s="13" t="s">
        <v>1246</v>
      </c>
      <c r="EI992" s="13" t="s">
        <v>1246</v>
      </c>
      <c r="EJ992" s="13" t="s">
        <v>1246</v>
      </c>
      <c r="EK992" s="13" t="s">
        <v>1246</v>
      </c>
      <c r="EL992" s="13" t="s">
        <v>1246</v>
      </c>
      <c r="EM992" s="13" t="s">
        <v>1246</v>
      </c>
      <c r="EN992" s="13" t="s">
        <v>1246</v>
      </c>
      <c r="EO992" s="13" t="s">
        <v>1246</v>
      </c>
      <c r="EP992" s="13" t="s">
        <v>1246</v>
      </c>
      <c r="EQ992" s="13" t="s">
        <v>1246</v>
      </c>
      <c r="ER992" s="13" t="s">
        <v>1246</v>
      </c>
      <c r="ES992" s="13" t="s">
        <v>1246</v>
      </c>
      <c r="ET992" s="13" t="s">
        <v>1246</v>
      </c>
      <c r="EU992" s="13" t="s">
        <v>1246</v>
      </c>
      <c r="EV992" s="13" t="s">
        <v>1246</v>
      </c>
      <c r="EW992" s="13" t="s">
        <v>1246</v>
      </c>
      <c r="EX992" s="13" t="s">
        <v>1246</v>
      </c>
      <c r="EY992" s="13" t="s">
        <v>1246</v>
      </c>
      <c r="EZ992" s="13" t="s">
        <v>1246</v>
      </c>
      <c r="FA992" s="13">
        <v>1.80829321166261</v>
      </c>
      <c r="FB992" s="13" t="s">
        <v>1246</v>
      </c>
      <c r="FC992" s="13" t="s">
        <v>1246</v>
      </c>
      <c r="FD992" s="13" t="s">
        <v>1246</v>
      </c>
      <c r="FE992" s="13" t="s">
        <v>1246</v>
      </c>
      <c r="FF992" s="13" t="s">
        <v>1246</v>
      </c>
      <c r="FG992" s="13" t="s">
        <v>1246</v>
      </c>
      <c r="FH992" s="13" t="s">
        <v>1246</v>
      </c>
      <c r="FI992" s="13" t="s">
        <v>1246</v>
      </c>
      <c r="FJ992" s="13" t="s">
        <v>1246</v>
      </c>
      <c r="FK992" s="13" t="s">
        <v>1246</v>
      </c>
      <c r="FL992" s="13" t="s">
        <v>1246</v>
      </c>
      <c r="FM992" s="13" t="s">
        <v>1246</v>
      </c>
      <c r="FN992" s="13" t="s">
        <v>1246</v>
      </c>
      <c r="FO992" s="13" t="s">
        <v>1246</v>
      </c>
      <c r="FP992" s="13" t="s">
        <v>1246</v>
      </c>
      <c r="FQ992" s="13" t="s">
        <v>1246</v>
      </c>
      <c r="FR992" s="13" t="s">
        <v>1246</v>
      </c>
      <c r="FS992" s="13" t="s">
        <v>1246</v>
      </c>
      <c r="FT992" s="13" t="s">
        <v>1246</v>
      </c>
      <c r="FU992" s="13" t="s">
        <v>1246</v>
      </c>
      <c r="FV992" s="13" t="s">
        <v>1246</v>
      </c>
      <c r="FW992" s="13" t="s">
        <v>1246</v>
      </c>
      <c r="FX992" s="13" t="s">
        <v>1246</v>
      </c>
      <c r="FY992" s="13" t="s">
        <v>1246</v>
      </c>
      <c r="FZ992" s="13" t="s">
        <v>1246</v>
      </c>
      <c r="GA992" s="13" t="s">
        <v>1246</v>
      </c>
      <c r="GB992" s="13" t="s">
        <v>1246</v>
      </c>
      <c r="GC992" s="13" t="s">
        <v>1246</v>
      </c>
      <c r="GD992" s="13" t="s">
        <v>1246</v>
      </c>
      <c r="GE992" s="13" t="s">
        <v>1246</v>
      </c>
      <c r="GF992" s="13" t="s">
        <v>1246</v>
      </c>
      <c r="GG992" s="13" t="s">
        <v>1246</v>
      </c>
      <c r="GH992" s="13" t="s">
        <v>1246</v>
      </c>
      <c r="GI992" s="13" t="s">
        <v>1246</v>
      </c>
      <c r="GJ992" s="13" t="s">
        <v>1246</v>
      </c>
      <c r="GK992" s="13" t="s">
        <v>1246</v>
      </c>
      <c r="GL992" s="13" t="s">
        <v>1246</v>
      </c>
      <c r="GM992" s="13" t="s">
        <v>1246</v>
      </c>
      <c r="GN992" s="13" t="s">
        <v>1246</v>
      </c>
      <c r="GO992" s="13" t="s">
        <v>1246</v>
      </c>
      <c r="GP992" s="13" t="s">
        <v>1246</v>
      </c>
      <c r="GQ992" s="13" t="s">
        <v>1246</v>
      </c>
      <c r="GR992" s="13" t="s">
        <v>1246</v>
      </c>
      <c r="GS992" s="13" t="s">
        <v>1246</v>
      </c>
      <c r="GT992" s="13" t="s">
        <v>1246</v>
      </c>
      <c r="GU992" s="13" t="s">
        <v>1246</v>
      </c>
      <c r="GV992" s="13" t="s">
        <v>1246</v>
      </c>
      <c r="GW992" s="13" t="s">
        <v>1246</v>
      </c>
      <c r="GX992" s="13" t="s">
        <v>1246</v>
      </c>
      <c r="GY992" s="13" t="s">
        <v>1246</v>
      </c>
      <c r="GZ992" s="13" t="s">
        <v>1246</v>
      </c>
      <c r="HA992" s="13" t="s">
        <v>1246</v>
      </c>
      <c r="HB992" s="13" t="s">
        <v>1246</v>
      </c>
      <c r="HC992" s="13" t="s">
        <v>1246</v>
      </c>
      <c r="HD992" s="13" t="s">
        <v>1246</v>
      </c>
      <c r="HE992" s="13" t="s">
        <v>1246</v>
      </c>
      <c r="HF992" s="13" t="s">
        <v>1246</v>
      </c>
      <c r="HG992" s="13" t="s">
        <v>1246</v>
      </c>
      <c r="HH992" s="13" t="s">
        <v>1246</v>
      </c>
      <c r="HI992" s="13" t="s">
        <v>1246</v>
      </c>
      <c r="HJ992" s="13" t="s">
        <v>1246</v>
      </c>
      <c r="HK992" s="13" t="s">
        <v>1246</v>
      </c>
      <c r="HL992" s="13" t="s">
        <v>1246</v>
      </c>
      <c r="HM992" s="13" t="s">
        <v>1246</v>
      </c>
      <c r="HN992" s="13" t="s">
        <v>1246</v>
      </c>
      <c r="HO992" s="13" t="s">
        <v>1246</v>
      </c>
      <c r="HP992" s="13" t="s">
        <v>1246</v>
      </c>
      <c r="HQ992" s="13" t="s">
        <v>1246</v>
      </c>
      <c r="HR992" s="13" t="s">
        <v>1246</v>
      </c>
      <c r="HS992" s="13" t="s">
        <v>1246</v>
      </c>
      <c r="HT992" s="13" t="s">
        <v>1246</v>
      </c>
      <c r="HU992" s="13" t="s">
        <v>1246</v>
      </c>
      <c r="HV992" s="13" t="s">
        <v>1246</v>
      </c>
      <c r="HW992" s="13" t="s">
        <v>1246</v>
      </c>
      <c r="HX992" s="13">
        <v>0.60545617098918403</v>
      </c>
      <c r="HY992" s="13">
        <v>4.2282880578763899</v>
      </c>
      <c r="HZ992" s="13">
        <v>4.6634563346079903</v>
      </c>
      <c r="IA992" s="13">
        <v>3.0256584162569</v>
      </c>
      <c r="IB992" s="13">
        <v>-6.5099295158517503</v>
      </c>
      <c r="IC992" s="13">
        <v>3.3655090495778901</v>
      </c>
      <c r="ID992" s="13">
        <v>-0.145975418480499</v>
      </c>
      <c r="IE992" s="13" t="s">
        <v>1246</v>
      </c>
      <c r="IF992" s="13" t="s">
        <v>1246</v>
      </c>
      <c r="IG992" s="13" t="s">
        <v>1246</v>
      </c>
      <c r="IH992" s="13">
        <v>1.00546475142634</v>
      </c>
      <c r="II992" s="13" t="s">
        <v>1246</v>
      </c>
      <c r="IJ992" s="13">
        <v>-0.272100906653296</v>
      </c>
      <c r="IK992" s="13">
        <v>4.98701266780692</v>
      </c>
      <c r="IL992" s="13" t="s">
        <v>1246</v>
      </c>
      <c r="IM992" s="13" t="s">
        <v>1246</v>
      </c>
      <c r="IN992" s="13" t="s">
        <v>1246</v>
      </c>
      <c r="IO992" s="13" t="s">
        <v>1246</v>
      </c>
      <c r="IP992" s="13" t="s">
        <v>1246</v>
      </c>
      <c r="IQ992" s="13" t="s">
        <v>1246</v>
      </c>
      <c r="IR992" s="13" t="s">
        <v>1246</v>
      </c>
      <c r="IS992" s="13" t="s">
        <v>1246</v>
      </c>
      <c r="IT992" s="13" t="s">
        <v>1246</v>
      </c>
      <c r="IU992" s="13" t="s">
        <v>1246</v>
      </c>
      <c r="IV992" s="13" t="s">
        <v>1246</v>
      </c>
      <c r="IW992" s="13" t="s">
        <v>1246</v>
      </c>
      <c r="IX992" s="13">
        <v>3.3432809256297999</v>
      </c>
      <c r="IY992" s="13" t="s">
        <v>1246</v>
      </c>
      <c r="IZ992" s="13">
        <v>1.88859319454432</v>
      </c>
      <c r="JA992" s="13">
        <v>4.6146784347703003</v>
      </c>
      <c r="JB992" s="13">
        <v>-2.23322341262566</v>
      </c>
      <c r="JC992" s="13">
        <v>5.4674176904597296</v>
      </c>
      <c r="JD992" s="13" t="s">
        <v>1246</v>
      </c>
      <c r="JE992" s="13" t="s">
        <v>1246</v>
      </c>
      <c r="JF992" s="13">
        <v>-2.2817743990170198</v>
      </c>
      <c r="JG992" s="13" t="s">
        <v>1246</v>
      </c>
    </row>
    <row r="993" spans="1:267">
      <c r="A993" s="1">
        <v>924189</v>
      </c>
      <c r="B993" s="1" t="s">
        <v>1242</v>
      </c>
      <c r="C993" s="13" t="s">
        <v>1246</v>
      </c>
      <c r="D993" s="13" t="s">
        <v>1246</v>
      </c>
      <c r="E993" s="13" t="s">
        <v>1246</v>
      </c>
      <c r="F993" s="13" t="s">
        <v>1246</v>
      </c>
      <c r="G993" s="13" t="s">
        <v>1246</v>
      </c>
      <c r="H993" s="13" t="s">
        <v>1246</v>
      </c>
      <c r="I993" s="13" t="s">
        <v>1246</v>
      </c>
      <c r="J993" s="13" t="s">
        <v>1246</v>
      </c>
      <c r="K993" s="13" t="s">
        <v>1246</v>
      </c>
      <c r="L993" s="13" t="s">
        <v>1246</v>
      </c>
      <c r="M993" s="13" t="s">
        <v>1246</v>
      </c>
      <c r="N993" s="13" t="s">
        <v>1246</v>
      </c>
      <c r="O993" s="13" t="s">
        <v>1246</v>
      </c>
      <c r="P993" s="13" t="s">
        <v>1246</v>
      </c>
      <c r="Q993" s="13" t="s">
        <v>1246</v>
      </c>
      <c r="R993" s="13" t="s">
        <v>1246</v>
      </c>
      <c r="S993" s="13" t="s">
        <v>1246</v>
      </c>
      <c r="T993" s="13" t="s">
        <v>1246</v>
      </c>
      <c r="U993" s="13" t="s">
        <v>1246</v>
      </c>
      <c r="V993" s="13" t="s">
        <v>1246</v>
      </c>
      <c r="W993" s="13" t="s">
        <v>1246</v>
      </c>
      <c r="X993" s="13" t="s">
        <v>1246</v>
      </c>
      <c r="Y993" s="13" t="s">
        <v>1246</v>
      </c>
      <c r="Z993" s="13" t="s">
        <v>1246</v>
      </c>
      <c r="AA993" s="13" t="s">
        <v>1246</v>
      </c>
      <c r="AB993" s="13" t="s">
        <v>1246</v>
      </c>
      <c r="AC993" s="13" t="s">
        <v>1246</v>
      </c>
      <c r="AD993" s="13" t="s">
        <v>1246</v>
      </c>
      <c r="AE993" s="13" t="s">
        <v>1246</v>
      </c>
      <c r="AF993" s="13" t="s">
        <v>1246</v>
      </c>
      <c r="AG993" s="13" t="s">
        <v>1246</v>
      </c>
      <c r="AH993" s="13" t="s">
        <v>1246</v>
      </c>
      <c r="AI993" s="13" t="s">
        <v>1246</v>
      </c>
      <c r="AJ993" s="13" t="s">
        <v>1246</v>
      </c>
      <c r="AK993" s="13" t="s">
        <v>1246</v>
      </c>
      <c r="AL993" s="13" t="s">
        <v>1246</v>
      </c>
      <c r="AM993" s="13" t="s">
        <v>1246</v>
      </c>
      <c r="AN993" s="13" t="s">
        <v>1246</v>
      </c>
      <c r="AO993" s="13" t="s">
        <v>1246</v>
      </c>
      <c r="AP993" s="13" t="s">
        <v>1246</v>
      </c>
      <c r="AQ993" s="13" t="s">
        <v>1246</v>
      </c>
      <c r="AR993" s="13" t="s">
        <v>1246</v>
      </c>
      <c r="AS993" s="13" t="s">
        <v>1246</v>
      </c>
      <c r="AT993" s="13" t="s">
        <v>1246</v>
      </c>
      <c r="AU993" s="13" t="s">
        <v>1246</v>
      </c>
      <c r="AV993" s="13" t="s">
        <v>1246</v>
      </c>
      <c r="AW993" s="13" t="s">
        <v>1246</v>
      </c>
      <c r="AX993" s="13" t="s">
        <v>1246</v>
      </c>
      <c r="AY993" s="13" t="s">
        <v>1246</v>
      </c>
      <c r="AZ993" s="13" t="s">
        <v>1246</v>
      </c>
      <c r="BA993" s="13" t="s">
        <v>1246</v>
      </c>
      <c r="BB993" s="13" t="s">
        <v>1246</v>
      </c>
      <c r="BC993" s="13" t="s">
        <v>1246</v>
      </c>
      <c r="BD993" s="13" t="s">
        <v>1246</v>
      </c>
      <c r="BE993" s="13" t="s">
        <v>1246</v>
      </c>
      <c r="BF993" s="13" t="s">
        <v>1246</v>
      </c>
      <c r="BG993" s="13" t="s">
        <v>1246</v>
      </c>
      <c r="BH993" s="13" t="s">
        <v>1246</v>
      </c>
      <c r="BI993" s="13" t="s">
        <v>1246</v>
      </c>
      <c r="BJ993" s="13" t="s">
        <v>1246</v>
      </c>
      <c r="BK993" s="13" t="s">
        <v>1246</v>
      </c>
      <c r="BL993" s="13" t="s">
        <v>1246</v>
      </c>
      <c r="BM993" s="13" t="s">
        <v>1246</v>
      </c>
      <c r="BN993" s="13" t="s">
        <v>1246</v>
      </c>
      <c r="BO993" s="13" t="s">
        <v>1246</v>
      </c>
      <c r="BP993" s="13" t="s">
        <v>1246</v>
      </c>
      <c r="BQ993" s="13" t="s">
        <v>1246</v>
      </c>
      <c r="BR993" s="13" t="s">
        <v>1246</v>
      </c>
      <c r="BS993" s="13" t="s">
        <v>1246</v>
      </c>
      <c r="BT993" s="13" t="s">
        <v>1246</v>
      </c>
      <c r="BU993" s="13" t="s">
        <v>1246</v>
      </c>
      <c r="BV993" s="13" t="s">
        <v>1246</v>
      </c>
      <c r="BW993" s="13" t="s">
        <v>1246</v>
      </c>
      <c r="BX993" s="13" t="s">
        <v>1246</v>
      </c>
      <c r="BY993" s="13" t="s">
        <v>1246</v>
      </c>
      <c r="BZ993" s="13" t="s">
        <v>1246</v>
      </c>
      <c r="CA993" s="13" t="s">
        <v>1246</v>
      </c>
      <c r="CB993" s="13" t="s">
        <v>1246</v>
      </c>
      <c r="CC993" s="13" t="s">
        <v>1246</v>
      </c>
      <c r="CD993" s="13" t="s">
        <v>1246</v>
      </c>
      <c r="CE993" s="13" t="s">
        <v>1246</v>
      </c>
      <c r="CF993" s="13" t="s">
        <v>1246</v>
      </c>
      <c r="CG993" s="13" t="s">
        <v>1246</v>
      </c>
      <c r="CH993" s="13" t="s">
        <v>1246</v>
      </c>
      <c r="CI993" s="13" t="s">
        <v>1246</v>
      </c>
      <c r="CJ993" s="13" t="s">
        <v>1246</v>
      </c>
      <c r="CK993" s="13" t="s">
        <v>1246</v>
      </c>
      <c r="CL993" s="13" t="s">
        <v>1246</v>
      </c>
      <c r="CM993" s="13" t="s">
        <v>1246</v>
      </c>
      <c r="CN993" s="13" t="s">
        <v>1246</v>
      </c>
      <c r="CO993" s="13" t="s">
        <v>1246</v>
      </c>
      <c r="CP993" s="13" t="s">
        <v>1246</v>
      </c>
      <c r="CQ993" s="13" t="s">
        <v>1246</v>
      </c>
      <c r="CR993" s="13" t="s">
        <v>1246</v>
      </c>
      <c r="CS993" s="13" t="s">
        <v>1246</v>
      </c>
      <c r="CT993" s="13" t="s">
        <v>1246</v>
      </c>
      <c r="CU993" s="13" t="s">
        <v>1246</v>
      </c>
      <c r="CV993" s="13" t="s">
        <v>1246</v>
      </c>
      <c r="CW993" s="13" t="s">
        <v>1246</v>
      </c>
      <c r="CX993" s="13" t="s">
        <v>1246</v>
      </c>
      <c r="CY993" s="13" t="s">
        <v>1246</v>
      </c>
      <c r="CZ993" s="13" t="s">
        <v>1246</v>
      </c>
      <c r="DA993" s="13" t="s">
        <v>1246</v>
      </c>
      <c r="DB993" s="13" t="s">
        <v>1246</v>
      </c>
      <c r="DC993" s="13" t="s">
        <v>1246</v>
      </c>
      <c r="DD993" s="13" t="s">
        <v>1246</v>
      </c>
      <c r="DE993" s="13" t="s">
        <v>1246</v>
      </c>
      <c r="DF993" s="13" t="s">
        <v>1246</v>
      </c>
      <c r="DG993" s="13" t="s">
        <v>1246</v>
      </c>
      <c r="DH993" s="13" t="s">
        <v>1246</v>
      </c>
      <c r="DI993" s="13" t="s">
        <v>1246</v>
      </c>
      <c r="DJ993" s="13" t="s">
        <v>1246</v>
      </c>
      <c r="DK993" s="13" t="s">
        <v>1246</v>
      </c>
      <c r="DL993" s="13" t="s">
        <v>1246</v>
      </c>
      <c r="DM993" s="13" t="s">
        <v>1246</v>
      </c>
      <c r="DN993" s="13" t="s">
        <v>1246</v>
      </c>
      <c r="DO993" s="13" t="s">
        <v>1246</v>
      </c>
      <c r="DP993" s="13" t="s">
        <v>1246</v>
      </c>
      <c r="DQ993" s="13" t="s">
        <v>1246</v>
      </c>
      <c r="DR993" s="13" t="s">
        <v>1246</v>
      </c>
      <c r="DS993" s="13" t="s">
        <v>1246</v>
      </c>
      <c r="DT993" s="13" t="s">
        <v>1246</v>
      </c>
      <c r="DU993" s="13" t="s">
        <v>1246</v>
      </c>
      <c r="DV993" s="13" t="s">
        <v>1246</v>
      </c>
      <c r="DW993" s="13" t="s">
        <v>1246</v>
      </c>
      <c r="DX993" s="13" t="s">
        <v>1246</v>
      </c>
      <c r="DY993" s="13" t="s">
        <v>1246</v>
      </c>
      <c r="DZ993" s="13" t="s">
        <v>1246</v>
      </c>
      <c r="EA993" s="13" t="s">
        <v>1246</v>
      </c>
      <c r="EB993" s="13" t="s">
        <v>1246</v>
      </c>
      <c r="EC993" s="13" t="s">
        <v>1246</v>
      </c>
      <c r="ED993" s="13" t="s">
        <v>1246</v>
      </c>
      <c r="EE993" s="13" t="s">
        <v>1246</v>
      </c>
      <c r="EF993" s="13" t="s">
        <v>1246</v>
      </c>
      <c r="EG993" s="13" t="s">
        <v>1246</v>
      </c>
      <c r="EH993" s="13" t="s">
        <v>1246</v>
      </c>
      <c r="EI993" s="13" t="s">
        <v>1246</v>
      </c>
      <c r="EJ993" s="13" t="s">
        <v>1246</v>
      </c>
      <c r="EK993" s="13" t="s">
        <v>1246</v>
      </c>
      <c r="EL993" s="13" t="s">
        <v>1246</v>
      </c>
      <c r="EM993" s="13" t="s">
        <v>1246</v>
      </c>
      <c r="EN993" s="13" t="s">
        <v>1246</v>
      </c>
      <c r="EO993" s="13" t="s">
        <v>1246</v>
      </c>
      <c r="EP993" s="13" t="s">
        <v>1246</v>
      </c>
      <c r="EQ993" s="13" t="s">
        <v>1246</v>
      </c>
      <c r="ER993" s="13" t="s">
        <v>1246</v>
      </c>
      <c r="ES993" s="13" t="s">
        <v>1246</v>
      </c>
      <c r="ET993" s="13" t="s">
        <v>1246</v>
      </c>
      <c r="EU993" s="13" t="s">
        <v>1246</v>
      </c>
      <c r="EV993" s="13" t="s">
        <v>1246</v>
      </c>
      <c r="EW993" s="13" t="s">
        <v>1246</v>
      </c>
      <c r="EX993" s="13" t="s">
        <v>1246</v>
      </c>
      <c r="EY993" s="13" t="s">
        <v>1246</v>
      </c>
      <c r="EZ993" s="13" t="s">
        <v>1246</v>
      </c>
      <c r="FA993" s="13" t="s">
        <v>1246</v>
      </c>
      <c r="FB993" s="13" t="s">
        <v>1246</v>
      </c>
      <c r="FC993" s="13" t="s">
        <v>1246</v>
      </c>
      <c r="FD993" s="13" t="s">
        <v>1246</v>
      </c>
      <c r="FE993" s="13" t="s">
        <v>1246</v>
      </c>
      <c r="FF993" s="13" t="s">
        <v>1246</v>
      </c>
      <c r="FG993" s="13" t="s">
        <v>1246</v>
      </c>
      <c r="FH993" s="13" t="s">
        <v>1246</v>
      </c>
      <c r="FI993" s="13" t="s">
        <v>1246</v>
      </c>
      <c r="FJ993" s="13" t="s">
        <v>1246</v>
      </c>
      <c r="FK993" s="13" t="s">
        <v>1246</v>
      </c>
      <c r="FL993" s="13" t="s">
        <v>1246</v>
      </c>
      <c r="FM993" s="13" t="s">
        <v>1246</v>
      </c>
      <c r="FN993" s="13" t="s">
        <v>1246</v>
      </c>
      <c r="FO993" s="13" t="s">
        <v>1246</v>
      </c>
      <c r="FP993" s="13" t="s">
        <v>1246</v>
      </c>
      <c r="FQ993" s="13" t="s">
        <v>1246</v>
      </c>
      <c r="FR993" s="13" t="s">
        <v>1246</v>
      </c>
      <c r="FS993" s="13" t="s">
        <v>1246</v>
      </c>
      <c r="FT993" s="13" t="s">
        <v>1246</v>
      </c>
      <c r="FU993" s="13" t="s">
        <v>1246</v>
      </c>
      <c r="FV993" s="13" t="s">
        <v>1246</v>
      </c>
      <c r="FW993" s="13" t="s">
        <v>1246</v>
      </c>
      <c r="FX993" s="13" t="s">
        <v>1246</v>
      </c>
      <c r="FY993" s="13" t="s">
        <v>1246</v>
      </c>
      <c r="FZ993" s="13" t="s">
        <v>1246</v>
      </c>
      <c r="GA993" s="13" t="s">
        <v>1246</v>
      </c>
      <c r="GB993" s="13" t="s">
        <v>1246</v>
      </c>
      <c r="GC993" s="13" t="s">
        <v>1246</v>
      </c>
      <c r="GD993" s="13" t="s">
        <v>1246</v>
      </c>
      <c r="GE993" s="13" t="s">
        <v>1246</v>
      </c>
      <c r="GF993" s="13" t="s">
        <v>1246</v>
      </c>
      <c r="GG993" s="13" t="s">
        <v>1246</v>
      </c>
      <c r="GH993" s="13" t="s">
        <v>1246</v>
      </c>
      <c r="GI993" s="13" t="s">
        <v>1246</v>
      </c>
      <c r="GJ993" s="13" t="s">
        <v>1246</v>
      </c>
      <c r="GK993" s="13" t="s">
        <v>1246</v>
      </c>
      <c r="GL993" s="13" t="s">
        <v>1246</v>
      </c>
      <c r="GM993" s="13" t="s">
        <v>1246</v>
      </c>
      <c r="GN993" s="13" t="s">
        <v>1246</v>
      </c>
      <c r="GO993" s="13" t="s">
        <v>1246</v>
      </c>
      <c r="GP993" s="13" t="s">
        <v>1246</v>
      </c>
      <c r="GQ993" s="13" t="s">
        <v>1246</v>
      </c>
      <c r="GR993" s="13" t="s">
        <v>1246</v>
      </c>
      <c r="GS993" s="13" t="s">
        <v>1246</v>
      </c>
      <c r="GT993" s="13" t="s">
        <v>1246</v>
      </c>
      <c r="GU993" s="13" t="s">
        <v>1246</v>
      </c>
      <c r="GV993" s="13" t="s">
        <v>1246</v>
      </c>
      <c r="GW993" s="13" t="s">
        <v>1246</v>
      </c>
      <c r="GX993" s="13" t="s">
        <v>1246</v>
      </c>
      <c r="GY993" s="13" t="s">
        <v>1246</v>
      </c>
      <c r="GZ993" s="13" t="s">
        <v>1246</v>
      </c>
      <c r="HA993" s="13" t="s">
        <v>1246</v>
      </c>
      <c r="HB993" s="13" t="s">
        <v>1246</v>
      </c>
      <c r="HC993" s="13" t="s">
        <v>1246</v>
      </c>
      <c r="HD993" s="13" t="s">
        <v>1246</v>
      </c>
      <c r="HE993" s="13" t="s">
        <v>1246</v>
      </c>
      <c r="HF993" s="13" t="s">
        <v>1246</v>
      </c>
      <c r="HG993" s="13" t="s">
        <v>1246</v>
      </c>
      <c r="HH993" s="13" t="s">
        <v>1246</v>
      </c>
      <c r="HI993" s="13" t="s">
        <v>1246</v>
      </c>
      <c r="HJ993" s="13" t="s">
        <v>1246</v>
      </c>
      <c r="HK993" s="13" t="s">
        <v>1246</v>
      </c>
      <c r="HL993" s="13" t="s">
        <v>1246</v>
      </c>
      <c r="HM993" s="13" t="s">
        <v>1246</v>
      </c>
      <c r="HN993" s="13" t="s">
        <v>1246</v>
      </c>
      <c r="HO993" s="13" t="s">
        <v>1246</v>
      </c>
      <c r="HP993" s="13" t="s">
        <v>1246</v>
      </c>
      <c r="HQ993" s="13" t="s">
        <v>1246</v>
      </c>
      <c r="HR993" s="13" t="s">
        <v>1246</v>
      </c>
      <c r="HS993" s="13">
        <v>3.3602071240529101</v>
      </c>
      <c r="HT993" s="13">
        <v>-1.0967842350789301</v>
      </c>
      <c r="HU993" s="13">
        <v>0.30456435387966702</v>
      </c>
      <c r="HV993" s="13">
        <v>2.0290548387332201</v>
      </c>
      <c r="HW993" s="13">
        <v>2.9554717211469699</v>
      </c>
      <c r="HX993" s="13" t="s">
        <v>1246</v>
      </c>
      <c r="HY993" s="13" t="s">
        <v>1246</v>
      </c>
      <c r="HZ993" s="13" t="s">
        <v>1246</v>
      </c>
      <c r="IA993" s="13" t="s">
        <v>1246</v>
      </c>
      <c r="IB993" s="13" t="s">
        <v>1246</v>
      </c>
      <c r="IC993" s="13" t="s">
        <v>1246</v>
      </c>
      <c r="ID993" s="13" t="s">
        <v>1246</v>
      </c>
      <c r="IE993" s="13">
        <v>-2.1657171567731899</v>
      </c>
      <c r="IF993" s="13">
        <v>3.11202476838189</v>
      </c>
      <c r="IG993" s="13">
        <v>2.0569519123309798</v>
      </c>
      <c r="IH993" s="13" t="s">
        <v>1246</v>
      </c>
      <c r="II993" s="13">
        <v>-2.2026666716143399</v>
      </c>
      <c r="IJ993" s="13" t="s">
        <v>1246</v>
      </c>
      <c r="IK993" s="13" t="s">
        <v>1246</v>
      </c>
      <c r="IL993" s="13">
        <v>2.7149880809101998</v>
      </c>
      <c r="IM993" s="13">
        <v>1.5035283775894399</v>
      </c>
      <c r="IN993" s="13">
        <v>-1.6759411592878899</v>
      </c>
      <c r="IO993" s="13">
        <v>4.1159508794836599</v>
      </c>
      <c r="IP993" s="13">
        <v>4.2478633854671903</v>
      </c>
      <c r="IQ993" s="13">
        <v>0.274014450603005</v>
      </c>
      <c r="IR993" s="13">
        <v>0.36719243479698299</v>
      </c>
      <c r="IS993" s="13">
        <v>-0.53767484472662297</v>
      </c>
      <c r="IT993" s="13">
        <v>2.5243252820403699</v>
      </c>
      <c r="IU993" s="13">
        <v>-2.2162129106563899</v>
      </c>
      <c r="IV993" s="13">
        <v>2.4103669191745398</v>
      </c>
      <c r="IW993" s="13">
        <v>2.5963307680709899</v>
      </c>
      <c r="IX993" s="13" t="s">
        <v>1246</v>
      </c>
      <c r="IY993" s="13">
        <v>3.11904473320743</v>
      </c>
      <c r="IZ993" s="13" t="s">
        <v>1246</v>
      </c>
      <c r="JA993" s="13" t="s">
        <v>1246</v>
      </c>
      <c r="JB993" s="13" t="s">
        <v>1246</v>
      </c>
      <c r="JC993" s="13" t="s">
        <v>1246</v>
      </c>
      <c r="JD993" s="13">
        <v>2.1848548748946599</v>
      </c>
      <c r="JE993" s="13">
        <v>0.23035191093445001</v>
      </c>
      <c r="JF993" s="13" t="s">
        <v>1246</v>
      </c>
      <c r="JG993" s="13">
        <v>-1.49913192250467</v>
      </c>
    </row>
    <row r="994" spans="1:267">
      <c r="A994" s="1">
        <v>949092</v>
      </c>
      <c r="B994" s="1" t="s">
        <v>1243</v>
      </c>
      <c r="C994" s="13" t="s">
        <v>1246</v>
      </c>
      <c r="D994" s="13" t="s">
        <v>1246</v>
      </c>
      <c r="E994" s="13" t="s">
        <v>1246</v>
      </c>
      <c r="F994" s="13" t="s">
        <v>1246</v>
      </c>
      <c r="G994" s="13" t="s">
        <v>1246</v>
      </c>
      <c r="H994" s="13" t="s">
        <v>1246</v>
      </c>
      <c r="I994" s="13" t="s">
        <v>1246</v>
      </c>
      <c r="J994" s="13" t="s">
        <v>1246</v>
      </c>
      <c r="K994" s="13" t="s">
        <v>1246</v>
      </c>
      <c r="L994" s="13" t="s">
        <v>1246</v>
      </c>
      <c r="M994" s="13" t="s">
        <v>1246</v>
      </c>
      <c r="N994" s="13" t="s">
        <v>1246</v>
      </c>
      <c r="O994" s="13" t="s">
        <v>1246</v>
      </c>
      <c r="P994" s="13" t="s">
        <v>1246</v>
      </c>
      <c r="Q994" s="13" t="s">
        <v>1246</v>
      </c>
      <c r="R994" s="13" t="s">
        <v>1246</v>
      </c>
      <c r="S994" s="13" t="s">
        <v>1246</v>
      </c>
      <c r="T994" s="13" t="s">
        <v>1246</v>
      </c>
      <c r="U994" s="13" t="s">
        <v>1246</v>
      </c>
      <c r="V994" s="13" t="s">
        <v>1246</v>
      </c>
      <c r="W994" s="13" t="s">
        <v>1246</v>
      </c>
      <c r="X994" s="13" t="s">
        <v>1246</v>
      </c>
      <c r="Y994" s="13" t="s">
        <v>1246</v>
      </c>
      <c r="Z994" s="13" t="s">
        <v>1246</v>
      </c>
      <c r="AA994" s="13" t="s">
        <v>1246</v>
      </c>
      <c r="AB994" s="13" t="s">
        <v>1246</v>
      </c>
      <c r="AC994" s="13" t="s">
        <v>1246</v>
      </c>
      <c r="AD994" s="13" t="s">
        <v>1246</v>
      </c>
      <c r="AE994" s="13" t="s">
        <v>1246</v>
      </c>
      <c r="AF994" s="13" t="s">
        <v>1246</v>
      </c>
      <c r="AG994" s="13" t="s">
        <v>1246</v>
      </c>
      <c r="AH994" s="13" t="s">
        <v>1246</v>
      </c>
      <c r="AI994" s="13" t="s">
        <v>1246</v>
      </c>
      <c r="AJ994" s="13" t="s">
        <v>1246</v>
      </c>
      <c r="AK994" s="13" t="s">
        <v>1246</v>
      </c>
      <c r="AL994" s="13" t="s">
        <v>1246</v>
      </c>
      <c r="AM994" s="13" t="s">
        <v>1246</v>
      </c>
      <c r="AN994" s="13" t="s">
        <v>1246</v>
      </c>
      <c r="AO994" s="13" t="s">
        <v>1246</v>
      </c>
      <c r="AP994" s="13" t="s">
        <v>1246</v>
      </c>
      <c r="AQ994" s="13" t="s">
        <v>1246</v>
      </c>
      <c r="AR994" s="13" t="s">
        <v>1246</v>
      </c>
      <c r="AS994" s="13" t="s">
        <v>1246</v>
      </c>
      <c r="AT994" s="13" t="s">
        <v>1246</v>
      </c>
      <c r="AU994" s="13" t="s">
        <v>1246</v>
      </c>
      <c r="AV994" s="13" t="s">
        <v>1246</v>
      </c>
      <c r="AW994" s="13" t="s">
        <v>1246</v>
      </c>
      <c r="AX994" s="13" t="s">
        <v>1246</v>
      </c>
      <c r="AY994" s="13" t="s">
        <v>1246</v>
      </c>
      <c r="AZ994" s="13" t="s">
        <v>1246</v>
      </c>
      <c r="BA994" s="13" t="s">
        <v>1246</v>
      </c>
      <c r="BB994" s="13" t="s">
        <v>1246</v>
      </c>
      <c r="BC994" s="13" t="s">
        <v>1246</v>
      </c>
      <c r="BD994" s="13" t="s">
        <v>1246</v>
      </c>
      <c r="BE994" s="13" t="s">
        <v>1246</v>
      </c>
      <c r="BF994" s="13" t="s">
        <v>1246</v>
      </c>
      <c r="BG994" s="13" t="s">
        <v>1246</v>
      </c>
      <c r="BH994" s="13" t="s">
        <v>1246</v>
      </c>
      <c r="BI994" s="13" t="s">
        <v>1246</v>
      </c>
      <c r="BJ994" s="13" t="s">
        <v>1246</v>
      </c>
      <c r="BK994" s="13" t="s">
        <v>1246</v>
      </c>
      <c r="BL994" s="13" t="s">
        <v>1246</v>
      </c>
      <c r="BM994" s="13" t="s">
        <v>1246</v>
      </c>
      <c r="BN994" s="13" t="s">
        <v>1246</v>
      </c>
      <c r="BO994" s="13" t="s">
        <v>1246</v>
      </c>
      <c r="BP994" s="13" t="s">
        <v>1246</v>
      </c>
      <c r="BQ994" s="13" t="s">
        <v>1246</v>
      </c>
      <c r="BR994" s="13" t="s">
        <v>1246</v>
      </c>
      <c r="BS994" s="13" t="s">
        <v>1246</v>
      </c>
      <c r="BT994" s="13" t="s">
        <v>1246</v>
      </c>
      <c r="BU994" s="13" t="s">
        <v>1246</v>
      </c>
      <c r="BV994" s="13" t="s">
        <v>1246</v>
      </c>
      <c r="BW994" s="13" t="s">
        <v>1246</v>
      </c>
      <c r="BX994" s="13" t="s">
        <v>1246</v>
      </c>
      <c r="BY994" s="13" t="s">
        <v>1246</v>
      </c>
      <c r="BZ994" s="13" t="s">
        <v>1246</v>
      </c>
      <c r="CA994" s="13" t="s">
        <v>1246</v>
      </c>
      <c r="CB994" s="13" t="s">
        <v>1246</v>
      </c>
      <c r="CC994" s="13" t="s">
        <v>1246</v>
      </c>
      <c r="CD994" s="13" t="s">
        <v>1246</v>
      </c>
      <c r="CE994" s="13" t="s">
        <v>1246</v>
      </c>
      <c r="CF994" s="13" t="s">
        <v>1246</v>
      </c>
      <c r="CG994" s="13" t="s">
        <v>1246</v>
      </c>
      <c r="CH994" s="13" t="s">
        <v>1246</v>
      </c>
      <c r="CI994" s="13" t="s">
        <v>1246</v>
      </c>
      <c r="CJ994" s="13" t="s">
        <v>1246</v>
      </c>
      <c r="CK994" s="13" t="s">
        <v>1246</v>
      </c>
      <c r="CL994" s="13" t="s">
        <v>1246</v>
      </c>
      <c r="CM994" s="13" t="s">
        <v>1246</v>
      </c>
      <c r="CN994" s="13" t="s">
        <v>1246</v>
      </c>
      <c r="CO994" s="13" t="s">
        <v>1246</v>
      </c>
      <c r="CP994" s="13" t="s">
        <v>1246</v>
      </c>
      <c r="CQ994" s="13" t="s">
        <v>1246</v>
      </c>
      <c r="CR994" s="13" t="s">
        <v>1246</v>
      </c>
      <c r="CS994" s="13" t="s">
        <v>1246</v>
      </c>
      <c r="CT994" s="13" t="s">
        <v>1246</v>
      </c>
      <c r="CU994" s="13" t="s">
        <v>1246</v>
      </c>
      <c r="CV994" s="13" t="s">
        <v>1246</v>
      </c>
      <c r="CW994" s="13" t="s">
        <v>1246</v>
      </c>
      <c r="CX994" s="13" t="s">
        <v>1246</v>
      </c>
      <c r="CY994" s="13" t="s">
        <v>1246</v>
      </c>
      <c r="CZ994" s="13" t="s">
        <v>1246</v>
      </c>
      <c r="DA994" s="13" t="s">
        <v>1246</v>
      </c>
      <c r="DB994" s="13" t="s">
        <v>1246</v>
      </c>
      <c r="DC994" s="13" t="s">
        <v>1246</v>
      </c>
      <c r="DD994" s="13" t="s">
        <v>1246</v>
      </c>
      <c r="DE994" s="13" t="s">
        <v>1246</v>
      </c>
      <c r="DF994" s="13" t="s">
        <v>1246</v>
      </c>
      <c r="DG994" s="13" t="s">
        <v>1246</v>
      </c>
      <c r="DH994" s="13" t="s">
        <v>1246</v>
      </c>
      <c r="DI994" s="13" t="s">
        <v>1246</v>
      </c>
      <c r="DJ994" s="13" t="s">
        <v>1246</v>
      </c>
      <c r="DK994" s="13" t="s">
        <v>1246</v>
      </c>
      <c r="DL994" s="13" t="s">
        <v>1246</v>
      </c>
      <c r="DM994" s="13" t="s">
        <v>1246</v>
      </c>
      <c r="DN994" s="13" t="s">
        <v>1246</v>
      </c>
      <c r="DO994" s="13" t="s">
        <v>1246</v>
      </c>
      <c r="DP994" s="13" t="s">
        <v>1246</v>
      </c>
      <c r="DQ994" s="13" t="s">
        <v>1246</v>
      </c>
      <c r="DR994" s="13" t="s">
        <v>1246</v>
      </c>
      <c r="DS994" s="13" t="s">
        <v>1246</v>
      </c>
      <c r="DT994" s="13" t="s">
        <v>1246</v>
      </c>
      <c r="DU994" s="13" t="s">
        <v>1246</v>
      </c>
      <c r="DV994" s="13" t="s">
        <v>1246</v>
      </c>
      <c r="DW994" s="13" t="s">
        <v>1246</v>
      </c>
      <c r="DX994" s="13" t="s">
        <v>1246</v>
      </c>
      <c r="DY994" s="13" t="s">
        <v>1246</v>
      </c>
      <c r="DZ994" s="13" t="s">
        <v>1246</v>
      </c>
      <c r="EA994" s="13" t="s">
        <v>1246</v>
      </c>
      <c r="EB994" s="13" t="s">
        <v>1246</v>
      </c>
      <c r="EC994" s="13" t="s">
        <v>1246</v>
      </c>
      <c r="ED994" s="13" t="s">
        <v>1246</v>
      </c>
      <c r="EE994" s="13" t="s">
        <v>1246</v>
      </c>
      <c r="EF994" s="13" t="s">
        <v>1246</v>
      </c>
      <c r="EG994" s="13" t="s">
        <v>1246</v>
      </c>
      <c r="EH994" s="13" t="s">
        <v>1246</v>
      </c>
      <c r="EI994" s="13" t="s">
        <v>1246</v>
      </c>
      <c r="EJ994" s="13" t="s">
        <v>1246</v>
      </c>
      <c r="EK994" s="13" t="s">
        <v>1246</v>
      </c>
      <c r="EL994" s="13" t="s">
        <v>1246</v>
      </c>
      <c r="EM994" s="13" t="s">
        <v>1246</v>
      </c>
      <c r="EN994" s="13" t="s">
        <v>1246</v>
      </c>
      <c r="EO994" s="13" t="s">
        <v>1246</v>
      </c>
      <c r="EP994" s="13" t="s">
        <v>1246</v>
      </c>
      <c r="EQ994" s="13" t="s">
        <v>1246</v>
      </c>
      <c r="ER994" s="13" t="s">
        <v>1246</v>
      </c>
      <c r="ES994" s="13" t="s">
        <v>1246</v>
      </c>
      <c r="ET994" s="13" t="s">
        <v>1246</v>
      </c>
      <c r="EU994" s="13" t="s">
        <v>1246</v>
      </c>
      <c r="EV994" s="13" t="s">
        <v>1246</v>
      </c>
      <c r="EW994" s="13" t="s">
        <v>1246</v>
      </c>
      <c r="EX994" s="13" t="s">
        <v>1246</v>
      </c>
      <c r="EY994" s="13" t="s">
        <v>1246</v>
      </c>
      <c r="EZ994" s="13" t="s">
        <v>1246</v>
      </c>
      <c r="FA994" s="13" t="s">
        <v>1246</v>
      </c>
      <c r="FB994" s="13" t="s">
        <v>1246</v>
      </c>
      <c r="FC994" s="13" t="s">
        <v>1246</v>
      </c>
      <c r="FD994" s="13" t="s">
        <v>1246</v>
      </c>
      <c r="FE994" s="13" t="s">
        <v>1246</v>
      </c>
      <c r="FF994" s="13" t="s">
        <v>1246</v>
      </c>
      <c r="FG994" s="13" t="s">
        <v>1246</v>
      </c>
      <c r="FH994" s="13" t="s">
        <v>1246</v>
      </c>
      <c r="FI994" s="13" t="s">
        <v>1246</v>
      </c>
      <c r="FJ994" s="13" t="s">
        <v>1246</v>
      </c>
      <c r="FK994" s="13" t="s">
        <v>1246</v>
      </c>
      <c r="FL994" s="13" t="s">
        <v>1246</v>
      </c>
      <c r="FM994" s="13" t="s">
        <v>1246</v>
      </c>
      <c r="FN994" s="13" t="s">
        <v>1246</v>
      </c>
      <c r="FO994" s="13" t="s">
        <v>1246</v>
      </c>
      <c r="FP994" s="13" t="s">
        <v>1246</v>
      </c>
      <c r="FQ994" s="13" t="s">
        <v>1246</v>
      </c>
      <c r="FR994" s="13" t="s">
        <v>1246</v>
      </c>
      <c r="FS994" s="13" t="s">
        <v>1246</v>
      </c>
      <c r="FT994" s="13" t="s">
        <v>1246</v>
      </c>
      <c r="FU994" s="13" t="s">
        <v>1246</v>
      </c>
      <c r="FV994" s="13" t="s">
        <v>1246</v>
      </c>
      <c r="FW994" s="13" t="s">
        <v>1246</v>
      </c>
      <c r="FX994" s="13" t="s">
        <v>1246</v>
      </c>
      <c r="FY994" s="13" t="s">
        <v>1246</v>
      </c>
      <c r="FZ994" s="13" t="s">
        <v>1246</v>
      </c>
      <c r="GA994" s="13" t="s">
        <v>1246</v>
      </c>
      <c r="GB994" s="13" t="s">
        <v>1246</v>
      </c>
      <c r="GC994" s="13" t="s">
        <v>1246</v>
      </c>
      <c r="GD994" s="13" t="s">
        <v>1246</v>
      </c>
      <c r="GE994" s="13" t="s">
        <v>1246</v>
      </c>
      <c r="GF994" s="13" t="s">
        <v>1246</v>
      </c>
      <c r="GG994" s="13" t="s">
        <v>1246</v>
      </c>
      <c r="GH994" s="13" t="s">
        <v>1246</v>
      </c>
      <c r="GI994" s="13" t="s">
        <v>1246</v>
      </c>
      <c r="GJ994" s="13" t="s">
        <v>1246</v>
      </c>
      <c r="GK994" s="13" t="s">
        <v>1246</v>
      </c>
      <c r="GL994" s="13" t="s">
        <v>1246</v>
      </c>
      <c r="GM994" s="13" t="s">
        <v>1246</v>
      </c>
      <c r="GN994" s="13" t="s">
        <v>1246</v>
      </c>
      <c r="GO994" s="13" t="s">
        <v>1246</v>
      </c>
      <c r="GP994" s="13" t="s">
        <v>1246</v>
      </c>
      <c r="GQ994" s="13" t="s">
        <v>1246</v>
      </c>
      <c r="GR994" s="13" t="s">
        <v>1246</v>
      </c>
      <c r="GS994" s="13" t="s">
        <v>1246</v>
      </c>
      <c r="GT994" s="13" t="s">
        <v>1246</v>
      </c>
      <c r="GU994" s="13" t="s">
        <v>1246</v>
      </c>
      <c r="GV994" s="13" t="s">
        <v>1246</v>
      </c>
      <c r="GW994" s="13" t="s">
        <v>1246</v>
      </c>
      <c r="GX994" s="13" t="s">
        <v>1246</v>
      </c>
      <c r="GY994" s="13" t="s">
        <v>1246</v>
      </c>
      <c r="GZ994" s="13" t="s">
        <v>1246</v>
      </c>
      <c r="HA994" s="13" t="s">
        <v>1246</v>
      </c>
      <c r="HB994" s="13" t="s">
        <v>1246</v>
      </c>
      <c r="HC994" s="13" t="s">
        <v>1246</v>
      </c>
      <c r="HD994" s="13" t="s">
        <v>1246</v>
      </c>
      <c r="HE994" s="13" t="s">
        <v>1246</v>
      </c>
      <c r="HF994" s="13" t="s">
        <v>1246</v>
      </c>
      <c r="HG994" s="13" t="s">
        <v>1246</v>
      </c>
      <c r="HH994" s="13" t="s">
        <v>1246</v>
      </c>
      <c r="HI994" s="13" t="s">
        <v>1246</v>
      </c>
      <c r="HJ994" s="13" t="s">
        <v>1246</v>
      </c>
      <c r="HK994" s="13" t="s">
        <v>1246</v>
      </c>
      <c r="HL994" s="13" t="s">
        <v>1246</v>
      </c>
      <c r="HM994" s="13" t="s">
        <v>1246</v>
      </c>
      <c r="HN994" s="13" t="s">
        <v>1246</v>
      </c>
      <c r="HO994" s="13" t="s">
        <v>1246</v>
      </c>
      <c r="HP994" s="13" t="s">
        <v>1246</v>
      </c>
      <c r="HQ994" s="13" t="s">
        <v>1246</v>
      </c>
      <c r="HR994" s="13" t="s">
        <v>1246</v>
      </c>
      <c r="HS994" s="13">
        <v>3.4701157986873499</v>
      </c>
      <c r="HT994" s="13">
        <v>2.0537852625371098</v>
      </c>
      <c r="HU994" s="13">
        <v>2.9849076796307399</v>
      </c>
      <c r="HV994" s="13">
        <v>3.6098193746338301</v>
      </c>
      <c r="HW994" s="13">
        <v>3.6155907940244698</v>
      </c>
      <c r="HX994" s="13" t="s">
        <v>1246</v>
      </c>
      <c r="HY994" s="13" t="s">
        <v>1246</v>
      </c>
      <c r="HZ994" s="13" t="s">
        <v>1246</v>
      </c>
      <c r="IA994" s="13" t="s">
        <v>1246</v>
      </c>
      <c r="IB994" s="13" t="s">
        <v>1246</v>
      </c>
      <c r="IC994" s="13" t="s">
        <v>1246</v>
      </c>
      <c r="ID994" s="13" t="s">
        <v>1246</v>
      </c>
      <c r="IE994" s="13">
        <v>-2.14375001334226</v>
      </c>
      <c r="IF994" s="13">
        <v>3.3312705588906102</v>
      </c>
      <c r="IG994" s="13">
        <v>2.7543281774071402</v>
      </c>
      <c r="IH994" s="13" t="s">
        <v>1246</v>
      </c>
      <c r="II994" s="13">
        <v>-1.26602855464283</v>
      </c>
      <c r="IJ994" s="13" t="s">
        <v>1246</v>
      </c>
      <c r="IK994" s="13" t="s">
        <v>1246</v>
      </c>
      <c r="IL994" s="13">
        <v>2.6171871467734098</v>
      </c>
      <c r="IM994" s="13">
        <v>-1.2010646796019</v>
      </c>
      <c r="IN994" s="13">
        <v>-2.8266855670951898</v>
      </c>
      <c r="IO994" s="13">
        <v>1.87522019432029</v>
      </c>
      <c r="IP994" s="13">
        <v>4.5368090331884003</v>
      </c>
      <c r="IQ994" s="13">
        <v>-0.33062590975824702</v>
      </c>
      <c r="IR994" s="13">
        <v>3.4484807018465098</v>
      </c>
      <c r="IS994" s="13">
        <v>-0.85914705465900099</v>
      </c>
      <c r="IT994" s="13">
        <v>1.1123174518533401</v>
      </c>
      <c r="IU994" s="13">
        <v>-0.61334152383306595</v>
      </c>
      <c r="IV994" s="13">
        <v>2.4164153021601802</v>
      </c>
      <c r="IW994" s="13">
        <v>1.59462100428082</v>
      </c>
      <c r="IX994" s="13" t="s">
        <v>1246</v>
      </c>
      <c r="IY994" s="13">
        <v>-1.36991123921762</v>
      </c>
      <c r="IZ994" s="13" t="s">
        <v>1246</v>
      </c>
      <c r="JA994" s="13" t="s">
        <v>1246</v>
      </c>
      <c r="JB994" s="13" t="s">
        <v>1246</v>
      </c>
      <c r="JC994" s="13" t="s">
        <v>1246</v>
      </c>
      <c r="JD994" s="13">
        <v>1.90844369631943</v>
      </c>
      <c r="JE994" s="13" t="s">
        <v>1246</v>
      </c>
      <c r="JF994" s="13" t="s">
        <v>1246</v>
      </c>
      <c r="JG994" s="13" t="s">
        <v>1246</v>
      </c>
    </row>
    <row r="995" spans="1:267">
      <c r="A995" s="1">
        <v>688022</v>
      </c>
      <c r="B995" s="1" t="s">
        <v>1244</v>
      </c>
      <c r="C995" s="13" t="s">
        <v>1246</v>
      </c>
      <c r="D995" s="13" t="s">
        <v>1246</v>
      </c>
      <c r="E995" s="13" t="s">
        <v>1246</v>
      </c>
      <c r="F995" s="13" t="s">
        <v>1246</v>
      </c>
      <c r="G995" s="13" t="s">
        <v>1246</v>
      </c>
      <c r="H995" s="13" t="s">
        <v>1246</v>
      </c>
      <c r="I995" s="13" t="s">
        <v>1246</v>
      </c>
      <c r="J995" s="13" t="s">
        <v>1246</v>
      </c>
      <c r="K995" s="13" t="s">
        <v>1246</v>
      </c>
      <c r="L995" s="13" t="s">
        <v>1246</v>
      </c>
      <c r="M995" s="13" t="s">
        <v>1246</v>
      </c>
      <c r="N995" s="13" t="s">
        <v>1246</v>
      </c>
      <c r="O995" s="13" t="s">
        <v>1246</v>
      </c>
      <c r="P995" s="13" t="s">
        <v>1246</v>
      </c>
      <c r="Q995" s="13" t="s">
        <v>1246</v>
      </c>
      <c r="R995" s="13" t="s">
        <v>1246</v>
      </c>
      <c r="S995" s="13" t="s">
        <v>1246</v>
      </c>
      <c r="T995" s="13" t="s">
        <v>1246</v>
      </c>
      <c r="U995" s="13" t="s">
        <v>1246</v>
      </c>
      <c r="V995" s="13" t="s">
        <v>1246</v>
      </c>
      <c r="W995" s="13" t="s">
        <v>1246</v>
      </c>
      <c r="X995" s="13" t="s">
        <v>1246</v>
      </c>
      <c r="Y995" s="13" t="s">
        <v>1246</v>
      </c>
      <c r="Z995" s="13" t="s">
        <v>1246</v>
      </c>
      <c r="AA995" s="13" t="s">
        <v>1246</v>
      </c>
      <c r="AB995" s="13" t="s">
        <v>1246</v>
      </c>
      <c r="AC995" s="13" t="s">
        <v>1246</v>
      </c>
      <c r="AD995" s="13" t="s">
        <v>1246</v>
      </c>
      <c r="AE995" s="13" t="s">
        <v>1246</v>
      </c>
      <c r="AF995" s="13" t="s">
        <v>1246</v>
      </c>
      <c r="AG995" s="13" t="s">
        <v>1246</v>
      </c>
      <c r="AH995" s="13" t="s">
        <v>1246</v>
      </c>
      <c r="AI995" s="13" t="s">
        <v>1246</v>
      </c>
      <c r="AJ995" s="13" t="s">
        <v>1246</v>
      </c>
      <c r="AK995" s="13" t="s">
        <v>1246</v>
      </c>
      <c r="AL995" s="13" t="s">
        <v>1246</v>
      </c>
      <c r="AM995" s="13" t="s">
        <v>1246</v>
      </c>
      <c r="AN995" s="13" t="s">
        <v>1246</v>
      </c>
      <c r="AO995" s="13" t="s">
        <v>1246</v>
      </c>
      <c r="AP995" s="13" t="s">
        <v>1246</v>
      </c>
      <c r="AQ995" s="13" t="s">
        <v>1246</v>
      </c>
      <c r="AR995" s="13" t="s">
        <v>1246</v>
      </c>
      <c r="AS995" s="13" t="s">
        <v>1246</v>
      </c>
      <c r="AT995" s="13" t="s">
        <v>1246</v>
      </c>
      <c r="AU995" s="13" t="s">
        <v>1246</v>
      </c>
      <c r="AV995" s="13" t="s">
        <v>1246</v>
      </c>
      <c r="AW995" s="13" t="s">
        <v>1246</v>
      </c>
      <c r="AX995" s="13" t="s">
        <v>1246</v>
      </c>
      <c r="AY995" s="13" t="s">
        <v>1246</v>
      </c>
      <c r="AZ995" s="13" t="s">
        <v>1246</v>
      </c>
      <c r="BA995" s="13" t="s">
        <v>1246</v>
      </c>
      <c r="BB995" s="13" t="s">
        <v>1246</v>
      </c>
      <c r="BC995" s="13" t="s">
        <v>1246</v>
      </c>
      <c r="BD995" s="13" t="s">
        <v>1246</v>
      </c>
      <c r="BE995" s="13" t="s">
        <v>1246</v>
      </c>
      <c r="BF995" s="13" t="s">
        <v>1246</v>
      </c>
      <c r="BG995" s="13" t="s">
        <v>1246</v>
      </c>
      <c r="BH995" s="13" t="s">
        <v>1246</v>
      </c>
      <c r="BI995" s="13" t="s">
        <v>1246</v>
      </c>
      <c r="BJ995" s="13" t="s">
        <v>1246</v>
      </c>
      <c r="BK995" s="13" t="s">
        <v>1246</v>
      </c>
      <c r="BL995" s="13" t="s">
        <v>1246</v>
      </c>
      <c r="BM995" s="13" t="s">
        <v>1246</v>
      </c>
      <c r="BN995" s="13" t="s">
        <v>1246</v>
      </c>
      <c r="BO995" s="13" t="s">
        <v>1246</v>
      </c>
      <c r="BP995" s="13" t="s">
        <v>1246</v>
      </c>
      <c r="BQ995" s="13" t="s">
        <v>1246</v>
      </c>
      <c r="BR995" s="13" t="s">
        <v>1246</v>
      </c>
      <c r="BS995" s="13" t="s">
        <v>1246</v>
      </c>
      <c r="BT995" s="13" t="s">
        <v>1246</v>
      </c>
      <c r="BU995" s="13" t="s">
        <v>1246</v>
      </c>
      <c r="BV995" s="13" t="s">
        <v>1246</v>
      </c>
      <c r="BW995" s="13" t="s">
        <v>1246</v>
      </c>
      <c r="BX995" s="13" t="s">
        <v>1246</v>
      </c>
      <c r="BY995" s="13" t="s">
        <v>1246</v>
      </c>
      <c r="BZ995" s="13" t="s">
        <v>1246</v>
      </c>
      <c r="CA995" s="13" t="s">
        <v>1246</v>
      </c>
      <c r="CB995" s="13" t="s">
        <v>1246</v>
      </c>
      <c r="CC995" s="13" t="s">
        <v>1246</v>
      </c>
      <c r="CD995" s="13" t="s">
        <v>1246</v>
      </c>
      <c r="CE995" s="13" t="s">
        <v>1246</v>
      </c>
      <c r="CF995" s="13" t="s">
        <v>1246</v>
      </c>
      <c r="CG995" s="13" t="s">
        <v>1246</v>
      </c>
      <c r="CH995" s="13" t="s">
        <v>1246</v>
      </c>
      <c r="CI995" s="13" t="s">
        <v>1246</v>
      </c>
      <c r="CJ995" s="13" t="s">
        <v>1246</v>
      </c>
      <c r="CK995" s="13" t="s">
        <v>1246</v>
      </c>
      <c r="CL995" s="13" t="s">
        <v>1246</v>
      </c>
      <c r="CM995" s="13" t="s">
        <v>1246</v>
      </c>
      <c r="CN995" s="13" t="s">
        <v>1246</v>
      </c>
      <c r="CO995" s="13" t="s">
        <v>1246</v>
      </c>
      <c r="CP995" s="13" t="s">
        <v>1246</v>
      </c>
      <c r="CQ995" s="13" t="s">
        <v>1246</v>
      </c>
      <c r="CR995" s="13" t="s">
        <v>1246</v>
      </c>
      <c r="CS995" s="13" t="s">
        <v>1246</v>
      </c>
      <c r="CT995" s="13" t="s">
        <v>1246</v>
      </c>
      <c r="CU995" s="13" t="s">
        <v>1246</v>
      </c>
      <c r="CV995" s="13" t="s">
        <v>1246</v>
      </c>
      <c r="CW995" s="13" t="s">
        <v>1246</v>
      </c>
      <c r="CX995" s="13" t="s">
        <v>1246</v>
      </c>
      <c r="CY995" s="13" t="s">
        <v>1246</v>
      </c>
      <c r="CZ995" s="13" t="s">
        <v>1246</v>
      </c>
      <c r="DA995" s="13" t="s">
        <v>1246</v>
      </c>
      <c r="DB995" s="13" t="s">
        <v>1246</v>
      </c>
      <c r="DC995" s="13" t="s">
        <v>1246</v>
      </c>
      <c r="DD995" s="13" t="s">
        <v>1246</v>
      </c>
      <c r="DE995" s="13" t="s">
        <v>1246</v>
      </c>
      <c r="DF995" s="13" t="s">
        <v>1246</v>
      </c>
      <c r="DG995" s="13" t="s">
        <v>1246</v>
      </c>
      <c r="DH995" s="13" t="s">
        <v>1246</v>
      </c>
      <c r="DI995" s="13" t="s">
        <v>1246</v>
      </c>
      <c r="DJ995" s="13" t="s">
        <v>1246</v>
      </c>
      <c r="DK995" s="13" t="s">
        <v>1246</v>
      </c>
      <c r="DL995" s="13" t="s">
        <v>1246</v>
      </c>
      <c r="DM995" s="13" t="s">
        <v>1246</v>
      </c>
      <c r="DN995" s="13" t="s">
        <v>1246</v>
      </c>
      <c r="DO995" s="13" t="s">
        <v>1246</v>
      </c>
      <c r="DP995" s="13" t="s">
        <v>1246</v>
      </c>
      <c r="DQ995" s="13" t="s">
        <v>1246</v>
      </c>
      <c r="DR995" s="13" t="s">
        <v>1246</v>
      </c>
      <c r="DS995" s="13" t="s">
        <v>1246</v>
      </c>
      <c r="DT995" s="13" t="s">
        <v>1246</v>
      </c>
      <c r="DU995" s="13" t="s">
        <v>1246</v>
      </c>
      <c r="DV995" s="13" t="s">
        <v>1246</v>
      </c>
      <c r="DW995" s="13" t="s">
        <v>1246</v>
      </c>
      <c r="DX995" s="13" t="s">
        <v>1246</v>
      </c>
      <c r="DY995" s="13" t="s">
        <v>1246</v>
      </c>
      <c r="DZ995" s="13" t="s">
        <v>1246</v>
      </c>
      <c r="EA995" s="13" t="s">
        <v>1246</v>
      </c>
      <c r="EB995" s="13" t="s">
        <v>1246</v>
      </c>
      <c r="EC995" s="13" t="s">
        <v>1246</v>
      </c>
      <c r="ED995" s="13" t="s">
        <v>1246</v>
      </c>
      <c r="EE995" s="13" t="s">
        <v>1246</v>
      </c>
      <c r="EF995" s="13" t="s">
        <v>1246</v>
      </c>
      <c r="EG995" s="13" t="s">
        <v>1246</v>
      </c>
      <c r="EH995" s="13" t="s">
        <v>1246</v>
      </c>
      <c r="EI995" s="13" t="s">
        <v>1246</v>
      </c>
      <c r="EJ995" s="13" t="s">
        <v>1246</v>
      </c>
      <c r="EK995" s="13" t="s">
        <v>1246</v>
      </c>
      <c r="EL995" s="13" t="s">
        <v>1246</v>
      </c>
      <c r="EM995" s="13" t="s">
        <v>1246</v>
      </c>
      <c r="EN995" s="13" t="s">
        <v>1246</v>
      </c>
      <c r="EO995" s="13" t="s">
        <v>1246</v>
      </c>
      <c r="EP995" s="13" t="s">
        <v>1246</v>
      </c>
      <c r="EQ995" s="13" t="s">
        <v>1246</v>
      </c>
      <c r="ER995" s="13" t="s">
        <v>1246</v>
      </c>
      <c r="ES995" s="13" t="s">
        <v>1246</v>
      </c>
      <c r="ET995" s="13" t="s">
        <v>1246</v>
      </c>
      <c r="EU995" s="13" t="s">
        <v>1246</v>
      </c>
      <c r="EV995" s="13" t="s">
        <v>1246</v>
      </c>
      <c r="EW995" s="13" t="s">
        <v>1246</v>
      </c>
      <c r="EX995" s="13" t="s">
        <v>1246</v>
      </c>
      <c r="EY995" s="13" t="s">
        <v>1246</v>
      </c>
      <c r="EZ995" s="13" t="s">
        <v>1246</v>
      </c>
      <c r="FA995" s="13" t="s">
        <v>1246</v>
      </c>
      <c r="FB995" s="13" t="s">
        <v>1246</v>
      </c>
      <c r="FC995" s="13" t="s">
        <v>1246</v>
      </c>
      <c r="FD995" s="13" t="s">
        <v>1246</v>
      </c>
      <c r="FE995" s="13" t="s">
        <v>1246</v>
      </c>
      <c r="FF995" s="13" t="s">
        <v>1246</v>
      </c>
      <c r="FG995" s="13" t="s">
        <v>1246</v>
      </c>
      <c r="FH995" s="13" t="s">
        <v>1246</v>
      </c>
      <c r="FI995" s="13" t="s">
        <v>1246</v>
      </c>
      <c r="FJ995" s="13" t="s">
        <v>1246</v>
      </c>
      <c r="FK995" s="13" t="s">
        <v>1246</v>
      </c>
      <c r="FL995" s="13" t="s">
        <v>1246</v>
      </c>
      <c r="FM995" s="13" t="s">
        <v>1246</v>
      </c>
      <c r="FN995" s="13" t="s">
        <v>1246</v>
      </c>
      <c r="FO995" s="13" t="s">
        <v>1246</v>
      </c>
      <c r="FP995" s="13" t="s">
        <v>1246</v>
      </c>
      <c r="FQ995" s="13" t="s">
        <v>1246</v>
      </c>
      <c r="FR995" s="13" t="s">
        <v>1246</v>
      </c>
      <c r="FS995" s="13" t="s">
        <v>1246</v>
      </c>
      <c r="FT995" s="13" t="s">
        <v>1246</v>
      </c>
      <c r="FU995" s="13" t="s">
        <v>1246</v>
      </c>
      <c r="FV995" s="13" t="s">
        <v>1246</v>
      </c>
      <c r="FW995" s="13" t="s">
        <v>1246</v>
      </c>
      <c r="FX995" s="13" t="s">
        <v>1246</v>
      </c>
      <c r="FY995" s="13" t="s">
        <v>1246</v>
      </c>
      <c r="FZ995" s="13" t="s">
        <v>1246</v>
      </c>
      <c r="GA995" s="13" t="s">
        <v>1246</v>
      </c>
      <c r="GB995" s="13" t="s">
        <v>1246</v>
      </c>
      <c r="GC995" s="13" t="s">
        <v>1246</v>
      </c>
      <c r="GD995" s="13" t="s">
        <v>1246</v>
      </c>
      <c r="GE995" s="13" t="s">
        <v>1246</v>
      </c>
      <c r="GF995" s="13" t="s">
        <v>1246</v>
      </c>
      <c r="GG995" s="13" t="s">
        <v>1246</v>
      </c>
      <c r="GH995" s="13" t="s">
        <v>1246</v>
      </c>
      <c r="GI995" s="13" t="s">
        <v>1246</v>
      </c>
      <c r="GJ995" s="13" t="s">
        <v>1246</v>
      </c>
      <c r="GK995" s="13" t="s">
        <v>1246</v>
      </c>
      <c r="GL995" s="13" t="s">
        <v>1246</v>
      </c>
      <c r="GM995" s="13" t="s">
        <v>1246</v>
      </c>
      <c r="GN995" s="13" t="s">
        <v>1246</v>
      </c>
      <c r="GO995" s="13" t="s">
        <v>1246</v>
      </c>
      <c r="GP995" s="13" t="s">
        <v>1246</v>
      </c>
      <c r="GQ995" s="13" t="s">
        <v>1246</v>
      </c>
      <c r="GR995" s="13" t="s">
        <v>1246</v>
      </c>
      <c r="GS995" s="13" t="s">
        <v>1246</v>
      </c>
      <c r="GT995" s="13" t="s">
        <v>1246</v>
      </c>
      <c r="GU995" s="13" t="s">
        <v>1246</v>
      </c>
      <c r="GV995" s="13" t="s">
        <v>1246</v>
      </c>
      <c r="GW995" s="13" t="s">
        <v>1246</v>
      </c>
      <c r="GX995" s="13" t="s">
        <v>1246</v>
      </c>
      <c r="GY995" s="13" t="s">
        <v>1246</v>
      </c>
      <c r="GZ995" s="13" t="s">
        <v>1246</v>
      </c>
      <c r="HA995" s="13" t="s">
        <v>1246</v>
      </c>
      <c r="HB995" s="13" t="s">
        <v>1246</v>
      </c>
      <c r="HC995" s="13" t="s">
        <v>1246</v>
      </c>
      <c r="HD995" s="13" t="s">
        <v>1246</v>
      </c>
      <c r="HE995" s="13" t="s">
        <v>1246</v>
      </c>
      <c r="HF995" s="13" t="s">
        <v>1246</v>
      </c>
      <c r="HG995" s="13" t="s">
        <v>1246</v>
      </c>
      <c r="HH995" s="13" t="s">
        <v>1246</v>
      </c>
      <c r="HI995" s="13" t="s">
        <v>1246</v>
      </c>
      <c r="HJ995" s="13" t="s">
        <v>1246</v>
      </c>
      <c r="HK995" s="13" t="s">
        <v>1246</v>
      </c>
      <c r="HL995" s="13" t="s">
        <v>1246</v>
      </c>
      <c r="HM995" s="13" t="s">
        <v>1246</v>
      </c>
      <c r="HN995" s="13" t="s">
        <v>1246</v>
      </c>
      <c r="HO995" s="13" t="s">
        <v>1246</v>
      </c>
      <c r="HP995" s="13" t="s">
        <v>1246</v>
      </c>
      <c r="HQ995" s="13" t="s">
        <v>1246</v>
      </c>
      <c r="HR995" s="13" t="s">
        <v>1246</v>
      </c>
      <c r="HS995" s="13" t="s">
        <v>1246</v>
      </c>
      <c r="HT995" s="13" t="s">
        <v>1246</v>
      </c>
      <c r="HU995" s="13" t="s">
        <v>1246</v>
      </c>
      <c r="HV995" s="13" t="s">
        <v>1246</v>
      </c>
      <c r="HW995" s="13" t="s">
        <v>1246</v>
      </c>
      <c r="HX995" s="13" t="s">
        <v>1246</v>
      </c>
      <c r="HY995" s="13">
        <v>4.54313993333475</v>
      </c>
      <c r="HZ995" s="13">
        <v>4.381490474834</v>
      </c>
      <c r="IA995" s="13" t="s">
        <v>1246</v>
      </c>
      <c r="IB995" s="13" t="s">
        <v>1246</v>
      </c>
      <c r="IC995" s="13" t="s">
        <v>1246</v>
      </c>
      <c r="ID995" s="13" t="s">
        <v>1246</v>
      </c>
      <c r="IE995" s="13" t="s">
        <v>1246</v>
      </c>
      <c r="IF995" s="13" t="s">
        <v>1246</v>
      </c>
      <c r="IG995" s="13" t="s">
        <v>1246</v>
      </c>
      <c r="IH995" s="13" t="s">
        <v>1246</v>
      </c>
      <c r="II995" s="13" t="s">
        <v>1246</v>
      </c>
      <c r="IJ995" s="13" t="s">
        <v>1246</v>
      </c>
      <c r="IK995" s="13" t="s">
        <v>1246</v>
      </c>
      <c r="IL995" s="13" t="s">
        <v>1246</v>
      </c>
      <c r="IM995" s="13" t="s">
        <v>1246</v>
      </c>
      <c r="IN995" s="13" t="s">
        <v>1246</v>
      </c>
      <c r="IO995" s="13" t="s">
        <v>1246</v>
      </c>
      <c r="IP995" s="13" t="s">
        <v>1246</v>
      </c>
      <c r="IQ995" s="13" t="s">
        <v>1246</v>
      </c>
      <c r="IR995" s="13" t="s">
        <v>1246</v>
      </c>
      <c r="IS995" s="13" t="s">
        <v>1246</v>
      </c>
      <c r="IT995" s="13" t="s">
        <v>1246</v>
      </c>
      <c r="IU995" s="13" t="s">
        <v>1246</v>
      </c>
      <c r="IV995" s="13" t="s">
        <v>1246</v>
      </c>
      <c r="IW995" s="13" t="s">
        <v>1246</v>
      </c>
      <c r="IX995" s="13" t="s">
        <v>1246</v>
      </c>
      <c r="IY995" s="13" t="s">
        <v>1246</v>
      </c>
      <c r="IZ995" s="13" t="s">
        <v>1246</v>
      </c>
      <c r="JA995" s="13" t="s">
        <v>1246</v>
      </c>
      <c r="JB995" s="13" t="s">
        <v>1246</v>
      </c>
      <c r="JC995" s="13" t="s">
        <v>1246</v>
      </c>
      <c r="JD995" s="13" t="s">
        <v>1246</v>
      </c>
      <c r="JE995" s="13" t="s">
        <v>1246</v>
      </c>
      <c r="JF995" s="13" t="s">
        <v>1246</v>
      </c>
      <c r="JG995" s="13" t="s">
        <v>1246</v>
      </c>
    </row>
    <row r="996" spans="1:267">
      <c r="A996" s="1">
        <v>924241</v>
      </c>
      <c r="B996" s="1" t="s">
        <v>1245</v>
      </c>
      <c r="C996" s="13" t="s">
        <v>1246</v>
      </c>
      <c r="D996" s="13" t="s">
        <v>1246</v>
      </c>
      <c r="E996" s="13" t="s">
        <v>1246</v>
      </c>
      <c r="F996" s="13" t="s">
        <v>1246</v>
      </c>
      <c r="G996" s="13" t="s">
        <v>1246</v>
      </c>
      <c r="H996" s="13" t="s">
        <v>1246</v>
      </c>
      <c r="I996" s="13" t="s">
        <v>1246</v>
      </c>
      <c r="J996" s="13" t="s">
        <v>1246</v>
      </c>
      <c r="K996" s="13" t="s">
        <v>1246</v>
      </c>
      <c r="L996" s="13" t="s">
        <v>1246</v>
      </c>
      <c r="M996" s="13" t="s">
        <v>1246</v>
      </c>
      <c r="N996" s="13" t="s">
        <v>1246</v>
      </c>
      <c r="O996" s="13" t="s">
        <v>1246</v>
      </c>
      <c r="P996" s="13" t="s">
        <v>1246</v>
      </c>
      <c r="Q996" s="13" t="s">
        <v>1246</v>
      </c>
      <c r="R996" s="13" t="s">
        <v>1246</v>
      </c>
      <c r="S996" s="13" t="s">
        <v>1246</v>
      </c>
      <c r="T996" s="13" t="s">
        <v>1246</v>
      </c>
      <c r="U996" s="13" t="s">
        <v>1246</v>
      </c>
      <c r="V996" s="13" t="s">
        <v>1246</v>
      </c>
      <c r="W996" s="13" t="s">
        <v>1246</v>
      </c>
      <c r="X996" s="13" t="s">
        <v>1246</v>
      </c>
      <c r="Y996" s="13" t="s">
        <v>1246</v>
      </c>
      <c r="Z996" s="13" t="s">
        <v>1246</v>
      </c>
      <c r="AA996" s="13" t="s">
        <v>1246</v>
      </c>
      <c r="AB996" s="13" t="s">
        <v>1246</v>
      </c>
      <c r="AC996" s="13" t="s">
        <v>1246</v>
      </c>
      <c r="AD996" s="13" t="s">
        <v>1246</v>
      </c>
      <c r="AE996" s="13" t="s">
        <v>1246</v>
      </c>
      <c r="AF996" s="13" t="s">
        <v>1246</v>
      </c>
      <c r="AG996" s="13" t="s">
        <v>1246</v>
      </c>
      <c r="AH996" s="13" t="s">
        <v>1246</v>
      </c>
      <c r="AI996" s="13" t="s">
        <v>1246</v>
      </c>
      <c r="AJ996" s="13" t="s">
        <v>1246</v>
      </c>
      <c r="AK996" s="13" t="s">
        <v>1246</v>
      </c>
      <c r="AL996" s="13" t="s">
        <v>1246</v>
      </c>
      <c r="AM996" s="13" t="s">
        <v>1246</v>
      </c>
      <c r="AN996" s="13" t="s">
        <v>1246</v>
      </c>
      <c r="AO996" s="13" t="s">
        <v>1246</v>
      </c>
      <c r="AP996" s="13" t="s">
        <v>1246</v>
      </c>
      <c r="AQ996" s="13" t="s">
        <v>1246</v>
      </c>
      <c r="AR996" s="13" t="s">
        <v>1246</v>
      </c>
      <c r="AS996" s="13" t="s">
        <v>1246</v>
      </c>
      <c r="AT996" s="13" t="s">
        <v>1246</v>
      </c>
      <c r="AU996" s="13" t="s">
        <v>1246</v>
      </c>
      <c r="AV996" s="13" t="s">
        <v>1246</v>
      </c>
      <c r="AW996" s="13" t="s">
        <v>1246</v>
      </c>
      <c r="AX996" s="13" t="s">
        <v>1246</v>
      </c>
      <c r="AY996" s="13" t="s">
        <v>1246</v>
      </c>
      <c r="AZ996" s="13" t="s">
        <v>1246</v>
      </c>
      <c r="BA996" s="13" t="s">
        <v>1246</v>
      </c>
      <c r="BB996" s="13" t="s">
        <v>1246</v>
      </c>
      <c r="BC996" s="13" t="s">
        <v>1246</v>
      </c>
      <c r="BD996" s="13" t="s">
        <v>1246</v>
      </c>
      <c r="BE996" s="13" t="s">
        <v>1246</v>
      </c>
      <c r="BF996" s="13" t="s">
        <v>1246</v>
      </c>
      <c r="BG996" s="13" t="s">
        <v>1246</v>
      </c>
      <c r="BH996" s="13" t="s">
        <v>1246</v>
      </c>
      <c r="BI996" s="13" t="s">
        <v>1246</v>
      </c>
      <c r="BJ996" s="13" t="s">
        <v>1246</v>
      </c>
      <c r="BK996" s="13" t="s">
        <v>1246</v>
      </c>
      <c r="BL996" s="13" t="s">
        <v>1246</v>
      </c>
      <c r="BM996" s="13" t="s">
        <v>1246</v>
      </c>
      <c r="BN996" s="13" t="s">
        <v>1246</v>
      </c>
      <c r="BO996" s="13" t="s">
        <v>1246</v>
      </c>
      <c r="BP996" s="13" t="s">
        <v>1246</v>
      </c>
      <c r="BQ996" s="13" t="s">
        <v>1246</v>
      </c>
      <c r="BR996" s="13" t="s">
        <v>1246</v>
      </c>
      <c r="BS996" s="13" t="s">
        <v>1246</v>
      </c>
      <c r="BT996" s="13" t="s">
        <v>1246</v>
      </c>
      <c r="BU996" s="13" t="s">
        <v>1246</v>
      </c>
      <c r="BV996" s="13" t="s">
        <v>1246</v>
      </c>
      <c r="BW996" s="13" t="s">
        <v>1246</v>
      </c>
      <c r="BX996" s="13" t="s">
        <v>1246</v>
      </c>
      <c r="BY996" s="13" t="s">
        <v>1246</v>
      </c>
      <c r="BZ996" s="13" t="s">
        <v>1246</v>
      </c>
      <c r="CA996" s="13" t="s">
        <v>1246</v>
      </c>
      <c r="CB996" s="13" t="s">
        <v>1246</v>
      </c>
      <c r="CC996" s="13" t="s">
        <v>1246</v>
      </c>
      <c r="CD996" s="13" t="s">
        <v>1246</v>
      </c>
      <c r="CE996" s="13" t="s">
        <v>1246</v>
      </c>
      <c r="CF996" s="13" t="s">
        <v>1246</v>
      </c>
      <c r="CG996" s="13" t="s">
        <v>1246</v>
      </c>
      <c r="CH996" s="13" t="s">
        <v>1246</v>
      </c>
      <c r="CI996" s="13" t="s">
        <v>1246</v>
      </c>
      <c r="CJ996" s="13" t="s">
        <v>1246</v>
      </c>
      <c r="CK996" s="13" t="s">
        <v>1246</v>
      </c>
      <c r="CL996" s="13" t="s">
        <v>1246</v>
      </c>
      <c r="CM996" s="13" t="s">
        <v>1246</v>
      </c>
      <c r="CN996" s="13" t="s">
        <v>1246</v>
      </c>
      <c r="CO996" s="13" t="s">
        <v>1246</v>
      </c>
      <c r="CP996" s="13" t="s">
        <v>1246</v>
      </c>
      <c r="CQ996" s="13" t="s">
        <v>1246</v>
      </c>
      <c r="CR996" s="13" t="s">
        <v>1246</v>
      </c>
      <c r="CS996" s="13" t="s">
        <v>1246</v>
      </c>
      <c r="CT996" s="13" t="s">
        <v>1246</v>
      </c>
      <c r="CU996" s="13" t="s">
        <v>1246</v>
      </c>
      <c r="CV996" s="13" t="s">
        <v>1246</v>
      </c>
      <c r="CW996" s="13" t="s">
        <v>1246</v>
      </c>
      <c r="CX996" s="13" t="s">
        <v>1246</v>
      </c>
      <c r="CY996" s="13" t="s">
        <v>1246</v>
      </c>
      <c r="CZ996" s="13" t="s">
        <v>1246</v>
      </c>
      <c r="DA996" s="13" t="s">
        <v>1246</v>
      </c>
      <c r="DB996" s="13" t="s">
        <v>1246</v>
      </c>
      <c r="DC996" s="13" t="s">
        <v>1246</v>
      </c>
      <c r="DD996" s="13" t="s">
        <v>1246</v>
      </c>
      <c r="DE996" s="13" t="s">
        <v>1246</v>
      </c>
      <c r="DF996" s="13" t="s">
        <v>1246</v>
      </c>
      <c r="DG996" s="13" t="s">
        <v>1246</v>
      </c>
      <c r="DH996" s="13" t="s">
        <v>1246</v>
      </c>
      <c r="DI996" s="13" t="s">
        <v>1246</v>
      </c>
      <c r="DJ996" s="13" t="s">
        <v>1246</v>
      </c>
      <c r="DK996" s="13" t="s">
        <v>1246</v>
      </c>
      <c r="DL996" s="13" t="s">
        <v>1246</v>
      </c>
      <c r="DM996" s="13" t="s">
        <v>1246</v>
      </c>
      <c r="DN996" s="13" t="s">
        <v>1246</v>
      </c>
      <c r="DO996" s="13" t="s">
        <v>1246</v>
      </c>
      <c r="DP996" s="13" t="s">
        <v>1246</v>
      </c>
      <c r="DQ996" s="13" t="s">
        <v>1246</v>
      </c>
      <c r="DR996" s="13" t="s">
        <v>1246</v>
      </c>
      <c r="DS996" s="13" t="s">
        <v>1246</v>
      </c>
      <c r="DT996" s="13" t="s">
        <v>1246</v>
      </c>
      <c r="DU996" s="13" t="s">
        <v>1246</v>
      </c>
      <c r="DV996" s="13" t="s">
        <v>1246</v>
      </c>
      <c r="DW996" s="13" t="s">
        <v>1246</v>
      </c>
      <c r="DX996" s="13" t="s">
        <v>1246</v>
      </c>
      <c r="DY996" s="13" t="s">
        <v>1246</v>
      </c>
      <c r="DZ996" s="13" t="s">
        <v>1246</v>
      </c>
      <c r="EA996" s="13" t="s">
        <v>1246</v>
      </c>
      <c r="EB996" s="13" t="s">
        <v>1246</v>
      </c>
      <c r="EC996" s="13" t="s">
        <v>1246</v>
      </c>
      <c r="ED996" s="13" t="s">
        <v>1246</v>
      </c>
      <c r="EE996" s="13" t="s">
        <v>1246</v>
      </c>
      <c r="EF996" s="13" t="s">
        <v>1246</v>
      </c>
      <c r="EG996" s="13" t="s">
        <v>1246</v>
      </c>
      <c r="EH996" s="13" t="s">
        <v>1246</v>
      </c>
      <c r="EI996" s="13" t="s">
        <v>1246</v>
      </c>
      <c r="EJ996" s="13" t="s">
        <v>1246</v>
      </c>
      <c r="EK996" s="13" t="s">
        <v>1246</v>
      </c>
      <c r="EL996" s="13" t="s">
        <v>1246</v>
      </c>
      <c r="EM996" s="13" t="s">
        <v>1246</v>
      </c>
      <c r="EN996" s="13" t="s">
        <v>1246</v>
      </c>
      <c r="EO996" s="13" t="s">
        <v>1246</v>
      </c>
      <c r="EP996" s="13" t="s">
        <v>1246</v>
      </c>
      <c r="EQ996" s="13" t="s">
        <v>1246</v>
      </c>
      <c r="ER996" s="13" t="s">
        <v>1246</v>
      </c>
      <c r="ES996" s="13" t="s">
        <v>1246</v>
      </c>
      <c r="ET996" s="13" t="s">
        <v>1246</v>
      </c>
      <c r="EU996" s="13" t="s">
        <v>1246</v>
      </c>
      <c r="EV996" s="13" t="s">
        <v>1246</v>
      </c>
      <c r="EW996" s="13" t="s">
        <v>1246</v>
      </c>
      <c r="EX996" s="13" t="s">
        <v>1246</v>
      </c>
      <c r="EY996" s="13" t="s">
        <v>1246</v>
      </c>
      <c r="EZ996" s="13" t="s">
        <v>1246</v>
      </c>
      <c r="FA996" s="13" t="s">
        <v>1246</v>
      </c>
      <c r="FB996" s="13" t="s">
        <v>1246</v>
      </c>
      <c r="FC996" s="13" t="s">
        <v>1246</v>
      </c>
      <c r="FD996" s="13" t="s">
        <v>1246</v>
      </c>
      <c r="FE996" s="13" t="s">
        <v>1246</v>
      </c>
      <c r="FF996" s="13" t="s">
        <v>1246</v>
      </c>
      <c r="FG996" s="13" t="s">
        <v>1246</v>
      </c>
      <c r="FH996" s="13" t="s">
        <v>1246</v>
      </c>
      <c r="FI996" s="13" t="s">
        <v>1246</v>
      </c>
      <c r="FJ996" s="13" t="s">
        <v>1246</v>
      </c>
      <c r="FK996" s="13" t="s">
        <v>1246</v>
      </c>
      <c r="FL996" s="13" t="s">
        <v>1246</v>
      </c>
      <c r="FM996" s="13" t="s">
        <v>1246</v>
      </c>
      <c r="FN996" s="13" t="s">
        <v>1246</v>
      </c>
      <c r="FO996" s="13" t="s">
        <v>1246</v>
      </c>
      <c r="FP996" s="13" t="s">
        <v>1246</v>
      </c>
      <c r="FQ996" s="13" t="s">
        <v>1246</v>
      </c>
      <c r="FR996" s="13" t="s">
        <v>1246</v>
      </c>
      <c r="FS996" s="13" t="s">
        <v>1246</v>
      </c>
      <c r="FT996" s="13" t="s">
        <v>1246</v>
      </c>
      <c r="FU996" s="13" t="s">
        <v>1246</v>
      </c>
      <c r="FV996" s="13" t="s">
        <v>1246</v>
      </c>
      <c r="FW996" s="13" t="s">
        <v>1246</v>
      </c>
      <c r="FX996" s="13" t="s">
        <v>1246</v>
      </c>
      <c r="FY996" s="13" t="s">
        <v>1246</v>
      </c>
      <c r="FZ996" s="13" t="s">
        <v>1246</v>
      </c>
      <c r="GA996" s="13" t="s">
        <v>1246</v>
      </c>
      <c r="GB996" s="13" t="s">
        <v>1246</v>
      </c>
      <c r="GC996" s="13" t="s">
        <v>1246</v>
      </c>
      <c r="GD996" s="13" t="s">
        <v>1246</v>
      </c>
      <c r="GE996" s="13" t="s">
        <v>1246</v>
      </c>
      <c r="GF996" s="13" t="s">
        <v>1246</v>
      </c>
      <c r="GG996" s="13" t="s">
        <v>1246</v>
      </c>
      <c r="GH996" s="13" t="s">
        <v>1246</v>
      </c>
      <c r="GI996" s="13" t="s">
        <v>1246</v>
      </c>
      <c r="GJ996" s="13" t="s">
        <v>1246</v>
      </c>
      <c r="GK996" s="13" t="s">
        <v>1246</v>
      </c>
      <c r="GL996" s="13" t="s">
        <v>1246</v>
      </c>
      <c r="GM996" s="13" t="s">
        <v>1246</v>
      </c>
      <c r="GN996" s="13" t="s">
        <v>1246</v>
      </c>
      <c r="GO996" s="13" t="s">
        <v>1246</v>
      </c>
      <c r="GP996" s="13" t="s">
        <v>1246</v>
      </c>
      <c r="GQ996" s="13" t="s">
        <v>1246</v>
      </c>
      <c r="GR996" s="13" t="s">
        <v>1246</v>
      </c>
      <c r="GS996" s="13" t="s">
        <v>1246</v>
      </c>
      <c r="GT996" s="13" t="s">
        <v>1246</v>
      </c>
      <c r="GU996" s="13" t="s">
        <v>1246</v>
      </c>
      <c r="GV996" s="13" t="s">
        <v>1246</v>
      </c>
      <c r="GW996" s="13" t="s">
        <v>1246</v>
      </c>
      <c r="GX996" s="13" t="s">
        <v>1246</v>
      </c>
      <c r="GY996" s="13" t="s">
        <v>1246</v>
      </c>
      <c r="GZ996" s="13" t="s">
        <v>1246</v>
      </c>
      <c r="HA996" s="13" t="s">
        <v>1246</v>
      </c>
      <c r="HB996" s="13" t="s">
        <v>1246</v>
      </c>
      <c r="HC996" s="13" t="s">
        <v>1246</v>
      </c>
      <c r="HD996" s="13" t="s">
        <v>1246</v>
      </c>
      <c r="HE996" s="13" t="s">
        <v>1246</v>
      </c>
      <c r="HF996" s="13" t="s">
        <v>1246</v>
      </c>
      <c r="HG996" s="13" t="s">
        <v>1246</v>
      </c>
      <c r="HH996" s="13" t="s">
        <v>1246</v>
      </c>
      <c r="HI996" s="13" t="s">
        <v>1246</v>
      </c>
      <c r="HJ996" s="13" t="s">
        <v>1246</v>
      </c>
      <c r="HK996" s="13" t="s">
        <v>1246</v>
      </c>
      <c r="HL996" s="13" t="s">
        <v>1246</v>
      </c>
      <c r="HM996" s="13" t="s">
        <v>1246</v>
      </c>
      <c r="HN996" s="13" t="s">
        <v>1246</v>
      </c>
      <c r="HO996" s="13" t="s">
        <v>1246</v>
      </c>
      <c r="HP996" s="13" t="s">
        <v>1246</v>
      </c>
      <c r="HQ996" s="13" t="s">
        <v>1246</v>
      </c>
      <c r="HR996" s="13" t="s">
        <v>1246</v>
      </c>
      <c r="HS996" s="13" t="s">
        <v>1246</v>
      </c>
      <c r="HT996" s="13" t="s">
        <v>1246</v>
      </c>
      <c r="HU996" s="13" t="s">
        <v>1246</v>
      </c>
      <c r="HV996" s="13" t="s">
        <v>1246</v>
      </c>
      <c r="HW996" s="13" t="s">
        <v>1246</v>
      </c>
      <c r="HX996" s="13" t="s">
        <v>1246</v>
      </c>
      <c r="HY996" s="13">
        <v>3.5752107608217498</v>
      </c>
      <c r="HZ996" s="13" t="s">
        <v>1246</v>
      </c>
      <c r="IA996" s="13" t="s">
        <v>1246</v>
      </c>
      <c r="IB996" s="13" t="s">
        <v>1246</v>
      </c>
      <c r="IC996" s="13" t="s">
        <v>1246</v>
      </c>
      <c r="ID996" s="13" t="s">
        <v>1246</v>
      </c>
      <c r="IE996" s="13" t="s">
        <v>1246</v>
      </c>
      <c r="IF996" s="13" t="s">
        <v>1246</v>
      </c>
      <c r="IG996" s="13" t="s">
        <v>1246</v>
      </c>
      <c r="IH996" s="13" t="s">
        <v>1246</v>
      </c>
      <c r="II996" s="13" t="s">
        <v>1246</v>
      </c>
      <c r="IJ996" s="13" t="s">
        <v>1246</v>
      </c>
      <c r="IK996" s="13" t="s">
        <v>1246</v>
      </c>
      <c r="IL996" s="13" t="s">
        <v>1246</v>
      </c>
      <c r="IM996" s="13" t="s">
        <v>1246</v>
      </c>
      <c r="IN996" s="13" t="s">
        <v>1246</v>
      </c>
      <c r="IO996" s="13" t="s">
        <v>1246</v>
      </c>
      <c r="IP996" s="13" t="s">
        <v>1246</v>
      </c>
      <c r="IQ996" s="13" t="s">
        <v>1246</v>
      </c>
      <c r="IR996" s="13" t="s">
        <v>1246</v>
      </c>
      <c r="IS996" s="13" t="s">
        <v>1246</v>
      </c>
      <c r="IT996" s="13" t="s">
        <v>1246</v>
      </c>
      <c r="IU996" s="13" t="s">
        <v>1246</v>
      </c>
      <c r="IV996" s="13" t="s">
        <v>1246</v>
      </c>
      <c r="IW996" s="13" t="s">
        <v>1246</v>
      </c>
      <c r="IX996" s="13" t="s">
        <v>1246</v>
      </c>
      <c r="IY996" s="13" t="s">
        <v>1246</v>
      </c>
      <c r="IZ996" s="13" t="s">
        <v>1246</v>
      </c>
      <c r="JA996" s="13" t="s">
        <v>1246</v>
      </c>
      <c r="JB996" s="13" t="s">
        <v>1246</v>
      </c>
      <c r="JC996" s="13" t="s">
        <v>1246</v>
      </c>
      <c r="JD996" s="13" t="s">
        <v>1246</v>
      </c>
      <c r="JE996" s="13" t="s">
        <v>1246</v>
      </c>
      <c r="JF996" s="13" t="s">
        <v>1246</v>
      </c>
      <c r="JG996" s="13" t="s">
        <v>1246</v>
      </c>
    </row>
  </sheetData>
  <mergeCells count="3">
    <mergeCell ref="C4:JG4"/>
    <mergeCell ref="A5:A6"/>
    <mergeCell ref="B5:B6"/>
  </mergeCells>
  <conditionalFormatting sqref="C7:JG99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TableS4A-IC50s</vt:lpstr>
    </vt:vector>
  </TitlesOfParts>
  <Company>EBI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Iorio</dc:creator>
  <cp:lastModifiedBy>Francesco Iorio</cp:lastModifiedBy>
  <dcterms:created xsi:type="dcterms:W3CDTF">2016-03-29T12:50:03Z</dcterms:created>
  <dcterms:modified xsi:type="dcterms:W3CDTF">2016-03-29T13:07:18Z</dcterms:modified>
</cp:coreProperties>
</file>